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castbla\Desktop\PADRONES\PADRONES 2025\PLATAFORMA-2025\"/>
    </mc:Choice>
  </mc:AlternateContent>
  <bookViews>
    <workbookView xWindow="120" yWindow="50" windowWidth="19160" windowHeight="4940"/>
  </bookViews>
  <sheets>
    <sheet name="Información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Tabla_590292" sheetId="10" r:id="rId10"/>
  </sheets>
  <definedNames>
    <definedName name="Hidden_407351">Hidden_6!$A$1:$A$26</definedName>
    <definedName name="Hidden_407352">Hidden_5!$A$1:$A$2</definedName>
    <definedName name="Hidden_407353">Hidden_8!$A$1:$A$32</definedName>
    <definedName name="Hidden_407363">Hidden_1!$A$1:$A$2</definedName>
    <definedName name="Hidden_407364">Hidden_3!$A$1:$A$2</definedName>
    <definedName name="Hidden_407365">Hidden_4!$A$1:$A$32</definedName>
    <definedName name="Hidden_407371">Hidden_7!$A$1:$A$41</definedName>
    <definedName name="Hidden_571233">Hidden_2!$A$1:$A$2</definedName>
  </definedNames>
  <calcPr calcId="144525"/>
</workbook>
</file>

<file path=xl/sharedStrings.xml><?xml version="1.0" encoding="utf-8"?>
<sst xmlns="http://schemas.openxmlformats.org/spreadsheetml/2006/main" count="206681" uniqueCount="46960">
  <si>
    <t>TÍTULO</t>
  </si>
  <si>
    <t>NOMBRE CORTO</t>
  </si>
  <si>
    <t>DESCRIPCIÓN</t>
  </si>
  <si>
    <t>Padrón de personas proveedoras y contratistas</t>
  </si>
  <si>
    <t>NLA95FXXXIII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</si>
  <si>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</si>
  <si>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 xml:space="preserve"> </t>
  </si>
  <si>
    <t>Ejercicio</t>
  </si>
  <si>
    <t>Fecha de inicio del periodo que se informa</t>
  </si>
  <si>
    <t>Fecha de término del periodo que se informa</t>
  </si>
  <si>
    <t>Personalidad jurídica de la persona proveedora o contratista (catálogo)</t>
  </si>
  <si>
    <t>Nombre(s) de la persona física proveedora o contratista</t>
  </si>
  <si>
    <t>Primer apellido de la persona física proveedora o contratista</t>
  </si>
  <si>
    <t>Segundo apellido de la persona física proveedora o contratista</t>
  </si>
  <si>
    <t>Sexo (catálogo)</t>
  </si>
  <si>
    <t>Denominación o razón social de la persona moral proveedora o contratista</t>
  </si>
  <si>
    <t>Persona(s) beneficiaria(s) final(es) tratándose de persona moral
Tabla_590292</t>
  </si>
  <si>
    <t>Estratificación</t>
  </si>
  <si>
    <t>Origen de la persona proveedora o contratista (catálogo)</t>
  </si>
  <si>
    <t>País de origen, si la empresa es una filial extranjera</t>
  </si>
  <si>
    <t>Registro Federal de Contribuyentes (RFC) de la persona física o moral con homoclave incluida</t>
  </si>
  <si>
    <t>Entidad federativa de la persona física o moral (catálogo)</t>
  </si>
  <si>
    <t>La persona proveedora o contratista 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</si>
  <si>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</si>
  <si>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</si>
  <si>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</si>
  <si>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</si>
  <si>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</si>
  <si>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</si>
  <si>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</si>
  <si>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</si>
  <si>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</si>
  <si>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</si>
  <si>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</si>
  <si>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</si>
  <si>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</si>
  <si>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</si>
  <si>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</si>
  <si>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</si>
  <si>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</si>
  <si>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</si>
  <si>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 del/la representante legal de la empresa</t>
  </si>
  <si>
    <t>Primer apellido del/la representante legal de la empresa</t>
  </si>
  <si>
    <t>Segundo apellido del/la representante legal de la empresa</t>
  </si>
  <si>
    <t>Teléfono de contacto del/la representante legal de la empresa</t>
  </si>
  <si>
    <t>Correo electrónico del/la representante legal, en su caso</t>
  </si>
  <si>
    <t>Tipo de acreditación legal representante legal</t>
  </si>
  <si>
    <t>Página web de la persona proveedora o contratista</t>
  </si>
  <si>
    <t>Teléfono oficial de la persona proveedora o contratista</t>
  </si>
  <si>
    <t>Correo electrónico comercial de la persona proveedora o contratista</t>
  </si>
  <si>
    <t>Hipervínculo al registro electrónico de personas proveedoras y contratistas</t>
  </si>
  <si>
    <t>Hipervínculo al Directorio de Proveedores y Contratistas Sancionados</t>
  </si>
  <si>
    <t>Área(s) responsable(s) que genera(n), posee(n), publica(n) y actualizan la información</t>
  </si>
  <si>
    <t>Fecha de actualización</t>
  </si>
  <si>
    <t>Nota</t>
  </si>
  <si>
    <t>Persona física</t>
  </si>
  <si>
    <t>Persona moral</t>
  </si>
  <si>
    <t>Hombre</t>
  </si>
  <si>
    <t>Mujer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</si>
  <si>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</si>
  <si>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</si>
  <si>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</si>
  <si>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</si>
  <si>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</si>
  <si>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</si>
  <si>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</si>
  <si>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</si>
  <si>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</si>
  <si>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</si>
  <si>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</si>
  <si>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</si>
  <si>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</si>
  <si>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</si>
  <si>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</si>
  <si>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</si>
  <si>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</si>
  <si>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</si>
  <si>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</si>
  <si>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</si>
  <si>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</si>
  <si>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</si>
  <si>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</si>
  <si>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</si>
  <si>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</si>
  <si>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</si>
  <si>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</si>
  <si>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</si>
  <si>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</si>
  <si>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</si>
  <si>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</si>
  <si>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</si>
  <si>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</si>
  <si>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</si>
  <si>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</si>
  <si>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</si>
  <si>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</si>
  <si>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</si>
  <si>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</si>
  <si>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</si>
  <si>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</si>
  <si>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</si>
  <si>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</si>
  <si>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</si>
  <si>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</si>
  <si>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</si>
  <si>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</si>
  <si>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</si>
  <si>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</si>
  <si>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</si>
  <si>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</si>
  <si>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</si>
  <si>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</si>
  <si>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</si>
  <si>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</si>
  <si>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</si>
  <si>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</si>
  <si>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</si>
  <si>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</si>
  <si>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</si>
  <si>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</si>
  <si>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</si>
  <si>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</si>
  <si>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</si>
  <si>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</si>
  <si>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</si>
  <si>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</si>
  <si>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</si>
  <si>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</si>
  <si>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</si>
  <si>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</si>
  <si>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</si>
  <si>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</si>
  <si>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</si>
  <si>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</si>
  <si>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</si>
  <si>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</si>
  <si>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</si>
  <si>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</si>
  <si>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</si>
  <si>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</si>
  <si>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</si>
  <si>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</si>
  <si>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</si>
  <si>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</si>
  <si>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</si>
  <si>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</si>
  <si>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</si>
  <si>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</si>
  <si>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</si>
  <si>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</si>
  <si>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</si>
  <si>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</si>
  <si>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</si>
  <si>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</si>
  <si>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</si>
  <si>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</si>
  <si>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</si>
  <si>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</si>
  <si>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</si>
  <si>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BA76523CB545910AE003BDD46E8F07F0</t>
  </si>
  <si>
    <t>2025</t>
  </si>
  <si>
    <t/>
  </si>
  <si>
    <t>Fabercon, S.A. de C.V.</t>
  </si>
  <si>
    <t>393053924</t>
  </si>
  <si>
    <t>FAB0803318S3</t>
  </si>
  <si>
    <t>Agua potable, drenaje sanitario, drenaje pluvial, pavimentación, obras viales, construcción y edificación.</t>
  </si>
  <si>
    <t>Padua</t>
  </si>
  <si>
    <t>660</t>
  </si>
  <si>
    <t>Mitras Sur</t>
  </si>
  <si>
    <t>1</t>
  </si>
  <si>
    <t>Monterrey</t>
  </si>
  <si>
    <t>39</t>
  </si>
  <si>
    <t>19</t>
  </si>
  <si>
    <t>64020</t>
  </si>
  <si>
    <t>Francisco</t>
  </si>
  <si>
    <t>Fabela</t>
  </si>
  <si>
    <t>Bernal</t>
  </si>
  <si>
    <t>81-83-33-55-05</t>
  </si>
  <si>
    <t>fabercon@prodigy.net.mx</t>
  </si>
  <si>
    <t>Acta Constitutiva</t>
  </si>
  <si>
    <t>https://transparencia.sanpedro.gob.mx/documentosTransparenciaLinks/5308/800anexo_58866_PADRON%20INTERNO-AGOSTO-2025.xlsx</t>
  </si>
  <si>
    <t>SECRETARÍA DE INFRAESTRUCTURA Y OBRAS PÚBLICAS, DIRECCIÓN DE NORMATIVIDAD Y CONTRATACIÓN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</si>
  <si>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 18.-En el Cirterio Hipervinculo de provedores y contratistas sancio.nados la liga actualmenta no funciona</t>
  </si>
  <si>
    <t>FF480B6D655CE03BB33BD0EF2549870B</t>
  </si>
  <si>
    <t>Poryectos y construcciones Rolo,  S.A. de C.V.</t>
  </si>
  <si>
    <t>393054046</t>
  </si>
  <si>
    <t>PYC080910IX8</t>
  </si>
  <si>
    <t>Estudios y Proyectos, Construcción y Edificación, Areas Recreativas</t>
  </si>
  <si>
    <t>Roble</t>
  </si>
  <si>
    <t>300</t>
  </si>
  <si>
    <t>int.1501</t>
  </si>
  <si>
    <t>Valle del Campestre</t>
  </si>
  <si>
    <t>San Pedro Garza García</t>
  </si>
  <si>
    <t>66235</t>
  </si>
  <si>
    <t>Seatiel Silvano</t>
  </si>
  <si>
    <t>Rodríguez</t>
  </si>
  <si>
    <t>González</t>
  </si>
  <si>
    <t>81-83-56-83-24</t>
  </si>
  <si>
    <t>seatiel.Rodríguez@gmail.com</t>
  </si>
  <si>
    <t>83-56-83-24</t>
  </si>
  <si>
    <t>D797E3C9EDCB3D6ED436DABFBC11D221</t>
  </si>
  <si>
    <t>Constructora Grupo 2015,  S.A.   De C.V.</t>
  </si>
  <si>
    <t>393054524</t>
  </si>
  <si>
    <t>CGD1408125Y4</t>
  </si>
  <si>
    <t>Construcción, Remodelación, Conservación e Instalaciones Industriales</t>
  </si>
  <si>
    <t>Nevado de Colima</t>
  </si>
  <si>
    <t>514</t>
  </si>
  <si>
    <t>Las Puentes</t>
  </si>
  <si>
    <t>San Nicolás de los Garza</t>
  </si>
  <si>
    <t>46</t>
  </si>
  <si>
    <t>66460</t>
  </si>
  <si>
    <t>Luz Aurora</t>
  </si>
  <si>
    <t>Saucedo</t>
  </si>
  <si>
    <t>Torres</t>
  </si>
  <si>
    <t>81-80-20-30-48</t>
  </si>
  <si>
    <t>aurora@grupo2015.com.mx</t>
  </si>
  <si>
    <t>9F88287DCB4FDC4AEE2DB510CA0A6613</t>
  </si>
  <si>
    <t>Constru Servi Maq, S.A. de C.V.</t>
  </si>
  <si>
    <t>393054266</t>
  </si>
  <si>
    <t>CSM0706198D6</t>
  </si>
  <si>
    <t>Vegetación y ecosistemas regionales, diseño y planeación de proyectos urbanos y de escala comercial, corporativa, educativa e industrial, residencial y metropolitana</t>
  </si>
  <si>
    <t>Libramiento Alfonso Martínez Domínguez</t>
  </si>
  <si>
    <t>Km. 4.5</t>
  </si>
  <si>
    <t>San Juan</t>
  </si>
  <si>
    <t>Cadereyta</t>
  </si>
  <si>
    <t>67454</t>
  </si>
  <si>
    <t>Hector</t>
  </si>
  <si>
    <t>Gómez</t>
  </si>
  <si>
    <t>Sandoval</t>
  </si>
  <si>
    <t>811-688-89-63</t>
  </si>
  <si>
    <t>dmercado1988@hotmail.com</t>
  </si>
  <si>
    <t>88744D5798969A43C5A11AEC1CC0BE40</t>
  </si>
  <si>
    <t>Constructora y Arrendadora San Sebastian, S.A. de C.V.</t>
  </si>
  <si>
    <t>393054324</t>
  </si>
  <si>
    <t>CAS8412199N5</t>
  </si>
  <si>
    <t>La construcción, edificación, pavimentación, ampliación, de todo tipo de obras civiles, como carreteras; instalación de servicios públicos, compra-venta, arrendamiento, distribución, maquila, representaciones, impotación, construcción e instalación de toda clase de materiales, vías de ferrocarril.</t>
  </si>
  <si>
    <t>Loma Grande</t>
  </si>
  <si>
    <t>2724</t>
  </si>
  <si>
    <t>Lomas de San Francisco</t>
  </si>
  <si>
    <t>64710</t>
  </si>
  <si>
    <t>Mauricio</t>
  </si>
  <si>
    <t>Cueva</t>
  </si>
  <si>
    <t>Sada</t>
  </si>
  <si>
    <t>81-83-78-46-56</t>
  </si>
  <si>
    <t>lucia.morales@grupocass.com</t>
  </si>
  <si>
    <t>4E588C8CA141ED78F7047054DF2FB910</t>
  </si>
  <si>
    <t>JC Construcciones y Urbanizaciones, S.A. de C.V.</t>
  </si>
  <si>
    <t>393054164</t>
  </si>
  <si>
    <t>JCC980221QF0</t>
  </si>
  <si>
    <t>Instalaciones Mecanicas, Electricas y de Comunicación, Construcción en General</t>
  </si>
  <si>
    <t>Esteban Leal Villarreal</t>
  </si>
  <si>
    <t>355</t>
  </si>
  <si>
    <t>Lolyta</t>
  </si>
  <si>
    <t>Gudalupe</t>
  </si>
  <si>
    <t>26</t>
  </si>
  <si>
    <t>67130</t>
  </si>
  <si>
    <t>Jorge Luis</t>
  </si>
  <si>
    <t>Cantú</t>
  </si>
  <si>
    <t>Chapa</t>
  </si>
  <si>
    <t>81-83-79-05-11</t>
  </si>
  <si>
    <t>jcconstruccionescompras@gmail.com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</si>
  <si>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web.18.-En el Cirterio Hipervinculo de provedores y contratistas sancio.nados la liga actualmenta no funciona</t>
  </si>
  <si>
    <t>62DB92713EB533ECD569EB586191D69A</t>
  </si>
  <si>
    <t>MCS Network Solution, S.A. de C.V.</t>
  </si>
  <si>
    <t>393054036</t>
  </si>
  <si>
    <t>MNS990319C39</t>
  </si>
  <si>
    <t>Areas Recreativas, Obras Viales, Construcción y Edificación</t>
  </si>
  <si>
    <t>Alfonso Reyes</t>
  </si>
  <si>
    <t>3507</t>
  </si>
  <si>
    <t>Bernardo Reyes</t>
  </si>
  <si>
    <t>64280</t>
  </si>
  <si>
    <t>Ing. Elias</t>
  </si>
  <si>
    <t>Treviño</t>
  </si>
  <si>
    <t>Benavides</t>
  </si>
  <si>
    <t>81-81-51-73-00</t>
  </si>
  <si>
    <t>contacto@mcs.com.mx</t>
  </si>
  <si>
    <t>Acta Constitutiva (Poder)</t>
  </si>
  <si>
    <t>81-51-73-00</t>
  </si>
  <si>
    <t>62DB92713EB533ECDC8229FB4E7834B3</t>
  </si>
  <si>
    <t>Lc Infraestructura, S.A. de C.V.</t>
  </si>
  <si>
    <t>393054034</t>
  </si>
  <si>
    <t>LOSJ671205PQ1</t>
  </si>
  <si>
    <t>Instalaciones Electricas en Media y Baja Tensión, Electrificación</t>
  </si>
  <si>
    <t>Peñoles</t>
  </si>
  <si>
    <t>1321</t>
  </si>
  <si>
    <t>Maria Luisa</t>
  </si>
  <si>
    <t>64040</t>
  </si>
  <si>
    <t>Jesus Eduardo</t>
  </si>
  <si>
    <t>Lozano</t>
  </si>
  <si>
    <t>Sosa</t>
  </si>
  <si>
    <t>8125570260</t>
  </si>
  <si>
    <t>katia@lcinfra.mx</t>
  </si>
  <si>
    <t>F1BAD15B3B7E1AA4801FA755D3B7C150</t>
  </si>
  <si>
    <t>Corporativo Construction and Designs, S.A. de C.V.</t>
  </si>
  <si>
    <t>393054384</t>
  </si>
  <si>
    <t>CCD080428FU9</t>
  </si>
  <si>
    <t>Construcción y Edificaón alumbrado y electrificación, Drenaje Sanitario, Areas Recreativas</t>
  </si>
  <si>
    <t>Xicotenncatl</t>
  </si>
  <si>
    <t>603</t>
  </si>
  <si>
    <t>Centro</t>
  </si>
  <si>
    <t>64000</t>
  </si>
  <si>
    <t>Blanca Estefania</t>
  </si>
  <si>
    <t>López</t>
  </si>
  <si>
    <t>Dávila</t>
  </si>
  <si>
    <t>83-47-69-23</t>
  </si>
  <si>
    <t>constructionanddesigns@gmail.com</t>
  </si>
  <si>
    <t>0E7AC4C80EA47DBA4685F2FAEF649EA4</t>
  </si>
  <si>
    <t>Jova Arquitectura + Diseño, S.A. de C.V.</t>
  </si>
  <si>
    <t>393054508</t>
  </si>
  <si>
    <t>JAS140301TC1</t>
  </si>
  <si>
    <t>Construcción y financiamento de toda clase de Obras Públicas y privadas, Elaboración de Estujdios de Ingnieiras, Arquitectura y Diseño</t>
  </si>
  <si>
    <t>5 de Mayo</t>
  </si>
  <si>
    <t>2195</t>
  </si>
  <si>
    <t>depto 5</t>
  </si>
  <si>
    <t>Viviendas Populares</t>
  </si>
  <si>
    <t>Victoria</t>
  </si>
  <si>
    <t>28</t>
  </si>
  <si>
    <t>41</t>
  </si>
  <si>
    <t>87040</t>
  </si>
  <si>
    <t>José Andres</t>
  </si>
  <si>
    <t>Vázquez</t>
  </si>
  <si>
    <t>Cano</t>
  </si>
  <si>
    <t>81-33-69-36-08</t>
  </si>
  <si>
    <t>jvazquez@jovaarquitectura.com</t>
  </si>
  <si>
    <t>F1BAD15B3B7E1AA483B84104224A68CD</t>
  </si>
  <si>
    <t>Conytor, S.A. de C.V.</t>
  </si>
  <si>
    <t>393054382</t>
  </si>
  <si>
    <t>CON050624TK4</t>
  </si>
  <si>
    <t>Construcción y Edificación, Agua Potable, Drenaje Sanitario, Pavimentación</t>
  </si>
  <si>
    <t>Ruiz Cortinez</t>
  </si>
  <si>
    <t>4021</t>
  </si>
  <si>
    <t>Residencial Abraham Linocln</t>
  </si>
  <si>
    <t>64310</t>
  </si>
  <si>
    <t>Ing. Miguel Gerardo</t>
  </si>
  <si>
    <t>García</t>
  </si>
  <si>
    <t>81-83-11-42-43</t>
  </si>
  <si>
    <t>miguel.gomez@conytor.com.mx</t>
  </si>
  <si>
    <t>83-11-42-43</t>
  </si>
  <si>
    <t>37F2FA869113F660AF34686D9A50996F</t>
  </si>
  <si>
    <t>Construcción Métrica y Visión Industrial, S.A. de C.V.</t>
  </si>
  <si>
    <t>393054316</t>
  </si>
  <si>
    <t>CMV170411LI2</t>
  </si>
  <si>
    <t>Agua Potable, Drenaje Sanitario, Drenaje Pluvial, Paviemntación, Obras Viales, Construcción y Edificación, Areas Recreativas</t>
  </si>
  <si>
    <t>Antiguo Camino al Diente</t>
  </si>
  <si>
    <t>4955</t>
  </si>
  <si>
    <t>La Condesa</t>
  </si>
  <si>
    <t>64880</t>
  </si>
  <si>
    <t>Juan</t>
  </si>
  <si>
    <t>Villarreal</t>
  </si>
  <si>
    <t>Medina</t>
  </si>
  <si>
    <t>81-89-97-51-00</t>
  </si>
  <si>
    <t>efrenbeccerril@gmail.com</t>
  </si>
  <si>
    <t>37F2FA869113F6601BAC7A55BC9A0275</t>
  </si>
  <si>
    <t>Construcción Industrial y Provedores Beles, S.A. de C.V.</t>
  </si>
  <si>
    <t>393054314</t>
  </si>
  <si>
    <t>CIP050330NY3</t>
  </si>
  <si>
    <t>Ingenieria Civil, Pavimentaciones. Drenajes Pluviales, Tuberias Pemex, Construccion en General, Obra Civil</t>
  </si>
  <si>
    <t>Carlos Salazar</t>
  </si>
  <si>
    <t>224</t>
  </si>
  <si>
    <t>Oriente</t>
  </si>
  <si>
    <t>centro</t>
  </si>
  <si>
    <t>Apodaca</t>
  </si>
  <si>
    <t>Carlos Roberto</t>
  </si>
  <si>
    <t>Hernández</t>
  </si>
  <si>
    <t>Solís</t>
  </si>
  <si>
    <t>81-42-02-81-89</t>
  </si>
  <si>
    <t>belesconstruccion@gmail.com</t>
  </si>
  <si>
    <t>8D8E5348B0BF64186A3A5C8C89D3B1C9</t>
  </si>
  <si>
    <t>Constructora Mon-Tem, S.A. de C.V.</t>
  </si>
  <si>
    <t>393054086</t>
  </si>
  <si>
    <t>CMO050524BW8</t>
  </si>
  <si>
    <t>Obras Civiles, Electromecanicas e Hidraulicas</t>
  </si>
  <si>
    <t>Pino Blanco</t>
  </si>
  <si>
    <t>2932</t>
  </si>
  <si>
    <t>A</t>
  </si>
  <si>
    <t>Villa los Pinos</t>
  </si>
  <si>
    <t>64770</t>
  </si>
  <si>
    <t>Ing. Alejandro</t>
  </si>
  <si>
    <t>Montemayor</t>
  </si>
  <si>
    <t>83-71-21-10</t>
  </si>
  <si>
    <t>mon.temsa@hotmail.com</t>
  </si>
  <si>
    <t>37F2FA869113F6601D91FBB83748EA21</t>
  </si>
  <si>
    <t>Structor Construcciones, S.A. de C.V.</t>
  </si>
  <si>
    <t>393054300</t>
  </si>
  <si>
    <t>SCO010914CD8</t>
  </si>
  <si>
    <t>Diseño Conceptuel, Diseño Arquitectonico, Desarrollo de Proyecto Ejecutivo</t>
  </si>
  <si>
    <t>Peña Guerra</t>
  </si>
  <si>
    <t>101</t>
  </si>
  <si>
    <t>San Nicolas de los Garza</t>
  </si>
  <si>
    <t>66490</t>
  </si>
  <si>
    <t>Ing. Alberto</t>
  </si>
  <si>
    <t>Davila</t>
  </si>
  <si>
    <t>81-83-58-19-12</t>
  </si>
  <si>
    <t>costos1@structor.com</t>
  </si>
  <si>
    <t>691B40892E6F89CA926057EAF5BD7530</t>
  </si>
  <si>
    <t>Construcciones y Urbanizaciones del Poniente, S.A. de C.V.</t>
  </si>
  <si>
    <t>393054076</t>
  </si>
  <si>
    <t>CUP970428QJ3</t>
  </si>
  <si>
    <t>Construcción civil mecánica y pailería</t>
  </si>
  <si>
    <t>338</t>
  </si>
  <si>
    <t>L-2</t>
  </si>
  <si>
    <t>Bosques del Valle</t>
  </si>
  <si>
    <t>66250</t>
  </si>
  <si>
    <t>Lic. Eusebio Santos</t>
  </si>
  <si>
    <t>Rubio</t>
  </si>
  <si>
    <t>81-83-78-07-66                                                                                       81-83-78-07-14</t>
  </si>
  <si>
    <t>eRodríguez56@hotmail.com</t>
  </si>
  <si>
    <t>81-83-78-07-66</t>
  </si>
  <si>
    <t>755F18865536A7D7857C8F0598C098A1</t>
  </si>
  <si>
    <t>Georadar y Polimeros, S.A. de C.V.</t>
  </si>
  <si>
    <t>393054010</t>
  </si>
  <si>
    <t>GPO090811UL1</t>
  </si>
  <si>
    <t>Proyectos de Construcción y Estudios de Ingenieria</t>
  </si>
  <si>
    <t>Paseo de San Arturo</t>
  </si>
  <si>
    <t>910</t>
  </si>
  <si>
    <t>int. 27</t>
  </si>
  <si>
    <t>Valle Real</t>
  </si>
  <si>
    <t>Zapopan</t>
  </si>
  <si>
    <t>120</t>
  </si>
  <si>
    <t>14</t>
  </si>
  <si>
    <t>45019</t>
  </si>
  <si>
    <t>Verónica Patricia</t>
  </si>
  <si>
    <t>Alvarez</t>
  </si>
  <si>
    <t>Villalobos</t>
  </si>
  <si>
    <t>3331221400</t>
  </si>
  <si>
    <t>fortega@georadarypolimeros.com</t>
  </si>
  <si>
    <t>755F18865536A7D71C460AC259434412</t>
  </si>
  <si>
    <t>Constructora Maiz Mier, S.A. de C.V.</t>
  </si>
  <si>
    <t>393054004</t>
  </si>
  <si>
    <t>CMM8601021Q9</t>
  </si>
  <si>
    <t>Construcción en General</t>
  </si>
  <si>
    <t>Matamoros</t>
  </si>
  <si>
    <t>506</t>
  </si>
  <si>
    <t>Altos</t>
  </si>
  <si>
    <t>Lic. José Luis</t>
  </si>
  <si>
    <t>Ortiz</t>
  </si>
  <si>
    <t>81-83-40-59-20</t>
  </si>
  <si>
    <t>contador@maizmier.net</t>
  </si>
  <si>
    <t>http://www.maizmier.com</t>
  </si>
  <si>
    <t>F9A79612FE58B385EA512872559F8E57</t>
  </si>
  <si>
    <t>Construccion y Diseño Beam, S.A. de C.V.</t>
  </si>
  <si>
    <t>393054416</t>
  </si>
  <si>
    <t>CDB030917RP8</t>
  </si>
  <si>
    <t>Drenaje Pluvial, Pavimentación, Obras Viales,  Construcción y Edificación, Desasolves y Limpieza, Varios</t>
  </si>
  <si>
    <t>662</t>
  </si>
  <si>
    <t>Ing. Victor Manuel</t>
  </si>
  <si>
    <t>Molina</t>
  </si>
  <si>
    <t>Lopez</t>
  </si>
  <si>
    <t>81-40-40-39-33</t>
  </si>
  <si>
    <t>infogrupobdl.com</t>
  </si>
  <si>
    <t>infogrupo@bdl.com</t>
  </si>
  <si>
    <t>7EC0AD5AAC250FA641F56CD6F88BE4FE</t>
  </si>
  <si>
    <t>SG, Insumos, S.A. de C.V.</t>
  </si>
  <si>
    <t>393054192</t>
  </si>
  <si>
    <t>CAS1211139L6</t>
  </si>
  <si>
    <t>Servicios de Ingeneria Desarrollo de Proyectos y Construccion en General</t>
  </si>
  <si>
    <t>Río San Lorenzo</t>
  </si>
  <si>
    <t>494</t>
  </si>
  <si>
    <t>Del Valle</t>
  </si>
  <si>
    <t>66229</t>
  </si>
  <si>
    <t>Ricardo</t>
  </si>
  <si>
    <t>Salas</t>
  </si>
  <si>
    <t>81-31-41-04</t>
  </si>
  <si>
    <t>rsalazar@sgproyectos.com.mx</t>
  </si>
  <si>
    <t>691B40892E6F89CA52761109031A02B2</t>
  </si>
  <si>
    <t>Thousand International Companies, S.A. de C.V.</t>
  </si>
  <si>
    <t>393054062</t>
  </si>
  <si>
    <t>TIC080411KP7</t>
  </si>
  <si>
    <t>Espacio Público, Movilidad Urbana, Arquitectura, Arquitectura de Paisaje, Diseño Urbano, Dirección Arquitectonica</t>
  </si>
  <si>
    <t>Oscar Wilde</t>
  </si>
  <si>
    <t>171</t>
  </si>
  <si>
    <t>San Jeronimo</t>
  </si>
  <si>
    <t>64640</t>
  </si>
  <si>
    <t>Julio César</t>
  </si>
  <si>
    <t>Loyola</t>
  </si>
  <si>
    <t>Castillo</t>
  </si>
  <si>
    <t>81-19-37-00-05</t>
  </si>
  <si>
    <t>gorgianna.rodroguez@ticsa.mx</t>
  </si>
  <si>
    <t>C78D1E4DEC30763F50590C5B49A728F8</t>
  </si>
  <si>
    <t>Superarquitectos, SC</t>
  </si>
  <si>
    <t>393054348</t>
  </si>
  <si>
    <t>SUP150417LK0</t>
  </si>
  <si>
    <t>Desarrollo de Proyectos Arquitectonicos y de Ingeneria Civil y Estructural, Obras de Drenaje Pluvial y Sanitario, Vialidades, Redes de Agua y Drenaje</t>
  </si>
  <si>
    <t>Rafael Checa</t>
  </si>
  <si>
    <t>67</t>
  </si>
  <si>
    <t>Chimalistac</t>
  </si>
  <si>
    <t>Alvaro Obregon</t>
  </si>
  <si>
    <t>10</t>
  </si>
  <si>
    <t>9</t>
  </si>
  <si>
    <t>1070</t>
  </si>
  <si>
    <t>Lourdes Belen</t>
  </si>
  <si>
    <t>Springall</t>
  </si>
  <si>
    <t>del Villar</t>
  </si>
  <si>
    <t>5556615468</t>
  </si>
  <si>
    <t>luby@gaeta-springall.com</t>
  </si>
  <si>
    <t>98885499D533616BFD42F204B68682BD</t>
  </si>
  <si>
    <t>Practica Taller de Arquitectura, S.A. de C.V.</t>
  </si>
  <si>
    <t>393054120</t>
  </si>
  <si>
    <t>PTA18004063W0</t>
  </si>
  <si>
    <t>Servicios de arquitectura, de paisaje y urbanismo</t>
  </si>
  <si>
    <t>421</t>
  </si>
  <si>
    <t>Arq. David</t>
  </si>
  <si>
    <t>Martínez</t>
  </si>
  <si>
    <t>Ramos</t>
  </si>
  <si>
    <t>81-27-19-21-92</t>
  </si>
  <si>
    <t>damara@practicaarquitectura.com</t>
  </si>
  <si>
    <t>https://www.practicaarquitectura.com</t>
  </si>
  <si>
    <t>9F88287DCB4FDC4A9A54169044743474</t>
  </si>
  <si>
    <t>Constructora Urbanizadora y Comercializadora Hercules, S.A. de C.V.</t>
  </si>
  <si>
    <t>393054276</t>
  </si>
  <si>
    <t>CUC1204106X6</t>
  </si>
  <si>
    <t>Alumbrado Público y Electrificación</t>
  </si>
  <si>
    <t>Agua Celeste</t>
  </si>
  <si>
    <t>1588</t>
  </si>
  <si>
    <t>4</t>
  </si>
  <si>
    <t>de la Fuente</t>
  </si>
  <si>
    <t>67150</t>
  </si>
  <si>
    <t>Claudia Patricia</t>
  </si>
  <si>
    <t>Meza</t>
  </si>
  <si>
    <t>81-83-67-27-75</t>
  </si>
  <si>
    <t>administración@constructorahercules.com</t>
  </si>
  <si>
    <t>4FF73877829E1DCF3D80EB01AA4D0935</t>
  </si>
  <si>
    <t>Aqua Jaker, S.A. DE C.V.</t>
  </si>
  <si>
    <t>393053810</t>
  </si>
  <si>
    <t>AJA041213RG6</t>
  </si>
  <si>
    <t>Pavimentación, Instalación de Red de Agua Potable, Drenaje Sanitario, Pluvial, Electrificación, Linea de Gas, Caminos, Puentes, Edificación en General, renta de Maquinaria, de Equipo, Estudios, Proyectos y urbanización en General</t>
  </si>
  <si>
    <t>Félix González Salinas</t>
  </si>
  <si>
    <t>1277</t>
  </si>
  <si>
    <t>Ancón del Huajuco</t>
  </si>
  <si>
    <t>64820</t>
  </si>
  <si>
    <t>Edgar Paul</t>
  </si>
  <si>
    <t>Jacques</t>
  </si>
  <si>
    <t>81-83-59-85-31</t>
  </si>
  <si>
    <t>yesenia.amaro@aquajaker.com</t>
  </si>
  <si>
    <t>77DD459FF52F2F7E22B21FAA0291E509</t>
  </si>
  <si>
    <t>Grupo Constructor Edifico, S.A. de C.V.</t>
  </si>
  <si>
    <t>393053766</t>
  </si>
  <si>
    <t>GCE1305036W7</t>
  </si>
  <si>
    <t>Sistema de Trmtamiento de aguas residual PATR, Sistema de Recolección  de Aguas de rechazo de Equipos y procesos, Sistema de Recolección de Agua de lluvia, Paisajismo eficiente e Ingenería de riego</t>
  </si>
  <si>
    <t>Vidrios y Cristales</t>
  </si>
  <si>
    <t>824</t>
  </si>
  <si>
    <t>Vidriera</t>
  </si>
  <si>
    <t>64520</t>
  </si>
  <si>
    <t>Ing. Mario</t>
  </si>
  <si>
    <t>Barrera</t>
  </si>
  <si>
    <t>81-12-77-87-33</t>
  </si>
  <si>
    <t>gerencia.edifico@gmail.com</t>
  </si>
  <si>
    <t>85E7A1D1E428266C38CE3B8071FDF058</t>
  </si>
  <si>
    <t>CRM Corporation, S.A. de c.v.</t>
  </si>
  <si>
    <t>393053732</t>
  </si>
  <si>
    <t>CCO081103C60</t>
  </si>
  <si>
    <t>Construcción y Edificación, Estudios y Proyectos, Varios</t>
  </si>
  <si>
    <t>Del Arco</t>
  </si>
  <si>
    <t>940</t>
  </si>
  <si>
    <t>Bosques de Linda Vista</t>
  </si>
  <si>
    <t>San Nicolas de los Garza Nuevo León</t>
  </si>
  <si>
    <t>66473</t>
  </si>
  <si>
    <t>Carlos Alejandro</t>
  </si>
  <si>
    <t>Tovar</t>
  </si>
  <si>
    <t>Herrera</t>
  </si>
  <si>
    <t>81-13-51-67-28</t>
  </si>
  <si>
    <t>crmcorpo@gmail.com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</si>
  <si>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 18.-En el Cirterio Hipervinculo de provedores y contratistas sancionados la liga actualmenta no funciona</t>
  </si>
  <si>
    <t>F4DA4E7626EAB9C164BEC305239AB760</t>
  </si>
  <si>
    <t>Proyectos Urbanísticos Grecia, S.A. de  C.V.</t>
  </si>
  <si>
    <t>393053878</t>
  </si>
  <si>
    <t>PUG041001BA7</t>
  </si>
  <si>
    <t>Construcciónn e Ingeniería</t>
  </si>
  <si>
    <t>Plan de Ayutla</t>
  </si>
  <si>
    <t>1016</t>
  </si>
  <si>
    <t>Terminal</t>
  </si>
  <si>
    <t>64580</t>
  </si>
  <si>
    <t>José Antonio</t>
  </si>
  <si>
    <t>Cavazos</t>
  </si>
  <si>
    <t>Reynosa</t>
  </si>
  <si>
    <t>81-22-36-34-41</t>
  </si>
  <si>
    <t>urbanisticos_grecia@hotmail.com</t>
  </si>
  <si>
    <t>F4DA4E7626EAB9C135B607E190D2CE10</t>
  </si>
  <si>
    <t>Planeación y Desarrollo Constructivo 2000, S.A. de C.V.</t>
  </si>
  <si>
    <t>393053876</t>
  </si>
  <si>
    <t>PDC050929D67</t>
  </si>
  <si>
    <t>Ejecución de toda clase de Construcciones, edificaicones, estructuras, excavaciones, demoliciones y demás trabajos y proyectos relacionados con el ramo de la construcción y el desarrollo de obras tanto públicas como privadas</t>
  </si>
  <si>
    <t>Diego Díaz de Berlanga</t>
  </si>
  <si>
    <t>1319</t>
  </si>
  <si>
    <t>Las Puentes 15 Sector</t>
  </si>
  <si>
    <t>Maribel</t>
  </si>
  <si>
    <t>81-81-13-63-89-14</t>
  </si>
  <si>
    <t>mrubio@pdc2000.com.mx</t>
  </si>
  <si>
    <t>F4DA4E7626EAB9C14AC842810C5BBDDB</t>
  </si>
  <si>
    <t>Marble Floors, S.A. de C.V.</t>
  </si>
  <si>
    <t>393053866</t>
  </si>
  <si>
    <t>MFL171025912</t>
  </si>
  <si>
    <t>Drenaje Sanitario, Drenaje Pluvial, Construcción, Captacion, tratramiento y suministro de agua para uso no domestico</t>
  </si>
  <si>
    <t>14 de Poniente</t>
  </si>
  <si>
    <t>105</t>
  </si>
  <si>
    <t>San Isidro San Mateo Tlaxiplan</t>
  </si>
  <si>
    <t>21</t>
  </si>
  <si>
    <t>San Mateo</t>
  </si>
  <si>
    <t>114</t>
  </si>
  <si>
    <t>San  Mateo</t>
  </si>
  <si>
    <t>75490</t>
  </si>
  <si>
    <t>Ing. Placido M</t>
  </si>
  <si>
    <t>Luna</t>
  </si>
  <si>
    <t>81-12-29-14-01</t>
  </si>
  <si>
    <t>p.marblefloors@hotmail.com</t>
  </si>
  <si>
    <t>8112291401</t>
  </si>
  <si>
    <t>D5930607894597FAF15ECED08FFB7E12</t>
  </si>
  <si>
    <t>Grupo Itrac Logictics, S.A. de C.V.</t>
  </si>
  <si>
    <t>393053850</t>
  </si>
  <si>
    <t>GIL1903148PA</t>
  </si>
  <si>
    <t>Realizar todo tipo de obra de construcción y edificación por cuenta propia o de terceros, rentar todo tipo de maquinaria para construcción en general, prestar por sí o a través de terceros toda clase de servicios de asesoría y recibirlos en su caso, construcción en general</t>
  </si>
  <si>
    <t>Circuito Jade</t>
  </si>
  <si>
    <t>110</t>
  </si>
  <si>
    <t>6</t>
  </si>
  <si>
    <t>Zona Plateada</t>
  </si>
  <si>
    <t>Pachuca de soto</t>
  </si>
  <si>
    <t>48</t>
  </si>
  <si>
    <t>13</t>
  </si>
  <si>
    <t>42084</t>
  </si>
  <si>
    <t>Gabriela</t>
  </si>
  <si>
    <t>Cervantes</t>
  </si>
  <si>
    <t>5565163361</t>
  </si>
  <si>
    <t>celestinoangel.47@gmail.com.mx</t>
  </si>
  <si>
    <t>4FF73877829E1DCF6B6C2BDC947742FB</t>
  </si>
  <si>
    <t>Grupo Weldot, S.A. de C.V.</t>
  </si>
  <si>
    <t>393053806</t>
  </si>
  <si>
    <t>GWE190425KH3</t>
  </si>
  <si>
    <t>Construcciones e Ingenieria Civil u Obra Pesada, Construcción de Obras de Urbanización, Ingenierias y Estudios</t>
  </si>
  <si>
    <t>Josefa Ortiz de Domínguez</t>
  </si>
  <si>
    <t>306</t>
  </si>
  <si>
    <t>Jardines de San Rafael</t>
  </si>
  <si>
    <t>Guadalupe</t>
  </si>
  <si>
    <t>67110</t>
  </si>
  <si>
    <t>Patricio</t>
  </si>
  <si>
    <t>Gonzalez</t>
  </si>
  <si>
    <t>Urquiiujo</t>
  </si>
  <si>
    <t>81-10-77-24-00</t>
  </si>
  <si>
    <t>pgonzalez@weldot.mx</t>
  </si>
  <si>
    <t>E70BF3606ECB5FE21BA2CD5934248DEE</t>
  </si>
  <si>
    <t>Manufacturera y Mantenimiento Idustrial, S.A. de C.V.</t>
  </si>
  <si>
    <t>393053788</t>
  </si>
  <si>
    <t>MMI8207025RA</t>
  </si>
  <si>
    <t>Construcción en general, urbanización, edificación, drenaje pluvial, drenaje sanitario e hidráulico, pavimentación, construcción de puentes vehiculares, cimentaciones profundas</t>
  </si>
  <si>
    <t>José M. Jimenez</t>
  </si>
  <si>
    <t>398</t>
  </si>
  <si>
    <t>Obrerista</t>
  </si>
  <si>
    <t>64470</t>
  </si>
  <si>
    <t>Gerardo Jesús</t>
  </si>
  <si>
    <t>Carrera</t>
  </si>
  <si>
    <t>81-44-44-30-43</t>
  </si>
  <si>
    <t>autoservicios@gmail.com</t>
  </si>
  <si>
    <t>44-44-30-43</t>
  </si>
  <si>
    <t>85E7A1D1E428266C58570D08104A4193</t>
  </si>
  <si>
    <t>Colegio de Arquitectos de Nuevo León, A.C.</t>
  </si>
  <si>
    <t>393053728</t>
  </si>
  <si>
    <t>CAN6505177A3</t>
  </si>
  <si>
    <t>Asesoria, Reparación y Comercialización de todo tipo, Proyectos airquitectonicos</t>
  </si>
  <si>
    <t>Santa Rosalia</t>
  </si>
  <si>
    <t>317</t>
  </si>
  <si>
    <t>Valle de las Brisas</t>
  </si>
  <si>
    <t>64790</t>
  </si>
  <si>
    <t>Carlos Antonio</t>
  </si>
  <si>
    <t>81-83-49-41-01</t>
  </si>
  <si>
    <t>canl@prodigy.net.mx</t>
  </si>
  <si>
    <t>https://www.colegioarquitectosnl.org</t>
  </si>
  <si>
    <t>8349-41-01</t>
  </si>
  <si>
    <t>7B93CA4FF525AC25AE622ED2093F6BA2</t>
  </si>
  <si>
    <t>Tecnología y Arquitectura Moderna, S.A.de C,V,</t>
  </si>
  <si>
    <t>393053716</t>
  </si>
  <si>
    <t>TAM050819KF7</t>
  </si>
  <si>
    <t>Servicios Tecnicos y Profesionales de Diseño, Consultoría y Asesoría para ña Proyección, Construcción, Organización y Administración todo tipo de Obras</t>
  </si>
  <si>
    <t>Camino al Mirador</t>
  </si>
  <si>
    <t>5366</t>
  </si>
  <si>
    <t>5</t>
  </si>
  <si>
    <t>Jardínes del Paseo Sector 1</t>
  </si>
  <si>
    <t>64920</t>
  </si>
  <si>
    <t>Ing. Guillermo Andres</t>
  </si>
  <si>
    <t>Guajardo</t>
  </si>
  <si>
    <t>Morales</t>
  </si>
  <si>
    <t>23150665</t>
  </si>
  <si>
    <t>contacto@tamosa.com.mx</t>
  </si>
  <si>
    <t>https://www.tamosa.com.mx</t>
  </si>
  <si>
    <t>04B5800B81CA64ABBD8E93DBA0B5D4D1</t>
  </si>
  <si>
    <t>Construcciones y Proyectos Hande, S.A. de C.V.</t>
  </si>
  <si>
    <t>393053906</t>
  </si>
  <si>
    <t>CPH1102116W7</t>
  </si>
  <si>
    <t>Agua Potable, Drenaje Sanitario, Alumbrado Publico y electrificación, Drenaje Pluvial,  Areas Recreativas, Obras Viales, Construcción y Edificación, Desasolve y Limpieza</t>
  </si>
  <si>
    <t>Paseo Granda</t>
  </si>
  <si>
    <t>211</t>
  </si>
  <si>
    <t>Rinconada Colonial</t>
  </si>
  <si>
    <t>66606</t>
  </si>
  <si>
    <t>Ing. Homero</t>
  </si>
  <si>
    <t>Garza</t>
  </si>
  <si>
    <t>81-83-85-11-85</t>
  </si>
  <si>
    <t>h.garzaGarcía@hotmail.com</t>
  </si>
  <si>
    <t>83-85-11-85</t>
  </si>
  <si>
    <t>F45592E96024BD0CC9797C23DEB69A10</t>
  </si>
  <si>
    <t>Construcciones Idndustriales Catsa, S.A. de C.V.</t>
  </si>
  <si>
    <t>393053884</t>
  </si>
  <si>
    <t>CIC9003038Q1</t>
  </si>
  <si>
    <t>Construcción de Todo tipo de Obras Civiles tales como Naves Industriales, Casas, Edificios, Caminos, Puentes asi como Fabricación y montaje de estructuras metalicas, montajes electomecanicos, e instalaciones electricasd, supervision de obra, diseño e ingenierias</t>
  </si>
  <si>
    <t>David Alfaro Siquieros</t>
  </si>
  <si>
    <t>oficina 1700</t>
  </si>
  <si>
    <t>Valle Oriente</t>
  </si>
  <si>
    <t>San Pedro Garza Garcia</t>
  </si>
  <si>
    <t>29</t>
  </si>
  <si>
    <t>San Pedro Grza Garcia</t>
  </si>
  <si>
    <t>66260</t>
  </si>
  <si>
    <t>Jose Alberto</t>
  </si>
  <si>
    <t>Yacaman</t>
  </si>
  <si>
    <t>Peña</t>
  </si>
  <si>
    <t>81-87-12-51-73-46</t>
  </si>
  <si>
    <t>director@cicatsa.com</t>
  </si>
  <si>
    <t>F4DA4E7626EAB9C12B91466FCCB57781</t>
  </si>
  <si>
    <t>Pinturey, S.A. de C.V.</t>
  </si>
  <si>
    <t>393053874</t>
  </si>
  <si>
    <t>PINB13022278A</t>
  </si>
  <si>
    <t>Felix U. Gómez</t>
  </si>
  <si>
    <t>1702</t>
  </si>
  <si>
    <t>Jose Rosalio de Jesus</t>
  </si>
  <si>
    <t>Mendez</t>
  </si>
  <si>
    <t>Paz</t>
  </si>
  <si>
    <t>81-83-74-22-69</t>
  </si>
  <si>
    <t>pintureysadecv@gmail.com</t>
  </si>
  <si>
    <t>2948357176FED8507207E2486BC98AD9</t>
  </si>
  <si>
    <t>Adrián</t>
  </si>
  <si>
    <t>Flores</t>
  </si>
  <si>
    <t>393053546</t>
  </si>
  <si>
    <t>FOGA920926l43</t>
  </si>
  <si>
    <t>Estuidos de Mitigacion de Impacto Hidrologico, Hidrologia superficial, Hidrologia Subterranea, Coordiacion de Estudios de Goelogia Conceptual y Detallada, Drenaje Pluvial, Proyectos de Presas</t>
  </si>
  <si>
    <t>Francisco de Quevedo</t>
  </si>
  <si>
    <t>711</t>
  </si>
  <si>
    <t>Anáhuac</t>
  </si>
  <si>
    <t>San  Nicolas de los Garza</t>
  </si>
  <si>
    <t>66450</t>
  </si>
  <si>
    <t>Rolando</t>
  </si>
  <si>
    <t>Girodengo</t>
  </si>
  <si>
    <t>lobo</t>
  </si>
  <si>
    <t>8115387688</t>
  </si>
  <si>
    <t>hola@atelieruno.mx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</si>
  <si>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web.18.-En el Cirterio Hipervinculo de provedores y contratistas sancio.nados la liga actualmenta no funciona</t>
  </si>
  <si>
    <t>36A32B7F7CAAC465F63764B22E24B8A7</t>
  </si>
  <si>
    <t>Luis</t>
  </si>
  <si>
    <t>Pérez</t>
  </si>
  <si>
    <t>Resendiz</t>
  </si>
  <si>
    <t>393053498</t>
  </si>
  <si>
    <t>PERL630906628</t>
  </si>
  <si>
    <t>Agua Potable, Drenaje Sanitario, Drenaje Pluvial, Pavimentación, Construcción y Edificación, Desasolve y Limpieza</t>
  </si>
  <si>
    <t>Jardines de Andalucia</t>
  </si>
  <si>
    <t>7834</t>
  </si>
  <si>
    <t>De Andalucía</t>
  </si>
  <si>
    <t>67190</t>
  </si>
  <si>
    <t>Arq. Luis</t>
  </si>
  <si>
    <t>811-518-89-16</t>
  </si>
  <si>
    <t>lpresendiz@hotmail.com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</si>
  <si>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 18.-En el Cirterio Hipervinculo de provedores y contratistas sancio.nados la liga actualmenta no funciona</t>
  </si>
  <si>
    <t>3067C6E47F96AE290A22F7353961B384</t>
  </si>
  <si>
    <t>Grupo Estructo, S.A. de C.V.</t>
  </si>
  <si>
    <t>393053686</t>
  </si>
  <si>
    <t>GES990414PU8</t>
  </si>
  <si>
    <t>Servicios de Obra Civil, Carpeta Asfaltica y Concreto de diferentes ramos, trabajos de construccion</t>
  </si>
  <si>
    <t>Ramón Corona</t>
  </si>
  <si>
    <t>299</t>
  </si>
  <si>
    <t>Lic.  Daniela  Aidee</t>
  </si>
  <si>
    <t>81-83-45-40-67</t>
  </si>
  <si>
    <t>gpoestructo@outlook.com</t>
  </si>
  <si>
    <t>83-45-40-67</t>
  </si>
  <si>
    <t>4A023E7D533095093A5BE79D966521D6</t>
  </si>
  <si>
    <t>Foja Ingenieros Constructores, S.A. DE C.V.</t>
  </si>
  <si>
    <t>393053676</t>
  </si>
  <si>
    <t>FIC970214DD7</t>
  </si>
  <si>
    <t>Estudios, Proyectos, Consultoria y ejecucion de todo tipo de obras de ingenieria y arquitectura publica y privada, elaboracion de estudios y proyectos</t>
  </si>
  <si>
    <t>960</t>
  </si>
  <si>
    <t>Mirador</t>
  </si>
  <si>
    <t>64910</t>
  </si>
  <si>
    <t>Ing. Fausto</t>
  </si>
  <si>
    <t>Ibarra</t>
  </si>
  <si>
    <t>Zubiria</t>
  </si>
  <si>
    <t>81-83-35-94-93</t>
  </si>
  <si>
    <t>ibarra.fausto@gmail.com</t>
  </si>
  <si>
    <t>FF480B6D655CE03BA3BF36CB9A766EB7</t>
  </si>
  <si>
    <t>Rice Obras, S.A. de C.V.</t>
  </si>
  <si>
    <t>393054052</t>
  </si>
  <si>
    <t>ROB101016G97</t>
  </si>
  <si>
    <t>Supervision y Construcción en Genral de Proyectos</t>
  </si>
  <si>
    <t>Miguel Nieto</t>
  </si>
  <si>
    <t>739 Nte.</t>
  </si>
  <si>
    <t>Ing. Roberto</t>
  </si>
  <si>
    <t>Macias</t>
  </si>
  <si>
    <t>Quintanilla</t>
  </si>
  <si>
    <t>81-83-75-03-17</t>
  </si>
  <si>
    <t>riceobras1@hotmail.com</t>
  </si>
  <si>
    <t>2948357176FED8505A894761A2392BEE</t>
  </si>
  <si>
    <t>Armando</t>
  </si>
  <si>
    <t>Sanchez</t>
  </si>
  <si>
    <t>393053550</t>
  </si>
  <si>
    <t>TOSA550426R81</t>
  </si>
  <si>
    <t>Proyectos Ejecutivos para Edificación, Vialidades, Pluviales y Estudios</t>
  </si>
  <si>
    <t>Plan de Agiua Prieta</t>
  </si>
  <si>
    <t>2815</t>
  </si>
  <si>
    <t>La Republica</t>
  </si>
  <si>
    <t>64900</t>
  </si>
  <si>
    <t>Arq. Abraham</t>
  </si>
  <si>
    <t>818-272-39615</t>
  </si>
  <si>
    <t>armando@avitainteriores.com</t>
  </si>
  <si>
    <t>armando@avitainteriores.com2</t>
  </si>
  <si>
    <t>04E0969658C92239263356DFC3744C59</t>
  </si>
  <si>
    <t>José Francisco</t>
  </si>
  <si>
    <t>Curiel</t>
  </si>
  <si>
    <t>Rojas</t>
  </si>
  <si>
    <t>393053538</t>
  </si>
  <si>
    <t>CURF7208059S3</t>
  </si>
  <si>
    <t>Ingenieria, Instalacion Electromecanica, Mantenimiento, Obra Civil, Ahorro y Calidad de Energía, Automatización y Aire Acondicionado, Voz y Datos, Sistema Contra Incendios e Ingenierias Electromecanicas</t>
  </si>
  <si>
    <t>Presidente Cardenas</t>
  </si>
  <si>
    <t>539</t>
  </si>
  <si>
    <t>Saltillo</t>
  </si>
  <si>
    <t>30</t>
  </si>
  <si>
    <t>25000</t>
  </si>
  <si>
    <t>01(844)4360362</t>
  </si>
  <si>
    <t>saltillonet@hotmail.com</t>
  </si>
  <si>
    <t>41E2BB6458CAC407F6513ACF207CDF7B</t>
  </si>
  <si>
    <t>Oscar Daniel</t>
  </si>
  <si>
    <t>393053570</t>
  </si>
  <si>
    <t>GORO7907114T7</t>
  </si>
  <si>
    <t>Construcción de Inmuebles Comerciales e Institucioneales, Obra Civil, Acabados y Tablaroca</t>
  </si>
  <si>
    <t>Montes Celeste</t>
  </si>
  <si>
    <t>206</t>
  </si>
  <si>
    <t>Residencial San Agustín</t>
  </si>
  <si>
    <t>81-16-12-55-54</t>
  </si>
  <si>
    <t>oscar_gzz@yahoo.com</t>
  </si>
  <si>
    <t>5.-Denominación o razón social del proveedor o contratista; no aplica ya que es una persona fisica.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16.-Acrediatación del representate Legal, no Aplica ya que es persona física, 17.-Página web del proveedor o contratista; El proveedor no proporcina pagina web.18.-No cuenta con número interior. 18.-En el Cirterio Hipervinculo de provedores y contratistas sancio.nados la liga actualmenta no funciona</t>
  </si>
  <si>
    <t>2948357176FED850F8E0681B8E912E9C</t>
  </si>
  <si>
    <t>Nancy Lizzet</t>
  </si>
  <si>
    <t>Maldonado</t>
  </si>
  <si>
    <t>393053558</t>
  </si>
  <si>
    <t>MATN810723KT2</t>
  </si>
  <si>
    <t>Costruccion en General, Autoad Civilcad. Office</t>
  </si>
  <si>
    <t>Bravo</t>
  </si>
  <si>
    <t>635</t>
  </si>
  <si>
    <t>Sabinas Hidalgo</t>
  </si>
  <si>
    <t>44</t>
  </si>
  <si>
    <t>65200</t>
  </si>
  <si>
    <t>82-41-00-94-34</t>
  </si>
  <si>
    <t>iussna@hotmail.com</t>
  </si>
  <si>
    <t>5.-Denominación o razón social del proveedor o contratista; no aplica ya que es una persona fisica.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16.-Acrediatación del representate Legal, no Aplica ya que es persona física, 17.-Página web del proveedor o contratista; El proveedor no proporcina pagina web. 18.-En el Cirterio Hipervinculo de provedores y contratistas sancio.nados la liga actualmenta no funciona</t>
  </si>
  <si>
    <t>04E0969658C9223981BCAD4495A50736</t>
  </si>
  <si>
    <t>Raúl</t>
  </si>
  <si>
    <t>Cerezo</t>
  </si>
  <si>
    <t>393053522</t>
  </si>
  <si>
    <t>CETR801203NM5</t>
  </si>
  <si>
    <t>Obra Civil, Estrucutra Ligera, Electricidad, Acabados, Albañilerias</t>
  </si>
  <si>
    <t>Plan de la Noria</t>
  </si>
  <si>
    <t>2905</t>
  </si>
  <si>
    <t>La República</t>
  </si>
  <si>
    <t>Raul</t>
  </si>
  <si>
    <t>81-18-10-05-93</t>
  </si>
  <si>
    <t>cmihs@live.com.mx</t>
  </si>
  <si>
    <t>15D2A055A5C3696B29950DA5BB2A9FDE</t>
  </si>
  <si>
    <t>Desarrollos Diseños y Construcciones Nacionales, S.A. de C.V.</t>
  </si>
  <si>
    <t>393053656</t>
  </si>
  <si>
    <t>DDC090701CK6</t>
  </si>
  <si>
    <t>Agua Potable, Drenaje Sanitario, Alumbrado Público y electricidad, Drenaje Pluvial, Pavimentación, Areas Recreativas, Obras Viales, Construcción y Edificación, Estudios y Proyectos, Desasoves y Limpieza</t>
  </si>
  <si>
    <t>Los Sauces</t>
  </si>
  <si>
    <t>201</t>
  </si>
  <si>
    <t>Novus Sendero</t>
  </si>
  <si>
    <t>Escobedo</t>
  </si>
  <si>
    <t>66057</t>
  </si>
  <si>
    <t>Jorge</t>
  </si>
  <si>
    <t>Allende</t>
  </si>
  <si>
    <t>81-12-87-05-23</t>
  </si>
  <si>
    <t>ddycon2009@hotmail.com</t>
  </si>
  <si>
    <t>4A023E7D5330950996963A84C92F5317</t>
  </si>
  <si>
    <t>Edificaciones Recubre Superficies, S.A. de C.V.</t>
  </si>
  <si>
    <t>393053664</t>
  </si>
  <si>
    <t>ERS111024KQ8</t>
  </si>
  <si>
    <t>Agua Potable, Drenaje Sanitario, Drenaje Pluvial, Alumbrado Público y Electrificación, Pavimentación, Areas Recreativas, Obras Viales, Estudios y Proyectos, Construcción de Edificios</t>
  </si>
  <si>
    <t>Virgilio Garza</t>
  </si>
  <si>
    <t>160</t>
  </si>
  <si>
    <t>Chepevera</t>
  </si>
  <si>
    <t>64030</t>
  </si>
  <si>
    <t>Lic. Alvaro Javier</t>
  </si>
  <si>
    <t>Padilla</t>
  </si>
  <si>
    <t>Silva</t>
  </si>
  <si>
    <t>81-19-35-02-48 Y 49</t>
  </si>
  <si>
    <t>administracion@erssa.mx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</si>
  <si>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web.18.-No cuenta con número inetriior. 19.-En el Cirterio Hipervinculo de provedores y contratistas sancio.nados la liga actualmenta no funciona</t>
  </si>
  <si>
    <t>4A023E7D5330950954631A2AEFAB3298</t>
  </si>
  <si>
    <t>Eleba Construcciones, S.A. DE C.V.</t>
  </si>
  <si>
    <t>393053670</t>
  </si>
  <si>
    <t>ECO921016UY4</t>
  </si>
  <si>
    <t>Construcciones GV de Monterrey, S.A. de C.V.</t>
  </si>
  <si>
    <t>Golondrinas</t>
  </si>
  <si>
    <t>137</t>
  </si>
  <si>
    <t>Buenos Aires</t>
  </si>
  <si>
    <t>64800</t>
  </si>
  <si>
    <t>Ing. Abel G</t>
  </si>
  <si>
    <t>Elizondo</t>
  </si>
  <si>
    <t>Sánchez</t>
  </si>
  <si>
    <t>81-83-55-78-80</t>
  </si>
  <si>
    <t>eleba 54@hotmail.com</t>
  </si>
  <si>
    <t>https://www.elebaconstrucciones.com.mx</t>
  </si>
  <si>
    <t>83-55-78-80</t>
  </si>
  <si>
    <t>eleba54@hotmail.com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</si>
  <si>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15.-En el Cirterio Hipervinculo de provedores y contratistas sancio.nados la liga actualmenta no funciona</t>
  </si>
  <si>
    <t>C70EAE59FC4A7DC23A601F8C127CFAA9</t>
  </si>
  <si>
    <t>Concretos y Obras Coinsa, S.A. de C.V.</t>
  </si>
  <si>
    <t>386569968</t>
  </si>
  <si>
    <t>DEI090209AB1</t>
  </si>
  <si>
    <t>Servicios Profesionales de Diseño de Ingenieria y Arquitectura</t>
  </si>
  <si>
    <t>Jose Lopez Portillo</t>
  </si>
  <si>
    <t>906</t>
  </si>
  <si>
    <t>Valle del Canada</t>
  </si>
  <si>
    <t>66059</t>
  </si>
  <si>
    <t>C.P. Sergio</t>
  </si>
  <si>
    <t>Villegas</t>
  </si>
  <si>
    <t>Manzanares</t>
  </si>
  <si>
    <t>81-82-44-63-73</t>
  </si>
  <si>
    <t>administración@grupocoinsa.com</t>
  </si>
  <si>
    <t>82-44-63-73</t>
  </si>
  <si>
    <t>https://transparencia.sanpedro.gob.mx/documentosTransparenciaLinks/5308/800anexo_58054_PADRON%20INTERNO-JULIO-2025.xlsx</t>
  </si>
  <si>
    <t>https://directoriosancionados.funcionpublica.gob.mx/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</si>
  <si>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</t>
  </si>
  <si>
    <t>05ABBD22E0448EAB91FF59C0158A48D9</t>
  </si>
  <si>
    <t>Gaxis, S.A. de C.V.</t>
  </si>
  <si>
    <t>386569650</t>
  </si>
  <si>
    <t>GAX1206193I6</t>
  </si>
  <si>
    <t>Gerencia de Obra, Supervision Tecnica de Obra y Dirección de Proyectos</t>
  </si>
  <si>
    <t>Aarón Saenz</t>
  </si>
  <si>
    <t>127</t>
  </si>
  <si>
    <t>Santa María</t>
  </si>
  <si>
    <t>64650</t>
  </si>
  <si>
    <t>Edna Aidee</t>
  </si>
  <si>
    <t>Soriano</t>
  </si>
  <si>
    <t>81-14-77-01-14</t>
  </si>
  <si>
    <t>admo@gaxis.com.mx</t>
  </si>
  <si>
    <t>8FA6154FC7DA09161241A10E280C9504</t>
  </si>
  <si>
    <t>Regio Asfaltos y Concreto, S.A. de C.V.</t>
  </si>
  <si>
    <t>386569778</t>
  </si>
  <si>
    <t>RAC140717CC9</t>
  </si>
  <si>
    <t>Todo lo relacionado con la compra venta de plantas y productos, accesarios de Jardineria, Prodcuccion, Cooproduccion de todo tipo de plantas ornamentanales, realizar, supervisar y contratar construcciones, urbanizaciones y edificiaciones</t>
  </si>
  <si>
    <t>Rómulo Garza</t>
  </si>
  <si>
    <t>303</t>
  </si>
  <si>
    <t>Idustrial del Vidrio Oriente</t>
  </si>
  <si>
    <t>66470</t>
  </si>
  <si>
    <t>Ing. Rodolfo</t>
  </si>
  <si>
    <t>Arteaga</t>
  </si>
  <si>
    <t>Cadena</t>
  </si>
  <si>
    <t>81-20-86-48-80</t>
  </si>
  <si>
    <t>costos@racsa.mx</t>
  </si>
  <si>
    <t>FE39444364A3CB9D968A4E9A1422E48B</t>
  </si>
  <si>
    <t>Regioconstrucciones Coii, S.A. de C.V.</t>
  </si>
  <si>
    <t>386569780</t>
  </si>
  <si>
    <t>RCO120620TA6</t>
  </si>
  <si>
    <t>Mantenimiento, Construcción y Fabricación</t>
  </si>
  <si>
    <t>Chopo</t>
  </si>
  <si>
    <t>505</t>
  </si>
  <si>
    <t>Arboledas de Santo Domingo</t>
  </si>
  <si>
    <t>66448</t>
  </si>
  <si>
    <t>C.P. Francisco</t>
  </si>
  <si>
    <t>Charles</t>
  </si>
  <si>
    <t>Santana</t>
  </si>
  <si>
    <t>81-83-02-53-02</t>
  </si>
  <si>
    <t>stg75@hotmail.com</t>
  </si>
  <si>
    <t>83-02-53-02</t>
  </si>
  <si>
    <t>C6DFB0E59590247DE09D9F2D0655E79D</t>
  </si>
  <si>
    <t>Grupo de Diseño Urbano de Diseño, S.C.</t>
  </si>
  <si>
    <t>386569906</t>
  </si>
  <si>
    <t>GDU770510001</t>
  </si>
  <si>
    <t>Construcción y Mantenimiento Electrico, Construccion y Mantenimiento Mecanico</t>
  </si>
  <si>
    <t>Fernando Montes de Oca</t>
  </si>
  <si>
    <t>Condesa</t>
  </si>
  <si>
    <t>Alacldía Cuauhtemoc</t>
  </si>
  <si>
    <t>15</t>
  </si>
  <si>
    <t>Alcaldía Cuauhtemoc</t>
  </si>
  <si>
    <t>6140</t>
  </si>
  <si>
    <t>Mario Eduardo</t>
  </si>
  <si>
    <t>Schjetnan</t>
  </si>
  <si>
    <t>Garduño                                                                                    Romero</t>
  </si>
  <si>
    <t>55-55-53-12-48</t>
  </si>
  <si>
    <t>contacto@gdu.com.mx</t>
  </si>
  <si>
    <t>https://www.gdu.com.mx</t>
  </si>
  <si>
    <t>277410F0B1AC35A515FA90D56AAB3BFA</t>
  </si>
  <si>
    <t>386569846</t>
  </si>
  <si>
    <t>C70EAE59FC4A7DC2C4B2572F3EF5E778</t>
  </si>
  <si>
    <t>Construcciones y Servicios Leo, S.A. DE C.V.</t>
  </si>
  <si>
    <t>386569974</t>
  </si>
  <si>
    <t>CSL911223D24</t>
  </si>
  <si>
    <t>Asesoria y Consultoria de Seguimiento Ambiental, Elaborascion y Gestion de Proyectos Ambientales y Forestales, seguiimiento de Resoluciones y Autorizaciones, Atencion de Procedimientos Juridico-Aministrativos</t>
  </si>
  <si>
    <t>Valle de Mexico</t>
  </si>
  <si>
    <t>119</t>
  </si>
  <si>
    <t>Valle de las Puentes</t>
  </si>
  <si>
    <t>64460</t>
  </si>
  <si>
    <t>Jessica rubi</t>
  </si>
  <si>
    <t>Cruz</t>
  </si>
  <si>
    <t>Tamez</t>
  </si>
  <si>
    <t>81-19-67-87-86</t>
  </si>
  <si>
    <t>conserieo@outlook.com</t>
  </si>
  <si>
    <t>6BAC9CEEC1D91A8341001568C87AF374</t>
  </si>
  <si>
    <t>Constructora Guzmán Hinojosa, S.A. de C.V.</t>
  </si>
  <si>
    <t>386570040</t>
  </si>
  <si>
    <t>CGH160111JRA</t>
  </si>
  <si>
    <t>Ingenieria conceptual, Poyectos, Construcciones, Terrestres, Construcciones y Mantenimiento</t>
  </si>
  <si>
    <t>Cardenales</t>
  </si>
  <si>
    <t>1035</t>
  </si>
  <si>
    <t>Valle de Santo Domingo</t>
  </si>
  <si>
    <t>66438</t>
  </si>
  <si>
    <t>Rafael Ramces</t>
  </si>
  <si>
    <t>Guzmán</t>
  </si>
  <si>
    <t>Hinojosa</t>
  </si>
  <si>
    <t>81-22-65-31-29</t>
  </si>
  <si>
    <t>constructora.cgh@gmail.com</t>
  </si>
  <si>
    <t>D4F49A24B9C293513BE7F8A74C7804A4</t>
  </si>
  <si>
    <t>386570102</t>
  </si>
  <si>
    <t>9577C52D1C3FBE86350A43BA93DDD248</t>
  </si>
  <si>
    <t>Bauen Alta Ingenieria Estructural y Diseño, S.A. de C.V.</t>
  </si>
  <si>
    <t>386570294</t>
  </si>
  <si>
    <t>BAI061207SC2</t>
  </si>
  <si>
    <t>Servicios de Ingenieria y Diseño</t>
  </si>
  <si>
    <t>7821</t>
  </si>
  <si>
    <t>Desp-510</t>
  </si>
  <si>
    <t>La Estanzuela</t>
  </si>
  <si>
    <t>64821</t>
  </si>
  <si>
    <t>Madla</t>
  </si>
  <si>
    <t>de la Garza</t>
  </si>
  <si>
    <t>81-11-00-24-99</t>
  </si>
  <si>
    <t>yesenia.rodriguez@bauen.com.mx</t>
  </si>
  <si>
    <t>B896F2D4AC92F73A23925CDDBEDBAF78</t>
  </si>
  <si>
    <t>Estilos Arquitectonicos, S.A. de C.V.</t>
  </si>
  <si>
    <t>386569392</t>
  </si>
  <si>
    <t>WAR0800104NG6</t>
  </si>
  <si>
    <t>Construcción, Acabados en General, Instalaciones Especiales, Instalaciones eclectricas en media y baja tension</t>
  </si>
  <si>
    <t>Francia</t>
  </si>
  <si>
    <t>2348</t>
  </si>
  <si>
    <t>Juana de Arco</t>
  </si>
  <si>
    <t>64510</t>
  </si>
  <si>
    <t>Arq. Miguel Ángel</t>
  </si>
  <si>
    <t>Ortega</t>
  </si>
  <si>
    <t>Soto</t>
  </si>
  <si>
    <t>81-17-66-49-49</t>
  </si>
  <si>
    <t>estilos.arquitectos.os@gmail.com</t>
  </si>
  <si>
    <t>1766-49-49</t>
  </si>
  <si>
    <t>9D0B6D0B61D5256F80A2E6614A4633B1</t>
  </si>
  <si>
    <t>386569520</t>
  </si>
  <si>
    <t>9FE7B252DB5B574E3374C35C1CBABDAA</t>
  </si>
  <si>
    <t>Instalaciones JLC, S.A. de C.V.</t>
  </si>
  <si>
    <t>386569584</t>
  </si>
  <si>
    <t>IJL0107041K7</t>
  </si>
  <si>
    <t>Obra Civil, Infraestructura Urbana, Pavientos, Obra Privada</t>
  </si>
  <si>
    <t>Via Aremula</t>
  </si>
  <si>
    <t>214</t>
  </si>
  <si>
    <t>Fuentes del Valle</t>
  </si>
  <si>
    <t>66220</t>
  </si>
  <si>
    <t>Oscar Eduardo</t>
  </si>
  <si>
    <t>81-00-94-43</t>
  </si>
  <si>
    <t>arturo@gada.com.mx</t>
  </si>
  <si>
    <t>5C5B60E35134A747907146BC7E81B4E5</t>
  </si>
  <si>
    <t>386569660</t>
  </si>
  <si>
    <t>CF827B0521BFE2B4F9542A03E4379CC8</t>
  </si>
  <si>
    <t>Constructora Copezsa, S.A. de C.V.</t>
  </si>
  <si>
    <t>386569724</t>
  </si>
  <si>
    <t>CCO920122Q60</t>
  </si>
  <si>
    <t>Obras de Urbanización, Electrificación, voz de Datos, Construcción de Inmuebles en General, Impermeabilizaciones, Aire Acondiconado, Servicios de Limpieza, Construcción de Puientes Peatonales y Vehiculares</t>
  </si>
  <si>
    <t>Andrés Molina</t>
  </si>
  <si>
    <t>246</t>
  </si>
  <si>
    <t>Del Norte</t>
  </si>
  <si>
    <t>64500</t>
  </si>
  <si>
    <t>Juan Francisco</t>
  </si>
  <si>
    <t>Zurita</t>
  </si>
  <si>
    <t>8116856033</t>
  </si>
  <si>
    <t>jfzuritadavila@hotmail.com</t>
  </si>
  <si>
    <t>8116956033</t>
  </si>
  <si>
    <t>C6DFB0E59590247D7E5648AF0D9DE7A7</t>
  </si>
  <si>
    <t>Ingenieria y Proyectos Ciasa, S.A. de C.V.</t>
  </si>
  <si>
    <t>386569914</t>
  </si>
  <si>
    <t>IPC1302269CA</t>
  </si>
  <si>
    <t>Construcción de todo tipo de obra civil</t>
  </si>
  <si>
    <t>Vasconcelos</t>
  </si>
  <si>
    <t>345</t>
  </si>
  <si>
    <t>piso 22</t>
  </si>
  <si>
    <t>Santa engracia</t>
  </si>
  <si>
    <t>66267</t>
  </si>
  <si>
    <t>Marco Antonio</t>
  </si>
  <si>
    <t>Lara</t>
  </si>
  <si>
    <t>8125120174</t>
  </si>
  <si>
    <t>contacto@claagroup.com.mx</t>
  </si>
  <si>
    <t>https://ciasagroup.com.mx</t>
  </si>
  <si>
    <t>54EFD8F7048C64BBF5F2D164A4C19B98</t>
  </si>
  <si>
    <t>Constructora Moyeda, S.A. de C.V.</t>
  </si>
  <si>
    <t>386569980</t>
  </si>
  <si>
    <t>CMO969710BR4</t>
  </si>
  <si>
    <t>Edificación, Obra Civil, Terracerias, Pavimentación, Drenajes</t>
  </si>
  <si>
    <t>Gomez Morin</t>
  </si>
  <si>
    <t>1101</t>
  </si>
  <si>
    <t>L-202</t>
  </si>
  <si>
    <t>Carrtizalejo</t>
  </si>
  <si>
    <t>66259</t>
  </si>
  <si>
    <t>Dr. Arturo</t>
  </si>
  <si>
    <t>Moyeda</t>
  </si>
  <si>
    <t>81-83-45-24-04</t>
  </si>
  <si>
    <t>info@moyeda.com.mx</t>
  </si>
  <si>
    <t>9577C52D1C3FBE86954E238EC3A2D5EF</t>
  </si>
  <si>
    <t>Constructora Ureslainer, S.A. de C.V.</t>
  </si>
  <si>
    <t>386570298</t>
  </si>
  <si>
    <t>CURS150306JV5</t>
  </si>
  <si>
    <t>Construcción, Remodelación, Perforaciones, Topografía, Geotecnia, Alumbrado Pública</t>
  </si>
  <si>
    <t>Porfirio Diaz</t>
  </si>
  <si>
    <t>608 Oriuente</t>
  </si>
  <si>
    <t>66400</t>
  </si>
  <si>
    <t>Juan Felñipe</t>
  </si>
  <si>
    <t>Uresti</t>
  </si>
  <si>
    <t>Gum</t>
  </si>
  <si>
    <t>81-96-27-55-82</t>
  </si>
  <si>
    <t>jfug@uresliner.com</t>
  </si>
  <si>
    <t>11A3C2C0CD7DA9BA2994B4360B9256EB</t>
  </si>
  <si>
    <t>Dos Fronteras Comercio y Servicios, S.A. de C.V.</t>
  </si>
  <si>
    <t>386570336</t>
  </si>
  <si>
    <t>DFC0210167Q7</t>
  </si>
  <si>
    <t>Construcción de Ingeniería Civil y Obra Pesada</t>
  </si>
  <si>
    <t>Murazano</t>
  </si>
  <si>
    <t>3673</t>
  </si>
  <si>
    <t>Lomas del Paseo</t>
  </si>
  <si>
    <t>64925</t>
  </si>
  <si>
    <t>Alvarado</t>
  </si>
  <si>
    <t>81-15-53-09-41</t>
  </si>
  <si>
    <t>dosfronterascys@gmail.com</t>
  </si>
  <si>
    <t>CF827B0521BFE2B4D1EB7700C7456AE1</t>
  </si>
  <si>
    <t>Eficiencia Energética en Combustion, S.A. de C.V.</t>
  </si>
  <si>
    <t>386569726</t>
  </si>
  <si>
    <t>EEE130514HP3</t>
  </si>
  <si>
    <t>Proyectos Ejecutivos y Construcción</t>
  </si>
  <si>
    <t>Constituyentes de Nuevo León No. 1201</t>
  </si>
  <si>
    <t>1201</t>
  </si>
  <si>
    <t>L-24</t>
  </si>
  <si>
    <t>Lindavista</t>
  </si>
  <si>
    <t>Guadalué</t>
  </si>
  <si>
    <t>Homero</t>
  </si>
  <si>
    <t>Ramírez</t>
  </si>
  <si>
    <t>8115365972</t>
  </si>
  <si>
    <t>eecombustion@gmail.com</t>
  </si>
  <si>
    <t>277410F0B1AC35A53BF5C7BD936B6805</t>
  </si>
  <si>
    <t>Polidiseño Termico Construccion y Maniobras, S.A. de C.V.</t>
  </si>
  <si>
    <t>386569854</t>
  </si>
  <si>
    <t>PTC090319F43</t>
  </si>
  <si>
    <t>Construir, Diseñar y Proyectar, calcular y asesorar todo tipo de obra civil</t>
  </si>
  <si>
    <t>Primera</t>
  </si>
  <si>
    <t>218</t>
  </si>
  <si>
    <t>Los Arcos</t>
  </si>
  <si>
    <t>Juárez</t>
  </si>
  <si>
    <t>31</t>
  </si>
  <si>
    <t>67279</t>
  </si>
  <si>
    <t>Enrique</t>
  </si>
  <si>
    <t>81-24-73-76-52</t>
  </si>
  <si>
    <t>eduardilara@polidisenotecnico.com</t>
  </si>
  <si>
    <t>https://www.polidisenotecnico.com</t>
  </si>
  <si>
    <t>2F05C742AFFE61BBC74A0371682A4A8B</t>
  </si>
  <si>
    <t>Ubanismo Rosales, S.A. de C.V.</t>
  </si>
  <si>
    <t>386570340</t>
  </si>
  <si>
    <t>URO0806189QA</t>
  </si>
  <si>
    <t>Edificación , Construcción, Urbanización, todo tipo de servicios Electricidad, Agua Drenaje, Obra Civil</t>
  </si>
  <si>
    <t>Eloy Cavazos</t>
  </si>
  <si>
    <t>200</t>
  </si>
  <si>
    <t>Cerro Azul</t>
  </si>
  <si>
    <t>67199</t>
  </si>
  <si>
    <t>Julian Alberto</t>
  </si>
  <si>
    <t>Vega</t>
  </si>
  <si>
    <t>81-81-33-27-54</t>
  </si>
  <si>
    <t>urbanismos_rosales@live.com.mx</t>
  </si>
  <si>
    <t>9D0B6D0B61D5256FA8C3044FBFDFFBC3</t>
  </si>
  <si>
    <t>Coinhomex, S.A. DE C,V,</t>
  </si>
  <si>
    <t>386569530</t>
  </si>
  <si>
    <t>Y4020143105</t>
  </si>
  <si>
    <t>Estudios de Flora y Fauna, Estudios de remodelacion y Bloremodelacion de Agua, Suelo y otros recursos naturales, Estudios Hidrologicos, Geologicos, Hidraulicos ,topograficos, Proyectos Constructivos de Infraestructura Vial</t>
  </si>
  <si>
    <t>k271</t>
  </si>
  <si>
    <t>64988</t>
  </si>
  <si>
    <t>Rodolfo</t>
  </si>
  <si>
    <t>guerra</t>
  </si>
  <si>
    <t>81-83-17-80-17</t>
  </si>
  <si>
    <t>compras_coinho.com.mx</t>
  </si>
  <si>
    <t>compras_@coinho.com.mx</t>
  </si>
  <si>
    <t>5C5B60E35134A747CD780DEBC766FB49</t>
  </si>
  <si>
    <t>Insul Therm Poducts, S.A de C.V.</t>
  </si>
  <si>
    <t>386569668</t>
  </si>
  <si>
    <t>IPR021212IC8</t>
  </si>
  <si>
    <t>Desarrollo de Proyectos Arquitectonicos, Ingenieria Civil y Estructural, Arquitectonicas e Industriales, Edificación, Estructuras, Vias Terrestres, Obras Sanitarias, Hidraulicas, de Gas, Electricas, Electromecanicas y de Comunicación</t>
  </si>
  <si>
    <t>Andes</t>
  </si>
  <si>
    <t>1050</t>
  </si>
  <si>
    <t>Coyacán</t>
  </si>
  <si>
    <t>Lic. Adalberto</t>
  </si>
  <si>
    <t>Thomae</t>
  </si>
  <si>
    <t>81-30-40-30-40</t>
  </si>
  <si>
    <t>construccion@insul_therm.com.mx</t>
  </si>
  <si>
    <t>CF827B0521BFE2B4DDDB2BA615462A0E</t>
  </si>
  <si>
    <t>Escala 90 Servicios de Construcción, S.A. de C,V,.</t>
  </si>
  <si>
    <t>386569730</t>
  </si>
  <si>
    <t>ENS120807FW4</t>
  </si>
  <si>
    <t>Demolición, urbanización, construcción, entre otras.</t>
  </si>
  <si>
    <t>Jose Treviño</t>
  </si>
  <si>
    <t>190</t>
  </si>
  <si>
    <t>L-305</t>
  </si>
  <si>
    <t>Eleazar Gerardo</t>
  </si>
  <si>
    <t>Acosta</t>
  </si>
  <si>
    <t>Cobio</t>
  </si>
  <si>
    <t>8120306113</t>
  </si>
  <si>
    <t>jordv@hotmail.com</t>
  </si>
  <si>
    <t>54EFD8F7048C64BBFD9A1DEEC41F6AAF</t>
  </si>
  <si>
    <t>Lubo HC, S.A. de C.V.</t>
  </si>
  <si>
    <t>386569986</t>
  </si>
  <si>
    <t>LHC191024QN6</t>
  </si>
  <si>
    <t>Construccíon de Inmuebles, Comerciales e Institucionales y de Servicios</t>
  </si>
  <si>
    <t>Manuel Ordoñez</t>
  </si>
  <si>
    <t>L-1</t>
  </si>
  <si>
    <t>Puerta del Sol</t>
  </si>
  <si>
    <t>66358</t>
  </si>
  <si>
    <t>Nohemi</t>
  </si>
  <si>
    <t>Hinojsa</t>
  </si>
  <si>
    <t>8118521211</t>
  </si>
  <si>
    <t>administración@lubohc.com.mx</t>
  </si>
  <si>
    <t>D4F49A24B9C293511085797C07AB0CA6</t>
  </si>
  <si>
    <t>Promotora Noreste 2k, S.A. de  C.V.</t>
  </si>
  <si>
    <t>386570114</t>
  </si>
  <si>
    <t>CIGE720516NZ1</t>
  </si>
  <si>
    <t>Pavimentación, Plazas, Vitapistas, Antiderrapantes, Cosnervación de Pavimentos, Obra Civil, Edificaciones</t>
  </si>
  <si>
    <t>Cerrada Burgos</t>
  </si>
  <si>
    <t>115</t>
  </si>
  <si>
    <t>Cerrada de Cumbres</t>
  </si>
  <si>
    <t>64349</t>
  </si>
  <si>
    <t>Chinchilla</t>
  </si>
  <si>
    <t>811-0116-95-00</t>
  </si>
  <si>
    <t>enriquechinchilla@hotmail.com</t>
  </si>
  <si>
    <t>2F05C742AFFE61BB99D29158BBF3FF80</t>
  </si>
  <si>
    <t>Innovación, Desarrollo y Edificación Asociadas, S.A. de C.V.</t>
  </si>
  <si>
    <t>386570346</t>
  </si>
  <si>
    <t>IDE170830BN1</t>
  </si>
  <si>
    <t>Obras Civiles, Industriales, Comerciales, Hidraulicas, Hospitalarias, Sanitarias y Deportivas</t>
  </si>
  <si>
    <t>Simón Bolivar</t>
  </si>
  <si>
    <t>Int-17</t>
  </si>
  <si>
    <t>Juan Carlos</t>
  </si>
  <si>
    <t>Montera</t>
  </si>
  <si>
    <t>81-36-73-20-68</t>
  </si>
  <si>
    <t>administracion@isg.lat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</si>
  <si>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próximo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</t>
  </si>
  <si>
    <t>DB44268E0050C8A91E6D20AA8FAB901A</t>
  </si>
  <si>
    <t>386569468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</si>
  <si>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web.18.-No cuenta con número inetriior.</t>
  </si>
  <si>
    <t>DB44268E0050C8A976982818362F52D8</t>
  </si>
  <si>
    <t>Edificaciones y Mantenimiento Idustriales, S.A. de C.V.</t>
  </si>
  <si>
    <t>386569470</t>
  </si>
  <si>
    <t>EEM080206P25</t>
  </si>
  <si>
    <t>Diseño y Construccion de Instalaciones Mecanicas, electricas, Proteccion contra incendios y especiales</t>
  </si>
  <si>
    <t>José Luis Lozano</t>
  </si>
  <si>
    <t>6548</t>
  </si>
  <si>
    <t>Fidel Velázquez</t>
  </si>
  <si>
    <t>64119</t>
  </si>
  <si>
    <t>Quilantan</t>
  </si>
  <si>
    <t>Mireles</t>
  </si>
  <si>
    <t>81-83-11-13-00</t>
  </si>
  <si>
    <t>emi.mty@hotmail.com</t>
  </si>
  <si>
    <t>CF827B0521BFE2B4900C9095CC9E6FED</t>
  </si>
  <si>
    <t>Filosofia en Proyectos, S.C.</t>
  </si>
  <si>
    <t>386569736</t>
  </si>
  <si>
    <t>FPR110808CR3</t>
  </si>
  <si>
    <t>Agua Potable, Drenaje Sanitario, Alumbrado Público y Electrificación, Drenaje Pluvial, Pavimentación, Areas Recreativas, Obras Viales, Construcción y Edificación, Desasolves y Limpieza</t>
  </si>
  <si>
    <t>Rio Misouri</t>
  </si>
  <si>
    <t>600</t>
  </si>
  <si>
    <t>213 B</t>
  </si>
  <si>
    <t>Jose de Jesus</t>
  </si>
  <si>
    <t>Sauceda</t>
  </si>
  <si>
    <t>8186762525</t>
  </si>
  <si>
    <t>jtorres@axiomaproyectos.mx</t>
  </si>
  <si>
    <t>54D844F85561A1B667AA363FF0448A5F</t>
  </si>
  <si>
    <t>Rodada Construcciones, S.A. de C.V.</t>
  </si>
  <si>
    <t>386569864</t>
  </si>
  <si>
    <t>RCO941004D87</t>
  </si>
  <si>
    <t>Obra Civil en general, Pavimentaciones, Construccion de plazas, Drenaje Pluvial y Sanitario, Agua Potable, Puentes Vehiculares, Peatonales y Vados, Adecuaciones Viales, , Urbanizaciones e Impermeabilizaciones</t>
  </si>
  <si>
    <t>Jose López Hickman</t>
  </si>
  <si>
    <t>2518</t>
  </si>
  <si>
    <t>Caracol</t>
  </si>
  <si>
    <t>64810</t>
  </si>
  <si>
    <t>Ing. Jose Luis</t>
  </si>
  <si>
    <t>81-22-35-46-22</t>
  </si>
  <si>
    <t>cuprosa@hotmail.com</t>
  </si>
  <si>
    <t>22-35-46-22</t>
  </si>
  <si>
    <t>6BAC9CEEC1D91A83C73E506837B381DF</t>
  </si>
  <si>
    <t>Perimetro Global de inteligencia, S.A. de C.V.</t>
  </si>
  <si>
    <t>386570054</t>
  </si>
  <si>
    <t>PGI101208DD2</t>
  </si>
  <si>
    <t>Agua y drenaje, drenaje sanitario, alumbrado público y electrificación, drenaje pluvial, pavimentación, áreas recreativas, obras viales, construcción y edificación, estudios y proyectos, desazolves y limpieza</t>
  </si>
  <si>
    <t>Angel Martinez Villarreal</t>
  </si>
  <si>
    <t>637</t>
  </si>
  <si>
    <t>Omar Crestino</t>
  </si>
  <si>
    <t>Rocha</t>
  </si>
  <si>
    <t>81-14-77-01-13</t>
  </si>
  <si>
    <t>admon@pgdi.mx</t>
  </si>
  <si>
    <t>6BAC9CEEC1D91A83EAC0C869EDB7B476</t>
  </si>
  <si>
    <t>Perimetros de Acero, S.A. de C.V.</t>
  </si>
  <si>
    <t>386570056</t>
  </si>
  <si>
    <t>PAC120305I71</t>
  </si>
  <si>
    <t>Instalaciones Telefonicas, Obra Civil y Constucción en General</t>
  </si>
  <si>
    <t>Solidaridad</t>
  </si>
  <si>
    <t>1005</t>
  </si>
  <si>
    <t>Industrial Unidad Nacional</t>
  </si>
  <si>
    <t>Santa Catarina</t>
  </si>
  <si>
    <t>66350</t>
  </si>
  <si>
    <t>Claudio Eduardo</t>
  </si>
  <si>
    <t>Galan</t>
  </si>
  <si>
    <t>Riddle</t>
  </si>
  <si>
    <t>81-83-36-11-14</t>
  </si>
  <si>
    <t>mperez@perimetrosdeacero.com</t>
  </si>
  <si>
    <t>https://www.perimetrosdeacero.com</t>
  </si>
  <si>
    <t>2C6108EE3BB6FEE0A3601207EE2AD68E</t>
  </si>
  <si>
    <t>Constructora Carhect, S.A. de C. V:</t>
  </si>
  <si>
    <t>386570246</t>
  </si>
  <si>
    <t>CCA101025EB1</t>
  </si>
  <si>
    <t>Alumbrado Público y Electrificación, Pavimentación, Areas Recretarivas, Obras Viales, Construccióny Edificación, Estuidos y Proyectos, Desasolves y limpieza</t>
  </si>
  <si>
    <t>Mar Negro</t>
  </si>
  <si>
    <t>1943</t>
  </si>
  <si>
    <t>Hector David</t>
  </si>
  <si>
    <t>Canales</t>
  </si>
  <si>
    <t>81-36-75-25-20</t>
  </si>
  <si>
    <t>c.carhect71@gmail.com</t>
  </si>
  <si>
    <t>127FDB39C0A05FA1FE2C388833FFBE7C</t>
  </si>
  <si>
    <t>Ormo, Proyectos y Construcciones, S.A. de C.V.</t>
  </si>
  <si>
    <t>386570310</t>
  </si>
  <si>
    <t>OPC140905A26</t>
  </si>
  <si>
    <t>Construcción de todotipo de obras</t>
  </si>
  <si>
    <t>Orion</t>
  </si>
  <si>
    <t>1200</t>
  </si>
  <si>
    <t>Residencial San Cristobal</t>
  </si>
  <si>
    <t>66478</t>
  </si>
  <si>
    <t>Arq. Hugo</t>
  </si>
  <si>
    <t>Ortíz</t>
  </si>
  <si>
    <t>Montoya</t>
  </si>
  <si>
    <t>81-81-05-94-04</t>
  </si>
  <si>
    <t>ormosacv@hotmail.com</t>
  </si>
  <si>
    <t>2F05C742AFFE61BB4517AB26C1235366</t>
  </si>
  <si>
    <t>Proyectos Nem , S.A. de C.V.</t>
  </si>
  <si>
    <t>386570348</t>
  </si>
  <si>
    <t>PNE170621PM7</t>
  </si>
  <si>
    <t>Construcción en General, Urbanización, Remodelación</t>
  </si>
  <si>
    <t>Del Vlle</t>
  </si>
  <si>
    <t>255</t>
  </si>
  <si>
    <t>Mauricio José</t>
  </si>
  <si>
    <t>Escamilla</t>
  </si>
  <si>
    <t>81-17-90-34-32</t>
  </si>
  <si>
    <t>melico2003@gmail.com</t>
  </si>
  <si>
    <t>E0950D61E1CF784357B1AEA99B2AE4A6</t>
  </si>
  <si>
    <t>Isidro Ramón</t>
  </si>
  <si>
    <t>Verastegui</t>
  </si>
  <si>
    <t>Isidro Ramón Ramírez Verastegui</t>
  </si>
  <si>
    <t>386569346</t>
  </si>
  <si>
    <t>RAVI6505157N0</t>
  </si>
  <si>
    <t>Compra, Venta de Equipo Electrico, Industrial, Comercial, Residecial, Construcción civil, Mecanica y Electrica</t>
  </si>
  <si>
    <t>Arturo B. de la Garza</t>
  </si>
  <si>
    <t>402</t>
  </si>
  <si>
    <t>Isido Ramón</t>
  </si>
  <si>
    <t>81-82-98-36-04</t>
  </si>
  <si>
    <t>ventas@ravi.mx</t>
  </si>
  <si>
    <t>82-98-36-04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</si>
  <si>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</t>
  </si>
  <si>
    <t>367B09308D473914EC0DE1443BC6FB57</t>
  </si>
  <si>
    <t>Grupo Contempo del Norte, S.A. de C.V.</t>
  </si>
  <si>
    <t>386569744</t>
  </si>
  <si>
    <t>GCN090924NGA</t>
  </si>
  <si>
    <t>Construccion en General, Obra pessada, Terraserias, Pavimento, Supervision y Administracion</t>
  </si>
  <si>
    <t>Paseo de los Navegantes</t>
  </si>
  <si>
    <t>116</t>
  </si>
  <si>
    <t>piso 1</t>
  </si>
  <si>
    <t>Cumbres 5°, Sector B</t>
  </si>
  <si>
    <t>64619</t>
  </si>
  <si>
    <t>Adriana</t>
  </si>
  <si>
    <t>Hernandez</t>
  </si>
  <si>
    <t>81-23-14-11-99</t>
  </si>
  <si>
    <t>info@grupocontempo.mx</t>
  </si>
  <si>
    <t>8F802A7E95E454B3EFDC15FAA3B45806</t>
  </si>
  <si>
    <t>Construcciones y Urbanizaciones Campa, S.A. de C.V.</t>
  </si>
  <si>
    <t>386569808</t>
  </si>
  <si>
    <t>CUC880505AH6</t>
  </si>
  <si>
    <t>Agua Potable, Drenaje Sanitario, Aumbrado Público y Electrificación, Drenaje Pluvial, Pavimentació, Areas Recreativas, Obras Viales, Constrruccion y Edificación</t>
  </si>
  <si>
    <t>Jiménez</t>
  </si>
  <si>
    <t>465</t>
  </si>
  <si>
    <t>66230</t>
  </si>
  <si>
    <t>Roger alberto</t>
  </si>
  <si>
    <t>Aguirre</t>
  </si>
  <si>
    <t>Reyna</t>
  </si>
  <si>
    <t>8121397747</t>
  </si>
  <si>
    <t>info@gpocucsa.com</t>
  </si>
  <si>
    <t>B231F19F7B9D817386D62D27F901F438</t>
  </si>
  <si>
    <t>386569616</t>
  </si>
  <si>
    <t>8469047F5F9B6740A39D1ECA3D18C7F2</t>
  </si>
  <si>
    <t>Pumasa Construcciones, S.A. de C.V.</t>
  </si>
  <si>
    <t>386569938</t>
  </si>
  <si>
    <t>PCP160421FW6</t>
  </si>
  <si>
    <t>Infraestructura, Obra Civil, Edificacion, Vertical, Edificación Horizontal, Albañileria y acabados</t>
  </si>
  <si>
    <t>Vicente Guerrero</t>
  </si>
  <si>
    <t>2035</t>
  </si>
  <si>
    <t>L-14</t>
  </si>
  <si>
    <t>Centrika</t>
  </si>
  <si>
    <t>Daniel Alejandro</t>
  </si>
  <si>
    <t>Valdez</t>
  </si>
  <si>
    <t>81-22-30-84-71</t>
  </si>
  <si>
    <t>danie_darv2005@hotmail.com</t>
  </si>
  <si>
    <t>432BD476B33491B86861E809538544F6</t>
  </si>
  <si>
    <t>Qcontroller Laboratorios, S de RL DE C.V.</t>
  </si>
  <si>
    <t>386570002</t>
  </si>
  <si>
    <t>QLA110329UL1</t>
  </si>
  <si>
    <t>Fabricación de Productos de asfalto</t>
  </si>
  <si>
    <t>Jesús González Ortega</t>
  </si>
  <si>
    <t>243</t>
  </si>
  <si>
    <t>José David</t>
  </si>
  <si>
    <t>Alvaradejo</t>
  </si>
  <si>
    <t>8155154015</t>
  </si>
  <si>
    <t>alvaradejo@qualitycontroller.com.mx</t>
  </si>
  <si>
    <t>22EEE27B72AFF0C06CE284786B655FCB</t>
  </si>
  <si>
    <t>Constructora Techa, S.A. de C.V.</t>
  </si>
  <si>
    <t>386570196</t>
  </si>
  <si>
    <t>CTE841010P76</t>
  </si>
  <si>
    <t>Otras construcciones  de Ingenieria ]Civil, Obra Pesada, Comercio al por MAyor de Maquinaria y  Equipopara la Construcción y la Minería</t>
  </si>
  <si>
    <t>Lázaro Cárdenas</t>
  </si>
  <si>
    <t>1007</t>
  </si>
  <si>
    <t>Residencial Santa Bárbara</t>
  </si>
  <si>
    <t>66266</t>
  </si>
  <si>
    <t>Ing. Rafael</t>
  </si>
  <si>
    <t>Borrego</t>
  </si>
  <si>
    <t>Estrada</t>
  </si>
  <si>
    <t>81-82-20-91-82</t>
  </si>
  <si>
    <t>presupuestos@techa.com.mx</t>
  </si>
  <si>
    <t>11A3C2C0CD7DA9BAB218F0F9C5244238</t>
  </si>
  <si>
    <t>Tatiana Bilbao S.C.</t>
  </si>
  <si>
    <t>386570324</t>
  </si>
  <si>
    <t>TBI080429GW7</t>
  </si>
  <si>
    <t>Servicios de Diseño Arquitectonico</t>
  </si>
  <si>
    <t>Paseo de la Reforma</t>
  </si>
  <si>
    <t>382</t>
  </si>
  <si>
    <t>Piso 4</t>
  </si>
  <si>
    <t>Cuauhtemoc</t>
  </si>
  <si>
    <t>6600</t>
  </si>
  <si>
    <t>María Luisa</t>
  </si>
  <si>
    <t>Bustamente</t>
  </si>
  <si>
    <t>55-85-89-88-22</t>
  </si>
  <si>
    <t>c.bilbao@tatianabilbao.com</t>
  </si>
  <si>
    <t>46CD9B6BBFBB877504A3D2CC5052EB5A</t>
  </si>
  <si>
    <t>MYNYR Constructora, S. A. de C.V.</t>
  </si>
  <si>
    <t>386569422</t>
  </si>
  <si>
    <t>MCO030905TA7</t>
  </si>
  <si>
    <t>Agua Potable, Drenaje Sanitario, Alumbrado Público y electrificación, Drenaje Pluvial, Pavimentación, Areas rEcreativas, Obras Viales, Desasolves y Limpiezas, Construcción en General</t>
  </si>
  <si>
    <t>Cabo San Antonio</t>
  </si>
  <si>
    <t>109</t>
  </si>
  <si>
    <t>Nueva Aurora</t>
  </si>
  <si>
    <t>67192</t>
  </si>
  <si>
    <t>Miguel Ángel</t>
  </si>
  <si>
    <t>Delgado</t>
  </si>
  <si>
    <t>812-591-65-10</t>
  </si>
  <si>
    <t>mynyr.constructora@gmail.com</t>
  </si>
  <si>
    <t>54D844F85561A1B6CEFC77E4F6270FE8</t>
  </si>
  <si>
    <t>ARQCSA, Arquitectura y Cosntrucción, S.A. de C.V.</t>
  </si>
  <si>
    <t>386569878</t>
  </si>
  <si>
    <t>AAC070613KQ2</t>
  </si>
  <si>
    <t>103</t>
  </si>
  <si>
    <t>Zona Centro</t>
  </si>
  <si>
    <t>66600</t>
  </si>
  <si>
    <t>Carlos Fernando</t>
  </si>
  <si>
    <t>Salinas</t>
  </si>
  <si>
    <t>Tijerina</t>
  </si>
  <si>
    <t>8183861238</t>
  </si>
  <si>
    <t>arq.sa@hotmail.com</t>
  </si>
  <si>
    <t>C028F76E4DF1BE8499FBBEF5EDBFA06E</t>
  </si>
  <si>
    <t>Constructora y Urbanizadora JE-FE, S.A. de C.V.</t>
  </si>
  <si>
    <t>386570200</t>
  </si>
  <si>
    <t>CUJ971122D1A</t>
  </si>
  <si>
    <t>Alumbrdo Público y electrificación, Drenaje Pluvial, Pavimentación, Areas Recreativas, Obras Viales, Construcción y Edificación, Estudios y proyectos, desasolves y Limpieza, Varios</t>
  </si>
  <si>
    <t>Central</t>
  </si>
  <si>
    <t>704</t>
  </si>
  <si>
    <t>Chapultepec</t>
  </si>
  <si>
    <t>Jesús Salvador</t>
  </si>
  <si>
    <t>Mancilla</t>
  </si>
  <si>
    <t>81-83-32-44-23</t>
  </si>
  <si>
    <t>constructorajefe@gmail.com</t>
  </si>
  <si>
    <t>83-32-44-23</t>
  </si>
  <si>
    <t>0EFE4357DE449551B9EC021CE29D2638</t>
  </si>
  <si>
    <t>Promotora Arvi, S.A. de C.V.</t>
  </si>
  <si>
    <t>386570262</t>
  </si>
  <si>
    <t>PAR970106U76</t>
  </si>
  <si>
    <t>Pavimentación, Obra Civil, Construcción, Paisajismo, Mantenimiento y Rehabilitación de Edificaciones</t>
  </si>
  <si>
    <t>203</t>
  </si>
  <si>
    <t>José Jenaro</t>
  </si>
  <si>
    <t>Lamkenau</t>
  </si>
  <si>
    <t>81-29-66-55-81</t>
  </si>
  <si>
    <t>jevi21@live.com.mx</t>
  </si>
  <si>
    <t>367B09308D473914FA187A8613F81C70</t>
  </si>
  <si>
    <t>Integradorade Servicios Proyectos y Desarrollos Nuk, S.A. de C.V.</t>
  </si>
  <si>
    <t>386569754</t>
  </si>
  <si>
    <t>ISP1507014YA</t>
  </si>
  <si>
    <t>Azores</t>
  </si>
  <si>
    <t>780</t>
  </si>
  <si>
    <t>Vista Hermosa</t>
  </si>
  <si>
    <t>64620</t>
  </si>
  <si>
    <t>Lic. Hector Arturo</t>
  </si>
  <si>
    <t>Mendoza</t>
  </si>
  <si>
    <t>Serventi</t>
  </si>
  <si>
    <t>811-488-41-29</t>
  </si>
  <si>
    <t>hector.mendozza@pepsa.mx</t>
  </si>
  <si>
    <t>367B09308D473914657E1F49FAF0473B</t>
  </si>
  <si>
    <t>Inteligencia Sostenible, S.C.</t>
  </si>
  <si>
    <t>386569756</t>
  </si>
  <si>
    <t>ISO161018P31</t>
  </si>
  <si>
    <t>Agua potable, drenaje sanitario, alumbrado público y electrificación, drenaje pluvial, pavimentación, áreas recreativas, obras viales, construcción y edificación, estudios y proyectos, desazolves y limpieza, varios.</t>
  </si>
  <si>
    <t>Hermenegildo Galeana</t>
  </si>
  <si>
    <t>140</t>
  </si>
  <si>
    <t>Tampiquito</t>
  </si>
  <si>
    <t>66240</t>
  </si>
  <si>
    <t>Ana MarÍa</t>
  </si>
  <si>
    <t>Esquivelzeta</t>
  </si>
  <si>
    <t>Rabell</t>
  </si>
  <si>
    <t>(81)21-41-09-71</t>
  </si>
  <si>
    <t>ana@recursov.com</t>
  </si>
  <si>
    <t>41C1FCFEAC2EB51907EC5543CB133650</t>
  </si>
  <si>
    <t>CCVEGO, S.A. de C.V.</t>
  </si>
  <si>
    <t>386570138</t>
  </si>
  <si>
    <t>CCV160318UU9</t>
  </si>
  <si>
    <t>Movimiento de tierras, instalación de tuberías, Obra Civil</t>
  </si>
  <si>
    <t>Paseo María Elena</t>
  </si>
  <si>
    <t>1001</t>
  </si>
  <si>
    <t>Valle del Mirador</t>
  </si>
  <si>
    <t>64750</t>
  </si>
  <si>
    <t>Ing. Carlos Alberto</t>
  </si>
  <si>
    <t>Venegas</t>
  </si>
  <si>
    <t>81-17-99-54-22</t>
  </si>
  <si>
    <t>contacto@solucionesvego.com</t>
  </si>
  <si>
    <t>Alta Constitutiva</t>
  </si>
  <si>
    <t>E760149985CA1326C103662E0B7C3683</t>
  </si>
  <si>
    <t>Comercializadora Fraer, S.A. DE C.V.</t>
  </si>
  <si>
    <t>386569626</t>
  </si>
  <si>
    <t>CFR1503058E1</t>
  </si>
  <si>
    <t>Construir, Urbanizar, Fraccionar, Mantenimiento, Conservación, Servicios y Reparación de todo tipo de inmuebles</t>
  </si>
  <si>
    <t>a Mexico</t>
  </si>
  <si>
    <t>km-5</t>
  </si>
  <si>
    <t>Sin Colonia</t>
  </si>
  <si>
    <t>34028</t>
  </si>
  <si>
    <t>Lic. Ernesto</t>
  </si>
  <si>
    <t>Carrasco</t>
  </si>
  <si>
    <t>6181298363</t>
  </si>
  <si>
    <t>comercializadorafraer@hotmail.com</t>
  </si>
  <si>
    <t>DF417E5B12462C1583011A32DE7C8873</t>
  </si>
  <si>
    <t>Eduardo Martín</t>
  </si>
  <si>
    <t>Eduardo Martín Treviño Martínez</t>
  </si>
  <si>
    <t>386570078</t>
  </si>
  <si>
    <t>TEME621006RH7</t>
  </si>
  <si>
    <t>Firmes idustriales, firmes comercial, firmes vialidades, sellos de juntas de control, espansion, recubrimientos para firmes, densificaciones, exposicos, poliouretanos, obra civil, edificaciones, naves idustriales, muros, cielos falsos, pintura e impermeabilización</t>
  </si>
  <si>
    <t>Juan I. Ramón</t>
  </si>
  <si>
    <t>401</t>
  </si>
  <si>
    <t>81-86-47-52-31</t>
  </si>
  <si>
    <t>eduardotrevino62@hotmail.com</t>
  </si>
  <si>
    <t>6E68D146647D011EAE02E820B64ED9C9</t>
  </si>
  <si>
    <t>Grupo Constructor Kac, S.A. de  C.V.</t>
  </si>
  <si>
    <t>386570370</t>
  </si>
  <si>
    <t>GCK0802085W5</t>
  </si>
  <si>
    <t>Elaboración  y Construcción de Proyectos Arquitectorenicos, Urbanisticos e Industriales, Obra Civil</t>
  </si>
  <si>
    <t>Misión de Santo Tómas</t>
  </si>
  <si>
    <t>Las Misiones</t>
  </si>
  <si>
    <t>Santiago</t>
  </si>
  <si>
    <t>49</t>
  </si>
  <si>
    <t>67302</t>
  </si>
  <si>
    <t>José Carlos</t>
  </si>
  <si>
    <t>Carrizales</t>
  </si>
  <si>
    <t>81-10-90-29-44</t>
  </si>
  <si>
    <t>grupoconstructorkac1@gmail.coom</t>
  </si>
  <si>
    <t>6E68D146647D011E6C9C4C49D207B02E</t>
  </si>
  <si>
    <t>Obras Viales y Señalización, S.A. de C.V.</t>
  </si>
  <si>
    <t>386570372</t>
  </si>
  <si>
    <t>OVS041008711</t>
  </si>
  <si>
    <t>Construcción en General, Construcción de Puentes, Carreteras, Edificios, Etc.</t>
  </si>
  <si>
    <t>248</t>
  </si>
  <si>
    <t>Urdiales</t>
  </si>
  <si>
    <t>64430</t>
  </si>
  <si>
    <t>81-86-76-31-43</t>
  </si>
  <si>
    <t>idalialopez@gmail.com</t>
  </si>
  <si>
    <t>3C23E6D336C92F8E5B62767CCCEA9BED</t>
  </si>
  <si>
    <t>Saúl Alejandro</t>
  </si>
  <si>
    <t>Leal</t>
  </si>
  <si>
    <t>Saúl Alejandro Cantú Leal</t>
  </si>
  <si>
    <t>386569370</t>
  </si>
  <si>
    <t>CALS700306P93</t>
  </si>
  <si>
    <t>Construccion de Todo tipo de Edificaciones, Puentes, Carreteras, Caminos, CanalesC, Ductos, Presas, Redes de Agua Potable, Redes de Drenaje Sanitario, Electrificación y Alumbrado, Proyectos y Estudios de Ingenieria, Diseños Arquitectonicos, toda clase de servicios refrente a Ingeneria</t>
  </si>
  <si>
    <t>Dr. Coss</t>
  </si>
  <si>
    <t>748</t>
  </si>
  <si>
    <t>81-20-29-39-50</t>
  </si>
  <si>
    <t>ntu@cantugarza.com</t>
  </si>
  <si>
    <t>https://www.cantugarza.com</t>
  </si>
  <si>
    <t>B8B26C6CEAC321AA1B8D144FBF189599</t>
  </si>
  <si>
    <t>Beatus Construcciones, S.A. de C.V.</t>
  </si>
  <si>
    <t>386570082</t>
  </si>
  <si>
    <t>BCO120127KZ3</t>
  </si>
  <si>
    <t>Agua Potable, Drenaje Sanitario, Drenaje Pluvial, Pavimentación, Obras Viales, Construcción y Edificación, Estudios y Proyectos, varios</t>
  </si>
  <si>
    <t>Janitzio</t>
  </si>
  <si>
    <t>328</t>
  </si>
  <si>
    <t>Residencial San Nicolas</t>
  </si>
  <si>
    <t>66414</t>
  </si>
  <si>
    <t>Jorge Israel</t>
  </si>
  <si>
    <t>Velazco</t>
  </si>
  <si>
    <t>81-21-82-44-94</t>
  </si>
  <si>
    <t>jsandovalvelazco@gmail.com</t>
  </si>
  <si>
    <t>CA11D245AD9318E93FB69D9543BB895D</t>
  </si>
  <si>
    <t>Constructora Regiomontana Niza, S.A. de C.V.</t>
  </si>
  <si>
    <t>386570148</t>
  </si>
  <si>
    <t>CRN1806254A8</t>
  </si>
  <si>
    <t>Construcción, Supervison, Comercializacion, Mantenimiento, Explotación de Franquicias y ]concesiones, Agua Potable, Drenaje Pluvial, Pavimentación y Constuccion y Edificación,alumbrado Público</t>
  </si>
  <si>
    <t>Valle del Lago</t>
  </si>
  <si>
    <t>323</t>
  </si>
  <si>
    <t>Misael Ivan</t>
  </si>
  <si>
    <t>Ochoa</t>
  </si>
  <si>
    <t>Vargas</t>
  </si>
  <si>
    <t>81-83-50-61-29</t>
  </si>
  <si>
    <t>construniza@gmail.com</t>
  </si>
  <si>
    <t>2FF31331F9151360D5377D96BFA77E6B</t>
  </si>
  <si>
    <t>K2.9 Estudio de Ingeniería Estructural Mexicana, S.A. de C.V.</t>
  </si>
  <si>
    <t>386569502</t>
  </si>
  <si>
    <t>KEI160328AE2</t>
  </si>
  <si>
    <t>Diseño planeación y ejecución de toda clase de obra de construcción para fines industriales, comerciales de servicios y habitacionales, construcción de bodegas, carreteras, puentes, caminos, presas y canales, obras viales de urbanización, drenaje, excavación, compactación y demás</t>
  </si>
  <si>
    <t>Versalles</t>
  </si>
  <si>
    <t>94</t>
  </si>
  <si>
    <t>oficina 203</t>
  </si>
  <si>
    <t>Xan</t>
  </si>
  <si>
    <t>Quintana</t>
  </si>
  <si>
    <t>Urzainqui</t>
  </si>
  <si>
    <t>55-13-55-10-10</t>
  </si>
  <si>
    <t>xquintana@k29.mx</t>
  </si>
  <si>
    <t>C6EDA1D172813FF9BC5EC7AC70C142D3</t>
  </si>
  <si>
    <t>Broeli y Asociados de México Inc. S.A. de C.V.</t>
  </si>
  <si>
    <t>386569704</t>
  </si>
  <si>
    <t>BAM120716MV8</t>
  </si>
  <si>
    <t>Agua Potable, Drenaje Sanitario, Drenaje Pluvial, Pavimentación, Areas Recreativas, Construcción y Edificación, Desasolves, otros</t>
  </si>
  <si>
    <t>limoneros</t>
  </si>
  <si>
    <t>722</t>
  </si>
  <si>
    <t>Residencial las Quintas</t>
  </si>
  <si>
    <t>67167</t>
  </si>
  <si>
    <t>Saul Abraham</t>
  </si>
  <si>
    <t>Jasso</t>
  </si>
  <si>
    <t>81-83-23-57-77</t>
  </si>
  <si>
    <t>breoli.asociados@hotmail.com</t>
  </si>
  <si>
    <t>DF807E3CF8A333E03C87BA87DEB64AEE</t>
  </si>
  <si>
    <t>Grupo Velcad, S.A. de C.V.</t>
  </si>
  <si>
    <t>386569830</t>
  </si>
  <si>
    <t>GVE150121661</t>
  </si>
  <si>
    <t>Colocar toda clase de productos impermeablizantes, Aislamientos, Selladores, Anticorrosivos, Antiruidos, Protectores, Emulsiones Asfalticas, Asi como recubrimientos plasticos para todo tipo de tuberias</t>
  </si>
  <si>
    <t>107</t>
  </si>
  <si>
    <t>B</t>
  </si>
  <si>
    <t>Los Altos</t>
  </si>
  <si>
    <t>66052</t>
  </si>
  <si>
    <t>Martin Eduardo</t>
  </si>
  <si>
    <t>81-18-62-01-44</t>
  </si>
  <si>
    <t>velcad.idustrial@gmail.com</t>
  </si>
  <si>
    <t>DF807E3CF8A333E03F65943A210B1222</t>
  </si>
  <si>
    <t>Grupo Zanjador Mexicano, S.A. de C.V.</t>
  </si>
  <si>
    <t>386569832</t>
  </si>
  <si>
    <t>GZM920917ID5</t>
  </si>
  <si>
    <t>Estudios y Poyectos, Diseño Arquitectonico</t>
  </si>
  <si>
    <t>Janitizio Caballero</t>
  </si>
  <si>
    <t>1890</t>
  </si>
  <si>
    <t>Andrés Caballero</t>
  </si>
  <si>
    <t>66050</t>
  </si>
  <si>
    <t>Eduardo</t>
  </si>
  <si>
    <t>81-83-62-39-09</t>
  </si>
  <si>
    <t>eGonzález@gzm.com.mx</t>
  </si>
  <si>
    <t>62F986EB60E25C5F5CD98BE2F0DF00D3</t>
  </si>
  <si>
    <t>Constructora e Inmobiliria Salinas CISA, S.A.  De C.V.</t>
  </si>
  <si>
    <t>386569896</t>
  </si>
  <si>
    <t>CIS070614IJ2</t>
  </si>
  <si>
    <t>Servicios de consultoría en computación y venta de equipo y accesorios de computo</t>
  </si>
  <si>
    <t>Real San Agustin</t>
  </si>
  <si>
    <t>222</t>
  </si>
  <si>
    <t>F-15</t>
  </si>
  <si>
    <t>Residencial  San Agustin</t>
  </si>
  <si>
    <t>Ing. Ivan Alejandro</t>
  </si>
  <si>
    <t>Mata</t>
  </si>
  <si>
    <t>81-25-59-20-40</t>
  </si>
  <si>
    <t>contacto@constructorasalinas.com</t>
  </si>
  <si>
    <t>94F04FDBCF150641FDED9BC6DBE5A688</t>
  </si>
  <si>
    <t>Arquitectura y Acabados Residenciales, S.A. de C.V.</t>
  </si>
  <si>
    <t>386569958</t>
  </si>
  <si>
    <t>AAR061222U3A</t>
  </si>
  <si>
    <t>Construcción en general, compra venta de materiales, venta de maquinaria, asesoría pública y privada, urbanización y servicios relacionados con el giro</t>
  </si>
  <si>
    <t>José Maria Arteaga</t>
  </si>
  <si>
    <t>1455</t>
  </si>
  <si>
    <t>Maurico Alejandro</t>
  </si>
  <si>
    <t>Saldivar</t>
  </si>
  <si>
    <t>81-83-42-80-60</t>
  </si>
  <si>
    <t>arq_acabados@hotmail.com</t>
  </si>
  <si>
    <t>83-42-80-60</t>
  </si>
  <si>
    <t>C028F76E4DF1BE84B9099E154396DB3D</t>
  </si>
  <si>
    <t>D&amp;V Asociadaos, S.A. de C.V.</t>
  </si>
  <si>
    <t>386570216</t>
  </si>
  <si>
    <t>DAS070823HI4</t>
  </si>
  <si>
    <t>Construcción de Ingenieria Civil u Pesada (urbanizacion), reparación y mantenimiento de Maquinaria y Equipo Industrial, Co,ercio al por Mayro otra Maquinaria y Equipo de uso general</t>
  </si>
  <si>
    <t>131</t>
  </si>
  <si>
    <t>Misión de San José</t>
  </si>
  <si>
    <t>66612</t>
  </si>
  <si>
    <t>Ivonne de Lourdes</t>
  </si>
  <si>
    <t>Velasco</t>
  </si>
  <si>
    <t>Velarde</t>
  </si>
  <si>
    <t>81-15-81-01-32</t>
  </si>
  <si>
    <t>dandv_asociados@hotmail.com</t>
  </si>
  <si>
    <t>9577C52D1C3FBE8679794426B860F70A</t>
  </si>
  <si>
    <t>Cal y Mayor Y Asociados S.C.</t>
  </si>
  <si>
    <t>386570280</t>
  </si>
  <si>
    <t>CMA820324D65</t>
  </si>
  <si>
    <t>Consultoria, Supervisión, Diseño, Planeación y Desarrollo de toda clase de Estudios de Ingenieria y Arquitectura</t>
  </si>
  <si>
    <t>Pallares y Portillo</t>
  </si>
  <si>
    <t>174</t>
  </si>
  <si>
    <t>2</t>
  </si>
  <si>
    <t>Parque San Andres</t>
  </si>
  <si>
    <t>3</t>
  </si>
  <si>
    <t>Coyoacan</t>
  </si>
  <si>
    <t>4040</t>
  </si>
  <si>
    <t>Bernardino</t>
  </si>
  <si>
    <t>Olivares</t>
  </si>
  <si>
    <t>55-59-85-101-50</t>
  </si>
  <si>
    <t>mbernardino@grupocalymayor.com</t>
  </si>
  <si>
    <t>62F986EB60E25C5F47698E1C11334CA3</t>
  </si>
  <si>
    <t>Constructora meg7, S.A. de C.V.</t>
  </si>
  <si>
    <t>386569898</t>
  </si>
  <si>
    <t>CME1312192S2</t>
  </si>
  <si>
    <t>Pavimentación, Obras Viales, Construcción, Edificación</t>
  </si>
  <si>
    <t>Ciudad de la Roca</t>
  </si>
  <si>
    <t>5600</t>
  </si>
  <si>
    <t>Hacienda Santa Clara</t>
  </si>
  <si>
    <t>64346</t>
  </si>
  <si>
    <t>Manuel Dionisio</t>
  </si>
  <si>
    <t>Rodriguez</t>
  </si>
  <si>
    <t>81-25-81-78-88</t>
  </si>
  <si>
    <t>constructora meg7@gmail.com</t>
  </si>
  <si>
    <t>constructora@meg7@gmail.com</t>
  </si>
  <si>
    <t>CA11D245AD9318E9C6A5A4715EE33DB6</t>
  </si>
  <si>
    <t>Construmex Pavimentos, S.A. de C.V.</t>
  </si>
  <si>
    <t>386570154</t>
  </si>
  <si>
    <t>CAM080314181</t>
  </si>
  <si>
    <t>Suministro y Aplicación de Impermeabilizantes, Conservación y Mantenimiento de Inmuebles, Recubrimientos Epoxicos y Poliuretano para pisos idustriales y Señalizaciones</t>
  </si>
  <si>
    <t>Lomas del Campestre</t>
  </si>
  <si>
    <t>502</t>
  </si>
  <si>
    <t>66278</t>
  </si>
  <si>
    <t>Ing. Rigoberto</t>
  </si>
  <si>
    <t>Castro</t>
  </si>
  <si>
    <t>81-45-93-38-27</t>
  </si>
  <si>
    <t>construmex.p@gmail.com</t>
  </si>
  <si>
    <t>CA11D245AD9318E9F5A84E75F6AC5701</t>
  </si>
  <si>
    <t>Construobras de la Garza, S.A. de C.V.</t>
  </si>
  <si>
    <t>386570156</t>
  </si>
  <si>
    <t>CGA900209HW8</t>
  </si>
  <si>
    <t>Pavimentación, Obras Viales, Construcción y Edificacion, Desasolves y Limpieza</t>
  </si>
  <si>
    <t>Mier y Teran</t>
  </si>
  <si>
    <t>301</t>
  </si>
  <si>
    <t>Cd. Victoria</t>
  </si>
  <si>
    <t>87000</t>
  </si>
  <si>
    <t>Ing. Luis Alfonso</t>
  </si>
  <si>
    <t>De la Garza</t>
  </si>
  <si>
    <t>Vela</t>
  </si>
  <si>
    <t>834-31-53-395</t>
  </si>
  <si>
    <t>esteban.nevarez@construobrasdelagarza.com</t>
  </si>
  <si>
    <t>https://www.construobrasdelagarza.com</t>
  </si>
  <si>
    <t>C028F76E4DF1BE84C9DE143A75BE61E5</t>
  </si>
  <si>
    <t>Desarrollo Urbano e Inmobiliario del Bosque, S.A. de C.V.</t>
  </si>
  <si>
    <t>386570218</t>
  </si>
  <si>
    <t>DUI040318V87</t>
  </si>
  <si>
    <t>Ejecución de Obra,Dirección de Proyectos y Desarrollo de Proyectos Ejecutivos e Ingenierias</t>
  </si>
  <si>
    <t>Lorenzo Barcelata</t>
  </si>
  <si>
    <t>417</t>
  </si>
  <si>
    <t>Lomas del Roble</t>
  </si>
  <si>
    <t>Jorge Alberto</t>
  </si>
  <si>
    <t>81-83-76-10-43</t>
  </si>
  <si>
    <t>jorgevillarrealggzz@hotmail.com</t>
  </si>
  <si>
    <t>83-76-10-43</t>
  </si>
  <si>
    <t>B896F2D4AC92F73AE59DB1B0FC01EF49</t>
  </si>
  <si>
    <t>Direxion PMP, S.A. de C.V.</t>
  </si>
  <si>
    <t>386569380</t>
  </si>
  <si>
    <t>DPM140514QK8</t>
  </si>
  <si>
    <t>Ricardo Margain</t>
  </si>
  <si>
    <t>575</t>
  </si>
  <si>
    <t>Torre C suite 100</t>
  </si>
  <si>
    <t>Santa Engracia</t>
  </si>
  <si>
    <t>Salomon Alonso</t>
  </si>
  <si>
    <t>Nahle</t>
  </si>
  <si>
    <t>81-15-88-15-04</t>
  </si>
  <si>
    <t>smedina@direxion.com.mx</t>
  </si>
  <si>
    <t>https://www.direxion.com.mx</t>
  </si>
  <si>
    <t>B896F2D4AC92F73AD873E689BB3F039A</t>
  </si>
  <si>
    <t>Edifica Arle, S.A de C.V.</t>
  </si>
  <si>
    <t>386569382</t>
  </si>
  <si>
    <t>EAR0409137W3</t>
  </si>
  <si>
    <t>Construcción de todo tipo de edificaciones y obras de ingeniería civil e infraestructura, proyectar, planificar, diseñar, crear, construir y administrar obras de construcción en general</t>
  </si>
  <si>
    <t>Playades</t>
  </si>
  <si>
    <t>221</t>
  </si>
  <si>
    <t>Contry</t>
  </si>
  <si>
    <t>64860</t>
  </si>
  <si>
    <t>Juan Arturo</t>
  </si>
  <si>
    <t>81-83-49-21-80</t>
  </si>
  <si>
    <t>arturo.leal@grupoedifica.mx</t>
  </si>
  <si>
    <t>81-83--49-21-80</t>
  </si>
  <si>
    <t>9A997C39361FE06BEB8080A762D3F5C1</t>
  </si>
  <si>
    <t>Grupo Constructor Marconce, S.A. de C.V.</t>
  </si>
  <si>
    <t>386569572</t>
  </si>
  <si>
    <t>GCM950502RB8</t>
  </si>
  <si>
    <t>Poyectos, Infraestructura Urbana, Vias terrestres. Edificacion y Construccion en General</t>
  </si>
  <si>
    <t>Lomas de Fátima</t>
  </si>
  <si>
    <t>3102</t>
  </si>
  <si>
    <t>Lomas de Tolteca</t>
  </si>
  <si>
    <t>67170</t>
  </si>
  <si>
    <t>Aurelio</t>
  </si>
  <si>
    <t>Candia</t>
  </si>
  <si>
    <t>81-16-11-78-08</t>
  </si>
  <si>
    <t>gcm.95@hotmail.com</t>
  </si>
  <si>
    <t>D797E3C9EDCB3D6E5CA71176564815CA</t>
  </si>
  <si>
    <t>JB Instalaciones S. de R.L. de C.V.</t>
  </si>
  <si>
    <t>393054528</t>
  </si>
  <si>
    <t>JIN1708309T1</t>
  </si>
  <si>
    <t>Servicio de Instalación, Reparación, Mantenimiento y reposición de Tuberias yMedidores para toda clase de gases</t>
  </si>
  <si>
    <t>Chalahuhite</t>
  </si>
  <si>
    <t>Jardines de Casa Blanca</t>
  </si>
  <si>
    <t>66465</t>
  </si>
  <si>
    <t>José de Jesús</t>
  </si>
  <si>
    <t>Barcenas</t>
  </si>
  <si>
    <t>Loredo</t>
  </si>
  <si>
    <t>81-38-62-11-24</t>
  </si>
  <si>
    <t>jjbar1@hotmail.com.mx</t>
  </si>
  <si>
    <t>4E588C8CA141ED78B71907AEC4557455</t>
  </si>
  <si>
    <t>Motrek, S.A. de C.V.</t>
  </si>
  <si>
    <t>393054174</t>
  </si>
  <si>
    <t>GOCG661226ED0</t>
  </si>
  <si>
    <t>Pavimentaciones, obras viales, ingeniería en general</t>
  </si>
  <si>
    <t>MM de Llano</t>
  </si>
  <si>
    <t>322</t>
  </si>
  <si>
    <t>Gerardo</t>
  </si>
  <si>
    <t>Cejudo</t>
  </si>
  <si>
    <t>81-83-88-76-36</t>
  </si>
  <si>
    <t>gerardo.gomez@motrek.com.mx</t>
  </si>
  <si>
    <t>https://www.motrek.com.mx</t>
  </si>
  <si>
    <t>DF1577F424ADD84B784198FBA90C5096</t>
  </si>
  <si>
    <t>Comotisa, S.A. de C.V.</t>
  </si>
  <si>
    <t>393053984</t>
  </si>
  <si>
    <t>COM900323681</t>
  </si>
  <si>
    <t>Comercialización de la marca de acero y su instalacón, Productos como Gaviones, Eja, Barrera de Cable, Malla de Ingenieria para calles de Concreto, Delimitación, Predios, Requirimientos de Obra Civil</t>
  </si>
  <si>
    <t>Cembro</t>
  </si>
  <si>
    <t>4329</t>
  </si>
  <si>
    <t>Los Cedros</t>
  </si>
  <si>
    <t>64370</t>
  </si>
  <si>
    <t>Ing. Lázaro</t>
  </si>
  <si>
    <t>81-22-35-52-09</t>
  </si>
  <si>
    <t>comotisa@yahoo.com.mx</t>
  </si>
  <si>
    <t>D797E3C9EDCB3D6EE8AB4681D7AC0542</t>
  </si>
  <si>
    <t>Ingeniería Técnica Total, S.A. de  C.V.</t>
  </si>
  <si>
    <t>393054522</t>
  </si>
  <si>
    <t>ITO070327NZ4</t>
  </si>
  <si>
    <t>Construcción en General, Pavimentación, Fraccionaminetos, instalaciones Sanitarias, Electricas, Obtras Civiles</t>
  </si>
  <si>
    <t>Alfonsao Reyes</t>
  </si>
  <si>
    <t>2640</t>
  </si>
  <si>
    <t>Balcones de Altavista</t>
  </si>
  <si>
    <t>Jesús Ubaldo</t>
  </si>
  <si>
    <t>Cepeda</t>
  </si>
  <si>
    <t>Miuñíz</t>
  </si>
  <si>
    <t>81-15-22-99-73</t>
  </si>
  <si>
    <t>ingenieriatt@hotmail.com</t>
  </si>
  <si>
    <t>9F88287DCB4FDC4A3FA9DB39BA1AEB7C</t>
  </si>
  <si>
    <t>Construcciones Ricbor,  S.A. de C.V.</t>
  </si>
  <si>
    <t>393054270</t>
  </si>
  <si>
    <t>CRI1103157P8</t>
  </si>
  <si>
    <t>Construcción y Edificación, Obras Viales, Pavimentación, Desasolves y  Limpieza, Areas Recreativas, Agua Potable, Alumbrado Publico y electrificación, Drenaje Sanitario</t>
  </si>
  <si>
    <t>Geranios</t>
  </si>
  <si>
    <t>112</t>
  </si>
  <si>
    <t>Fuentes de San Miguel</t>
  </si>
  <si>
    <t>66024</t>
  </si>
  <si>
    <t>Jose Ricardo</t>
  </si>
  <si>
    <t>Borboa</t>
  </si>
  <si>
    <t>81-29-27-82-97</t>
  </si>
  <si>
    <t>ricborrevison@gmail.com.com</t>
  </si>
  <si>
    <t>4E588C8CA141ED7873D82A6DEF2D2FD0</t>
  </si>
  <si>
    <t>Lv Arquitectura y Diuseño, S.C.</t>
  </si>
  <si>
    <t>393054170</t>
  </si>
  <si>
    <t>LAD150219FQ3</t>
  </si>
  <si>
    <t>de la Idusttria</t>
  </si>
  <si>
    <t>Verdalta</t>
  </si>
  <si>
    <t>66270</t>
  </si>
  <si>
    <t>Landa</t>
  </si>
  <si>
    <t>Garcia Tellez</t>
  </si>
  <si>
    <t>8196277272</t>
  </si>
  <si>
    <t>admo@linea-vertical.com</t>
  </si>
  <si>
    <t>0B3AEF932F7108DDB9DA558D1D39B953</t>
  </si>
  <si>
    <t>IP PROYECTOS, S.A. de C.V.</t>
  </si>
  <si>
    <t>393054106</t>
  </si>
  <si>
    <t>IPR080315SA8</t>
  </si>
  <si>
    <t>Brinda toda Asesoría Arquitectonica, Urbana, Paisajista, Estructural, Ambiental, de Diseño, Así  como la  producción de toda clase de materiales Graficos y de Documentación Arquitectonica, Urbana, Paisajista y  Estructural</t>
  </si>
  <si>
    <t>Rio San Lorenzo</t>
  </si>
  <si>
    <t>412</t>
  </si>
  <si>
    <t>202</t>
  </si>
  <si>
    <t>San Pedro  Garza Garcia</t>
  </si>
  <si>
    <t>Arq. Luis Carlos</t>
  </si>
  <si>
    <t>8183404333</t>
  </si>
  <si>
    <t>lcgarza@ipproyectos.com</t>
  </si>
  <si>
    <t>88744D5798969A4348E2AEFD931E8A2A</t>
  </si>
  <si>
    <t>393054330</t>
  </si>
  <si>
    <t>4E588C8CA141ED78B0D157D2F8494061</t>
  </si>
  <si>
    <t>393054168</t>
  </si>
  <si>
    <t>F1BAD15B3B7E1AA4AAB60225A4D56012</t>
  </si>
  <si>
    <t>Curiel Ingenieria, S.A. de C.V.</t>
  </si>
  <si>
    <t>393054388</t>
  </si>
  <si>
    <t>CIN080715BQ5</t>
  </si>
  <si>
    <t>Prestación de Servicios Profesionales en el ramo de la Arquitectura, Ingenieria y todo tipo de construcciones</t>
  </si>
  <si>
    <t>Jose Francaisco</t>
  </si>
  <si>
    <t>8444148429</t>
  </si>
  <si>
    <t>E7CE494EC9D911CEAFCD83369B39F671</t>
  </si>
  <si>
    <t>Construcción Y Dirección de Obra AM, S.A. de C.V.</t>
  </si>
  <si>
    <t>393054448</t>
  </si>
  <si>
    <t>CDO9407278H7</t>
  </si>
  <si>
    <t>Planeación, Poryección, Supervisión, y Ejecución de toda clase de Constrycción de Obras de Ingenieria Civil, Sanitaria, Electrica en general, Urbanización y Edificación</t>
  </si>
  <si>
    <t>Planificadores</t>
  </si>
  <si>
    <t>2802</t>
  </si>
  <si>
    <t>Empleados SFEO</t>
  </si>
  <si>
    <t>64909</t>
  </si>
  <si>
    <t>Jesus Alberto</t>
  </si>
  <si>
    <t>Miranda</t>
  </si>
  <si>
    <t>81-81-19-08-33</t>
  </si>
  <si>
    <t>pu@racsa</t>
  </si>
  <si>
    <t>9F88287DCB4FDC4AFC38D3258364A943</t>
  </si>
  <si>
    <t>Caracol Comunicaciones, S.A.P.I de C.V.</t>
  </si>
  <si>
    <t>393054262</t>
  </si>
  <si>
    <t>CCO111031EU1</t>
  </si>
  <si>
    <t>Urbanizar, Pavimentar, Fraccionamientos, Diseños, Planeacion, Remodelacion, Supervision, Realizar obras de ingnieria  y Arquitectura, Hidraulicas, Indudstriales, Civiles, Todo tipo de Obra  Civil</t>
  </si>
  <si>
    <t>916</t>
  </si>
  <si>
    <t>La Fama</t>
  </si>
  <si>
    <t>66100</t>
  </si>
  <si>
    <t>Francisco José</t>
  </si>
  <si>
    <t>Gaehd</t>
  </si>
  <si>
    <t>81-22-82-99-92</t>
  </si>
  <si>
    <t>francisco@caracol.com.mx</t>
  </si>
  <si>
    <t>4E588C8CA141ED7831176AC254605804</t>
  </si>
  <si>
    <t>Constructora Montemayor Chapa, S.A. de  C.V.</t>
  </si>
  <si>
    <t>393054160</t>
  </si>
  <si>
    <t>CMC6406099G6</t>
  </si>
  <si>
    <t>Drenaje Pluvial, Pavimentación, Areas recreativas, Construcción, y Edificación, Deasolves y Limpieza, Varios</t>
  </si>
  <si>
    <t>Severiano Martínez</t>
  </si>
  <si>
    <t>Parque Industrial Regiomontano</t>
  </si>
  <si>
    <t>64540</t>
  </si>
  <si>
    <t>Lic. Diego David</t>
  </si>
  <si>
    <t>Lazcano</t>
  </si>
  <si>
    <t>83-94-36-00  y   01</t>
  </si>
  <si>
    <t>diegodml@prodigy.net.mx</t>
  </si>
  <si>
    <t>62DB92713EB533EC05BEE9D9782E8A7D</t>
  </si>
  <si>
    <t>Interplanos 130, S.A. de C.V.</t>
  </si>
  <si>
    <t>393054030</t>
  </si>
  <si>
    <t>ICT9805134W9</t>
  </si>
  <si>
    <t>Proyectos</t>
  </si>
  <si>
    <t>Melchor Muzquiz</t>
  </si>
  <si>
    <t>1304</t>
  </si>
  <si>
    <t>Industrial</t>
  </si>
  <si>
    <t>64299</t>
  </si>
  <si>
    <t>Fernández</t>
  </si>
  <si>
    <t>81-83-74-89-05</t>
  </si>
  <si>
    <t>contacto@interplanos130.com</t>
  </si>
  <si>
    <t>8D8E5348B0BF64183009A9E4D6730B8D</t>
  </si>
  <si>
    <t>Grupo Área Verde, S.A. de C.V.</t>
  </si>
  <si>
    <t>393054090</t>
  </si>
  <si>
    <t>GAV120824UQ4</t>
  </si>
  <si>
    <t>Construccion y Edificacion, Areas Recreativas, Alumbrado Publico y  Electrificacion, Drenaje Sanitario, Obras Viales</t>
  </si>
  <si>
    <t>S/N</t>
  </si>
  <si>
    <t>Los Pinos</t>
  </si>
  <si>
    <t>66239</t>
  </si>
  <si>
    <t>Manuel Franciasco</t>
  </si>
  <si>
    <t>Brull</t>
  </si>
  <si>
    <t>81-96-27-21-10</t>
  </si>
  <si>
    <t>noe@areaverde.com.mx</t>
  </si>
  <si>
    <t>B7649F612C9C47CBD5DAB152089CC69E</t>
  </si>
  <si>
    <t>Playclub, S.A. de C.V.</t>
  </si>
  <si>
    <t>393053962</t>
  </si>
  <si>
    <t>PLA090914TJ9</t>
  </si>
  <si>
    <t>Construcciòn y Edificacion</t>
  </si>
  <si>
    <t>San Roque</t>
  </si>
  <si>
    <t>423</t>
  </si>
  <si>
    <t>Puerto interior</t>
  </si>
  <si>
    <t>silao de la Victoria</t>
  </si>
  <si>
    <t>37</t>
  </si>
  <si>
    <t>11</t>
  </si>
  <si>
    <t>37530</t>
  </si>
  <si>
    <t>Norma Guadalupe</t>
  </si>
  <si>
    <t>Becerro</t>
  </si>
  <si>
    <t>472-7238350</t>
  </si>
  <si>
    <t>auxventas@playclub.com.mx</t>
  </si>
  <si>
    <t>37F2FA869113F660A5A3F65D8FE17A0D</t>
  </si>
  <si>
    <t>393054312</t>
  </si>
  <si>
    <t>117E19D72250978E27E125607DAFD7AB</t>
  </si>
  <si>
    <t>Urbanización, Construcción y Administración de Proyectos, S.A. de C.V.</t>
  </si>
  <si>
    <t>393054254</t>
  </si>
  <si>
    <t>UCA981214BV8</t>
  </si>
  <si>
    <t>Diseño de pavimentos, Avaluos, Peritajes, Supervision de Obra</t>
  </si>
  <si>
    <t>El Caporal</t>
  </si>
  <si>
    <t>1312</t>
  </si>
  <si>
    <t>La Hacienda</t>
  </si>
  <si>
    <t>Ing. Enrique</t>
  </si>
  <si>
    <t>Ferrer</t>
  </si>
  <si>
    <t>Espinosa</t>
  </si>
  <si>
    <t>81-14-70-26</t>
  </si>
  <si>
    <t>ucapsa1998@gmail.com</t>
  </si>
  <si>
    <t>A0F0AD2A2BD16ED849F8DFEF40239AE8</t>
  </si>
  <si>
    <t>construcciones Diseño y  Servicios Ambientales, S.A. de C.V.</t>
  </si>
  <si>
    <t>393054214</t>
  </si>
  <si>
    <t>CDS100218SFA</t>
  </si>
  <si>
    <t>Proyectos Ejecutivos, Desarrollo de Ingenierias, Estudios Hidrologicos, topografia, Diseño de Pavimentos, Proyectos Geometricos, Estudios de Transito, Estudios de Movilidad, Serivicios integrales</t>
  </si>
  <si>
    <t>Hamburgo</t>
  </si>
  <si>
    <t>124</t>
  </si>
  <si>
    <t>Altavista</t>
  </si>
  <si>
    <t>64840</t>
  </si>
  <si>
    <t>Ing. José Manuel</t>
  </si>
  <si>
    <t>Rivera</t>
  </si>
  <si>
    <t>81-83-34-29-01</t>
  </si>
  <si>
    <t>jose.gzzr@gmail.com</t>
  </si>
  <si>
    <t>B7649F612C9C47CBD01E6DDF91267096</t>
  </si>
  <si>
    <t>Plantasfalto,S.A. de  C.V.</t>
  </si>
  <si>
    <t>393053960</t>
  </si>
  <si>
    <t>PLA731127PP5</t>
  </si>
  <si>
    <t>Alumbrado Público y Electrificación, Drenaje Pluvial, Pavimenación, Areas Recreativas, Obras Viales, Construcción y Edificación, Desasolves y Limpieza</t>
  </si>
  <si>
    <t>Camino a las Pedreras</t>
  </si>
  <si>
    <t>1250</t>
  </si>
  <si>
    <t>San Miguel</t>
  </si>
  <si>
    <t>Javier</t>
  </si>
  <si>
    <t>Salazar</t>
  </si>
  <si>
    <t>81-50-00-40-60</t>
  </si>
  <si>
    <t>acarrizales@grupominco.com</t>
  </si>
  <si>
    <t>50-00-40-60</t>
  </si>
  <si>
    <t>72AACA7D638E547DFFDB9730915F6C64</t>
  </si>
  <si>
    <t>Guarda Construcciones y Urbanizaciones, S.A. de C.V.</t>
  </si>
  <si>
    <t>393054498</t>
  </si>
  <si>
    <t>GCU060823NU0</t>
  </si>
  <si>
    <t>Desarrollo de Infraestructura, pavimentación,m Paisajismo, Obras de Agua Potable, Drenaje</t>
  </si>
  <si>
    <t>cacomite</t>
  </si>
  <si>
    <t>2101</t>
  </si>
  <si>
    <t>Mirasol</t>
  </si>
  <si>
    <t>64102</t>
  </si>
  <si>
    <t>Gustavo Alonso</t>
  </si>
  <si>
    <t>Canseco</t>
  </si>
  <si>
    <t>81-10-77-35-48</t>
  </si>
  <si>
    <t>guarda_10@hotmail.com</t>
  </si>
  <si>
    <t>37F2FA869113F660FD1A5657A82A59A4</t>
  </si>
  <si>
    <t>Carter Construcciones y Equipos, S.A. de C.V.</t>
  </si>
  <si>
    <t>393054310</t>
  </si>
  <si>
    <t>CCE980114US1</t>
  </si>
  <si>
    <t>Agua Potable, Drenaje Sanitario, Aumbrado Público y Electrificación, Drenaje Pluvial, Pavimentación, Areas Recreativas,  Construcción y Edificación, Estudios y Proyectos, Desasolve y Limpieza</t>
  </si>
  <si>
    <t>Revolucion</t>
  </si>
  <si>
    <t>527</t>
  </si>
  <si>
    <t>Burocratas del Estado</t>
  </si>
  <si>
    <t>64380</t>
  </si>
  <si>
    <t>Ossie Abigail</t>
  </si>
  <si>
    <t>8183710229</t>
  </si>
  <si>
    <t>adavila@cartermty.net</t>
  </si>
  <si>
    <t>81-83-71-02-29</t>
  </si>
  <si>
    <t>62DB92713EB533EC110F945858C7B193</t>
  </si>
  <si>
    <t>393054020</t>
  </si>
  <si>
    <t>524C47EC3D413CDA459BEB8E15EC8E21</t>
  </si>
  <si>
    <t>Mayconi Services, S.A. de C.V.</t>
  </si>
  <si>
    <t>393053954</t>
  </si>
  <si>
    <t>MSE180622UP9</t>
  </si>
  <si>
    <t>Mario Molina</t>
  </si>
  <si>
    <t>151</t>
  </si>
  <si>
    <t>Veracruz</t>
  </si>
  <si>
    <t>193</t>
  </si>
  <si>
    <t>91700</t>
  </si>
  <si>
    <t>Jose Carlos</t>
  </si>
  <si>
    <t>Marroquin</t>
  </si>
  <si>
    <t>Hierro</t>
  </si>
  <si>
    <t>5554081824</t>
  </si>
  <si>
    <t>chierro@mayconi.com.mx</t>
  </si>
  <si>
    <t>366F1870309FE6B7C96B6E24A469FC0D</t>
  </si>
  <si>
    <t>Servicios de Mantenimiento Rome, S.A. de C.V.</t>
  </si>
  <si>
    <t>393054434</t>
  </si>
  <si>
    <t>SMR190302UX9</t>
  </si>
  <si>
    <t>Construcción, Obra Civil e Idustrial, Mantenimiento de Obra, Prefabricación y Montaje de Estructuras de Acero</t>
  </si>
  <si>
    <t>Ejercito Mexicano</t>
  </si>
  <si>
    <t>503</t>
  </si>
  <si>
    <t>L-105</t>
  </si>
  <si>
    <t>Minerva</t>
  </si>
  <si>
    <t>Tampico</t>
  </si>
  <si>
    <t>38</t>
  </si>
  <si>
    <t>89120</t>
  </si>
  <si>
    <t>Victor</t>
  </si>
  <si>
    <t>Menoza</t>
  </si>
  <si>
    <t>833-213-42-59</t>
  </si>
  <si>
    <t>mantenimiento.rome@gmail.com</t>
  </si>
  <si>
    <t>37F2FA869113F660F7E8358B1B520833</t>
  </si>
  <si>
    <t>Urbanizaciones Deursa, S.A. de C.V.</t>
  </si>
  <si>
    <t>393054304</t>
  </si>
  <si>
    <t>UDE0804174H6</t>
  </si>
  <si>
    <t>Realizar Diseño Arquitectonico de interiuores, paisaje, estructural de instalaciones, urbano, editoria, dieño progrfamación,  asesoria y ejecucion de Obra Civil, Mantenimiento y Remodelacion, Construccion y adaptacion de inmuebles</t>
  </si>
  <si>
    <t>Francisco I. Madero</t>
  </si>
  <si>
    <t>Satélite Sur</t>
  </si>
  <si>
    <t>25113</t>
  </si>
  <si>
    <t>Myrna Graciela</t>
  </si>
  <si>
    <t>844 4347779</t>
  </si>
  <si>
    <t>compras@duersa.com</t>
  </si>
  <si>
    <t>A0F0AD2A2BD16ED8E9DEA7FD0A6F33F5</t>
  </si>
  <si>
    <t>Consorcio Constructivo Rogarti, S de RL. de C.V.</t>
  </si>
  <si>
    <t>393054208</t>
  </si>
  <si>
    <t>CCR1206211W7</t>
  </si>
  <si>
    <t>Construcción y Edificación, Areas Recreativas (varios)agua potable, Drenaje sanitario y pluvial, pavimentación</t>
  </si>
  <si>
    <t>La Loma</t>
  </si>
  <si>
    <t>100</t>
  </si>
  <si>
    <t>Cumbres 2do. Sector</t>
  </si>
  <si>
    <t>64610</t>
  </si>
  <si>
    <t>Ing. Rodrigo</t>
  </si>
  <si>
    <t>81-83-71-67-25</t>
  </si>
  <si>
    <t>marcog@politezza.com</t>
  </si>
  <si>
    <t>524C47EC3D413CDA6DA1D24A68B3F38E</t>
  </si>
  <si>
    <t>Matrix Arquitectura y Urbanismo, S.A. DE C.V.</t>
  </si>
  <si>
    <t>393053952</t>
  </si>
  <si>
    <t>MAU020726PR6</t>
  </si>
  <si>
    <t>Agua Potable, Drenaje Sanitario, Alumbrado público y electrificación, Drenaje Pluvial, Pavimentación, Areas Recreativas, Obras Viales, Construcción y Edificación, Estudios y Proyectos, Desasolves y Limpieza</t>
  </si>
  <si>
    <t>212</t>
  </si>
  <si>
    <t>Coahuila</t>
  </si>
  <si>
    <t>67257</t>
  </si>
  <si>
    <t>Ing. Jesús                                                                     Beningno</t>
  </si>
  <si>
    <t>Campos</t>
  </si>
  <si>
    <t>Cordero</t>
  </si>
  <si>
    <t>81-13-44-12-93</t>
  </si>
  <si>
    <t>matrix.au@live.com.mx</t>
  </si>
  <si>
    <t>13-44-12-93</t>
  </si>
  <si>
    <t>366F1870309FE6B7E8C5454D9D2F6CC6</t>
  </si>
  <si>
    <t>Sacbe Servicios Integrales, S.A. de C.V.</t>
  </si>
  <si>
    <t>393054428</t>
  </si>
  <si>
    <t>SSI150909CC2</t>
  </si>
  <si>
    <t>Proyectos de Ingenieria, Supérvisión de Obras, Estudios preliminares, Construcción en General</t>
  </si>
  <si>
    <t>libre de Apódaca a Villa Juárez</t>
  </si>
  <si>
    <t>Huinala</t>
  </si>
  <si>
    <t>66640</t>
  </si>
  <si>
    <t>Veronica</t>
  </si>
  <si>
    <t>Macías</t>
  </si>
  <si>
    <t>81-10-88-39-80</t>
  </si>
  <si>
    <t>coontrol.sacbe@gmail.com</t>
  </si>
  <si>
    <t>E9D5BAE48A5D6BA7EF8E617EE4B1267A</t>
  </si>
  <si>
    <t>Construccion y Conservación en General, S.A. DE C.V.</t>
  </si>
  <si>
    <t>393054364</t>
  </si>
  <si>
    <t>CCG070202TD2</t>
  </si>
  <si>
    <t>Urbanización, pavimentos, Plazas Públicas,</t>
  </si>
  <si>
    <t>Río Gudalquivir</t>
  </si>
  <si>
    <t>1034</t>
  </si>
  <si>
    <t>Ing. Juan Eduardo</t>
  </si>
  <si>
    <t>Calvillo</t>
  </si>
  <si>
    <t>83-20-04-43</t>
  </si>
  <si>
    <t>construccionccg@yahoo.com.mx</t>
  </si>
  <si>
    <t>117E19D72250978EDC66C211B1DD7A1B</t>
  </si>
  <si>
    <t>Sagar Construcciones, S.A. de C.V.</t>
  </si>
  <si>
    <t>393054244</t>
  </si>
  <si>
    <t>SCD0605184N2</t>
  </si>
  <si>
    <t>Terracerias, infraestrutura urbana,  pavimentacion, movimiento de tierras, armado e instalacion de estructuras, plazas comerciales, hospitales, edificios educativos</t>
  </si>
  <si>
    <t>Colon</t>
  </si>
  <si>
    <t>455</t>
  </si>
  <si>
    <t>Torreon</t>
  </si>
  <si>
    <t>35</t>
  </si>
  <si>
    <t>Torreón</t>
  </si>
  <si>
    <t>27000</t>
  </si>
  <si>
    <t>Arq. Ana Lilia</t>
  </si>
  <si>
    <t>8717133374</t>
  </si>
  <si>
    <t>sagar.construcciones@hotmail.com</t>
  </si>
  <si>
    <t>C9DB648DEC0D7016E9A8625ADA6BDB7F</t>
  </si>
  <si>
    <t>393054140</t>
  </si>
  <si>
    <t>755F18865536A7D768F8ED41C4614CDA</t>
  </si>
  <si>
    <t>Greenwich, S.A. de C.V.</t>
  </si>
  <si>
    <t>393054012</t>
  </si>
  <si>
    <t>GRE990218H79</t>
  </si>
  <si>
    <t>Construcción y Edificación</t>
  </si>
  <si>
    <t>Paseo del Gran Parque</t>
  </si>
  <si>
    <t>225</t>
  </si>
  <si>
    <t>Frnacisco Javier</t>
  </si>
  <si>
    <t>81-84-00-23-50</t>
  </si>
  <si>
    <t>admo@greenwichsa.com</t>
  </si>
  <si>
    <t>72AACA7D638E547D7E903EAC458D611D</t>
  </si>
  <si>
    <t>Said Pavimentos y Construcciones, S.A. de C.V.</t>
  </si>
  <si>
    <t>393054486</t>
  </si>
  <si>
    <t>SPC180426MW9</t>
  </si>
  <si>
    <t>Construcción de terraplenes, Pavimentos de concreto, Terracerías, todo tipo</t>
  </si>
  <si>
    <t>Juan Davis</t>
  </si>
  <si>
    <t>2849</t>
  </si>
  <si>
    <t>Cumbres 4to. Sector</t>
  </si>
  <si>
    <t>Diego</t>
  </si>
  <si>
    <t>Cristan</t>
  </si>
  <si>
    <t>Avena</t>
  </si>
  <si>
    <t>81-86-92--98-09</t>
  </si>
  <si>
    <t>msauceda@gruposaid.com</t>
  </si>
  <si>
    <t>E9D5BAE48A5D6BA7B7B4589BD2CD7A03</t>
  </si>
  <si>
    <t>Centrifugas y Equipos de Mexico, S.A. de C.V.</t>
  </si>
  <si>
    <t>393054360</t>
  </si>
  <si>
    <t>CEM061106M3A</t>
  </si>
  <si>
    <t>Proyectos Arquitectonicos de Ingenieria Civil y Estructural, Construccion de Caminos,Puentes, Canales, Presas, sistema de Agua y Drenaje, Pavimentación</t>
  </si>
  <si>
    <t>Humberto Lobo</t>
  </si>
  <si>
    <t>520</t>
  </si>
  <si>
    <t>local h 04</t>
  </si>
  <si>
    <t>Carmiña</t>
  </si>
  <si>
    <t>Martinez</t>
  </si>
  <si>
    <t>8184005249</t>
  </si>
  <si>
    <t>oficina@centrifugas.com.mx</t>
  </si>
  <si>
    <t>755F18865536A7D7EF966A7C5E4623FF</t>
  </si>
  <si>
    <t>Flotresa Construcciones, S.A. de C.V.</t>
  </si>
  <si>
    <t>393054008</t>
  </si>
  <si>
    <t>FCO09052222Y6</t>
  </si>
  <si>
    <t>Terranova</t>
  </si>
  <si>
    <t>180</t>
  </si>
  <si>
    <t>Vista Hermosas</t>
  </si>
  <si>
    <t>8183337615</t>
  </si>
  <si>
    <t>flotresa@flotresa.com</t>
  </si>
  <si>
    <t>366F1870309FE6B7B91E7D690316E835</t>
  </si>
  <si>
    <t>393054420</t>
  </si>
  <si>
    <t>7EC0AD5AAC250FA6B73D7A47330307B1</t>
  </si>
  <si>
    <t>Sinergia Dirección de Proyectos,  S.A. DE C.V.</t>
  </si>
  <si>
    <t>393054194</t>
  </si>
  <si>
    <t>SDP120911UKA</t>
  </si>
  <si>
    <t>Agua potable, Drenaje Sanitario, Drenaje Pluvial, Areas Recreativas, Obras Viales, Construcción y Edificacion, Estudios y Proyectos</t>
  </si>
  <si>
    <t>James Hoise</t>
  </si>
  <si>
    <t>1225</t>
  </si>
  <si>
    <t>Colinas de San Jerónimo</t>
  </si>
  <si>
    <t>64008</t>
  </si>
  <si>
    <t>Roberto Manuel</t>
  </si>
  <si>
    <t>81-19-34-50-58</t>
  </si>
  <si>
    <t>roberto.González.sp@gmail.com</t>
  </si>
  <si>
    <t>19-34-50-58</t>
  </si>
  <si>
    <t>25A69146AC7C4982A29C7AC9F65214B2</t>
  </si>
  <si>
    <t>Desarerollos Constructivos Nacionales, S.A. de C.V.</t>
  </si>
  <si>
    <t>393054544</t>
  </si>
  <si>
    <t>DCN020726FH7</t>
  </si>
  <si>
    <t>Construcción e Ingeniería Civil u Obra Pesada</t>
  </si>
  <si>
    <t>Río Tamanzuchale</t>
  </si>
  <si>
    <t>750</t>
  </si>
  <si>
    <t>Saul Idary</t>
  </si>
  <si>
    <t>81-83-54-59-10</t>
  </si>
  <si>
    <t>deconsa_sa@outlook.com</t>
  </si>
  <si>
    <t>25A69146AC7C4982BA397CFF85173C69</t>
  </si>
  <si>
    <t>Multecsa Solucioes de Comunicación, S.A. de C.V.</t>
  </si>
  <si>
    <t>393054542</t>
  </si>
  <si>
    <t>MSC960425UW3</t>
  </si>
  <si>
    <t>Servicios de Consultoría , Asesoría e Imgniería</t>
  </si>
  <si>
    <t>Pedro Ramírez Vázquez</t>
  </si>
  <si>
    <t>5-P-4 int-1</t>
  </si>
  <si>
    <t>Valle Orienta</t>
  </si>
  <si>
    <t>Jorge Eliezer</t>
  </si>
  <si>
    <t>Gitierrez</t>
  </si>
  <si>
    <t>81-81-22-01-00</t>
  </si>
  <si>
    <t>scardenas@multecsa.com.mx</t>
  </si>
  <si>
    <t>CA6FA7A5CF73589AA74C8E5A66E7A39C</t>
  </si>
  <si>
    <t>393054232</t>
  </si>
  <si>
    <t>25A69146AC7C49824AC2BEC067DEDA04</t>
  </si>
  <si>
    <t>Qumartz Construcciones y Servicios, S.A. de C.V.</t>
  </si>
  <si>
    <t>393054540</t>
  </si>
  <si>
    <t>QCS240810AW4</t>
  </si>
  <si>
    <t>Construcción de Naves y Plantas Industriales, Construcción de Ingeniería Civil u Obra Pesada</t>
  </si>
  <si>
    <t>Cerreo del Bernal</t>
  </si>
  <si>
    <t>314</t>
  </si>
  <si>
    <t>Niños Héroes</t>
  </si>
  <si>
    <t>89359</t>
  </si>
  <si>
    <t>Axel David</t>
  </si>
  <si>
    <t>Quiroz</t>
  </si>
  <si>
    <t>83-31-06-49-10</t>
  </si>
  <si>
    <t>wquiroz@qumartz.com.mx</t>
  </si>
  <si>
    <t>D797E3C9EDCB3D6E0A1D697B176573B6</t>
  </si>
  <si>
    <t>Lord Black Trader, S.A. de C.V.</t>
  </si>
  <si>
    <t>393054538</t>
  </si>
  <si>
    <t>LBT200716892</t>
  </si>
  <si>
    <t>Constreucción en General</t>
  </si>
  <si>
    <t>Dr. Paliza</t>
  </si>
  <si>
    <t>Centenario</t>
  </si>
  <si>
    <t>Hermosillo</t>
  </si>
  <si>
    <t>83260</t>
  </si>
  <si>
    <t>Oscar Alexis</t>
  </si>
  <si>
    <t>Bustamante</t>
  </si>
  <si>
    <t>81-10-77-12-74</t>
  </si>
  <si>
    <t>alfredocordova9@icloud.com</t>
  </si>
  <si>
    <t>4EE74B4BFBB50DDED8FEB0FE1480D2AB</t>
  </si>
  <si>
    <t>Soluciones Integrales Regias, S.A. de C.V.</t>
  </si>
  <si>
    <t>393054474</t>
  </si>
  <si>
    <t>SIR021220FV2</t>
  </si>
  <si>
    <t>Diseño, Construcción, Remodelación, Ampliación y Mantenimiento de toda clase de Obra Civil</t>
  </si>
  <si>
    <t>Agustin Melgar</t>
  </si>
  <si>
    <t>1327</t>
  </si>
  <si>
    <t>C</t>
  </si>
  <si>
    <t>Arq. Elezar</t>
  </si>
  <si>
    <t>De León</t>
  </si>
  <si>
    <t>Padrón</t>
  </si>
  <si>
    <t>81-83-54-27-55</t>
  </si>
  <si>
    <t>eleonpadron1@yahoo.com.mx</t>
  </si>
  <si>
    <t>691B40892E6F89CA60DFF9C64F317D87</t>
  </si>
  <si>
    <t>Terramaya Peninsuar, S.A. de C.V.</t>
  </si>
  <si>
    <t>393054060</t>
  </si>
  <si>
    <t>TMP200810M72</t>
  </si>
  <si>
    <t>Agua Potable, Drenaj Sanitario, Pavimentación</t>
  </si>
  <si>
    <t>Privada Atauri 2</t>
  </si>
  <si>
    <t>AG3</t>
  </si>
  <si>
    <t>Real Bilbao</t>
  </si>
  <si>
    <t>8</t>
  </si>
  <si>
    <t>23</t>
  </si>
  <si>
    <t>77714</t>
  </si>
  <si>
    <t>Humberto</t>
  </si>
  <si>
    <t>Ugalde</t>
  </si>
  <si>
    <t>Santos</t>
  </si>
  <si>
    <t>81-23-26-01-58</t>
  </si>
  <si>
    <t>hugalde@terramaya.com.mx</t>
  </si>
  <si>
    <t>FF480B6D655CE03BAFCE4CCBAD64E4B8</t>
  </si>
  <si>
    <t>Servicios Primarios Guerra, S.A. de C.V.</t>
  </si>
  <si>
    <t>393054058</t>
  </si>
  <si>
    <t>SPG020520HJA</t>
  </si>
  <si>
    <t>Pavimentación, Areas Recreativas, Construcción y Edifición, Obras Viales</t>
  </si>
  <si>
    <t>Martín Carrera</t>
  </si>
  <si>
    <t>617</t>
  </si>
  <si>
    <t>64290</t>
  </si>
  <si>
    <t>Lic. Johnatan</t>
  </si>
  <si>
    <t>Guerra</t>
  </si>
  <si>
    <t>Caballero</t>
  </si>
  <si>
    <t>81-83-51-20-02    03  y 13</t>
  </si>
  <si>
    <t>ventas@spg.com.mx</t>
  </si>
  <si>
    <t>C78D1E4DEC30763FCF9549408BDD9F66</t>
  </si>
  <si>
    <t>Servicios Comercial de México, S.A. de C.V.</t>
  </si>
  <si>
    <t>393054344</t>
  </si>
  <si>
    <t>SCM010601BM3</t>
  </si>
  <si>
    <t>Construcción de toda clase de Obras, Pavimentos, Terracerias, Desmontes, Obras Hidraulicas y Pluviales</t>
  </si>
  <si>
    <t>José Javier</t>
  </si>
  <si>
    <t>Velázquez</t>
  </si>
  <si>
    <t>81-27-23-97-10</t>
  </si>
  <si>
    <t>jVelázquez@gruposcm.mx</t>
  </si>
  <si>
    <t>27-23-97-10</t>
  </si>
  <si>
    <t>0B3AEF932F7108DDBC3E77246D69ECD5</t>
  </si>
  <si>
    <t>Pavimentos Desarrollos y Construcciones, S.A. de C.V.</t>
  </si>
  <si>
    <t>393054118</t>
  </si>
  <si>
    <t>PDC070615IV7</t>
  </si>
  <si>
    <t>1760</t>
  </si>
  <si>
    <t>Lic. Cesar Alejandro</t>
  </si>
  <si>
    <t>Saldaña</t>
  </si>
  <si>
    <t>8183118550</t>
  </si>
  <si>
    <t>gpadeco@gmail.com</t>
  </si>
  <si>
    <t>FF480B6D655CE03B7728245798459017</t>
  </si>
  <si>
    <t>Servicios Polisemicos, S.A. de C.V.</t>
  </si>
  <si>
    <t>393054056</t>
  </si>
  <si>
    <t>SPO011004F27</t>
  </si>
  <si>
    <t>San Sebastian</t>
  </si>
  <si>
    <t>Los Lermas</t>
  </si>
  <si>
    <t>Blanca Yaresi</t>
  </si>
  <si>
    <t>Porras</t>
  </si>
  <si>
    <t>81-83-60-70-92</t>
  </si>
  <si>
    <t>servicios_polisemicos@hotmail.com</t>
  </si>
  <si>
    <t>4EE74B4BFBB50DDE4E1EE5C6A2C95509</t>
  </si>
  <si>
    <t>Alahamut Construcciones y Servicios, S.A. de C.V.</t>
  </si>
  <si>
    <t>393054466</t>
  </si>
  <si>
    <t>ACS140314CC3</t>
  </si>
  <si>
    <t>Construcción, Infraestructura Urbana, Idustraial, Pavimentacion de Caminos, Calles y carreteras</t>
  </si>
  <si>
    <t>Angel Martinez Villareral</t>
  </si>
  <si>
    <t>Ing Alberto</t>
  </si>
  <si>
    <t>81-47-70-38-36</t>
  </si>
  <si>
    <t>a.construcciones y servicios@gmail.com</t>
  </si>
  <si>
    <t>F9A79612FE58B3856AA5F1707282582D</t>
  </si>
  <si>
    <t>Vivero El Escorial, S.A. de  C.V.</t>
  </si>
  <si>
    <t>393054404</t>
  </si>
  <si>
    <t>VES900330U29</t>
  </si>
  <si>
    <t>Construcción, Carreteras, Hospitales, Puentes, Terracerias, Pasos a Desnivel</t>
  </si>
  <si>
    <t>Km</t>
  </si>
  <si>
    <t>267</t>
  </si>
  <si>
    <t>Lic. Gerardo</t>
  </si>
  <si>
    <t>Támez</t>
  </si>
  <si>
    <t>Navarro</t>
  </si>
  <si>
    <t>83-17-81-62</t>
  </si>
  <si>
    <t>admon@elescorial.com.mx</t>
  </si>
  <si>
    <t>C78D1E4DEC30763FCB38248E0E36D23E</t>
  </si>
  <si>
    <t>CTS Desarrollos, S de RL de C.V.</t>
  </si>
  <si>
    <t>393054340</t>
  </si>
  <si>
    <t>CDE161005LJ7</t>
  </si>
  <si>
    <t>Carpeta Asfaltica</t>
  </si>
  <si>
    <t>220</t>
  </si>
  <si>
    <t>San Rafael</t>
  </si>
  <si>
    <t>Cortes</t>
  </si>
  <si>
    <t>Sepulveda</t>
  </si>
  <si>
    <t>8125-27-00-15</t>
  </si>
  <si>
    <t>carloscortes_cts@hotmail.com</t>
  </si>
  <si>
    <t>4FF73877829E1DCF5EC4DA6CF07B4454</t>
  </si>
  <si>
    <t>Aplicaciones Mulitiples para Consultoria de Valor Agregado, S.A. de C.V.</t>
  </si>
  <si>
    <t>393053808</t>
  </si>
  <si>
    <t>AMC050419MMA</t>
  </si>
  <si>
    <t>Compra Venta de Equipo de Computo, Asesoria e Instalación y Diseño de Redes, Mantenimiento y Re´parción de Equipos de Computo, Capacitación y Desarrollo de Sistemas</t>
  </si>
  <si>
    <t>Paseo de Los Leones</t>
  </si>
  <si>
    <t>1684</t>
  </si>
  <si>
    <t>Cumbres 1er Sectror</t>
  </si>
  <si>
    <t>81-11-07-15-51</t>
  </si>
  <si>
    <t>gerardo.ramire@bpmcapital.com</t>
  </si>
  <si>
    <t>E70BF3606ECB5FE2CBDFCA81DF178F23</t>
  </si>
  <si>
    <t>Nuñez Zapata Arquitectos, S.C.</t>
  </si>
  <si>
    <t>393053792</t>
  </si>
  <si>
    <t>COV090821I6A</t>
  </si>
  <si>
    <t>Obra Civil, Instalación de redes subterraneas, Perforacion direccional, Demolición y Construcción</t>
  </si>
  <si>
    <t>1000</t>
  </si>
  <si>
    <t>Int-3</t>
  </si>
  <si>
    <t>Katia Marcela</t>
  </si>
  <si>
    <t>Zapata</t>
  </si>
  <si>
    <t>811-508-93-30</t>
  </si>
  <si>
    <t>Katia @covachita.mx</t>
  </si>
  <si>
    <t>Katia@covachita.mx</t>
  </si>
  <si>
    <t>8AEC29FB83A772912823E979E010A98E</t>
  </si>
  <si>
    <t>Excavaciones y Obras del Norte, S.A. de C.V.</t>
  </si>
  <si>
    <t>393053756</t>
  </si>
  <si>
    <t>EON820426S69</t>
  </si>
  <si>
    <t>Proyectos y Diseños Arquitectonicos, Construcción de Obra Civil, Terracerias, Naves Industriales, Aplicación de acabados y recubrimientos, Instalaciones Hidraulicas y Sanitarias, Instalaciones Electricas</t>
  </si>
  <si>
    <t>1307</t>
  </si>
  <si>
    <t>Ing. Moiseis Eugenio</t>
  </si>
  <si>
    <t>8183755625</t>
  </si>
  <si>
    <t>xcava@excava.com.mx</t>
  </si>
  <si>
    <t>81-83-75-56-25</t>
  </si>
  <si>
    <t>F45592E96024BD0C33BECE9599040611</t>
  </si>
  <si>
    <t>Blukey, S.A. de C.V.</t>
  </si>
  <si>
    <t>393053892</t>
  </si>
  <si>
    <t>BLU1604082S0</t>
  </si>
  <si>
    <t>Agua Potable, Drenaje Sanitario, Alumbrado Público y Electricidad, Drenaje Pluvial, Pavimentación, Areas REcreativas, Obras Viales, Construcción y Edificación, Desasolves y Limpieza</t>
  </si>
  <si>
    <t>Ricardo Margain Zozaya</t>
  </si>
  <si>
    <t>335</t>
  </si>
  <si>
    <t>A PSIO 4</t>
  </si>
  <si>
    <t>66265</t>
  </si>
  <si>
    <t>Alejandro Francisco</t>
  </si>
  <si>
    <t>Ruzafa</t>
  </si>
  <si>
    <t>8130405507</t>
  </si>
  <si>
    <t>agarza@blukey.com.mx</t>
  </si>
  <si>
    <t>D5930607894597FAEF0139CAF187F55E</t>
  </si>
  <si>
    <t>393053858</t>
  </si>
  <si>
    <t>C5C87ABC89C392F713281CFE3623BA39</t>
  </si>
  <si>
    <t>Construcciones Firmes Mexicanas, S.A. de C.V.</t>
  </si>
  <si>
    <t>393053820</t>
  </si>
  <si>
    <t>CFM990409963</t>
  </si>
  <si>
    <t>Arturo Carrnza</t>
  </si>
  <si>
    <t>Nuevo San Sebastian</t>
  </si>
  <si>
    <t>67180</t>
  </si>
  <si>
    <t>Carlos T</t>
  </si>
  <si>
    <t>Valero</t>
  </si>
  <si>
    <t>Almaguer</t>
  </si>
  <si>
    <t>81-83-60-10-47</t>
  </si>
  <si>
    <t>confirmex@prodigy.net.mx</t>
  </si>
  <si>
    <t>E70BF3606ECB5FE26894A0EEA622665F</t>
  </si>
  <si>
    <t>Proyectos Constructivos Pérez Leal, S.A. de C.V.</t>
  </si>
  <si>
    <t>393053796</t>
  </si>
  <si>
    <t>PCP1012155E6</t>
  </si>
  <si>
    <t>Telecomunicaciones, construcción de (red, microondas y obra civil), levantamiento y realización de as-built</t>
  </si>
  <si>
    <t>Juana Patricia</t>
  </si>
  <si>
    <t>De la Cruz</t>
  </si>
  <si>
    <t>perezleal_2184@hotmail.com</t>
  </si>
  <si>
    <t>8AEC29FB83A77291604C91170B075522</t>
  </si>
  <si>
    <t>Docaci Proyectos, S.A. de C.V.</t>
  </si>
  <si>
    <t>393053744</t>
  </si>
  <si>
    <t>DPR160129261</t>
  </si>
  <si>
    <t>Instalacines Electricas en Construcción</t>
  </si>
  <si>
    <t>José María Arteaga</t>
  </si>
  <si>
    <t>2255</t>
  </si>
  <si>
    <t>Obrera</t>
  </si>
  <si>
    <t>64010</t>
  </si>
  <si>
    <t>Daniel Oswaldo</t>
  </si>
  <si>
    <t>Cerda</t>
  </si>
  <si>
    <t>81-13-24-30-48</t>
  </si>
  <si>
    <t>danielcerda@docaiproyectos.com</t>
  </si>
  <si>
    <t>https://www.docaciproyectos.com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</si>
  <si>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  18.-En el Cirterio Hipervinculo de provedores y contratistas sancio.nados la liga actualmenta no funciona</t>
  </si>
  <si>
    <t>85E7A1D1E428266CE0BC4F51D00EE022</t>
  </si>
  <si>
    <t>XI-KA Desarrollo Proyectos y Servicios, S.A. de C.V.</t>
  </si>
  <si>
    <t>393053720</t>
  </si>
  <si>
    <t>XDP100326RE9</t>
  </si>
  <si>
    <t>Construcción, Edificación, Obras Viales, Caminos, Puentes, Carreteras, Agua Potable, Drenaje Sanitario y Pluvial, Alumbrado Público, Areas Recreativas, Impermeabilizaciones, entre otras</t>
  </si>
  <si>
    <t>Tlaquepaque</t>
  </si>
  <si>
    <t>234</t>
  </si>
  <si>
    <t>Gonzalitos</t>
  </si>
  <si>
    <t>Luis Fernando</t>
  </si>
  <si>
    <t>de Hoyos</t>
  </si>
  <si>
    <t>81 19290099</t>
  </si>
  <si>
    <t>dirección@xi-ka.com</t>
  </si>
  <si>
    <t>7B93CA4FF525AC259FCB23A23872E6F4</t>
  </si>
  <si>
    <t>Servicios Idustriales DMX, S.A. de C.V.</t>
  </si>
  <si>
    <t>393053712</t>
  </si>
  <si>
    <t>SID1111083I1</t>
  </si>
  <si>
    <t>Drenaje Pluvial, Pavimentación, Areas Recreativas, Construcción y Edificación, Desasolves y Limpieza, Varios</t>
  </si>
  <si>
    <t>Calzada delValle</t>
  </si>
  <si>
    <t>400</t>
  </si>
  <si>
    <t>int.8-01</t>
  </si>
  <si>
    <t>Geronimo Adrian</t>
  </si>
  <si>
    <t>81-81-19-32-55-99</t>
  </si>
  <si>
    <t>j.quintanilla@sericiosdemex.com</t>
  </si>
  <si>
    <t>https://www.serviciosdemex.com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</si>
  <si>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web.En el Cirterio Hipervinculo de provedores y contratistas sancio.nados la liga actualmenta no funciona</t>
  </si>
  <si>
    <t>7B93CA4FF525AC2507A138A7C6DE2C81</t>
  </si>
  <si>
    <t>Nipcon, S.A. de C.V.</t>
  </si>
  <si>
    <t>393053708</t>
  </si>
  <si>
    <t>NIP1302159X6</t>
  </si>
  <si>
    <t>Idustrias del Bronce</t>
  </si>
  <si>
    <t>Parque Idustrial</t>
  </si>
  <si>
    <t>66062</t>
  </si>
  <si>
    <t>81-13-51-99-00</t>
  </si>
  <si>
    <t>ventasnipcon@gmail.com</t>
  </si>
  <si>
    <t>BA76523CB545910A97C0362FD7726DFC</t>
  </si>
  <si>
    <t>Escala Gerencia S.A.P.I. de C.V.</t>
  </si>
  <si>
    <t>393053922</t>
  </si>
  <si>
    <t>EGE120828U55</t>
  </si>
  <si>
    <t>Construcción, proyectos, planeación y ejecución de toda clase de obras, servicios de ingenierías, otros servicios profesionales científicos y técnicos</t>
  </si>
  <si>
    <t>Pedro Ramirez Vazquez</t>
  </si>
  <si>
    <t>N3LA</t>
  </si>
  <si>
    <t>66269</t>
  </si>
  <si>
    <t>Elsa Maria</t>
  </si>
  <si>
    <t>Huerta</t>
  </si>
  <si>
    <t>8181335308</t>
  </si>
  <si>
    <t>ehuerta@escala.com.mx</t>
  </si>
  <si>
    <t>04B5800B81CA64AB96398CE7AC0986DE</t>
  </si>
  <si>
    <t>El  Fraile.14, S.A. DE C.V.</t>
  </si>
  <si>
    <t>393053918</t>
  </si>
  <si>
    <t>FCA140408CI5</t>
  </si>
  <si>
    <t>Construcción de vialidades, -terracerias y realizacion de proyectos</t>
  </si>
  <si>
    <t>Chelsea</t>
  </si>
  <si>
    <t>271</t>
  </si>
  <si>
    <t>Cumbres de San Agustin</t>
  </si>
  <si>
    <t>Juan Miguel</t>
  </si>
  <si>
    <t>Medellin</t>
  </si>
  <si>
    <t>Moreno</t>
  </si>
  <si>
    <t>8112776206</t>
  </si>
  <si>
    <t>elfrailepunto14@gmail.com</t>
  </si>
  <si>
    <t>04B5800B81CA64AB3E92612E742C855B</t>
  </si>
  <si>
    <t>393053914</t>
  </si>
  <si>
    <t>04B5800B81CA64ABAFA81542273A0247</t>
  </si>
  <si>
    <t>Construcciones y Urbanizaciones al Maximo, S.A. de C.V.</t>
  </si>
  <si>
    <t>393053910</t>
  </si>
  <si>
    <t>CUM0603243F3</t>
  </si>
  <si>
    <t>Estudios, Proyectos, Laboratorios de calidad, Profesioinal responsable, Supervisión, Preliminares</t>
  </si>
  <si>
    <t>Battallón de San Patricio</t>
  </si>
  <si>
    <t>Jesus Manuel</t>
  </si>
  <si>
    <t>Perales</t>
  </si>
  <si>
    <t>8119-17-14-2700</t>
  </si>
  <si>
    <t>jesusperales@construmax.com</t>
  </si>
  <si>
    <t>04B5800B81CA64AB1B93E3CCAC7A8031</t>
  </si>
  <si>
    <t>Construcciones Garvel, S.A. de C.V.</t>
  </si>
  <si>
    <t>393053900</t>
  </si>
  <si>
    <t>CGA000531NF7</t>
  </si>
  <si>
    <t>Direccion y Administracion de Proyectos</t>
  </si>
  <si>
    <t>Rio Lerma</t>
  </si>
  <si>
    <t>117</t>
  </si>
  <si>
    <t>Miravalle</t>
  </si>
  <si>
    <t>64660</t>
  </si>
  <si>
    <t>Norma</t>
  </si>
  <si>
    <t>Garcia</t>
  </si>
  <si>
    <t>Velazquez</t>
  </si>
  <si>
    <t>8186768035</t>
  </si>
  <si>
    <t>jose@construccionesgarvel.com</t>
  </si>
  <si>
    <t>Acta constitutiva</t>
  </si>
  <si>
    <t>D5930607894597FA9CFD83DCE8682D7B</t>
  </si>
  <si>
    <t>Grupo Mansava de  RL de C.V.</t>
  </si>
  <si>
    <t>393053852</t>
  </si>
  <si>
    <t>GMA090925B65</t>
  </si>
  <si>
    <t>Agua potable, Drenaje Pluvial, Obras Viales, Drenaje Sanitario, Estudios y Proyectos, Construcción de Edificios</t>
  </si>
  <si>
    <t>Vía agusta</t>
  </si>
  <si>
    <t>191</t>
  </si>
  <si>
    <t>66224</t>
  </si>
  <si>
    <t>Daniel Oralando</t>
  </si>
  <si>
    <t>Reyes</t>
  </si>
  <si>
    <t>Díaz</t>
  </si>
  <si>
    <t>81-12-78-66-52</t>
  </si>
  <si>
    <t>grupomansava@hotmail.com</t>
  </si>
  <si>
    <t>BA76523CB545910A764630691F385FAE</t>
  </si>
  <si>
    <t>393053926</t>
  </si>
  <si>
    <t>04E0969658C922397940E590C34E01B8</t>
  </si>
  <si>
    <t>Ricardo Javier</t>
  </si>
  <si>
    <t>Oviedo</t>
  </si>
  <si>
    <t>393053528</t>
  </si>
  <si>
    <t>SAOR610409G93</t>
  </si>
  <si>
    <t>Construcción y edificación</t>
  </si>
  <si>
    <t>Santa Lucia</t>
  </si>
  <si>
    <t>949</t>
  </si>
  <si>
    <t>Hacienda los Morales</t>
  </si>
  <si>
    <t>66496</t>
  </si>
  <si>
    <t>Ing. Ricardo Javier</t>
  </si>
  <si>
    <t>81-15-99-67-60</t>
  </si>
  <si>
    <t>rsconstruccines2@gmail.com</t>
  </si>
  <si>
    <t>36A32B7F7CAAC46519CA82689C43D007</t>
  </si>
  <si>
    <t>Gissela Denisse</t>
  </si>
  <si>
    <t>393053492</t>
  </si>
  <si>
    <t>MAJG940507GB7</t>
  </si>
  <si>
    <t>Alumbrado Público, Parques y Jardines, Obras de Conducción de Agua, Desasolves de canales, rios, Estructuras Metalicas</t>
  </si>
  <si>
    <t>General Teran</t>
  </si>
  <si>
    <t>701</t>
  </si>
  <si>
    <t>Nueva Esperanza</t>
  </si>
  <si>
    <t>General Terán</t>
  </si>
  <si>
    <t>22</t>
  </si>
  <si>
    <t>8110498442</t>
  </si>
  <si>
    <t>aqrmtz.ciel@gmail.com</t>
  </si>
  <si>
    <t>3067C6E47F96AE29C8592A8BF21B9640</t>
  </si>
  <si>
    <t>Grupo Geronis, S.A. de C.V.</t>
  </si>
  <si>
    <t>393053688</t>
  </si>
  <si>
    <t>GGE0904019S3</t>
  </si>
  <si>
    <t>Construcción en general</t>
  </si>
  <si>
    <t>Texcoco</t>
  </si>
  <si>
    <t>228</t>
  </si>
  <si>
    <t>Azteca Fomerrey 11</t>
  </si>
  <si>
    <t>66480</t>
  </si>
  <si>
    <t>Jose Luis</t>
  </si>
  <si>
    <t>Geronis</t>
  </si>
  <si>
    <t>Monterreubio</t>
  </si>
  <si>
    <t>81-81-42-33-84</t>
  </si>
  <si>
    <t>jlgeronism@gpogsa</t>
  </si>
  <si>
    <t>jlgeronism@gpogsa.com</t>
  </si>
  <si>
    <t>36A32B7F7CAAC46535AFA13FBD03994B</t>
  </si>
  <si>
    <t>Francisco Adolfo</t>
  </si>
  <si>
    <t>393053484</t>
  </si>
  <si>
    <t>MOF5709113Y0</t>
  </si>
  <si>
    <t>Cursos de Capacitación y Adiestramiento, venta recarga y mantenimiento de extintores, mantenimiento en Seguridad Idustrial</t>
  </si>
  <si>
    <t>Vista Regia</t>
  </si>
  <si>
    <t>519</t>
  </si>
  <si>
    <t>Linda Vista</t>
  </si>
  <si>
    <t>Franciso Adolfo</t>
  </si>
  <si>
    <t>8115561838</t>
  </si>
  <si>
    <t>adolfolaurenarquitectos@yahoo.com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</si>
  <si>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web.18.-El Número interior del domicilio no aplica ya que cuenta con número de domicilio exterior.19.-En el Cirterio Hipervinculo de provedores y contratistas sancio.nados la liga actualmenta no funciona</t>
  </si>
  <si>
    <t>8F964D6C6367C393AA6D95DF8E6FB9A3</t>
  </si>
  <si>
    <t>393053518</t>
  </si>
  <si>
    <t>TERJ660304KK6</t>
  </si>
  <si>
    <t>Construccion en General desde alcantarillado, Drenaje Pluvial, Pavimentación, Recarpeteo, Obras Viales y Complementarias, Construcción y Edificación, Alumbrado Público</t>
  </si>
  <si>
    <t>San Ricardo</t>
  </si>
  <si>
    <t>501</t>
  </si>
  <si>
    <t>Riberas de Linda Vista</t>
  </si>
  <si>
    <t>8134710689</t>
  </si>
  <si>
    <t>j.treviño@me.com</t>
  </si>
  <si>
    <t>2948357176FED850DD75AF55CD31B653</t>
  </si>
  <si>
    <t>Alvaro Lorenzo</t>
  </si>
  <si>
    <t>Vita</t>
  </si>
  <si>
    <t>393053548</t>
  </si>
  <si>
    <t>VIGA700404214</t>
  </si>
  <si>
    <t>Construcción, Poryectos, Topografía, Estudios Geofisicos, Laboratorios de Control de Calidad</t>
  </si>
  <si>
    <t>Delta</t>
  </si>
  <si>
    <t>184</t>
  </si>
  <si>
    <t>Viejo Roble</t>
  </si>
  <si>
    <t>San Nicolas de Los Garza</t>
  </si>
  <si>
    <t>66418</t>
  </si>
  <si>
    <t>Álvaro Lorenzo</t>
  </si>
  <si>
    <t>81-83-10-99-15</t>
  </si>
  <si>
    <t>alvarovita@alvarohidrologos.com.mx</t>
  </si>
  <si>
    <t>83-10-99-15</t>
  </si>
  <si>
    <t>2948357176FED850E0F9344D00EE1903</t>
  </si>
  <si>
    <t>César Idelfonso</t>
  </si>
  <si>
    <t>393053552</t>
  </si>
  <si>
    <t>IAPC7405127R4</t>
  </si>
  <si>
    <t>Construcción, Edificación, Estudios y Proyectos</t>
  </si>
  <si>
    <t>Hamilton</t>
  </si>
  <si>
    <t>164</t>
  </si>
  <si>
    <t>Privada del Cañada Vancouver</t>
  </si>
  <si>
    <t>Cesar Idelfosno</t>
  </si>
  <si>
    <t>8116360306</t>
  </si>
  <si>
    <t>cesar_ipaz@hotmail.com</t>
  </si>
  <si>
    <t>BEC460EEAA94865C5E0A25E47E7C70CF</t>
  </si>
  <si>
    <t>Gerencia de Consultoría Ingeniería y Construcción, S.A. de C.V.</t>
  </si>
  <si>
    <t>393053590</t>
  </si>
  <si>
    <t>GCI070413S40</t>
  </si>
  <si>
    <t>Leandro Martínez Leza</t>
  </si>
  <si>
    <t>1713</t>
  </si>
  <si>
    <t>Fabriles</t>
  </si>
  <si>
    <t>Moterrey</t>
  </si>
  <si>
    <t>64550</t>
  </si>
  <si>
    <t>M.C. Ing.Ana Margarita</t>
  </si>
  <si>
    <t>Gaytan</t>
  </si>
  <si>
    <t>81-83-55-29-22</t>
  </si>
  <si>
    <t>ana,gaytan@yahoo.com</t>
  </si>
  <si>
    <t>ana.gaytan@yahoo.com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</si>
  <si>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 En el Cirterio Hipervinculo de provedores y contratistas sancio.nados la liga actualmenta no funciona</t>
  </si>
  <si>
    <t>BEC460EEAA94865CA7DF8C57BD34045D</t>
  </si>
  <si>
    <t>Grupo Esaga, S.A. de C.V.</t>
  </si>
  <si>
    <t>393053598</t>
  </si>
  <si>
    <t>GES060306K33</t>
  </si>
  <si>
    <t>Pavimenación, Drenaje Sanitario, Areas Recreativas, Agua Potable, Desasolves y Limpieza</t>
  </si>
  <si>
    <t>1 de Mayo</t>
  </si>
  <si>
    <t>3923</t>
  </si>
  <si>
    <t>Burócratas del Estado</t>
  </si>
  <si>
    <t>Arq. Eduardo</t>
  </si>
  <si>
    <t>8125585088</t>
  </si>
  <si>
    <t>eduardo@grupoesaga.com</t>
  </si>
  <si>
    <t>https://www.grupoesaga.com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</si>
  <si>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17.-No cuenta con número interior del domicilio. 18.-En el Cirterio Hipervinculo de provedores y contratistas sancio.nados la liga actualmenta no funciona</t>
  </si>
  <si>
    <t>41E2BB6458CAC4071F525DE017F319B1</t>
  </si>
  <si>
    <t>393053560</t>
  </si>
  <si>
    <t>CASH710616TS7</t>
  </si>
  <si>
    <t>Alumbrado Público, Electrificación, Pavimentacion, Areas Recreativas,Estudios y Proyectos</t>
  </si>
  <si>
    <t>81-10-75-82-10</t>
  </si>
  <si>
    <t>arquingpro@hotmail.com</t>
  </si>
  <si>
    <t>5.-Denominación o razón social del proveedor o contratista; no aplica ya que es una persona fisica.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16.-Acrediatación del representate Legal, no Aplica ya que es persona física, 17.-Página web del proveedor o contratista; El proveedor no proporcina pagina web.18.-En el Cirterio Hipervinculo de provedores y contratistas sancio.nados la liga actualmenta no funciona</t>
  </si>
  <si>
    <t>0C978E8ABF2B93B78B2380E524ECD592</t>
  </si>
  <si>
    <t>Petherika Urbanizaciones y Construcciones, S.A. de C.V.</t>
  </si>
  <si>
    <t>393053618</t>
  </si>
  <si>
    <t>PUC100512V30</t>
  </si>
  <si>
    <t>Isaac Garza pte.</t>
  </si>
  <si>
    <t>930</t>
  </si>
  <si>
    <t>7</t>
  </si>
  <si>
    <t>José</t>
  </si>
  <si>
    <t>Neavez</t>
  </si>
  <si>
    <t>818-372-1180</t>
  </si>
  <si>
    <t>petherika@pucsa.com</t>
  </si>
  <si>
    <t>B877FE6E620CCD419BAE8D79B9BDD6D1</t>
  </si>
  <si>
    <t>CKT Edificaciones, S.A de C.V.</t>
  </si>
  <si>
    <t>393053638</t>
  </si>
  <si>
    <t>CED160218FH6</t>
  </si>
  <si>
    <t>Compra-Venta, Distribución de Equipo de Bombeo y equipo de Tratamiento de Agua</t>
  </si>
  <si>
    <t>lote 2</t>
  </si>
  <si>
    <t>La Esperanza</t>
  </si>
  <si>
    <t>65240</t>
  </si>
  <si>
    <t>Luis Vicente</t>
  </si>
  <si>
    <t>Ancira</t>
  </si>
  <si>
    <t>824-242-86-74</t>
  </si>
  <si>
    <t>constructor.oficina@gmail.com</t>
  </si>
  <si>
    <t>https://ckt-edificaciones.negocio.site/</t>
  </si>
  <si>
    <t>4A023E7D533095091D8FFE175C0D7DD6</t>
  </si>
  <si>
    <t>Estudio de Mecánica de Suelos y Asesoría, S.A. de C.V.</t>
  </si>
  <si>
    <t>393053672</t>
  </si>
  <si>
    <t>EMS070219HZ6</t>
  </si>
  <si>
    <t>Areas Recrativas, Obras Viales, Construccion y Edificación, Estudios y Proyectos, Varios</t>
  </si>
  <si>
    <t>Taltivio</t>
  </si>
  <si>
    <t>6154</t>
  </si>
  <si>
    <t>Valle de Infonavit</t>
  </si>
  <si>
    <t>64350</t>
  </si>
  <si>
    <t>Adrian Gudalupe</t>
  </si>
  <si>
    <t>Minor</t>
  </si>
  <si>
    <t>Franco</t>
  </si>
  <si>
    <t>81-14-92-49-23</t>
  </si>
  <si>
    <t>emecanicadesuelosyasesoria@gmail.com</t>
  </si>
  <si>
    <t>C6EDA1D172813FF925CA964A0A264BD0</t>
  </si>
  <si>
    <t>386569710</t>
  </si>
  <si>
    <t>8FA6154FC7DA09168FB4107EFAE3BB90</t>
  </si>
  <si>
    <t>Proyectos y Edificaciones JABES, S.A. de C.V.</t>
  </si>
  <si>
    <t>386569776</t>
  </si>
  <si>
    <t>PEJ170607816</t>
  </si>
  <si>
    <t>Construcción de Estructuras de concreto reforzado, preforzado, Estructuras especiales, tirantes de puentes, juntas de calzada, apoyos en estructuras</t>
  </si>
  <si>
    <t>313</t>
  </si>
  <si>
    <t>Jorge Iván</t>
  </si>
  <si>
    <t>de León</t>
  </si>
  <si>
    <t>81-21-42-62-55</t>
  </si>
  <si>
    <t>tesoreriaria1@pesabusiness.com.mx</t>
  </si>
  <si>
    <t>8043E16AFC7DA67F33A703E7908AC4F9</t>
  </si>
  <si>
    <t>Consorcio Constructivo y Proyectos, S.A. de C,V,</t>
  </si>
  <si>
    <t>386570032</t>
  </si>
  <si>
    <t>CCP051223398</t>
  </si>
  <si>
    <t>Diseño Arquiteconico, Construcción y Remodelación de toda clase de Edificios, Casas Habitación, Locales Comerciales, Apartamentos, Centros Comerciales, Suites, villas, Desarrollos Turisticos</t>
  </si>
  <si>
    <t>Martín de Zavala</t>
  </si>
  <si>
    <t>Rómulo</t>
  </si>
  <si>
    <t>81-14-53-06-03</t>
  </si>
  <si>
    <t>rflores@consorciocp.com</t>
  </si>
  <si>
    <t>14-53-06-03</t>
  </si>
  <si>
    <t>C15C1ECB1435D9596AF71B7D7EACF1DB</t>
  </si>
  <si>
    <t>Desarrollos Rodace, S.A. de C.V.</t>
  </si>
  <si>
    <t>386570224</t>
  </si>
  <si>
    <t>DRO030221Q48</t>
  </si>
  <si>
    <t>Construcción y edificación, Estudios y Proyectos, Varios</t>
  </si>
  <si>
    <t>Florida</t>
  </si>
  <si>
    <t>1701</t>
  </si>
  <si>
    <t>Paraiso</t>
  </si>
  <si>
    <t>67140</t>
  </si>
  <si>
    <t>Rodrigo</t>
  </si>
  <si>
    <t>Acero</t>
  </si>
  <si>
    <t>Villarruel</t>
  </si>
  <si>
    <t>81-11-0-09-91</t>
  </si>
  <si>
    <t>desarrollos.rodace@hotmail.com</t>
  </si>
  <si>
    <t>9577C52D1C3FBE86E732EAF48524FFA4</t>
  </si>
  <si>
    <t>Harezza Construcciones, S.A. de C.V.</t>
  </si>
  <si>
    <t>386570286</t>
  </si>
  <si>
    <t>HCO211014RB5</t>
  </si>
  <si>
    <t>Construcción de puentes, Canales, Edificios, cualquier tipo de Obra</t>
  </si>
  <si>
    <t>Gustavo M;adero ote.</t>
  </si>
  <si>
    <t>223</t>
  </si>
  <si>
    <t>64570</t>
  </si>
  <si>
    <t>Hibrahim Areg</t>
  </si>
  <si>
    <t>Reuter</t>
  </si>
  <si>
    <t>Zablah</t>
  </si>
  <si>
    <t>81-27-54-44-01</t>
  </si>
  <si>
    <t>administracion@harezza.com.mx</t>
  </si>
  <si>
    <t>C55A94950CD094E2153A3F552206B4C8</t>
  </si>
  <si>
    <t>Ávila</t>
  </si>
  <si>
    <t>Gerardo Ávila Rodríguez</t>
  </si>
  <si>
    <t>386569322</t>
  </si>
  <si>
    <t>AIRG700710KN4</t>
  </si>
  <si>
    <t>Estudios y Proyectos, Diseño Arquitectonico e Interiorismo, Desarollos ejectutivos, Administracion de Proyectos, Supervisión de Obras</t>
  </si>
  <si>
    <t>Indio</t>
  </si>
  <si>
    <t>269</t>
  </si>
  <si>
    <t>Barrio acero</t>
  </si>
  <si>
    <t>Avila</t>
  </si>
  <si>
    <t>8116363434</t>
  </si>
  <si>
    <t>avilarodriguezg@yahoo.com.mx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</si>
  <si>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 El número interior del  domicilia no aplica ya que cuenta con domicilio exterior</t>
  </si>
  <si>
    <t>05ABBD22E0448EABBFB764F775C8B622</t>
  </si>
  <si>
    <t>Gondavige Construcciones y Urbanizaciones, S.A. DE C.V.</t>
  </si>
  <si>
    <t>386569652</t>
  </si>
  <si>
    <t>GCU180315PC9</t>
  </si>
  <si>
    <t>Construcción y comercializacion de Centros Comerciales, Industriales, Todo tipo de Construcción, toda clase de Ingenierias, Asesorias tecnicas y adminsitrativas</t>
  </si>
  <si>
    <t>Emiliano Zapata</t>
  </si>
  <si>
    <t>18 de Marzo</t>
  </si>
  <si>
    <t>64780</t>
  </si>
  <si>
    <t>Hector Gerardo</t>
  </si>
  <si>
    <t>81-83-12-87-12</t>
  </si>
  <si>
    <t>cpgerardov@hotamail.com</t>
  </si>
  <si>
    <t>B8B26C6CEAC321AA3D60934AB532A51A</t>
  </si>
  <si>
    <t>Constructora Jomabe, S.A. de C.V.</t>
  </si>
  <si>
    <t>386570098</t>
  </si>
  <si>
    <t>CJ0931215QA8</t>
  </si>
  <si>
    <t>Servicios Profesionales de Diseño con las siguientes Especialidades: Arquitectura, Arquitectura de Paisaje, Diseño Urbano y Planeación Ambiental</t>
  </si>
  <si>
    <t>Nogalar</t>
  </si>
  <si>
    <t>136</t>
  </si>
  <si>
    <t>Ing. Jorge Alberto</t>
  </si>
  <si>
    <t>Benavidez</t>
  </si>
  <si>
    <t>81-83-50-47-19</t>
  </si>
  <si>
    <t>constructorajomabe@prodigy.net.mx</t>
  </si>
  <si>
    <t>D4F49A24B9C29351043D2A46B011B214</t>
  </si>
  <si>
    <t>Constructora Lazo, S. De R.L. de C.V.</t>
  </si>
  <si>
    <t>386570100</t>
  </si>
  <si>
    <t>CLA080523EU1</t>
  </si>
  <si>
    <t>Victor Alejandro</t>
  </si>
  <si>
    <t>Arredondo</t>
  </si>
  <si>
    <t>81-82-12-93-93</t>
  </si>
  <si>
    <t>administracion@lazoconstrucciones.com</t>
  </si>
  <si>
    <t>05ABBD22E0448EABB7063C783D1E8833</t>
  </si>
  <si>
    <t>Grupo Constructor Petreo, S.A. de C.V.</t>
  </si>
  <si>
    <t>386569656</t>
  </si>
  <si>
    <t>NCI120322L73</t>
  </si>
  <si>
    <t>Obras Públicas, Obras civil, Obras Privadas, Infraestructura, Pavimentacion de Caminos, Calles y Carreteras, Material Ferroso, Mantenimiento Industrial, Comercial y Residencial</t>
  </si>
  <si>
    <t>Diaz Ordaz</t>
  </si>
  <si>
    <t>130</t>
  </si>
  <si>
    <t>Rincón de Santa María</t>
  </si>
  <si>
    <t>Juan Salvador</t>
  </si>
  <si>
    <t>81-88-51-82-67</t>
  </si>
  <si>
    <t>petrro@grupopetreo.com</t>
  </si>
  <si>
    <t>88-51-82-67</t>
  </si>
  <si>
    <t>8043E16AFC7DA67F2C3D00BA22B70FF3</t>
  </si>
  <si>
    <t>Constructora Alvarez Toro, S.A. de C.V</t>
  </si>
  <si>
    <t>386570038</t>
  </si>
  <si>
    <t>CAT1709123D8</t>
  </si>
  <si>
    <t>Miguel Aleman</t>
  </si>
  <si>
    <t>1686</t>
  </si>
  <si>
    <t>El Milagro</t>
  </si>
  <si>
    <t>Apodca</t>
  </si>
  <si>
    <t>66634</t>
  </si>
  <si>
    <t>Ing. Miguel Ángel</t>
  </si>
  <si>
    <t>Toro</t>
  </si>
  <si>
    <t>Palacios</t>
  </si>
  <si>
    <t>81-31-07-90</t>
  </si>
  <si>
    <t>miguel.toro@catsamx.com</t>
  </si>
  <si>
    <t>D4F49A24B9C2935150E52D7CFCE36FFD</t>
  </si>
  <si>
    <t>Constructora Vicared, S.A. de C.V.</t>
  </si>
  <si>
    <t>386570104</t>
  </si>
  <si>
    <t>CVI090521NE5</t>
  </si>
  <si>
    <t>Servicios de Ingnieria, Servicios de arquitectura de paisaje y urbanismo, obras de servicios, consultoria y tecnica</t>
  </si>
  <si>
    <t>San Judas Tadeo</t>
  </si>
  <si>
    <t>327</t>
  </si>
  <si>
    <t>San Francisco de Asis</t>
  </si>
  <si>
    <t>Salamanca</t>
  </si>
  <si>
    <t>27</t>
  </si>
  <si>
    <t>Edmundo</t>
  </si>
  <si>
    <t>Falcon</t>
  </si>
  <si>
    <t>818-248-4592</t>
  </si>
  <si>
    <t>hola@vicared.com.mx</t>
  </si>
  <si>
    <t>7166D72A22DF2A7D775D3D94E807A243</t>
  </si>
  <si>
    <t>Ctys, S.A. de C.V.</t>
  </si>
  <si>
    <t>386570168</t>
  </si>
  <si>
    <t>CTY140108U32</t>
  </si>
  <si>
    <t>Agua Potable, Drenaje Sanitario, Alumbrado Público y Electrificación, Areas Recreativas, Obras Viales, Estudios y Poyectos</t>
  </si>
  <si>
    <t>Venustiano Carranza</t>
  </si>
  <si>
    <t>4120</t>
  </si>
  <si>
    <t>Virreyes Residencial</t>
  </si>
  <si>
    <t>25230</t>
  </si>
  <si>
    <t>Fernando</t>
  </si>
  <si>
    <t>844-180-49-94</t>
  </si>
  <si>
    <t>constructora@ctys.com.mx</t>
  </si>
  <si>
    <t>92252AD1E8A8634BBA35AC1110511107</t>
  </si>
  <si>
    <t>Desarrollo Constructivo López Sánchez, S.A. DE C.V.</t>
  </si>
  <si>
    <t>386569458</t>
  </si>
  <si>
    <t>DCL050831SZ9</t>
  </si>
  <si>
    <t>Agua Potable, Drenaje Sanitario, Alumbrado Publico y electrificación, Drenaje Pluvial, Pavimentación, Areas Recreativas, Obras Viales, Construcción y Edificación, Desasolve y Limpieza</t>
  </si>
  <si>
    <t>Santa Isabel</t>
  </si>
  <si>
    <t>113</t>
  </si>
  <si>
    <t>Santa Alicia</t>
  </si>
  <si>
    <t>Ing. Oscar</t>
  </si>
  <si>
    <t>81-10-74-15-10</t>
  </si>
  <si>
    <t>o_Sánchez_70@yahoo.com.mx</t>
  </si>
  <si>
    <t>9D0B6D0B61D5256FF23D462C002454E2</t>
  </si>
  <si>
    <t>Wys Diseño Alternativo, S.C.</t>
  </si>
  <si>
    <t>386569522</t>
  </si>
  <si>
    <t>WDA140123A96</t>
  </si>
  <si>
    <t>Agua Potable, Drenaje Sanitario, Alumbrado y Electrificación, Drenaje Pluvial, Recreatrivas, Obras Viales, Edificación y Construcción, varios</t>
  </si>
  <si>
    <t>Juan Aldama</t>
  </si>
  <si>
    <t>Moises Manuel</t>
  </si>
  <si>
    <t>81-20-86-77-41</t>
  </si>
  <si>
    <t>moises@wey-es.com</t>
  </si>
  <si>
    <t>05ABBD22E0448EAB95C40E2C422F503D</t>
  </si>
  <si>
    <t>Grupo Constructor Treval, S.A. de C.V.</t>
  </si>
  <si>
    <t>386569658</t>
  </si>
  <si>
    <t>SGCT0809224NA</t>
  </si>
  <si>
    <t>Obra Civil,  Electrica e Hidrosanitaria, Construccion en General</t>
  </si>
  <si>
    <t>Tallares</t>
  </si>
  <si>
    <t>Centro de Transportes Terrestres</t>
  </si>
  <si>
    <t>Salinas Victoria</t>
  </si>
  <si>
    <t>45</t>
  </si>
  <si>
    <t>65500</t>
  </si>
  <si>
    <t>Ing. Jesús</t>
  </si>
  <si>
    <t>81-13-59-17-56</t>
  </si>
  <si>
    <t>gctreval@hotmail.com</t>
  </si>
  <si>
    <t>277410F0B1AC35A5CDFCF767802B091C</t>
  </si>
  <si>
    <t>Oxígeno Arquitectura, S.C.</t>
  </si>
  <si>
    <t>386569850</t>
  </si>
  <si>
    <t>OAR140121EA4</t>
  </si>
  <si>
    <t>Mantenimineto de Edificios, Construcciones, Diseño de parques, Adecuaciones de Terreno para diseño de jardines, Elaboración y Ejecución de Proyectos de Jardineria y Paisajismo</t>
  </si>
  <si>
    <t>Río Churubusco</t>
  </si>
  <si>
    <t>601</t>
  </si>
  <si>
    <t>Xoco</t>
  </si>
  <si>
    <t>Benito Juarez</t>
  </si>
  <si>
    <t>Benito Juárez</t>
  </si>
  <si>
    <t>3330</t>
  </si>
  <si>
    <t>Jose Cristian</t>
  </si>
  <si>
    <t>Gonzaléz Najera</t>
  </si>
  <si>
    <t>Fisher</t>
  </si>
  <si>
    <t>5551714222</t>
  </si>
  <si>
    <t>gerardo.gavito@o2a.com.mx</t>
  </si>
  <si>
    <t>C6DFB0E59590247DA1A85BD0B70F52FE</t>
  </si>
  <si>
    <t>Ingenieros y Gerentes Asociados, S.A. de C.V.</t>
  </si>
  <si>
    <t>386569916</t>
  </si>
  <si>
    <t>IGA120222HZ4</t>
  </si>
  <si>
    <t>Pavimentacion, Construccion e Impermeabilizacion, Desasolves y limpieza</t>
  </si>
  <si>
    <t>Capitán M. Montemayor</t>
  </si>
  <si>
    <t>7103</t>
  </si>
  <si>
    <t>Campestre Mederos</t>
  </si>
  <si>
    <t>64970</t>
  </si>
  <si>
    <t>Patricia del Carmen</t>
  </si>
  <si>
    <t>Sevilla</t>
  </si>
  <si>
    <t>Chévez</t>
  </si>
  <si>
    <t>81-82-54-57-23</t>
  </si>
  <si>
    <t>iga@empresa-iga.com</t>
  </si>
  <si>
    <t>C70EAE59FC4A7DC2CD1072631C1DC7B6</t>
  </si>
  <si>
    <t>386569978</t>
  </si>
  <si>
    <t>11A3C2C0CD7DA9BA862944DA63AD98AD</t>
  </si>
  <si>
    <t>Grupo de Reciclaje Velamn, S.A. de C.V.</t>
  </si>
  <si>
    <t>386570338</t>
  </si>
  <si>
    <t>GRV030926LA1</t>
  </si>
  <si>
    <t>Elaboración, Montajes, Traslados y Construcción de toda clase de Obra de Ingeniería Civil</t>
  </si>
  <si>
    <t>Jorge Negrete</t>
  </si>
  <si>
    <t>lote 3</t>
  </si>
  <si>
    <t>Manzana 54</t>
  </si>
  <si>
    <t>Forestal</t>
  </si>
  <si>
    <t>Gustavo A. Madero</t>
  </si>
  <si>
    <t>7140</t>
  </si>
  <si>
    <t>Alejandro</t>
  </si>
  <si>
    <t>Mancera</t>
  </si>
  <si>
    <t>55-53-03-40-49</t>
  </si>
  <si>
    <t>alejandrovema@yahoo.com.mx</t>
  </si>
  <si>
    <t>DB44268E0050C8A9DC0CE5E3A3692F89</t>
  </si>
  <si>
    <t>386569460</t>
  </si>
  <si>
    <t>9FE7B252DB5B574EFA3637A105E4C615</t>
  </si>
  <si>
    <t>Mantenimiento y Servicios Integrales Sustenta, S.A. de C.V.</t>
  </si>
  <si>
    <t>386569590</t>
  </si>
  <si>
    <t>MSI1802265C6</t>
  </si>
  <si>
    <t>Jerez</t>
  </si>
  <si>
    <t>128</t>
  </si>
  <si>
    <t>Mitras Centro</t>
  </si>
  <si>
    <t>81-13-58-72-40</t>
  </si>
  <si>
    <t>carlosalberto@sustenta.com.mx</t>
  </si>
  <si>
    <t>https://www.sustenta.com.mx</t>
  </si>
  <si>
    <t>13-58-72-40</t>
  </si>
  <si>
    <t>54EFD8F7048C64BB2A1AB297025915EF</t>
  </si>
  <si>
    <t>386569982</t>
  </si>
  <si>
    <t>C15C1ECB1435D959E3B985A7142BDBD6</t>
  </si>
  <si>
    <t>Grucotox Construcciones, S.A. de C.V.</t>
  </si>
  <si>
    <t>386570238</t>
  </si>
  <si>
    <t>GCO1412114Q9</t>
  </si>
  <si>
    <t>Obra Civil, Diseño, Remodelación, de toda clase de Obras Excavaciones, Drenaje Pluvial y Sanitario</t>
  </si>
  <si>
    <t>Batallón de San Patricio</t>
  </si>
  <si>
    <t>Piso 10 Despacho 1026</t>
  </si>
  <si>
    <t>Lic. Alejandro Adrián</t>
  </si>
  <si>
    <t>Zuñoga</t>
  </si>
  <si>
    <t>Alejo</t>
  </si>
  <si>
    <t>81-28-99-99-72</t>
  </si>
  <si>
    <t>grucotox_construcciones@yahoo.com</t>
  </si>
  <si>
    <t>9FE7B252DB5B574E2A81F53E78FF88C8</t>
  </si>
  <si>
    <t>386569594</t>
  </si>
  <si>
    <t>B231F19F7B9D8173C1FFE52248CE6198</t>
  </si>
  <si>
    <t>Nixe Proyectos, S de RL de CV</t>
  </si>
  <si>
    <t>386569600</t>
  </si>
  <si>
    <t>NPR130701CA5</t>
  </si>
  <si>
    <t>Construcción de líneas de agua potable y alcantarillado, drenaje sanitario, desazolves y limpieza, drenaje pluvial, obras viales, pavimentación, alumbrado público y electrificación, áreas recreativas, construcción en general y edificación, estudios e ingeniería de proyectos.</t>
  </si>
  <si>
    <t>Del Valle Alberto Santos</t>
  </si>
  <si>
    <t>N9 L-1A</t>
  </si>
  <si>
    <t>Ramirez</t>
  </si>
  <si>
    <t>Pantoja</t>
  </si>
  <si>
    <t>81-19-32-55-79</t>
  </si>
  <si>
    <t>eduardo@nixeproyectos.com</t>
  </si>
  <si>
    <t>19-32-55-79</t>
  </si>
  <si>
    <t>FE39444364A3CB9D97A98E39E96F9400</t>
  </si>
  <si>
    <t>386569794</t>
  </si>
  <si>
    <t>FE39444364A3CB9DB22EFF5DB0837914</t>
  </si>
  <si>
    <t>Compañía Mexicana de Demoliciones y Voladuras, S.A. de C.V.</t>
  </si>
  <si>
    <t>386569796</t>
  </si>
  <si>
    <t>MDV8601229Q8</t>
  </si>
  <si>
    <t>Areas Recreativas, Construccion, Pavimentacion, Obras Viales y Varios</t>
  </si>
  <si>
    <t>Miguel Nieto sur</t>
  </si>
  <si>
    <t>316</t>
  </si>
  <si>
    <t>Mario César</t>
  </si>
  <si>
    <t>Colunga</t>
  </si>
  <si>
    <t>81-83-40-76-83</t>
  </si>
  <si>
    <t>ciamexdem@yahoo.com.mx</t>
  </si>
  <si>
    <t>54D844F85561A1B6EC33DF0A7F310BE0</t>
  </si>
  <si>
    <t>Proyectos y Servicios 2MJ, S.A de C.V.</t>
  </si>
  <si>
    <t>386569860</t>
  </si>
  <si>
    <t>COM150617FA6</t>
  </si>
  <si>
    <t>Construcción de todo tipo de Edificaciones y Obras de Ingernieria Civil e Infraestructura, Proyectar, Plantificar, Diseñara , Crear, Construir, Administrar Obras en General</t>
  </si>
  <si>
    <t>Imelda</t>
  </si>
  <si>
    <t>81-80-00-75-98</t>
  </si>
  <si>
    <t>proyectos2mj@oulook.com</t>
  </si>
  <si>
    <t>6BAC9CEEC1D91A83CE0021EFFDF5B003</t>
  </si>
  <si>
    <t>Multiservicios Germay, S.A. de C.V.</t>
  </si>
  <si>
    <t>386570050</t>
  </si>
  <si>
    <t>MGE110224JI1</t>
  </si>
  <si>
    <t>Construccion en Genral</t>
  </si>
  <si>
    <t>1221</t>
  </si>
  <si>
    <t>La Vereda Residencial</t>
  </si>
  <si>
    <t>64634</t>
  </si>
  <si>
    <t>Gerino Eduardo</t>
  </si>
  <si>
    <t>Rámirez</t>
  </si>
  <si>
    <t>818-254-35-76</t>
  </si>
  <si>
    <t>gerinor@hotmail.com</t>
  </si>
  <si>
    <t>2C6108EE3BB6FEE04829A2E05B01F0BF</t>
  </si>
  <si>
    <t>Construccion y Urbanización García Villarreal, S.A. de C.V.</t>
  </si>
  <si>
    <t>386570244</t>
  </si>
  <si>
    <t>CUG981023RP5</t>
  </si>
  <si>
    <t>Diseño y Construcción</t>
  </si>
  <si>
    <t>6ta. Avenida</t>
  </si>
  <si>
    <t>227</t>
  </si>
  <si>
    <t>Guillermo</t>
  </si>
  <si>
    <t>81-83-33-38-90</t>
  </si>
  <si>
    <t>david_muñozprodigy.net.mx</t>
  </si>
  <si>
    <t>david_muñoz@prodigy.net.mx</t>
  </si>
  <si>
    <t>A60CD3DF30F7815FAF935011306E9651</t>
  </si>
  <si>
    <t>386569404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</si>
  <si>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17.-No cuenta con número interior del domicilio.</t>
  </si>
  <si>
    <t>FE39444364A3CB9D1F597A6AECBACFDD</t>
  </si>
  <si>
    <t>Construcciones Hidráulicas y Civiles  Krem, S.A. de C.V.</t>
  </si>
  <si>
    <t>386569798</t>
  </si>
  <si>
    <t>CHC161024TC8</t>
  </si>
  <si>
    <t>Pavimentos, Caminos de concreto Hidraulico, Parques, Red de telecomunicaciones instalaciones elctricas,agua potable, drenaje sanitario, entre otros</t>
  </si>
  <si>
    <t>Periférico Luis Echeverria</t>
  </si>
  <si>
    <t>1205</t>
  </si>
  <si>
    <t>24</t>
  </si>
  <si>
    <t>Guanajuato Oriente</t>
  </si>
  <si>
    <t>25286</t>
  </si>
  <si>
    <t>Alcalde</t>
  </si>
  <si>
    <t>Ayala</t>
  </si>
  <si>
    <t>8443649952</t>
  </si>
  <si>
    <t>cristianreciom@gmail.com</t>
  </si>
  <si>
    <t>2F05C742AFFE61BB4F691D8C4E4949E1</t>
  </si>
  <si>
    <t>Grupo Constructiva Mexicana, S.A. de C.V.</t>
  </si>
  <si>
    <t>386570350</t>
  </si>
  <si>
    <t>GCM040108110</t>
  </si>
  <si>
    <t>Construcción de Obras Civiles, Hidraúlicas, Construcción de Carreteras, Puentes, tendido de energía eléctrica, Pavimentación, Construcción de Obras de Infraestructura</t>
  </si>
  <si>
    <t>Carlos A. Madrazo</t>
  </si>
  <si>
    <t>875</t>
  </si>
  <si>
    <t>5 de Diciembre</t>
  </si>
  <si>
    <t>32</t>
  </si>
  <si>
    <t>88700</t>
  </si>
  <si>
    <t>Cesar Alejandro</t>
  </si>
  <si>
    <t>Godinia</t>
  </si>
  <si>
    <t>Villanueva</t>
  </si>
  <si>
    <t>81-23-78-42-58</t>
  </si>
  <si>
    <t>contabilidad@grupoconsttructiva.com</t>
  </si>
  <si>
    <t>9D0B6D0B61D5256F5FFE1C73AA1F729D</t>
  </si>
  <si>
    <t>386569536</t>
  </si>
  <si>
    <t>8469047F5F9B674064B5FBA7C598A0EF</t>
  </si>
  <si>
    <t>386569932</t>
  </si>
  <si>
    <t>54EFD8F7048C64BBC8D33B4326D5C3C6</t>
  </si>
  <si>
    <t>Pedro Alvarado y Construcción, S.A. de C.V.</t>
  </si>
  <si>
    <t>386569996</t>
  </si>
  <si>
    <t>PAI170621CY5</t>
  </si>
  <si>
    <t>Obra Civil, Paviemntaciones, Imagen Urbana, Instalaciones Hidraulicas y Sanitarias</t>
  </si>
  <si>
    <t>Francisco I. Madero Poniente</t>
  </si>
  <si>
    <t>1955</t>
  </si>
  <si>
    <t>Pedro Cesar</t>
  </si>
  <si>
    <t>8182520479</t>
  </si>
  <si>
    <t>pedro_alvarado26@hotmail.com</t>
  </si>
  <si>
    <t>2F05C742AFFE61BB23204414B57E56BF</t>
  </si>
  <si>
    <t>Urbanizaciones Lunta, S.A. de .C.V.</t>
  </si>
  <si>
    <t>386570354</t>
  </si>
  <si>
    <t>ULU190911MZ7</t>
  </si>
  <si>
    <t>Construcción de obras en todas las ramas de la Ingenieria, Arquitectura, Decoración, Diseño, y Remodelación</t>
  </si>
  <si>
    <t>Circuitos Boisques Mexicanos</t>
  </si>
  <si>
    <t>Bosques de la Pradera</t>
  </si>
  <si>
    <t>León</t>
  </si>
  <si>
    <t>20</t>
  </si>
  <si>
    <t>Leon</t>
  </si>
  <si>
    <t>37555</t>
  </si>
  <si>
    <t>Juan Alberto</t>
  </si>
  <si>
    <t>47-73-12-64-31</t>
  </si>
  <si>
    <t>lunta@lunta.com.mx</t>
  </si>
  <si>
    <t>A60CD3DF30F7815F26E3B9EE7F2F8935</t>
  </si>
  <si>
    <t>JPG Idustrial Solutions, SA. de C.V.</t>
  </si>
  <si>
    <t>386569414</t>
  </si>
  <si>
    <t>JIS080613BT1</t>
  </si>
  <si>
    <t>Agua Potable, Drenaje Sanitario, Alumbrado Publico y electrificación, Drenaje Pluvial,  Areas Recreativas, Obras Viales, Construcción y Edificación</t>
  </si>
  <si>
    <t>Calzada del Valle</t>
  </si>
  <si>
    <t>Int. B</t>
  </si>
  <si>
    <t>José Luis</t>
  </si>
  <si>
    <t>81-83-6/8-24-64</t>
  </si>
  <si>
    <t>jpgindustrial@gmail.com</t>
  </si>
  <si>
    <t>B231F19F7B9D8173E9BE3A38AC654D7E</t>
  </si>
  <si>
    <t>Telecomunicaciones y Servicios del Norte, S.A. de .CV.</t>
  </si>
  <si>
    <t>386569610</t>
  </si>
  <si>
    <t>TSN940714MC5</t>
  </si>
  <si>
    <t>Productos, Diseños de Parques, Areas Mixtas, Restasuraciones y Remodelaciones, Urbanizacion y Paisajismo, Ingenierias Mecanicas y Electricas e Aire Acondicionado</t>
  </si>
  <si>
    <t>Andres Guajardo</t>
  </si>
  <si>
    <t>650</t>
  </si>
  <si>
    <t>81-8400-49-49</t>
  </si>
  <si>
    <t>elGonzález@tsn.com.mx</t>
  </si>
  <si>
    <t>DF417E5B12462C154A8BA808F6AA0BFF</t>
  </si>
  <si>
    <t>Real Cabal Construcciones, S.A. de C.V.</t>
  </si>
  <si>
    <t>386570064</t>
  </si>
  <si>
    <t>RCC020202BB6</t>
  </si>
  <si>
    <t>Urbanización, obra civil, topografía, obra eléctrica.</t>
  </si>
  <si>
    <t>602</t>
  </si>
  <si>
    <t>L-3</t>
  </si>
  <si>
    <t>Valle Hermoso</t>
  </si>
  <si>
    <t>40</t>
  </si>
  <si>
    <t>87500</t>
  </si>
  <si>
    <t>Ing. Luis Anselmo</t>
  </si>
  <si>
    <t>Amador</t>
  </si>
  <si>
    <t>(894) 842-12-41</t>
  </si>
  <si>
    <t>real_cabal02@outlook.es</t>
  </si>
  <si>
    <t>0100F928EE6CCEBAFC92E58DED918540</t>
  </si>
  <si>
    <t>Gerencia de Proyectos Directriz, S.A. de C.V.</t>
  </si>
  <si>
    <t>386569482</t>
  </si>
  <si>
    <t>GPD060926T13</t>
  </si>
  <si>
    <t>Keramos</t>
  </si>
  <si>
    <t>318</t>
  </si>
  <si>
    <t>Del Prado</t>
  </si>
  <si>
    <t>67193</t>
  </si>
  <si>
    <t>Joel Aarón</t>
  </si>
  <si>
    <t>Rivas</t>
  </si>
  <si>
    <t>811-257-78-98</t>
  </si>
  <si>
    <t>jmireles@directriz.com.mx</t>
  </si>
  <si>
    <t>81-257-78-98</t>
  </si>
  <si>
    <t>8F802A7E95E454B331A264D6FFDDF225</t>
  </si>
  <si>
    <t>Constructora e Infraestructura Guadiana, S.A. de C.V.</t>
  </si>
  <si>
    <t>386569812</t>
  </si>
  <si>
    <t>CIG091005317</t>
  </si>
  <si>
    <t>512</t>
  </si>
  <si>
    <t>Ing. José</t>
  </si>
  <si>
    <t>Guadiana</t>
  </si>
  <si>
    <t>81-21-39-99-76</t>
  </si>
  <si>
    <t>infraestructura.guadiana@gmail.com</t>
  </si>
  <si>
    <t>41C1FCFEAC2EB5193F004601D61C753B</t>
  </si>
  <si>
    <t>Acuanovus, S.A de c.v.</t>
  </si>
  <si>
    <t>386570132</t>
  </si>
  <si>
    <t>ACU200716IY9</t>
  </si>
  <si>
    <t>Alumbrado Público y Electrificación, Construcción y Edificación, Estudiosy Proyectos, Varios (telecomunicaciones y Manetnimiento de Oficinas)</t>
  </si>
  <si>
    <t>Julio</t>
  </si>
  <si>
    <t>Heckmuller</t>
  </si>
  <si>
    <t>Compagny</t>
  </si>
  <si>
    <t>8180042900</t>
  </si>
  <si>
    <t>acelestino@acuanovus.com</t>
  </si>
  <si>
    <t>0100F928EE6CCEBAF006128A71B85284</t>
  </si>
  <si>
    <t>Grupo Constructivo Bagonza, S.A. de C.V.</t>
  </si>
  <si>
    <t>386569486</t>
  </si>
  <si>
    <t>GCB100729LG4</t>
  </si>
  <si>
    <t>Construcción de Obra Civil</t>
  </si>
  <si>
    <t>Articulo 27</t>
  </si>
  <si>
    <t>209</t>
  </si>
  <si>
    <t>B M35A</t>
  </si>
  <si>
    <t>Américo Villarreal Guerra</t>
  </si>
  <si>
    <t>87070</t>
  </si>
  <si>
    <t>Ing. José Gerardo</t>
  </si>
  <si>
    <t>Rangel</t>
  </si>
  <si>
    <t>Banda</t>
  </si>
  <si>
    <t>81-22-30-00-36</t>
  </si>
  <si>
    <t>grupo.constructivo.bagonza@gmail.com</t>
  </si>
  <si>
    <t>94F04FDBCF150641D8F8DCC7780CD5C2</t>
  </si>
  <si>
    <t>Rolando Treviño Construcciones, S.A. de C.V.</t>
  </si>
  <si>
    <t>386569942</t>
  </si>
  <si>
    <t>RTC991115H68</t>
  </si>
  <si>
    <t>Urbanizacion en general, Infraestructura, Obra Civil, Obra Electromecanica</t>
  </si>
  <si>
    <t>Privada Santa Lucia</t>
  </si>
  <si>
    <t>808</t>
  </si>
  <si>
    <t>Moderno Apodaca</t>
  </si>
  <si>
    <t>818-386-24-70</t>
  </si>
  <si>
    <t>rtconstrucciones@prodigy.net.mx</t>
  </si>
  <si>
    <t>41C1FCFEAC2EB51962D3983CA77412C0</t>
  </si>
  <si>
    <t>386570136</t>
  </si>
  <si>
    <t>0EFE4357DE449551B37322A7555AB6D4</t>
  </si>
  <si>
    <t>386570264</t>
  </si>
  <si>
    <t>3C23E6D336C92F8EB66B1AA6F36168BC</t>
  </si>
  <si>
    <t>Tlehuatle</t>
  </si>
  <si>
    <t>Javier Tlehuatle Cruz</t>
  </si>
  <si>
    <t>386569360</t>
  </si>
  <si>
    <t>TECJ831204JJ5</t>
  </si>
  <si>
    <t>Río Jamapa</t>
  </si>
  <si>
    <t>Río Blanco</t>
  </si>
  <si>
    <t>138</t>
  </si>
  <si>
    <t>94730</t>
  </si>
  <si>
    <t>249-151-2027</t>
  </si>
  <si>
    <t>topografossc@gmail.com</t>
  </si>
  <si>
    <t>3C23E6D336C92F8E7B054AC67AFE72FD</t>
  </si>
  <si>
    <t>Jesús David</t>
  </si>
  <si>
    <t>Domínguez</t>
  </si>
  <si>
    <t>Rohan</t>
  </si>
  <si>
    <t>Jesús David Domínguez Rohan</t>
  </si>
  <si>
    <t>386569362</t>
  </si>
  <si>
    <t>DORJ680503KJ7</t>
  </si>
  <si>
    <t>Construcción en General, Pavimentación</t>
  </si>
  <si>
    <t>Manuel L. Barragan</t>
  </si>
  <si>
    <t>Residencial Periférico</t>
  </si>
  <si>
    <t>66420</t>
  </si>
  <si>
    <t>81-27-21-80-47</t>
  </si>
  <si>
    <t>d.dominguez@bridoconstrucciones.com</t>
  </si>
  <si>
    <t>BC197EFB6B75BEE73D536B87F3854FCC</t>
  </si>
  <si>
    <t>Edificadora MT, S.A. de C.V.</t>
  </si>
  <si>
    <t>386569552</t>
  </si>
  <si>
    <t>EMT090731473</t>
  </si>
  <si>
    <t>Obras Viales, Construcción y Edificación</t>
  </si>
  <si>
    <t>Retamas</t>
  </si>
  <si>
    <t>611</t>
  </si>
  <si>
    <t>61740</t>
  </si>
  <si>
    <t>Muñoz</t>
  </si>
  <si>
    <t>81-81-91-25-52</t>
  </si>
  <si>
    <t>edificadoramt@gmail.com</t>
  </si>
  <si>
    <t>432BD476B33491B8CB62E5D14BF28D56</t>
  </si>
  <si>
    <t>386570012</t>
  </si>
  <si>
    <t>8FA6154FC7DA0916D12ACD5153034430</t>
  </si>
  <si>
    <t>Kohlendioxid Werkstatt, S.A. de C.V.</t>
  </si>
  <si>
    <t>386569760</t>
  </si>
  <si>
    <t>KWE1311215F2</t>
  </si>
  <si>
    <t>Río Mississippi</t>
  </si>
  <si>
    <t>int. 19</t>
  </si>
  <si>
    <t>81-83-58-29-00</t>
  </si>
  <si>
    <t>administracion@tallerco2.com</t>
  </si>
  <si>
    <t>0EFE4357DE449551F54AAEBC9A3089BC</t>
  </si>
  <si>
    <t>ER2 Desarrollos S. de R.L. de C.V.</t>
  </si>
  <si>
    <t>386570270</t>
  </si>
  <si>
    <t>EDE230210MU3</t>
  </si>
  <si>
    <t>Agua Potable, Drenaje Sanitario Alumbrado Público Electrificación, Pavimentación, Construcción y Edificación</t>
  </si>
  <si>
    <t>Abasolo</t>
  </si>
  <si>
    <t>70</t>
  </si>
  <si>
    <t>87300</t>
  </si>
  <si>
    <t>Rosalinda</t>
  </si>
  <si>
    <t>Menchaca</t>
  </si>
  <si>
    <t>86-88-14-57-18</t>
  </si>
  <si>
    <t>rosalinda_lvtg@oultlook.com</t>
  </si>
  <si>
    <t>46CD9B6BBFBB87755D195118675A50FB</t>
  </si>
  <si>
    <t>T3 Edificaciones, S.A. de C.V.</t>
  </si>
  <si>
    <t>386569434</t>
  </si>
  <si>
    <t>TTE1108259M8</t>
  </si>
  <si>
    <t>Construccióny Edificación, Rehabilitación, Remodelación , Mantenimiento de todo tipo de Obra Civil</t>
  </si>
  <si>
    <t>Manuel Gómez Morín</t>
  </si>
  <si>
    <t>2005</t>
  </si>
  <si>
    <t>Residencial Chipinque 1er Sector</t>
  </si>
  <si>
    <t>66297</t>
  </si>
  <si>
    <t>Arq. Daniel</t>
  </si>
  <si>
    <t>Guzman</t>
  </si>
  <si>
    <t>81-21-36-43-43</t>
  </si>
  <si>
    <t>dt@t3edificaciones.com</t>
  </si>
  <si>
    <t>9A997C39361FE06B0229C719B8CDEE42</t>
  </si>
  <si>
    <t>386569560</t>
  </si>
  <si>
    <t>E760149985CA13267710C0522EF64F8A</t>
  </si>
  <si>
    <t>386569630</t>
  </si>
  <si>
    <t>2FFCDAFFA4A0789AEBCB6110BEAE652A</t>
  </si>
  <si>
    <t>Aragon Ruesga Arquitectura, S.A. de C.V.</t>
  </si>
  <si>
    <t>386569698</t>
  </si>
  <si>
    <t>ARA17120438A</t>
  </si>
  <si>
    <t>David Alfonso Siquieros</t>
  </si>
  <si>
    <t>106</t>
  </si>
  <si>
    <t>1802</t>
  </si>
  <si>
    <t>Salvador Alejandro</t>
  </si>
  <si>
    <t>Aragon</t>
  </si>
  <si>
    <t>8180447702</t>
  </si>
  <si>
    <t>lilia.ortiz@iaarq.mx</t>
  </si>
  <si>
    <t>62F986EB60E25C5F5A1590D7757EC096</t>
  </si>
  <si>
    <t>386569890</t>
  </si>
  <si>
    <t>B8B26C6CEAC321AA5C0DF0B4B9493728</t>
  </si>
  <si>
    <t>Billiard Project, S.A. de C.V.</t>
  </si>
  <si>
    <t>386570084</t>
  </si>
  <si>
    <t>BPR021017CF8</t>
  </si>
  <si>
    <t>Diseño, Proyecto y Construcción de todo tipo de Obras Civilesy Arquitectonicas, Estructuras, Vias Terrestres, Urbanizaciones,  Obras Sanitarias, Hidraulicas, Gas, Electricas, Electromecanicas y de Comunicación</t>
  </si>
  <si>
    <t>San Esteban</t>
  </si>
  <si>
    <t>Santo Tomás</t>
  </si>
  <si>
    <t>Azcapotzalco</t>
  </si>
  <si>
    <t>2020</t>
  </si>
  <si>
    <t>Marco Aurelio</t>
  </si>
  <si>
    <t>De Lucio</t>
  </si>
  <si>
    <t>Patlan</t>
  </si>
  <si>
    <t>55-57-68-68-18</t>
  </si>
  <si>
    <t>contacto@intertrafico.com.mx</t>
  </si>
  <si>
    <t>C028F76E4DF1BE84A0ECD1613D32D1B6</t>
  </si>
  <si>
    <t>386570210</t>
  </si>
  <si>
    <t>46CD9B6BBFBB8775632DD3C3D4B8EC7E</t>
  </si>
  <si>
    <t>Whig, S.A. de C.V.</t>
  </si>
  <si>
    <t>386569438</t>
  </si>
  <si>
    <t>WHI990310f92</t>
  </si>
  <si>
    <t>Diseño Arquitectonico, Diseño Urbano Construcción, Supervisción de Obra Estudios Urbanos</t>
  </si>
  <si>
    <t>Arquitectura Lisandro Peña</t>
  </si>
  <si>
    <t>Rocio</t>
  </si>
  <si>
    <t>Hesequio</t>
  </si>
  <si>
    <t>8113599086</t>
  </si>
  <si>
    <t>jchesequio@whigsa.com</t>
  </si>
  <si>
    <t>9A997C39361FE06B1C7F5B2EBFF90345</t>
  </si>
  <si>
    <t>G31, S.A. de C.V.</t>
  </si>
  <si>
    <t>386569564</t>
  </si>
  <si>
    <t>GXX11808164U6</t>
  </si>
  <si>
    <t>Obra Civil, Obras de Concreto, Terracerías, Obras Inducidas, Obra Eléctrica en media y baja tensión, canalizadores de Fibra Optica</t>
  </si>
  <si>
    <t>Acapulco</t>
  </si>
  <si>
    <t>293</t>
  </si>
  <si>
    <t>Mitras Norte</t>
  </si>
  <si>
    <t>64320</t>
  </si>
  <si>
    <t>Héctor Azael Maribel</t>
  </si>
  <si>
    <t>Zambrano</t>
  </si>
  <si>
    <t>81-13-59-16-11</t>
  </si>
  <si>
    <t>oficina@gtreintayuno.com</t>
  </si>
  <si>
    <t>C6EDA1D172813FF90A54062CE9AA20FB</t>
  </si>
  <si>
    <t>386569702</t>
  </si>
  <si>
    <t>92252AD1E8A8634B455D71AAE1A27230</t>
  </si>
  <si>
    <t>Alfa One Dac, S.A. de C.V.</t>
  </si>
  <si>
    <t>386569440</t>
  </si>
  <si>
    <t>AOD101116VD9</t>
  </si>
  <si>
    <t>Agua Potable, Drenaje Sanitario, alumbrado Pñublico y electrificacion, Pluvial, Pavimentacion y areas Recreativas, Obras viales, Construccion y Edificacion</t>
  </si>
  <si>
    <t>Juan Daniel</t>
  </si>
  <si>
    <t>19694069</t>
  </si>
  <si>
    <t>alfaonedac@gmail.com</t>
  </si>
  <si>
    <t>92252AD1E8A8634B176C1B1BC646F88F</t>
  </si>
  <si>
    <t>Alonrod Soluciones Tecnólogicas, S.A. de C.V.</t>
  </si>
  <si>
    <t>386569442</t>
  </si>
  <si>
    <t>AST1509186B8</t>
  </si>
  <si>
    <t>Calle 15</t>
  </si>
  <si>
    <t>409</t>
  </si>
  <si>
    <t>Altabrisa</t>
  </si>
  <si>
    <t>Merida</t>
  </si>
  <si>
    <t>50</t>
  </si>
  <si>
    <t>97130</t>
  </si>
  <si>
    <t>Gustavo Adolfo</t>
  </si>
  <si>
    <t>Lecona</t>
  </si>
  <si>
    <t>Alonso</t>
  </si>
  <si>
    <t>81-17-80-20-27</t>
  </si>
  <si>
    <t>alonrod.soluciones@gmail.com</t>
  </si>
  <si>
    <t>B8B26C6CEAC321AA6CC91598687722C6</t>
  </si>
  <si>
    <t>386570092</t>
  </si>
  <si>
    <t>DF1577F424ADD84B5B062AE7638502EC</t>
  </si>
  <si>
    <t>393053988</t>
  </si>
  <si>
    <t>F9A79612FE58B38501B0616FF52C70F0</t>
  </si>
  <si>
    <t>Ecotono Urbano  S. de RL DE C.V.</t>
  </si>
  <si>
    <t>393054400</t>
  </si>
  <si>
    <t>EUR080805E83</t>
  </si>
  <si>
    <t>Construccion y Edificacion, pavimentacion, dragado, supervision</t>
  </si>
  <si>
    <t>Oswaldo</t>
  </si>
  <si>
    <t>Zaragoza</t>
  </si>
  <si>
    <t>81-27-19-38-38</t>
  </si>
  <si>
    <t>oswaldo@ecotonourbano.com</t>
  </si>
  <si>
    <t>0B3AEF932F7108DDB158ED73622DEB3D</t>
  </si>
  <si>
    <t>LM Construcciones y Pavimentos, S.A. de C.V.</t>
  </si>
  <si>
    <t>393054108</t>
  </si>
  <si>
    <t>LCP090206GZ0</t>
  </si>
  <si>
    <t>Drenaje Sanitario, Pavimentación, Areas Recreativas, Obras Viales, Construcción y Edificación, Desasolve y Limpieza</t>
  </si>
  <si>
    <t>Villa Alegre</t>
  </si>
  <si>
    <t>8600</t>
  </si>
  <si>
    <t>Lomas de Villa Alegre</t>
  </si>
  <si>
    <t>64130</t>
  </si>
  <si>
    <t>Ing. Gudalupe</t>
  </si>
  <si>
    <t>Trujillo</t>
  </si>
  <si>
    <t>81-13-09-03-54</t>
  </si>
  <si>
    <t>lmcosntrucciones@yahoo.com</t>
  </si>
  <si>
    <t>0E7AC4C80EA47DBADAB5AEB0485F9D8B</t>
  </si>
  <si>
    <t>393054518</t>
  </si>
  <si>
    <t>62DB92713EB533EC2E751638EA7A7829</t>
  </si>
  <si>
    <t>Medina R. Constructora, S.A. de C.V.</t>
  </si>
  <si>
    <t>393054038</t>
  </si>
  <si>
    <t>MRC910930CF0</t>
  </si>
  <si>
    <t>Aplicación y venta de carpeta asfaltica, Trabajos de Obra Civil en general, Construccion y Edificacion</t>
  </si>
  <si>
    <t>Xicotencatl</t>
  </si>
  <si>
    <t>715</t>
  </si>
  <si>
    <t>Ramiro</t>
  </si>
  <si>
    <t>Rios</t>
  </si>
  <si>
    <t>81-83-47-78-26</t>
  </si>
  <si>
    <t>mrconstructora@prodigy.net</t>
  </si>
  <si>
    <t>https://medinaconstructora.com/</t>
  </si>
  <si>
    <t>F1BAD15B3B7E1AA46B0CB46E3AA9E36C</t>
  </si>
  <si>
    <t>393054390</t>
  </si>
  <si>
    <t>8D8E5348B0BF64189EE31A03CAEB9076</t>
  </si>
  <si>
    <t>Guajardo y Asociados Constructora, S.A. de C.V.</t>
  </si>
  <si>
    <t>393054098</t>
  </si>
  <si>
    <t>CGM741010KF3</t>
  </si>
  <si>
    <t>Construcción y Edificación, Estudios y Proyectos, Areas Recreativas, Varios</t>
  </si>
  <si>
    <t>7625</t>
  </si>
  <si>
    <t>86768192</t>
  </si>
  <si>
    <t>nes@gyacsa.com</t>
  </si>
  <si>
    <t>62DB92713EB533ECF4FB931E4D0ED5BD</t>
  </si>
  <si>
    <t>Laboratorios Vaquero, SC</t>
  </si>
  <si>
    <t>393054032</t>
  </si>
  <si>
    <t>LVA1806074Z2</t>
  </si>
  <si>
    <t>Drenaje pluvial pavimentación, áreas recreativas, obras viales construcción y edificación</t>
  </si>
  <si>
    <t>16 de Septiembre</t>
  </si>
  <si>
    <t>David</t>
  </si>
  <si>
    <t>Benitez</t>
  </si>
  <si>
    <t>81-83-38-21-33</t>
  </si>
  <si>
    <t>D@L-A-MX</t>
  </si>
  <si>
    <t>83-38-21-33</t>
  </si>
  <si>
    <t>B7649F612C9C47CB7EA8FE67336770D9</t>
  </si>
  <si>
    <t>393053966</t>
  </si>
  <si>
    <t>F1BAD15B3B7E1AA4ED37310DEAC6B310</t>
  </si>
  <si>
    <t>Conuumen,S.C.</t>
  </si>
  <si>
    <t>393054380</t>
  </si>
  <si>
    <t>CON210705IH3</t>
  </si>
  <si>
    <t>Drenaje Sanitario, Alumbrado Público, Pavimentación, Areas Recreativas, Construcción y Edificación, Desasolves y Limpieza, Obras Viales, Varios</t>
  </si>
  <si>
    <t>Via Savotino</t>
  </si>
  <si>
    <t>632</t>
  </si>
  <si>
    <t>San Pedro Garza Gartcía</t>
  </si>
  <si>
    <t>Enrique Carlos</t>
  </si>
  <si>
    <t>Mercadillo</t>
  </si>
  <si>
    <t>8183667586</t>
  </si>
  <si>
    <t>enrique@nuumen.mx</t>
  </si>
  <si>
    <t>A0F0AD2A2BD16ED892E3F075EACBBB1C</t>
  </si>
  <si>
    <t>393054218</t>
  </si>
  <si>
    <t>B7649F612C9C47CBC75FCFA6EC0C0155</t>
  </si>
  <si>
    <t>Proyectos y Construcciones Merino, S.A. de C.V.</t>
  </si>
  <si>
    <t>393053964</t>
  </si>
  <si>
    <t>PYC110318145</t>
  </si>
  <si>
    <t>Agua Potable, Drenaje Sanitario, Drenaje Pluvial, Obras Viales, Cruces de Hincados</t>
  </si>
  <si>
    <t>Amalia Pabello</t>
  </si>
  <si>
    <t>Naolinco de V ictoria</t>
  </si>
  <si>
    <t>Naolinco</t>
  </si>
  <si>
    <t>91400</t>
  </si>
  <si>
    <t>Héctor Sostenes</t>
  </si>
  <si>
    <t>Merino</t>
  </si>
  <si>
    <t>2791003042</t>
  </si>
  <si>
    <t>roberto44@hotmail.com</t>
  </si>
  <si>
    <t>755F18865536A7D7DAE2B5861A1AC466</t>
  </si>
  <si>
    <t>Grupo de Asesores en Diseño y Arquitectura, S.A. de C.V.</t>
  </si>
  <si>
    <t>393054018</t>
  </si>
  <si>
    <t>GAD080110C69</t>
  </si>
  <si>
    <t>Prestacion de Servicios Profesionales con todo lo relacionadoa Proyectos de Construccion, Ingenierias, Direccion, Coordinacion, Supervision y Administracion de Obras</t>
  </si>
  <si>
    <t>83-38-39-35</t>
  </si>
  <si>
    <t>72AACA7D638E547D8B777DEAF0437DA2</t>
  </si>
  <si>
    <t>Innovadora de Acero, S.A. de C.V.</t>
  </si>
  <si>
    <t>393054494</t>
  </si>
  <si>
    <t>IAC020227QD0</t>
  </si>
  <si>
    <t>Obra Civil, Infraestructura y toda clase de Estructuras de Acero</t>
  </si>
  <si>
    <t>Villa Primavera</t>
  </si>
  <si>
    <t>851</t>
  </si>
  <si>
    <t>Villas de Lindavista</t>
  </si>
  <si>
    <t>Ing. Jorge Alejandro</t>
  </si>
  <si>
    <t>innovadoradeacero@gmail.com</t>
  </si>
  <si>
    <t>37F2FA869113F6602A54AC2181931B67</t>
  </si>
  <si>
    <t>393054306</t>
  </si>
  <si>
    <t>117E19D72250978E8ACE90EEACA05716</t>
  </si>
  <si>
    <t>SM102, S.C.</t>
  </si>
  <si>
    <t>393054248</t>
  </si>
  <si>
    <t>SCD020717CI0</t>
  </si>
  <si>
    <t>Pavimentación, Areas Recreativas, Construcción y Edifición, Alumbrado Público y electrificación, Varios</t>
  </si>
  <si>
    <t>820</t>
  </si>
  <si>
    <t>Polanco</t>
  </si>
  <si>
    <t>Delegación Miguel Hidalgo</t>
  </si>
  <si>
    <t>16</t>
  </si>
  <si>
    <t>11550</t>
  </si>
  <si>
    <t>José Ignacio</t>
  </si>
  <si>
    <t>Echeverría</t>
  </si>
  <si>
    <t>Gutiérrez</t>
  </si>
  <si>
    <t>55-31-13-03</t>
  </si>
  <si>
    <t>studio@inakiecheverria.com</t>
  </si>
  <si>
    <t>117E19D72250978E77D25C54423B0B27</t>
  </si>
  <si>
    <t>Sas Del Norte, S.A. de C.V.</t>
  </si>
  <si>
    <t>393054246</t>
  </si>
  <si>
    <t>SNO010626CW6</t>
  </si>
  <si>
    <t>Construcción, Limpieza y Mantenimiento de Bienes Inmuebles, Venta y Arrendamiento y Equipo Electronico, Mecanico, Retroexcavadoras, Maquinaria en General, Elaboración de Planos Arquitectonicos, Instalaciones Hidrosanitarias, Gas,electricidad, Voz y Datos</t>
  </si>
  <si>
    <t>81-83-71-48-84 ///81-83-71-51-34</t>
  </si>
  <si>
    <t>sasdelnorte@hotmail.com</t>
  </si>
  <si>
    <t>83-71-48-84 ///83-71-51-34</t>
  </si>
  <si>
    <t>755F18865536A7D7BE827A90CE9637BE</t>
  </si>
  <si>
    <t>Grupo &amp; Organización México XXI, S.A. de C.V.</t>
  </si>
  <si>
    <t>393054014</t>
  </si>
  <si>
    <t>GAO080524NU3</t>
  </si>
  <si>
    <t>Construcción en General y Estrucuras</t>
  </si>
  <si>
    <t>Guty Cardenas</t>
  </si>
  <si>
    <t>265</t>
  </si>
  <si>
    <t>San Antonio</t>
  </si>
  <si>
    <t>Linares</t>
  </si>
  <si>
    <t>33</t>
  </si>
  <si>
    <t>67790</t>
  </si>
  <si>
    <t>Celeste Lissette</t>
  </si>
  <si>
    <t>82-12-14-33-02</t>
  </si>
  <si>
    <t>grupo.org.mx@hotmail.com</t>
  </si>
  <si>
    <t>691B40892E6F89CA3AA8A95246EEF323</t>
  </si>
  <si>
    <t>Construcciones y Servicios la Piramde, S.A. de C.V.</t>
  </si>
  <si>
    <t>393054074</t>
  </si>
  <si>
    <t>CSP990930KH9</t>
  </si>
  <si>
    <t>Mantenimiento de areas verdes, Paisajismo, Sistema de riesgo, Transplante de arboles</t>
  </si>
  <si>
    <t>326</t>
  </si>
  <si>
    <t>Industrial Nogalar</t>
  </si>
  <si>
    <t>66484</t>
  </si>
  <si>
    <t>Ing. Gregorio Edgar</t>
  </si>
  <si>
    <t>81-83-50-88-05</t>
  </si>
  <si>
    <t>construccionesyservlapiramide@gmail.com</t>
  </si>
  <si>
    <t>524C47EC3D413CDAEDC952D24CA27C60</t>
  </si>
  <si>
    <t>KMD, S.A.de C.V.</t>
  </si>
  <si>
    <t>393053948</t>
  </si>
  <si>
    <t>KMD031105RT4</t>
  </si>
  <si>
    <t>Agua potable, drenaje sanitario, alumbrado público y electrificación, pavimentación, áreas recreativas, construcción y edificación</t>
  </si>
  <si>
    <t>Santa fe</t>
  </si>
  <si>
    <t>440</t>
  </si>
  <si>
    <t>1002</t>
  </si>
  <si>
    <t>Santa Fe</t>
  </si>
  <si>
    <t>Cujimalpa</t>
  </si>
  <si>
    <t>Cuijmalpa</t>
  </si>
  <si>
    <t>5348</t>
  </si>
  <si>
    <t>Roberto</t>
  </si>
  <si>
    <t>Puente</t>
  </si>
  <si>
    <t>5550811460</t>
  </si>
  <si>
    <t>rveascokmd-arch.com</t>
  </si>
  <si>
    <t>rveascokmd@arch.com</t>
  </si>
  <si>
    <t>7EC0AD5AAC250FA6685A89C44FD897AA</t>
  </si>
  <si>
    <t>Underterra, S.A. de C.V.</t>
  </si>
  <si>
    <t>393054198</t>
  </si>
  <si>
    <t>UND9912227TD0</t>
  </si>
  <si>
    <t>Río Verde</t>
  </si>
  <si>
    <t>123</t>
  </si>
  <si>
    <t>Guillermo Ernesto</t>
  </si>
  <si>
    <t>81-83-56-96-89   y    81- 83-56-98-11</t>
  </si>
  <si>
    <t>gvillarreal@underterra.com</t>
  </si>
  <si>
    <t>https://www.underterra.com</t>
  </si>
  <si>
    <t>83-56-96-89 83-56-98-11</t>
  </si>
  <si>
    <t>72AACA7D638E547DC76EF5CA995B40C2</t>
  </si>
  <si>
    <t>Rotger Ingeniería y Construcción, S.A. de C.V.</t>
  </si>
  <si>
    <t>393054484</t>
  </si>
  <si>
    <t>RIC090928IE1</t>
  </si>
  <si>
    <t>Ejecución de toda clase de construcción, mantenimiento reparación de edificacioines, estructuras, excavaciones, demoliciones</t>
  </si>
  <si>
    <t>Fama</t>
  </si>
  <si>
    <t>Luis Gerardo</t>
  </si>
  <si>
    <t>támez</t>
  </si>
  <si>
    <t>81-17-84-32-47</t>
  </si>
  <si>
    <t>rotger.construccion@gmail.com</t>
  </si>
  <si>
    <t>72AACA7D638E547DCBD1ACBBDFF60F47</t>
  </si>
  <si>
    <t>Z Q Infraestructura y Dearrollo, S.A. de C.V.</t>
  </si>
  <si>
    <t>393054482</t>
  </si>
  <si>
    <t>ZQI1810177ZA</t>
  </si>
  <si>
    <t>Construcción en general, Obras Civiles, Electromenicas, Electricas, Hidraulicas, Caminos, Carreteras, Bodegas, Naves Industriales</t>
  </si>
  <si>
    <t>Eduardo Pérez Castañeda</t>
  </si>
  <si>
    <t>919</t>
  </si>
  <si>
    <t>Ciudad Victoria</t>
  </si>
  <si>
    <t>87027</t>
  </si>
  <si>
    <t>Andrea Lorena</t>
  </si>
  <si>
    <t>Villafaña</t>
  </si>
  <si>
    <t>83-41-12-20-99</t>
  </si>
  <si>
    <t>compras@zqinfraestructura.com</t>
  </si>
  <si>
    <t>BA76523CB545910A1FD24E042AD202F6</t>
  </si>
  <si>
    <t>Grupo Niram, S.A. de C.V.</t>
  </si>
  <si>
    <t>393053938</t>
  </si>
  <si>
    <t>GNI9502144M4</t>
  </si>
  <si>
    <t>Construccion en General, Edificaciones, Fletes, movimiento de tierras, Obra Civil, Proyectos, Renta de maquinaria, Supervision y Urbanizacion</t>
  </si>
  <si>
    <t>2159</t>
  </si>
  <si>
    <t>Ing. Marco Antonio</t>
  </si>
  <si>
    <t>Marin</t>
  </si>
  <si>
    <t>8183313950</t>
  </si>
  <si>
    <t>gruponiram@prodigy.net.mx</t>
  </si>
  <si>
    <t>98885499D533616B30F02D4DC2AE2F09</t>
  </si>
  <si>
    <t>393054128</t>
  </si>
  <si>
    <t>7EC0AD5AAC250FA67006D06D1B059F93</t>
  </si>
  <si>
    <t>Roys Obras Urbanas, S.A. de C.V.</t>
  </si>
  <si>
    <t>393054188</t>
  </si>
  <si>
    <t>RSC190107UZ4</t>
  </si>
  <si>
    <t>Comercializacion y Distribucion de recubrimientos, Pinturas y solventes para uso Industrial, Residencial y  comercial, asi como toda clase para construccion ligera y otros similares en general, para acabados para la industria, residencias de varias clases y comercios</t>
  </si>
  <si>
    <t>Las Retamas</t>
  </si>
  <si>
    <t>64740 </t>
  </si>
  <si>
    <t>Librado</t>
  </si>
  <si>
    <t>8119290110</t>
  </si>
  <si>
    <t>roysobrasurbanas@gmail.com</t>
  </si>
  <si>
    <t>F9A79612FE58B38556E7A605F0B8A91B</t>
  </si>
  <si>
    <t>Cervaquin Soluciones en Ingenieria, S.A. de C.V.</t>
  </si>
  <si>
    <t>393054410</t>
  </si>
  <si>
    <t>CSI170202H72</t>
  </si>
  <si>
    <t>Pavimentración, Obras Viales, Construcción y Edificación</t>
  </si>
  <si>
    <t>Servicios Tecnicos</t>
  </si>
  <si>
    <t>7609</t>
  </si>
  <si>
    <t>SCT</t>
  </si>
  <si>
    <t>Javier Alberto</t>
  </si>
  <si>
    <t>Bueno</t>
  </si>
  <si>
    <t>8124779195</t>
  </si>
  <si>
    <t>jbueno@cervaquin.com</t>
  </si>
  <si>
    <t>B2D55322C720E67B8DA4A30057513225</t>
  </si>
  <si>
    <t>Constructora y Urbanizadora Regiomontana, S.A. de  C.V.</t>
  </si>
  <si>
    <t>393054282</t>
  </si>
  <si>
    <t>CUR950920ER0</t>
  </si>
  <si>
    <t>Agua potable, drenaje sanitario, alumbrado público y electricidad, drenaje pluvial, pavimentación, áreas recreativas, obras viales, construcción y edificación, estudios y proyectos, desazolves y limpiezas, varios</t>
  </si>
  <si>
    <t>Prolongación Bernardo Reyes</t>
  </si>
  <si>
    <t>2612</t>
  </si>
  <si>
    <t>Paseo Residencial</t>
  </si>
  <si>
    <t>Julian Agustin</t>
  </si>
  <si>
    <t>Marín</t>
  </si>
  <si>
    <t>81-19-34-27-69</t>
  </si>
  <si>
    <t>administración@regiomontana.com.mx</t>
  </si>
  <si>
    <t>B2D55322C720E67BD2811E18DDA6394A</t>
  </si>
  <si>
    <t>Constructora y Urbanizadora Martínez, S.A. de C.V.</t>
  </si>
  <si>
    <t>393054280</t>
  </si>
  <si>
    <t>CUM050524LZ2</t>
  </si>
  <si>
    <t>Diseño de interiores Corporativos, Institucionales, Culturales y Afines, Arquitectura, Arquitectura de paisaje, Diseño Urbano, Planificación urbana, Diseño e Implementación de Proyectos vecinales, Diseño participativo, Investigación barrial, Investigación de movilidad y de espacio público, Diseño de implementación de planes de movilidad, estudios y análisis urbano</t>
  </si>
  <si>
    <t>Prof. Delfina Flores</t>
  </si>
  <si>
    <t>Del Maestro</t>
  </si>
  <si>
    <t>64180</t>
  </si>
  <si>
    <t>Luis Alberto</t>
  </si>
  <si>
    <t>Hutchison</t>
  </si>
  <si>
    <t>81-14-25-50-10</t>
  </si>
  <si>
    <t>mbadillo@grupocurma.com.mx</t>
  </si>
  <si>
    <t>CA6FA7A5CF73589AA580DFFD6F911A24</t>
  </si>
  <si>
    <t>Constructora Torrealsa, S.A.  De C.V.</t>
  </si>
  <si>
    <t>393054224</t>
  </si>
  <si>
    <t>CTO990625582</t>
  </si>
  <si>
    <t>Nueva York</t>
  </si>
  <si>
    <t>4038</t>
  </si>
  <si>
    <t>Industrial Habitacional Lincoln</t>
  </si>
  <si>
    <t>81-83-70-96-38</t>
  </si>
  <si>
    <t>constructoratorrealsa@gmail.com</t>
  </si>
  <si>
    <t>4EE74B4BFBB50DDED009C78FBD3BBC90</t>
  </si>
  <si>
    <t>Constructora e Inmobiliaria San Jorge de Antoquia, S.A. DE C.V.</t>
  </si>
  <si>
    <t>393054468</t>
  </si>
  <si>
    <t>CIS090619FB2</t>
  </si>
  <si>
    <t>Construcción de toda clase, puentes, presas y canales</t>
  </si>
  <si>
    <t>Ruoperto Martínez</t>
  </si>
  <si>
    <t>1345</t>
  </si>
  <si>
    <t>oriente</t>
  </si>
  <si>
    <t>Antonio Alejandro</t>
  </si>
  <si>
    <t>Nader</t>
  </si>
  <si>
    <t>81-83-60-60-60</t>
  </si>
  <si>
    <t>arodrigueznader@hotmail.com</t>
  </si>
  <si>
    <t>4FF73877829E1DCF2BC2E65796FE1F8F</t>
  </si>
  <si>
    <t>Teroma, S.A. de C.V.</t>
  </si>
  <si>
    <t>393053802</t>
  </si>
  <si>
    <t>TER1410296MA</t>
  </si>
  <si>
    <t>Construccion y Diseño Estructural</t>
  </si>
  <si>
    <t>Río Salinas</t>
  </si>
  <si>
    <t>Lic. Teófilo Eduardo</t>
  </si>
  <si>
    <t>81-83-73-92-16</t>
  </si>
  <si>
    <t>empresateroma@hotmail.com</t>
  </si>
  <si>
    <t>8AEC29FB83A77291D5417BC3600C3C91</t>
  </si>
  <si>
    <t>Freyssinet de México, S.A. de C.V.</t>
  </si>
  <si>
    <t>393053758</t>
  </si>
  <si>
    <t>FME7609068N7</t>
  </si>
  <si>
    <t>Acabados, Obra Civil, Albañileria General, Pluviales, Electricidad, Edificación, Mantenimientos Generales</t>
  </si>
  <si>
    <t>Gauss</t>
  </si>
  <si>
    <t>102</t>
  </si>
  <si>
    <t>anzures</t>
  </si>
  <si>
    <t>Miguel Hidalgo</t>
  </si>
  <si>
    <t>11590</t>
  </si>
  <si>
    <t>Ing. Martin Eduardo</t>
  </si>
  <si>
    <t>Aguilar</t>
  </si>
  <si>
    <t>8183474821</t>
  </si>
  <si>
    <t>freyssinet@freyssinet.com.mx</t>
  </si>
  <si>
    <t>8AEC29FB83A772919C05BC7E70491E56</t>
  </si>
  <si>
    <t>Electroedificaciones IEMSA, S.A. de C.V.</t>
  </si>
  <si>
    <t>393053750</t>
  </si>
  <si>
    <t>EIE890310SG3</t>
  </si>
  <si>
    <t>Federico Gomez García</t>
  </si>
  <si>
    <t>1800</t>
  </si>
  <si>
    <t>81-83-87-04-11</t>
  </si>
  <si>
    <t>eiemsa@prodigy.net.mx</t>
  </si>
  <si>
    <t>http://www.eeiemsa.com.mx</t>
  </si>
  <si>
    <t>83-87-04-11</t>
  </si>
  <si>
    <t>8AEC29FB83A77291397A66D3AD008A08</t>
  </si>
  <si>
    <t>Diseño Y Administración Integral de Proyectos, S.A. de C.V.</t>
  </si>
  <si>
    <t>393053742</t>
  </si>
  <si>
    <t>DAAA0704108XA</t>
  </si>
  <si>
    <t>Agua Potable, Drenaje Sanitario, Alumbrado Público y Drenaje Pluvial, Pavimentacion, Areas  Recreativas, Obras Viales, Construcción y Edificación, Desasolves y Limpiezas</t>
  </si>
  <si>
    <t>900</t>
  </si>
  <si>
    <t>Palo Blanco</t>
  </si>
  <si>
    <t>66236</t>
  </si>
  <si>
    <t>Arq. Alejandro</t>
  </si>
  <si>
    <t>81-27-21-03-05</t>
  </si>
  <si>
    <t>csalinas@f03.mx</t>
  </si>
  <si>
    <t>F45592E96024BD0C32599DF59FF0BE80</t>
  </si>
  <si>
    <t>393053888</t>
  </si>
  <si>
    <t>3067C6E47F96AE29BCD4C62D41BBBD8B</t>
  </si>
  <si>
    <t>Instalaciones Electromecanica Mico, S.A. de C.V.</t>
  </si>
  <si>
    <t>393053696</t>
  </si>
  <si>
    <t>IEM900619PW2</t>
  </si>
  <si>
    <t>Tratamiento de aguas residuales, Equipos de tratamiento de Aguas residuales, Construccion, Diseño y operación de plantas de tratamiento</t>
  </si>
  <si>
    <t>Lauro</t>
  </si>
  <si>
    <t>Cobas</t>
  </si>
  <si>
    <t>Gonzale&lt;</t>
  </si>
  <si>
    <t>81-83-42-00-10/ 8110808470</t>
  </si>
  <si>
    <t>proyectos@micoconstruccion.com</t>
  </si>
  <si>
    <t>04B5800B81CA64ABBE0950758BAD6209</t>
  </si>
  <si>
    <t>393053916</t>
  </si>
  <si>
    <t>04B5800B81CA64AB9B5AE3AE083F63B1</t>
  </si>
  <si>
    <t>393053902</t>
  </si>
  <si>
    <t>CGM900131F64</t>
  </si>
  <si>
    <t>Construcción en General, Pavimentacón, Obra Civil</t>
  </si>
  <si>
    <t>Valle de Oaxaca</t>
  </si>
  <si>
    <t>2581</t>
  </si>
  <si>
    <t>Valle de Chapultepec</t>
  </si>
  <si>
    <t>Valdes</t>
  </si>
  <si>
    <t>811-059-13-95</t>
  </si>
  <si>
    <t>miguelramses10@gmail.com</t>
  </si>
  <si>
    <t>F45592E96024BD0C7D0EE572273B83E4</t>
  </si>
  <si>
    <t>Comercializadora y Servicios Integrales Digersa, S.A. de C.V.</t>
  </si>
  <si>
    <t>393053896</t>
  </si>
  <si>
    <t>CDI130319161</t>
  </si>
  <si>
    <t>Construcción, Diseño, Remodelación, Ampliacion, Mantenimiento y Conservación de Edificios, Casas Habitación, Departamentos, Fabricas, Naves Industriales, Locales Comerciales, Diseño Arquitectonico, Civil, Realización de Planos, Calculo Estructural, Instalaciones Hidraulicas, Samitarias, Electericas y Mecanicas</t>
  </si>
  <si>
    <t>Cerro del Rincón</t>
  </si>
  <si>
    <t>204</t>
  </si>
  <si>
    <t>Villas de Alcala 2do. Sector</t>
  </si>
  <si>
    <t>89</t>
  </si>
  <si>
    <t>Cienega de Flores</t>
  </si>
  <si>
    <t>12</t>
  </si>
  <si>
    <t>65580</t>
  </si>
  <si>
    <t>Sebais</t>
  </si>
  <si>
    <t>86-61-07-04-85</t>
  </si>
  <si>
    <t>fanz8858@gmail.com</t>
  </si>
  <si>
    <t>F4DA4E7626EAB9C134E837931E3899CB</t>
  </si>
  <si>
    <t>Operaciones Globales TA, S.A. de C.V.</t>
  </si>
  <si>
    <t>393053872</t>
  </si>
  <si>
    <t>OCT010724PK1</t>
  </si>
  <si>
    <t>Construcciones, Edificaciones, Excavaciones, Demoliciones, Urbanizaciones, Pavimentos y Estructuras</t>
  </si>
  <si>
    <t>Paseo de las Americas</t>
  </si>
  <si>
    <t>C 18  S</t>
  </si>
  <si>
    <t>Countruy Sol</t>
  </si>
  <si>
    <t>Jesus Enrique</t>
  </si>
  <si>
    <t>81-24-72-89-91</t>
  </si>
  <si>
    <t>admo@@opg.com.mx</t>
  </si>
  <si>
    <t>admo@opg.com.mx</t>
  </si>
  <si>
    <t>D5930607894597FA3C8BE605ED54CBF0</t>
  </si>
  <si>
    <t>Gra Ingeniería, S.A. de C.V.</t>
  </si>
  <si>
    <t>393053844</t>
  </si>
  <si>
    <t>GIN180324RPA</t>
  </si>
  <si>
    <t>La construcción, edificación, pavimentación, ampliación, de todo tipo de obras civiles, como carreteras; instalación de servicios públicos, compra-venta, arrendamiento, distribución, maquila, representaciones, importación, construcción e instalación de toda clase de materiales, vías de ferrocarril.</t>
  </si>
  <si>
    <t>Cerro de la Campana</t>
  </si>
  <si>
    <t>2800</t>
  </si>
  <si>
    <t>El Peñon</t>
  </si>
  <si>
    <t>67182</t>
  </si>
  <si>
    <t>Hugo</t>
  </si>
  <si>
    <t>Gauna</t>
  </si>
  <si>
    <t>81801530286</t>
  </si>
  <si>
    <t>hugo.gauna@sieingenieria.com.mx</t>
  </si>
  <si>
    <t>E70BF3606ECB5FE260AF8D5D8EC76443</t>
  </si>
  <si>
    <t>Kabatas, S.A. DE C.V.</t>
  </si>
  <si>
    <t>393053782</t>
  </si>
  <si>
    <t>KAB160516DN2</t>
  </si>
  <si>
    <t>Ing. Perito, calculo estructural</t>
  </si>
  <si>
    <t>Camelia</t>
  </si>
  <si>
    <t>2208</t>
  </si>
  <si>
    <t>Moderna</t>
  </si>
  <si>
    <t>Mauricio Alejandro</t>
  </si>
  <si>
    <t>Parodi</t>
  </si>
  <si>
    <t>811-359-90-47</t>
  </si>
  <si>
    <t>mauricio.parodi@kabatas.com.mx</t>
  </si>
  <si>
    <t>https://www.kabatas.com.mx</t>
  </si>
  <si>
    <t>4A023E7D53309509C84CBB0A6857E85E</t>
  </si>
  <si>
    <t>Estudios Ambientales Planeta, S.A. de C.V.</t>
  </si>
  <si>
    <t>393053674</t>
  </si>
  <si>
    <t>EAP1512034X9</t>
  </si>
  <si>
    <t>Construcción en General, Obra Pública y Privada</t>
  </si>
  <si>
    <t>San Luis Potosi</t>
  </si>
  <si>
    <t>Independencia</t>
  </si>
  <si>
    <t>64720</t>
  </si>
  <si>
    <t>8180218698</t>
  </si>
  <si>
    <t>bioanakin@hotmail.com</t>
  </si>
  <si>
    <t>36A32B7F7CAAC4658056DDF520DF5D3F</t>
  </si>
  <si>
    <t>Gustavo</t>
  </si>
  <si>
    <t>Paredes</t>
  </si>
  <si>
    <t>393053494</t>
  </si>
  <si>
    <t>ROPG800110CR2</t>
  </si>
  <si>
    <t>Construcción, Edificacion, Urbanización, todo lo realacionado con la ejecución de Obra Civil eIndustrial, Diseño, Instalación y Mantenimiento, Areas Verdes, Parques</t>
  </si>
  <si>
    <t>Tecnochitlán</t>
  </si>
  <si>
    <t>334</t>
  </si>
  <si>
    <t>Residencial Anahuac</t>
  </si>
  <si>
    <t>55519276933</t>
  </si>
  <si>
    <t>gustavo@areacomun.com.mx</t>
  </si>
  <si>
    <t>3067C6E47F96AE29842448449AB0CEFF</t>
  </si>
  <si>
    <t>Grupo Constructor Beirut, S.A. de C.V.</t>
  </si>
  <si>
    <t>393053684</t>
  </si>
  <si>
    <t>GCB080624ER5</t>
  </si>
  <si>
    <t>Sembradores</t>
  </si>
  <si>
    <t>280</t>
  </si>
  <si>
    <t>Leones</t>
  </si>
  <si>
    <t>64600</t>
  </si>
  <si>
    <t>Bustos</t>
  </si>
  <si>
    <t>81-14-11-60-86</t>
  </si>
  <si>
    <t>ventas. beirutproyectos@gmail.com</t>
  </si>
  <si>
    <t>8114116086</t>
  </si>
  <si>
    <t>ventas.beirutproyectos@gmail.com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</si>
  <si>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 18..-En el Cirterio Hipervinculo de provedores y contratistas sancio.nados la liga actualmenta no funciona</t>
  </si>
  <si>
    <t>36A32B7F7CAAC465441ADFEA73C64F08</t>
  </si>
  <si>
    <t>393053486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</si>
  <si>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 El número interior del  domicilia no aplica ya que cuenta con domicilio exterior 19.-En el Cirterio Hipervinculo de provedores y contratistas sancio.nados la liga actualmenta no funciona</t>
  </si>
  <si>
    <t>4A023E7D533095098FCECC60FEA05C0F</t>
  </si>
  <si>
    <t>393053678</t>
  </si>
  <si>
    <t>0B3AEF932F7108DD35F538ABF3BABA65</t>
  </si>
  <si>
    <t>Monq Constructores, S.A. de C.V.</t>
  </si>
  <si>
    <t>393054114</t>
  </si>
  <si>
    <t>MCO101026QE1</t>
  </si>
  <si>
    <t>Pavimentacioines, Obras Viales, Construcción y Edificación, Agua Potable, Drenaje Sanitario, Areas Recreativas, Desasolves y Limpieza, Varios</t>
  </si>
  <si>
    <t>Rodrigo de Trina</t>
  </si>
  <si>
    <t>2884</t>
  </si>
  <si>
    <t>Cumbres 4to sector</t>
  </si>
  <si>
    <t>Alfonso Alberto</t>
  </si>
  <si>
    <t>Moncayo</t>
  </si>
  <si>
    <t>81-83-11-66-46</t>
  </si>
  <si>
    <t>contacto@monqconstructores.com</t>
  </si>
  <si>
    <t>8F964D6C6367C39385C6D7C25154E9E5</t>
  </si>
  <si>
    <t>393053500</t>
  </si>
  <si>
    <t>OIMH700319CP3</t>
  </si>
  <si>
    <t>Construcción en General, Pavimentación, Rehabilitación de Parques, Linea de Agua, Rede de Agua Potable</t>
  </si>
  <si>
    <t>Fuente Viva</t>
  </si>
  <si>
    <t>517</t>
  </si>
  <si>
    <t>Fuentes de Anáhuac</t>
  </si>
  <si>
    <t>66444</t>
  </si>
  <si>
    <t>81-05-94-04</t>
  </si>
  <si>
    <t>hugomo70@hotmail.com</t>
  </si>
  <si>
    <t>04E0969658C92239BF13633A0C51A1B5</t>
  </si>
  <si>
    <t>Ramón</t>
  </si>
  <si>
    <t>Rojo</t>
  </si>
  <si>
    <t>393053520</t>
  </si>
  <si>
    <t>GORR920204SD8</t>
  </si>
  <si>
    <t>Otras Construcciones de Ingenieria Civil u Obra Pesada y Servicios de Ingenieria</t>
  </si>
  <si>
    <t>Tepatitlán</t>
  </si>
  <si>
    <t>Arq. Rubí</t>
  </si>
  <si>
    <t>81-83-41-24-70-21</t>
  </si>
  <si>
    <t>ramon.rojo@hotmail.com</t>
  </si>
  <si>
    <t>0C978E8ABF2B93B77F0EEAFACB391663</t>
  </si>
  <si>
    <t>Gutiérrez Guevara construcciones, S.A. de C.V.</t>
  </si>
  <si>
    <t>393053602</t>
  </si>
  <si>
    <t>GGC120802RC8</t>
  </si>
  <si>
    <t>Areas Recreativas, Construcción y Edificación, Estudios y Proyectos, varios</t>
  </si>
  <si>
    <t>Pinos</t>
  </si>
  <si>
    <t>230</t>
  </si>
  <si>
    <t>Villas de Anáhuac</t>
  </si>
  <si>
    <t>Cesar Juan</t>
  </si>
  <si>
    <t>Guevara</t>
  </si>
  <si>
    <t>81-15-88-85-07</t>
  </si>
  <si>
    <t>ingeggc@outlook.com</t>
  </si>
  <si>
    <t>B877FE6E620CCD414DDB4D07187F7FFD</t>
  </si>
  <si>
    <t>Pew Studio Urbanismo y Arquitectura, S.A. de C.V.</t>
  </si>
  <si>
    <t>393053620</t>
  </si>
  <si>
    <t>PSU2010110JTS</t>
  </si>
  <si>
    <t>Servicios Profesionales de Diseño de Arquitectura</t>
  </si>
  <si>
    <t>66200</t>
  </si>
  <si>
    <t>Sylvia</t>
  </si>
  <si>
    <t>81-84-62-53-98</t>
  </si>
  <si>
    <t>brenda@pew.mx</t>
  </si>
  <si>
    <t>B877FE6E620CCD417FED8AABF0CD036D</t>
  </si>
  <si>
    <t>Proveedora para la Construcción Regiomontana, S.A. de C.V.</t>
  </si>
  <si>
    <t>393053624</t>
  </si>
  <si>
    <t>PCR970808MT3</t>
  </si>
  <si>
    <t>Diseño, Construccion en General, Estructuras Metalicas, Paileria, sistema de Drenajes</t>
  </si>
  <si>
    <t>81-83-75-03-57</t>
  </si>
  <si>
    <t>facturacion@procorsa.mx</t>
  </si>
  <si>
    <t>B877FE6E620CCD4181846C4D698FD6E1</t>
  </si>
  <si>
    <t>Sypren Alta Ingenieria Estructura  Minera, S.A. de C.V.</t>
  </si>
  <si>
    <t>393053626</t>
  </si>
  <si>
    <t>SAI171121RQ4</t>
  </si>
  <si>
    <t>Alumbrado Público y Electrificación, Etudios y Proyectos, Varios</t>
  </si>
  <si>
    <t>Montes Maya</t>
  </si>
  <si>
    <t>121</t>
  </si>
  <si>
    <t>Montenova Nuvem</t>
  </si>
  <si>
    <t>18</t>
  </si>
  <si>
    <t>Dominguez</t>
  </si>
  <si>
    <t>81-10-04-83-62</t>
  </si>
  <si>
    <t>contacto@sypren.com.mx</t>
  </si>
  <si>
    <t>https://www.sypren.com.mx</t>
  </si>
  <si>
    <t>B877FE6E620CCD41613428D460FF8863</t>
  </si>
  <si>
    <t>393053636</t>
  </si>
  <si>
    <t>41E2BB6458CAC40793BFE4F76AB83749</t>
  </si>
  <si>
    <t>Adrian</t>
  </si>
  <si>
    <t>Murgia</t>
  </si>
  <si>
    <t>393053564</t>
  </si>
  <si>
    <t>MUGA710525G76</t>
  </si>
  <si>
    <t>Museografía, Diseño, Proyectos Arquitectonicos</t>
  </si>
  <si>
    <t>Lago Azul</t>
  </si>
  <si>
    <t>197</t>
  </si>
  <si>
    <t>Murguia</t>
  </si>
  <si>
    <t>55-46-22-06-47</t>
  </si>
  <si>
    <t>ricardogarciagovea@gmail.com</t>
  </si>
  <si>
    <t>05ABBD22E0448EABEE603D3A921BEF4A</t>
  </si>
  <si>
    <t>Execución de México, S.A. de C.V.</t>
  </si>
  <si>
    <t>386569646</t>
  </si>
  <si>
    <t>EME020423QC1</t>
  </si>
  <si>
    <t>Drenaje Pluvial, Pavimentación, Construcción y Edificación, Areas Recreativas, Obras Viales</t>
  </si>
  <si>
    <t>Galeana</t>
  </si>
  <si>
    <t>415</t>
  </si>
  <si>
    <t>Francisco Javier</t>
  </si>
  <si>
    <t>Alacala</t>
  </si>
  <si>
    <t>81-83-44-84-72</t>
  </si>
  <si>
    <t>contador@exe.mx</t>
  </si>
  <si>
    <t>05ABBD22E0448EAB3F99386ADD3C3A22</t>
  </si>
  <si>
    <t>GAR-REAL Construcciones de Tamaulipas, S.A. de C.V.</t>
  </si>
  <si>
    <t>386569648</t>
  </si>
  <si>
    <t>GCT120531NJ1</t>
  </si>
  <si>
    <t>Estudios Impacto Ambiental, Estudio de Ingneieria de Transito, Proyectos Geometricos, Diseño Estructural, Estudios de Mécanica de Suelos, Estudios de Geotecnia, Diseño de Pavimentos, Analisis y Revision de Proyectos ejecutivos</t>
  </si>
  <si>
    <t>Aldo Alberto</t>
  </si>
  <si>
    <t>Resendez</t>
  </si>
  <si>
    <t>8994-55-40-04</t>
  </si>
  <si>
    <t>direccion.garreal@gmail.com</t>
  </si>
  <si>
    <t>C6DFB0E59590247D8BDBDA1400DC0AA6</t>
  </si>
  <si>
    <t>Imagen Urbana y Modernación, S.A. de C.V.</t>
  </si>
  <si>
    <t>386569902</t>
  </si>
  <si>
    <t>IUM150914799</t>
  </si>
  <si>
    <t>Construcción, Planeación, Desarrollo de Obras Civiles, Estructuras de Concreto</t>
  </si>
  <si>
    <t>Reforma</t>
  </si>
  <si>
    <t>Chapultepc</t>
  </si>
  <si>
    <t>Miriam Jenifer</t>
  </si>
  <si>
    <t>Tapia</t>
  </si>
  <si>
    <t>Rosales</t>
  </si>
  <si>
    <t>81-83-47-67-37</t>
  </si>
  <si>
    <t>iumsa.sng@gmail.com</t>
  </si>
  <si>
    <t>B896F2D4AC92F73AB9DE5C117305E215</t>
  </si>
  <si>
    <t>Edificaciones Dey, S.A. de C.V.</t>
  </si>
  <si>
    <t>386569384</t>
  </si>
  <si>
    <t>EDE090825PW6</t>
  </si>
  <si>
    <t>Rafael Najera</t>
  </si>
  <si>
    <t>4119</t>
  </si>
  <si>
    <t>Ing. Jorge Patricio</t>
  </si>
  <si>
    <t>Altamirano</t>
  </si>
  <si>
    <t>81-83-55-47-47</t>
  </si>
  <si>
    <t>edificaiconesdey@gmail.com</t>
  </si>
  <si>
    <t>C6DFB0E59590247D036471B1B7AB7586</t>
  </si>
  <si>
    <t>Grupo Dresde, S.A. de C.V.</t>
  </si>
  <si>
    <t>386569908</t>
  </si>
  <si>
    <t>GDR120528FM5</t>
  </si>
  <si>
    <t>Construir, Planear, Diseñar, Decorar, Administrar ioerar, en cualquier forma toda clase de edificioas, Casas Bodegas, Locales, Cualquier tipo de edificación</t>
  </si>
  <si>
    <t>Francisco Naranjo</t>
  </si>
  <si>
    <t>763</t>
  </si>
  <si>
    <t>Arq. Aeljandro</t>
  </si>
  <si>
    <t>81-32-19-65-38</t>
  </si>
  <si>
    <t>a.martinez@grupodesde.com</t>
  </si>
  <si>
    <t>C70EAE59FC4A7DC2FA651BC4C4C2A089</t>
  </si>
  <si>
    <t>Construcciones Pererocha, S.A. de  C.V.</t>
  </si>
  <si>
    <t>386569972</t>
  </si>
  <si>
    <t>CPR080117BH3</t>
  </si>
  <si>
    <t>Obra Civil, de Edificación, Estrucuturas Metalicas, Pavimentación Urbana</t>
  </si>
  <si>
    <t>2717</t>
  </si>
  <si>
    <t>Cumbres 3er sector</t>
  </si>
  <si>
    <t>Delio</t>
  </si>
  <si>
    <t>8183006117</t>
  </si>
  <si>
    <t>copsa_@live.com</t>
  </si>
  <si>
    <t>Acta Constotutiva</t>
  </si>
  <si>
    <t>8043E16AFC7DA67F3DF8827D5C6FFCD8</t>
  </si>
  <si>
    <t>Construcciones Proyectos y Servicios Aplicados, S.A. de C.V.</t>
  </si>
  <si>
    <t>386570034</t>
  </si>
  <si>
    <t>CPY950909494</t>
  </si>
  <si>
    <t>Mirador Residencial</t>
  </si>
  <si>
    <t>Williams</t>
  </si>
  <si>
    <t>Tancredi</t>
  </si>
  <si>
    <t>81-81-55-11-22</t>
  </si>
  <si>
    <t>nigdalia.aguilera@copsanet.com</t>
  </si>
  <si>
    <t>81-55-11-22</t>
  </si>
  <si>
    <t>8043E16AFC7DA67FAB9F12D9AB82764A</t>
  </si>
  <si>
    <t>386570036</t>
  </si>
  <si>
    <t>9577C52D1C3FBE863F56C9EA1F8B86CE</t>
  </si>
  <si>
    <t>Adrian Murgia Gonzalez</t>
  </si>
  <si>
    <t>386570290</t>
  </si>
  <si>
    <t>5.-Denominación o razón social del proveedor o contratista; no aplica ya que es una persona fisica.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16.-Acrediatación del representate Legal, no Aplica ya que es persona física, 17.-Página web del proveedor o contratista; El proveedor no proporcina pagina web.18.-No cuenta con número interior.</t>
  </si>
  <si>
    <t>B896F2D4AC92F73A5EEAF04B2B49BD04</t>
  </si>
  <si>
    <t>El Eje Zeta, S.A. de C.V.</t>
  </si>
  <si>
    <t>386569388</t>
  </si>
  <si>
    <t>EZE050819U36</t>
  </si>
  <si>
    <t>Estudios y Proyectos</t>
  </si>
  <si>
    <t>801</t>
  </si>
  <si>
    <t>Casco</t>
  </si>
  <si>
    <t>Óscar Fernando</t>
  </si>
  <si>
    <t>81-83-38-09-67</t>
  </si>
  <si>
    <t>dgarza@lgz.com.mx</t>
  </si>
  <si>
    <t>https://www.lgz.com.mx</t>
  </si>
  <si>
    <t>83-38-09-67</t>
  </si>
  <si>
    <t>2FF31331F9151360E9C95767F26D3EAF</t>
  </si>
  <si>
    <t>386569516</t>
  </si>
  <si>
    <t>SID111083I1</t>
  </si>
  <si>
    <t>CF827B0521BFE2B49FDCBE0AEFE170DD</t>
  </si>
  <si>
    <t>386569720</t>
  </si>
  <si>
    <t>C55A94950CD094E2BB388911C37B771F</t>
  </si>
  <si>
    <t>Gustavo Rojas Paredes</t>
  </si>
  <si>
    <t>386569330</t>
  </si>
  <si>
    <t>B896F2D4AC92F73AB493E20B556530F5</t>
  </si>
  <si>
    <t>Geotécnia e Ingeniería de Monterrey, S.A. de C.V.</t>
  </si>
  <si>
    <t>386569394</t>
  </si>
  <si>
    <t>GIM980204SG3</t>
  </si>
  <si>
    <t>Construcción de todo tipo de obras y elaboración de todo tipo de diseños, proyectos, estudios, factibilidades e ingenierías para la construcción</t>
  </si>
  <si>
    <t>Magnolia</t>
  </si>
  <si>
    <t>1667</t>
  </si>
  <si>
    <t>64450</t>
  </si>
  <si>
    <t>Rincon</t>
  </si>
  <si>
    <t>811-957-83-33</t>
  </si>
  <si>
    <t>contabilidad@geoimsa.com</t>
  </si>
  <si>
    <t>6BAC9CEEC1D91A83B7E21D626E78ECEB</t>
  </si>
  <si>
    <t>Constructora HFC, S.A. de C.V.</t>
  </si>
  <si>
    <t>386570042</t>
  </si>
  <si>
    <t>CHF060303JT9</t>
  </si>
  <si>
    <t>Ingenieria, Construcción, Electromecanica y Civil, Industrial y Pública</t>
  </si>
  <si>
    <t>Rio Manzanares</t>
  </si>
  <si>
    <t>55</t>
  </si>
  <si>
    <t>Roma</t>
  </si>
  <si>
    <t>64700</t>
  </si>
  <si>
    <t>Héctor</t>
  </si>
  <si>
    <t>81-12-34-41-42</t>
  </si>
  <si>
    <t>azulvaga@constructorahfc.com</t>
  </si>
  <si>
    <t>12-34-41-42</t>
  </si>
  <si>
    <t>7166D72A22DF2A7D46699F5211C5FE0A</t>
  </si>
  <si>
    <t>386570170</t>
  </si>
  <si>
    <t>9FE7B252DB5B574E0262B618356748DD</t>
  </si>
  <si>
    <t>Karibu Construcciones, S.A. de C.V.</t>
  </si>
  <si>
    <t>386569588</t>
  </si>
  <si>
    <t>KCO000829ETA</t>
  </si>
  <si>
    <t>Planeación, Diseño Arquitectonico y Paisajismo</t>
  </si>
  <si>
    <t>Estados Unidos</t>
  </si>
  <si>
    <t>208</t>
  </si>
  <si>
    <t>Praxedis Eduardo</t>
  </si>
  <si>
    <t>Balboa</t>
  </si>
  <si>
    <t>Landaverde</t>
  </si>
  <si>
    <t>81-81-15-38-69</t>
  </si>
  <si>
    <t>karibu.construcciones@outlook.com</t>
  </si>
  <si>
    <t>5C5B60E35134A74758D505C6C84ED336</t>
  </si>
  <si>
    <t>386569662</t>
  </si>
  <si>
    <t>FE39444364A3CB9D0C8255D256C82766</t>
  </si>
  <si>
    <t>Bufette de Obras Servicios y Suministros, S.A. de .CV.</t>
  </si>
  <si>
    <t>386569792</t>
  </si>
  <si>
    <t>BOS920528KI9</t>
  </si>
  <si>
    <t>Agua Potable, Drenaje Pluvial, Alumbrado Público, Pavimentación, Obras Viales, Drenaje Sanitario</t>
  </si>
  <si>
    <t>Villas de Linda Vista</t>
  </si>
  <si>
    <t>Alavarado</t>
  </si>
  <si>
    <t>8124620145</t>
  </si>
  <si>
    <t>bossmty@prodigy.net.mx</t>
  </si>
  <si>
    <t>https://bossmty.com.mx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</si>
  <si>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</t>
  </si>
  <si>
    <t>C6DFB0E59590247D8DE79E3442CAB036</t>
  </si>
  <si>
    <t>Intersecciones, S.A. de C.V.</t>
  </si>
  <si>
    <t>386569918</t>
  </si>
  <si>
    <t>INS160225SL6</t>
  </si>
  <si>
    <t>Planeacoón, Diseño, Desarrollo, Demolición, Edificación de todo tipo de inmuebles, incluyendo Casas, Edificios, Oficinas, Bodegas, Puentes, Vialidades, Calles, Carreteras, Autopistas, toda obra relacionada con la Construcción</t>
  </si>
  <si>
    <t>895</t>
  </si>
  <si>
    <t>Bernardo Javier</t>
  </si>
  <si>
    <t>Quezada</t>
  </si>
  <si>
    <t>81-31-43-14-12</t>
  </si>
  <si>
    <t>intersecciones@gmail.com</t>
  </si>
  <si>
    <t>31-43-14-12</t>
  </si>
  <si>
    <t>54EFD8F7048C64BB44D03D083ECB5AEE</t>
  </si>
  <si>
    <t>JE Constucciones, S.A. de C.V.</t>
  </si>
  <si>
    <t>386569984</t>
  </si>
  <si>
    <t>JCO851125JM6</t>
  </si>
  <si>
    <t>Colina Alta</t>
  </si>
  <si>
    <t>86</t>
  </si>
  <si>
    <t>Colinas del Valle</t>
  </si>
  <si>
    <t>Joaquín Enrique</t>
  </si>
  <si>
    <t>Larrañaga</t>
  </si>
  <si>
    <t>Galvez</t>
  </si>
  <si>
    <t>(834)31-65-121</t>
  </si>
  <si>
    <t>je_construicciones1@hotmail.com</t>
  </si>
  <si>
    <t>7166D72A22DF2A7D20B703A6092CA498</t>
  </si>
  <si>
    <t>386570174</t>
  </si>
  <si>
    <t>127FDB39C0A05FA1834B13E9DA68B87B</t>
  </si>
  <si>
    <t>386570302</t>
  </si>
  <si>
    <t>127FDB39C0A05FA1AD0080C815F73E5E</t>
  </si>
  <si>
    <t>Servicios Construcciones Kankan, S. DE R. L. DE C.V.</t>
  </si>
  <si>
    <t>386570304</t>
  </si>
  <si>
    <t>SCK181129MJ0</t>
  </si>
  <si>
    <t>Toda clase de Obras de Construcción</t>
  </si>
  <si>
    <t>125</t>
  </si>
  <si>
    <t>81-17-98-50-50</t>
  </si>
  <si>
    <t>alejandro.cantu@kankan.mx</t>
  </si>
  <si>
    <t>8469047F5F9B674076F2D023DD8A00B9</t>
  </si>
  <si>
    <t>Loken Services, S.A. de C.V.</t>
  </si>
  <si>
    <t>386569924</t>
  </si>
  <si>
    <t>LSE080409FK7</t>
  </si>
  <si>
    <t>Construcción y Edificación, Estudios y Proyectos</t>
  </si>
  <si>
    <t>Guillermo Prieto</t>
  </si>
  <si>
    <t>835</t>
  </si>
  <si>
    <t>Samuel</t>
  </si>
  <si>
    <t>83-83-42-55-48</t>
  </si>
  <si>
    <t>samuel@interop.pro</t>
  </si>
  <si>
    <t>7166D72A22DF2A7D742D80912E4B23C2</t>
  </si>
  <si>
    <t>Vargas Construcciones y Diseño, S.A. de C.V.</t>
  </si>
  <si>
    <t>386570178</t>
  </si>
  <si>
    <t>VCD860620TG4</t>
  </si>
  <si>
    <t>Proyectos Ejecutivos y Estudios para Infraestructura Puentes, Vialidades, Estudios y Proyectos de Edificiaciones</t>
  </si>
  <si>
    <t>Héroe de Nacozari</t>
  </si>
  <si>
    <t>1514</t>
  </si>
  <si>
    <t>Talleres</t>
  </si>
  <si>
    <t>64480</t>
  </si>
  <si>
    <t>Eliseo Omar</t>
  </si>
  <si>
    <t>83-48-00-09</t>
  </si>
  <si>
    <t>vcd_evargas@prodigy.net.mx</t>
  </si>
  <si>
    <t>2C6108EE3BB6FEE07B938BA815F14585</t>
  </si>
  <si>
    <t>386570242</t>
  </si>
  <si>
    <t>22EEE27B72AFF0C01F008AE91C7CD051</t>
  </si>
  <si>
    <t>Cemex Concretos, S.A. de C.V.</t>
  </si>
  <si>
    <t>386570184</t>
  </si>
  <si>
    <t>CCO7409189M1</t>
  </si>
  <si>
    <t>Areas Recreativas, Construccion y Edificación, Avaluos Inmobiliarios, Varios</t>
  </si>
  <si>
    <t>Constitución</t>
  </si>
  <si>
    <t>R392</t>
  </si>
  <si>
    <t>Marco Avelino</t>
  </si>
  <si>
    <t>Inzunza</t>
  </si>
  <si>
    <t>729-107-23-01</t>
  </si>
  <si>
    <t>oscar.montoya@cemex.com</t>
  </si>
  <si>
    <t>E0950D61E1CF78434CD6E26D07882F27</t>
  </si>
  <si>
    <t>María Esperanza</t>
  </si>
  <si>
    <t>María Esperanza Villa Velázquez</t>
  </si>
  <si>
    <t>386569344</t>
  </si>
  <si>
    <t>VIVE6703027N4</t>
  </si>
  <si>
    <t>Obra Civil, Pavimentación, Bacheo, Construcción, Recarpeteo, Rehabilitacion de Parques Públicos</t>
  </si>
  <si>
    <t>Puerta del Norte</t>
  </si>
  <si>
    <t>305</t>
  </si>
  <si>
    <t>Ing. María Esperanza</t>
  </si>
  <si>
    <t>818-10-54-30</t>
  </si>
  <si>
    <t>3137@yahoo.com.mx</t>
  </si>
  <si>
    <t>DB44268E0050C8A9EDEDE59A8BA5C83E</t>
  </si>
  <si>
    <t>El Narval Mundial, S.A. de C.V.</t>
  </si>
  <si>
    <t>386569472</t>
  </si>
  <si>
    <t>Obra Civil, Construcción, Consultoría</t>
  </si>
  <si>
    <t>Plutarco Elias Calles</t>
  </si>
  <si>
    <t>419</t>
  </si>
  <si>
    <t>814-593-13-13</t>
  </si>
  <si>
    <t>ximoaraespinosa@holavecino.ong</t>
  </si>
  <si>
    <t>DB44268E0050C8A9CA07C0EFA44EB43F</t>
  </si>
  <si>
    <t>386569474</t>
  </si>
  <si>
    <t>9D0B6D0B61D5256F63B0BFB05DFB7D8E</t>
  </si>
  <si>
    <t>Desarrollo Constructivo y Urbanístico, S.A. de C.V.</t>
  </si>
  <si>
    <t>386569538</t>
  </si>
  <si>
    <t>DCU910719R58</t>
  </si>
  <si>
    <t>Agua potable, drenaje sanitario, alumbrado público y electrificación, drenaje pluvial, pavimentación, áreas recreativas, obras viales, estudios y proyectos, construcción y edificación, desazolves y limpieza, varios.</t>
  </si>
  <si>
    <t>Tapachula</t>
  </si>
  <si>
    <t>Paraíso</t>
  </si>
  <si>
    <t>Ing. Ramiro Noe</t>
  </si>
  <si>
    <t>81-24-62-00-96</t>
  </si>
  <si>
    <t>decuersa@telmexmail.com</t>
  </si>
  <si>
    <t>367B09308D473914E3F935162E6D6179</t>
  </si>
  <si>
    <t>Gran Arquitectura, S.A. de C.V.</t>
  </si>
  <si>
    <t>386569740</t>
  </si>
  <si>
    <t>GAR160816GN7</t>
  </si>
  <si>
    <t>Firma especializada en arquitectura, diseño urbano, diseño de paisaje, ingeniería de diseño y consultoría en planeación urbana</t>
  </si>
  <si>
    <t>Cuarzo</t>
  </si>
  <si>
    <t>538</t>
  </si>
  <si>
    <t>Nexus Residencial Sector Zafiro</t>
  </si>
  <si>
    <t>66055</t>
  </si>
  <si>
    <t>Arq. Efrain</t>
  </si>
  <si>
    <t>Santillán</t>
  </si>
  <si>
    <t>81-83-47-29-93</t>
  </si>
  <si>
    <t>granarquitectura@gmail.com</t>
  </si>
  <si>
    <t>6BAC9CEEC1D91A83810D7F18FA1E7B57</t>
  </si>
  <si>
    <t>Productos y Servicios Ancat, S.A. de C.V.</t>
  </si>
  <si>
    <t>386570058</t>
  </si>
  <si>
    <t>PSA120827TY2</t>
  </si>
  <si>
    <t>Aleutianas</t>
  </si>
  <si>
    <t>442</t>
  </si>
  <si>
    <t>Oscar Alberto</t>
  </si>
  <si>
    <t>Pintado</t>
  </si>
  <si>
    <t>Baranda</t>
  </si>
  <si>
    <t>81-23-16-16-23</t>
  </si>
  <si>
    <t>ancat.construcciones@gmail.com</t>
  </si>
  <si>
    <t>41C1FCFEAC2EB5191F13B7B2DD7C7F05</t>
  </si>
  <si>
    <t>Sepisa, S.A. de C.V.</t>
  </si>
  <si>
    <t>386570122</t>
  </si>
  <si>
    <t>SEP860220KR6</t>
  </si>
  <si>
    <t>A Colombia</t>
  </si>
  <si>
    <t>KM 10.5</t>
  </si>
  <si>
    <t>Ejido San Nicolas</t>
  </si>
  <si>
    <t>Jose Santos</t>
  </si>
  <si>
    <t>818-384-15-80</t>
  </si>
  <si>
    <t>sepisa_sa@sepisa.com.mx</t>
  </si>
  <si>
    <t>2C6108EE3BB6FEE0730F72A264E807BC</t>
  </si>
  <si>
    <t>Crivexa, S.A. de C.V.</t>
  </si>
  <si>
    <t>386570250</t>
  </si>
  <si>
    <t>CRI070521LT6</t>
  </si>
  <si>
    <t>Pavimentaciones, Infraestructura Hidrosanitaria, Areas Recreativas, Vias de comunicación, Arquitectura de Paisaje</t>
  </si>
  <si>
    <t>Jose María Morelos</t>
  </si>
  <si>
    <t>1095</t>
  </si>
  <si>
    <t>b</t>
  </si>
  <si>
    <t>Jose CArlos</t>
  </si>
  <si>
    <t>Riaño</t>
  </si>
  <si>
    <t>2288410755</t>
  </si>
  <si>
    <t>crivexa@hotmail.com</t>
  </si>
  <si>
    <t>127FDB39C0A05FA19BC54C4AC0C5DF37</t>
  </si>
  <si>
    <t>Construcciones Reforzadas, S.A. de C.V.</t>
  </si>
  <si>
    <t>386570316</t>
  </si>
  <si>
    <t>CRE940309M62</t>
  </si>
  <si>
    <t>Ejecución de troda clase de Construcciones</t>
  </si>
  <si>
    <t>Mariano Matamoros</t>
  </si>
  <si>
    <t>1351</t>
  </si>
  <si>
    <t>Arq. Julio César</t>
  </si>
  <si>
    <t>81-83-43-07-23</t>
  </si>
  <si>
    <t>contabilidad@corsa.mx</t>
  </si>
  <si>
    <t>E0950D61E1CF784348A59D9E9596AFE1</t>
  </si>
  <si>
    <t>Nelly Delia</t>
  </si>
  <si>
    <t>Quiroga</t>
  </si>
  <si>
    <t>Nelly Delia Quiroga Salinas</t>
  </si>
  <si>
    <t>386569348</t>
  </si>
  <si>
    <t>QUSN830101BLA</t>
  </si>
  <si>
    <t>Administración, Ejecución, Programación, Promoción, Desarrollo, Proyección y Analisis de Proyectos de  eventos de integracion social de vecionos</t>
  </si>
  <si>
    <t>Giotto Di Bondone</t>
  </si>
  <si>
    <t>2520</t>
  </si>
  <si>
    <t>Contry la Silla</t>
  </si>
  <si>
    <t>67173</t>
  </si>
  <si>
    <t>Arq. Nelly Delia</t>
  </si>
  <si>
    <t>81-83-62-46-20</t>
  </si>
  <si>
    <t>humanoamarillo.ap@gmail.com</t>
  </si>
  <si>
    <t>BC197EFB6B75BEE7708D50780E06DCCE</t>
  </si>
  <si>
    <t>Desarrollo Urbano  y Excavciones, S.A. de C.V.</t>
  </si>
  <si>
    <t>386569540</t>
  </si>
  <si>
    <t>DUE080826HF8</t>
  </si>
  <si>
    <t>Drenaje Sanitario, Drenaje Pluvial, Pavimentaciones Areas Recreativas, Obras Viales, Construcción y Edificación, Desasolves y Limpieza</t>
  </si>
  <si>
    <t>2760</t>
  </si>
  <si>
    <t>Lomas de la Chepevera</t>
  </si>
  <si>
    <t>Ing. Fernando</t>
  </si>
  <si>
    <t>81-83-32-50-15</t>
  </si>
  <si>
    <t>correo@due.mx</t>
  </si>
  <si>
    <t>83-32-50-15</t>
  </si>
  <si>
    <t>54D844F85561A1B6062D13643A01AB22</t>
  </si>
  <si>
    <t>386569872</t>
  </si>
  <si>
    <t>8469047F5F9B6740EA1D38006636EFED</t>
  </si>
  <si>
    <t>386569934</t>
  </si>
  <si>
    <t>8469047F5F9B6740976E58D4C6290C89</t>
  </si>
  <si>
    <t>Precolados y Maquinaria para la Construcción, S.A. de C.V.</t>
  </si>
  <si>
    <t>386569936</t>
  </si>
  <si>
    <t>PMC8610245E2</t>
  </si>
  <si>
    <t>Fabricación deConcreto Asfaltico  en Caliente</t>
  </si>
  <si>
    <t>Río de la Plata</t>
  </si>
  <si>
    <t>Jose Antonio</t>
  </si>
  <si>
    <t>81-81-50-37-00</t>
  </si>
  <si>
    <t>clozano@gppremaco.mx</t>
  </si>
  <si>
    <t>22EEE27B72AFF0C0981E96A4CEA2435D</t>
  </si>
  <si>
    <t>386570190</t>
  </si>
  <si>
    <t>41C1FCFEAC2EB51942F53DBCC41F4B23</t>
  </si>
  <si>
    <t>386570130</t>
  </si>
  <si>
    <t>2C6108EE3BB6FEE081DEDAA388B9D3B9</t>
  </si>
  <si>
    <t>Cotopsa, Construcción, Topografia y Proyectos, S.A. de C.V.</t>
  </si>
  <si>
    <t>386570258</t>
  </si>
  <si>
    <t>CCT131120LT7</t>
  </si>
  <si>
    <t>Construcción en General,  Obras de Agua y Drenaje, Servicios de Elevacion(gruas), Trabajos de Topografía</t>
  </si>
  <si>
    <t>Jeronimo Treviño</t>
  </si>
  <si>
    <t>1905</t>
  </si>
  <si>
    <t>Monterey</t>
  </si>
  <si>
    <t>Sergio</t>
  </si>
  <si>
    <t>Osuna</t>
  </si>
  <si>
    <t>81-11-99-27-10</t>
  </si>
  <si>
    <t>saoash@hotmail.com</t>
  </si>
  <si>
    <t>46CD9B6BBFBB877547177B89B915C6D7</t>
  </si>
  <si>
    <t>Muro y Placa Edificaciones, S.A. de C.V.</t>
  </si>
  <si>
    <t>386569420</t>
  </si>
  <si>
    <t>MPE1110183C0</t>
  </si>
  <si>
    <t>Agua Potable, Drenaje Pluvial, Obras Viales, Drenaje Sanitario, Pavimentación, Construcción y Edificación</t>
  </si>
  <si>
    <t>387</t>
  </si>
  <si>
    <t>Arq. Guillermo</t>
  </si>
  <si>
    <t>Tirado</t>
  </si>
  <si>
    <t>81-84-01-23-38</t>
  </si>
  <si>
    <t>alaurent@muroyplaca.com</t>
  </si>
  <si>
    <t>2FFCDAFFA4A0789AAAE5522915B2AF2D</t>
  </si>
  <si>
    <t>386569688</t>
  </si>
  <si>
    <t>367B09308D47391474AC8AAAFBDA067E</t>
  </si>
  <si>
    <t>Huajuco Construcciones, S.A. de C.V.</t>
  </si>
  <si>
    <t>386569752</t>
  </si>
  <si>
    <t>HCO920924JD4</t>
  </si>
  <si>
    <t>Agua Potable, Drenaje, Pavimenación, Drenaje Pluvial, Obras Viales, Construccion y Edificación, Desasolve y Limpieza, Esudios y Proyectos</t>
  </si>
  <si>
    <t>Carretera Nacional</t>
  </si>
  <si>
    <t>Estanzuela</t>
  </si>
  <si>
    <t>Manuel</t>
  </si>
  <si>
    <t>de la Peña</t>
  </si>
  <si>
    <t>81-81-03-69-25</t>
  </si>
  <si>
    <t>mvaldes@huajuco.net</t>
  </si>
  <si>
    <t>81-03-69-25</t>
  </si>
  <si>
    <t>8F802A7E95E454B3035168E8E8A33665</t>
  </si>
  <si>
    <t>386569818</t>
  </si>
  <si>
    <t>94F04FDBCF15064156E649AFA485EE95</t>
  </si>
  <si>
    <t>Servicios y Construcciones Loma, S.A. de C.V.</t>
  </si>
  <si>
    <t>386569946</t>
  </si>
  <si>
    <t>SCL9506192D7</t>
  </si>
  <si>
    <t>Toda clase de Servicios de Ingenieria Civil para la realización de Obras de Construcción, Puentes, Carreteras, Ferrocarricales, Presas, Aeropuertos, Elaboración de Diseños, Proyectos</t>
  </si>
  <si>
    <t>1009</t>
  </si>
  <si>
    <t>Ing. Marcelino</t>
  </si>
  <si>
    <t>Olvera</t>
  </si>
  <si>
    <t>81-83-52-78-90</t>
  </si>
  <si>
    <t>scloma@hotmail.com</t>
  </si>
  <si>
    <t>432BD476B33491B8F0B9BAFC0D4B728B</t>
  </si>
  <si>
    <t>386570010</t>
  </si>
  <si>
    <t>CA11D245AD9318E91D5823FF43BA936B</t>
  </si>
  <si>
    <t>386570140</t>
  </si>
  <si>
    <t>2FFCDAFFA4A0789A8F5B769AC0604C70</t>
  </si>
  <si>
    <t>386569694</t>
  </si>
  <si>
    <t>3C23E6D336C92F8EDD4A1E70E7B940E5</t>
  </si>
  <si>
    <t>José Adrian</t>
  </si>
  <si>
    <t>José Adrian González Luna</t>
  </si>
  <si>
    <t>386569368</t>
  </si>
  <si>
    <t>GOLA6702202SA</t>
  </si>
  <si>
    <t>Obrs Viales, Construcción y Edificación, Estudios y Proyectos, Varios</t>
  </si>
  <si>
    <t>Lago de Chapala</t>
  </si>
  <si>
    <t>José Adrián</t>
  </si>
  <si>
    <t>81-18-06-78-16</t>
  </si>
  <si>
    <t>construgmas3@gmail.com</t>
  </si>
  <si>
    <t>18-06-78-16</t>
  </si>
  <si>
    <t>E760149985CA1326214F744E30347DBB</t>
  </si>
  <si>
    <t>Construcciones y Maquinaria Gutiérrez, S.A. de C.V.</t>
  </si>
  <si>
    <t>386569632</t>
  </si>
  <si>
    <t>CMG031001D26</t>
  </si>
  <si>
    <t>Instalaciones de Redes Electricas, Obra Civil, Alta Mediana y baja tension</t>
  </si>
  <si>
    <t>Ensenada</t>
  </si>
  <si>
    <t>Pedro Antonio</t>
  </si>
  <si>
    <t>83-48-76-95</t>
  </si>
  <si>
    <t>comagsaq@prodigy.net.mx</t>
  </si>
  <si>
    <t>C028F76E4DF1BE84F6DD97922D278D26</t>
  </si>
  <si>
    <t>Cotelsa, S.A. de C.V.</t>
  </si>
  <si>
    <t>386570212</t>
  </si>
  <si>
    <t>COT930531J32</t>
  </si>
  <si>
    <t>Agua Potable, Drenaje Sanitario, Drenaje Pluvial, Areas Recreativas, Obras Viales</t>
  </si>
  <si>
    <t>Priv. Xilofactos</t>
  </si>
  <si>
    <t>Dept. 82</t>
  </si>
  <si>
    <t>Plaza Insurgentes</t>
  </si>
  <si>
    <t>64270</t>
  </si>
  <si>
    <t>Loera</t>
  </si>
  <si>
    <t>81-83-11-16-19</t>
  </si>
  <si>
    <t>cotelsa@gmx.com</t>
  </si>
  <si>
    <t>3C23E6D336C92F8EEB14378701EC3052</t>
  </si>
  <si>
    <t>José Francisco Curiel Rojas</t>
  </si>
  <si>
    <t>386569374</t>
  </si>
  <si>
    <t>62F986EB60E25C5F1FE8E6928DDA1016</t>
  </si>
  <si>
    <t>Constructora e Inmobiliaria Salas, S.A. de C.V.</t>
  </si>
  <si>
    <t>386569894</t>
  </si>
  <si>
    <t>CIS090824E75</t>
  </si>
  <si>
    <t>Drenaje Sanitario y Pluvial. Redes de Agua potable y Alcantarillado, Pavimentos, Excavaciones, Remodelación de Parques, Edificación de Obra Civil, Alumbrado Público</t>
  </si>
  <si>
    <t>Año Internacional de la Mujer</t>
  </si>
  <si>
    <t>Mujeres Ilustres</t>
  </si>
  <si>
    <t>66635</t>
  </si>
  <si>
    <t>Julia</t>
  </si>
  <si>
    <t>81-10-66-75-53</t>
  </si>
  <si>
    <t>constructora.salas2016@gmail.com</t>
  </si>
  <si>
    <t>8110667553</t>
  </si>
  <si>
    <t>C70EAE59FC4A7DC245FD21BD680C62AC</t>
  </si>
  <si>
    <t>Atrio Construcciones Inmobiliarias, S.A. de C.V.</t>
  </si>
  <si>
    <t>386569960</t>
  </si>
  <si>
    <t>ACI021029458</t>
  </si>
  <si>
    <t>Manrique Gonzalo</t>
  </si>
  <si>
    <t>8136-39-10-57</t>
  </si>
  <si>
    <t>villerod1234@gmail.com</t>
  </si>
  <si>
    <t>CA11D245AD9318E91C0E0730CBAFD8A0</t>
  </si>
  <si>
    <t>Constructora y Comercializadora Imperial, S.A. de C.V.</t>
  </si>
  <si>
    <t>386570152</t>
  </si>
  <si>
    <t>CCI031010DX9</t>
  </si>
  <si>
    <t>Agua potable, drenaje sanitario, alumbrado público y electrificación, drenaje pluvial, pavimentación, áreas recreativas, obras viales, construcción y edificación, estudios y proyectos, desazolves y limpieza, entre otros.</t>
  </si>
  <si>
    <t>Capitán Diego Rodríguez</t>
  </si>
  <si>
    <t>Burocratas</t>
  </si>
  <si>
    <t>64769</t>
  </si>
  <si>
    <t>Martin</t>
  </si>
  <si>
    <t>Reynoso</t>
  </si>
  <si>
    <t>Gil</t>
  </si>
  <si>
    <t>8184-79-08-94</t>
  </si>
  <si>
    <t>ccimperialsa@gmail.com</t>
  </si>
  <si>
    <t>DF807E3CF8A333E084F290031E8BBFDF</t>
  </si>
  <si>
    <t>Ingeniería y Construcciones LC, S.A. de C.V.</t>
  </si>
  <si>
    <t>386569836</t>
  </si>
  <si>
    <t>ICL160126GK8</t>
  </si>
  <si>
    <t>Obra Civil, Remodelación, Construcción en General, Electrificación, Instalaciones Hidraulicas</t>
  </si>
  <si>
    <t>Isabel la Catolica</t>
  </si>
  <si>
    <t>Ing. Edgar Arcaido</t>
  </si>
  <si>
    <t>8124-71-50-58</t>
  </si>
  <si>
    <t>ingenieriyconstruccionesic@gmail.com</t>
  </si>
  <si>
    <t>2FF31331F91513609587A9854EEE2877</t>
  </si>
  <si>
    <t>Mantenimiento y Construcciones Monterrey, S.A. de C.V.</t>
  </si>
  <si>
    <t>386569508</t>
  </si>
  <si>
    <t>MCM010919LU6</t>
  </si>
  <si>
    <t>Construccion, Mangtenimiento, Residencial, Idustrial, Urbano</t>
  </si>
  <si>
    <t>Unidad Laboral</t>
  </si>
  <si>
    <t>Ciudad CROC</t>
  </si>
  <si>
    <t>Consuelo</t>
  </si>
  <si>
    <t>Serna</t>
  </si>
  <si>
    <t>83-60-17-83</t>
  </si>
  <si>
    <t>facturacionmacomsa@outlook.com</t>
  </si>
  <si>
    <t>2FF31331F9151360D5A6470F0AF58513</t>
  </si>
  <si>
    <t>Nacional  de  Bancas, S. DE RL DE C.V.</t>
  </si>
  <si>
    <t>386569510</t>
  </si>
  <si>
    <t>NBA070718PK1</t>
  </si>
  <si>
    <t>Ejecucion de toda clase de construcciones, Edificacioines, Estructuras, Excavacions, Demoliciones, Montajes Tecnicos y Montajes Mecanicos</t>
  </si>
  <si>
    <t>Balcones de Anahuac</t>
  </si>
  <si>
    <t>800</t>
  </si>
  <si>
    <t>Rincon de Anahuac</t>
  </si>
  <si>
    <t>San Nicolas de  los Garza</t>
  </si>
  <si>
    <t>66422</t>
  </si>
  <si>
    <t>Ribeiro</t>
  </si>
  <si>
    <t>81-83-72-58-92</t>
  </si>
  <si>
    <t>ventas@nacionaldebancas.com</t>
  </si>
  <si>
    <t>4EE74B4BFBB50DDE785C5E1CC696598E</t>
  </si>
  <si>
    <t>393054464</t>
  </si>
  <si>
    <t>0B3AEF932F7108DD14C13B2C1CFC815B</t>
  </si>
  <si>
    <t>Mep Desarrollos, S.A. de C.V.</t>
  </si>
  <si>
    <t>393054112</t>
  </si>
  <si>
    <t>MDE171011PQ2</t>
  </si>
  <si>
    <t>Construccion en general incluyendo estudios y levantamientos topograficos, Proyectos, Caluculos, Diseños, Lobras Hidraulicas</t>
  </si>
  <si>
    <t>2100</t>
  </si>
  <si>
    <t>Santa Maria</t>
  </si>
  <si>
    <t>Cantu</t>
  </si>
  <si>
    <t>8186471696</t>
  </si>
  <si>
    <t>pcardona@mepdesarrollos.com</t>
  </si>
  <si>
    <t>0B3AEF932F7108DD019FB94349F6CA7F</t>
  </si>
  <si>
    <t>393054110</t>
  </si>
  <si>
    <t>FF480B6D655CE03B6CD72863B66961FB</t>
  </si>
  <si>
    <t>393054044</t>
  </si>
  <si>
    <t>D797E3C9EDCB3D6E7ED254B05836C4B0</t>
  </si>
  <si>
    <t>Comercializadora Plecto, S.A. de C.V.</t>
  </si>
  <si>
    <t>393054520</t>
  </si>
  <si>
    <t>CPL1202237Y5</t>
  </si>
  <si>
    <t>Construcción de carrteras, Puentes, Pasos a Desnivel, Construcciones de Ingeniería Civil</t>
  </si>
  <si>
    <t>Rinconada de la Orquidea</t>
  </si>
  <si>
    <t>526</t>
  </si>
  <si>
    <t>Lomas de Santa Rita</t>
  </si>
  <si>
    <t>Gudalajara</t>
  </si>
  <si>
    <t>44678</t>
  </si>
  <si>
    <t>Becerril</t>
  </si>
  <si>
    <t>331-16-80-27-39</t>
  </si>
  <si>
    <t>plectoc1495@gmail.com</t>
  </si>
  <si>
    <t>B7649F612C9C47CBEF063A6AD6E79E8C</t>
  </si>
  <si>
    <t>Servicios Optimos en Construcción, S.A. de C.V.</t>
  </si>
  <si>
    <t>393053974</t>
  </si>
  <si>
    <t>SOC030702C67</t>
  </si>
  <si>
    <t>Jardineras, paisajismo, sistemas de riego, producción y siembra de plantas y arboles</t>
  </si>
  <si>
    <t>Padre Kino</t>
  </si>
  <si>
    <t>66428</t>
  </si>
  <si>
    <t>Liis Enrique</t>
  </si>
  <si>
    <t>81-18-7750-34</t>
  </si>
  <si>
    <t>socsa@live.com</t>
  </si>
  <si>
    <t>B7649F612C9C47CBAB29F8BD79A8DFE1</t>
  </si>
  <si>
    <t>Servicios Integrales de Ingenieria y Administración de Obras, S.A. de C.V.</t>
  </si>
  <si>
    <t>393053972</t>
  </si>
  <si>
    <t>SII0303141A5</t>
  </si>
  <si>
    <t>Consultorías de innovación y planeación, consultoría desarrollo de producto. Estrategias de comunicación y desarrollo de marca, desarrollo de proyectos editoriales y publicaciones impresas, talleres de diseño participativo, diseño industrial, diseño arquitectónico, planeación urbana, desarrollo de proyectos ejecutivos e ingenierías, supervisión y administración de construcción.</t>
  </si>
  <si>
    <t>De los Geranios</t>
  </si>
  <si>
    <t>Bugambilias</t>
  </si>
  <si>
    <t>Gomez Palacio</t>
  </si>
  <si>
    <t>35015</t>
  </si>
  <si>
    <t>Alcala</t>
  </si>
  <si>
    <t>871-722-00-82</t>
  </si>
  <si>
    <t>jtorres@siiao.mx</t>
  </si>
  <si>
    <t>C9DB648DEC0D70167FE24C9A73711C73</t>
  </si>
  <si>
    <t>Constructora Gufemo, S.A. de C.V.</t>
  </si>
  <si>
    <t>393054158</t>
  </si>
  <si>
    <t>CGU030616LW7</t>
  </si>
  <si>
    <t>Pavimentación, Areas Recreativas, Obras Viales, Construcción y Edificación, Estudios y Proyectos, Varios</t>
  </si>
  <si>
    <t>977</t>
  </si>
  <si>
    <t>Lic. Carlos</t>
  </si>
  <si>
    <t>812-114-66-69</t>
  </si>
  <si>
    <t>construcciones.gufemo@gmail.com</t>
  </si>
  <si>
    <t>E7CE494EC9D911CE7E09BDA86A0BA672</t>
  </si>
  <si>
    <t>393054440</t>
  </si>
  <si>
    <t>E9D5BAE48A5D6BA7556566D0DD7A042C</t>
  </si>
  <si>
    <t>Constru-Shensa, S.A. de C.V.</t>
  </si>
  <si>
    <t>393054376</t>
  </si>
  <si>
    <t>CSH860224497</t>
  </si>
  <si>
    <t>Obra Civil, Construccion en General, Proteccion mecanica, Mantenimientos Industriales y Obras Especializadas</t>
  </si>
  <si>
    <t>Jose Silvestre Arramberri</t>
  </si>
  <si>
    <t>Ing. Juan Antonio</t>
  </si>
  <si>
    <t>Neri</t>
  </si>
  <si>
    <t>8183482615</t>
  </si>
  <si>
    <t>construshensa@ccsh.mx</t>
  </si>
  <si>
    <t>117E19D72250978E7DC8D86B399262EB</t>
  </si>
  <si>
    <t>393054256</t>
  </si>
  <si>
    <t>8D8E5348B0BF6418A04A73DDCE7BA365</t>
  </si>
  <si>
    <t>393054088</t>
  </si>
  <si>
    <t>62DB92713EB533EC6A6386765D285EFC</t>
  </si>
  <si>
    <t>Impulsora San Jerónimo, S.A. de C.V.</t>
  </si>
  <si>
    <t>393054024</t>
  </si>
  <si>
    <t>ISJ970805MN6</t>
  </si>
  <si>
    <t>Simon Bolivar</t>
  </si>
  <si>
    <t>1813</t>
  </si>
  <si>
    <t>207</t>
  </si>
  <si>
    <t>Vazquez</t>
  </si>
  <si>
    <t>81-18-77-14-62</t>
  </si>
  <si>
    <t>raulgr60@yahoo.com.mx</t>
  </si>
  <si>
    <t>62DB92713EB533EC73EBC97AC483572E</t>
  </si>
  <si>
    <t>393054022</t>
  </si>
  <si>
    <t>366F1870309FE6B7FA82916DDC0D9160</t>
  </si>
  <si>
    <t>393054432</t>
  </si>
  <si>
    <t>C9DB648DEC0D701659895614EEC786F8</t>
  </si>
  <si>
    <t>C. Solution Provider, S.A. DE C.V.</t>
  </si>
  <si>
    <t>393054144</t>
  </si>
  <si>
    <t>CSP000314FU3</t>
  </si>
  <si>
    <t>Construcción, Pavimentos, Terracerias, Demontes, Edificios Comerciales, Pluviales</t>
  </si>
  <si>
    <t>Lerma</t>
  </si>
  <si>
    <t>2230</t>
  </si>
  <si>
    <t>Hilario</t>
  </si>
  <si>
    <t>14-77-09-36</t>
  </si>
  <si>
    <t>hilario.cortes@csp-corp.com.mx</t>
  </si>
  <si>
    <t>C9DB648DEC0D7016EA626F1D1F1A8F6D</t>
  </si>
  <si>
    <t>393054142</t>
  </si>
  <si>
    <t>98885499D533616BEFBC3681FAD413B1</t>
  </si>
  <si>
    <t>Tordec, S.A. de C.V.</t>
  </si>
  <si>
    <t>393054138</t>
  </si>
  <si>
    <t>TOR050912KD6</t>
  </si>
  <si>
    <t>Polongación los Soles</t>
  </si>
  <si>
    <t>torre 3-102</t>
  </si>
  <si>
    <t>Del Valle Oriente</t>
  </si>
  <si>
    <t>Ing. Luis Martin</t>
  </si>
  <si>
    <t>81-41-93-68-36</t>
  </si>
  <si>
    <t>hola@tordec.com</t>
  </si>
  <si>
    <t>366F1870309FE6B7FE3AE136E729CF4D</t>
  </si>
  <si>
    <t>393054424</t>
  </si>
  <si>
    <t>E9D5BAE48A5D6BA78F3B747499247E8C</t>
  </si>
  <si>
    <t>Construccion Remodelacion Estructuras y Acabados, S.A. de C.V.</t>
  </si>
  <si>
    <t>393054362</t>
  </si>
  <si>
    <t>CRE121006AR6</t>
  </si>
  <si>
    <t>La  ejecución o construcción, cuantificación, realización o supervisión de toda clase de obras civiles y construcciones, sean privadas o públicas.</t>
  </si>
  <si>
    <t>Lazaro Cardenas</t>
  </si>
  <si>
    <t>10110</t>
  </si>
  <si>
    <t>L2 y 3</t>
  </si>
  <si>
    <t>Residencial San Agustin</t>
  </si>
  <si>
    <t>Ing. Jotrge</t>
  </si>
  <si>
    <t>Escalera</t>
  </si>
  <si>
    <t>Narvaez</t>
  </si>
  <si>
    <t>81-81-00-52-30</t>
  </si>
  <si>
    <t>bgallegos@creaconstrucciones.com</t>
  </si>
  <si>
    <t>25A69146AC7C49826B49DF3056C2B37C</t>
  </si>
  <si>
    <t>Sago Construccioines y Urbanizaciones, S.A. de C.V.</t>
  </si>
  <si>
    <t>393054546</t>
  </si>
  <si>
    <t>SCU0402199U7</t>
  </si>
  <si>
    <t>Construcción de Obras de Urbanización, Comerciales, Institucionales y de Servicios, Construcción de Naves y Plantas Industriales</t>
  </si>
  <si>
    <t>Río Nazas</t>
  </si>
  <si>
    <t>292</t>
  </si>
  <si>
    <t>64740</t>
  </si>
  <si>
    <t>Oscar</t>
  </si>
  <si>
    <t>Sainz</t>
  </si>
  <si>
    <t>81-11-68-38-91</t>
  </si>
  <si>
    <t>sagocyu@gmail.coom</t>
  </si>
  <si>
    <t>B2D55322C720E67B7BB44F6BB3809A58</t>
  </si>
  <si>
    <t>Red Planners, S.C.</t>
  </si>
  <si>
    <t>393054292</t>
  </si>
  <si>
    <t>RPL2103016U0</t>
  </si>
  <si>
    <t>Drenaje Sanitario alumbrado Público y electrificación, Drenaje Pluvial, Pavimentación, Areas Recreativas, Obras Viales, construcción y Edificación, Desasolves y Limpieza</t>
  </si>
  <si>
    <t>188</t>
  </si>
  <si>
    <t>D-401</t>
  </si>
  <si>
    <t>Roma Norte</t>
  </si>
  <si>
    <t>6700</t>
  </si>
  <si>
    <t>Alberto</t>
  </si>
  <si>
    <t>Fernandez</t>
  </si>
  <si>
    <t>5519512558</t>
  </si>
  <si>
    <t>alberto@redplanners.com</t>
  </si>
  <si>
    <t>C78D1E4DEC30763F01A37B89ABED062A</t>
  </si>
  <si>
    <t>Videal Estudio e Arquitectura, S.A.  De C.V.</t>
  </si>
  <si>
    <t>393054354</t>
  </si>
  <si>
    <t>VEA171108US6</t>
  </si>
  <si>
    <t>Construccion y Edificación</t>
  </si>
  <si>
    <t>Francisco Villa</t>
  </si>
  <si>
    <t>M1 L-8</t>
  </si>
  <si>
    <t>El Aguacatal</t>
  </si>
  <si>
    <t>66197</t>
  </si>
  <si>
    <t>Alberto Vidal Zuazua</t>
  </si>
  <si>
    <t>Vidal</t>
  </si>
  <si>
    <t>Zuazua</t>
  </si>
  <si>
    <t>81-84-78-77-50</t>
  </si>
  <si>
    <t>oficina@vidalarquitectos.com</t>
  </si>
  <si>
    <t>https://www.vidalarquitectos.com</t>
  </si>
  <si>
    <t>84-78-77-50</t>
  </si>
  <si>
    <t>B2D55322C720E67BDCCF9C16BC605F04</t>
  </si>
  <si>
    <t>393054288</t>
  </si>
  <si>
    <t>691B40892E6F89CA30000B3541895F4D</t>
  </si>
  <si>
    <t>393054064</t>
  </si>
  <si>
    <t>BA76523CB545910AD5C142EB0A69BB18</t>
  </si>
  <si>
    <t>393053934</t>
  </si>
  <si>
    <t>B2D55322C720E67B4E5BFD2698619C5C</t>
  </si>
  <si>
    <t>Proicsa Construcciones, S.A. de C.V.</t>
  </si>
  <si>
    <t>393054286</t>
  </si>
  <si>
    <t>PCO150127DIA</t>
  </si>
  <si>
    <t>Construcción, Vivienda, Comercial e Idustrial</t>
  </si>
  <si>
    <t>Eugenio Garza Sada</t>
  </si>
  <si>
    <t>2820</t>
  </si>
  <si>
    <t>Jose Ruben</t>
  </si>
  <si>
    <t>Chavarría</t>
  </si>
  <si>
    <t>81-29-33-44-78</t>
  </si>
  <si>
    <t>https://www.proicsa.mx</t>
  </si>
  <si>
    <t>98885499D533616B2FD8F9BFFDADEDE6</t>
  </si>
  <si>
    <t>393054124</t>
  </si>
  <si>
    <t>98885499D533616B8DBB4F8578C1FBDE</t>
  </si>
  <si>
    <t>393054122</t>
  </si>
  <si>
    <t>BA76523CB545910ABF35A11989F26A92</t>
  </si>
  <si>
    <t>393053930</t>
  </si>
  <si>
    <t>4FF73877829E1DCFE74A44C12AE929F5</t>
  </si>
  <si>
    <t>Construcciones e Ingeniería Nomora, S.A. de C.V.</t>
  </si>
  <si>
    <t>393053818</t>
  </si>
  <si>
    <t>CIN190410FA4</t>
  </si>
  <si>
    <t>Obra Civil, Acabdos, Construcción Industrial, Hidraulica, Estructuras Metalicas, Edificación , Pavimentos asfalticos, Pavimentos de concreto</t>
  </si>
  <si>
    <t>Ángel Martínez Villarreal</t>
  </si>
  <si>
    <t>590</t>
  </si>
  <si>
    <t>Nohemí Alejandra</t>
  </si>
  <si>
    <t>Mar</t>
  </si>
  <si>
    <t>631-198-67-56</t>
  </si>
  <si>
    <t>construccionesnomora@gmail.com</t>
  </si>
  <si>
    <t>85E7A1D1E428266C40AF5897112786BC</t>
  </si>
  <si>
    <t>393053734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</si>
  <si>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web.18.-En el Cirterio Hipervinculo de provedores y contratistas sancionados la liga actualmenta no funciona</t>
  </si>
  <si>
    <t>85E7A1D1E428266C4AE01A345CA66FBB</t>
  </si>
  <si>
    <t>393053726</t>
  </si>
  <si>
    <t>CIH981030CDA</t>
  </si>
  <si>
    <t>7B93CA4FF525AC253921AF152058E12F</t>
  </si>
  <si>
    <t>Proyectios y Telecomunicaciones Betre, S.A. de C.V.</t>
  </si>
  <si>
    <t>393053710</t>
  </si>
  <si>
    <t>PYT091014J12</t>
  </si>
  <si>
    <t>Construcción, Planeación, Desarrollo, Supervision de Obras de Arquitectura e Ingenieiera, Urbanización, Fraccionamientos y Construcción</t>
  </si>
  <si>
    <t>2401</t>
  </si>
  <si>
    <t>Las Villas</t>
  </si>
  <si>
    <t>67175</t>
  </si>
  <si>
    <t>Leopoldo</t>
  </si>
  <si>
    <t>Berra</t>
  </si>
  <si>
    <t>Aragón</t>
  </si>
  <si>
    <t>8130656186</t>
  </si>
  <si>
    <t>proyectos@betre.com.mx</t>
  </si>
  <si>
    <t>https://www.betre.com.mx</t>
  </si>
  <si>
    <t>F45592E96024BD0C0D5EC432F6239CA9</t>
  </si>
  <si>
    <t>Arista Design S. de RL de C.V.</t>
  </si>
  <si>
    <t>393053890</t>
  </si>
  <si>
    <t>ADE1501226A6</t>
  </si>
  <si>
    <t>Todo tipo de cobnsatruccion, metalicas, caminos tertracerias, carretera, puentes, presas</t>
  </si>
  <si>
    <t>Porifirio Díaz</t>
  </si>
  <si>
    <t>427</t>
  </si>
  <si>
    <t>Jaime</t>
  </si>
  <si>
    <t>81-21-39-80-00</t>
  </si>
  <si>
    <t>admin@aristadesign.com</t>
  </si>
  <si>
    <t>F4DA4E7626EAB9C1D4E154BD9C77F09B</t>
  </si>
  <si>
    <t>KC Proyectos, S.A. de C.V.</t>
  </si>
  <si>
    <t>393053862</t>
  </si>
  <si>
    <t>KPC9301099K1</t>
  </si>
  <si>
    <t>Construcción y Urbanización en Obras Privadas y Públicas, Pavimentación Asfaltica e Hidraulica, Redes de Agua potable, Drenaje Sanitario, Drenaje Pluvial, Obra Civil, Edificaciones, Escuelas, Hospitales y Plazas</t>
  </si>
  <si>
    <t>Cerro de la Silla</t>
  </si>
  <si>
    <t>4428</t>
  </si>
  <si>
    <t>Gerardo de Jesus</t>
  </si>
  <si>
    <t>Castañeda</t>
  </si>
  <si>
    <t>Espino</t>
  </si>
  <si>
    <t>81-81-14-84-81</t>
  </si>
  <si>
    <t>https://kcproyectos.com</t>
  </si>
  <si>
    <t>https://www.kcproyectos.com</t>
  </si>
  <si>
    <t>D5930607894597FA6640DE78DA2C9475</t>
  </si>
  <si>
    <t>393053848</t>
  </si>
  <si>
    <t>D5930607894597FAF7B5D3EDA4B664D1</t>
  </si>
  <si>
    <t>393053842</t>
  </si>
  <si>
    <t>C5C87ABC89C392F76E6EDBBAA7BE1C59</t>
  </si>
  <si>
    <t>Edificaciones y Poyectos Roma, S.A. de C.V.</t>
  </si>
  <si>
    <t>393053828</t>
  </si>
  <si>
    <t>EPR040423A16</t>
  </si>
  <si>
    <t>Pavimentacion, Caminos, Carreteras, Puentes, Presas, Canales, Elabioracion de toda clase de Proyectos, Tecnicos, Presupuestos, Planos, Obra civil</t>
  </si>
  <si>
    <t>Paseo de los Leones</t>
  </si>
  <si>
    <t>Cumbres 1° Sector</t>
  </si>
  <si>
    <t>Obed Eleazar</t>
  </si>
  <si>
    <t>81-88-50-08-48</t>
  </si>
  <si>
    <t>edificacionesyproyectosroma@gmail.com</t>
  </si>
  <si>
    <t>4FF73877829E1DCFC8781FB0DB003B8B</t>
  </si>
  <si>
    <t>Colegio de Ingenieros Civiles de Nuevo León S.C.</t>
  </si>
  <si>
    <t>393053814</t>
  </si>
  <si>
    <t>CIC710521SA1</t>
  </si>
  <si>
    <t>Anillo Periferico</t>
  </si>
  <si>
    <t>Colina de San Jerónimo</t>
  </si>
  <si>
    <t>64630</t>
  </si>
  <si>
    <t>Ing. Gerardo de Jesús</t>
  </si>
  <si>
    <t>81-83-15-06-91</t>
  </si>
  <si>
    <t>contacto@cicnuevoleon.org</t>
  </si>
  <si>
    <t>4FF73877829E1DCFF5E90F316579D9EE</t>
  </si>
  <si>
    <t>Xpertis Consultoria y Proyuectos,  S.A. DE C.V.</t>
  </si>
  <si>
    <t>393053804</t>
  </si>
  <si>
    <t>XCP191111U24</t>
  </si>
  <si>
    <t>Frida Kahlo</t>
  </si>
  <si>
    <t>195</t>
  </si>
  <si>
    <t>interior 1510</t>
  </si>
  <si>
    <t>Netzer</t>
  </si>
  <si>
    <t>Lira</t>
  </si>
  <si>
    <t>81-25-94-29-72</t>
  </si>
  <si>
    <t>nlira@xpertisconsultores.com</t>
  </si>
  <si>
    <t>8125-94-29-72</t>
  </si>
  <si>
    <t>E70BF3606ECB5FE273EBE5764A3B767B</t>
  </si>
  <si>
    <t>393053790</t>
  </si>
  <si>
    <t>77DD459FF52F2F7E3079B725E3BC9BB7</t>
  </si>
  <si>
    <t>Instalaciones Industriales SIE, S.A. de C.V.</t>
  </si>
  <si>
    <t>393053778</t>
  </si>
  <si>
    <t>IIS140929VAA</t>
  </si>
  <si>
    <t>Construcción de Obra Electrica alta, mediana y baja tensión, Elaboración de Ingenieria de Asesoría en Obra Electica, Construcción de Obra Civil, Venta de Material electrico, en alta, mendiana y baja tensión</t>
  </si>
  <si>
    <t>Diego Velázquez</t>
  </si>
  <si>
    <t>Las Cumbres 3er Sector</t>
  </si>
  <si>
    <t>Mena</t>
  </si>
  <si>
    <t>81-48-49-26</t>
  </si>
  <si>
    <t>ventas@sieindustrial.mx</t>
  </si>
  <si>
    <t>7B93CA4FF525AC25DD7912EBE3FE506A</t>
  </si>
  <si>
    <t>Técnicas y Proyectos R2, S.A. DE C.V.</t>
  </si>
  <si>
    <t>393053714</t>
  </si>
  <si>
    <t>TPR140220T37</t>
  </si>
  <si>
    <t>Km 243</t>
  </si>
  <si>
    <t>San Pedro</t>
  </si>
  <si>
    <t>Abraham</t>
  </si>
  <si>
    <t>81-24-50-10-35</t>
  </si>
  <si>
    <t>aGarcía@typsa.mx</t>
  </si>
  <si>
    <t>7B93CA4FF525AC25E28CD37602E2F2B6</t>
  </si>
  <si>
    <t>393053704</t>
  </si>
  <si>
    <t>BA76523CB545910A1A0D7D0C0716379C</t>
  </si>
  <si>
    <t>393053920</t>
  </si>
  <si>
    <t>04B5800B81CA64AB2D99CD61AD7D789E</t>
  </si>
  <si>
    <t>Construcciones y Servicios MT, S.A. de C.V.</t>
  </si>
  <si>
    <t>393053908</t>
  </si>
  <si>
    <t>CSM080207LS8</t>
  </si>
  <si>
    <t>Diseñar, Proyectar, Elaborar, Obras de Ingeniera, Arquitectura, Planos, Decoración y Acabados</t>
  </si>
  <si>
    <t>Magnolias</t>
  </si>
  <si>
    <t>217</t>
  </si>
  <si>
    <t>Alatraces</t>
  </si>
  <si>
    <t>Ing. Mayra Cecilia</t>
  </si>
  <si>
    <t>81-83-50-17-13</t>
  </si>
  <si>
    <t>consemtsa@yahoo.com.mx</t>
  </si>
  <si>
    <t>83-50-17-13</t>
  </si>
  <si>
    <t>D5930607894597FA6264BD47461DB475</t>
  </si>
  <si>
    <t>393053846</t>
  </si>
  <si>
    <t>77DD459FF52F2F7EB03A7F7F6829152F</t>
  </si>
  <si>
    <t>Grupo inmobiliario Inmóvil, S.A. de C.V.</t>
  </si>
  <si>
    <t>393053772</t>
  </si>
  <si>
    <t>GII150909I42</t>
  </si>
  <si>
    <t>Urbanización, Construccion de Obra Civil y todas sus variantes</t>
  </si>
  <si>
    <t>250</t>
  </si>
  <si>
    <t>Edgar Misael</t>
  </si>
  <si>
    <t>Ruiz</t>
  </si>
  <si>
    <t>(81) 5000-9090</t>
  </si>
  <si>
    <t>info@inmobik.net</t>
  </si>
  <si>
    <t>8F964D6C6367C3931DD3296C6173E79B</t>
  </si>
  <si>
    <t>Ramón Dario</t>
  </si>
  <si>
    <t>393053514</t>
  </si>
  <si>
    <t>GALR780906GG9</t>
  </si>
  <si>
    <t>Pino Escabeton</t>
  </si>
  <si>
    <t>1924</t>
  </si>
  <si>
    <t>Ramón Darío</t>
  </si>
  <si>
    <t>81-91-02-47</t>
  </si>
  <si>
    <t>rgarza@oncearquitectura.com</t>
  </si>
  <si>
    <t>36A32B7F7CAAC465F6056ADCF44431A8</t>
  </si>
  <si>
    <t>Lilia Gabriela</t>
  </si>
  <si>
    <t>393053496</t>
  </si>
  <si>
    <t>RAOL8704177E7</t>
  </si>
  <si>
    <t>Diseño Arquitectonico y UrbanoDiseño de Interiores</t>
  </si>
  <si>
    <t>Del  torreon</t>
  </si>
  <si>
    <t>1214</t>
  </si>
  <si>
    <t>Talaverna</t>
  </si>
  <si>
    <t>81-1681-21-01</t>
  </si>
  <si>
    <t>contabilidad@puntocuatro.com.mx</t>
  </si>
  <si>
    <t>8116-81-21-01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</si>
  <si>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 18.-En el Cirterio Hipervinculo de provedores y contratistas sancio.nados la liga actualmenta no funciona</t>
  </si>
  <si>
    <t>3067C6E47F96AE2917FFF7A1F01893A7</t>
  </si>
  <si>
    <t>Hércules Construcciones de Monterrey, S.A. de C.V.</t>
  </si>
  <si>
    <t>393053690</t>
  </si>
  <si>
    <t>HCM900913IN9</t>
  </si>
  <si>
    <t>Construccioines u obra pesada e Ingenieria civil, Paviemntos, Infraestructura de Zonas Urbanas y Suburbanas, Drenajes, Caminos y Presas</t>
  </si>
  <si>
    <t>Churubusco</t>
  </si>
  <si>
    <t>D</t>
  </si>
  <si>
    <t>Fierro</t>
  </si>
  <si>
    <t>64590</t>
  </si>
  <si>
    <t>Braulio</t>
  </si>
  <si>
    <t>81-81-86-16-00</t>
  </si>
  <si>
    <t>amejia@hercules.mx</t>
  </si>
  <si>
    <t>info@hercules.mx</t>
  </si>
  <si>
    <t>8F964D6C6367C393AA37A97CBAA84A01</t>
  </si>
  <si>
    <t>Mónica</t>
  </si>
  <si>
    <t>393053506</t>
  </si>
  <si>
    <t>EIEM7706101I8</t>
  </si>
  <si>
    <t>Maestria en Paisaje y Turismo Sustentable</t>
  </si>
  <si>
    <t>Rio Pilon</t>
  </si>
  <si>
    <t>608</t>
  </si>
  <si>
    <t>ing. David</t>
  </si>
  <si>
    <t>Cardona</t>
  </si>
  <si>
    <t>Ricardez</t>
  </si>
  <si>
    <t>81-25-55-83-02</t>
  </si>
  <si>
    <t>elyarquitectos@gmail.com</t>
  </si>
  <si>
    <t>8F964D6C6367C39375F47A643AAEFC4F</t>
  </si>
  <si>
    <t>Marcelo Alejandro</t>
  </si>
  <si>
    <t>393053504</t>
  </si>
  <si>
    <t>EIMM721020U4A</t>
  </si>
  <si>
    <t>Construccion de todo tipo de Edificaciones y Obras de Ingenieria Civil e Infraestructura, Proyectar, Planificar, Diseñar, crear, Construir, Administrar Obras de Construcción en General</t>
  </si>
  <si>
    <t>Mar Caribe</t>
  </si>
  <si>
    <t>153</t>
  </si>
  <si>
    <t>Arq. Marcelo Alejandro</t>
  </si>
  <si>
    <t>81-80-44-40-74</t>
  </si>
  <si>
    <t>info@espinosa.com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</si>
  <si>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web.18.-El número Exterior del domicilio no aplica que que el domicilio cuenta con número exterior.</t>
  </si>
  <si>
    <t>36A32B7F7CAAC465C0FE23BE9EFE3794</t>
  </si>
  <si>
    <t>393053490</t>
  </si>
  <si>
    <t>MEMJ6003136Z2</t>
  </si>
  <si>
    <t>Construcción de Edificios en General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</si>
  <si>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web.18.-</t>
  </si>
  <si>
    <t>0B3AEF932F7108DD8FD645F2D85CCDE4</t>
  </si>
  <si>
    <t>Pavimentos Conservación y Microsuperficie, S.A. DE C.V.</t>
  </si>
  <si>
    <t>393054116</t>
  </si>
  <si>
    <t>PCM980803P7A</t>
  </si>
  <si>
    <t>Construcción y Edificación, Mantenimiento en Genenral</t>
  </si>
  <si>
    <t>Jimenez</t>
  </si>
  <si>
    <t>614</t>
  </si>
  <si>
    <t>66237</t>
  </si>
  <si>
    <t>81-83-36-43-87</t>
  </si>
  <si>
    <t>francisco@pcmmonterrey.com</t>
  </si>
  <si>
    <t>83-36-43-87</t>
  </si>
  <si>
    <t>8F964D6C6367C3935656CD5BCE20DFA2</t>
  </si>
  <si>
    <t>Ignacio</t>
  </si>
  <si>
    <t>Iñiguez</t>
  </si>
  <si>
    <t>Pajarito</t>
  </si>
  <si>
    <t>393053502</t>
  </si>
  <si>
    <t>IIPI690125LP6</t>
  </si>
  <si>
    <t>Construccion en General, Pavimentación, Drenaje Pluvial, Etc.</t>
  </si>
  <si>
    <t>Rio Nilo</t>
  </si>
  <si>
    <t>88</t>
  </si>
  <si>
    <t>Lomas de la Soledad</t>
  </si>
  <si>
    <t>Tonala</t>
  </si>
  <si>
    <t>45403</t>
  </si>
  <si>
    <t>Ing. Guillermo</t>
  </si>
  <si>
    <t>Alferez</t>
  </si>
  <si>
    <t>suarez</t>
  </si>
  <si>
    <t>33-356-81-57-63</t>
  </si>
  <si>
    <t>teyco_estructuras@hotmail.com</t>
  </si>
  <si>
    <t>2948357176FED850A00A016FE94D8ABB</t>
  </si>
  <si>
    <t>Ernesto Adrián</t>
  </si>
  <si>
    <t>393053556</t>
  </si>
  <si>
    <t>MAGE860827S75</t>
  </si>
  <si>
    <t>San Patricio</t>
  </si>
  <si>
    <t>Marroquín</t>
  </si>
  <si>
    <t>811-046-35-53</t>
  </si>
  <si>
    <t>ernesto@u-studio.mx</t>
  </si>
  <si>
    <t>41E2BB6458CAC4074C1C4C14DC1A5E0D</t>
  </si>
  <si>
    <t>393053578</t>
  </si>
  <si>
    <t>edeyadmon@gmail.com</t>
  </si>
  <si>
    <t>BEC460EEAA94865C3E8B3D8A17955D71</t>
  </si>
  <si>
    <t>393053588</t>
  </si>
  <si>
    <t>BEC460EEAA94865CFBC7999B68DE410F</t>
  </si>
  <si>
    <t>Grupo Borema, S.A. de C.V.</t>
  </si>
  <si>
    <t>393053592</t>
  </si>
  <si>
    <t>BRM89091229A</t>
  </si>
  <si>
    <t>Construcción en general, Desarrollos y Proyectos, S.A. de C.V.</t>
  </si>
  <si>
    <t>Julian Villarreal</t>
  </si>
  <si>
    <t>814</t>
  </si>
  <si>
    <t>Ing. Marro A.</t>
  </si>
  <si>
    <t>81-83-72-90-06</t>
  </si>
  <si>
    <t>direccion@borema.com.mx</t>
  </si>
  <si>
    <t>https://www.borema.com.mx</t>
  </si>
  <si>
    <t>BEC460EEAA94865C794DB0D973F8E0A4</t>
  </si>
  <si>
    <t>Grupo Castillon Martínez, S.A. de C.V.</t>
  </si>
  <si>
    <t>393053594</t>
  </si>
  <si>
    <t>GCM091202S26</t>
  </si>
  <si>
    <t>Vía Sabotina</t>
  </si>
  <si>
    <t>452</t>
  </si>
  <si>
    <t>Castiñllon</t>
  </si>
  <si>
    <t>81-81-22-32-52</t>
  </si>
  <si>
    <t>sc@grupogcm.com.mx</t>
  </si>
  <si>
    <t>81-22-32-52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</si>
  <si>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17.-no proporciona Página web del proveedor o contratista; El proveedor no proporcina pagina web. 18.-En el Cirterio Hipervinculo de provedores y contratistas sancio.nados la liga actualmenta no funciona</t>
  </si>
  <si>
    <t>41E2BB6458CAC40772CF61F6FBDA4F27</t>
  </si>
  <si>
    <t>Franciasco Martín</t>
  </si>
  <si>
    <t>393053562</t>
  </si>
  <si>
    <t>RAGF6504025Y2</t>
  </si>
  <si>
    <t>Construcción, Edificación, Obras Viales, Pavimentación</t>
  </si>
  <si>
    <t>Azucena</t>
  </si>
  <si>
    <t>Monte Real</t>
  </si>
  <si>
    <t>66056</t>
  </si>
  <si>
    <t>Francisco Martín</t>
  </si>
  <si>
    <t>81-80-64-40-80</t>
  </si>
  <si>
    <t>frag-2000@hotmail.com</t>
  </si>
  <si>
    <t>5.-Denominación o razón social del proveedor o contratista; no aplica ya que es una persona fisica.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16.-Acrediatación del representate Legal, no Aplica ya que es persona física, o 17.-Página web del proveedor o contratista; El proveedor no proporcina pagina web.18.-No cuenta con número interior 18.-En el Cirterio Hipervinculo de provedores y contratistas sancio.nados la liga actualmenta no funciona</t>
  </si>
  <si>
    <t>0C978E8ABF2B93B7608857730E7ADC75</t>
  </si>
  <si>
    <t>Inmobiliaria y Construcciones Inar, S.A. de C.V.</t>
  </si>
  <si>
    <t>393053606</t>
  </si>
  <si>
    <t>ICI930225NFA</t>
  </si>
  <si>
    <t>Todo tipo de Construcción Obra Civil, Tabla roca, Pintura, Impermeabilización, Plomería, Electricidad, A/C Psisos</t>
  </si>
  <si>
    <t>Primavera</t>
  </si>
  <si>
    <t>José María Morelos y Pavón</t>
  </si>
  <si>
    <t>Victoria Durango</t>
  </si>
  <si>
    <t>34197</t>
  </si>
  <si>
    <t>Carranza</t>
  </si>
  <si>
    <t>de la Aprra</t>
  </si>
  <si>
    <t>618-826-05-53</t>
  </si>
  <si>
    <t>fcarranzacafe@gmail.com</t>
  </si>
  <si>
    <t>B877FE6E620CCD4141CF10F5BA09D6E5</t>
  </si>
  <si>
    <t>393053632</t>
  </si>
  <si>
    <t>4A023E7D53309509BA4E8CC515E3FC15</t>
  </si>
  <si>
    <t>393053668</t>
  </si>
  <si>
    <t>41E2BB6458CAC407A13CAEFC92D90F64</t>
  </si>
  <si>
    <t>Guadalupe de Jesús</t>
  </si>
  <si>
    <t>Hernánedez</t>
  </si>
  <si>
    <t>393053566</t>
  </si>
  <si>
    <t>HEHG710114517</t>
  </si>
  <si>
    <t>Pailería, Soldadura, Obra Civil, Aire Acondicionado, Electricidad</t>
  </si>
  <si>
    <t>Germán álmaraz</t>
  </si>
  <si>
    <t>Gudalupe de Jesús</t>
  </si>
  <si>
    <t>81-83-73-46-91</t>
  </si>
  <si>
    <t>julioavila.luka@gmail.com</t>
  </si>
  <si>
    <t>C6EDA1D172813FF924E27BDDCA4F462C</t>
  </si>
  <si>
    <t>386569712</t>
  </si>
  <si>
    <t>8FA6154FC7DA091640584C0ADEB31B0D</t>
  </si>
  <si>
    <t>386569774</t>
  </si>
  <si>
    <t>277410F0B1AC35A58A90C898F93A04ED</t>
  </si>
  <si>
    <t>386569840</t>
  </si>
  <si>
    <t>8043E16AFC7DA67F10EC4A31B22382FF</t>
  </si>
  <si>
    <t>386570030</t>
  </si>
  <si>
    <t>C15C1ECB1435D95948B231FF45CE1701</t>
  </si>
  <si>
    <t>Desarrollos y Construcciones Rivadeneyra, S.A. de C.V</t>
  </si>
  <si>
    <t>386570222</t>
  </si>
  <si>
    <t>DCR1412224A7</t>
  </si>
  <si>
    <t>Construcción en general, Obra Civil, Estructura metalica y Movimiento de Tierras</t>
  </si>
  <si>
    <t>67100</t>
  </si>
  <si>
    <t>Rivadeneyra</t>
  </si>
  <si>
    <t>81-15-87-19-74</t>
  </si>
  <si>
    <t>decorsamty@gmail.com</t>
  </si>
  <si>
    <t>92252AD1E8A8634BC68C6248D01B7133</t>
  </si>
  <si>
    <t>Construcciones Dynamo, S.A. de C.V.</t>
  </si>
  <si>
    <t>386569450</t>
  </si>
  <si>
    <t>CDY980323MA8</t>
  </si>
  <si>
    <t>Excavaciones de Zanjas, en todo tipo de material</t>
  </si>
  <si>
    <t>52</t>
  </si>
  <si>
    <t>Ing. Cesar Eduardo</t>
  </si>
  <si>
    <t>81-83-50-55-89</t>
  </si>
  <si>
    <t>dynamo27@gmail.com</t>
  </si>
  <si>
    <t>9A997C39361FE06BA3916EE80B4AA351</t>
  </si>
  <si>
    <t>386569576</t>
  </si>
  <si>
    <t>277410F0B1AC35A540D5BC36A64183AC</t>
  </si>
  <si>
    <t>386569842</t>
  </si>
  <si>
    <t>C70EAE59FC4A7DC22B210F85141D4765</t>
  </si>
  <si>
    <t>Construcciones Mexdes, S.A. de C.V.</t>
  </si>
  <si>
    <t>386569970</t>
  </si>
  <si>
    <t>CME1101071W6</t>
  </si>
  <si>
    <t>Agua potable, Drenaje Sanitario, Drenaje Pluvial, Areas Recreativas, Obras Viales, Construcción y Edificación, Estudios y Proyectos</t>
  </si>
  <si>
    <t>Loma Florida</t>
  </si>
  <si>
    <t>Loma Larga</t>
  </si>
  <si>
    <t>Ing. Jorge</t>
  </si>
  <si>
    <t>Balderas</t>
  </si>
  <si>
    <t>81-83-43-18-60</t>
  </si>
  <si>
    <t>gilbertocuellararquitecto@hotmail.com</t>
  </si>
  <si>
    <t>83-43-18-60</t>
  </si>
  <si>
    <t>9577C52D1C3FBE860C186046B74749DB</t>
  </si>
  <si>
    <t>Dos Gradoas Constructora, S.A. de C.V.</t>
  </si>
  <si>
    <t>386570292</t>
  </si>
  <si>
    <t>DGC200814BN1</t>
  </si>
  <si>
    <t>Construir, Planear, Diseñar, toda clasde de Edificios</t>
  </si>
  <si>
    <t>Monte Blanco</t>
  </si>
  <si>
    <t>Francisco Garza Sada</t>
  </si>
  <si>
    <t>Vicente Alonso</t>
  </si>
  <si>
    <t>81-34-31-71-72</t>
  </si>
  <si>
    <t>info@dosgrados.com.mx</t>
  </si>
  <si>
    <t>92252AD1E8A8634B422C0367E0EFAFC6</t>
  </si>
  <si>
    <t>Construcciones y Edificaciones Suárez, S.A. de C.V.</t>
  </si>
  <si>
    <t>386569452</t>
  </si>
  <si>
    <t>CES120727LW56</t>
  </si>
  <si>
    <t>Ingenieria Civil y Obras en General</t>
  </si>
  <si>
    <t>zaragoza</t>
  </si>
  <si>
    <t>904</t>
  </si>
  <si>
    <t>a</t>
  </si>
  <si>
    <t>Cadereyta Jimenez</t>
  </si>
  <si>
    <t>67480</t>
  </si>
  <si>
    <t>Suarez</t>
  </si>
  <si>
    <t>de Leon</t>
  </si>
  <si>
    <t>828-111-06-65</t>
  </si>
  <si>
    <t>jose_luissuarez@hotmail.com</t>
  </si>
  <si>
    <t>9FE7B252DB5B574E8FBF559F2924D576</t>
  </si>
  <si>
    <t>Hiyaso Maquinaria, S.A. de C.V.</t>
  </si>
  <si>
    <t>386569580</t>
  </si>
  <si>
    <t>HMA061017CJA</t>
  </si>
  <si>
    <t>Ing. Soraida Yazmin</t>
  </si>
  <si>
    <t>Moncada</t>
  </si>
  <si>
    <t>81-83-72-48-38</t>
  </si>
  <si>
    <t>eortiz@hiyaso.com.mx</t>
  </si>
  <si>
    <t>https://www.hiyaso.com.mx</t>
  </si>
  <si>
    <t>83-72-48-38</t>
  </si>
  <si>
    <t>05ABBD22E0448EAB26A332E77D35422D</t>
  </si>
  <si>
    <t>386569654</t>
  </si>
  <si>
    <t>11A3C2C0CD7DA9BA20FF5807C972C327</t>
  </si>
  <si>
    <t>386570334</t>
  </si>
  <si>
    <t>9FE7B252DB5B574EA548CB0330F1BB28</t>
  </si>
  <si>
    <t>386569586</t>
  </si>
  <si>
    <t>FE39444364A3CB9DF76A3CD3858CC48D</t>
  </si>
  <si>
    <t>Terracerias, Concretos y Construcciones, S.A. DE C.V.</t>
  </si>
  <si>
    <t>386569786</t>
  </si>
  <si>
    <t>TCC140225699</t>
  </si>
  <si>
    <t>Construcción de Ingeneniería Civil u Obra, Instalaciones y Mantenimiento electromecanico, Supervision y  Administración de Obras y Proyectos, Conservación y Mantenimiento de Inmuebles</t>
  </si>
  <si>
    <t>Bahia Grande</t>
  </si>
  <si>
    <t>251</t>
  </si>
  <si>
    <t>Rincon de la Primavera</t>
  </si>
  <si>
    <t>64834</t>
  </si>
  <si>
    <t>Ruben</t>
  </si>
  <si>
    <t>Peza</t>
  </si>
  <si>
    <t>81-15-63-30-61</t>
  </si>
  <si>
    <t>rpezaluna@hotmail.com</t>
  </si>
  <si>
    <t>7166D72A22DF2A7DD3EF6D5A3D6E0AE3</t>
  </si>
  <si>
    <t>Servicios Especializados para la Construcción Sustentable, S.A. de C.V.</t>
  </si>
  <si>
    <t>386570172</t>
  </si>
  <si>
    <t>SEC080612L16</t>
  </si>
  <si>
    <t>Aramberri</t>
  </si>
  <si>
    <t>1855</t>
  </si>
  <si>
    <t>Martha Isamary</t>
  </si>
  <si>
    <t>81-83-45-31-36</t>
  </si>
  <si>
    <t>isaGutiérrez@yahoo.com.mx</t>
  </si>
  <si>
    <t>83-45-31-36</t>
  </si>
  <si>
    <t>127FDB39C0A05FA106641C4BB4043685</t>
  </si>
  <si>
    <t>386570300</t>
  </si>
  <si>
    <t>C55A94950CD094E250E0185DF8A20B49</t>
  </si>
  <si>
    <t>Lilia Gabriela Ramos Olvera</t>
  </si>
  <si>
    <t>386569332</t>
  </si>
  <si>
    <t>8469047F5F9B6740B4B5C979D7C42321</t>
  </si>
  <si>
    <t>386569920</t>
  </si>
  <si>
    <t>6BAC9CEEC1D91A83208A1FEEF74D953F</t>
  </si>
  <si>
    <t>Constructora Unitas, S.A. de C.V.</t>
  </si>
  <si>
    <t>386570048</t>
  </si>
  <si>
    <t>CUN810309QE2</t>
  </si>
  <si>
    <t>Rangel Frías</t>
  </si>
  <si>
    <t>Carlos</t>
  </si>
  <si>
    <t>Dérbez</t>
  </si>
  <si>
    <t>81-83-70-25-75</t>
  </si>
  <si>
    <t>c.unitas@yahoo.com.mx</t>
  </si>
  <si>
    <t>2C6108EE3BB6FEE0848A2BAEA54F2B86</t>
  </si>
  <si>
    <t>CFN Construcciones, S.A. de C.V.</t>
  </si>
  <si>
    <t>386570240</t>
  </si>
  <si>
    <t>CCO051018TL9</t>
  </si>
  <si>
    <t>1190</t>
  </si>
  <si>
    <t>Montalvo</t>
  </si>
  <si>
    <t>18-77-11-46</t>
  </si>
  <si>
    <t>edgar.cruz@belhaus.mx</t>
  </si>
  <si>
    <t>2F05C742AFFE61BB04341EE9F9BF6AFE</t>
  </si>
  <si>
    <t>Desarrollo Constructivo Jafer deMéxico, S.A. de C.V.</t>
  </si>
  <si>
    <t>386570342</t>
  </si>
  <si>
    <t>DCJ010511GF5</t>
  </si>
  <si>
    <t>Desarrollar Proyectos y Construcción de toda clase, Obra Civil</t>
  </si>
  <si>
    <t>812</t>
  </si>
  <si>
    <t>José Gudalupe</t>
  </si>
  <si>
    <t>81-81-61-58-47</t>
  </si>
  <si>
    <t>administración3@jaferdeméxico.com</t>
  </si>
  <si>
    <t>A60CD3DF30F7815FEA7F714364C2E382</t>
  </si>
  <si>
    <t>Grupo Dyrige, S.A. de C.V.</t>
  </si>
  <si>
    <t>386569402</t>
  </si>
  <si>
    <t>GDI020620N14</t>
  </si>
  <si>
    <t>Vegetación y Ecosistemas Regionales, Diseño y Planeación de Proyectos  Urbanos y de Escalaccomercial, Coorporativa,Eeducativa, e Idustrial, residencial y Metropolitana</t>
  </si>
  <si>
    <t>Daniel Estanislao</t>
  </si>
  <si>
    <t>Arvizu</t>
  </si>
  <si>
    <t>8183151641</t>
  </si>
  <si>
    <t>sgarzarh@grupodyrige.com</t>
  </si>
  <si>
    <t>DB44268E0050C8A9D08749611BA671E7</t>
  </si>
  <si>
    <t>Diseño Constructivo y Corporativo, S.A. de C.V.</t>
  </si>
  <si>
    <t>386569464</t>
  </si>
  <si>
    <t>DCC041008L35</t>
  </si>
  <si>
    <t>Construcción y ejecución de Obras Públicas y Privadas, Obra civil, Mecanicas y electromecanicas, Urbanización, Edificioas de todo tipo de Inmuebles, Impermeablizaciones, Acabados en general</t>
  </si>
  <si>
    <t>351</t>
  </si>
  <si>
    <t>662220</t>
  </si>
  <si>
    <t>Arq. Daniel Mario</t>
  </si>
  <si>
    <t>81-83-38-88-51</t>
  </si>
  <si>
    <t>info@discorpsa.com</t>
  </si>
  <si>
    <t>E0950D61E1CF7843758110F39CD99483</t>
  </si>
  <si>
    <t>Marcelo Alejandro Espinosa Martínez</t>
  </si>
  <si>
    <t>386569340</t>
  </si>
  <si>
    <t>https://www.mespinosa.com</t>
  </si>
  <si>
    <t>9D0B6D0B61D5256F057A3EB56EB1DBA4</t>
  </si>
  <si>
    <t>386569532</t>
  </si>
  <si>
    <t>9D0B6D0B61D5256F93426036DF54B060</t>
  </si>
  <si>
    <t>Construcciones e Ingeneria CGO, S.A. de C.V.</t>
  </si>
  <si>
    <t>386569534</t>
  </si>
  <si>
    <t>CEI110419JT8</t>
  </si>
  <si>
    <t>Construcción en Gneral</t>
  </si>
  <si>
    <t>Adolfo López Mateos</t>
  </si>
  <si>
    <t>3112</t>
  </si>
  <si>
    <t>El Rosario</t>
  </si>
  <si>
    <t>37125</t>
  </si>
  <si>
    <t>Luis Javier</t>
  </si>
  <si>
    <t>618-109-89-59</t>
  </si>
  <si>
    <t>cei_cgo@hotmail.com</t>
  </si>
  <si>
    <t>A60CD3DF30F7815FE14C9A193F667AF9</t>
  </si>
  <si>
    <t>386569408</t>
  </si>
  <si>
    <t>22EEE27B72AFF0C0E8456489AD47DCDD</t>
  </si>
  <si>
    <t>386570188</t>
  </si>
  <si>
    <t>BC197EFB6B75BEE7740561A5EF09460D</t>
  </si>
  <si>
    <t>Desarrollos Obras  y Servicios Chapa, S.A. de C.V.</t>
  </si>
  <si>
    <t>386569542</t>
  </si>
  <si>
    <t>DOS110928QZ6</t>
  </si>
  <si>
    <t>Vía Murcia</t>
  </si>
  <si>
    <t>2945</t>
  </si>
  <si>
    <t>Valle de Santiago</t>
  </si>
  <si>
    <t>Fausto Enrique</t>
  </si>
  <si>
    <t>81-21-28-62-44</t>
  </si>
  <si>
    <t>dos.chapa@hotmail.com</t>
  </si>
  <si>
    <t>367B09308D47391481E4A7B445B7E294</t>
  </si>
  <si>
    <t>Grupo Constructor Vialica, S.A. de C.V.</t>
  </si>
  <si>
    <t>386569742</t>
  </si>
  <si>
    <t>GCV1409041C2</t>
  </si>
  <si>
    <t>Drenaje Sanitario, Drenaje Pluvial, Pavimentación, Areas Recreativas, Obras Viales, Construcción y Edificación</t>
  </si>
  <si>
    <t>L-6</t>
  </si>
  <si>
    <t>Villareal</t>
  </si>
  <si>
    <t>Jesús</t>
  </si>
  <si>
    <t>834-110-12-76 / 618-107-46-36</t>
  </si>
  <si>
    <t>compras@vialica.com</t>
  </si>
  <si>
    <t>https://www.vialica.com</t>
  </si>
  <si>
    <t>432BD476B33491B85D2F8B9521AA5FAA</t>
  </si>
  <si>
    <t>Prisma Desarrollos, S.A. de C.V.</t>
  </si>
  <si>
    <t>386570000</t>
  </si>
  <si>
    <t>PDE9811269DA</t>
  </si>
  <si>
    <t>Cerro de las Mitras</t>
  </si>
  <si>
    <t>2550</t>
  </si>
  <si>
    <t>Obispado</t>
  </si>
  <si>
    <t>64060</t>
  </si>
  <si>
    <t>81-83-47-70-37</t>
  </si>
  <si>
    <t>presupuestos@prismadesarrollos.com</t>
  </si>
  <si>
    <t>41C1FCFEAC2EB5198CCBC0D816295932</t>
  </si>
  <si>
    <t>Urbanizaciones AGV, S.A. de C.V.</t>
  </si>
  <si>
    <t>386570128</t>
  </si>
  <si>
    <t>UAG010828F33</t>
  </si>
  <si>
    <t>Telecomunicaciones y Redes Empresariales, Industriales</t>
  </si>
  <si>
    <t>229</t>
  </si>
  <si>
    <t>La Pastora</t>
  </si>
  <si>
    <t>Arq. Aleandro</t>
  </si>
  <si>
    <t>81-83-54-00-25</t>
  </si>
  <si>
    <t>urbanizacionesagv@live.com.mx</t>
  </si>
  <si>
    <t>83-54-00-25</t>
  </si>
  <si>
    <t>2C6108EE3BB6FEE082EB065F73157734</t>
  </si>
  <si>
    <t>Nancy Lizzet Maldonado Treviño</t>
  </si>
  <si>
    <t>386570256</t>
  </si>
  <si>
    <t>5.-Denominación o razón social del proveedor o contratista; no aplica ya que es una persona fisica.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16.-Acrediatación del representate Legal, no Aplica ya que es persona física, 17.-Página web del proveedor o contratista; El proveedor no proporcina pagina web.</t>
  </si>
  <si>
    <t>2F05C742AFFE61BBA53A63BE26371516</t>
  </si>
  <si>
    <t>386570356</t>
  </si>
  <si>
    <t>367B09308D47391469F087E610031529</t>
  </si>
  <si>
    <t>386569748</t>
  </si>
  <si>
    <t>DF417E5B12462C15554EBAF2FEA56D6F</t>
  </si>
  <si>
    <t>386570066</t>
  </si>
  <si>
    <t>B231F19F7B9D8173CD6DD0EBFA41F32B</t>
  </si>
  <si>
    <t>386569618</t>
  </si>
  <si>
    <t>8F802A7E95E454B3FF7B55493B3277D1</t>
  </si>
  <si>
    <t>Constructora Mata y Asociados, S.A. de C.V.</t>
  </si>
  <si>
    <t>386569816</t>
  </si>
  <si>
    <t>CMA980120560</t>
  </si>
  <si>
    <t>Obra Civil en General, Construcción de lineas de Drenaje Sanitario y Agua potable, Movimientos de tierra, Edificaciones, Obras de Ingenieria Civil, y Obra Pesada</t>
  </si>
  <si>
    <t>Paricutin</t>
  </si>
  <si>
    <t>Nuevo Repueblo</t>
  </si>
  <si>
    <t>8181144520</t>
  </si>
  <si>
    <t>gmatariv@hotmail.com</t>
  </si>
  <si>
    <t>62F986EB60E25C5F91505400F10FBCA4</t>
  </si>
  <si>
    <t>Arquitectos 3 Edifica, S.A. de C.V.</t>
  </si>
  <si>
    <t>386569880</t>
  </si>
  <si>
    <t>ATE150902GY9</t>
  </si>
  <si>
    <t>Construccion de vivienda multifamiliar, Construccion de Obras de Urbanizacion</t>
  </si>
  <si>
    <t>210</t>
  </si>
  <si>
    <t>Arq. Adrián</t>
  </si>
  <si>
    <t>834-315-75-80</t>
  </si>
  <si>
    <t>DF417E5B12462C1501A89F842BFE4D40</t>
  </si>
  <si>
    <t>Sometal, S.A. de C.V.</t>
  </si>
  <si>
    <t>386570072</t>
  </si>
  <si>
    <t>SOM200401137</t>
  </si>
  <si>
    <t>Construccion de Inmuebles comerciales, Instilaciones y de Servicios</t>
  </si>
  <si>
    <t>Langosta</t>
  </si>
  <si>
    <t>Fidepaz</t>
  </si>
  <si>
    <t>La Paz</t>
  </si>
  <si>
    <t>23094</t>
  </si>
  <si>
    <t>Gabriel Sebastian</t>
  </si>
  <si>
    <t>Breton</t>
  </si>
  <si>
    <t>8121837053</t>
  </si>
  <si>
    <t>g.patricio@sometal.mx</t>
  </si>
  <si>
    <t>46CD9B6BBFBB877562C92DA2D9A820E4</t>
  </si>
  <si>
    <t>386569426</t>
  </si>
  <si>
    <t>94F04FDBCF150641421A4D7439E84483</t>
  </si>
  <si>
    <t>Servicios y Soluciones Profesionales Dia, S.A. de C.V.</t>
  </si>
  <si>
    <t>386569948</t>
  </si>
  <si>
    <t>SSP060925EIA</t>
  </si>
  <si>
    <t>Obra Civil, Construcción, Acabados y Remodelación</t>
  </si>
  <si>
    <t>Jesus M Garza</t>
  </si>
  <si>
    <t>2504</t>
  </si>
  <si>
    <t>Pablo A. de Lagarza</t>
  </si>
  <si>
    <t>Lic. Erendira Adriana</t>
  </si>
  <si>
    <t>81-81-91-19-92</t>
  </si>
  <si>
    <t>sspdiasacv@outlook.com</t>
  </si>
  <si>
    <t>81-91-19-92</t>
  </si>
  <si>
    <t>DF417E5B12462C1595CBFFD712CDFDD4</t>
  </si>
  <si>
    <t>Universidad Autonoma de Nuevo León</t>
  </si>
  <si>
    <t>386570074</t>
  </si>
  <si>
    <t>UAN691126MK2</t>
  </si>
  <si>
    <t>Construcción de Obra Civil, Urbanización, Servicios Públicos, Paosajismo, Electromecanica</t>
  </si>
  <si>
    <t>Universidad</t>
  </si>
  <si>
    <t>Ciudad Universitaria</t>
  </si>
  <si>
    <t>66455</t>
  </si>
  <si>
    <t>Mtro. Mario Emilio</t>
  </si>
  <si>
    <t>81-83-29-41-60</t>
  </si>
  <si>
    <t>proyectosfarq01@gmail.com</t>
  </si>
  <si>
    <t>decreto 60</t>
  </si>
  <si>
    <t>8183294160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</si>
  <si>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web.No cuenta con número exterior ni interior el domicilio.</t>
  </si>
  <si>
    <t>DF417E5B12462C15CA2FB3E3EF420DAC</t>
  </si>
  <si>
    <t>386570076</t>
  </si>
  <si>
    <t>C028F76E4DF1BE8441FDA30448199565</t>
  </si>
  <si>
    <t>386570202</t>
  </si>
  <si>
    <t>BC197EFB6B75BEE7C8384F8D9AD763C8</t>
  </si>
  <si>
    <t>Electrorivers, S.A. DE C.V.</t>
  </si>
  <si>
    <t>386569556</t>
  </si>
  <si>
    <t>ESX960604IHM0</t>
  </si>
  <si>
    <t>Construcción Remodelación y Mantenimientod e Inmuebles</t>
  </si>
  <si>
    <t>Belisario Dominguez</t>
  </si>
  <si>
    <t>Luis Manuel</t>
  </si>
  <si>
    <t>81-13-51-77-80 y 81</t>
  </si>
  <si>
    <t>luis.cruzrivera@electrorivers.com</t>
  </si>
  <si>
    <t>13-51-77-80 y 81</t>
  </si>
  <si>
    <t>B8B26C6CEAC321AACDA11DCA6C1AF936</t>
  </si>
  <si>
    <t>Ernesto Adrián Marroquin González</t>
  </si>
  <si>
    <t>386570080</t>
  </si>
  <si>
    <t>C028F76E4DF1BE843FCAAE8A508984DD</t>
  </si>
  <si>
    <t>386570208</t>
  </si>
  <si>
    <t>8FA6154FC7DA09160F09E13D7EDFE4DA</t>
  </si>
  <si>
    <t>386569764</t>
  </si>
  <si>
    <t>0EFE4357DE449551A8648C5291F07AB0</t>
  </si>
  <si>
    <t>Vertic 360, S.A. de C.V.</t>
  </si>
  <si>
    <t>386570274</t>
  </si>
  <si>
    <t>VTS200207DN0</t>
  </si>
  <si>
    <t>Construcción, Excavación, Demolición, Pavimentación, Instalaciones Electicas, Hidraulicas y Sanitarias</t>
  </si>
  <si>
    <t>Flamigo</t>
  </si>
  <si>
    <t>422</t>
  </si>
  <si>
    <t>Aviana</t>
  </si>
  <si>
    <t>Arq. Edgar Omar</t>
  </si>
  <si>
    <t>Castañon</t>
  </si>
  <si>
    <t>Espinoza</t>
  </si>
  <si>
    <t>81-10-77-74-30</t>
  </si>
  <si>
    <t>vertic.edgar@gmail.com</t>
  </si>
  <si>
    <t>6E68D146647D011EB37333BD2BF2F22F</t>
  </si>
  <si>
    <t>Ricardo José Orozco Nuñez</t>
  </si>
  <si>
    <t>386570374</t>
  </si>
  <si>
    <t>OONR810605S3A</t>
  </si>
  <si>
    <t>Proyectos Arquitectonicos, Proyectois Ejecutivos, edificación de Viviendas, Escuelas, Naves, Centros Comerciales, Torres de Departamentos</t>
  </si>
  <si>
    <t>Carlos León de la Peña</t>
  </si>
  <si>
    <t>3400</t>
  </si>
  <si>
    <t>Ricardo José</t>
  </si>
  <si>
    <t>Orozco</t>
  </si>
  <si>
    <t>Nuñez</t>
  </si>
  <si>
    <t>618-13-14-439</t>
  </si>
  <si>
    <t>estudio.om.arquitectura@gmail.com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</si>
  <si>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17.-No aplica ya que es una persona Moral, 18.-Página web del proveedor o contratista; El proveedor no proporcina pagina web.</t>
  </si>
  <si>
    <t>9A997C39361FE06B340D503F28225BFA</t>
  </si>
  <si>
    <t>GFM Ingenieros Constructores, S.A. DE C.V.</t>
  </si>
  <si>
    <t>386569566</t>
  </si>
  <si>
    <t>GIC040119CA7</t>
  </si>
  <si>
    <t>Edificación de  Estructuras, Excavaciones, Demoliciones, Obras en cualquier naturaleza, Instalacionoes Electricas, Remodelaciones</t>
  </si>
  <si>
    <t>Parque Mezquital</t>
  </si>
  <si>
    <t>Villas del Mezquital</t>
  </si>
  <si>
    <t>66632</t>
  </si>
  <si>
    <t>Ing. Gerardo Carlos</t>
  </si>
  <si>
    <t>Ferrigno</t>
  </si>
  <si>
    <t>81149432</t>
  </si>
  <si>
    <t>gerardoferrigno@hotmail.com</t>
  </si>
  <si>
    <t>9A997C39361FE06B38002E236A959873</t>
  </si>
  <si>
    <t>Global Sustainable Solutions, S.A. de C.V.</t>
  </si>
  <si>
    <t>386569568</t>
  </si>
  <si>
    <t>GSS0808206Q9</t>
  </si>
  <si>
    <t>Construcción e Infraesytructura pública y privada, Obra Civil, Mantenimientos y Acabados</t>
  </si>
  <si>
    <t>Angel Martínez Villarreal</t>
  </si>
  <si>
    <t>José Esteban</t>
  </si>
  <si>
    <t>Borrani</t>
  </si>
  <si>
    <t>81-13-21-17-48</t>
  </si>
  <si>
    <t>sgarcia@sosgss.com</t>
  </si>
  <si>
    <t>05ABBD22E0448EABD42F0DB82A92E2D8</t>
  </si>
  <si>
    <t>EMCA Construcciones y Proyectos, S.A. de C.V.</t>
  </si>
  <si>
    <t>386569640</t>
  </si>
  <si>
    <t>ECP980314140</t>
  </si>
  <si>
    <t>Obras Hidraulicas, movimiento de tierras, Pavimentaciones, edificaicones</t>
  </si>
  <si>
    <t>Prof.  Delfina Flores</t>
  </si>
  <si>
    <t>5613</t>
  </si>
  <si>
    <t>Ing, enrique</t>
  </si>
  <si>
    <t>81-83-71-71-69</t>
  </si>
  <si>
    <t>emcanica@gmail.com</t>
  </si>
  <si>
    <t>8FA6154FC7DA0916FAB652EC76D9FC4B</t>
  </si>
  <si>
    <t>386569772</t>
  </si>
  <si>
    <t>C70EAE59FC4A7DC226CE8B8AA0942A9F</t>
  </si>
  <si>
    <t>386569962</t>
  </si>
  <si>
    <t>FF480B6D655CE03BEBD01CDBD016BDB6</t>
  </si>
  <si>
    <t>393054050</t>
  </si>
  <si>
    <t>F9A79612FE58B385B170945848011DAE</t>
  </si>
  <si>
    <t>Vitesa Constructora, S.A. de C.V.</t>
  </si>
  <si>
    <t>393054402</t>
  </si>
  <si>
    <t>VCO900324BN1</t>
  </si>
  <si>
    <t>Diseño Arquitectonico</t>
  </si>
  <si>
    <t>Pedro María Anaya</t>
  </si>
  <si>
    <t>1102</t>
  </si>
  <si>
    <t>Ing. Eliezar</t>
  </si>
  <si>
    <t>Gracia</t>
  </si>
  <si>
    <t>81-83-35-08-90</t>
  </si>
  <si>
    <t>ing_gracia@hotmail.com</t>
  </si>
  <si>
    <t>83-35-08-90</t>
  </si>
  <si>
    <t>88744D5798969A436608C0C008465B41</t>
  </si>
  <si>
    <t>Control 2000, S.A.</t>
  </si>
  <si>
    <t>393054334</t>
  </si>
  <si>
    <t>CDM720724MLO</t>
  </si>
  <si>
    <t>Miguel Domínguez</t>
  </si>
  <si>
    <t>2617</t>
  </si>
  <si>
    <t>Ing. Gerardo</t>
  </si>
  <si>
    <t>Del Bosque</t>
  </si>
  <si>
    <t>81-83-46-70-87</t>
  </si>
  <si>
    <t>laboratorio@control2000sa.com</t>
  </si>
  <si>
    <t>9F88287DCB4FDC4A3FD357C075CC9EDC</t>
  </si>
  <si>
    <t>Construcciones Remodelaciones Estructura y Acbados EM, S.A. de C.V.</t>
  </si>
  <si>
    <t>393054268</t>
  </si>
  <si>
    <t>Videovigilancia, Telecomunicaciones, Hjardware, Software, Arrendameinto de Autobuses</t>
  </si>
  <si>
    <t>1010</t>
  </si>
  <si>
    <t>L-2 y 3</t>
  </si>
  <si>
    <t>F1BAD15B3B7E1AA47D7E2A2964E5533C</t>
  </si>
  <si>
    <t>393054392</t>
  </si>
  <si>
    <t>4E588C8CA141ED786A176C2FCE28A62A</t>
  </si>
  <si>
    <t>393054166</t>
  </si>
  <si>
    <t>0B3AEF932F7108DD0422889AB4598412</t>
  </si>
  <si>
    <t>393054102</t>
  </si>
  <si>
    <t>B7649F612C9C47CB3F921BFD5A0B0E34</t>
  </si>
  <si>
    <t>393053976</t>
  </si>
  <si>
    <t>4E588C8CA141ED78B176281EEB0F6303</t>
  </si>
  <si>
    <t>393054162</t>
  </si>
  <si>
    <t>F1BAD15B3B7E1AA4BE8388A06F9AA340</t>
  </si>
  <si>
    <t>393054386</t>
  </si>
  <si>
    <t>8D8E5348B0BF6418280043F09B264707</t>
  </si>
  <si>
    <t>GS Gerencia de Proyectos, S.A. de C.V.</t>
  </si>
  <si>
    <t>393054096</t>
  </si>
  <si>
    <t>GGP090520B51</t>
  </si>
  <si>
    <t>Agua potable, Drenaje Sanitario, Alumbrado Público y Electrificación  Drenaje Pluvial, Areas Recreativas, Pavimentación, Obras Viales, Construcción y Edificació, Desasolve y limpieza</t>
  </si>
  <si>
    <t>Río Misouri</t>
  </si>
  <si>
    <t>108</t>
  </si>
  <si>
    <t>Luis Felipe</t>
  </si>
  <si>
    <t>81-22-00-71 ext 102</t>
  </si>
  <si>
    <t>lizGonzález@gsgerencia.com</t>
  </si>
  <si>
    <t>CA6FA7A5CF73589AAFC3471135EDFD46</t>
  </si>
  <si>
    <t>393054220</t>
  </si>
  <si>
    <t>C9DB648DEC0D70168D6B6AC74AAD7C50</t>
  </si>
  <si>
    <t>393054154</t>
  </si>
  <si>
    <t>62DB92713EB533EC9B15881FCE0B16AC</t>
  </si>
  <si>
    <t>Intercosntructora, S.A. de C.V.</t>
  </si>
  <si>
    <t>393054028</t>
  </si>
  <si>
    <t>INT040419G88</t>
  </si>
  <si>
    <t>Terracerias, lineas de Agua y Drenaje, Pavimentac ión, Construcción</t>
  </si>
  <si>
    <t>Río Grijalva</t>
  </si>
  <si>
    <t>81-83-81-04-47</t>
  </si>
  <si>
    <t>83-81-04-47</t>
  </si>
  <si>
    <t>0E7AC4C80EA47DBA56B235CDF500CB2D</t>
  </si>
  <si>
    <t>393054502</t>
  </si>
  <si>
    <t>A0F0AD2A2BD16ED8FA06A60F63CF970D</t>
  </si>
  <si>
    <t>393054216</t>
  </si>
  <si>
    <t>524C47EC3D413CDA36F48598343B87AE</t>
  </si>
  <si>
    <t>Optimus electrolineas, S.A. de C.V.</t>
  </si>
  <si>
    <t>393053958</t>
  </si>
  <si>
    <t>OEL12010421A</t>
  </si>
  <si>
    <t>Agua Potable, renajes Sanitario, Elumbrado Público y Electrrificación, Pavimentación, areas Recreativas, Obras Viales, Construcción y Edificación, Estudios y Proyectos</t>
  </si>
  <si>
    <t>Miguel Angel</t>
  </si>
  <si>
    <t>Arrambide</t>
  </si>
  <si>
    <t>Gutierrez</t>
  </si>
  <si>
    <t>81-80-25-67-54</t>
  </si>
  <si>
    <t>optimuselectrolineas@hotmail.com</t>
  </si>
  <si>
    <t>117E19D72250978E6A0082314459A55B</t>
  </si>
  <si>
    <t>393054250</t>
  </si>
  <si>
    <t>A0F0AD2A2BD16ED89D8FCD5CABB3193A</t>
  </si>
  <si>
    <t>393054212</t>
  </si>
  <si>
    <t>C9DB648DEC0D70161F11B8533308949A</t>
  </si>
  <si>
    <t>Conamsa Urbanizadora, S.A. de C.V.</t>
  </si>
  <si>
    <t>393054148</t>
  </si>
  <si>
    <t>CUR970618295</t>
  </si>
  <si>
    <t>Obra mecanica, Obra Civil, Construcción Residencial, Comercial e Idustrial, Climitación</t>
  </si>
  <si>
    <t>Paseo de San Marino</t>
  </si>
  <si>
    <t>4049</t>
  </si>
  <si>
    <t>Las Torres</t>
  </si>
  <si>
    <t>64930</t>
  </si>
  <si>
    <t>Ing. José Guillermo</t>
  </si>
  <si>
    <t>81-83-49-96-03</t>
  </si>
  <si>
    <t>facturasconamsa@hotmail.com</t>
  </si>
  <si>
    <t>83-49-96-03</t>
  </si>
  <si>
    <t>72AACA7D638E547D7649B4690EFAAA47</t>
  </si>
  <si>
    <t>Gercer Coonstrucciones, S.A. de C.V.</t>
  </si>
  <si>
    <t>393054496</t>
  </si>
  <si>
    <t>GCO0806205S5</t>
  </si>
  <si>
    <t>Construcción en general, Proyectos especiales, Ingeniería Civil e Infraestructura</t>
  </si>
  <si>
    <t>piso 11 int-1110</t>
  </si>
  <si>
    <t>81-81-33-27-53</t>
  </si>
  <si>
    <t>g_ercer@yahoo.com</t>
  </si>
  <si>
    <t>E9D5BAE48A5D6BA7397C6F17688F6592</t>
  </si>
  <si>
    <t>Constructora Solís Pérez, S.A. de C.V.</t>
  </si>
  <si>
    <t>393054368</t>
  </si>
  <si>
    <t>CSP980213IW9</t>
  </si>
  <si>
    <t>Obra Civil, Pavimentaicones, Pluviales, Canchas Deportivas, Vitapistas, Antiderrapantes y construcción en General</t>
  </si>
  <si>
    <t>Nogales</t>
  </si>
  <si>
    <t>Arq. Ricardo</t>
  </si>
  <si>
    <t>81-11-03-03-44</t>
  </si>
  <si>
    <t>constructoraSolísperez@gmail.com</t>
  </si>
  <si>
    <t>8D8E5348B0BF64181E1A933BAE2AA935</t>
  </si>
  <si>
    <t>393054080</t>
  </si>
  <si>
    <t>691B40892E6F89CAF9475A598E6A54D3</t>
  </si>
  <si>
    <t>Construcciones, Cimentaciones y Pilas, S.A. de C.V.</t>
  </si>
  <si>
    <t>393054078</t>
  </si>
  <si>
    <t>CCP090119DR1</t>
  </si>
  <si>
    <t>Construcción, Acabados, Estructuras, Varios</t>
  </si>
  <si>
    <t>2011</t>
  </si>
  <si>
    <t>Roma 2° Sector</t>
  </si>
  <si>
    <t>Sully del Socorro</t>
  </si>
  <si>
    <t>81-25-58-97-92</t>
  </si>
  <si>
    <t>administración@cypsamexico.com</t>
  </si>
  <si>
    <t>755F18865536A7D7862C65276FC6C247</t>
  </si>
  <si>
    <t>Grupo Corporativo Delta, S.A. de C.V.</t>
  </si>
  <si>
    <t>393054016</t>
  </si>
  <si>
    <t>GCD010316H71</t>
  </si>
  <si>
    <t>Alfredo González Treviño</t>
  </si>
  <si>
    <t>Ing. Martin</t>
  </si>
  <si>
    <t>81-83-34-08-28</t>
  </si>
  <si>
    <t>cantumartin@hotmail.com</t>
  </si>
  <si>
    <t>524C47EC3D413CDAA6A563BA3E93258C</t>
  </si>
  <si>
    <t>393053950</t>
  </si>
  <si>
    <t>72AACA7D638E547D9E0915E8050D460F</t>
  </si>
  <si>
    <t>RR Internacional Parts, S.A. de C.V.</t>
  </si>
  <si>
    <t>393054492</t>
  </si>
  <si>
    <t>RIP060224313</t>
  </si>
  <si>
    <t>Revolución</t>
  </si>
  <si>
    <t>3977</t>
  </si>
  <si>
    <t>Jose Enrique</t>
  </si>
  <si>
    <t>81-83-57-47-47</t>
  </si>
  <si>
    <t>jenriquerdz@gmail.com</t>
  </si>
  <si>
    <t>A0F0AD2A2BD16ED80FF6CD43FD88F2CE</t>
  </si>
  <si>
    <t>Basa Ingenieria y Proyectos, S.A. de C.V.</t>
  </si>
  <si>
    <t>393054202</t>
  </si>
  <si>
    <t>BIP0102193S0</t>
  </si>
  <si>
    <t>Elaboración de Proyectos y Construcción en General</t>
  </si>
  <si>
    <t>Vidrio Plano</t>
  </si>
  <si>
    <t>Bañuelos</t>
  </si>
  <si>
    <t>Ruedas</t>
  </si>
  <si>
    <t>bañulos67@gmail.com</t>
  </si>
  <si>
    <t>B2D55322C720E67B1189FE505EC125B7</t>
  </si>
  <si>
    <t>Soporte Industrial del Norte Fuerza y Procesos, S.A. de C.V.</t>
  </si>
  <si>
    <t>393054298</t>
  </si>
  <si>
    <t>SIN0906264M8</t>
  </si>
  <si>
    <t>Areas Recreativas, Construcción y Edificación, Desasolves y Limpieza y Varios</t>
  </si>
  <si>
    <t>Fructuoso Martínez</t>
  </si>
  <si>
    <t>La Encarnación</t>
  </si>
  <si>
    <t>66633</t>
  </si>
  <si>
    <t>José Manuel</t>
  </si>
  <si>
    <t>Esquivel</t>
  </si>
  <si>
    <t>81-48-54-14</t>
  </si>
  <si>
    <t>info@soporteindustrialdelnorte.com</t>
  </si>
  <si>
    <t>B2D55322C720E67B19499379CD70AEA2</t>
  </si>
  <si>
    <t>Selloquin, S.A. de  C.V.</t>
  </si>
  <si>
    <t>393054294</t>
  </si>
  <si>
    <t>SEL051206GX5</t>
  </si>
  <si>
    <t>Diseño, Ingenieria, Planeación, Mantenimiento, Construcción e Instalación de obra Electrica</t>
  </si>
  <si>
    <t>Juan de Dios Treviño</t>
  </si>
  <si>
    <t>133</t>
  </si>
  <si>
    <t>San Jerónimo</t>
  </si>
  <si>
    <t>Dr. Miguel Ángel</t>
  </si>
  <si>
    <t>Buenrostro</t>
  </si>
  <si>
    <t>81-83-11-88-48</t>
  </si>
  <si>
    <t>miguelangelbuenrostrof@prodigy.net.mx</t>
  </si>
  <si>
    <t>524C47EC3D413CDA9E701A6B8ACFDD3F</t>
  </si>
  <si>
    <t>Htr Infraestructura, S.A. DE C.V.</t>
  </si>
  <si>
    <t>393053940</t>
  </si>
  <si>
    <t>CEC151211496</t>
  </si>
  <si>
    <t>Ingeniería civil</t>
  </si>
  <si>
    <t>5002</t>
  </si>
  <si>
    <t>B516</t>
  </si>
  <si>
    <t>Residencial la Rioja</t>
  </si>
  <si>
    <t>Carlos Alfredo</t>
  </si>
  <si>
    <t>81-31-43-04-60</t>
  </si>
  <si>
    <t>rguillen@htrinfraestuctura.com</t>
  </si>
  <si>
    <t>72AACA7D638E547D160C3D80D7ACA68F</t>
  </si>
  <si>
    <t>393054480</t>
  </si>
  <si>
    <t>98885499D533616BA5ABED6B9531E872</t>
  </si>
  <si>
    <t>Pv Paisajismo, S.A. DE C.V.</t>
  </si>
  <si>
    <t>393054126</t>
  </si>
  <si>
    <t>PPA130606BV6</t>
  </si>
  <si>
    <t>Especialista en Estidios de Subsuelo con Tecnologia Georadar con el fin de localizar grietas, oqueades, mateias u obejtos, asi mismo ofrecemos soluciones de Inyección de Polimeros para la estabilizacion de subsuelos  y sellado de fugas</t>
  </si>
  <si>
    <t>Camino al Diente</t>
  </si>
  <si>
    <t>4823</t>
  </si>
  <si>
    <t>Fermín</t>
  </si>
  <si>
    <t>Fermines</t>
  </si>
  <si>
    <t>Sierra</t>
  </si>
  <si>
    <t>81-21-26-01-11</t>
  </si>
  <si>
    <t>fresines@difus.com</t>
  </si>
  <si>
    <t>https://www.pvpaisajismo.com</t>
  </si>
  <si>
    <t>4EE74B4BFBB50DDEB1125CC2CE738391</t>
  </si>
  <si>
    <t>393054476</t>
  </si>
  <si>
    <t>F9A79612FE58B385E26781F7B0073156</t>
  </si>
  <si>
    <t>393054412</t>
  </si>
  <si>
    <t>C78D1E4DEC30763F6D16AD0996D76B3B</t>
  </si>
  <si>
    <t>Surtidora Industrial Regiomontana, S.A. de C.V.</t>
  </si>
  <si>
    <t>393054350</t>
  </si>
  <si>
    <t>SIR910319318</t>
  </si>
  <si>
    <t>Drenaje pluvial, pavimentación, áreas recreativas, obras viales, construcción y edificación, varios.</t>
  </si>
  <si>
    <t>Rogelio</t>
  </si>
  <si>
    <t>Anguiano</t>
  </si>
  <si>
    <t>81-26-57-7-37</t>
  </si>
  <si>
    <t>gsepulveda@sirsacg.com</t>
  </si>
  <si>
    <t>D797E3C9EDCB3D6EABDABE68D2DC9B0A</t>
  </si>
  <si>
    <t>393054536</t>
  </si>
  <si>
    <t>D797E3C9EDCB3D6E864D29B316477E26</t>
  </si>
  <si>
    <t>393054534</t>
  </si>
  <si>
    <t>CA6FA7A5CF73589A287A07EC58DDD0A1</t>
  </si>
  <si>
    <t>Constructora Nexos Villarreal y Asociados, S.A. de C.V.</t>
  </si>
  <si>
    <t>393054222</t>
  </si>
  <si>
    <t>CNV040216T38</t>
  </si>
  <si>
    <t>Alumbrado Público y electrificación, Areas Recreativas, Construcción y Edificación, Varios</t>
  </si>
  <si>
    <t>Begonia</t>
  </si>
  <si>
    <t>149</t>
  </si>
  <si>
    <t>Rincón de la Moraleja</t>
  </si>
  <si>
    <t>Ing. Omar Alejandro</t>
  </si>
  <si>
    <t>Bello</t>
  </si>
  <si>
    <t>81-30-63-32-84</t>
  </si>
  <si>
    <t>const.nexos@gmail.com</t>
  </si>
  <si>
    <t>7EC0AD5AAC250FA6E5B4E055F69B7A61</t>
  </si>
  <si>
    <t>393054184</t>
  </si>
  <si>
    <t>F9A79612FE58B38592533339B655C512</t>
  </si>
  <si>
    <t>Albatros Construcciones, S.A. de C.V.</t>
  </si>
  <si>
    <t>393054406</t>
  </si>
  <si>
    <t>ACS0010097F5</t>
  </si>
  <si>
    <t>Construccion en General, Obra Civil, Proyectos Arquitectonicos y Civiles, Estudios de Ingenieria</t>
  </si>
  <si>
    <t>Carlos Salazar Poniente</t>
  </si>
  <si>
    <t>2850</t>
  </si>
  <si>
    <t>Octavio</t>
  </si>
  <si>
    <t>81-83-46-05-50</t>
  </si>
  <si>
    <t>ernesto.mtz.s@gmail.com</t>
  </si>
  <si>
    <t>83-46-05-50</t>
  </si>
  <si>
    <t>9F88287DCB4FDC4AADD4CE73C10C57BE</t>
  </si>
  <si>
    <t>393054278</t>
  </si>
  <si>
    <t>C5C87ABC89C392F7499058AFEBFB7889</t>
  </si>
  <si>
    <t>Earned Value, S.A.</t>
  </si>
  <si>
    <t>393053824</t>
  </si>
  <si>
    <t>EVA0510218A4</t>
  </si>
  <si>
    <t>(Gerencia y Monitoreo de Proyectos en Construccion), Arquitectura, Ingenieria, Diseño, Administracion de todo tipo de Construcciones</t>
  </si>
  <si>
    <t>Bahia de Panama</t>
  </si>
  <si>
    <t>79</t>
  </si>
  <si>
    <t>Paseo de la Castellana</t>
  </si>
  <si>
    <t>37549</t>
  </si>
  <si>
    <t>Jose Guillermo</t>
  </si>
  <si>
    <t>Pacheco</t>
  </si>
  <si>
    <t>4773942615</t>
  </si>
  <si>
    <t>gpacheco@earnedvalue.com.mx</t>
  </si>
  <si>
    <t>E70BF3606ECB5FE23951887F4ED02DBB</t>
  </si>
  <si>
    <t>393053784</t>
  </si>
  <si>
    <t>85E7A1D1E428266CB90AFB1AA4A4F84C</t>
  </si>
  <si>
    <t>Analisis de Sitio y Gestion Urbana, S.A. de C.V.</t>
  </si>
  <si>
    <t>393053724</t>
  </si>
  <si>
    <t>ASG100512BP4</t>
  </si>
  <si>
    <t>307</t>
  </si>
  <si>
    <t>Nadia Madeleine</t>
  </si>
  <si>
    <t>Niño</t>
  </si>
  <si>
    <t>83721180</t>
  </si>
  <si>
    <t>nadia.rodriguez@siteanalysis.com.mx</t>
  </si>
  <si>
    <t>D5930607894597FAA97AB8CB79D14D31</t>
  </si>
  <si>
    <t>HR EDIFICACIONES, S.A. DE C.V.</t>
  </si>
  <si>
    <t>393053856</t>
  </si>
  <si>
    <t>HRE130226L73</t>
  </si>
  <si>
    <t>Planta de tratamiento de aguas residuales</t>
  </si>
  <si>
    <t>Monte Casino</t>
  </si>
  <si>
    <t>2928</t>
  </si>
  <si>
    <t>Edson Fabrizzio</t>
  </si>
  <si>
    <t>81-83-53-82-91</t>
  </si>
  <si>
    <t>edson.mancilla@mavisa.mx</t>
  </si>
  <si>
    <t>D5930607894597FABF2D86D0745B1AB4</t>
  </si>
  <si>
    <t>393053840</t>
  </si>
  <si>
    <t>C5C87ABC89C392F7791B8679799E4046</t>
  </si>
  <si>
    <t>393053830</t>
  </si>
  <si>
    <t>77DD459FF52F2F7E487A067523DB4465</t>
  </si>
  <si>
    <t>393053768</t>
  </si>
  <si>
    <t>77DD459FF52F2F7E063BF5E6C8A46D7E</t>
  </si>
  <si>
    <t>393053760</t>
  </si>
  <si>
    <t>8AEC29FB83A772918968BBD9F52F2071</t>
  </si>
  <si>
    <t>Evaluación y Ejecución, S.A. de C.V.</t>
  </si>
  <si>
    <t>393053754</t>
  </si>
  <si>
    <t>EEJ070323FE4</t>
  </si>
  <si>
    <t>Fabricación, Suminstro e instalación de todo tipo de juegos infantiles de madera y metal, ejecitadores al aire libre, mobiliario urbano, superficies como adoquin y pasto sintetico, diseño de parques, canchas deportivas, gradas y luminarias</t>
  </si>
  <si>
    <t>Vista Oro</t>
  </si>
  <si>
    <t>231</t>
  </si>
  <si>
    <t>Lic. Marco Antonio</t>
  </si>
  <si>
    <t>81-83-34-88-85</t>
  </si>
  <si>
    <t>evaluacionyejecucion@live.com.mx</t>
  </si>
  <si>
    <t>https://www.eyemexico.com</t>
  </si>
  <si>
    <t>F45592E96024BD0CD73B80A3CAB24975</t>
  </si>
  <si>
    <t>Comercializadora y Soluciones Integrales Hercules, S.A. de C.V.</t>
  </si>
  <si>
    <t>393053898</t>
  </si>
  <si>
    <t>CS1121206SP0</t>
  </si>
  <si>
    <t>Construcciones de Ingenieria Civil u Obra Pesada</t>
  </si>
  <si>
    <t>Cumbres</t>
  </si>
  <si>
    <t>19-71-04-97</t>
  </si>
  <si>
    <t>proyecto@comercializadorahercules.com.mx</t>
  </si>
  <si>
    <t>F45592E96024BD0CB75C880EF2BE538D</t>
  </si>
  <si>
    <t>Proyectos y Construcciones Aroval, S.A. DE C.V.</t>
  </si>
  <si>
    <t>393053880</t>
  </si>
  <si>
    <t>PCA060307AZ0</t>
  </si>
  <si>
    <t>Carvajal de la cueva</t>
  </si>
  <si>
    <t>1510</t>
  </si>
  <si>
    <t>Antonio Humberto</t>
  </si>
  <si>
    <t>Saenz</t>
  </si>
  <si>
    <t>81-83-74-82-07</t>
  </si>
  <si>
    <t>asaenz@arovalpc.com</t>
  </si>
  <si>
    <t>C5C87ABC89C392F7F83A97AFB828D85C</t>
  </si>
  <si>
    <t>393053836</t>
  </si>
  <si>
    <t>8F964D6C6367C393C99482DB04487CBA</t>
  </si>
  <si>
    <t>393053510</t>
  </si>
  <si>
    <t>3067C6E47F96AE29AE82E5FE8F756D20</t>
  </si>
  <si>
    <t>393053682</t>
  </si>
  <si>
    <t>04E0969658C92239E87B8905DE84416F</t>
  </si>
  <si>
    <t>393053532</t>
  </si>
  <si>
    <t>04E0969658C92239708E85BEF57B87CF</t>
  </si>
  <si>
    <t>393053534</t>
  </si>
  <si>
    <t>BEC460EEAA94865CEE0E812CE8B2EEC5</t>
  </si>
  <si>
    <t>393053586</t>
  </si>
  <si>
    <t>41E2BB6458CAC4077C797C66ADBF1131</t>
  </si>
  <si>
    <t>393053576</t>
  </si>
  <si>
    <t>2948357176FED8501AA3A4533887C1C3</t>
  </si>
  <si>
    <t>De la Parra</t>
  </si>
  <si>
    <t>393053540</t>
  </si>
  <si>
    <t>CAPF910902GR1</t>
  </si>
  <si>
    <t>Canoas</t>
  </si>
  <si>
    <t>337</t>
  </si>
  <si>
    <t>34000</t>
  </si>
  <si>
    <t>Cesar Fernando</t>
  </si>
  <si>
    <t>6181062934</t>
  </si>
  <si>
    <t>B877FE6E620CCD417877D4297632395A</t>
  </si>
  <si>
    <t>Volksoluciones, S.A. de C.V.</t>
  </si>
  <si>
    <t>393053630</t>
  </si>
  <si>
    <t>VOL120511MD1</t>
  </si>
  <si>
    <t>Ingenieria, Proyectos Electromecatnicos, Construcción</t>
  </si>
  <si>
    <t>654</t>
  </si>
  <si>
    <t>Alejandro Agapito</t>
  </si>
  <si>
    <t>Ríos</t>
  </si>
  <si>
    <t>8118059855</t>
  </si>
  <si>
    <t>alejandro@volk.mx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</si>
  <si>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17.-No porporciona Página web del proveedor o contratista; El proveedor no proporcina pagina web. 18.-En el Cirterio Hipervinculo de provedores y contratistas sancio.nados la liga actualmenta no funciona</t>
  </si>
  <si>
    <t>15D2A055A5C3696B37E39545C6B484FB</t>
  </si>
  <si>
    <t>Delta Estructuras y Proyectos, S.A. de C.V.</t>
  </si>
  <si>
    <t>393053652</t>
  </si>
  <si>
    <t>DEP841030JB9</t>
  </si>
  <si>
    <t>Compra, Venta y Distribucion de Insumos para la Industrial de la Construcción y Maquinaria, Renta de Equipo</t>
  </si>
  <si>
    <t>5005</t>
  </si>
  <si>
    <t>Piso 2 local 1</t>
  </si>
  <si>
    <t>Ing. Everardo</t>
  </si>
  <si>
    <t>81-83-57-87-19</t>
  </si>
  <si>
    <t>etreviño@deltaestructuras.com</t>
  </si>
  <si>
    <t>15D2A055A5C3696B28CE0051EC664E4D</t>
  </si>
  <si>
    <t>393053646</t>
  </si>
  <si>
    <t>15D2A055A5C3696B8F31039DFF2C9E18</t>
  </si>
  <si>
    <t>393053648</t>
  </si>
  <si>
    <t>15D2A055A5C3696BCFF4E56D4E9C7D6D</t>
  </si>
  <si>
    <t>393053654</t>
  </si>
  <si>
    <t>C6DFB0E59590247D96F90FF0069CE3A9</t>
  </si>
  <si>
    <t>386569904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</si>
  <si>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web.18.-No cuenta con número exterior ni interior en el domicilio</t>
  </si>
  <si>
    <t>C70EAE59FC4A7DC27C1E85F44FF686A2</t>
  </si>
  <si>
    <t>386569966</t>
  </si>
  <si>
    <t>B8B26C6CEAC321AA5A6863347C6986AB</t>
  </si>
  <si>
    <t>386570094</t>
  </si>
  <si>
    <t>B896F2D4AC92F73AEA95D0C30B0E9098</t>
  </si>
  <si>
    <t>El Cielo Estudio de Arquitectura, S.A. de C.V.</t>
  </si>
  <si>
    <t>386569386</t>
  </si>
  <si>
    <t>CEA071128AQ4</t>
  </si>
  <si>
    <t>Construcción, Administración Urbanizar, Administrar, Subcontratar todo tipo de Obra Publica o Privada, Ejecución de toda clase de Construcciones, Edificaciones, Estructuras, Excavaciones y Demoliciones</t>
  </si>
  <si>
    <t>Surella</t>
  </si>
  <si>
    <t>Segu</t>
  </si>
  <si>
    <t>Marcos</t>
  </si>
  <si>
    <t>8184366582</t>
  </si>
  <si>
    <t>surella.sequ@gmail.com</t>
  </si>
  <si>
    <t>C6EDA1D172813FF93EE4A0A0C647A5A9</t>
  </si>
  <si>
    <t>386569716</t>
  </si>
  <si>
    <t>7166D72A22DF2A7D50012EC19576C4A0</t>
  </si>
  <si>
    <t>Coorporacion Aguila, S.A. de C.V.</t>
  </si>
  <si>
    <t>386570162</t>
  </si>
  <si>
    <t>CAG010620G0</t>
  </si>
  <si>
    <t>Agua potable, drenaje sanitario, alumbrado público y electrificación, drenaje pluvial, pavimentación, áreas recreativas, obras viales, construcción y edificación, estudios y proyectos, desazolves y limpieza.</t>
  </si>
  <si>
    <t>2003</t>
  </si>
  <si>
    <t>Raquel</t>
  </si>
  <si>
    <t>Urbina</t>
  </si>
  <si>
    <t>8140502977</t>
  </si>
  <si>
    <t>eurbina@corporacionaguila.com</t>
  </si>
  <si>
    <t>C15C1ECB1435D95974643B012D21A911</t>
  </si>
  <si>
    <t>386570228</t>
  </si>
  <si>
    <t>FE39444364A3CB9D894E7E033FF16A0B</t>
  </si>
  <si>
    <t>386569784</t>
  </si>
  <si>
    <t>C15C1ECB1435D9599ED16A7FC1541871</t>
  </si>
  <si>
    <t>386570232</t>
  </si>
  <si>
    <t>277410F0B1AC35A52536FA75D7D18144</t>
  </si>
  <si>
    <t>Pavimentaciones Caminos y Compactaciones, S.A. de C.V.</t>
  </si>
  <si>
    <t>386569852</t>
  </si>
  <si>
    <t>PCC890216TG1</t>
  </si>
  <si>
    <t>Urbanización, Fraccionamiento, Construcción, Remodelación y Supervison de Obra Civil y Obra Pesada</t>
  </si>
  <si>
    <t>a las Pedreras</t>
  </si>
  <si>
    <t>KM 2.5</t>
  </si>
  <si>
    <t>San Miguel de los Garza</t>
  </si>
  <si>
    <t>Ing. Orlando</t>
  </si>
  <si>
    <t>Roque</t>
  </si>
  <si>
    <t>811-636-58-01</t>
  </si>
  <si>
    <t>concursos@paccsa.com</t>
  </si>
  <si>
    <t>6BAC9CEEC1D91A838C78BF589E485159</t>
  </si>
  <si>
    <t>386570044</t>
  </si>
  <si>
    <t>C15C1ECB1435D9596A74F041DECBFD99</t>
  </si>
  <si>
    <t>386570236</t>
  </si>
  <si>
    <t>B896F2D4AC92F73A1434E7A4D624CF02</t>
  </si>
  <si>
    <t>386569398</t>
  </si>
  <si>
    <t>7166D72A22DF2A7DD729AB5C75AC41C2</t>
  </si>
  <si>
    <t>386570176</t>
  </si>
  <si>
    <t>C55A94950CD094E22457184F526DF22A</t>
  </si>
  <si>
    <t>Hugo Ortiz Montoya</t>
  </si>
  <si>
    <t>386569336</t>
  </si>
  <si>
    <t>DB44268E0050C8A94A1CAA3BA945261F</t>
  </si>
  <si>
    <t>Diseño Infraestructura y Servicios, S.A. de C.V.</t>
  </si>
  <si>
    <t>386569466</t>
  </si>
  <si>
    <t>DIS9208038E8</t>
  </si>
  <si>
    <t>Bosques de Canada</t>
  </si>
  <si>
    <t>104</t>
  </si>
  <si>
    <t>L10</t>
  </si>
  <si>
    <t>81-83-48-62-09</t>
  </si>
  <si>
    <t>dissa@dissacv.com</t>
  </si>
  <si>
    <t>83-48-62-09</t>
  </si>
  <si>
    <t>8469047F5F9B6740D2F2FDD961E1A3A3</t>
  </si>
  <si>
    <t>386569922</t>
  </si>
  <si>
    <t>6BAC9CEEC1D91A833DEB216968DFCFF3</t>
  </si>
  <si>
    <t>Multiservicios Muyco, S.A. de C.V.</t>
  </si>
  <si>
    <t>386570052</t>
  </si>
  <si>
    <t>MMU110201EK7</t>
  </si>
  <si>
    <t>23 de Abril</t>
  </si>
  <si>
    <t>1323</t>
  </si>
  <si>
    <t>64560</t>
  </si>
  <si>
    <t>Esteban Fernando</t>
  </si>
  <si>
    <t>Salgaado</t>
  </si>
  <si>
    <t>81-83-98-85-74</t>
  </si>
  <si>
    <t>esalgado@grupomuyco.mx</t>
  </si>
  <si>
    <t>83-98-85-74</t>
  </si>
  <si>
    <t>127FDB39C0A05FA1576666D0BD7C405D</t>
  </si>
  <si>
    <t>Velez Maquinaria y Equipo, S.A. de C.V.</t>
  </si>
  <si>
    <t>386570306</t>
  </si>
  <si>
    <t>VIME151016425</t>
  </si>
  <si>
    <t>Construcción, Diseño, Remodelación, Decoración, Ampliación, Mantenimiento de Edificios, Puentes Carreteras, Caminos en General</t>
  </si>
  <si>
    <t>M.M. de Llano</t>
  </si>
  <si>
    <t>1632</t>
  </si>
  <si>
    <t>poniente</t>
  </si>
  <si>
    <t>Luis Alejandro</t>
  </si>
  <si>
    <t>Velez</t>
  </si>
  <si>
    <t>81-80-20-43-50</t>
  </si>
  <si>
    <t>velezmaquinariayequipo@gmail.com</t>
  </si>
  <si>
    <t>E0950D61E1CF78436BBD09CD388C7D68</t>
  </si>
  <si>
    <t>Mónica Elizondo Elizondo</t>
  </si>
  <si>
    <t>386569342</t>
  </si>
  <si>
    <t>5C5B60E35134A74797CD53DA31EAA93F</t>
  </si>
  <si>
    <t>Insumos Alcon del Noreste, S.A. de C.V.</t>
  </si>
  <si>
    <t>386569670</t>
  </si>
  <si>
    <t>ROGL691219AP2</t>
  </si>
  <si>
    <t>Agua Potable, Drenaje Sanitario, Drenaje Pluvial, Pavimentación, Areas Recreativas, Construcción y Edificación</t>
  </si>
  <si>
    <t>de Santo Domingo</t>
  </si>
  <si>
    <t>111</t>
  </si>
  <si>
    <t>int. 2</t>
  </si>
  <si>
    <t>Deportivo La Garage</t>
  </si>
  <si>
    <t>Ing. Luis Demetrio</t>
  </si>
  <si>
    <t>81-81-42-01-02</t>
  </si>
  <si>
    <t>luis.rdz@insumosalcon.com</t>
  </si>
  <si>
    <t>81-42-01-02</t>
  </si>
  <si>
    <t>CF827B0521BFE2B485963278658C3E70</t>
  </si>
  <si>
    <t>386569734</t>
  </si>
  <si>
    <t>8F802A7E95E454B331FEA81CACDCF84D</t>
  </si>
  <si>
    <t>Construcciones Idustriales Comerciales y Residenciales Silva Rodríguez, S.A. de C.V.</t>
  </si>
  <si>
    <t>386569800</t>
  </si>
  <si>
    <t>CIC150424SV6</t>
  </si>
  <si>
    <t>Construccion y  Edificacion, Areas Recreativas, Drenaje Sanitario, Obras Viales</t>
  </si>
  <si>
    <t>1155</t>
  </si>
  <si>
    <t>81-83-47-94-39</t>
  </si>
  <si>
    <t>construccionessir@yahoo.com</t>
  </si>
  <si>
    <t>54D844F85561A1B67E20443A1642A270</t>
  </si>
  <si>
    <t>386569862</t>
  </si>
  <si>
    <t>8469047F5F9B674094135B656625F948</t>
  </si>
  <si>
    <t>386569928</t>
  </si>
  <si>
    <t>41C1FCFEAC2EB519933771FA5E89E75C</t>
  </si>
  <si>
    <t>386570120</t>
  </si>
  <si>
    <t>B231F19F7B9D8173BEE100D5C9AFD814</t>
  </si>
  <si>
    <t>386569606</t>
  </si>
  <si>
    <t>B231F19F7B9D8173D352B8571D6402E8</t>
  </si>
  <si>
    <t>Servicios Impermeables Constructivos, S.A. de C.V.</t>
  </si>
  <si>
    <t>386569608</t>
  </si>
  <si>
    <t>SIC000114UZ3</t>
  </si>
  <si>
    <t>Urbanización, Construcción de Viviendas y Obra Civil en General, Proyectos e Ingenieria, Estructuras de Concreto y Acero, Movimientos de Tierra, Calles, Paviementos, Introduccion de Lineas de Agua y Drenaje</t>
  </si>
  <si>
    <t>Celso Cepeda</t>
  </si>
  <si>
    <t>5337</t>
  </si>
  <si>
    <t>64108</t>
  </si>
  <si>
    <t>Ing. Hugo</t>
  </si>
  <si>
    <t>81-83-10-53-01</t>
  </si>
  <si>
    <t>hvillarreal@impercon.com.mx</t>
  </si>
  <si>
    <t>5C5B60E35134A7476C2BA0CB5D5E76F2</t>
  </si>
  <si>
    <t>386569676</t>
  </si>
  <si>
    <t>8469047F5F9B67405F50A177DC140E6A</t>
  </si>
  <si>
    <t>386569930</t>
  </si>
  <si>
    <t>41C1FCFEAC2EB5194FC9A31B677A269F</t>
  </si>
  <si>
    <t>386570124</t>
  </si>
  <si>
    <t>2C6108EE3BB6FEE02DEB833AC8E08583</t>
  </si>
  <si>
    <t>Servicios Interamericanos Constructivos, S.A. de C.V.</t>
  </si>
  <si>
    <t>386570252</t>
  </si>
  <si>
    <t>SIC020322082</t>
  </si>
  <si>
    <t>Obra Civil, Paileria, Mantenimeinto de equipos de Perforación, Planos Estudios, Ingenierias y Servicios</t>
  </si>
  <si>
    <t>Serafin Peña</t>
  </si>
  <si>
    <t>330</t>
  </si>
  <si>
    <t>Inocencio</t>
  </si>
  <si>
    <t>81-10-81-49-80</t>
  </si>
  <si>
    <t>angel.dleon79@gmail.com</t>
  </si>
  <si>
    <t>2F05C742AFFE61BB3D1FE896FEB4FE50</t>
  </si>
  <si>
    <t>Renta de Retyros y Fletes del Norte, S. de R.L. de C.V.</t>
  </si>
  <si>
    <t>386570352</t>
  </si>
  <si>
    <t>RRF030301JU3</t>
  </si>
  <si>
    <t>Ejecución de toda clase de Construcción, Edificación, Urbanización, Estructuras, Excavación, Construcción de Puentes, Presas, Carreteras</t>
  </si>
  <si>
    <t>Suprrmos Poderes</t>
  </si>
  <si>
    <t>4408</t>
  </si>
  <si>
    <t>Roberto Ricardo</t>
  </si>
  <si>
    <t>Pela</t>
  </si>
  <si>
    <t>Zuñiga</t>
  </si>
  <si>
    <t>81-13-53-00-84</t>
  </si>
  <si>
    <t>roberto10_90@hotmail.com</t>
  </si>
  <si>
    <t>DB44268E0050C8A9BEAAB2ECDCDF535F</t>
  </si>
  <si>
    <t>386569478</t>
  </si>
  <si>
    <t>DF417E5B12462C153211B67E3E8CB7B6</t>
  </si>
  <si>
    <t>RCC Edificaciones, S.A. de C.V.</t>
  </si>
  <si>
    <t>386570062</t>
  </si>
  <si>
    <t>RED151123JV3</t>
  </si>
  <si>
    <t>Desarrollo de Proyectos Conceptual, Arquiteconico, Urbano, Paisajista y Ejecucion de los mismos</t>
  </si>
  <si>
    <t>2050</t>
  </si>
  <si>
    <t>de la Torre</t>
  </si>
  <si>
    <t>81-83-39-87-67</t>
  </si>
  <si>
    <t>gruporcc.edificaciones@gmail.com</t>
  </si>
  <si>
    <t>41C1FCFEAC2EB5191BB2A322AC0FCB3A</t>
  </si>
  <si>
    <t>386570126</t>
  </si>
  <si>
    <t>2C6108EE3BB6FEE072640684A25FC5E2</t>
  </si>
  <si>
    <t>386570254</t>
  </si>
  <si>
    <t>E0950D61E1CF784310AFDD165886D59F</t>
  </si>
  <si>
    <t>Jaime Oviedo Rivera</t>
  </si>
  <si>
    <t>386569352</t>
  </si>
  <si>
    <t>OIRJ810629EHA</t>
  </si>
  <si>
    <t>Trabajos en Ingenieria Geometrica, ivas Terrestres, Cartografia Automatizada, Teledetención y Sistemas de Información Geografica</t>
  </si>
  <si>
    <t>Ilma</t>
  </si>
  <si>
    <t>311</t>
  </si>
  <si>
    <t>Pedregal de Santo Domingo</t>
  </si>
  <si>
    <t>Coyacan</t>
  </si>
  <si>
    <t>4369</t>
  </si>
  <si>
    <t>(55) 39939465</t>
  </si>
  <si>
    <t>jaimeoviedorivera@gmail.com</t>
  </si>
  <si>
    <t>E0950D61E1CF78430F2CDB6DF95CAA00</t>
  </si>
  <si>
    <t>Javier Treviño Reyna</t>
  </si>
  <si>
    <t>386569354</t>
  </si>
  <si>
    <t>BC197EFB6B75BEE7854664BDF866C809</t>
  </si>
  <si>
    <t>386569546</t>
  </si>
  <si>
    <t>8F802A7E95E454B35A2E747FEE56AAD0</t>
  </si>
  <si>
    <t>Constructora Dávila Juárez, S.A. de C.V.</t>
  </si>
  <si>
    <t>386569810</t>
  </si>
  <si>
    <t>CDJ0408058Y3</t>
  </si>
  <si>
    <t>Construccion en General, Pavimentación, Instalación Electrica, Mécanicas, Pluviales, Alumbrado Público, Jardinería, Obra Civil, Terracerías</t>
  </si>
  <si>
    <t>905</t>
  </si>
  <si>
    <t>Los Doctores</t>
  </si>
  <si>
    <t>88690</t>
  </si>
  <si>
    <t>Federico</t>
  </si>
  <si>
    <t>89-99-24-06-82</t>
  </si>
  <si>
    <t>constructoradavilajuarez@hotmail.com</t>
  </si>
  <si>
    <t>94F04FDBCF15064101C818C1B7C047A2</t>
  </si>
  <si>
    <t>386569940</t>
  </si>
  <si>
    <t>0EFE4357DE449551A79F123FA5DE69D0</t>
  </si>
  <si>
    <t>Hector David Canales Salas</t>
  </si>
  <si>
    <t>386570260</t>
  </si>
  <si>
    <t>6E68D146647D011EDCFD85AABEFAB23B</t>
  </si>
  <si>
    <t>386570360</t>
  </si>
  <si>
    <t>E0950D61E1CF784327C11DF56B16B636</t>
  </si>
  <si>
    <t>Ramón González Rojo</t>
  </si>
  <si>
    <t>386569356</t>
  </si>
  <si>
    <t>GORR9202204SD8</t>
  </si>
  <si>
    <t>2FFCDAFFA4A0789A6DBC6947D3B71222</t>
  </si>
  <si>
    <t>386569686</t>
  </si>
  <si>
    <t>94F04FDBCF150641E6CA972D651A1E71</t>
  </si>
  <si>
    <t>Romsega Diseño y Construcción, S.A. de C.V.</t>
  </si>
  <si>
    <t>386569944</t>
  </si>
  <si>
    <t>RDC881024NP5</t>
  </si>
  <si>
    <t>Agua Potable, Drenaje Sanitario, Alumbrado Público y Electrificación, Drenaje Pluvial, Pavimentación, Areas Recreativas</t>
  </si>
  <si>
    <t>José Antonio Rodríguez</t>
  </si>
  <si>
    <t>Lic. Héctor de Jesús</t>
  </si>
  <si>
    <t>Galán</t>
  </si>
  <si>
    <t>81-83-71-81-41</t>
  </si>
  <si>
    <t>sdelagarza@gruponr.com.mx</t>
  </si>
  <si>
    <t>83-71-81-41</t>
  </si>
  <si>
    <t>22EEE27B72AFF0C089A862D5DFFA266B</t>
  </si>
  <si>
    <t>Constructora y Desarrolladora Sierra Madre, S. A. de C.V.</t>
  </si>
  <si>
    <t>386570198</t>
  </si>
  <si>
    <t>CDS070507KRA</t>
  </si>
  <si>
    <t>Pablo Moncayo</t>
  </si>
  <si>
    <t>L-7</t>
  </si>
  <si>
    <t>de los Reyes</t>
  </si>
  <si>
    <t>Perez</t>
  </si>
  <si>
    <t>81-23-00-71</t>
  </si>
  <si>
    <t>pgamec@gposm.mx</t>
  </si>
  <si>
    <t>BC197EFB6B75BEE759DEF934AF952F60</t>
  </si>
  <si>
    <t>386569554</t>
  </si>
  <si>
    <t>2FFCDAFFA4A0789A20A820E0E9AA7B40</t>
  </si>
  <si>
    <t>Terrabridge, S.A. DE C.V.</t>
  </si>
  <si>
    <t>386569692</t>
  </si>
  <si>
    <t>TTER1607196C6</t>
  </si>
  <si>
    <t>Construcción y Edificación, obras viales, Pavimentacion</t>
  </si>
  <si>
    <t>Lago onega</t>
  </si>
  <si>
    <t>Modelo Pensil</t>
  </si>
  <si>
    <t>11450</t>
  </si>
  <si>
    <t>Edgar</t>
  </si>
  <si>
    <t>55-78-7-925-37</t>
  </si>
  <si>
    <t>terrabridge@tewrrabridge.com.mx</t>
  </si>
  <si>
    <t>0EFE4357DE44955102A3164BE8FF2535</t>
  </si>
  <si>
    <t>Marsat Construcciones, S. A. de C.V.</t>
  </si>
  <si>
    <t>386570266</t>
  </si>
  <si>
    <t>MCO150413RW8</t>
  </si>
  <si>
    <t>Villa Granada</t>
  </si>
  <si>
    <t>336</t>
  </si>
  <si>
    <t>Villas Poniente</t>
  </si>
  <si>
    <t>66023</t>
  </si>
  <si>
    <t>81-17-81-12-12</t>
  </si>
  <si>
    <t>marsat.gzz@gmail.com</t>
  </si>
  <si>
    <t>3C23E6D336C92F8E3381E2BED3BBD086</t>
  </si>
  <si>
    <t>Lobo</t>
  </si>
  <si>
    <t>Rolando Girodengo Lobo</t>
  </si>
  <si>
    <t>386569366</t>
  </si>
  <si>
    <t>GILR930813HNLRBL00</t>
  </si>
  <si>
    <t>Terracerias, Paviemntos, Urbanización y Obra Civil en General</t>
  </si>
  <si>
    <t>Plaza San Pedro</t>
  </si>
  <si>
    <t>5517</t>
  </si>
  <si>
    <t>Jardines del Pasero</t>
  </si>
  <si>
    <t>8115277310</t>
  </si>
  <si>
    <t>rgirodengo@gmail.com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</si>
  <si>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18.- No presento documento de acrediitación legal ya que es una persona fisica.</t>
  </si>
  <si>
    <t>0100F928EE6CCEBAB1CA0993E616A350</t>
  </si>
  <si>
    <t>386569492</t>
  </si>
  <si>
    <t>DF807E3CF8A333E0C8F9F89E0A83C71C</t>
  </si>
  <si>
    <t>386569824</t>
  </si>
  <si>
    <t>432BD476B33491B82B596A2CEFE8CEB2</t>
  </si>
  <si>
    <t>Transportes Especializados para la Cosntrucción, S.A.  de  C.V.</t>
  </si>
  <si>
    <t>386570014</t>
  </si>
  <si>
    <t>TEC1111173A3</t>
  </si>
  <si>
    <t>Río de Janeiro</t>
  </si>
  <si>
    <t>Monclova</t>
  </si>
  <si>
    <t>25750</t>
  </si>
  <si>
    <t>Norma Alicia</t>
  </si>
  <si>
    <t>8666970949</t>
  </si>
  <si>
    <t>facturacion.tresco@gmail.com</t>
  </si>
  <si>
    <t>CA11D245AD9318E93CF09BAF9F419B9D</t>
  </si>
  <si>
    <t>Construcciones Urbaniaciones y Maquilas, S.A. de C.V.</t>
  </si>
  <si>
    <t>386570144</t>
  </si>
  <si>
    <t>CUM010714I32</t>
  </si>
  <si>
    <t>2000</t>
  </si>
  <si>
    <t>int. M-5</t>
  </si>
  <si>
    <t>Ing. Jesús Julia</t>
  </si>
  <si>
    <t>81-80-07-96-20</t>
  </si>
  <si>
    <t>info@cumsa.com.mx</t>
  </si>
  <si>
    <t>80-07-96-20</t>
  </si>
  <si>
    <t>0100F928EE6CCEBA649B0A4F0680FF5C</t>
  </si>
  <si>
    <t>Inomobiliaria y Construcciones Genera, S.A. de C.V.</t>
  </si>
  <si>
    <t>386569498</t>
  </si>
  <si>
    <t>ICG040220AM5</t>
  </si>
  <si>
    <t>Construcción en Genral</t>
  </si>
  <si>
    <t>Bahia de Coronado</t>
  </si>
  <si>
    <t>3612</t>
  </si>
  <si>
    <t>Rincón de la Primavera 1° Sector</t>
  </si>
  <si>
    <t>Juan Rubén</t>
  </si>
  <si>
    <t>84-86-45-01, 02 Y 03</t>
  </si>
  <si>
    <t>asl@genera@com.mx</t>
  </si>
  <si>
    <t>9A997C39361FE06BB51C82AD676F8E7E</t>
  </si>
  <si>
    <t>386569562</t>
  </si>
  <si>
    <t>DF807E3CF8A333E0C333E71238A61055</t>
  </si>
  <si>
    <t>386569828</t>
  </si>
  <si>
    <t>62F986EB60E25C5FDD0E080E423A9AC1</t>
  </si>
  <si>
    <t>386569892</t>
  </si>
  <si>
    <t>94F04FDBCF15064111E38C773244CDF8</t>
  </si>
  <si>
    <t>Adrián Flores García</t>
  </si>
  <si>
    <t>386569954</t>
  </si>
  <si>
    <t>FOGA9209265</t>
  </si>
  <si>
    <t>6E68D146647D011E54B74958B24CE2D5</t>
  </si>
  <si>
    <t>386570376</t>
  </si>
  <si>
    <t>46CD9B6BBFBB8775FB99BB9A49AC0F54</t>
  </si>
  <si>
    <t>386569436</t>
  </si>
  <si>
    <t>https://volksoluciones.negocio.site/</t>
  </si>
  <si>
    <t>E760149985CA132652A1DA1790EC0115</t>
  </si>
  <si>
    <t>386569634</t>
  </si>
  <si>
    <t>B8B26C6CEAC321AA6A7A39A9A96834F3</t>
  </si>
  <si>
    <t>386570088</t>
  </si>
  <si>
    <t>CA11D245AD9318E978383176CFBE51CE</t>
  </si>
  <si>
    <t>386570150</t>
  </si>
  <si>
    <t>C028F76E4DF1BE842BE9AF08750B93DE</t>
  </si>
  <si>
    <t>386570214</t>
  </si>
  <si>
    <t>3C23E6D336C92F8E65A4701E01CA69C9</t>
  </si>
  <si>
    <t>Fernando Carranza De la Parra</t>
  </si>
  <si>
    <t>386569376</t>
  </si>
  <si>
    <t>2FF31331F9151360E2F33A547E569685</t>
  </si>
  <si>
    <t>Kaans Administración, S.A. de C.V.</t>
  </si>
  <si>
    <t>386569504</t>
  </si>
  <si>
    <t>KAD1003298I6</t>
  </si>
  <si>
    <t>Alumbrado Público y Electrificación, Areas Recreativas, Construcción y Edificación, Estudios y Proyectos, Acabados de muros, Carpinteria, Pisos, Cielos, Estructura Metalica, Climas etc.</t>
  </si>
  <si>
    <t>Zurich</t>
  </si>
  <si>
    <t>5105</t>
  </si>
  <si>
    <t>81-38-49-31-82</t>
  </si>
  <si>
    <t>lmata@grupokaans.com</t>
  </si>
  <si>
    <t>2FF31331F9151360C44A848D92F60140</t>
  </si>
  <si>
    <t>Mantenimiento y Acabados DEESA, S.A. de C.V.</t>
  </si>
  <si>
    <t>386569506</t>
  </si>
  <si>
    <t>MAD1505133C8</t>
  </si>
  <si>
    <t>Construcción de obras de generación y conducción de energía eléctrica, ingeniería construcción, líneas de electrificación en alta y media tensión, subestaciones eléctricas, otros trabajos especializados para la construcción.</t>
  </si>
  <si>
    <t>3820</t>
  </si>
  <si>
    <t>901</t>
  </si>
  <si>
    <t>Más Palomas</t>
  </si>
  <si>
    <t>Esparza</t>
  </si>
  <si>
    <t>8125564012</t>
  </si>
  <si>
    <t>david.esparza@construccionesesdec.com</t>
  </si>
  <si>
    <t>E760149985CA13265370582BAD26ADE9</t>
  </si>
  <si>
    <t>386569638</t>
  </si>
  <si>
    <t>C15C1ECB1435D959442D7CD85FABD4A3</t>
  </si>
  <si>
    <t>Desarrollo y Edificacioanes Onix, S.A. de C.V</t>
  </si>
  <si>
    <t>386570220</t>
  </si>
  <si>
    <t>DEO060918H44</t>
  </si>
  <si>
    <t>Victor Manuel</t>
  </si>
  <si>
    <t>Santizo</t>
  </si>
  <si>
    <t>81-83-74-68-73</t>
  </si>
  <si>
    <t>onixsadecv@hotmail.com</t>
  </si>
  <si>
    <t>83-74-68-73</t>
  </si>
  <si>
    <t>9577C52D1C3FBE8623D641669DFCEA1A</t>
  </si>
  <si>
    <t>Grupo Prif, S.A. de C.V.</t>
  </si>
  <si>
    <t>386570284</t>
  </si>
  <si>
    <t>GPR091223HH4</t>
  </si>
  <si>
    <t>Construcción, Edificación, Pabellones Industrialesd, Obras Públicas y privadas</t>
  </si>
  <si>
    <t>Mnuel Gómez Morín</t>
  </si>
  <si>
    <t>piso 6</t>
  </si>
  <si>
    <t>Pozo</t>
  </si>
  <si>
    <t>81-10-12-77-78</t>
  </si>
  <si>
    <t>rogelio.fernandez@grupoprif.com.mx</t>
  </si>
  <si>
    <t>92252AD1E8A8634BBB813AADEB08F976</t>
  </si>
  <si>
    <t>Coba Impulsora Industrial, S.A. de C.V.</t>
  </si>
  <si>
    <t>386569446</t>
  </si>
  <si>
    <t>CII130702EF8</t>
  </si>
  <si>
    <t>Estructuras Metalicas, Tensoestructuras, Velarias, Mallasombra y Calculo Estructural</t>
  </si>
  <si>
    <t>Juan Ignacio Ramón</t>
  </si>
  <si>
    <t>int-1011</t>
  </si>
  <si>
    <t>Ing. Jaime</t>
  </si>
  <si>
    <t>Serrano</t>
  </si>
  <si>
    <t>Romero</t>
  </si>
  <si>
    <t>81-21-46-34-66</t>
  </si>
  <si>
    <t>serrano13_@hotmail.com</t>
  </si>
  <si>
    <t>9A997C39361FE06B53FFDB54DAE0F8F4</t>
  </si>
  <si>
    <t>Grupo IMC Construcción y Mantenimiento, S.A. de C.V.</t>
  </si>
  <si>
    <t>386569574</t>
  </si>
  <si>
    <t>GIC120229D92</t>
  </si>
  <si>
    <t>Purisima</t>
  </si>
  <si>
    <t>La Luz</t>
  </si>
  <si>
    <t>67120</t>
  </si>
  <si>
    <t>Juan Pablo</t>
  </si>
  <si>
    <t>Izaguirre</t>
  </si>
  <si>
    <t>81-83-94-24-24  y 25</t>
  </si>
  <si>
    <t>juanizaguirre@imsamantenimiento.com</t>
  </si>
  <si>
    <t>88744D5798969A437E2B269613C9D886</t>
  </si>
  <si>
    <t>Corporación Constructora GC, S.A. de C.V.</t>
  </si>
  <si>
    <t>393054338</t>
  </si>
  <si>
    <t>CCG9401241P5</t>
  </si>
  <si>
    <t>Obra Civil, Alumbrado y Electrificación, Interiores, Estructuras, Acabados</t>
  </si>
  <si>
    <t>368</t>
  </si>
  <si>
    <t>Las Brisas</t>
  </si>
  <si>
    <t>Oscar Mario</t>
  </si>
  <si>
    <t>Vásquez</t>
  </si>
  <si>
    <t>81-83-65-4602</t>
  </si>
  <si>
    <t>corpgc@hotmail.com</t>
  </si>
  <si>
    <t>9F88287DCB4FDC4AD9A5D5C69AAE92F3</t>
  </si>
  <si>
    <t>393054272</t>
  </si>
  <si>
    <t>4E588C8CA141ED7889336AFAB907F8E1</t>
  </si>
  <si>
    <t>Pavimentos y Construcciones Garcan, S.A. de C.V.</t>
  </si>
  <si>
    <t>393054176</t>
  </si>
  <si>
    <t>PCG980216LW8</t>
  </si>
  <si>
    <t>2417</t>
  </si>
  <si>
    <t>Victor Hugo</t>
  </si>
  <si>
    <t>81-83-49-81-30</t>
  </si>
  <si>
    <t>garcan@einfinitum.com</t>
  </si>
  <si>
    <t>FF480B6D655CE03BD48C9ACC60564B85</t>
  </si>
  <si>
    <t>Proyectos y Obras Areva, S.A. de C.V.</t>
  </si>
  <si>
    <t>393054048</t>
  </si>
  <si>
    <t>PYO110801948</t>
  </si>
  <si>
    <t>Vía Asinaria</t>
  </si>
  <si>
    <t>Juan Humberto</t>
  </si>
  <si>
    <t>Arevalo</t>
  </si>
  <si>
    <t>81-81-23-30-23</t>
  </si>
  <si>
    <t>proyectosareva@gmail.com</t>
  </si>
  <si>
    <t>E7CE494EC9D911CE598F678683C35472</t>
  </si>
  <si>
    <t>Dos Grados Constructora, S.A. de C.V.</t>
  </si>
  <si>
    <t>393054458</t>
  </si>
  <si>
    <t>B7649F612C9C47CB986C338B9DDF83DD</t>
  </si>
  <si>
    <t>Arkencons, S.A. de C.C.</t>
  </si>
  <si>
    <t>393053978</t>
  </si>
  <si>
    <t>ARK191113JL1</t>
  </si>
  <si>
    <t>Obra Civil, Albañileria, Acabados y Dirección de Proyectos</t>
  </si>
  <si>
    <t>Zona la Cima</t>
  </si>
  <si>
    <t>San Pedro Garza   Garcia</t>
  </si>
  <si>
    <t>Pablo</t>
  </si>
  <si>
    <t>8124150403</t>
  </si>
  <si>
    <t>lgarcia@arken.mx</t>
  </si>
  <si>
    <t>E7CE494EC9D911CE94E48AE8D06D0820</t>
  </si>
  <si>
    <t>393054456</t>
  </si>
  <si>
    <t>E7CE494EC9D911CED85FE653C8F64FA4</t>
  </si>
  <si>
    <t>Jofadice, S.A. de C.V.</t>
  </si>
  <si>
    <t>393054452</t>
  </si>
  <si>
    <t>JOF150925TX5</t>
  </si>
  <si>
    <t>Construcción, Edificacioón, Obra Civil de todo tipo</t>
  </si>
  <si>
    <t>El Toboso</t>
  </si>
  <si>
    <t>El Quijote</t>
  </si>
  <si>
    <t>67750</t>
  </si>
  <si>
    <t>Fabian</t>
  </si>
  <si>
    <t>81-87-99-13-19</t>
  </si>
  <si>
    <t>fabianjofadice@gmail.com</t>
  </si>
  <si>
    <t>88744D5798969A430F792386B09BC0B7</t>
  </si>
  <si>
    <t>393054322</t>
  </si>
  <si>
    <t>88744D5798969A43EB431C790E628C51</t>
  </si>
  <si>
    <t>Constructora Politezza, S.A. de C.V.</t>
  </si>
  <si>
    <t>393054320</t>
  </si>
  <si>
    <t>CPO040302QGA</t>
  </si>
  <si>
    <t>Agua potable, Drenaje Sanitario, Obras Viales, Pavimentacion, AlumbradoPúblico, Areas Recreativas, Varios</t>
  </si>
  <si>
    <t>INT. 100</t>
  </si>
  <si>
    <t>Santa  Engracia</t>
  </si>
  <si>
    <t>Ing. Ramiro</t>
  </si>
  <si>
    <t>info@politezza.com</t>
  </si>
  <si>
    <t>https://www.politezza.com</t>
  </si>
  <si>
    <t>117E19D72250978E8920F98201F18C15</t>
  </si>
  <si>
    <t>393054258</t>
  </si>
  <si>
    <t>C9DB648DEC0D70160854C45E857890C5</t>
  </si>
  <si>
    <t>393054156</t>
  </si>
  <si>
    <t>E9D5BAE48A5D6BA74523A42D48290704</t>
  </si>
  <si>
    <t>Constucciones los Encinos, S.A. de C.V.</t>
  </si>
  <si>
    <t>393054378</t>
  </si>
  <si>
    <t>CEN970226FC4</t>
  </si>
  <si>
    <t>Drenaje Pluvial, Pavimentación, Construcción y Edificación, Varios</t>
  </si>
  <si>
    <t>Escultores</t>
  </si>
  <si>
    <t>346</t>
  </si>
  <si>
    <t>Galerías del Camino Real</t>
  </si>
  <si>
    <t>Adrián Gerardo</t>
  </si>
  <si>
    <t>Camacho</t>
  </si>
  <si>
    <t>81-24-59-03-50</t>
  </si>
  <si>
    <t>conlosencinos@gmail.com</t>
  </si>
  <si>
    <t>C9DB648DEC0D701607CB5D7200A83A66</t>
  </si>
  <si>
    <t>393054150</t>
  </si>
  <si>
    <t>0E7AC4C80EA47DBA1D8CB3BB8D63FC9B</t>
  </si>
  <si>
    <t>393054500</t>
  </si>
  <si>
    <t>366F1870309FE6B7089A687513A11D64</t>
  </si>
  <si>
    <t>393054436</t>
  </si>
  <si>
    <t>E9D5BAE48A5D6BA7E8838814630FA3C7</t>
  </si>
  <si>
    <t>393054372</t>
  </si>
  <si>
    <t>37F2FA869113F6607289253A3F89FA47</t>
  </si>
  <si>
    <t>Adolfo Lauren Arquitectos, S.A. de C.V.</t>
  </si>
  <si>
    <t>393054308</t>
  </si>
  <si>
    <t>ALA120321FL2</t>
  </si>
  <si>
    <t>Planta Alta</t>
  </si>
  <si>
    <t>Arq. Francisco Adolfo</t>
  </si>
  <si>
    <t>Morlaes</t>
  </si>
  <si>
    <t>81-19-68-60-41</t>
  </si>
  <si>
    <t>117E19D72250978EA024CB2969240CA3</t>
  </si>
  <si>
    <t>393054252</t>
  </si>
  <si>
    <t>E9D5BAE48A5D6BA7683DF6AAE6546FC3</t>
  </si>
  <si>
    <t>393054370</t>
  </si>
  <si>
    <t>A0F0AD2A2BD16ED8A04379782DA17A6A</t>
  </si>
  <si>
    <t>Caldge Industrial, S.A. de C.V.</t>
  </si>
  <si>
    <t>393054204</t>
  </si>
  <si>
    <t>CIN080123HL5</t>
  </si>
  <si>
    <t>Construcción y Edificación, Desasolves y Limpiezas, Areas Recreativas, Obras Viales, Alumbrado P</t>
  </si>
  <si>
    <t>524C47EC3D413CDA2691DF92C0AA9D5B</t>
  </si>
  <si>
    <t>393053946</t>
  </si>
  <si>
    <t>25A69146AC7C4982089875068A482B01</t>
  </si>
  <si>
    <t>Ragus Innovación y Desarrollos, S.A.P.I. DE C.V.</t>
  </si>
  <si>
    <t>393054550</t>
  </si>
  <si>
    <t>RID200122S96</t>
  </si>
  <si>
    <t>Fabricación y Montaje de Estructuras Métalicas, Construcción de Puentes, Fabricación de prodcutos Metalicos, Naves :plantes Industriales</t>
  </si>
  <si>
    <t>Carretera a Dulces Nombres</t>
  </si>
  <si>
    <t>km. 11.8</t>
  </si>
  <si>
    <t>Misión Dulces Nombres</t>
  </si>
  <si>
    <t>Pesqueria</t>
  </si>
  <si>
    <t>Pesquería</t>
  </si>
  <si>
    <t>66670</t>
  </si>
  <si>
    <t>Simón</t>
  </si>
  <si>
    <t>81-25-74-52-96</t>
  </si>
  <si>
    <t>construccion@ragusinnovacion.com.mx</t>
  </si>
  <si>
    <t>117E19D72250978E200D147EBECA792F</t>
  </si>
  <si>
    <t>393054240</t>
  </si>
  <si>
    <t>CA6FA7A5CF73589AB5BF8620AEEA16BB</t>
  </si>
  <si>
    <t>Prohabitat Naturaleza Urbana, S.A. de C.V.</t>
  </si>
  <si>
    <t>393054238</t>
  </si>
  <si>
    <t>PNU040302Q87</t>
  </si>
  <si>
    <t>Agua Potable, Drenaje Sanitario, Alumbrado Público y electrificación, Construcción y Edificación, Desasolves y Limpiezas</t>
  </si>
  <si>
    <t>José María Morelos</t>
  </si>
  <si>
    <t>Lomas de Tampiquito</t>
  </si>
  <si>
    <t>Arq. Diego</t>
  </si>
  <si>
    <t>Alanís</t>
  </si>
  <si>
    <t>818-303-62-09</t>
  </si>
  <si>
    <t>diego@prohabitat.mx</t>
  </si>
  <si>
    <t>691B40892E6F89CAB5D59F0FB9A36396</t>
  </si>
  <si>
    <t>Construcciones y Servicios del Noreste, S.A. de C.V.</t>
  </si>
  <si>
    <t>393054072</t>
  </si>
  <si>
    <t>CSN920313N6A</t>
  </si>
  <si>
    <t>Agua Potable, Drenaje Sanitario, Drenaje Pluvial, Estudios y Proyectos</t>
  </si>
  <si>
    <t>Anastacio Bustamante</t>
  </si>
  <si>
    <t>Ing. Alejandro Martin</t>
  </si>
  <si>
    <t>81-83-84-60-74</t>
  </si>
  <si>
    <t>juanyzavala.cosene@gmail.com</t>
  </si>
  <si>
    <t>524C47EC3D413CDA75D2751E68D04982</t>
  </si>
  <si>
    <t>393053944</t>
  </si>
  <si>
    <t>366F1870309FE6B7A481DC3EB0D4AE28</t>
  </si>
  <si>
    <t>Bizancio Reyes, S.A. de C.V.</t>
  </si>
  <si>
    <t>393054422</t>
  </si>
  <si>
    <t>BRE170921145</t>
  </si>
  <si>
    <t>Construcción, Remodelación, Rehabilitación y Mantenimiento de todo tipo de Obra Civil, Naves Industriales, Restauración de Inmuebles con valor Historico</t>
  </si>
  <si>
    <t>Efrain</t>
  </si>
  <si>
    <t>Cueto</t>
  </si>
  <si>
    <t>81-13-59-90-47</t>
  </si>
  <si>
    <t>cueto43@gmail.com</t>
  </si>
  <si>
    <t>7EC0AD5AAC250FA6525994B91D0362EA</t>
  </si>
  <si>
    <t>393054196</t>
  </si>
  <si>
    <t>691B40892E6F89CA0F496F581C40D8ED</t>
  </si>
  <si>
    <t>393054066</t>
  </si>
  <si>
    <t>F9A79612FE58B3856BBCD31B87E2D938</t>
  </si>
  <si>
    <t>393054418</t>
  </si>
  <si>
    <t>CA6FA7A5CF73589A4B9A5210346FC1F8</t>
  </si>
  <si>
    <t>393054230</t>
  </si>
  <si>
    <t>755F18865536A7D70594C6312E90D715</t>
  </si>
  <si>
    <t>393054000</t>
  </si>
  <si>
    <t>F9A79612FE58B385BD31A95E6D025506</t>
  </si>
  <si>
    <t>393054414</t>
  </si>
  <si>
    <t>CA6FA7A5CF73589A75E814BCDCA7DA88</t>
  </si>
  <si>
    <t>393054226</t>
  </si>
  <si>
    <t>BA76523CB545910A0CAEC4E81B91F37D</t>
  </si>
  <si>
    <t>393053932</t>
  </si>
  <si>
    <t>4EE74B4BFBB50DDE6B4DFBAAAA2CEA79</t>
  </si>
  <si>
    <t>393054472</t>
  </si>
  <si>
    <t>4EE74B4BFBB50DDEF16F0A97239E46A7</t>
  </si>
  <si>
    <t>393054470</t>
  </si>
  <si>
    <t>F9A79612FE58B385E892CEEBB7E61A1C</t>
  </si>
  <si>
    <t>Aldea L&amp;W, S.A. DE C.V.</t>
  </si>
  <si>
    <t>393054408</t>
  </si>
  <si>
    <t>ALW190522NB4</t>
  </si>
  <si>
    <t>Proyectos Ejecutivos, estudio de Mecanica de Suelos. Diseño de Ingenieriass, Estudios Hidrologicos, topografia, Diseño de Pavimentos, Topografia, Servicios de Ingnenieria, Proyectos Arquitecotnicos</t>
  </si>
  <si>
    <t>Villa Brunelleschi</t>
  </si>
  <si>
    <t>Villas del Renacimiento</t>
  </si>
  <si>
    <t>27103</t>
  </si>
  <si>
    <t>Pedro Arturo</t>
  </si>
  <si>
    <t>Carmona</t>
  </si>
  <si>
    <t>Calderon</t>
  </si>
  <si>
    <t>871-158-64-60</t>
  </si>
  <si>
    <t>kjimenezgg.20@gmail.com</t>
  </si>
  <si>
    <t>C78D1E4DEC30763F0CBA3D3D0F76D0C1</t>
  </si>
  <si>
    <t>393054346</t>
  </si>
  <si>
    <t>BA76523CB545910A3692C706ABB2663D</t>
  </si>
  <si>
    <t>Geográfica, S.A. de C.V.</t>
  </si>
  <si>
    <t>393053928</t>
  </si>
  <si>
    <t>GEO080620MB1</t>
  </si>
  <si>
    <t>Viena</t>
  </si>
  <si>
    <t>Bosques del Nogalar</t>
  </si>
  <si>
    <t>Biol. Lilyana</t>
  </si>
  <si>
    <t>81-15-05-21-38</t>
  </si>
  <si>
    <t>info@geografica.com.mx</t>
  </si>
  <si>
    <t>D797E3C9EDCB3D6E125537EE0029C742</t>
  </si>
  <si>
    <t>AMG, Electroconstructora, S.A. de C.V.</t>
  </si>
  <si>
    <t>393054532</t>
  </si>
  <si>
    <t>AEL150713RT4</t>
  </si>
  <si>
    <t>Elaboración de Proyectos Electricos, Administración de Obra Electrica</t>
  </si>
  <si>
    <t>Canal del Aguila</t>
  </si>
  <si>
    <t>5678</t>
  </si>
  <si>
    <t>Valle Verde 2do Sector</t>
  </si>
  <si>
    <t>64117</t>
  </si>
  <si>
    <t>Alfredo Miguel</t>
  </si>
  <si>
    <t>81-83-10-54-34</t>
  </si>
  <si>
    <t>amgelectroconstructora@gmail.com</t>
  </si>
  <si>
    <t>C5C87ABC89C392F7A2EB1C21DCB04973</t>
  </si>
  <si>
    <t>Environmetal North de Mexico, SC.</t>
  </si>
  <si>
    <t>393053832</t>
  </si>
  <si>
    <t>ENM091012HG1</t>
  </si>
  <si>
    <t>Diseño, Calculo, Fabricación, Proyectos y Construcción de Estructuras, edificios, Casas, entre otros, Estudios y Proyectos</t>
  </si>
  <si>
    <t>Alejandro de Rodas</t>
  </si>
  <si>
    <t>5730</t>
  </si>
  <si>
    <t>PA</t>
  </si>
  <si>
    <t>Cumbres las Palmas</t>
  </si>
  <si>
    <t>8115059330</t>
  </si>
  <si>
    <t>jcaguilar@ircaconsulotores.com</t>
  </si>
  <si>
    <t>C5C87ABC89C392F786D10D660502E598</t>
  </si>
  <si>
    <t>Earthmoving de México, S.A. de C.V.</t>
  </si>
  <si>
    <t>393053826</t>
  </si>
  <si>
    <t>EME050816GN1</t>
  </si>
  <si>
    <t>San Eduardo</t>
  </si>
  <si>
    <t>Residencial San Eduardo</t>
  </si>
  <si>
    <t>67183</t>
  </si>
  <si>
    <t>Ezequiel Gustavo</t>
  </si>
  <si>
    <t>Cardenas</t>
  </si>
  <si>
    <t>81-10-96-00-07</t>
  </si>
  <si>
    <t>earthmoving@eartmoving.com.mx</t>
  </si>
  <si>
    <t>E70BF3606ECB5FE281785F8DC5B44849</t>
  </si>
  <si>
    <t>393053786</t>
  </si>
  <si>
    <t>77DD459FF52F2F7EA31AC5CD9E712649</t>
  </si>
  <si>
    <t>393053764</t>
  </si>
  <si>
    <t>F4DA4E7626EAB9C171699751BDA0F3BC</t>
  </si>
  <si>
    <t>KLW Ingenieria, S.A. de C.V.</t>
  </si>
  <si>
    <t>393053864</t>
  </si>
  <si>
    <t>KIN041007781</t>
  </si>
  <si>
    <t>Urbanización, Terracerias y Obra Civil</t>
  </si>
  <si>
    <t>Sabino</t>
  </si>
  <si>
    <t>Nueva las Puentes</t>
  </si>
  <si>
    <t>Óscar Salvador</t>
  </si>
  <si>
    <t>Wong</t>
  </si>
  <si>
    <t>81-83-55-84-31</t>
  </si>
  <si>
    <t>klwingnieria@gmail.com</t>
  </si>
  <si>
    <t>83-55-84-31</t>
  </si>
  <si>
    <t>4FF73877829E1DCFEC4ADFA7571DA96D</t>
  </si>
  <si>
    <t>Bisel Construccciones, S.A. DE C.V.</t>
  </si>
  <si>
    <t>393053812</t>
  </si>
  <si>
    <t>BCO170728NC6</t>
  </si>
  <si>
    <t>Estudios de transporte, demanda, hidrologicos, e hidraulicos, analisis costo-beneficio, ingenieria, proyectos ejecutivos, analisis financieros relacionados con la obra pública</t>
  </si>
  <si>
    <t>Heroico Colegio Militar</t>
  </si>
  <si>
    <t>1213</t>
  </si>
  <si>
    <t>Arq. Mariana</t>
  </si>
  <si>
    <t>833-227-69-00</t>
  </si>
  <si>
    <t>biselconstrucciones@outlook.com</t>
  </si>
  <si>
    <t>77DD459FF52F2F7EF64539EB2857D111</t>
  </si>
  <si>
    <t>393053776</t>
  </si>
  <si>
    <t>8AEC29FB83A77291076CC4D5B3FDE983</t>
  </si>
  <si>
    <t>393053752</t>
  </si>
  <si>
    <t>85E7A1D1E428266C361D9E23CFA813F5</t>
  </si>
  <si>
    <t>393053730</t>
  </si>
  <si>
    <t>85E7A1D1E428266C0194100042002123</t>
  </si>
  <si>
    <t>Alter Supra, S.A. DE C.V.</t>
  </si>
  <si>
    <t>393053722</t>
  </si>
  <si>
    <t>ASU890821DH9</t>
  </si>
  <si>
    <t>Construcción, Mantenimiento y Remodelación, edificación</t>
  </si>
  <si>
    <t>Ignacio Morones Prieto</t>
  </si>
  <si>
    <t>1500</t>
  </si>
  <si>
    <t>DHD1</t>
  </si>
  <si>
    <t>Nuevas Colonias</t>
  </si>
  <si>
    <t>Tomás Gilberto</t>
  </si>
  <si>
    <t>Vega II</t>
  </si>
  <si>
    <t>81-15-34-82-35</t>
  </si>
  <si>
    <t>altersupraadmon@gmail.com</t>
  </si>
  <si>
    <t>D5930607894597FA802E1ABB5FC8374E</t>
  </si>
  <si>
    <t>Hobby Host, S.A. de C.V.</t>
  </si>
  <si>
    <t>393053854</t>
  </si>
  <si>
    <t>HHO0220706R54</t>
  </si>
  <si>
    <t>Paisajismo y Construcción</t>
  </si>
  <si>
    <t>Circuito Firda Kaloh</t>
  </si>
  <si>
    <t>2222</t>
  </si>
  <si>
    <t>DEP-80</t>
  </si>
  <si>
    <t>Mariana</t>
  </si>
  <si>
    <t>8119996929</t>
  </si>
  <si>
    <t>hihobbyhost@gmail.com</t>
  </si>
  <si>
    <t>C5C87ABC89C392F7E6059959D6652B45</t>
  </si>
  <si>
    <t>393053838</t>
  </si>
  <si>
    <t>04E0969658C92239B08715ED970E2D64</t>
  </si>
  <si>
    <t>393053526</t>
  </si>
  <si>
    <t>04E0969658C92239B63CF14F7356AB8D</t>
  </si>
  <si>
    <t>393053524</t>
  </si>
  <si>
    <t>4E588C8CA141ED78F0C41ECC845E2D9E</t>
  </si>
  <si>
    <t>393054178</t>
  </si>
  <si>
    <t>2948357176FED8500F7E579DE3C5769D</t>
  </si>
  <si>
    <t>393053554</t>
  </si>
  <si>
    <t>BEC460EEAA94865C96389B5C0422AA0D</t>
  </si>
  <si>
    <t>393053582</t>
  </si>
  <si>
    <t>0C978E8ABF2B93B76CECEA5DC2A32879</t>
  </si>
  <si>
    <t>Gumac Construcciones Servivios y Urbanizacion, S.A. de C.V.</t>
  </si>
  <si>
    <t>393053600</t>
  </si>
  <si>
    <t>GSC151119M36</t>
  </si>
  <si>
    <t>Construcción de Ingenieriía Civil u Obra Pesada, Instalaciones y Mantenimiento Electromecancio, Supervisón y Administración de Obras y Proyectos ,Conservación  y Mantenimineto de Inmuebles</t>
  </si>
  <si>
    <t>Dr. Julian Villarreal</t>
  </si>
  <si>
    <t>714</t>
  </si>
  <si>
    <t>87-30-60-37-40</t>
  </si>
  <si>
    <t>gumacconstructora@gmail.com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</si>
  <si>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web.18.-No cuenta con número interior.19.-En el Cirterio Hipervinculo de provedores y contratistas sancio.nados la liga actualmenta no funciona</t>
  </si>
  <si>
    <t>0C978E8ABF2B93B72412D8773BB0AA72</t>
  </si>
  <si>
    <t>Inmobiliaria Etcom, S.A. de C.V.</t>
  </si>
  <si>
    <t>393053604</t>
  </si>
  <si>
    <t>IET1610318B7</t>
  </si>
  <si>
    <t>Construccion en General, Urbanización y Pavimentación</t>
  </si>
  <si>
    <t>Jorge Ivan</t>
  </si>
  <si>
    <t>812-1426-255</t>
  </si>
  <si>
    <t>0C978E8ABF2B93B7C03543238843CFB5</t>
  </si>
  <si>
    <t>Maneli Constructor, S.A. de C.V.</t>
  </si>
  <si>
    <t>393053610</t>
  </si>
  <si>
    <t>MCO980421SZ5</t>
  </si>
  <si>
    <t>Construcción de Carrteras,Autopistas, Terracerias, Puentes, Pasos a Desnivel, Aeropistas, Etc.</t>
  </si>
  <si>
    <t>21 de Enero</t>
  </si>
  <si>
    <t>67160</t>
  </si>
  <si>
    <t>Contreras</t>
  </si>
  <si>
    <t>81-83-98-70-32</t>
  </si>
  <si>
    <t>maneli_@hotmail.com</t>
  </si>
  <si>
    <t>15D2A055A5C3696BE86DBC7C15CC1387</t>
  </si>
  <si>
    <t>393053640</t>
  </si>
  <si>
    <t>15D2A055A5C3696B2CF0E5B2DD73462C</t>
  </si>
  <si>
    <t>Construcción, Remodelación, Estructuras y Acabados, S.A. DE C.V.</t>
  </si>
  <si>
    <t>393053642</t>
  </si>
  <si>
    <t>Aguia Potable, Drenaje Sanitario, Drenaje Pluvial, Pavimentación, Construcción y Edificación, Desasolves y Limpieza</t>
  </si>
  <si>
    <t>M-23</t>
  </si>
  <si>
    <t>10-94-51-13</t>
  </si>
  <si>
    <t>jescalera@creaconstrucciones.com</t>
  </si>
  <si>
    <t>4A023E7D53309509D9256CDAFD3B5FF3</t>
  </si>
  <si>
    <t>393053660</t>
  </si>
  <si>
    <t>DF807E3CF8A333E041E3A8914D7F9F29</t>
  </si>
  <si>
    <t>386569838</t>
  </si>
  <si>
    <t>CA11D245AD9318E9C7998EF6991F3479</t>
  </si>
  <si>
    <t>Consysra, S. A. de  C.V.</t>
  </si>
  <si>
    <t>386570158</t>
  </si>
  <si>
    <t>CON081028SM1</t>
  </si>
  <si>
    <t>Construcción y Edificación en general, Urbanizaciaones, Instalaciones, Servicios Tecnicos y consultoria</t>
  </si>
  <si>
    <t>Tomas Alva Edison</t>
  </si>
  <si>
    <t>425</t>
  </si>
  <si>
    <t>Ing. Sergio Macrino</t>
  </si>
  <si>
    <t>81-83-44-48-76</t>
  </si>
  <si>
    <t>sergio.Rodríguez@consyrsa.com</t>
  </si>
  <si>
    <t>83-44-48-76</t>
  </si>
  <si>
    <t>7166D72A22DF2A7D5CDD6D53D9D4180E</t>
  </si>
  <si>
    <t>386570160</t>
  </si>
  <si>
    <t>11A3C2C0CD7DA9BA5D45BD4E434365EF</t>
  </si>
  <si>
    <t>Obras Civiles San Pedro, S.A. DE C.V.</t>
  </si>
  <si>
    <t>386570326</t>
  </si>
  <si>
    <t>PCM101101A76</t>
  </si>
  <si>
    <t>Proyecto, Ingenieria, Construcción y Supervisión de todo tipo de Obras</t>
  </si>
  <si>
    <t>4ta Avenida</t>
  </si>
  <si>
    <t>304</t>
  </si>
  <si>
    <t>Las Cumbres</t>
  </si>
  <si>
    <t>Marcela Viridiana</t>
  </si>
  <si>
    <t>81-31-81-34-61</t>
  </si>
  <si>
    <t>obrascivilesdesanpedro@gmail.com</t>
  </si>
  <si>
    <t>11A3C2C0CD7DA9BA80D4D430F7F3B70B</t>
  </si>
  <si>
    <t>386570330</t>
  </si>
  <si>
    <t>C55A94950CD094E214DDE7880CE2C0F7</t>
  </si>
  <si>
    <t>Juan Miguel Medellín Moreno</t>
  </si>
  <si>
    <t>386569326</t>
  </si>
  <si>
    <t>9FE7B252DB5B574EF3F65F48D700E136</t>
  </si>
  <si>
    <t>386569582</t>
  </si>
  <si>
    <t>C6DFB0E59590247D4F9ACD7EA47E8F4C</t>
  </si>
  <si>
    <t>386569910</t>
  </si>
  <si>
    <t>C70EAE59FC4A7DC2E4E8C9D4F0F99E3E</t>
  </si>
  <si>
    <t>386569976</t>
  </si>
  <si>
    <t>C15C1ECB1435D9595A8D2EA7F06BB6CE</t>
  </si>
  <si>
    <t>386570230</t>
  </si>
  <si>
    <t>92252AD1E8A8634B5D49CC784C2FD74A</t>
  </si>
  <si>
    <t>386569456</t>
  </si>
  <si>
    <t>FE39444364A3CB9DE93AE03A98F8585F</t>
  </si>
  <si>
    <t>386569788</t>
  </si>
  <si>
    <t>C15C1ECB1435D9594C4BCF1C0F0952F0</t>
  </si>
  <si>
    <t>386570234</t>
  </si>
  <si>
    <t>C55A94950CD094E268E098ECB5BA534A</t>
  </si>
  <si>
    <t>Luis Pérez Resendiz</t>
  </si>
  <si>
    <t>386569334</t>
  </si>
  <si>
    <t>DB44268E0050C8A9E32B6EBEB06EB69E</t>
  </si>
  <si>
    <t>Desarrollos Locsa, S.A. de C.V.</t>
  </si>
  <si>
    <t>386569462</t>
  </si>
  <si>
    <t>DLO000207F23</t>
  </si>
  <si>
    <t>Ejecución de toda clase de construcciones, acabados, modificaciones, remodelaciones y/o ampliaciones; terracería, pavimentos, edificaciones, estructuras, urbanizaciones; instalaciones eléctricas, hidráulicas, sanitarias de gas y todo tipo de obra pública o privada, ejecución de trabajos de ingeniería y arquitectura, diseños, planos, etc.</t>
  </si>
  <si>
    <t>Irapuato</t>
  </si>
  <si>
    <t>81-83-47-41-81</t>
  </si>
  <si>
    <t>desarrolloslocsa@hotmail.com</t>
  </si>
  <si>
    <t>9D0B6D0B61D5256FF80EBA0E973BE185</t>
  </si>
  <si>
    <t>386569524</t>
  </si>
  <si>
    <t>CF827B0521BFE2B4E72318554F30A505</t>
  </si>
  <si>
    <t>386569728</t>
  </si>
  <si>
    <t>D4F49A24B9C29351D4DC228170B51660</t>
  </si>
  <si>
    <t>386570112</t>
  </si>
  <si>
    <t>A60CD3DF30F7815FC7EB8C5DE49BF29E</t>
  </si>
  <si>
    <t>386569400</t>
  </si>
  <si>
    <t>https://www.grupocasmar.es</t>
  </si>
  <si>
    <t>9D0B6D0B61D5256F7C389AECDA766CB7</t>
  </si>
  <si>
    <t>386569528</t>
  </si>
  <si>
    <t>54EFD8F7048C64BB6BE5FA48FEC37481</t>
  </si>
  <si>
    <t>386569988</t>
  </si>
  <si>
    <t>2F05C742AFFE61BB942D5502E578F72F</t>
  </si>
  <si>
    <t>386570344</t>
  </si>
  <si>
    <t>JAS140301</t>
  </si>
  <si>
    <t>A60CD3DF30F7815FE289ACDDC9B3BB22</t>
  </si>
  <si>
    <t>386569406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</si>
  <si>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web.18.-No cuenta con número interior.</t>
  </si>
  <si>
    <t>B231F19F7B9D8173679F6FDDA13404A3</t>
  </si>
  <si>
    <t>386569602</t>
  </si>
  <si>
    <t>B231F19F7B9D81730B19047918FADF13</t>
  </si>
  <si>
    <t>Pico Infraestructura Urbana, S.A. de C.V.</t>
  </si>
  <si>
    <t>386569604</t>
  </si>
  <si>
    <t>PIU890517G81</t>
  </si>
  <si>
    <t>Topografia, Proyectos Pavimentacion, Obras de Drenaje,  Ejecutivos, Construcción en General</t>
  </si>
  <si>
    <t>Loma de los Pinos</t>
  </si>
  <si>
    <t>Ing. Salvador</t>
  </si>
  <si>
    <t>Favila</t>
  </si>
  <si>
    <t>Limones</t>
  </si>
  <si>
    <t>81-83-17-85-10</t>
  </si>
  <si>
    <t>sfavila@picco.com.mx</t>
  </si>
  <si>
    <t>83-17-85-10</t>
  </si>
  <si>
    <t>5C5B60E35134A7479EAD5C3F1F0ED650</t>
  </si>
  <si>
    <t>386569672</t>
  </si>
  <si>
    <t>54EFD8F7048C64BBFAE9489083F66306</t>
  </si>
  <si>
    <t>386569992</t>
  </si>
  <si>
    <t>A60CD3DF30F7815F8F036A0EF7662B04</t>
  </si>
  <si>
    <t>386569410</t>
  </si>
  <si>
    <t>5C5B60E35134A7473A980CCF4183F7BD</t>
  </si>
  <si>
    <t>386569674</t>
  </si>
  <si>
    <t>54EFD8F7048C64BBF6501B84DC9E308E</t>
  </si>
  <si>
    <t>386569994</t>
  </si>
  <si>
    <t>127FDB39C0A05FA1B4767D4303F0B5E9</t>
  </si>
  <si>
    <t>Constructora Nanabi Xoñijum, S.A. DE C.V.</t>
  </si>
  <si>
    <t>386570314</t>
  </si>
  <si>
    <t>CNX091021386</t>
  </si>
  <si>
    <t>Construcción en todas sus modalidades</t>
  </si>
  <si>
    <t>Nicolás Bravo</t>
  </si>
  <si>
    <t>Francisco Murgía</t>
  </si>
  <si>
    <t>Toluca</t>
  </si>
  <si>
    <t>50130</t>
  </si>
  <si>
    <t>Jorge Levi</t>
  </si>
  <si>
    <t>Ferreyra</t>
  </si>
  <si>
    <t>72-22-44-03-30</t>
  </si>
  <si>
    <t>proyectosnanabi@gmail.com</t>
  </si>
  <si>
    <t>54EFD8F7048C64BBA206CC31D1924DB4</t>
  </si>
  <si>
    <t>Prefabricados y Materiales Cysa, S.A. de C.C.</t>
  </si>
  <si>
    <t>386569998</t>
  </si>
  <si>
    <t>PMC070222UE2</t>
  </si>
  <si>
    <t>Agua potable, Drenaje Sanitario, Drenaje Pluvial, Areas Recreativas, Construcción y Edificación</t>
  </si>
  <si>
    <t>Malva</t>
  </si>
  <si>
    <t>Los Amarantos</t>
  </si>
  <si>
    <t>66613</t>
  </si>
  <si>
    <t>Ing. Juan José</t>
  </si>
  <si>
    <t>Gallegos</t>
  </si>
  <si>
    <t>8110539698</t>
  </si>
  <si>
    <t>cysaconstrucciones@gmail.com</t>
  </si>
  <si>
    <t>A60CD3DF30F7815FC7B29C56A9DD8FED</t>
  </si>
  <si>
    <t>Manmor, S.A. de C.V.</t>
  </si>
  <si>
    <t>386569418</t>
  </si>
  <si>
    <t>MAN000323M59</t>
  </si>
  <si>
    <t>418</t>
  </si>
  <si>
    <t>Víctor Manuel</t>
  </si>
  <si>
    <t>Áviles</t>
  </si>
  <si>
    <t>81-83-46-08-88</t>
  </si>
  <si>
    <t>manmorconstructora@hotmail.com</t>
  </si>
  <si>
    <t>54D844F85561A1B6D46A6B87F601D799</t>
  </si>
  <si>
    <t>Abel</t>
  </si>
  <si>
    <t>Abel Pérez Flores</t>
  </si>
  <si>
    <t>386569874</t>
  </si>
  <si>
    <t>PEFA800805UU1</t>
  </si>
  <si>
    <t>Agua Potable, alcantarillado sanitario, Drenaje Pluvial, Construcción y Edfificación</t>
  </si>
  <si>
    <t>Libertad</t>
  </si>
  <si>
    <t>752</t>
  </si>
  <si>
    <t>67700</t>
  </si>
  <si>
    <t>8212121523</t>
  </si>
  <si>
    <t>abel_perez_flores05@hotmail.com</t>
  </si>
  <si>
    <t>54D844F85561A1B6C86015CAAE180FEF</t>
  </si>
  <si>
    <t>Abraham Armando</t>
  </si>
  <si>
    <t>Abraham Armando Torres Quintanilla</t>
  </si>
  <si>
    <t>386569876</t>
  </si>
  <si>
    <t>TOQA820126MD2</t>
  </si>
  <si>
    <t>Pavimentaion, terracerias, movimiento de tierras, estructuras metalicas, obra civil, puentes, complejos viales, lineas de conduccion de agua, drenaje y pluviales</t>
  </si>
  <si>
    <t>Plan de Agua Prieta</t>
  </si>
  <si>
    <t>Arq. Arely Nohemi</t>
  </si>
  <si>
    <t>81-81-82-32-66</t>
  </si>
  <si>
    <t>abraham@maximagroup.mx</t>
  </si>
  <si>
    <t>818-182-32-66</t>
  </si>
  <si>
    <t>11A3C2C0CD7DA9BAEF4FA379623D1FF4</t>
  </si>
  <si>
    <t>386570322</t>
  </si>
  <si>
    <t>6E68D146647D011E0B3F481F121D744C</t>
  </si>
  <si>
    <t>Valance Servicios, S.A. de C.V.</t>
  </si>
  <si>
    <t>386570362</t>
  </si>
  <si>
    <t>VSE000308EC1</t>
  </si>
  <si>
    <t>Construcciones de Ingeniería Civil, Construcción de Obras para l tratamiento, distribución y Sumnistro de Agua y Drenaje</t>
  </si>
  <si>
    <t>1808</t>
  </si>
  <si>
    <t>Alejandro Javier</t>
  </si>
  <si>
    <t>Longoria</t>
  </si>
  <si>
    <t>81-83-43-98-70</t>
  </si>
  <si>
    <t>valanceservicios@hotmail.com</t>
  </si>
  <si>
    <t>8F802A7E95E454B3092C3F3534B6571D</t>
  </si>
  <si>
    <t>386569814</t>
  </si>
  <si>
    <t>432BD476B33491B8B31D15E0D81A8C1C</t>
  </si>
  <si>
    <t>386570006</t>
  </si>
  <si>
    <t>0100F928EE6CCEBA0D2949104D3E87F5</t>
  </si>
  <si>
    <t>386569488</t>
  </si>
  <si>
    <t>0100F928EE6CCEBA4E881F5F196BBB88</t>
  </si>
  <si>
    <t>386569490</t>
  </si>
  <si>
    <t>6E68D146647D011EF5BEA2F7F40FBBCC</t>
  </si>
  <si>
    <t>Grupo Firme de México, S. A. de C.V.</t>
  </si>
  <si>
    <t>386570366</t>
  </si>
  <si>
    <t>GFM1211273F4</t>
  </si>
  <si>
    <t>Planeación y Ejecución de todo tipo de Construcciones</t>
  </si>
  <si>
    <t>2145</t>
  </si>
  <si>
    <t>La Perla</t>
  </si>
  <si>
    <t>23040</t>
  </si>
  <si>
    <t>Rosas</t>
  </si>
  <si>
    <t>polanco</t>
  </si>
  <si>
    <t>81-15-25-17-35</t>
  </si>
  <si>
    <t>oficinatecnicagfgm@gmail.com</t>
  </si>
  <si>
    <t>E760149985CA1326945B1D447FB2E104</t>
  </si>
  <si>
    <t>386569628</t>
  </si>
  <si>
    <t>2FFCDAFFA4A0789A8386972B22A9C441</t>
  </si>
  <si>
    <t>Zulu Infraestructura, S.A. de C.V.</t>
  </si>
  <si>
    <t>386569696</t>
  </si>
  <si>
    <t>ZIN050210ER6</t>
  </si>
  <si>
    <t>Construccion y Edificacion ern General, Urbanizacion</t>
  </si>
  <si>
    <t>Antonio Javier</t>
  </si>
  <si>
    <t>81-83-56-77-33</t>
  </si>
  <si>
    <t>antonio.castro@zulu.mx</t>
  </si>
  <si>
    <t>367B09308D47391491689ADC53F9165E</t>
  </si>
  <si>
    <t>386569758</t>
  </si>
  <si>
    <t>94F04FDBCF150641A9E51C2318583C54</t>
  </si>
  <si>
    <t>386569952</t>
  </si>
  <si>
    <t>0100F928EE6CCEBAB82D811F159A9E3C</t>
  </si>
  <si>
    <t>Hermoinntech, S.A. de C.V.</t>
  </si>
  <si>
    <t>386569496</t>
  </si>
  <si>
    <t>HER200212I80</t>
  </si>
  <si>
    <t>Plantas tratadoras de agua, conduccion de agua y Drenaje, vialidades</t>
  </si>
  <si>
    <t>Ignacio Zaragoza sur</t>
  </si>
  <si>
    <t>Centro de Santa Catarina</t>
  </si>
  <si>
    <t>Juan Antonio</t>
  </si>
  <si>
    <t>812-565-55-95</t>
  </si>
  <si>
    <t>ventas@hermoit.mx</t>
  </si>
  <si>
    <t>2FF31331F9151360F4089735A63E9FD2</t>
  </si>
  <si>
    <t>386569500</t>
  </si>
  <si>
    <t>8FA6154FC7DA09167128791DC41B4A33</t>
  </si>
  <si>
    <t>386569768</t>
  </si>
  <si>
    <t>8043E16AFC7DA67F9AF66C0F85F3C6E0</t>
  </si>
  <si>
    <t>Axis Construcciones de Monterrey, S.A. de C.V.</t>
  </si>
  <si>
    <t>386570022</t>
  </si>
  <si>
    <t>ACM960410UW6</t>
  </si>
  <si>
    <t>Pavimentación, renta maquinaria, tendido tubería y edificación.</t>
  </si>
  <si>
    <t>129</t>
  </si>
  <si>
    <t>Rincón del Contry</t>
  </si>
  <si>
    <t>01-81-12-57-09-09</t>
  </si>
  <si>
    <t>costosypresupuestos@axismty.com</t>
  </si>
  <si>
    <t>8043E16AFC7DA67F68B7664CECF9F933</t>
  </si>
  <si>
    <t>386570024</t>
  </si>
  <si>
    <t>3C23E6D336C92F8E79DEDD3950D7E19A</t>
  </si>
  <si>
    <t>Dinámica en Electricidad, S.A. de C.V.</t>
  </si>
  <si>
    <t>386569378</t>
  </si>
  <si>
    <t>DEL980803RK1</t>
  </si>
  <si>
    <t>Comercio al por Mayor de Equipo de Telecomunicaciones, Fotografia, Cinematografia, comercio al por mayor de Medios masivos de comuinicación (Correo e Internet) y otro medios, Fabricación de Carrocerías y remolques, Fabricación de otro tipo de transporte, Diseño Grafico, Venta de Automoviles Nuevos</t>
  </si>
  <si>
    <t>Mina Santa Eulalia</t>
  </si>
  <si>
    <t>2125</t>
  </si>
  <si>
    <t>Asarco</t>
  </si>
  <si>
    <t>Pedro Humberto</t>
  </si>
  <si>
    <t>81-83-72-00-99</t>
  </si>
  <si>
    <t>pedro.perales@dinelec.com.mx</t>
  </si>
  <si>
    <t>9A997C39361FE06B9DC2C220995B3B10</t>
  </si>
  <si>
    <t>386569570</t>
  </si>
  <si>
    <t>8043E16AFC7DA67F39704C917FAD52EA</t>
  </si>
  <si>
    <t>386570026</t>
  </si>
  <si>
    <t>8043E16AFC7DA67F39149C8301EE4913</t>
  </si>
  <si>
    <t>Caminos Construcciones y Puentes Almaguer Garza</t>
  </si>
  <si>
    <t>386570028</t>
  </si>
  <si>
    <t>CCP1211264BA</t>
  </si>
  <si>
    <t>Construcciones, Proyectos, Planeación y Ejecucion de toda clase de Obras</t>
  </si>
  <si>
    <t>Hacienda Santa Martha</t>
  </si>
  <si>
    <t>4414</t>
  </si>
  <si>
    <t>Pedregal de Cumbres</t>
  </si>
  <si>
    <t>64344</t>
  </si>
  <si>
    <t>81-11-67-02-79</t>
  </si>
  <si>
    <t>ccypag_constructora@yahoo.com.mx</t>
  </si>
  <si>
    <t>11-67-02-79</t>
  </si>
  <si>
    <t>9577C52D1C3FBE862774FA5F93F8EB84</t>
  </si>
  <si>
    <t>386570282</t>
  </si>
  <si>
    <t>92252AD1E8A8634B2C856D8ACEC278DE</t>
  </si>
  <si>
    <t>386569444</t>
  </si>
  <si>
    <t>D797E3C9EDCB3D6E8155B2B1D595BF1F</t>
  </si>
  <si>
    <t>393054526</t>
  </si>
  <si>
    <t>88744D5798969A432ADB978AD7DBC254</t>
  </si>
  <si>
    <t>393054336</t>
  </si>
  <si>
    <t>CAG010620GD0</t>
  </si>
  <si>
    <t>4EE74B4BFBB50DDE4AB53124B46511E7</t>
  </si>
  <si>
    <t>393054460</t>
  </si>
  <si>
    <t>F1BAD15B3B7E1AA4C7D74FD75E583D5A</t>
  </si>
  <si>
    <t>393054398</t>
  </si>
  <si>
    <t>FF480B6D655CE03B68A39FD8D66FAE2F</t>
  </si>
  <si>
    <t>393054042</t>
  </si>
  <si>
    <t>88744D5798969A431FA32850128CC182</t>
  </si>
  <si>
    <t>393054328</t>
  </si>
  <si>
    <t>88744D5798969A43361258DFAE39FEC5</t>
  </si>
  <si>
    <t>393054326</t>
  </si>
  <si>
    <t>B7649F612C9C47CB3964842D9371802A</t>
  </si>
  <si>
    <t>393053970</t>
  </si>
  <si>
    <t>0E7AC4C80EA47DBA62686CA0E676139A</t>
  </si>
  <si>
    <t>393054510</t>
  </si>
  <si>
    <t>9F88287DCB4FDC4A22966DCD0759F0B4</t>
  </si>
  <si>
    <t>Consorcio Inmobiliario Olimpo, S.A. de C.V.</t>
  </si>
  <si>
    <t>393054264</t>
  </si>
  <si>
    <t>CIO041112JK4</t>
  </si>
  <si>
    <t>Obra Civil</t>
  </si>
  <si>
    <t>Hacienda Santa Lucia</t>
  </si>
  <si>
    <t>6416</t>
  </si>
  <si>
    <t>Hacienda Mitras</t>
  </si>
  <si>
    <t>64340</t>
  </si>
  <si>
    <t>Hugo Cesar</t>
  </si>
  <si>
    <t>Armijo</t>
  </si>
  <si>
    <t>81-80-40-88-34</t>
  </si>
  <si>
    <t>gpo_olimpo01@yahoo.com.mx</t>
  </si>
  <si>
    <t>8D8E5348B0BF641846D2FF885CCFE4DA</t>
  </si>
  <si>
    <t>393054094</t>
  </si>
  <si>
    <t>B7649F612C9C47CB7D442D5906AE588E</t>
  </si>
  <si>
    <t>393053968</t>
  </si>
  <si>
    <t>E7CE494EC9D911CEEFF5D39D6D58DC0F</t>
  </si>
  <si>
    <t>393054444</t>
  </si>
  <si>
    <t>9F88287DCB4FDC4A6E39446479B23078</t>
  </si>
  <si>
    <t>Caminos y Urbanizaciones Nacionales, S.A. de C.V.</t>
  </si>
  <si>
    <t>393054260</t>
  </si>
  <si>
    <t>CUN700216TH6</t>
  </si>
  <si>
    <t>Construcción, Pavimentación, Caminos, Edificación</t>
  </si>
  <si>
    <t>Eridano</t>
  </si>
  <si>
    <t>630</t>
  </si>
  <si>
    <t>Lomas de Huinala II</t>
  </si>
  <si>
    <t>Lic. Mauricio</t>
  </si>
  <si>
    <t>y García</t>
  </si>
  <si>
    <t>81-17-98-56-96</t>
  </si>
  <si>
    <t>cunsaproyectos@gmail.com</t>
  </si>
  <si>
    <t>62DB92713EB533ECF92ADF18D56A4153</t>
  </si>
  <si>
    <t>393054026</t>
  </si>
  <si>
    <t>0E7AC4C80EA47DBA3C31ABC699AEB21F</t>
  </si>
  <si>
    <t>393054504</t>
  </si>
  <si>
    <t>C9DB648DEC0D701640842DA64D47689E</t>
  </si>
  <si>
    <t>393054152</t>
  </si>
  <si>
    <t>366F1870309FE6B7C62E0E1005DE67BE</t>
  </si>
  <si>
    <t>ADK Construcciones, S.A. de C.V.</t>
  </si>
  <si>
    <t>393054438</t>
  </si>
  <si>
    <t>ACO040805MG7</t>
  </si>
  <si>
    <t>Construcción de Inmuebles, Instalaciones y servicios</t>
  </si>
  <si>
    <t>Isaac Garza</t>
  </si>
  <si>
    <t>1820</t>
  </si>
  <si>
    <t>Lic. Karla Emilia</t>
  </si>
  <si>
    <t>81-83-72-18-70</t>
  </si>
  <si>
    <t>adbconstrucciones@live.com.mx</t>
  </si>
  <si>
    <t>A0F0AD2A2BD16ED87B842107A51A2EB4</t>
  </si>
  <si>
    <t>393054210</t>
  </si>
  <si>
    <t>8D8E5348B0BF6418C7C94A90591F204F</t>
  </si>
  <si>
    <t>393054084</t>
  </si>
  <si>
    <t>8D8E5348B0BF641876D3B0C375B823E6</t>
  </si>
  <si>
    <t>393054082</t>
  </si>
  <si>
    <t>524C47EC3D413CDA218C6F5B000772F0</t>
  </si>
  <si>
    <t>Operadora de Contratos Internacioneales RR, S.A. de C.V.</t>
  </si>
  <si>
    <t>393053956</t>
  </si>
  <si>
    <t>OCI960624S39</t>
  </si>
  <si>
    <t>Construccion de todo tipo de obra Civiles y arquitectonicos, las relativas a vialidades, vias ferreas para trenes de carga, pasajeros o mineros</t>
  </si>
  <si>
    <t>Ing. Jose Enrique</t>
  </si>
  <si>
    <t>81-83-57-57-84</t>
  </si>
  <si>
    <t>sarenas@ocirr.mx</t>
  </si>
  <si>
    <t>83-57-57-84</t>
  </si>
  <si>
    <t>A0F0AD2A2BD16ED8EE0D4D53E762FF0A</t>
  </si>
  <si>
    <t>393054206</t>
  </si>
  <si>
    <t>366F1870309FE6B7F053F8100E04ABD9</t>
  </si>
  <si>
    <t>393054430</t>
  </si>
  <si>
    <t>E9D5BAE48A5D6BA78EE03172842883F5</t>
  </si>
  <si>
    <t>Construcciones Urbanizaciones y Proyectos Rodríguez Sandoval</t>
  </si>
  <si>
    <t>393054366</t>
  </si>
  <si>
    <t>CUP941031N66</t>
  </si>
  <si>
    <t>81-22-30-65-86</t>
  </si>
  <si>
    <t>22-30-65-86</t>
  </si>
  <si>
    <t>37F2FA869113F6603A1AB052CAE8CCA6</t>
  </si>
  <si>
    <t>393054302</t>
  </si>
  <si>
    <t>117E19D72250978E5DDA0B13AA4D67D0</t>
  </si>
  <si>
    <t>393054242</t>
  </si>
  <si>
    <t>72AACA7D638E547D5A19CC5C6CB56B29</t>
  </si>
  <si>
    <t>393054488</t>
  </si>
  <si>
    <t>B2D55322C720E67BFBEC2B0AC28070E0</t>
  </si>
  <si>
    <t>393054296</t>
  </si>
  <si>
    <t>98885499D533616B061850FCD0F8F787</t>
  </si>
  <si>
    <t>393054134</t>
  </si>
  <si>
    <t>691B40892E6F89CA6048FD0B77CE1540</t>
  </si>
  <si>
    <t>Construcciones Industriales Orozco, S.A. de C.V.</t>
  </si>
  <si>
    <t>393054070</t>
  </si>
  <si>
    <t>CIO1311151W8</t>
  </si>
  <si>
    <t>Libre a San Mateo</t>
  </si>
  <si>
    <t>KM 5</t>
  </si>
  <si>
    <t>Los Canelos</t>
  </si>
  <si>
    <t>67296</t>
  </si>
  <si>
    <t>Samaniego</t>
  </si>
  <si>
    <t>8182-12-88-75</t>
  </si>
  <si>
    <t>JOS.CIOCSA@GMAIL.COM</t>
  </si>
  <si>
    <t>755F18865536A7D72F2915E3EFE6B68A</t>
  </si>
  <si>
    <t>393054006</t>
  </si>
  <si>
    <t>524C47EC3D413CDADD37B52D1D6A2073</t>
  </si>
  <si>
    <t>393053942</t>
  </si>
  <si>
    <t>C78D1E4DEC30763FE02AF8D06DC89475</t>
  </si>
  <si>
    <t>393054358</t>
  </si>
  <si>
    <t>CA6FA7A5CF73589AA7D3F7698D299D34</t>
  </si>
  <si>
    <t>393054234</t>
  </si>
  <si>
    <t>98885499D533616BC402E2F8370A6361</t>
  </si>
  <si>
    <t>393054132</t>
  </si>
  <si>
    <t>98885499D533616B9C73E1B77035DE5E</t>
  </si>
  <si>
    <t>393054130</t>
  </si>
  <si>
    <t>755F18865536A7D76C38B2DF8986A1BE</t>
  </si>
  <si>
    <t>393054002</t>
  </si>
  <si>
    <t>DF1577F424ADD84B82F3749DE4F0EA45</t>
  </si>
  <si>
    <t>393053998</t>
  </si>
  <si>
    <t>BA76523CB545910A809DE512FC8FDBAC</t>
  </si>
  <si>
    <t>Grupo Moyora, S.A. de C.V.</t>
  </si>
  <si>
    <t>393053936</t>
  </si>
  <si>
    <t>GMO1809112V4</t>
  </si>
  <si>
    <t>Construcciones, Edificaciones, Mantenimientos en general</t>
  </si>
  <si>
    <t>6500</t>
  </si>
  <si>
    <t>Valle de Anáhuac</t>
  </si>
  <si>
    <t>San Nicolas de los  Garza</t>
  </si>
  <si>
    <t>José Ricardo</t>
  </si>
  <si>
    <t>81-27-21-07-80</t>
  </si>
  <si>
    <t>mireya.meja@moyro.com</t>
  </si>
  <si>
    <t>27-21-07-80</t>
  </si>
  <si>
    <t>DF1577F424ADD84B3E6F7500637C1FB4</t>
  </si>
  <si>
    <t>Construcciones y Urbanizaciones Alvizuri, S.A. de C.V.</t>
  </si>
  <si>
    <t>393053996</t>
  </si>
  <si>
    <t>CUA0309221J7</t>
  </si>
  <si>
    <t>Constrcción en General</t>
  </si>
  <si>
    <t>Privada Verduzco</t>
  </si>
  <si>
    <t>Las Plazas III</t>
  </si>
  <si>
    <t>Javier Jaime</t>
  </si>
  <si>
    <t>Alvizuri</t>
  </si>
  <si>
    <t>811-101-11064</t>
  </si>
  <si>
    <t>jjalvizuri@hotmail.com</t>
  </si>
  <si>
    <t>DF1577F424ADD84BCAFF1DFF87828830</t>
  </si>
  <si>
    <t>Construcciones y Servicios CYS, S.A. de  C.V.</t>
  </si>
  <si>
    <t>393053994</t>
  </si>
  <si>
    <t>CSC040402MD1</t>
  </si>
  <si>
    <t>Montecarlo</t>
  </si>
  <si>
    <t>3501</t>
  </si>
  <si>
    <t>La Primavera 3er Sector</t>
  </si>
  <si>
    <t>64830</t>
  </si>
  <si>
    <t>José Rodolfo</t>
  </si>
  <si>
    <t>81-83-72-36-06  / 81- 83-72-3720</t>
  </si>
  <si>
    <t>contacto@construccionesyservicios.com.mx</t>
  </si>
  <si>
    <t>83-72-36-06  /  83-72-3720</t>
  </si>
  <si>
    <t>FF480B6D655CE03BFCE1BC3F848E0224</t>
  </si>
  <si>
    <t>393054054</t>
  </si>
  <si>
    <t>DF1577F424ADD84B26B1713D657295D7</t>
  </si>
  <si>
    <t>393053990</t>
  </si>
  <si>
    <t>E70BF3606ECB5FE26F4942736A65007C</t>
  </si>
  <si>
    <t>393053794</t>
  </si>
  <si>
    <t>8AEC29FB83A7729104927448C93BE37D</t>
  </si>
  <si>
    <t>393053748</t>
  </si>
  <si>
    <t>F4DA4E7626EAB9C11857400E7541099B</t>
  </si>
  <si>
    <t>393053860</t>
  </si>
  <si>
    <t>C5C87ABC89C392F7F24A97332FEF5CD8</t>
  </si>
  <si>
    <t>393053822</t>
  </si>
  <si>
    <t>E70BF3606ECB5FE2B2E2BD39B6F8308F</t>
  </si>
  <si>
    <t>393053798</t>
  </si>
  <si>
    <t>77DD459FF52F2F7ED0E227E6FA392339</t>
  </si>
  <si>
    <t>393053770</t>
  </si>
  <si>
    <t>77DD459FF52F2F7E24D253304929B7E1</t>
  </si>
  <si>
    <t>393053762</t>
  </si>
  <si>
    <t>8AEC29FB83A772915B8A2C0CD492F87C</t>
  </si>
  <si>
    <t>Edificaciones y Terracerías del Norte, S.A. de C.V.</t>
  </si>
  <si>
    <t>393053746</t>
  </si>
  <si>
    <t>ETN940609PIA</t>
  </si>
  <si>
    <t>Construccion de Ingenieria Civil u Obra Pesada, Construccion de obras Relacionadas con la Disttribucion y suministro de Petroleo, Gas y otros</t>
  </si>
  <si>
    <t>Camargo</t>
  </si>
  <si>
    <t>Ing.Henry</t>
  </si>
  <si>
    <t>81-83-17-26-75</t>
  </si>
  <si>
    <t>admonetn@hotmail.com</t>
  </si>
  <si>
    <t>81-83-71-26-75</t>
  </si>
  <si>
    <t>85E7A1D1E428266CC9E699EAAA68B51E</t>
  </si>
  <si>
    <t>393053738</t>
  </si>
  <si>
    <t>7B93CA4FF525AC25CDB0283E04307BDA</t>
  </si>
  <si>
    <t>393053718</t>
  </si>
  <si>
    <t>7B93CA4FF525AC25D0D37C4A56D176C2</t>
  </si>
  <si>
    <t>393053700</t>
  </si>
  <si>
    <t>04B5800B81CA64ABF9C685540D0D19D0</t>
  </si>
  <si>
    <t>Construcciones y Maquinaria Narváez, S.A. de C.V.</t>
  </si>
  <si>
    <t>393053904</t>
  </si>
  <si>
    <t>CMN090717QY2</t>
  </si>
  <si>
    <t>Calzada Union</t>
  </si>
  <si>
    <t>1026</t>
  </si>
  <si>
    <t>Parque la Talavera</t>
  </si>
  <si>
    <t>Isauro</t>
  </si>
  <si>
    <t>Yepiz</t>
  </si>
  <si>
    <t>818-881-63-75</t>
  </si>
  <si>
    <t>comansa@hotmail.com</t>
  </si>
  <si>
    <t>F45592E96024BD0C426C82F6A69D5C67</t>
  </si>
  <si>
    <t>393053886</t>
  </si>
  <si>
    <t>F4DA4E7626EAB9C1E6394FB00FD9B0C9</t>
  </si>
  <si>
    <t>Oficina de Arquitectos Inc. , S.A. de C.V.</t>
  </si>
  <si>
    <t>393053870</t>
  </si>
  <si>
    <t>OAI170926GZ9</t>
  </si>
  <si>
    <t>San José</t>
  </si>
  <si>
    <t>O</t>
  </si>
  <si>
    <t>Residencial Santa Barbara</t>
  </si>
  <si>
    <t>66226</t>
  </si>
  <si>
    <t>Erik René</t>
  </si>
  <si>
    <t>Díaz Barrerio</t>
  </si>
  <si>
    <t>81-20-91-10-33</t>
  </si>
  <si>
    <t>erik@arquitectosinc.com</t>
  </si>
  <si>
    <t>F4DA4E7626EAB9C16ED6D0AEF08D482D</t>
  </si>
  <si>
    <t>Mareesa Proyectos y Acabados, S.A. de  C.V.</t>
  </si>
  <si>
    <t>393053868</t>
  </si>
  <si>
    <t>MPA060927HHA</t>
  </si>
  <si>
    <t>Construccion General, Edificaciones, Remodelaciones, Demolicioneds, fabricacion y elaboracion de materiales,  Muebles y accesorios</t>
  </si>
  <si>
    <t>Mezquital de Oro</t>
  </si>
  <si>
    <t>629</t>
  </si>
  <si>
    <t>Cañada Blanca</t>
  </si>
  <si>
    <t>67117</t>
  </si>
  <si>
    <t>Eliza Marisol</t>
  </si>
  <si>
    <t>81-87-61-899-19</t>
  </si>
  <si>
    <t>proyectos@mareesa.mx</t>
  </si>
  <si>
    <t>77DD459FF52F2F7EB8FA7D5BD555F55A</t>
  </si>
  <si>
    <t>Hidraire y Cia, S.A. de C.V.</t>
  </si>
  <si>
    <t>393053774</t>
  </si>
  <si>
    <t>HID0510111Z0</t>
  </si>
  <si>
    <t>Prestación de Servios de Construcción, Edificaciones, Remodelaciones, Trazo, Construccion, Carpetas, Puentes</t>
  </si>
  <si>
    <t>239</t>
  </si>
  <si>
    <t>D45</t>
  </si>
  <si>
    <t>Agricola Oriental</t>
  </si>
  <si>
    <t>Iztacalco</t>
  </si>
  <si>
    <t>8500</t>
  </si>
  <si>
    <t>Alejandro     Ricardo</t>
  </si>
  <si>
    <t>Shlafmitz       Espejo</t>
  </si>
  <si>
    <t>Gomez            Gomez</t>
  </si>
  <si>
    <t>5524555874</t>
  </si>
  <si>
    <t>ricardo@hidraire.com</t>
  </si>
  <si>
    <t>8F964D6C6367C393F9B5307A118F0686</t>
  </si>
  <si>
    <t>393053516</t>
  </si>
  <si>
    <t>04E0969658C922398E108BB08C6C5897</t>
  </si>
  <si>
    <t>393053530</t>
  </si>
  <si>
    <t>GILR930813V84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</si>
  <si>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18.- No presento documento de acrediitación legal ya que es una persona fisica.19.-En el Cirterio Hipervinculo de provedores y contratistas sancio.nados la liga actualmenta no funciona</t>
  </si>
  <si>
    <t>8F964D6C6367C3934D5A8FD127049DB6</t>
  </si>
  <si>
    <t>393053508</t>
  </si>
  <si>
    <t>3067C6E47F96AE299C3DC3C15C171025</t>
  </si>
  <si>
    <t>393053694</t>
  </si>
  <si>
    <t>04E0969658C9223922E92F3FB3665B13</t>
  </si>
  <si>
    <t>Josá Angel</t>
  </si>
  <si>
    <t>393053536</t>
  </si>
  <si>
    <t>RORA850710877</t>
  </si>
  <si>
    <t>Areas Recreativas, Estudios y Proyectos, Varios</t>
  </si>
  <si>
    <t>Gernaios</t>
  </si>
  <si>
    <t>310</t>
  </si>
  <si>
    <t>67113</t>
  </si>
  <si>
    <t>Jose Angel</t>
  </si>
  <si>
    <t>6681112788</t>
  </si>
  <si>
    <t>anymariacas97@gmail.com</t>
  </si>
  <si>
    <t>41E2BB6458CAC4071D953472B0774F60</t>
  </si>
  <si>
    <t>393053572</t>
  </si>
  <si>
    <t>41E2BB6458CAC40725421912B09104D2</t>
  </si>
  <si>
    <t>393053574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</si>
  <si>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17.-No proprociona Página web del proveedor o contratista; El proveedor no proporcina pagina web. 18.-En el Cirterio Hipervinculo de provedores y contratistas sancio.nados la liga actualmenta no funciona</t>
  </si>
  <si>
    <t>BEC460EEAA94865C5C55190F51AE7CB0</t>
  </si>
  <si>
    <t>393053596</t>
  </si>
  <si>
    <t>0C978E8ABF2B93B7E75A6D88512B014C</t>
  </si>
  <si>
    <t>393053608</t>
  </si>
  <si>
    <t>0C978E8ABF2B93B7EE971D5AD2F093C3</t>
  </si>
  <si>
    <t>393053616</t>
  </si>
  <si>
    <t>B877FE6E620CCD41927FF63E879927AF</t>
  </si>
  <si>
    <t>393053634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</si>
  <si>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 18.-</t>
  </si>
  <si>
    <t>4A023E7D53309509657007E34A5A5D32</t>
  </si>
  <si>
    <t>393053666</t>
  </si>
  <si>
    <t>B8B26C6CEAC321AAD8BEC2B0E8C742F6</t>
  </si>
  <si>
    <t>386570096</t>
  </si>
  <si>
    <t>9577C52D1C3FBE866F9AE56A68832E5A</t>
  </si>
  <si>
    <t>Francisco Martin Ramírez Guevara</t>
  </si>
  <si>
    <t>386570288</t>
  </si>
  <si>
    <t>5.-Denominación o razón social del proveedor o contratista; no aplica ya que es una persona fisica.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16.-Acrediatación del representate Legal, no Aplica ya que es persona física, o 17.-Página web del proveedor o contratista; El proveedor no proporcina pagina web.18.-No cuenta con número interior</t>
  </si>
  <si>
    <t>2FF31331F9151360162099F2462F8230</t>
  </si>
  <si>
    <t>386569512</t>
  </si>
  <si>
    <t>9A997C39361FE06BB231956E4586B316</t>
  </si>
  <si>
    <t>386569578</t>
  </si>
  <si>
    <t>C6EDA1D172813FF9DB0F4F4F80942371</t>
  </si>
  <si>
    <t>386569714</t>
  </si>
  <si>
    <t>277410F0B1AC35A5A081AB588B763C9B</t>
  </si>
  <si>
    <t>386569844</t>
  </si>
  <si>
    <t>7166D72A22DF2A7DBD6457D77897BC19</t>
  </si>
  <si>
    <t>386570164</t>
  </si>
  <si>
    <t>C15C1ECB1435D959FAB8E8DE367971D6</t>
  </si>
  <si>
    <t>386570226</t>
  </si>
  <si>
    <t>11A3C2C0CD7DA9BA96C93FD0BC9B98D5</t>
  </si>
  <si>
    <t>386570328</t>
  </si>
  <si>
    <t>92252AD1E8A8634B37D8BF3731C4C946</t>
  </si>
  <si>
    <t>Covachita SC</t>
  </si>
  <si>
    <t>386569454</t>
  </si>
  <si>
    <t>katia@covachita.mx</t>
  </si>
  <si>
    <t>FE39444364A3CB9DBD0CE6714A76E4FC</t>
  </si>
  <si>
    <t>386569782</t>
  </si>
  <si>
    <t>277410F0B1AC35A539C6C26853EE31D3</t>
  </si>
  <si>
    <t>386569848</t>
  </si>
  <si>
    <t>CF827B0521BFE2B44A985A05A1C6CFAF</t>
  </si>
  <si>
    <t>Constructora Alvizo Martínez y Asociado, S.A. DE C.V.</t>
  </si>
  <si>
    <t>386569722</t>
  </si>
  <si>
    <t>CAM9812153M2</t>
  </si>
  <si>
    <t>Fabricación, Diseño y Montaje es Etructura Métalica, Servicos de Topografía, y construcción</t>
  </si>
  <si>
    <t>Enrique Borja</t>
  </si>
  <si>
    <t>622</t>
  </si>
  <si>
    <t>Deportivo Huinala</t>
  </si>
  <si>
    <t>Ing. Raúl</t>
  </si>
  <si>
    <t>13-51-98-88</t>
  </si>
  <si>
    <t>camyasa@hotmail.com</t>
  </si>
  <si>
    <t>B896F2D4AC92F73A3CC2597F21D8DA7C</t>
  </si>
  <si>
    <t>386569396</t>
  </si>
  <si>
    <t>9D0B6D0B61D5256F40E5372315BE1DA8</t>
  </si>
  <si>
    <t>386569526</t>
  </si>
  <si>
    <t>277410F0B1AC35A5E76FA77038C68C3B</t>
  </si>
  <si>
    <t>386569856</t>
  </si>
  <si>
    <t>D4F49A24B9C293515746E9F97817E83C</t>
  </si>
  <si>
    <t>Consultoria interdiciplinaria en Planeación y Desarrollo, S.C.</t>
  </si>
  <si>
    <t>386570110</t>
  </si>
  <si>
    <t>CIP8550425KF3</t>
  </si>
  <si>
    <t>Edificación, Hidraulico, Obra Civil</t>
  </si>
  <si>
    <t>Mazatlán</t>
  </si>
  <si>
    <t>v-2</t>
  </si>
  <si>
    <t>Arq. César</t>
  </si>
  <si>
    <t>Buentrostro</t>
  </si>
  <si>
    <t>55-52-86-83-99</t>
  </si>
  <si>
    <t>cipyd1@gmail.com</t>
  </si>
  <si>
    <t>C55A94950CD094E256EDE8F35651FD40</t>
  </si>
  <si>
    <t>Ignacio Iñiguez Pajarito</t>
  </si>
  <si>
    <t>386569338</t>
  </si>
  <si>
    <t>5C5B60E35134A7470B30974D48F4CC0A</t>
  </si>
  <si>
    <t>386569666</t>
  </si>
  <si>
    <t>HRE130226L7</t>
  </si>
  <si>
    <t>277410F0B1AC35A5C701C1B403B1120E</t>
  </si>
  <si>
    <t>386569858</t>
  </si>
  <si>
    <t>127FDB39C0A05FA1558D7BD7AC4B3617</t>
  </si>
  <si>
    <t>386570308</t>
  </si>
  <si>
    <t>54EFD8F7048C64BBE3603948DAF99923</t>
  </si>
  <si>
    <t>Monstel, S.A. de C.V.</t>
  </si>
  <si>
    <t>386569990</t>
  </si>
  <si>
    <t>MON970411R2A</t>
  </si>
  <si>
    <t>Mesones</t>
  </si>
  <si>
    <t>42</t>
  </si>
  <si>
    <t>int. 26</t>
  </si>
  <si>
    <t>Delegación Cuauhtemoc</t>
  </si>
  <si>
    <t>6080</t>
  </si>
  <si>
    <t>J. Refugio</t>
  </si>
  <si>
    <t>Montiel</t>
  </si>
  <si>
    <t>12-34-52-52 Ext. 105</t>
  </si>
  <si>
    <t>22EEE27B72AFF0C09BF684EAA044CD69</t>
  </si>
  <si>
    <t>Akuratarquitectura, S.A. de C.V.</t>
  </si>
  <si>
    <t>386570182</t>
  </si>
  <si>
    <t>AKU140311KB6</t>
  </si>
  <si>
    <t>Agua Potable, Drenaje Sanitario, Areas Recreativas, Pavimentación, Construcción y Edificación</t>
  </si>
  <si>
    <t>262</t>
  </si>
  <si>
    <t>67000</t>
  </si>
  <si>
    <t>Adela Natassia</t>
  </si>
  <si>
    <t>Fidiux</t>
  </si>
  <si>
    <t>5563837065</t>
  </si>
  <si>
    <t>hola@akurat-arq.com</t>
  </si>
  <si>
    <t>127FDB39C0A05FA11FE7B8B50961521B</t>
  </si>
  <si>
    <t>386570312</t>
  </si>
  <si>
    <t>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web.18.-El domicilio fiscal no cuenta con numero interior.</t>
  </si>
  <si>
    <t>8F802A7E95E454B37C5225BEC03C275C</t>
  </si>
  <si>
    <t>386569804</t>
  </si>
  <si>
    <t>54D844F85561A1B675C371980FA31868</t>
  </si>
  <si>
    <t>386569866</t>
  </si>
  <si>
    <t>22EEE27B72AFF0C08BA71D145DB09285</t>
  </si>
  <si>
    <t>386570186</t>
  </si>
  <si>
    <t>E0950D61E1CF7843F4F11D02EC378832</t>
  </si>
  <si>
    <t>Ramón Dario Garza Leal</t>
  </si>
  <si>
    <t>386569350</t>
  </si>
  <si>
    <t>2FFCDAFFA4A0789AC3FA78D7BC681F50</t>
  </si>
  <si>
    <t>386569680</t>
  </si>
  <si>
    <t>54D844F85561A1B64C944321698C98D2</t>
  </si>
  <si>
    <t>386569870</t>
  </si>
  <si>
    <t>22EEE27B72AFF0C07A37E48C44872AAF</t>
  </si>
  <si>
    <t>386570192</t>
  </si>
  <si>
    <t>11A3C2C0CD7DA9BA5B47806506D9D5BA</t>
  </si>
  <si>
    <t>386570320</t>
  </si>
  <si>
    <t>2F05C742AFFE61BB95EA128AF2704315</t>
  </si>
  <si>
    <t>386570358</t>
  </si>
  <si>
    <t>DF417E5B12462C15DF3FD0522B2FFC4C</t>
  </si>
  <si>
    <t>386570068</t>
  </si>
  <si>
    <t>22EEE27B72AFF0C032251D3B115D8D1A</t>
  </si>
  <si>
    <t>386570194</t>
  </si>
  <si>
    <t>E760149985CA1326AD3A64CE85513673</t>
  </si>
  <si>
    <t>386569620</t>
  </si>
  <si>
    <t>367B09308D473914F4A634B5AE6B8478</t>
  </si>
  <si>
    <t>386569750</t>
  </si>
  <si>
    <t>432BD476B33491B8588B1FCF42FBE0B4</t>
  </si>
  <si>
    <t>RT Conducción Integral, S.A. de C.V.</t>
  </si>
  <si>
    <t>386570008</t>
  </si>
  <si>
    <t>RCI0803143D9</t>
  </si>
  <si>
    <t>Urbanizción de Calles, Caminos y Carreteras, Movimientos de Tierra, Excavaciones, Compactaciones, Pavimentos, Calles, Caminos, Carreteras, Redes de Agua y Drenaje, Diseño, Estructuras, Diseño de Pavimentos, Ingeniero Responsable</t>
  </si>
  <si>
    <t>Emilio Carrnza</t>
  </si>
  <si>
    <t>3670</t>
  </si>
  <si>
    <t>Raúl G.</t>
  </si>
  <si>
    <t>0448-11-314-76-64</t>
  </si>
  <si>
    <t>rcouttolenc@rtci.com.mx</t>
  </si>
  <si>
    <t>DF417E5B12462C1561ABD40FEBEB28B4</t>
  </si>
  <si>
    <t>386570070</t>
  </si>
  <si>
    <t>6E68D146647D011E935032928F6E67ED</t>
  </si>
  <si>
    <t>386570364</t>
  </si>
  <si>
    <t>46CD9B6BBFBB877536C4E78F97CB93DD</t>
  </si>
  <si>
    <t>386569424</t>
  </si>
  <si>
    <t>2FFCDAFFA4A0789AA18FB6CC63704AF0</t>
  </si>
  <si>
    <t>386569690</t>
  </si>
  <si>
    <t>DF807E3CF8A333E07A55942EEAC035BA</t>
  </si>
  <si>
    <t>386569820</t>
  </si>
  <si>
    <t>3C23E6D336C92F8E817EDB9FF21CF2CB</t>
  </si>
  <si>
    <t>Ricardo Javier Salinas Oviedo</t>
  </si>
  <si>
    <t>386569364</t>
  </si>
  <si>
    <t>BC197EFB6B75BEE73E2835A6C4BE6C82</t>
  </si>
  <si>
    <t>386569558</t>
  </si>
  <si>
    <t>DF807E3CF8A333E00B36AC94ECF064BF</t>
  </si>
  <si>
    <t>386569822</t>
  </si>
  <si>
    <t>62F986EB60E25C5F244135D864EFE263</t>
  </si>
  <si>
    <t>386569886</t>
  </si>
  <si>
    <t>94F04FDBCF1506412E11DD1BBED264D9</t>
  </si>
  <si>
    <t>Tierra Extensa, S.P.R. de R.L. de C.V.</t>
  </si>
  <si>
    <t>386569950</t>
  </si>
  <si>
    <t>TEX130705P93</t>
  </si>
  <si>
    <t>Construccion, Obra Civil, Instalaciones Hidraulicas y Sanitarias</t>
  </si>
  <si>
    <t>Arturo Cavazos</t>
  </si>
  <si>
    <t>Arturo cavazos, priv. Los nisperos</t>
  </si>
  <si>
    <t>67318</t>
  </si>
  <si>
    <t>Enrique javier</t>
  </si>
  <si>
    <t>Diaz</t>
  </si>
  <si>
    <t>8111068366</t>
  </si>
  <si>
    <t>enrique@arbotecnia.com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</si>
  <si>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4.-Sexo (catálogo); no aplica ya que es una persona moral. 5.- Persona(s) beneficiaria(s) final(es) tratándose de persona moral 
Tabla_590292, el contratista no lo especifico se actualizara en el róximo reporte,  6.-Estratificación; El proveedor no proporciona información.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17.-Página web del proveedor o contratista; El proveedor no proporcina pagina web.18 el domicilio del contratista no cuenta con número oficial exterior. ni interior.</t>
  </si>
  <si>
    <t>C028F76E4DF1BE84EB805D2715FB51DD</t>
  </si>
  <si>
    <t>386570206</t>
  </si>
  <si>
    <t>0EFE4357DE4495518FE74242DDAD6974</t>
  </si>
  <si>
    <t>Grupo Constructor e Idustrial Lleym, S.A. de C.V.</t>
  </si>
  <si>
    <t>386570272</t>
  </si>
  <si>
    <t>GCI080116587</t>
  </si>
  <si>
    <t>Geronimo Treviño Poniente</t>
  </si>
  <si>
    <t>833</t>
  </si>
  <si>
    <t>Demetrio Javier</t>
  </si>
  <si>
    <t>81-19-65-01-67</t>
  </si>
  <si>
    <t>grupoconstructorlleymsadecv@hotmail.com</t>
  </si>
  <si>
    <t>C6EDA1D172813FF9576270C1E61AD10A</t>
  </si>
  <si>
    <t>386569700</t>
  </si>
  <si>
    <t>8FA6154FC7DA0916F88F7657388B4E9D</t>
  </si>
  <si>
    <t>386569762</t>
  </si>
  <si>
    <t>DF807E3CF8A333E0306FD322CB3F2F9B</t>
  </si>
  <si>
    <t>386569826</t>
  </si>
  <si>
    <t>8043E16AFC7DA67F85677ED54B308629</t>
  </si>
  <si>
    <t>César Idelfonso Ibarra Paz</t>
  </si>
  <si>
    <t>386570020</t>
  </si>
  <si>
    <t>CA11D245AD9318E95E6FE1BF43C73484</t>
  </si>
  <si>
    <t>386570146</t>
  </si>
  <si>
    <t>83-71-67-25</t>
  </si>
  <si>
    <t>E760149985CA1326E3180FAB76ECFDD5</t>
  </si>
  <si>
    <t>386569636</t>
  </si>
  <si>
    <t>0EFE4357DE4495518FBA721B4ED322D0</t>
  </si>
  <si>
    <t>386570278</t>
  </si>
  <si>
    <t>C6EDA1D172813FF9818497C862C5750B</t>
  </si>
  <si>
    <t>386569706</t>
  </si>
  <si>
    <t>C6EDA1D172813FF9003010969049C501</t>
  </si>
  <si>
    <t>386569708</t>
  </si>
  <si>
    <t>DF807E3CF8A333E00FF88E79544A55CE</t>
  </si>
  <si>
    <t>386569834</t>
  </si>
  <si>
    <t>05ABBD22E0448EAB7857F1F1A6D7F966</t>
  </si>
  <si>
    <t>386569642</t>
  </si>
  <si>
    <t>DF1577F424ADD84B2D3C449E6390A9F7</t>
  </si>
  <si>
    <t>393053986</t>
  </si>
  <si>
    <t>4EE74B4BFBB50DDE8EB4524CFA12BCF2</t>
  </si>
  <si>
    <t>Dbser-10, S.A. de C.V.</t>
  </si>
  <si>
    <t>393054462</t>
  </si>
  <si>
    <t>DBS211011M42</t>
  </si>
  <si>
    <t>Ejjecución de toda clase de Edificación, Obra Civil</t>
  </si>
  <si>
    <t>Nardo</t>
  </si>
  <si>
    <t>2165</t>
  </si>
  <si>
    <t>64530</t>
  </si>
  <si>
    <t>Lic. Brandon David</t>
  </si>
  <si>
    <t>Duque</t>
  </si>
  <si>
    <t>81-47-70-18-43</t>
  </si>
  <si>
    <t>contacto@dbser-10.com</t>
  </si>
  <si>
    <t>9F88287DCB4FDC4A838D9BD512BF7D80</t>
  </si>
  <si>
    <t>393054274</t>
  </si>
  <si>
    <t>DF1577F424ADD84B5ECDD716FDD372FB</t>
  </si>
  <si>
    <t>393053982</t>
  </si>
  <si>
    <t>F1BAD15B3B7E1AA4C6A5C0A43F04DFDD</t>
  </si>
  <si>
    <t>393054396</t>
  </si>
  <si>
    <t>88744D5798969A438AF8383F3034E604</t>
  </si>
  <si>
    <t>393054332</t>
  </si>
  <si>
    <t>4E588C8CA141ED783148C240A7E401A4</t>
  </si>
  <si>
    <t>393054172</t>
  </si>
  <si>
    <t>DF1577F424ADD84B71228220468E9D5A</t>
  </si>
  <si>
    <t>Bufete Urbanistico, S.A. de C.V.</t>
  </si>
  <si>
    <t>393053980</t>
  </si>
  <si>
    <t>BUR001114GL6</t>
  </si>
  <si>
    <t>Alumbrado Público y Electrificación, Areas Recreativas, Construcción y Edificación, Estudios y Proyectos</t>
  </si>
  <si>
    <t>Altamisa</t>
  </si>
  <si>
    <t>64100</t>
  </si>
  <si>
    <t>Arq. Pedro Octavio</t>
  </si>
  <si>
    <t>81-83-91-98-83</t>
  </si>
  <si>
    <t>plunabufete@gmail.com</t>
  </si>
  <si>
    <t>83-91-98-83</t>
  </si>
  <si>
    <t>E7CE494EC9D911CE1186CC3A1BF83FBF</t>
  </si>
  <si>
    <t>393054454</t>
  </si>
  <si>
    <t>F1BAD15B3B7E1AA4D518AF7FE622CC15</t>
  </si>
  <si>
    <t>393054394</t>
  </si>
  <si>
    <t>0B3AEF932F7108DD519BE351DDE7F545</t>
  </si>
  <si>
    <t>393054104</t>
  </si>
  <si>
    <t>FF480B6D655CE03B4D15B272867EA7C1</t>
  </si>
  <si>
    <t>393054040</t>
  </si>
  <si>
    <t>0E7AC4C80EA47DBAC8ADF6E80F665429</t>
  </si>
  <si>
    <t>393054516</t>
  </si>
  <si>
    <t>0E7AC4C80EA47DBABE726C012561B199</t>
  </si>
  <si>
    <t>393054514</t>
  </si>
  <si>
    <t>E7CE494EC9D911CEB47CA948FCC9BEED</t>
  </si>
  <si>
    <t>393054450</t>
  </si>
  <si>
    <t>0B3AEF932F7108DD8E78AE3BFDCF8228</t>
  </si>
  <si>
    <t>393054100</t>
  </si>
  <si>
    <t>0E7AC4C80EA47DBAD752FBA8CA475B0A</t>
  </si>
  <si>
    <t>393054512</t>
  </si>
  <si>
    <t>0E7AC4C80EA47DBA4849E065017EA858</t>
  </si>
  <si>
    <t>393054506</t>
  </si>
  <si>
    <t>E7CE494EC9D911CE7B36CC267F2C3C31</t>
  </si>
  <si>
    <t>Servicios Integrados de Supervision y Construcción, S.A. de C. V.</t>
  </si>
  <si>
    <t>393054446</t>
  </si>
  <si>
    <t>SIS851028HM0</t>
  </si>
  <si>
    <t>Urbanización, desarrollar Proyectos y toda clase de Edificios</t>
  </si>
  <si>
    <t>Ing. Rogelio</t>
  </si>
  <si>
    <t>Botello</t>
  </si>
  <si>
    <t>81-83-40-17-92 /81-83-43-04-67</t>
  </si>
  <si>
    <t>asistente1@siscosadecv.com</t>
  </si>
  <si>
    <t>37F2FA869113F660647E4F3D64289393</t>
  </si>
  <si>
    <t>393054318</t>
  </si>
  <si>
    <t>8D8E5348B0BF6418D96D0DF35CC237AB</t>
  </si>
  <si>
    <t>393054092</t>
  </si>
  <si>
    <t>E7CE494EC9D911CEB7C970076E76DB56</t>
  </si>
  <si>
    <t>393054442</t>
  </si>
  <si>
    <t>E9D5BAE48A5D6BA79FA49FB156E659A9</t>
  </si>
  <si>
    <t>393054374</t>
  </si>
  <si>
    <t>C9DB648DEC0D7016B6C7251AC45FCA59</t>
  </si>
  <si>
    <t>Cadena Arquitectos y Asociados, S.A. de C.V.</t>
  </si>
  <si>
    <t>393054146</t>
  </si>
  <si>
    <t>CAA9309159G0</t>
  </si>
  <si>
    <t>Obra Civil, Drenajes, Parques, Hidrosanitario</t>
  </si>
  <si>
    <t>9 de Octubre</t>
  </si>
  <si>
    <t>5400</t>
  </si>
  <si>
    <t>Torres de Linda Vista</t>
  </si>
  <si>
    <t>67138</t>
  </si>
  <si>
    <t>Alfredo Benito</t>
  </si>
  <si>
    <t>811-173-01-85</t>
  </si>
  <si>
    <t>arquitectoscadenaasociados@gmail.com</t>
  </si>
  <si>
    <t>72AACA7D638E547D16A34ED75760468C</t>
  </si>
  <si>
    <t>393054490</t>
  </si>
  <si>
    <t>366F1870309FE6B7128FEDD133CF2FAE</t>
  </si>
  <si>
    <t>393054426</t>
  </si>
  <si>
    <t>A0F0AD2A2BD16ED83E9F69C6474EF739</t>
  </si>
  <si>
    <t>393054200</t>
  </si>
  <si>
    <t>98885499D533616B139E72513CB46FBA</t>
  </si>
  <si>
    <t>393054136</t>
  </si>
  <si>
    <t>25A69146AC7C49828D00445363E7A49E</t>
  </si>
  <si>
    <t>Constructora Rogacu, S.A. de C.V.</t>
  </si>
  <si>
    <t>393054548</t>
  </si>
  <si>
    <t>CRO910807BV7</t>
  </si>
  <si>
    <t>Construcción de todo tipo de Edificaciones, Puentes Carreteras, Caminos, Excavaciones</t>
  </si>
  <si>
    <t>Cacomite</t>
  </si>
  <si>
    <t>64890</t>
  </si>
  <si>
    <t>Guillermo Victor</t>
  </si>
  <si>
    <t>81-83-17-13-37</t>
  </si>
  <si>
    <t>constructorarogacu@hotmail.com</t>
  </si>
  <si>
    <t>C78D1E4DEC30763F1F3B55730ED109D1</t>
  </si>
  <si>
    <t>393054356</t>
  </si>
  <si>
    <t>CA6FA7A5CF73589A2A464B87B7D8F743</t>
  </si>
  <si>
    <t>393054236</t>
  </si>
  <si>
    <t>691B40892E6F89CAE42BFA2E50856393</t>
  </si>
  <si>
    <t>Buildtech Pavimentos Estampados y Construicciones, S.A. de C.V.</t>
  </si>
  <si>
    <t>393054068</t>
  </si>
  <si>
    <t>BPE980316QC6</t>
  </si>
  <si>
    <t>Obra Civil y Construccion en General</t>
  </si>
  <si>
    <t>Exposición</t>
  </si>
  <si>
    <t>Ing. Hector G.</t>
  </si>
  <si>
    <t>81-83-75-55-80</t>
  </si>
  <si>
    <t>danielguizar@monstel.com.mx</t>
  </si>
  <si>
    <t>83-75-55-80</t>
  </si>
  <si>
    <t>4EE74B4BFBB50DDE55F3858EF613C9E3</t>
  </si>
  <si>
    <t>393054478</t>
  </si>
  <si>
    <t>C78D1E4DEC30763F8538D689BE4329B8</t>
  </si>
  <si>
    <t>393054352</t>
  </si>
  <si>
    <t>B2D55322C720E67B21FDCEDB8A0B71A0</t>
  </si>
  <si>
    <t>Realia Construcciones, S.A. de C.V.</t>
  </si>
  <si>
    <t>393054290</t>
  </si>
  <si>
    <t>RCO090722Q58</t>
  </si>
  <si>
    <t>Construcción, Obra Civil, Pavimentación de Calles, Carreteras, Edificación, Renta de Maquinaria y Equipo de Construcción</t>
  </si>
  <si>
    <t>Antonio Alberto</t>
  </si>
  <si>
    <t>(81) 83-74-36-05</t>
  </si>
  <si>
    <t>info@realia.com.mx</t>
  </si>
  <si>
    <t>7EC0AD5AAC250FA6BC3AA0773FD54E70</t>
  </si>
  <si>
    <t>393054190</t>
  </si>
  <si>
    <t>B2D55322C720E67B539B7D0BA97BD79A</t>
  </si>
  <si>
    <t>393054284</t>
  </si>
  <si>
    <t>CA6FA7A5CF73589AAAFBE79C3A8BF02C</t>
  </si>
  <si>
    <t>393054228</t>
  </si>
  <si>
    <t>7EC0AD5AAC250FA635913EE08A24FA7A</t>
  </si>
  <si>
    <t>Rasa Servicios y Sumininstros, S.A. de C.V.</t>
  </si>
  <si>
    <t>393054186</t>
  </si>
  <si>
    <t>RSO080524AV6</t>
  </si>
  <si>
    <t>Obra civil en general, Urbanización, Pavimentación, Estrucutras de Acero, Etc.</t>
  </si>
  <si>
    <t>Anahuac</t>
  </si>
  <si>
    <t>187</t>
  </si>
  <si>
    <t>rasa_2008@hotmail.com</t>
  </si>
  <si>
    <t>7EC0AD5AAC250FA69CE814404E365EE6</t>
  </si>
  <si>
    <t>393054182</t>
  </si>
  <si>
    <t>DF1577F424ADD84B824526C1BA76C7B5</t>
  </si>
  <si>
    <t>Construcciones y Remodelaciones Premier, S.A. de C.V.</t>
  </si>
  <si>
    <t>393053992</t>
  </si>
  <si>
    <t>CRP100210EI1</t>
  </si>
  <si>
    <t>San Anotnio</t>
  </si>
  <si>
    <t>67188</t>
  </si>
  <si>
    <t>Rdorgiuez</t>
  </si>
  <si>
    <t>Vivian</t>
  </si>
  <si>
    <t>818-116-63-62</t>
  </si>
  <si>
    <t>Rodríguezzp.cande@gmail.com</t>
  </si>
  <si>
    <t>D797E3C9EDCB3D6E07DD01B24E611C17</t>
  </si>
  <si>
    <t>393054530</t>
  </si>
  <si>
    <t>C78D1E4DEC30763FBEE0EAB6735AF123</t>
  </si>
  <si>
    <t>393054342</t>
  </si>
  <si>
    <t>C5C87ABC89C392F74E0EEB9ED45EF6BF</t>
  </si>
  <si>
    <t>Excavaciones y Pavimentos Pag, S.A. de C.V.</t>
  </si>
  <si>
    <t>393053834</t>
  </si>
  <si>
    <t>EPP080526SE3</t>
  </si>
  <si>
    <t>Construcción y Edificación, Drenaje Pluvial, Areas Recreativas</t>
  </si>
  <si>
    <t>Matancillas</t>
  </si>
  <si>
    <t>339</t>
  </si>
  <si>
    <t>Jardínes de la Pastora</t>
  </si>
  <si>
    <t>Eusebio</t>
  </si>
  <si>
    <t>81-83-71-92-74</t>
  </si>
  <si>
    <t>exc.pav.pag@hotmail.com</t>
  </si>
  <si>
    <t>4FF73877829E1DCF89EAA3D64B6533BB</t>
  </si>
  <si>
    <t>393053816</t>
  </si>
  <si>
    <t>4FF73877829E1DCFC14B77C5CFD27C3B</t>
  </si>
  <si>
    <t>393053800</t>
  </si>
  <si>
    <t>8AEC29FB83A77291A97A030361C57AF3</t>
  </si>
  <si>
    <t>Desarrollos, Obras y Espacios, S.A. de C.V.</t>
  </si>
  <si>
    <t>393053740</t>
  </si>
  <si>
    <t>DDO081002MW2</t>
  </si>
  <si>
    <t>Urbanizaciónes, Obra Civil, Acabados Pavimentaciones, Construcción en Gnenral</t>
  </si>
  <si>
    <t>Nueva Independencia</t>
  </si>
  <si>
    <t>1314</t>
  </si>
  <si>
    <t>Jorge Eduardo</t>
  </si>
  <si>
    <t>Chavez</t>
  </si>
  <si>
    <t>8183581027</t>
  </si>
  <si>
    <t>doesa@live.com.mx</t>
  </si>
  <si>
    <t>F45592E96024BD0C0F264A7FFB8CDF5B</t>
  </si>
  <si>
    <t>393053894</t>
  </si>
  <si>
    <t>85E7A1D1E428266CF1738CC46F540123</t>
  </si>
  <si>
    <t>393053736</t>
  </si>
  <si>
    <t>7B93CA4FF525AC25B9839FD1B24FDF7F</t>
  </si>
  <si>
    <t>393053706</t>
  </si>
  <si>
    <t>7B93CA4FF525AC2559C99663435CAE11</t>
  </si>
  <si>
    <t>393053702</t>
  </si>
  <si>
    <t>3067C6E47F96AE2993590B307DAF3D2C</t>
  </si>
  <si>
    <t>393053698</t>
  </si>
  <si>
    <t>04B5800B81CA64AB765296FB94A186ED</t>
  </si>
  <si>
    <t>393053912</t>
  </si>
  <si>
    <t>F45592E96024BD0C2BEDAC3D6AB2288B</t>
  </si>
  <si>
    <t>393053882</t>
  </si>
  <si>
    <t>E70BF3606ECB5FE2E152CD49467919D7</t>
  </si>
  <si>
    <t>393053780</t>
  </si>
  <si>
    <t>2948357176FED8504403C8BDA13FE187</t>
  </si>
  <si>
    <t>393053544</t>
  </si>
  <si>
    <t>8F964D6C6367C393A0C697556593EE6D</t>
  </si>
  <si>
    <t>393053512</t>
  </si>
  <si>
    <t>36A32B7F7CAAC465C4298DFDADE173C5</t>
  </si>
  <si>
    <t>Carrillo</t>
  </si>
  <si>
    <t>393053488</t>
  </si>
  <si>
    <t>CARS570820GR7</t>
  </si>
  <si>
    <t>Diseño de pavimentos, Avaluos, Peritajes, Supervisión de Obra</t>
  </si>
  <si>
    <t>Medicos Veterinarios</t>
  </si>
  <si>
    <t>118</t>
  </si>
  <si>
    <t>Merdicos Veterinarios</t>
  </si>
  <si>
    <t>98097</t>
  </si>
  <si>
    <t>Samuel Alejandro</t>
  </si>
  <si>
    <t>49-21-24-71-95</t>
  </si>
  <si>
    <t>grupoeco115@gmail.com</t>
  </si>
  <si>
    <t>3067C6E47F96AE29F8B8DDF9B56EBDA5</t>
  </si>
  <si>
    <t>Gerencia Profesional en Proyectos, S.C.</t>
  </si>
  <si>
    <t>393053680</t>
  </si>
  <si>
    <t>GPP021002EN4</t>
  </si>
  <si>
    <t>Drenaje Pluvial, Areas Recreativas, Construcción y Edificación</t>
  </si>
  <si>
    <t>8183333233</t>
  </si>
  <si>
    <t>jgarcia@altiusgerencia.com</t>
  </si>
  <si>
    <t>7EC0AD5AAC250FA67D06124A2A76B36C</t>
  </si>
  <si>
    <t>393054180</t>
  </si>
  <si>
    <t>3067C6E47F96AE29B170A81F20A695DE</t>
  </si>
  <si>
    <t>393053692</t>
  </si>
  <si>
    <t>41E2BB6458CAC4073D4CD2A1B4186443</t>
  </si>
  <si>
    <t>Ricardo Jose</t>
  </si>
  <si>
    <t>393053568</t>
  </si>
  <si>
    <t>BEC460EEAA94865CEAD31A8AFAF2942E</t>
  </si>
  <si>
    <t>393053580</t>
  </si>
  <si>
    <t>BEC460EEAA94865C8517937F081705F4</t>
  </si>
  <si>
    <t>Espacios 6, S.A. de C.V.</t>
  </si>
  <si>
    <t>393053584</t>
  </si>
  <si>
    <t>ESE150320FK6</t>
  </si>
  <si>
    <t>Construcción, Diseño, Remodelación, Ampliación, Mantenimiento y Conserrvación           de  Edificios</t>
  </si>
  <si>
    <t>Arcangel San Rafael</t>
  </si>
  <si>
    <t>lote 6 manzana 23</t>
  </si>
  <si>
    <t>La Ceja</t>
  </si>
  <si>
    <t>Caderyta Jimenez</t>
  </si>
  <si>
    <t>67463</t>
  </si>
  <si>
    <t>Arturo</t>
  </si>
  <si>
    <t>Escalante</t>
  </si>
  <si>
    <t>81296686211</t>
  </si>
  <si>
    <t>espacios6@prodigy.net.mx</t>
  </si>
  <si>
    <t>2948357176FED8509E977D5B07777013</t>
  </si>
  <si>
    <t>393053542</t>
  </si>
  <si>
    <t>0C978E8ABF2B93B74B814E915E9A3595</t>
  </si>
  <si>
    <t>393053612</t>
  </si>
  <si>
    <t>0C978E8ABF2B93B7A78716C8BB1D06C8</t>
  </si>
  <si>
    <t>393053614</t>
  </si>
  <si>
    <t>B877FE6E620CCD41B157E3431890DFCB</t>
  </si>
  <si>
    <t>Proveedora de Oficinas y Servicios electricos, S.A.</t>
  </si>
  <si>
    <t>393053622</t>
  </si>
  <si>
    <t>POS0402039W0</t>
  </si>
  <si>
    <t>Servicio Técnico Eléctrico, en alta y baja tensión</t>
  </si>
  <si>
    <t>Manuel Gomez Pedraza</t>
  </si>
  <si>
    <t>2642</t>
  </si>
  <si>
    <t>Progreso</t>
  </si>
  <si>
    <t>64420</t>
  </si>
  <si>
    <t>Maria Guadalupe</t>
  </si>
  <si>
    <t>81-48-78-35-20</t>
  </si>
  <si>
    <t>proselecsa@yahoo.com.mx</t>
  </si>
  <si>
    <t>B877FE6E620CCD41C01434572B01406C</t>
  </si>
  <si>
    <t>393053628</t>
  </si>
  <si>
    <t>4A023E7D533095090D6C0F720D982E82</t>
  </si>
  <si>
    <t>393053662</t>
  </si>
  <si>
    <t>15D2A055A5C3696B4EFB6A5005006C9A</t>
  </si>
  <si>
    <t>393053650</t>
  </si>
  <si>
    <t>15D2A055A5C3696B74C8700CC034E05C</t>
  </si>
  <si>
    <t>393053658</t>
  </si>
  <si>
    <t>92252AD1E8A8634BEA2F03289B97D1B3</t>
  </si>
  <si>
    <t>386569448</t>
  </si>
  <si>
    <t>2FF31331F9151360E1B77EEC1589B289</t>
  </si>
  <si>
    <t>386569514</t>
  </si>
  <si>
    <t>C55A94950CD094E2CF8533B7BC42E8F8</t>
  </si>
  <si>
    <t>José Manuel Carrillo Ruíz</t>
  </si>
  <si>
    <t>386569324</t>
  </si>
  <si>
    <t>B896F2D4AC92F73A0903792FAD971AFB</t>
  </si>
  <si>
    <t>386569390</t>
  </si>
  <si>
    <t>2FF31331F915136096016E43DBA7613B</t>
  </si>
  <si>
    <t>386569518</t>
  </si>
  <si>
    <t>C6EDA1D172813FF9A032C16BD85BF47D</t>
  </si>
  <si>
    <t>386569718</t>
  </si>
  <si>
    <t>C6DFB0E59590247D2E79DE3757C7BC02</t>
  </si>
  <si>
    <t>386569912</t>
  </si>
  <si>
    <t>7166D72A22DF2A7DF51B4432AF9786B1</t>
  </si>
  <si>
    <t>386570166</t>
  </si>
  <si>
    <t>9577C52D1C3FBE86777C4FF42E018B03</t>
  </si>
  <si>
    <t>386570296</t>
  </si>
  <si>
    <t>11A3C2C0CD7DA9BAEA768F519AEC1E28</t>
  </si>
  <si>
    <t>386570332</t>
  </si>
  <si>
    <t>C55A94950CD094E201863750D490D5AB</t>
  </si>
  <si>
    <t>Gissela Denisse Martínez Juárez</t>
  </si>
  <si>
    <t>386569328</t>
  </si>
  <si>
    <t>D4F49A24B9C2935172E75B410282BAB1</t>
  </si>
  <si>
    <t>386570106</t>
  </si>
  <si>
    <t>14-25-50-10</t>
  </si>
  <si>
    <t>D4F49A24B9C29351E0643546577A3120</t>
  </si>
  <si>
    <t>386570108</t>
  </si>
  <si>
    <t>https://www.regiomontana.com.mx</t>
  </si>
  <si>
    <t>5C5B60E35134A747252A4289755B9C1C</t>
  </si>
  <si>
    <t>386569664</t>
  </si>
  <si>
    <t>1.-Nombre(s) del proveedor o contratista; no aplica ya que es una persona moral. 2.-Primer apellido del proveedor o contratista; no aplica ya que es una persona moral. 3.-Segundo apellido del proveedor o contratista; no aplica ya que es una persona moral. 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</t>
  </si>
  <si>
    <t>FE39444364A3CB9D8A5F42EC139C8525</t>
  </si>
  <si>
    <t>386569790</t>
  </si>
  <si>
    <t>6BAC9CEEC1D91A839866C65783132CC7</t>
  </si>
  <si>
    <t>386570046</t>
  </si>
  <si>
    <t>CF827B0521BFE2B49D1FA7A9F0441013</t>
  </si>
  <si>
    <t>386569732</t>
  </si>
  <si>
    <t>D4F49A24B9C293519A14A4BF4E6C5CC2</t>
  </si>
  <si>
    <t>386570116</t>
  </si>
  <si>
    <t>22EEE27B72AFF0C0C83ADEB79B259901</t>
  </si>
  <si>
    <t>386570180</t>
  </si>
  <si>
    <t>8469047F5F9B67400D7BBDF6898A373F</t>
  </si>
  <si>
    <t>386569926</t>
  </si>
  <si>
    <t>D4F49A24B9C29351B0744FE4F7D84EB9</t>
  </si>
  <si>
    <t>386570118</t>
  </si>
  <si>
    <t>MAFA80051113B1</t>
  </si>
  <si>
    <t>2C6108EE3BB6FEE0A048709600FCBA36</t>
  </si>
  <si>
    <t>386570248</t>
  </si>
  <si>
    <t>CF827B0521BFE2B4FD7D03D435C28C1A</t>
  </si>
  <si>
    <t>386569738</t>
  </si>
  <si>
    <t>8F802A7E95E454B3097847D417064454</t>
  </si>
  <si>
    <t>386569802</t>
  </si>
  <si>
    <t>54D844F85561A1B650D2A00B1127BAA4</t>
  </si>
  <si>
    <t>386569868</t>
  </si>
  <si>
    <t>DF417E5B12462C1501B04119D279D551</t>
  </si>
  <si>
    <t>386570060</t>
  </si>
  <si>
    <t>A60CD3DF30F7815F58BE585D2C930705</t>
  </si>
  <si>
    <t>386569412</t>
  </si>
  <si>
    <t>DB44268E0050C8A952D6EDA628004AD9</t>
  </si>
  <si>
    <t>386569476</t>
  </si>
  <si>
    <t>B231F19F7B9D8173B8E6F46AA0DB2E2E</t>
  </si>
  <si>
    <t>386569612</t>
  </si>
  <si>
    <t>5C5B60E35134A7474B19933632A6B27B</t>
  </si>
  <si>
    <t>386569678</t>
  </si>
  <si>
    <t>8F802A7E95E454B34915C9959A85E725</t>
  </si>
  <si>
    <t>386569806</t>
  </si>
  <si>
    <t>127FDB39C0A05FA166CB5305D1F2347C</t>
  </si>
  <si>
    <t>386570318</t>
  </si>
  <si>
    <t>ZQI181077ZA</t>
  </si>
  <si>
    <t>A60CD3DF30F7815F071A1152D2454C30</t>
  </si>
  <si>
    <t>386569416</t>
  </si>
  <si>
    <t>0100F928EE6CCEBA789CF11D9E8963F3</t>
  </si>
  <si>
    <t>386569480</t>
  </si>
  <si>
    <t>BC197EFB6B75BEE7EF39849899130191</t>
  </si>
  <si>
    <t>386569544</t>
  </si>
  <si>
    <t>B231F19F7B9D8173083502ACC6D79962</t>
  </si>
  <si>
    <t>386569614</t>
  </si>
  <si>
    <t>2FFCDAFFA4A0789AEE2CBC6B992ADC62</t>
  </si>
  <si>
    <t>386569682</t>
  </si>
  <si>
    <t>2FFCDAFFA4A0789A6E93475FB030861F</t>
  </si>
  <si>
    <t>386569684</t>
  </si>
  <si>
    <t>367B09308D47391457827F6664244F86</t>
  </si>
  <si>
    <t>386569746</t>
  </si>
  <si>
    <t>432BD476B33491B8B6E1DA383B51CFAE</t>
  </si>
  <si>
    <t>386570004</t>
  </si>
  <si>
    <t>C55A94950CD094E23856E388FDBDE8E1</t>
  </si>
  <si>
    <t>Fransico Adolfo Morales Flores</t>
  </si>
  <si>
    <t>386569320</t>
  </si>
  <si>
    <t>4.- Persona(s) beneficiaria(s) final(es) tratándose de persona moral 
Tabla_590292 no se especifico por el contratista se actualizara en el próximo reporte, 5.-Denominación o razón social del proveedor o contratista; no aplica ya que es una persona fisica. 6.-Estratificación; El proveedor no proporciona información.  11.-País del domicilio en el extranjero, en su caso; No aplica es de Nacionalidad Mexicana. 12.-Ciudad del domicilio en el extranjero, en su caso; No aplica es de Nacionalidad Mexicana. 13.-Calle del domicilio en el extranjero, en su caso; No aplica es de Nacionalidad Mexicana. 14.-Número del domicilio en el extranjero, en su caso; No aplica es de Nacionalidad Mexicana. 16.-Tipo de acreditación legal representante legal; El proveedor no proporciona información. 17.-Página web del proveedor o contratista; El proveedor no proporcina pagina web.18.-El Número interior del domicilio no aplica ya que cuenta con número de domicilio exterior.</t>
  </si>
  <si>
    <t>E0950D61E1CF784336EC8C6A351DE792</t>
  </si>
  <si>
    <t>Raúl Cerezo Torres</t>
  </si>
  <si>
    <t>386569358</t>
  </si>
  <si>
    <t>0100F928EE6CCEBA5BFFC82E90939F7C</t>
  </si>
  <si>
    <t>386569484</t>
  </si>
  <si>
    <t>BC197EFB6B75BEE72353988B3515E921</t>
  </si>
  <si>
    <t>386569548</t>
  </si>
  <si>
    <t>BC197EFB6B75BEE778531EDDD4BAA677</t>
  </si>
  <si>
    <t>386569550</t>
  </si>
  <si>
    <t>41C1FCFEAC2EB519ECE216192B8C377C</t>
  </si>
  <si>
    <t>386570134</t>
  </si>
  <si>
    <t>E760149985CA132675C59C3A6736EACA</t>
  </si>
  <si>
    <t>386569622</t>
  </si>
  <si>
    <t>E760149985CA1326FA10B44DDD749A7A</t>
  </si>
  <si>
    <t>386569624</t>
  </si>
  <si>
    <t>62F986EB60E25C5F985BCE6687C8DFA1</t>
  </si>
  <si>
    <t>386569882</t>
  </si>
  <si>
    <t>62F986EB60E25C5FD2E1D475FB578A81</t>
  </si>
  <si>
    <t>386569884</t>
  </si>
  <si>
    <t>C028F76E4DF1BE841FD0539EF5A390FF</t>
  </si>
  <si>
    <t>386570204</t>
  </si>
  <si>
    <t>0EFE4357DE4495515AF4E0E5F6AD6095</t>
  </si>
  <si>
    <t>386570268</t>
  </si>
  <si>
    <t>6E68D146647D011E8A589BC9FF3F33C2</t>
  </si>
  <si>
    <t>386570368</t>
  </si>
  <si>
    <t>46CD9B6BBFBB8775B87E8970AB7254E5</t>
  </si>
  <si>
    <t>386569428</t>
  </si>
  <si>
    <t>81-11-13-82-96</t>
  </si>
  <si>
    <t>46CD9B6BBFBB87754A1CDAD099743C91</t>
  </si>
  <si>
    <t>386569430</t>
  </si>
  <si>
    <t>0100F928EE6CCEBA6BDB170EBE37F605</t>
  </si>
  <si>
    <t>386569494</t>
  </si>
  <si>
    <t>62F986EB60E25C5FDA0A4008C10AA6E7</t>
  </si>
  <si>
    <t>386569888</t>
  </si>
  <si>
    <t>432BD476B33491B859A46F4B9CF6B882</t>
  </si>
  <si>
    <t>386570016</t>
  </si>
  <si>
    <t>CA11D245AD9318E9FBE02F4FEC82FC3B</t>
  </si>
  <si>
    <t>386570142</t>
  </si>
  <si>
    <t>46CD9B6BBFBB877583D06BC2866659A4</t>
  </si>
  <si>
    <t>386569432</t>
  </si>
  <si>
    <t>94F04FDBCF15064125358E31E333EAC8</t>
  </si>
  <si>
    <t>Alvaro Lorenzo Vita Garza</t>
  </si>
  <si>
    <t>386569956</t>
  </si>
  <si>
    <t>432BD476B33491B85D8E476F92453981</t>
  </si>
  <si>
    <t>Armando Torres Sanchez</t>
  </si>
  <si>
    <t>386570018</t>
  </si>
  <si>
    <t>0EFE4357DE449551A41641EDD2848B76</t>
  </si>
  <si>
    <t>386570276</t>
  </si>
  <si>
    <t>3C23E6D336C92F8E1A9CE814693268CB</t>
  </si>
  <si>
    <t>Josá Angel Rodríguez Rodriguez</t>
  </si>
  <si>
    <t>386569372</t>
  </si>
  <si>
    <t>RORRA850710877</t>
  </si>
  <si>
    <t>8FA6154FC7DA09169F4BAE3AD57DF4E1</t>
  </si>
  <si>
    <t>386569766</t>
  </si>
  <si>
    <t>B8B26C6CEAC321AA8D1E50862D71E295</t>
  </si>
  <si>
    <t>386570086</t>
  </si>
  <si>
    <t>8FA6154FC7DA0916B29DC340D1DE2453</t>
  </si>
  <si>
    <t>386569770</t>
  </si>
  <si>
    <t>C6DFB0E59590247D8034EF5A3A0D7FBF</t>
  </si>
  <si>
    <t>386569900</t>
  </si>
  <si>
    <t>C70EAE59FC4A7DC235A6C16C5191121E</t>
  </si>
  <si>
    <t>386569964</t>
  </si>
  <si>
    <t>B8B26C6CEAC321AAA07C4B07D59064C5</t>
  </si>
  <si>
    <t>386570090</t>
  </si>
  <si>
    <t>05ABBD22E0448EAB5E4C6B3F2450CB9E</t>
  </si>
  <si>
    <t>386569644</t>
  </si>
  <si>
    <t>Id</t>
  </si>
  <si>
    <t xml:space="preserve">Nombre de la(s) persona(s) beneficiaria(s) final(es) </t>
  </si>
  <si>
    <t>Primer apellido de la(s) persona(s) beneficiaria(s) final(es)</t>
  </si>
  <si>
    <t>Segundo apellido de la(s) persona(s) beneficiaria(s) final(es)</t>
  </si>
  <si>
    <t>08BF8334415A01781688E49ED7733000</t>
  </si>
  <si>
    <t>08BF8334415A017820D55C8F162E3417</t>
  </si>
  <si>
    <t>Municipio de San Pedro  Garza García</t>
  </si>
  <si>
    <t>08BF8334415A01783C694014D3490CFA</t>
  </si>
  <si>
    <t>08BF8334415A0178217C53C2618ED0AB</t>
  </si>
  <si>
    <t>08BF8334415A0178D7F052E0DD259B69</t>
  </si>
  <si>
    <t>08BF8334415A01783859A4B69A1776A0</t>
  </si>
  <si>
    <t>08BF8334415A017860FF69A057593D0E</t>
  </si>
  <si>
    <t>08BF8334415A017825BA2E495545D31B</t>
  </si>
  <si>
    <t>08BF8334415A0178B0B1B8F79091F353</t>
  </si>
  <si>
    <t>08BF8334415A017817650930F1E6436C</t>
  </si>
  <si>
    <t>08BF8334415A0178904E7B4033FCD7A1</t>
  </si>
  <si>
    <t>08BF8334415A01787143425076C4B23F</t>
  </si>
  <si>
    <t>08BF8334415A01786A42FBB4BB7C2C6F</t>
  </si>
  <si>
    <t>08BF8334415A017881435846D939F01E</t>
  </si>
  <si>
    <t>08BF8334415A0178F058877F59B3E2E1</t>
  </si>
  <si>
    <t>08BF8334415A017835850F6FE39FE2D8</t>
  </si>
  <si>
    <t>08BF8334415A01781B62AC3655EC7ACE</t>
  </si>
  <si>
    <t>08BF8334415A01781EDBC9C93894F74C</t>
  </si>
  <si>
    <t>08BF8334415A0178A8E010249BC9B173</t>
  </si>
  <si>
    <t>08BF8334415A017886D584A7C09EFDC8</t>
  </si>
  <si>
    <t>08BF8334415A0178C0D13EC81E53160B</t>
  </si>
  <si>
    <t>08BF8334415A0178EEA8E42C03E3195F</t>
  </si>
  <si>
    <t>08BF8334415A0178B4EAC93431A74F50</t>
  </si>
  <si>
    <t>08BF8334415A017887E9ACF2A3F416F2</t>
  </si>
  <si>
    <t>08BF8334415A0178F05A7936CEE7360B</t>
  </si>
  <si>
    <t>08BF8334415A0178B4434A0F280DF0E3</t>
  </si>
  <si>
    <t>08BF8334415A0178460D2581DEA50C17</t>
  </si>
  <si>
    <t>08BF8334415A0178361A0FDA30410F96</t>
  </si>
  <si>
    <t>08BF8334415A01786CD9DCFCCB2FB1E9</t>
  </si>
  <si>
    <t>08BF8334415A0178C53F528F3B43AE6B</t>
  </si>
  <si>
    <t>08BF8334415A01784BCA7170A4F56EA3</t>
  </si>
  <si>
    <t>08BF8334415A0178CB803832D970897F</t>
  </si>
  <si>
    <t>08BF8334415A0178C556B1B64A723EAA</t>
  </si>
  <si>
    <t>08BF8334415A01780E7DD25342D2AF9A</t>
  </si>
  <si>
    <t>08BF8334415A0178F87265E447D3F4FF</t>
  </si>
  <si>
    <t>08BF8334415A017822CB2F4375F079E2</t>
  </si>
  <si>
    <t>08BF8334415A0178A3FC11E3318A1D23</t>
  </si>
  <si>
    <t>08BF8334415A0178DD19BAF78213354E</t>
  </si>
  <si>
    <t>08BF8334415A017852A17E5FE02F0D4E</t>
  </si>
  <si>
    <t>08BF8334415A0178744D0AD7690547E3</t>
  </si>
  <si>
    <t>08BF8334415A0178721DCA14A11316EE</t>
  </si>
  <si>
    <t>08BF8334415A01784E3F93EE10C2B181</t>
  </si>
  <si>
    <t>08BF8334415A0178BF43939AE1605BE7</t>
  </si>
  <si>
    <t>08BF8334415A0178AF097ECA22AC9737</t>
  </si>
  <si>
    <t>08BF8334415A0178420B57B1C33690CB</t>
  </si>
  <si>
    <t>08BF8334415A01786252626A3B9A09DF</t>
  </si>
  <si>
    <t>08BF8334415A0178EE42676BBF9DAF0B</t>
  </si>
  <si>
    <t>08BF8334415A01782B92E5D5B747A606</t>
  </si>
  <si>
    <t>08BF8334415A0178BAF1970F05092320</t>
  </si>
  <si>
    <t>08BF8334415A017878F68CF210013EC0</t>
  </si>
  <si>
    <t>08BF8334415A0178E0A675AAB2FFCDE8</t>
  </si>
  <si>
    <t>08BF8334415A0178DD0307F9A063886B</t>
  </si>
  <si>
    <t>08BF8334415A017867EE12A533BCB978</t>
  </si>
  <si>
    <t>08BF8334415A0178229AF3A048BE6503</t>
  </si>
  <si>
    <t>08BF8334415A0178BA9A7D1A5072CF17</t>
  </si>
  <si>
    <t>08BF8334415A01785A3C4617114E432C</t>
  </si>
  <si>
    <t>08BF8334415A01789224AEB0A8E7ADED</t>
  </si>
  <si>
    <t>08BF8334415A01780243A45F30497803</t>
  </si>
  <si>
    <t>08BF8334415A0178BF644CF42A45C16F</t>
  </si>
  <si>
    <t>08BF8334415A0178B7F4EDB1488311FF</t>
  </si>
  <si>
    <t>08BF8334415A017860D3BD052FA4DF61</t>
  </si>
  <si>
    <t>08BF8334415A0178C3BBCAC8053466C3</t>
  </si>
  <si>
    <t>08BF8334415A0178DACA8BED8E1F871D</t>
  </si>
  <si>
    <t>08BF8334415A0178641EF42136C4ACE7</t>
  </si>
  <si>
    <t>08BF8334415A0178689CF63BEB711DE3</t>
  </si>
  <si>
    <t>08BF8334415A0178C28C6ADA445578EE</t>
  </si>
  <si>
    <t>08BF8334415A0178B732BCAD9FFEC17D</t>
  </si>
  <si>
    <t>08BF8334415A0178547D92AB43A5A8FA</t>
  </si>
  <si>
    <t>08BF8334415A0178D3C2844E59202EC4</t>
  </si>
  <si>
    <t>08BF8334415A0178952DCA57F2577D84</t>
  </si>
  <si>
    <t>08BF8334415A01783B5B82D6FD6EE83C</t>
  </si>
  <si>
    <t>08BF8334415A01780B5D18B23E5A88CB</t>
  </si>
  <si>
    <t>08BF8334415A0178B3A4A86D7407BEC5</t>
  </si>
  <si>
    <t>08BF8334415A0178FF1BB89F277CB723</t>
  </si>
  <si>
    <t>08BF8334415A0178C94E738B3A016FA1</t>
  </si>
  <si>
    <t>08BF8334415A0178F7A87A24666C099E</t>
  </si>
  <si>
    <t>08BF8334415A01784B0E6562A5A4F618</t>
  </si>
  <si>
    <t>08BF8334415A0178962C51C16E4D156B</t>
  </si>
  <si>
    <t>08BF8334415A017887B1A5DF84B79183</t>
  </si>
  <si>
    <t>08BF8334415A0178A7A39749F64B1536</t>
  </si>
  <si>
    <t>08BF8334415A0178FB59BD09FF18D36A</t>
  </si>
  <si>
    <t>08BF8334415A0178ABE84F688A183456</t>
  </si>
  <si>
    <t>08BF8334415A0178E789022808F9E319</t>
  </si>
  <si>
    <t>08BF8334415A0178121D6771B564870A</t>
  </si>
  <si>
    <t>08BF8334415A0178CE0F386F01976292</t>
  </si>
  <si>
    <t>08BF8334415A017868B991F6C0072D37</t>
  </si>
  <si>
    <t>08BF8334415A0178B31D1682BB92DE04</t>
  </si>
  <si>
    <t>08BF8334415A01788123E5D9AFC95A5A</t>
  </si>
  <si>
    <t>08BF8334415A0178A63AAD486A47C3A1</t>
  </si>
  <si>
    <t>08BF8334415A0178C78B289A90FD5999</t>
  </si>
  <si>
    <t>08BF8334415A017817C683571631112C</t>
  </si>
  <si>
    <t>08BF8334415A0178B1087C4E0AE7DF4E</t>
  </si>
  <si>
    <t>93C6BE21B04886FCBF861215B599D980</t>
  </si>
  <si>
    <t>93C6BE21B04886FC356464D033BAA7B5</t>
  </si>
  <si>
    <t>93C6BE21B04886FCB9F0A85F08A8A016</t>
  </si>
  <si>
    <t>93C6BE21B04886FCC7E3B2EBE631A21A</t>
  </si>
  <si>
    <t>93C6BE21B04886FC8A4D7D9E98F7567B</t>
  </si>
  <si>
    <t>93C6BE21B04886FC85EB36E09C94CEA0</t>
  </si>
  <si>
    <t>93C6BE21B04886FCAD8D512F5D7F7CB9</t>
  </si>
  <si>
    <t>93C6BE21B04886FC115F5D86FDDF1276</t>
  </si>
  <si>
    <t>93C6BE21B04886FCC5F1AEE2DA3488C2</t>
  </si>
  <si>
    <t>93C6BE21B04886FC56DC70578C27791A</t>
  </si>
  <si>
    <t>93C6BE21B04886FC49B76FA76D427DCA</t>
  </si>
  <si>
    <t>93C6BE21B04886FC359E666E61749E46</t>
  </si>
  <si>
    <t>93C6BE21B04886FC26471B483C560803</t>
  </si>
  <si>
    <t>93C6BE21B04886FCEE7AFB729AFB9B25</t>
  </si>
  <si>
    <t>93C6BE21B04886FCC32A8569612FE20E</t>
  </si>
  <si>
    <t>93C6BE21B04886FCA26B09C45BFBEB8A</t>
  </si>
  <si>
    <t>93C6BE21B04886FCB87451EABF1065A9</t>
  </si>
  <si>
    <t>93C6BE21B04886FC106EDC7DDD2D5B32</t>
  </si>
  <si>
    <t>93C6BE21B04886FCBD96A8B2AE3ECB8A</t>
  </si>
  <si>
    <t>93C6BE21B04886FC02CAE63ED6411F72</t>
  </si>
  <si>
    <t>93C6BE21B04886FCA109CE50967822A2</t>
  </si>
  <si>
    <t>93C6BE21B04886FC4523C1B551EBB2BA</t>
  </si>
  <si>
    <t>08BF8334415A0178C218222F522C5B4E</t>
  </si>
  <si>
    <t>93C6BE21B04886FCDBB0BE6031123A3C</t>
  </si>
  <si>
    <t>93C6BE21B04886FCE1825A115CBA908B</t>
  </si>
  <si>
    <t>93C6BE21B04886FC991EB774D85F1022</t>
  </si>
  <si>
    <t>93C6BE21B04886FC2DC83E1136FAAD9F</t>
  </si>
  <si>
    <t>93C6BE21B04886FC4471180816559F51</t>
  </si>
  <si>
    <t>93C6BE21B04886FCF9AE1CAF63CE91B5</t>
  </si>
  <si>
    <t>93C6BE21B04886FCA9A310E5A2B42B9A</t>
  </si>
  <si>
    <t>93C6BE21B04886FC8426E3F91228B70D</t>
  </si>
  <si>
    <t>93C6BE21B04886FC1432022B5CCABE80</t>
  </si>
  <si>
    <t>93C6BE21B04886FC94DB47AEABE0DD1E</t>
  </si>
  <si>
    <t>93C6BE21B04886FC84951C20EB84EECC</t>
  </si>
  <si>
    <t>93C6BE21B04886FCF0CF394F9E0C51D6</t>
  </si>
  <si>
    <t>93C6BE21B04886FC472925955DA6EDFB</t>
  </si>
  <si>
    <t>93C6BE21B04886FC05C62481F900E0D2</t>
  </si>
  <si>
    <t>93C6BE21B04886FC4E419E1972AB9833</t>
  </si>
  <si>
    <t>93C6BE21B04886FCF4EF71014AFF72DF</t>
  </si>
  <si>
    <t>93C6BE21B04886FCF95C751BDA916E23</t>
  </si>
  <si>
    <t>93C6BE21B04886FCBA6A5AC336E089B7</t>
  </si>
  <si>
    <t>93C6BE21B04886FC00996F48BF9AFFB5</t>
  </si>
  <si>
    <t>93C6BE21B04886FCFFCE0A740BBAA44F</t>
  </si>
  <si>
    <t>93C6BE21B04886FC150763626FB16D9D</t>
  </si>
  <si>
    <t>93C6BE21B04886FC34BDD71DF4DA8221</t>
  </si>
  <si>
    <t>93C6BE21B04886FC596B64188B419B54</t>
  </si>
  <si>
    <t>93C6BE21B04886FCB8595FA48D335B18</t>
  </si>
  <si>
    <t>93C6BE21B04886FC7B365DA10D1F963C</t>
  </si>
  <si>
    <t>93C6BE21B04886FC5DF863262F419053</t>
  </si>
  <si>
    <t>93C6BE21B04886FC4E4AE7170EE6765F</t>
  </si>
  <si>
    <t>93C6BE21B04886FC411F932C0AD7FD47</t>
  </si>
  <si>
    <t>93C6BE21B04886FC897BE479981C9E6C</t>
  </si>
  <si>
    <t>93C6BE21B04886FC6DF7EF312C2ECF32</t>
  </si>
  <si>
    <t>93C6BE21B04886FC5D0569EE979FB1B7</t>
  </si>
  <si>
    <t>93C6BE21B04886FCDD5B2044F8B9346D</t>
  </si>
  <si>
    <t>93C6BE21B04886FC76CA461CED0E8253</t>
  </si>
  <si>
    <t>57DE4450C9BC6758E86FA501F17D2229</t>
  </si>
  <si>
    <t>57DE4450C9BC6758D99FCD94B408557D</t>
  </si>
  <si>
    <t>57DE4450C9BC6758C4C98F3C74C44454</t>
  </si>
  <si>
    <t>57DE4450C9BC67581AB1B6280FB5A135</t>
  </si>
  <si>
    <t>57DE4450C9BC6758F30F80AEC967F5AF</t>
  </si>
  <si>
    <t>57DE4450C9BC67587104BC63E27A8065</t>
  </si>
  <si>
    <t>57DE4450C9BC67580220CE2FA46F918F</t>
  </si>
  <si>
    <t>57DE4450C9BC67583470DB5C318CF3DC</t>
  </si>
  <si>
    <t>57DE4450C9BC6758E1984283E32098C6</t>
  </si>
  <si>
    <t>57DE4450C9BC6758551CBF897DCAA163</t>
  </si>
  <si>
    <t>57DE4450C9BC67588D43357ECE6BCE87</t>
  </si>
  <si>
    <t>57DE4450C9BC675824F9D64FBDD4B68A</t>
  </si>
  <si>
    <t>57DE4450C9BC6758D76B2E6BFA215E17</t>
  </si>
  <si>
    <t>57DE4450C9BC6758508B477262FCFBAD</t>
  </si>
  <si>
    <t>57DE4450C9BC67588D5AE486A5EC5A4C</t>
  </si>
  <si>
    <t>57DE4450C9BC675844DC1C0FAF317EA0</t>
  </si>
  <si>
    <t>57DE4450C9BC67585A50FA08609A6EC3</t>
  </si>
  <si>
    <t>AE88CB79BDC6DD3F1070A134D5BB5F1E</t>
  </si>
  <si>
    <t>AE88CB79BDC6DD3F2103337A4C78D4E8</t>
  </si>
  <si>
    <t>AE88CB79BDC6DD3F7BD9EABC5E5B796E</t>
  </si>
  <si>
    <t>AE88CB79BDC6DD3F12A65B351ECD29B8</t>
  </si>
  <si>
    <t>AE88CB79BDC6DD3FFCA723998A8F04DC</t>
  </si>
  <si>
    <t>AE88CB79BDC6DD3F187396DC992B5D4B</t>
  </si>
  <si>
    <t>AE88CB79BDC6DD3F2F9648E24F3C554A</t>
  </si>
  <si>
    <t>AE88CB79BDC6DD3F7C69794A637BFB79</t>
  </si>
  <si>
    <t>AE88CB79BDC6DD3FF0929B0B32358824</t>
  </si>
  <si>
    <t>AE88CB79BDC6DD3F7A7C1B4FB621CE09</t>
  </si>
  <si>
    <t>AE88CB79BDC6DD3F9EDC64D950E17665</t>
  </si>
  <si>
    <t>AE88CB79BDC6DD3FAF4BCF58328D0940</t>
  </si>
  <si>
    <t>AE88CB79BDC6DD3FCC8F267E4812007D</t>
  </si>
  <si>
    <t>AE88CB79BDC6DD3F85DBF0720CB96507</t>
  </si>
  <si>
    <t>AE88CB79BDC6DD3F647B90728E906CC0</t>
  </si>
  <si>
    <t>AE88CB79BDC6DD3F7359CAA999DBD1AA</t>
  </si>
  <si>
    <t>AE88CB79BDC6DD3F96B9B6ACA09A53D7</t>
  </si>
  <si>
    <t>AE88CB79BDC6DD3FEA1005B79E45B895</t>
  </si>
  <si>
    <t>AE88CB79BDC6DD3F54C923863C0CBAF7</t>
  </si>
  <si>
    <t>AE88CB79BDC6DD3F8EF1993F15925CAC</t>
  </si>
  <si>
    <t>AE88CB79BDC6DD3F028948C9F1EA8D20</t>
  </si>
  <si>
    <t>AE88CB79BDC6DD3FF0C77E10C0A87A68</t>
  </si>
  <si>
    <t>AE88CB79BDC6DD3F421B615834B1D05E</t>
  </si>
  <si>
    <t>AE88CB79BDC6DD3F3CC471F6CCFC1466</t>
  </si>
  <si>
    <t>AE88CB79BDC6DD3FDD35521E8F5E82AF</t>
  </si>
  <si>
    <t>AE88CB79BDC6DD3FC457AE916927AC15</t>
  </si>
  <si>
    <t>AE88CB79BDC6DD3FE31388C8E984F2D2</t>
  </si>
  <si>
    <t>AE88CB79BDC6DD3F363D1714885E0B5F</t>
  </si>
  <si>
    <t>AE88CB79BDC6DD3F0DE01A0F13514D61</t>
  </si>
  <si>
    <t>AE88CB79BDC6DD3FF09FE2178B9166FF</t>
  </si>
  <si>
    <t>AE88CB79BDC6DD3F509289A551729EBD</t>
  </si>
  <si>
    <t>AE88CB79BDC6DD3F576847BD04FD8E49</t>
  </si>
  <si>
    <t>AE88CB79BDC6DD3F436286884F5E011F</t>
  </si>
  <si>
    <t>AE88CB79BDC6DD3F9E02E92FB9BA4632</t>
  </si>
  <si>
    <t>AE88CB79BDC6DD3F365B19EE33612826</t>
  </si>
  <si>
    <t>AE88CB79BDC6DD3FF249106806B4AB23</t>
  </si>
  <si>
    <t>AE88CB79BDC6DD3FCD415DC9186A3C6E</t>
  </si>
  <si>
    <t>AE88CB79BDC6DD3F85F9D4EAA34EBBB1</t>
  </si>
  <si>
    <t>AE88CB79BDC6DD3F135D07DF92650F92</t>
  </si>
  <si>
    <t>AE88CB79BDC6DD3F5DFCFACCC5D20771</t>
  </si>
  <si>
    <t>AE88CB79BDC6DD3F87F0F14F8588E9E9</t>
  </si>
  <si>
    <t>AE88CB79BDC6DD3F35777C0327124AB3</t>
  </si>
  <si>
    <t>AE88CB79BDC6DD3F8FE4F92BFA5F41CD</t>
  </si>
  <si>
    <t>AE88CB79BDC6DD3FBF233BD09249D658</t>
  </si>
  <si>
    <t>AE88CB79BDC6DD3F9452DEA44996B3D9</t>
  </si>
  <si>
    <t>AE88CB79BDC6DD3F19F38B11F8D45D1A</t>
  </si>
  <si>
    <t>AE88CB79BDC6DD3FA9B18638F17936C0</t>
  </si>
  <si>
    <t>AE88CB79BDC6DD3F5387AC097F5A3E45</t>
  </si>
  <si>
    <t>AE88CB79BDC6DD3FB900608BDAC0E8FF</t>
  </si>
  <si>
    <t>AE88CB79BDC6DD3FF9401128F910CED1</t>
  </si>
  <si>
    <t>AE88CB79BDC6DD3FFDF15810168991A5</t>
  </si>
  <si>
    <t>AE88CB79BDC6DD3FB0707011307C2CA4</t>
  </si>
  <si>
    <t>AE88CB79BDC6DD3F5D4D537B76B6F9D5</t>
  </si>
  <si>
    <t>AE88CB79BDC6DD3F6AEC3A7682B54E05</t>
  </si>
  <si>
    <t>AE88CB79BDC6DD3F7275FCF0499B0D63</t>
  </si>
  <si>
    <t>AE88CB79BDC6DD3F8D1DECED59D5FE8A</t>
  </si>
  <si>
    <t>AE88CB79BDC6DD3FDEB087E88755EA41</t>
  </si>
  <si>
    <t>AE88CB79BDC6DD3FA6DF13E9D9D07475</t>
  </si>
  <si>
    <t>AE88CB79BDC6DD3FDD70F626CB86B2FF</t>
  </si>
  <si>
    <t>AE88CB79BDC6DD3F99EF56B9D8E0FC18</t>
  </si>
  <si>
    <t>AE88CB79BDC6DD3F017F41F1CD7127DA</t>
  </si>
  <si>
    <t>AE88CB79BDC6DD3F9A2DE51BD0236F33</t>
  </si>
  <si>
    <t>AE88CB79BDC6DD3F2B8E87951652DC71</t>
  </si>
  <si>
    <t>AE88CB79BDC6DD3F630D2108C870FB12</t>
  </si>
  <si>
    <t>AE88CB79BDC6DD3F31F4673FEDB6154C</t>
  </si>
  <si>
    <t>AE88CB79BDC6DD3F0797C5BB579AFF65</t>
  </si>
  <si>
    <t>AE88CB79BDC6DD3F08CB612D45318192</t>
  </si>
  <si>
    <t>AE88CB79BDC6DD3FE977CCC8A0153164</t>
  </si>
  <si>
    <t>AE88CB79BDC6DD3F64C57A49402CAA76</t>
  </si>
  <si>
    <t>AE88CB79BDC6DD3FEF06F982EE6C8E1B</t>
  </si>
  <si>
    <t>AE88CB79BDC6DD3FF99DD15189F26B9A</t>
  </si>
  <si>
    <t>AE88CB79BDC6DD3FDC62A5152A23A1A4</t>
  </si>
  <si>
    <t>AE88CB79BDC6DD3F8E5CF3CEBB873AC8</t>
  </si>
  <si>
    <t>AE88CB79BDC6DD3F31049F655979A6ED</t>
  </si>
  <si>
    <t>AE88CB79BDC6DD3FC01F30D2954698EC</t>
  </si>
  <si>
    <t>AE88CB79BDC6DD3FF4BC61FF8FAE02D4</t>
  </si>
  <si>
    <t>AE88CB79BDC6DD3F1509BA0BFD5BE77C</t>
  </si>
  <si>
    <t>AE88CB79BDC6DD3F0151F16C2A963C50</t>
  </si>
  <si>
    <t>AE88CB79BDC6DD3F2EB803294A28BB82</t>
  </si>
  <si>
    <t>AE88CB79BDC6DD3FEB6F7134EECE776F</t>
  </si>
  <si>
    <t>AE88CB79BDC6DD3FB98D4562D427F580</t>
  </si>
  <si>
    <t>AE88CB79BDC6DD3F8796F9CA08A788D3</t>
  </si>
  <si>
    <t>AE88CB79BDC6DD3F74B16DD14C5CF4E7</t>
  </si>
  <si>
    <t>AE88CB79BDC6DD3FBEC2ABBB146BBD86</t>
  </si>
  <si>
    <t>AE88CB79BDC6DD3F14FAE253A4EE75BC</t>
  </si>
  <si>
    <t>AE88CB79BDC6DD3FF13CB3E0957D1362</t>
  </si>
  <si>
    <t>AE88CB79BDC6DD3FE7DC53FBB168C5DF</t>
  </si>
  <si>
    <t>AE88CB79BDC6DD3F3DE2248BEE5AF94F</t>
  </si>
  <si>
    <t>AE88CB79BDC6DD3F71A244EB56A42987</t>
  </si>
  <si>
    <t>AE88CB79BDC6DD3F6C2E4BBBAE5D78E4</t>
  </si>
  <si>
    <t>AE88CB79BDC6DD3F07F61CA3C0DC72F5</t>
  </si>
  <si>
    <t>AE88CB79BDC6DD3F63E815E5755F131C</t>
  </si>
  <si>
    <t>AE88CB79BDC6DD3FBB54532E53448D56</t>
  </si>
  <si>
    <t>AE88CB79BDC6DD3FF4F4C2F8F0F0AB40</t>
  </si>
  <si>
    <t>AE88CB79BDC6DD3FD0985A2D653AE275</t>
  </si>
  <si>
    <t>AE88CB79BDC6DD3FFA13C814B574439E</t>
  </si>
  <si>
    <t>AE88CB79BDC6DD3F9668A94AA836B5BB</t>
  </si>
  <si>
    <t>AE88CB79BDC6DD3FC5B35A54D8FA7BD3</t>
  </si>
  <si>
    <t>AE88CB79BDC6DD3F791748732EAAAE8F</t>
  </si>
  <si>
    <t>AE88CB79BDC6DD3F469E8D2CD9473770</t>
  </si>
  <si>
    <t>74EABA6C780CDD2A8CACB270A80A5C5F</t>
  </si>
  <si>
    <t>74EABA6C780CDD2AD33CA75C5D38C73D</t>
  </si>
  <si>
    <t>74EABA6C780CDD2A64DAFBC4213F94F7</t>
  </si>
  <si>
    <t>74EABA6C780CDD2A6AB13FDAEDCC9905</t>
  </si>
  <si>
    <t>74EABA6C780CDD2A0BBD665095C00A6C</t>
  </si>
  <si>
    <t>74EABA6C780CDD2A98EF5732FB0E4CED</t>
  </si>
  <si>
    <t>74EABA6C780CDD2A6DD0BBFDBF5238E1</t>
  </si>
  <si>
    <t>74EABA6C780CDD2A28BFBC64112B7746</t>
  </si>
  <si>
    <t>74EABA6C780CDD2A7E984E45C9E660E7</t>
  </si>
  <si>
    <t>74EABA6C780CDD2A42966EA9325074B1</t>
  </si>
  <si>
    <t>74EABA6C780CDD2A1A7BA2C555EF5929</t>
  </si>
  <si>
    <t>74EABA6C780CDD2A767FC405D54E29AB</t>
  </si>
  <si>
    <t>74EABA6C780CDD2A8FC6FFA90A7ABD9C</t>
  </si>
  <si>
    <t>74EABA6C780CDD2A009EE8F7D80F7F27</t>
  </si>
  <si>
    <t>74EABA6C780CDD2A53E194E6EDE31EAA</t>
  </si>
  <si>
    <t>74EABA6C780CDD2A68D212810ECE682D</t>
  </si>
  <si>
    <t>74EABA6C780CDD2A0509C66E961059D6</t>
  </si>
  <si>
    <t>74EABA6C780CDD2A1355A2FB229B7755</t>
  </si>
  <si>
    <t>74EABA6C780CDD2A7FDD81AB81CC8AC0</t>
  </si>
  <si>
    <t>74EABA6C780CDD2ADFADF89ACEFEF5F4</t>
  </si>
  <si>
    <t>74EABA6C780CDD2A25C9796992F91D7A</t>
  </si>
  <si>
    <t>74EABA6C780CDD2A7CB29421A6D6E8C1</t>
  </si>
  <si>
    <t>74EABA6C780CDD2AE24A5B9BE6FED753</t>
  </si>
  <si>
    <t>74EABA6C780CDD2A5B932CEF86D0B040</t>
  </si>
  <si>
    <t>74EABA6C780CDD2A689DD6404704A1B0</t>
  </si>
  <si>
    <t>74EABA6C780CDD2AFA01C93055B68C00</t>
  </si>
  <si>
    <t>74EABA6C780CDD2AEA6A330E436C2DFD</t>
  </si>
  <si>
    <t>74EABA6C780CDD2A130672B025A3284E</t>
  </si>
  <si>
    <t>74EABA6C780CDD2A305547D12366862B</t>
  </si>
  <si>
    <t>74EABA6C780CDD2A0F52020935CF92A0</t>
  </si>
  <si>
    <t>74EABA6C780CDD2A0143B5AE9C601CB4</t>
  </si>
  <si>
    <t>6C190FEA54D1E81391CF25DA7BA31DE1</t>
  </si>
  <si>
    <t>6C190FEA54D1E81344F60C0C21C74009</t>
  </si>
  <si>
    <t>6C190FEA54D1E813FD6D452950AC9B88</t>
  </si>
  <si>
    <t>6C190FEA54D1E813BA5859E7802E665E</t>
  </si>
  <si>
    <t>6C190FEA54D1E8132EC94294EA575BD3</t>
  </si>
  <si>
    <t>6C190FEA54D1E8131593EE4B0DB6FFC1</t>
  </si>
  <si>
    <t>6C190FEA54D1E813FDD0439678A4AA30</t>
  </si>
  <si>
    <t>6C190FEA54D1E8131ACA59C0A66DA695</t>
  </si>
  <si>
    <t>6C190FEA54D1E813F0735760602D90F7</t>
  </si>
  <si>
    <t>6C190FEA54D1E81303C661AB8D0DB695</t>
  </si>
  <si>
    <t>6C190FEA54D1E81341275066D5DE8D1D</t>
  </si>
  <si>
    <t>6C190FEA54D1E81336F06A6310291E52</t>
  </si>
  <si>
    <t>6C190FEA54D1E813F66A383EDD5BB76C</t>
  </si>
  <si>
    <t>6C190FEA54D1E8136983208298C826B0</t>
  </si>
  <si>
    <t>6C190FEA54D1E813D9E756BA9A6521CA</t>
  </si>
  <si>
    <t>6C190FEA54D1E813360E12471050A465</t>
  </si>
  <si>
    <t>6C190FEA54D1E8134B521DF284E1F2EB</t>
  </si>
  <si>
    <t>6C190FEA54D1E81339A101D186A43426</t>
  </si>
  <si>
    <t>6C190FEA54D1E8134A4BC0344A5F0BED</t>
  </si>
  <si>
    <t>6C190FEA54D1E813DEA90AFD784FC74F</t>
  </si>
  <si>
    <t>6C190FEA54D1E8131F71FF5C8C9296E0</t>
  </si>
  <si>
    <t>FF32A7D947307B59F001A9E5906DD066</t>
  </si>
  <si>
    <t>FF32A7D947307B59AD9532B78BCB6D67</t>
  </si>
  <si>
    <t>FF32A7D947307B59EB99AA0E70AECA27</t>
  </si>
  <si>
    <t>FF32A7D947307B59EB1E0C93F6A3EEFB</t>
  </si>
  <si>
    <t>FF32A7D947307B59BBE99478533529BD</t>
  </si>
  <si>
    <t>FF32A7D947307B59F348FAFA2BCABCDA</t>
  </si>
  <si>
    <t>FF32A7D947307B5953F43D100895D8E2</t>
  </si>
  <si>
    <t>FF32A7D947307B596902C12478A4D4F9</t>
  </si>
  <si>
    <t>FF32A7D947307B59EDE4BD7B3930B8D9</t>
  </si>
  <si>
    <t>FF32A7D947307B599968F972FB615EEB</t>
  </si>
  <si>
    <t>FF32A7D947307B59F3A654E862506D60</t>
  </si>
  <si>
    <t>FF32A7D947307B595B0434BAB331011A</t>
  </si>
  <si>
    <t>FF32A7D947307B59046519BF46E92392</t>
  </si>
  <si>
    <t>FF32A7D947307B59FD69F5D99F2034C1</t>
  </si>
  <si>
    <t>FF32A7D947307B59977C60FFD757D364</t>
  </si>
  <si>
    <t>FF32A7D947307B59B84E75A4AB9353F0</t>
  </si>
  <si>
    <t>FF32A7D947307B59485E949179BA5383</t>
  </si>
  <si>
    <t>FF32A7D947307B59488C448DDEBC5CAA</t>
  </si>
  <si>
    <t>FF32A7D947307B599CA28ECF5574D679</t>
  </si>
  <si>
    <t>FF32A7D947307B59242C90EAA83CAD2B</t>
  </si>
  <si>
    <t>FF32A7D947307B593654FE4BA566C981</t>
  </si>
  <si>
    <t>FF32A7D947307B5979E89DAE690C113E</t>
  </si>
  <si>
    <t>FF32A7D947307B599E40BB4255CD7444</t>
  </si>
  <si>
    <t>FF32A7D947307B5929510CA17F3794D4</t>
  </si>
  <si>
    <t>FF32A7D947307B596F2EEFD778B818BE</t>
  </si>
  <si>
    <t>FF32A7D947307B595256FCB5E5DC55BB</t>
  </si>
  <si>
    <t>FF32A7D947307B59A3A9F553BACA8F25</t>
  </si>
  <si>
    <t>FF32A7D947307B597FD7001B11145C13</t>
  </si>
  <si>
    <t>FF32A7D947307B59BD645230D271E632</t>
  </si>
  <si>
    <t>FF32A7D947307B59F0B37B28C45FA2A5</t>
  </si>
  <si>
    <t>FF32A7D947307B59556343B569D50861</t>
  </si>
  <si>
    <t>FF32A7D947307B59BE44D15A96D75552</t>
  </si>
  <si>
    <t>FF32A7D947307B594608A118E6FC1EDB</t>
  </si>
  <si>
    <t>FF32A7D947307B590AEC0C42CF73022B</t>
  </si>
  <si>
    <t>FF32A7D947307B59B7833B58EB5C47E0</t>
  </si>
  <si>
    <t>FF32A7D947307B591D8043D955F4CF27</t>
  </si>
  <si>
    <t>FF32A7D947307B59E677233ADF6B50FE</t>
  </si>
  <si>
    <t>FF32A7D947307B591EC3B325F03B86BC</t>
  </si>
  <si>
    <t>FF32A7D947307B591843D817371EDEF5</t>
  </si>
  <si>
    <t>FF32A7D947307B5920FB5675CEFB341F</t>
  </si>
  <si>
    <t>FF32A7D947307B5998A28F1D92D78BE9</t>
  </si>
  <si>
    <t>FF32A7D947307B59D328E1B215FE2FC4</t>
  </si>
  <si>
    <t>FF32A7D947307B59B5EB07744B3A6CCF</t>
  </si>
  <si>
    <t>FF32A7D947307B59D2366CB282FE9026</t>
  </si>
  <si>
    <t>FF32A7D947307B59AC6F9F735D16F43E</t>
  </si>
  <si>
    <t>FF32A7D947307B59B79A35D1CCD690F7</t>
  </si>
  <si>
    <t>FF32A7D947307B5923B2355989B43923</t>
  </si>
  <si>
    <t>FF32A7D947307B59AB69B574E5F039D1</t>
  </si>
  <si>
    <t>FF32A7D947307B59087F051EE7816B5C</t>
  </si>
  <si>
    <t>FF32A7D947307B593E7659CD85B9A911</t>
  </si>
  <si>
    <t>FF32A7D947307B597BE34B2F958CBFC1</t>
  </si>
  <si>
    <t>FF32A7D947307B5907A6A865C90A8561</t>
  </si>
  <si>
    <t>FF32A7D947307B5919F95A6089AD4B89</t>
  </si>
  <si>
    <t>FF32A7D947307B59C5C6E040D347EED1</t>
  </si>
  <si>
    <t>FF32A7D947307B599336B9C7F9E6A6D3</t>
  </si>
  <si>
    <t>FF32A7D947307B590E056BF66ADB2AD4</t>
  </si>
  <si>
    <t>FF32A7D947307B592D0543CE5DA3B880</t>
  </si>
  <si>
    <t>FF32A7D947307B59DB9130C634D9D16B</t>
  </si>
  <si>
    <t>FF32A7D947307B59A939B1BB65C8C6F5</t>
  </si>
  <si>
    <t>FF32A7D947307B59E82CBBD1CFB7FA89</t>
  </si>
  <si>
    <t>FF32A7D947307B59D8A06B3C10235A6A</t>
  </si>
  <si>
    <t>FF32A7D947307B598A75534977A143E7</t>
  </si>
  <si>
    <t>FF32A7D947307B598104BAD57E897073</t>
  </si>
  <si>
    <t>FF32A7D947307B5981046E7E9ECDA7A6</t>
  </si>
  <si>
    <t>FF32A7D947307B59987D515B910BA688</t>
  </si>
  <si>
    <t>FF32A7D947307B59B4F2908E3C40B8C3</t>
  </si>
  <si>
    <t>FF32A7D947307B59B92A5166915980A7</t>
  </si>
  <si>
    <t>FF32A7D947307B59A05E8E83C374ED04</t>
  </si>
  <si>
    <t>FF32A7D947307B59D71FE3B23A1FF4FB</t>
  </si>
  <si>
    <t>FF32A7D947307B59E00AF71F5FB831E4</t>
  </si>
  <si>
    <t>FF32A7D947307B59BD7C5C7C4F2C9DC5</t>
  </si>
  <si>
    <t>FF32A7D947307B59778DB9309AFBAF8E</t>
  </si>
  <si>
    <t>FF32A7D947307B596D15A984A40B3C88</t>
  </si>
  <si>
    <t>FF32A7D947307B59795DF15967593323</t>
  </si>
  <si>
    <t>FF32A7D947307B593BC0317433AB122E</t>
  </si>
  <si>
    <t>FF32A7D947307B59D6FBA15F5EF9A4CF</t>
  </si>
  <si>
    <t>FF32A7D947307B5970B53B5E58E60FFF</t>
  </si>
  <si>
    <t>FF32A7D947307B5900BAF219B8B01AD5</t>
  </si>
  <si>
    <t>FF32A7D947307B59B6C7C389ABC7BF84</t>
  </si>
  <si>
    <t>FF32A7D947307B59B5CCBB08C9F39FB9</t>
  </si>
  <si>
    <t>FF32A7D947307B59F424DEEB7048D873</t>
  </si>
  <si>
    <t>FF32A7D947307B5997F5B895F83B0DA8</t>
  </si>
  <si>
    <t>FF32A7D947307B59D230630BAA85C392</t>
  </si>
  <si>
    <t>FF32A7D947307B598D15DC420CF149E8</t>
  </si>
  <si>
    <t>FF32A7D947307B5953CC236B9EDEB7D2</t>
  </si>
  <si>
    <t>FF32A7D947307B592DE61F6B5C2E2F93</t>
  </si>
  <si>
    <t>FF32A7D947307B59A5CEF3DF56184A48</t>
  </si>
  <si>
    <t>FF32A7D947307B5934723FBDA0CAAE99</t>
  </si>
  <si>
    <t>FF32A7D947307B59A762AC9FA814C1D3</t>
  </si>
  <si>
    <t>FF32A7D947307B59A8C0238BFB7474AD</t>
  </si>
  <si>
    <t>FF32A7D947307B59AEC4236CF8923F77</t>
  </si>
  <si>
    <t>FF32A7D947307B597DAF0AD68F04FFB1</t>
  </si>
  <si>
    <t>FF32A7D947307B59E4F5B4BBA9AF0AE1</t>
  </si>
  <si>
    <t>FF32A7D947307B592BCBB21D520EC3ED</t>
  </si>
  <si>
    <t>FF32A7D947307B59A702EAEB567FC134</t>
  </si>
  <si>
    <t>FF32A7D947307B59CFEF9EBFB82B5699</t>
  </si>
  <si>
    <t>FF32A7D947307B59521C6CF54D871150</t>
  </si>
  <si>
    <t>FF32A7D947307B5931CD161544C835DB</t>
  </si>
  <si>
    <t>FF32A7D947307B59451555E963E25613</t>
  </si>
  <si>
    <t>FF32A7D947307B594EA737CAF5581CDE</t>
  </si>
  <si>
    <t>D0D30EE9EFFB49C6E778311DC162F001</t>
  </si>
  <si>
    <t>D0D30EE9EFFB49C6601C3F6638BD9209</t>
  </si>
  <si>
    <t>D0D30EE9EFFB49C64D8C8009691C41A5</t>
  </si>
  <si>
    <t>D0D30EE9EFFB49C674014D99F83BEA0D</t>
  </si>
  <si>
    <t>D0D30EE9EFFB49C6524012C890308E88</t>
  </si>
  <si>
    <t>D0D30EE9EFFB49C65A0E1BC98B49D555</t>
  </si>
  <si>
    <t>D0D30EE9EFFB49C654FB095C79465146</t>
  </si>
  <si>
    <t>D0D30EE9EFFB49C6A29478B50FC3CF0A</t>
  </si>
  <si>
    <t>D0D30EE9EFFB49C644105458A546BDA2</t>
  </si>
  <si>
    <t>D0D30EE9EFFB49C69D5CB187DDD3C8D6</t>
  </si>
  <si>
    <t>D0D30EE9EFFB49C67A32BE3279EB3D28</t>
  </si>
  <si>
    <t>D0D30EE9EFFB49C69EC7D8F36BCF6462</t>
  </si>
  <si>
    <t>D0D30EE9EFFB49C66353B58E201FA86B</t>
  </si>
  <si>
    <t>D0D30EE9EFFB49C6DB4388F3D244AB3B</t>
  </si>
  <si>
    <t>D0D30EE9EFFB49C6BE42C693F1F6FA59</t>
  </si>
  <si>
    <t>D0D30EE9EFFB49C6AA1F2E71FF14166D</t>
  </si>
  <si>
    <t>D0D30EE9EFFB49C6941C2B303301EC41</t>
  </si>
  <si>
    <t>D0D30EE9EFFB49C6E320BC87A90BE929</t>
  </si>
  <si>
    <t>D0D30EE9EFFB49C6B61F9B19BED7E82C</t>
  </si>
  <si>
    <t>D0D30EE9EFFB49C62397078BA9CAB5CE</t>
  </si>
  <si>
    <t>D0D30EE9EFFB49C65ED1E6F839A7BBB2</t>
  </si>
  <si>
    <t>D0D30EE9EFFB49C6E1CA7DBDD33B3E99</t>
  </si>
  <si>
    <t>D0D30EE9EFFB49C6C7131A852CE0A16B</t>
  </si>
  <si>
    <t>D0D30EE9EFFB49C6697700ED13FED2B4</t>
  </si>
  <si>
    <t>D0D30EE9EFFB49C66BA18F48FAC55A6D</t>
  </si>
  <si>
    <t>D0D30EE9EFFB49C6534AA06E6DA9BFB7</t>
  </si>
  <si>
    <t>D0D30EE9EFFB49C6758838DC7071CB46</t>
  </si>
  <si>
    <t>902F4B852049C29C9DCB85CA86EBE41A</t>
  </si>
  <si>
    <t>902F4B852049C29C87BD3F53952AD07F</t>
  </si>
  <si>
    <t>902F4B852049C29C762477A33F1D269C</t>
  </si>
  <si>
    <t>902F4B852049C29C783A704267D1659F</t>
  </si>
  <si>
    <t>902F4B852049C29C4CA5BE405A7058F1</t>
  </si>
  <si>
    <t>902F4B852049C29CAB4A90F563FFB838</t>
  </si>
  <si>
    <t>902F4B852049C29CDA5E479FFE1EA6A2</t>
  </si>
  <si>
    <t>902F4B852049C29CA9E01F40C1D3B286</t>
  </si>
  <si>
    <t>902F4B852049C29C56425CB1917049BF</t>
  </si>
  <si>
    <t>902F4B852049C29C2DABAB9851622A6D</t>
  </si>
  <si>
    <t>902F4B852049C29C06746EDDE207D00D</t>
  </si>
  <si>
    <t>902F4B852049C29C578101CF1F2580AD</t>
  </si>
  <si>
    <t>902F4B852049C29C23BE880303C568ED</t>
  </si>
  <si>
    <t>902F4B852049C29C1CB4CB0B95AE0CC4</t>
  </si>
  <si>
    <t>902F4B852049C29C882D227DBC820DEA</t>
  </si>
  <si>
    <t>902F4B852049C29C8DC6C11B211124A9</t>
  </si>
  <si>
    <t>902F4B852049C29C4B5C541139A6CC9E</t>
  </si>
  <si>
    <t>902F4B852049C29C18D5870F190C2A91</t>
  </si>
  <si>
    <t>902F4B852049C29C56901D1582B97039</t>
  </si>
  <si>
    <t>902F4B852049C29C94DE1CB5ED08350E</t>
  </si>
  <si>
    <t>902F4B852049C29C4E3A59C9A8138C02</t>
  </si>
  <si>
    <t>902F4B852049C29C564D972F7B8E71D6</t>
  </si>
  <si>
    <t>902F4B852049C29C6AFB5A618A26921F</t>
  </si>
  <si>
    <t>902F4B852049C29C54E169E59F45250E</t>
  </si>
  <si>
    <t>902F4B852049C29C02E0785F08947813</t>
  </si>
  <si>
    <t>902F4B852049C29CD78B2081B90A2437</t>
  </si>
  <si>
    <t>902F4B852049C29C76DAEA7F266B99FA</t>
  </si>
  <si>
    <t>902F4B852049C29CC2A55FED92C5AD27</t>
  </si>
  <si>
    <t>902F4B852049C29C77DEF519EC775651</t>
  </si>
  <si>
    <t>902F4B852049C29C2955202FE2513F66</t>
  </si>
  <si>
    <t>902F4B852049C29C6D9AC2129962AC69</t>
  </si>
  <si>
    <t>902F4B852049C29CB884A9B434539C42</t>
  </si>
  <si>
    <t>902F4B852049C29C6810B73486DCBC47</t>
  </si>
  <si>
    <t>902F4B852049C29C25BE29738789FF6A</t>
  </si>
  <si>
    <t>902F4B852049C29C2BC3F182748B7910</t>
  </si>
  <si>
    <t>902F4B852049C29C3298EC0A33AEF8E7</t>
  </si>
  <si>
    <t>902F4B852049C29C1F4077A1C6DCCB6B</t>
  </si>
  <si>
    <t>902F4B852049C29CF4592FF7D9F45F63</t>
  </si>
  <si>
    <t>902F4B852049C29C7EDFD1BFA09E4CB5</t>
  </si>
  <si>
    <t>902F4B852049C29C77E3256EBB789A96</t>
  </si>
  <si>
    <t>902F4B852049C29C1EEA1C843588E005</t>
  </si>
  <si>
    <t>902F4B852049C29C7CBE017F727C9FBC</t>
  </si>
  <si>
    <t>902F4B852049C29C51BD4B0A36AA8024</t>
  </si>
  <si>
    <t>902F4B852049C29C86B69145205FC095</t>
  </si>
  <si>
    <t>902F4B852049C29C5B6E652DF7732803</t>
  </si>
  <si>
    <t>902F4B852049C29CD281074DC81D5082</t>
  </si>
  <si>
    <t>902F4B852049C29C7749AC4067824309</t>
  </si>
  <si>
    <t>902F4B852049C29C162AB23FFA938865</t>
  </si>
  <si>
    <t>902F4B852049C29C315CA7DB59B448EF</t>
  </si>
  <si>
    <t>D878E29DEBB7E6957CA9986F93BB535E</t>
  </si>
  <si>
    <t>D878E29DEBB7E6952E47DE328ECE98DB</t>
  </si>
  <si>
    <t>D878E29DEBB7E695D11DEBFFDE7C6EBD</t>
  </si>
  <si>
    <t>D878E29DEBB7E695AF286824598399FC</t>
  </si>
  <si>
    <t>D878E29DEBB7E695563BDBC23BC3E06E</t>
  </si>
  <si>
    <t>D878E29DEBB7E695C2100CF5EB54E4CF</t>
  </si>
  <si>
    <t>D878E29DEBB7E695774B1A5EE938AD2C</t>
  </si>
  <si>
    <t>D878E29DEBB7E695607BA33DA1696A7F</t>
  </si>
  <si>
    <t>D878E29DEBB7E6953731B157AF0F74E5</t>
  </si>
  <si>
    <t>D878E29DEBB7E6953086AB53A93ADB72</t>
  </si>
  <si>
    <t>D878E29DEBB7E695688EAA77AF91FE53</t>
  </si>
  <si>
    <t>D878E29DEBB7E6953EBCB1AE3CEF3682</t>
  </si>
  <si>
    <t>D878E29DEBB7E695A3FD9F5FA3D72FDB</t>
  </si>
  <si>
    <t>D878E29DEBB7E695411B479A0A61ED10</t>
  </si>
  <si>
    <t>D878E29DEBB7E6958D30BCB462CB3DD8</t>
  </si>
  <si>
    <t>D878E29DEBB7E69513B3E3E79CA99DAB</t>
  </si>
  <si>
    <t>D878E29DEBB7E6952545E881BCC7A3F2</t>
  </si>
  <si>
    <t>D878E29DEBB7E69564E49DA210C3ED0B</t>
  </si>
  <si>
    <t>D878E29DEBB7E695CF548612AFFBF24F</t>
  </si>
  <si>
    <t>D878E29DEBB7E6953DA70E6791F6BCF5</t>
  </si>
  <si>
    <t>D878E29DEBB7E695C5EFCEA74338E48D</t>
  </si>
  <si>
    <t>D878E29DEBB7E69587C91BE4E79BA062</t>
  </si>
  <si>
    <t>D878E29DEBB7E695A812990AB90F021D</t>
  </si>
  <si>
    <t>D878E29DEBB7E695260FD0F335FCBF10</t>
  </si>
  <si>
    <t>D878E29DEBB7E69520437D1653944421</t>
  </si>
  <si>
    <t>D878E29DEBB7E6958A417FD07F277BFF</t>
  </si>
  <si>
    <t>D878E29DEBB7E695AF286F2085799F54</t>
  </si>
  <si>
    <t>D878E29DEBB7E695A14966818EBAB647</t>
  </si>
  <si>
    <t>D878E29DEBB7E695ED047C7331024586</t>
  </si>
  <si>
    <t>D878E29DEBB7E69510E1955F8FD08393</t>
  </si>
  <si>
    <t>D878E29DEBB7E6954734E8A85233C467</t>
  </si>
  <si>
    <t>D878E29DEBB7E695D89A8ABF094AF0A4</t>
  </si>
  <si>
    <t>D878E29DEBB7E695E51F754AAFD28134</t>
  </si>
  <si>
    <t>D878E29DEBB7E695BFF574E84623B48F</t>
  </si>
  <si>
    <t>D878E29DEBB7E695051AE4A8534BCF9B</t>
  </si>
  <si>
    <t>D878E29DEBB7E6957D07917CB3B8BCC1</t>
  </si>
  <si>
    <t>D878E29DEBB7E695EF6235234E381C90</t>
  </si>
  <si>
    <t>D878E29DEBB7E69524588FDA405C4D85</t>
  </si>
  <si>
    <t>D878E29DEBB7E695F2CEC480BD6B2D30</t>
  </si>
  <si>
    <t>D878E29DEBB7E6954DE0F725429D9E5D</t>
  </si>
  <si>
    <t>D878E29DEBB7E695B557F09A22BA5BA7</t>
  </si>
  <si>
    <t>D878E29DEBB7E695F44FFA6982B2A6F1</t>
  </si>
  <si>
    <t>D878E29DEBB7E695A135306FE993EA28</t>
  </si>
  <si>
    <t>D878E29DEBB7E69521E2A4332D1B35F2</t>
  </si>
  <si>
    <t>D878E29DEBB7E695CA2940F4C93805AE</t>
  </si>
  <si>
    <t>D878E29DEBB7E69558A72456FD21CE95</t>
  </si>
  <si>
    <t>D878E29DEBB7E695F0A4E43FD132373D</t>
  </si>
  <si>
    <t>D878E29DEBB7E695EE8756DE0C1CD9EB</t>
  </si>
  <si>
    <t>D878E29DEBB7E69564DD5C9645950EBE</t>
  </si>
  <si>
    <t>D878E29DEBB7E695A46D31A27D745F50</t>
  </si>
  <si>
    <t>D878E29DEBB7E69557083C8C37FFA9F3</t>
  </si>
  <si>
    <t>D878E29DEBB7E6951568243680FF03C6</t>
  </si>
  <si>
    <t>D878E29DEBB7E6959083882D751483DE</t>
  </si>
  <si>
    <t>D878E29DEBB7E6950DB0FD18F5615EC0</t>
  </si>
  <si>
    <t>D878E29DEBB7E6953FCB2B8E124E6A55</t>
  </si>
  <si>
    <t>D878E29DEBB7E695EED4376211A0A88A</t>
  </si>
  <si>
    <t>D878E29DEBB7E6958C7FF1D4E4CCA23B</t>
  </si>
  <si>
    <t>D878E29DEBB7E695AA7EF6BA8965E1F5</t>
  </si>
  <si>
    <t>D878E29DEBB7E69511CDE94BCBC6F8E4</t>
  </si>
  <si>
    <t>D878E29DEBB7E695DE12B5A27A11B7C6</t>
  </si>
  <si>
    <t>D878E29DEBB7E695B4D0E9BEF0C57ABB</t>
  </si>
  <si>
    <t>D878E29DEBB7E695C69BAA8E5FE4ED95</t>
  </si>
  <si>
    <t>D878E29DEBB7E695699B9F9C9365A562</t>
  </si>
  <si>
    <t>D878E29DEBB7E695933DD2F3E27175DC</t>
  </si>
  <si>
    <t>D878E29DEBB7E695E3C0D60C9C2CC15F</t>
  </si>
  <si>
    <t>D878E29DEBB7E69511A80C6992C29C74</t>
  </si>
  <si>
    <t>D878E29DEBB7E695DF048DFCD4580018</t>
  </si>
  <si>
    <t>D878E29DEBB7E695FBD0BED0B4AAD27D</t>
  </si>
  <si>
    <t>D878E29DEBB7E69593C857DFB07A9CC1</t>
  </si>
  <si>
    <t>D878E29DEBB7E69529A1EBAAB1B232FE</t>
  </si>
  <si>
    <t>D878E29DEBB7E69547EA103EC282AA2B</t>
  </si>
  <si>
    <t>D878E29DEBB7E695AD406147FF43FA24</t>
  </si>
  <si>
    <t>D878E29DEBB7E695D2330DCB9CC0F9AA</t>
  </si>
  <si>
    <t>D878E29DEBB7E695BC558AB78B24FB52</t>
  </si>
  <si>
    <t>D878E29DEBB7E6954274B1E346ACDF95</t>
  </si>
  <si>
    <t>D878E29DEBB7E6950751E2E78FA39111</t>
  </si>
  <si>
    <t>D878E29DEBB7E695D51F6D5F3CE83B9E</t>
  </si>
  <si>
    <t>D878E29DEBB7E695D438E0611006775C</t>
  </si>
  <si>
    <t>D878E29DEBB7E695A5B7123E1CCB057F</t>
  </si>
  <si>
    <t>D878E29DEBB7E695CBF128A253AA27D7</t>
  </si>
  <si>
    <t>D878E29DEBB7E69569CBC54B116E2D1C</t>
  </si>
  <si>
    <t>D878E29DEBB7E6953B28F8D51E38E94A</t>
  </si>
  <si>
    <t>D878E29DEBB7E695E807854DBFC2DA65</t>
  </si>
  <si>
    <t>D878E29DEBB7E695AA978937AB62C7B4</t>
  </si>
  <si>
    <t>D878E29DEBB7E6957A5BAEA3234221D2</t>
  </si>
  <si>
    <t>D878E29DEBB7E695C222E1A6AB8F9B5E</t>
  </si>
  <si>
    <t>D878E29DEBB7E695C9343EE3CE011E36</t>
  </si>
  <si>
    <t>D878E29DEBB7E6958A78EA7287730BC5</t>
  </si>
  <si>
    <t>D878E29DEBB7E695D23576BCBACCE47F</t>
  </si>
  <si>
    <t>D878E29DEBB7E695AC803AF8AE037BA3</t>
  </si>
  <si>
    <t>D878E29DEBB7E695767D8FE88F10136D</t>
  </si>
  <si>
    <t>D878E29DEBB7E6956FA089F2A024E0B3</t>
  </si>
  <si>
    <t>D878E29DEBB7E695684BE402D5E2E179</t>
  </si>
  <si>
    <t>D878E29DEBB7E6956E5475BFEAD9B3C5</t>
  </si>
  <si>
    <t>D878E29DEBB7E69515B76C1D5ECC7D60</t>
  </si>
  <si>
    <t>D878E29DEBB7E695513C1045081C4C39</t>
  </si>
  <si>
    <t>D878E29DEBB7E695B26D5BA2850C93F7</t>
  </si>
  <si>
    <t>D878E29DEBB7E6954CF192AE7A3C0963</t>
  </si>
  <si>
    <t>D878E29DEBB7E6950F101B5D893C188A</t>
  </si>
  <si>
    <t>65F773BE88F36B53A7C248493D70DBC3</t>
  </si>
  <si>
    <t>65F773BE88F36B53D75E091D5921A7C3</t>
  </si>
  <si>
    <t>65F773BE88F36B53516FD3B806D7057E</t>
  </si>
  <si>
    <t>65F773BE88F36B5339371179377C9805</t>
  </si>
  <si>
    <t>65F773BE88F36B53FB14710BB129A1CF</t>
  </si>
  <si>
    <t>65F773BE88F36B53E48950A97DDC9675</t>
  </si>
  <si>
    <t>65F773BE88F36B535193F587FEC2A6A0</t>
  </si>
  <si>
    <t>65F773BE88F36B537459B86A839546B6</t>
  </si>
  <si>
    <t>65F773BE88F36B5313BEC718C0C241D6</t>
  </si>
  <si>
    <t>65F773BE88F36B53061269B4231067AC</t>
  </si>
  <si>
    <t>65F773BE88F36B53872D1AD77997A2A2</t>
  </si>
  <si>
    <t>65F773BE88F36B534DEBD66D00E07F21</t>
  </si>
  <si>
    <t>65F773BE88F36B53DF87874DF69CFD58</t>
  </si>
  <si>
    <t>65F773BE88F36B53F8FAD9D9E9354574</t>
  </si>
  <si>
    <t>65F773BE88F36B53A35E46DAB685CD04</t>
  </si>
  <si>
    <t>65F773BE88F36B5390DC135E18C5B8A7</t>
  </si>
  <si>
    <t>65F773BE88F36B5309935FE6069ED1DC</t>
  </si>
  <si>
    <t>65F773BE88F36B534888844CAACD1C4C</t>
  </si>
  <si>
    <t>65F773BE88F36B5375C177F6C6435316</t>
  </si>
  <si>
    <t>65F773BE88F36B53A63E6AD11B1B599B</t>
  </si>
  <si>
    <t>65F773BE88F36B53EB4BEC00474D8A3E</t>
  </si>
  <si>
    <t>65F773BE88F36B53A27C609B77A3B30F</t>
  </si>
  <si>
    <t>65F773BE88F36B533A2B8517C71ACB9D</t>
  </si>
  <si>
    <t>65F773BE88F36B53048E13A632D0C571</t>
  </si>
  <si>
    <t>65F773BE88F36B533B3FCC6EBAB77D3F</t>
  </si>
  <si>
    <t>65F773BE88F36B5333E8BC9E93AAC64B</t>
  </si>
  <si>
    <t>65F773BE88F36B53FFB2A56D1AB59210</t>
  </si>
  <si>
    <t>65F773BE88F36B53FBC80B98E26C22A8</t>
  </si>
  <si>
    <t>65F773BE88F36B536DFB8C1A7ABA07AD</t>
  </si>
  <si>
    <t>65F773BE88F36B53EF7F086E9E35BFFC</t>
  </si>
  <si>
    <t>65F773BE88F36B534B4F1A4F56AE9729</t>
  </si>
  <si>
    <t>65F773BE88F36B53A4DD02A3FF23ADE3</t>
  </si>
  <si>
    <t>65F773BE88F36B531AF969E9DAF3C0B0</t>
  </si>
  <si>
    <t>65F773BE88F36B53BD9A19BE8722FB9F</t>
  </si>
  <si>
    <t>65F773BE88F36B531FD6CA8BA227386D</t>
  </si>
  <si>
    <t>65F773BE88F36B5390307062BB16F447</t>
  </si>
  <si>
    <t>65F773BE88F36B53CAF00C6D3F0E01FF</t>
  </si>
  <si>
    <t>65F773BE88F36B5387591C5D120D0F17</t>
  </si>
  <si>
    <t>65F773BE88F36B5390F88A83E81119E9</t>
  </si>
  <si>
    <t>65F773BE88F36B538C8008510379FFE2</t>
  </si>
  <si>
    <t>65F773BE88F36B531AFA405749ABBB8D</t>
  </si>
  <si>
    <t>65F773BE88F36B53CB5F95A0FDE56E0F</t>
  </si>
  <si>
    <t>65F773BE88F36B53F4C3AE2B969A5A8C</t>
  </si>
  <si>
    <t>65F773BE88F36B53BE41505DACB13B53</t>
  </si>
  <si>
    <t>65F773BE88F36B53573A1D98790DCBC7</t>
  </si>
  <si>
    <t>65F773BE88F36B531BB119B3A53C0DBC</t>
  </si>
  <si>
    <t>65F773BE88F36B53963C9CCD71210632</t>
  </si>
  <si>
    <t>65F773BE88F36B53391CB40E202B2D61</t>
  </si>
  <si>
    <t>65F773BE88F36B53BF12B59972A8E013</t>
  </si>
  <si>
    <t>65F773BE88F36B5397C5C01EFE3B9489</t>
  </si>
  <si>
    <t>65F773BE88F36B535376E8FB70E482E0</t>
  </si>
  <si>
    <t>65F773BE88F36B531636293AC3EAEDDD</t>
  </si>
  <si>
    <t>65F773BE88F36B53A82E4975B6EF6526</t>
  </si>
  <si>
    <t>1190D27D7A9D2CAE3B046705F890FC3A</t>
  </si>
  <si>
    <t>1190D27D7A9D2CAE22436ABD5A97275F</t>
  </si>
  <si>
    <t>1190D27D7A9D2CAE580DB0C4AAC3E8F6</t>
  </si>
  <si>
    <t>1190D27D7A9D2CAE044AD5152B9E5659</t>
  </si>
  <si>
    <t>1190D27D7A9D2CAE8D7F7C923C0AD2F5</t>
  </si>
  <si>
    <t>1190D27D7A9D2CAE43FA4F90E95EDDF3</t>
  </si>
  <si>
    <t>1190D27D7A9D2CAEB6A3B640FCEA33D9</t>
  </si>
  <si>
    <t>1190D27D7A9D2CAE232F4427A75FA632</t>
  </si>
  <si>
    <t>1190D27D7A9D2CAE2CA7369CFEDBB190</t>
  </si>
  <si>
    <t>1190D27D7A9D2CAE01B3792F14947D77</t>
  </si>
  <si>
    <t>1190D27D7A9D2CAE5A1897BEB5D6F860</t>
  </si>
  <si>
    <t>1190D27D7A9D2CAE0FFE04E058E9A828</t>
  </si>
  <si>
    <t>1190D27D7A9D2CAE519CFD1DD6359D80</t>
  </si>
  <si>
    <t>1190D27D7A9D2CAEFB2D4332BB280C09</t>
  </si>
  <si>
    <t>1190D27D7A9D2CAEBDBEBAB213F80B7B</t>
  </si>
  <si>
    <t>1190D27D7A9D2CAE998901701FD5CD36</t>
  </si>
  <si>
    <t>1190D27D7A9D2CAE194BB49781671A4A</t>
  </si>
  <si>
    <t>1190D27D7A9D2CAE54D5400ACA88A047</t>
  </si>
  <si>
    <t>1190D27D7A9D2CAE28B2BD0A3A52B888</t>
  </si>
  <si>
    <t>1190D27D7A9D2CAE69D46ABE21B8A7C0</t>
  </si>
  <si>
    <t>1190D27D7A9D2CAED0EFD425EECB1225</t>
  </si>
  <si>
    <t>1190D27D7A9D2CAEE0D60C34DF9251AC</t>
  </si>
  <si>
    <t>1190D27D7A9D2CAEB758F0A0A30741B4</t>
  </si>
  <si>
    <t>1190D27D7A9D2CAEE5F17C2DB4F6D17D</t>
  </si>
  <si>
    <t>1190D27D7A9D2CAEB5C50CE65C5B3EAB</t>
  </si>
  <si>
    <t>1190D27D7A9D2CAEA69A2A2B73AAA27D</t>
  </si>
  <si>
    <t>1190D27D7A9D2CAE2834718172BCE8A2</t>
  </si>
  <si>
    <t>1190D27D7A9D2CAEF74BE55D366F5C3D</t>
  </si>
  <si>
    <t>1190D27D7A9D2CAEDF9745A0EEC1F5B6</t>
  </si>
  <si>
    <t>1190D27D7A9D2CAEE415F2BAE0C6C87A</t>
  </si>
  <si>
    <t>1190D27D7A9D2CAEDCC5E166038C6C58</t>
  </si>
  <si>
    <t>1190D27D7A9D2CAEDC9053052E6D4E76</t>
  </si>
  <si>
    <t>1190D27D7A9D2CAE1198B8621AF06761</t>
  </si>
  <si>
    <t>1190D27D7A9D2CAEB9CE4D8EFB4C356B</t>
  </si>
  <si>
    <t>1190D27D7A9D2CAE4E5555C0085819E8</t>
  </si>
  <si>
    <t>1190D27D7A9D2CAEFC3E59ED1E209CAC</t>
  </si>
  <si>
    <t>1190D27D7A9D2CAE4107CD47BCBB80A0</t>
  </si>
  <si>
    <t>1190D27D7A9D2CAEC398162212545CAB</t>
  </si>
  <si>
    <t>1190D27D7A9D2CAE1B9C8287F9F2B542</t>
  </si>
  <si>
    <t>1190D27D7A9D2CAE83B0067D3B78EB11</t>
  </si>
  <si>
    <t>1190D27D7A9D2CAEEB03814DFC66B3D3</t>
  </si>
  <si>
    <t>1190D27D7A9D2CAE425F36B88EAA50C3</t>
  </si>
  <si>
    <t>1190D27D7A9D2CAECE947194CCB2B3A5</t>
  </si>
  <si>
    <t>1190D27D7A9D2CAE9EE25E28C3383441</t>
  </si>
  <si>
    <t>1190D27D7A9D2CAE6AC80C102ED5E30E</t>
  </si>
  <si>
    <t>1190D27D7A9D2CAEDC0A701B457335C6</t>
  </si>
  <si>
    <t>1190D27D7A9D2CAE350266302C5B0F9F</t>
  </si>
  <si>
    <t>1190D27D7A9D2CAEDC8585C7D9BF43D4</t>
  </si>
  <si>
    <t>1190D27D7A9D2CAED7478FD41AB21410</t>
  </si>
  <si>
    <t>1190D27D7A9D2CAEB6AB82ABA35CA465</t>
  </si>
  <si>
    <t>1190D27D7A9D2CAE40AF59F7A61298DA</t>
  </si>
  <si>
    <t>1190D27D7A9D2CAEA8D045236F4DDC51</t>
  </si>
  <si>
    <t>1190D27D7A9D2CAE53F640F215190496</t>
  </si>
  <si>
    <t>1190D27D7A9D2CAE87F6F0533A296A86</t>
  </si>
  <si>
    <t>1190D27D7A9D2CAE43CD885F11BC9D7B</t>
  </si>
  <si>
    <t>1190D27D7A9D2CAEA0E9A811512E5294</t>
  </si>
  <si>
    <t>1190D27D7A9D2CAE4C230A7167663768</t>
  </si>
  <si>
    <t>1190D27D7A9D2CAEB80BFD62251BDD3F</t>
  </si>
  <si>
    <t>1190D27D7A9D2CAEDB5668F03983BF8A</t>
  </si>
  <si>
    <t>1190D27D7A9D2CAE9797CAF27FE6FFDD</t>
  </si>
  <si>
    <t>1190D27D7A9D2CAE039F160035C00587</t>
  </si>
  <si>
    <t>1190D27D7A9D2CAE236489DCDD62F4A1</t>
  </si>
  <si>
    <t>1190D27D7A9D2CAE3593957EC28D2940</t>
  </si>
  <si>
    <t>1190D27D7A9D2CAE8AE0114793B36E06</t>
  </si>
  <si>
    <t>1190D27D7A9D2CAEDBDAB766926F5480</t>
  </si>
  <si>
    <t>1190D27D7A9D2CAEB432DC2D6C41B694</t>
  </si>
  <si>
    <t>1190D27D7A9D2CAEAFCDA259E3C43664</t>
  </si>
  <si>
    <t>1190D27D7A9D2CAE9BBFA06E5018B60B</t>
  </si>
  <si>
    <t>1190D27D7A9D2CAE23EF0F378AE1C156</t>
  </si>
  <si>
    <t>1190D27D7A9D2CAE78471CDB3CBB64F3</t>
  </si>
  <si>
    <t>1190D27D7A9D2CAEC2B4DDACB451CBD9</t>
  </si>
  <si>
    <t>1190D27D7A9D2CAE9CCF17E491CFB8EC</t>
  </si>
  <si>
    <t>1190D27D7A9D2CAE86605E3E33A90410</t>
  </si>
  <si>
    <t>1190D27D7A9D2CAEA051D9727F6C60B0</t>
  </si>
  <si>
    <t>1190D27D7A9D2CAE517CF24FCD1D1F4B</t>
  </si>
  <si>
    <t>1190D27D7A9D2CAEB351865C243A1427</t>
  </si>
  <si>
    <t>1190D27D7A9D2CAEAB02D0E18E31D06F</t>
  </si>
  <si>
    <t>1190D27D7A9D2CAE5C6596906083240C</t>
  </si>
  <si>
    <t>1190D27D7A9D2CAE4393201902CFCE24</t>
  </si>
  <si>
    <t>1190D27D7A9D2CAE79D5D7952D7B31A3</t>
  </si>
  <si>
    <t>1190D27D7A9D2CAEB2571A80BE318D01</t>
  </si>
  <si>
    <t>1190D27D7A9D2CAE77E9D2B18D0EE6D8</t>
  </si>
  <si>
    <t>1190D27D7A9D2CAE376E732BB859F0FA</t>
  </si>
  <si>
    <t>1190D27D7A9D2CAEAAFBE11CE9CDD73B</t>
  </si>
  <si>
    <t>1190D27D7A9D2CAE9478F6E2D1E7F74F</t>
  </si>
  <si>
    <t>1190D27D7A9D2CAE0DF1564B7739214D</t>
  </si>
  <si>
    <t>1190D27D7A9D2CAEF809283C2FFBE4A8</t>
  </si>
  <si>
    <t>1190D27D7A9D2CAEAC13F02552A0AC3C</t>
  </si>
  <si>
    <t>1190D27D7A9D2CAE20D0267E24FEF38C</t>
  </si>
  <si>
    <t>1190D27D7A9D2CAE8F2430F92A8BDE3C</t>
  </si>
  <si>
    <t>1190D27D7A9D2CAE418636C87585839C</t>
  </si>
  <si>
    <t>1190D27D7A9D2CAEB3F6742B1392E518</t>
  </si>
  <si>
    <t>1190D27D7A9D2CAE159549D703947A0B</t>
  </si>
  <si>
    <t>1190D27D7A9D2CAE87474FDBC9EC02C8</t>
  </si>
  <si>
    <t>1190D27D7A9D2CAE542BD61E9015AF1D</t>
  </si>
  <si>
    <t>78FC3328AA7A9CA3C90B50A6459E158D</t>
  </si>
  <si>
    <t>78FC3328AA7A9CA3A2B7ED5B5868A2E8</t>
  </si>
  <si>
    <t>78FC3328AA7A9CA3BF3FFD766402405D</t>
  </si>
  <si>
    <t>78FC3328AA7A9CA3E1384F85A05A9F7A</t>
  </si>
  <si>
    <t>78FC3328AA7A9CA38885377485B61F94</t>
  </si>
  <si>
    <t>78FC3328AA7A9CA3C31A9BF901BCA9C7</t>
  </si>
  <si>
    <t>78FC3328AA7A9CA336A0C2B1EC0C8BF6</t>
  </si>
  <si>
    <t>78FC3328AA7A9CA347BDDB4D52958A39</t>
  </si>
  <si>
    <t>78FC3328AA7A9CA3F29968A1AEB27EF1</t>
  </si>
  <si>
    <t>78FC3328AA7A9CA3A56A51EF426BF581</t>
  </si>
  <si>
    <t>78FC3328AA7A9CA3E5D1D54BEA58FB7F</t>
  </si>
  <si>
    <t>78FC3328AA7A9CA3705036105497FA03</t>
  </si>
  <si>
    <t>78FC3328AA7A9CA3F8FEC13A56AD59B1</t>
  </si>
  <si>
    <t>024BEA0BAE3D5FE99541EBE3DB7628D5</t>
  </si>
  <si>
    <t>024BEA0BAE3D5FE99BA7577AEF9FF88F</t>
  </si>
  <si>
    <t>024BEA0BAE3D5FE9A8818CBC0B993ED3</t>
  </si>
  <si>
    <t>024BEA0BAE3D5FE9C11828685B695223</t>
  </si>
  <si>
    <t>024BEA0BAE3D5FE9D6C67AF9EDBFC87B</t>
  </si>
  <si>
    <t>024BEA0BAE3D5FE9C5027E26AF348744</t>
  </si>
  <si>
    <t>024BEA0BAE3D5FE91D5FE59F5FD32A9A</t>
  </si>
  <si>
    <t>024BEA0BAE3D5FE9A38205EF8A7EE42A</t>
  </si>
  <si>
    <t>024BEA0BAE3D5FE98BC0A4738A90A7D4</t>
  </si>
  <si>
    <t>024BEA0BAE3D5FE911A4D28F4B4B9525</t>
  </si>
  <si>
    <t>024BEA0BAE3D5FE99B68782C7BD13485</t>
  </si>
  <si>
    <t>024BEA0BAE3D5FE9C1EC1133E899E915</t>
  </si>
  <si>
    <t>024BEA0BAE3D5FE93522AB042725CD42</t>
  </si>
  <si>
    <t>024BEA0BAE3D5FE920C6D019F05A0788</t>
  </si>
  <si>
    <t>024BEA0BAE3D5FE9E097CFE965FB5DAF</t>
  </si>
  <si>
    <t>024BEA0BAE3D5FE9473338335AFCAD47</t>
  </si>
  <si>
    <t>024BEA0BAE3D5FE91FC331B4D9D1F1D5</t>
  </si>
  <si>
    <t>78FC3328AA7A9CA3204CA0144FF95429</t>
  </si>
  <si>
    <t>78FC3328AA7A9CA3C924E7CDBDD81165</t>
  </si>
  <si>
    <t>78FC3328AA7A9CA352DF3AEE7555FCC9</t>
  </si>
  <si>
    <t>78FC3328AA7A9CA37BB11CFF4B0B2B65</t>
  </si>
  <si>
    <t>78FC3328AA7A9CA358D1EECAF7ED7621</t>
  </si>
  <si>
    <t>78FC3328AA7A9CA3D7A5889FA9CF1A94</t>
  </si>
  <si>
    <t>78FC3328AA7A9CA397F7C8F2D7161E04</t>
  </si>
  <si>
    <t>78FC3328AA7A9CA3A9CEB97772ED0A74</t>
  </si>
  <si>
    <t>78FC3328AA7A9CA3360824993D952845</t>
  </si>
  <si>
    <t>78FC3328AA7A9CA3FA1A6F4B56F3E095</t>
  </si>
  <si>
    <t>78FC3328AA7A9CA35EBF668F3F9458EA</t>
  </si>
  <si>
    <t>78FC3328AA7A9CA3F994D009AEA5A4C5</t>
  </si>
  <si>
    <t>78FC3328AA7A9CA3AE329E23AC6FE073</t>
  </si>
  <si>
    <t>78FC3328AA7A9CA3FA56D7F883190630</t>
  </si>
  <si>
    <t>78FC3328AA7A9CA3BA5EF761C7EA8638</t>
  </si>
  <si>
    <t>78FC3328AA7A9CA3078D196F83D63095</t>
  </si>
  <si>
    <t>78FC3328AA7A9CA3EED523149A16BE61</t>
  </si>
  <si>
    <t>78FC3328AA7A9CA36B4C66F707CE1506</t>
  </si>
  <si>
    <t>78FC3328AA7A9CA3F2BA4412BB2474DB</t>
  </si>
  <si>
    <t>78FC3328AA7A9CA39D1C2592B1C8F8A0</t>
  </si>
  <si>
    <t>78FC3328AA7A9CA3CADE752B8CFBF295</t>
  </si>
  <si>
    <t>78FC3328AA7A9CA355B12CE871800384</t>
  </si>
  <si>
    <t>78FC3328AA7A9CA372B7A5D7AAD10EB3</t>
  </si>
  <si>
    <t>78FC3328AA7A9CA33BB8B5B7D635AFF2</t>
  </si>
  <si>
    <t>78FC3328AA7A9CA3207377242D397276</t>
  </si>
  <si>
    <t>78FC3328AA7A9CA3767FF6C8DC315E36</t>
  </si>
  <si>
    <t>78FC3328AA7A9CA3148902F0373076D2</t>
  </si>
  <si>
    <t>78FC3328AA7A9CA385CF00A0F2F548BF</t>
  </si>
  <si>
    <t>78FC3328AA7A9CA34362A208FD481F0F</t>
  </si>
  <si>
    <t>78FC3328AA7A9CA3CA190701E23618D4</t>
  </si>
  <si>
    <t>78FC3328AA7A9CA384F26D93AE82E445</t>
  </si>
  <si>
    <t>78FC3328AA7A9CA334E469F59ABE1C20</t>
  </si>
  <si>
    <t>78FC3328AA7A9CA3AF3DC37C318F6CAB</t>
  </si>
  <si>
    <t>78FC3328AA7A9CA3ABE0436B30FB8842</t>
  </si>
  <si>
    <t>78FC3328AA7A9CA3FD437E4B8067CC7D</t>
  </si>
  <si>
    <t>78FC3328AA7A9CA3494AD4F4109CFE6D</t>
  </si>
  <si>
    <t>78FC3328AA7A9CA34EE26009492E8B70</t>
  </si>
  <si>
    <t>78FC3328AA7A9CA318BA7CCB51B25B0C</t>
  </si>
  <si>
    <t>78FC3328AA7A9CA351B9EE3EDDEF5B5E</t>
  </si>
  <si>
    <t>78FC3328AA7A9CA36CDC4924DF70E145</t>
  </si>
  <si>
    <t>78FC3328AA7A9CA306C2AE26A944D51E</t>
  </si>
  <si>
    <t>78FC3328AA7A9CA385BA5F4BD05E9D5B</t>
  </si>
  <si>
    <t>78FC3328AA7A9CA33A2248305A8B1184</t>
  </si>
  <si>
    <t>78FC3328AA7A9CA35371B66F3375BBE2</t>
  </si>
  <si>
    <t>024BEA0BAE3D5FE990FFFF7F2B93534B</t>
  </si>
  <si>
    <t>024BEA0BAE3D5FE900A46E4ECC94DE92</t>
  </si>
  <si>
    <t>024BEA0BAE3D5FE96D936CC3C57F72AD</t>
  </si>
  <si>
    <t>024BEA0BAE3D5FE9707D1000BC3D6D2F</t>
  </si>
  <si>
    <t>024BEA0BAE3D5FE91FD692B4B73E3297</t>
  </si>
  <si>
    <t>024BEA0BAE3D5FE9B7CFB07B032A0325</t>
  </si>
  <si>
    <t>024BEA0BAE3D5FE9FF2C3C76728A0BF9</t>
  </si>
  <si>
    <t>024BEA0BAE3D5FE9E44FFD935CEFABDA</t>
  </si>
  <si>
    <t>024BEA0BAE3D5FE9D1512D7CA135D2AB</t>
  </si>
  <si>
    <t>024BEA0BAE3D5FE982CD811FE2CFF9E5</t>
  </si>
  <si>
    <t>024BEA0BAE3D5FE93C2E372CFDDB3AAE</t>
  </si>
  <si>
    <t>024BEA0BAE3D5FE98FBA33606C21A4D0</t>
  </si>
  <si>
    <t>024BEA0BAE3D5FE9850194676F9108D1</t>
  </si>
  <si>
    <t>024BEA0BAE3D5FE9F25F80AD3BAF8931</t>
  </si>
  <si>
    <t>024BEA0BAE3D5FE904E1BD32A00A086E</t>
  </si>
  <si>
    <t>024BEA0BAE3D5FE9D5E5D04C79C12333</t>
  </si>
  <si>
    <t>024BEA0BAE3D5FE9843D730F4A2BD617</t>
  </si>
  <si>
    <t>024BEA0BAE3D5FE9AC59B8EAFA55D673</t>
  </si>
  <si>
    <t>024BEA0BAE3D5FE95D85EBFED5186594</t>
  </si>
  <si>
    <t>024BEA0BAE3D5FE954C5D12DD81533E5</t>
  </si>
  <si>
    <t>024BEA0BAE3D5FE9D99F4724C209F91F</t>
  </si>
  <si>
    <t>024BEA0BAE3D5FE959F52B6F40CC41F1</t>
  </si>
  <si>
    <t>024BEA0BAE3D5FE924D8626528EECFC6</t>
  </si>
  <si>
    <t>024BEA0BAE3D5FE919649D76039748C3</t>
  </si>
  <si>
    <t>024BEA0BAE3D5FE9DDA480960516DC5D</t>
  </si>
  <si>
    <t>024BEA0BAE3D5FE996EC87F8CE1F55E8</t>
  </si>
  <si>
    <t>024BEA0BAE3D5FE9615DF5253FFD91BE</t>
  </si>
  <si>
    <t>024BEA0BAE3D5FE94D91D2719EBB1EDE</t>
  </si>
  <si>
    <t>024BEA0BAE3D5FE9ADFCFF64CBE53376</t>
  </si>
  <si>
    <t>024BEA0BAE3D5FE9D85FAE5450FDD617</t>
  </si>
  <si>
    <t>024BEA0BAE3D5FE9DCF826EB4D60D584</t>
  </si>
  <si>
    <t>024BEA0BAE3D5FE95234F5335C607677</t>
  </si>
  <si>
    <t>024BEA0BAE3D5FE99F218A732BA22860</t>
  </si>
  <si>
    <t>024BEA0BAE3D5FE9D23A0D09ECC373F1</t>
  </si>
  <si>
    <t>024BEA0BAE3D5FE907B8B9C04F99ECD9</t>
  </si>
  <si>
    <t>024BEA0BAE3D5FE924DDA0D3F3BFE185</t>
  </si>
  <si>
    <t>024BEA0BAE3D5FE9C09BA876126BB3D9</t>
  </si>
  <si>
    <t>024BEA0BAE3D5FE90B5E0B6E7A85D368</t>
  </si>
  <si>
    <t>024BEA0BAE3D5FE9BBF484079693E95A</t>
  </si>
  <si>
    <t>024BEA0BAE3D5FE929E0328BD3DD5CA6</t>
  </si>
  <si>
    <t>024BEA0BAE3D5FE9A5B6A59CE4DA210C</t>
  </si>
  <si>
    <t>024BEA0BAE3D5FE909180598CB80F653</t>
  </si>
  <si>
    <t>024BEA0BAE3D5FE9855C3827739D8752</t>
  </si>
  <si>
    <t>024BEA0BAE3D5FE9B101AE152F5A624E</t>
  </si>
  <si>
    <t>024BEA0BAE3D5FE95F8319D59D1F77F1</t>
  </si>
  <si>
    <t>024BEA0BAE3D5FE95A1CBE4A41DD1B8F</t>
  </si>
  <si>
    <t>024BEA0BAE3D5FE95CF9F1A509165864</t>
  </si>
  <si>
    <t>024BEA0BAE3D5FE9A14CF9E1FF64DFE5</t>
  </si>
  <si>
    <t>024BEA0BAE3D5FE917CC7BA790EF61DF</t>
  </si>
  <si>
    <t>024BEA0BAE3D5FE99B46889E9234FB2D</t>
  </si>
  <si>
    <t>024BEA0BAE3D5FE909CF4D154E68EF25</t>
  </si>
  <si>
    <t>024BEA0BAE3D5FE94D60E150D434986E</t>
  </si>
  <si>
    <t>024BEA0BAE3D5FE93EDB917D3551CF59</t>
  </si>
  <si>
    <t>024BEA0BAE3D5FE9CD4AB3689A1F4FEF</t>
  </si>
  <si>
    <t>024BEA0BAE3D5FE9C475D372C6DA5A23</t>
  </si>
  <si>
    <t>024BEA0BAE3D5FE90914771037571ADE</t>
  </si>
  <si>
    <t>024BEA0BAE3D5FE90230E6EFC166C094</t>
  </si>
  <si>
    <t>024BEA0BAE3D5FE9B022A5006C6DB40E</t>
  </si>
  <si>
    <t>024BEA0BAE3D5FE9396FFB0BB044EE8B</t>
  </si>
  <si>
    <t>024BEA0BAE3D5FE9CB4DBEEC7EF4974F</t>
  </si>
  <si>
    <t>024BEA0BAE3D5FE946846EFE5DB9AFFC</t>
  </si>
  <si>
    <t>024BEA0BAE3D5FE9893819541C43FCA6</t>
  </si>
  <si>
    <t>024BEA0BAE3D5FE9CBF2BCE2A1819EE7</t>
  </si>
  <si>
    <t>024BEA0BAE3D5FE99910CF18427C53A5</t>
  </si>
  <si>
    <t>024BEA0BAE3D5FE9778DD202CA16B922</t>
  </si>
  <si>
    <t>024BEA0BAE3D5FE937F3B8DBDB552452</t>
  </si>
  <si>
    <t>024BEA0BAE3D5FE982D385EF39BC03AA</t>
  </si>
  <si>
    <t>024BEA0BAE3D5FE9FC4601663912AEC9</t>
  </si>
  <si>
    <t>024BEA0BAE3D5FE93DABBCB7B4D6CDBF</t>
  </si>
  <si>
    <t>024BEA0BAE3D5FE99F3FC168F31BA161</t>
  </si>
  <si>
    <t>024BEA0BAE3D5FE9EFC8D0A4B33581DE</t>
  </si>
  <si>
    <t>024BEA0BAE3D5FE90AA1CDD07C835101</t>
  </si>
  <si>
    <t>024BEA0BAE3D5FE9A56565B2E7D3F5F5</t>
  </si>
  <si>
    <t>024BEA0BAE3D5FE9C02AB5E10D3BFF18</t>
  </si>
  <si>
    <t>A8C76589ADF06B52833BF35ED80A4E98</t>
  </si>
  <si>
    <t>A8C76589ADF06B523A4690B9D08DFB92</t>
  </si>
  <si>
    <t>A8C76589ADF06B52888AE5BC6515691B</t>
  </si>
  <si>
    <t>A8C76589ADF06B524817DB7DAE38CB4C</t>
  </si>
  <si>
    <t>A8C76589ADF06B52C6646CAC63FFE4BB</t>
  </si>
  <si>
    <t>A8C76589ADF06B52CF6522073F3F1818</t>
  </si>
  <si>
    <t>A8C76589ADF06B52F2BC9D8ABA04E02F</t>
  </si>
  <si>
    <t>A8C76589ADF06B5204D765A1677A40A9</t>
  </si>
  <si>
    <t>A8C76589ADF06B523333970F95BE9C85</t>
  </si>
  <si>
    <t>A8C76589ADF06B521206187C831BC326</t>
  </si>
  <si>
    <t>A8C76589ADF06B52C6AF4621BA6FC8BB</t>
  </si>
  <si>
    <t>A8C76589ADF06B52F8015216BCE7D663</t>
  </si>
  <si>
    <t>A8C76589ADF06B52A0C209C4EAB52F6E</t>
  </si>
  <si>
    <t>A8C76589ADF06B520A38FBFE54EC82FD</t>
  </si>
  <si>
    <t>A8C76589ADF06B527C1FB9C7A9D26D18</t>
  </si>
  <si>
    <t>A8C76589ADF06B5217237F6F0808507C</t>
  </si>
  <si>
    <t>A8C76589ADF06B525FAB25766F089285</t>
  </si>
  <si>
    <t>A8C76589ADF06B52F60455EC5070D90A</t>
  </si>
  <si>
    <t>A8C76589ADF06B523BD9143D23F25127</t>
  </si>
  <si>
    <t>A8C76589ADF06B5203312F8CCE2769D0</t>
  </si>
  <si>
    <t>A8C76589ADF06B52D0E3F61C8F0DAEA3</t>
  </si>
  <si>
    <t>A8C76589ADF06B529C751D50E5F3FE74</t>
  </si>
  <si>
    <t>A8C76589ADF06B52C6536916CD5165D1</t>
  </si>
  <si>
    <t>A8C76589ADF06B524AA4096B3BC5B9B2</t>
  </si>
  <si>
    <t>A8C76589ADF06B52E6121BF23D8436E4</t>
  </si>
  <si>
    <t>A8C76589ADF06B52E1DF553920E92D4C</t>
  </si>
  <si>
    <t>A8C76589ADF06B5277BBFA9AFF92B043</t>
  </si>
  <si>
    <t>A8C76589ADF06B525258A6B60C44E776</t>
  </si>
  <si>
    <t>A8C76589ADF06B5235248883831289A5</t>
  </si>
  <si>
    <t>A8C76589ADF06B52379C8629A5439330</t>
  </si>
  <si>
    <t>A8C76589ADF06B52FEED67A24F81E4F3</t>
  </si>
  <si>
    <t>A8C76589ADF06B522127742CE963F7C6</t>
  </si>
  <si>
    <t>A8C76589ADF06B526A98C2730B86DBAC</t>
  </si>
  <si>
    <t>A8C76589ADF06B521350965B3F0CC8A4</t>
  </si>
  <si>
    <t>A8C76589ADF06B52CB79F75C684A4265</t>
  </si>
  <si>
    <t>A8C76589ADF06B5222CA8A10F6C84A85</t>
  </si>
  <si>
    <t>A8C76589ADF06B52CDC480874ECE4068</t>
  </si>
  <si>
    <t>A8C76589ADF06B52DD02CB04DC635961</t>
  </si>
  <si>
    <t>A8C76589ADF06B52ACC2D8298C09CBC5</t>
  </si>
  <si>
    <t>A8C76589ADF06B520185582867F2906D</t>
  </si>
  <si>
    <t>A8C76589ADF06B5213BE6C9AF2DCFF66</t>
  </si>
  <si>
    <t>A8C76589ADF06B52182BD7A31B42CE0B</t>
  </si>
  <si>
    <t>A8C76589ADF06B52EE40F08D91BEBE8E</t>
  </si>
  <si>
    <t>A8C76589ADF06B52CD7300F170971E2B</t>
  </si>
  <si>
    <t>A8C76589ADF06B527A8BE5441BF92C39</t>
  </si>
  <si>
    <t>A8C76589ADF06B528ABF05E9D485EA13</t>
  </si>
  <si>
    <t>A8C76589ADF06B5255F9F6CE30A24E10</t>
  </si>
  <si>
    <t>A8C76589ADF06B52477F568F6404F6CE</t>
  </si>
  <si>
    <t>A8C76589ADF06B52A5D212E99F934946</t>
  </si>
  <si>
    <t>A8C76589ADF06B520B4BF1C4C9A63A57</t>
  </si>
  <si>
    <t>A8C76589ADF06B522B6020223F0428CC</t>
  </si>
  <si>
    <t>A8C76589ADF06B5277D438F01FBE990A</t>
  </si>
  <si>
    <t>A8C76589ADF06B52F886AAE6AE79CBFB</t>
  </si>
  <si>
    <t>A8C76589ADF06B525A131BE38784B0AF</t>
  </si>
  <si>
    <t>A8C76589ADF06B52C6A34A7DF0670116</t>
  </si>
  <si>
    <t>A8C76589ADF06B52304E0B4B816AC1EF</t>
  </si>
  <si>
    <t>A8C76589ADF06B52AAB7C52CB70A0195</t>
  </si>
  <si>
    <t>A8C76589ADF06B52AE1C94B5F7784C86</t>
  </si>
  <si>
    <t>A8C76589ADF06B5287B326B50D0F24AD</t>
  </si>
  <si>
    <t>A8C76589ADF06B52D769EB0D74793B7C</t>
  </si>
  <si>
    <t>A8C76589ADF06B529FE74F37D49BC17F</t>
  </si>
  <si>
    <t>A8C76589ADF06B52D6B67B2FEBF8471F</t>
  </si>
  <si>
    <t>A8C76589ADF06B5214D3AC17F5D039A3</t>
  </si>
  <si>
    <t>A8C76589ADF06B5251E69ABF6A8F2D17</t>
  </si>
  <si>
    <t>A8C76589ADF06B5225E8B7856482DB59</t>
  </si>
  <si>
    <t>3E976A01983CD988D20D80B380D8D677</t>
  </si>
  <si>
    <t>3E976A01983CD9881D88E4451C385E68</t>
  </si>
  <si>
    <t>3E976A01983CD9881785BEA015443DDB</t>
  </si>
  <si>
    <t>3E976A01983CD988210123DE6C27C1E3</t>
  </si>
  <si>
    <t>3E976A01983CD9880B7A34A7BA84571C</t>
  </si>
  <si>
    <t>3E976A01983CD9882C45C9AD016CE04C</t>
  </si>
  <si>
    <t>3E976A01983CD988B30805BCF8AABAB5</t>
  </si>
  <si>
    <t>3E976A01983CD988E9347FCCE941C0B8</t>
  </si>
  <si>
    <t>3E976A01983CD988BE88A1BB46DFB1E3</t>
  </si>
  <si>
    <t>3E976A01983CD9880FD258F68CFD2FF6</t>
  </si>
  <si>
    <t>3E976A01983CD988BD2F130536636D42</t>
  </si>
  <si>
    <t>3E976A01983CD9889ED702FCBD9F4B55</t>
  </si>
  <si>
    <t>3E976A01983CD9884C731C07E2341325</t>
  </si>
  <si>
    <t>3E976A01983CD98889746CA2C97BADB7</t>
  </si>
  <si>
    <t>3E976A01983CD988121C6B6BBE02561E</t>
  </si>
  <si>
    <t>3E976A01983CD9881A85BBCACE3F2430</t>
  </si>
  <si>
    <t>3E976A01983CD9884022A1B7A6E67B74</t>
  </si>
  <si>
    <t>3E976A01983CD98860E77CF0B9193603</t>
  </si>
  <si>
    <t>3E976A01983CD9887D60F8EEA53EE7EE</t>
  </si>
  <si>
    <t>3E976A01983CD98814EF663E4A9859EA</t>
  </si>
  <si>
    <t>3E976A01983CD98856354928E1212DA9</t>
  </si>
  <si>
    <t>3E976A01983CD98850406BE5AFDFFACF</t>
  </si>
  <si>
    <t>3E976A01983CD988538E4D34B32B2694</t>
  </si>
  <si>
    <t>3E976A01983CD98877C24AA162DF2D5A</t>
  </si>
  <si>
    <t>3E976A01983CD9882DF36607C2EDC9CE</t>
  </si>
  <si>
    <t>3E976A01983CD988704A4D4E2B536157</t>
  </si>
  <si>
    <t>3E976A01983CD988ADA4E7780898A6D8</t>
  </si>
  <si>
    <t>3E976A01983CD988C842852F01DFC920</t>
  </si>
  <si>
    <t>3E976A01983CD988B38702D64A1AF05C</t>
  </si>
  <si>
    <t>3E976A01983CD988CCB4A55BA51F903F</t>
  </si>
  <si>
    <t>3E976A01983CD988BC94A9212828FAB0</t>
  </si>
  <si>
    <t>3E976A01983CD988214E9975DFC2C0D7</t>
  </si>
  <si>
    <t>3E976A01983CD9882D45EF3EA1C75AC5</t>
  </si>
  <si>
    <t>3E976A01983CD9881DA659DEDB8E7D56</t>
  </si>
  <si>
    <t>3E976A01983CD988D29B8D5909CB8614</t>
  </si>
  <si>
    <t>3E976A01983CD988E3F71EF06E234617</t>
  </si>
  <si>
    <t>3E976A01983CD9882C5103878A4806D8</t>
  </si>
  <si>
    <t>3E976A01983CD98891887BBCF499BE38</t>
  </si>
  <si>
    <t>3E976A01983CD988E3280E27317770F4</t>
  </si>
  <si>
    <t>3E976A01983CD988AC53A83A3F294492</t>
  </si>
  <si>
    <t>3E976A01983CD988382A9B8297A0F0AC</t>
  </si>
  <si>
    <t>3E976A01983CD9883BCB359F91EE8B31</t>
  </si>
  <si>
    <t>3E976A01983CD988EE540A5737B97AD9</t>
  </si>
  <si>
    <t>3E976A01983CD9889222EDBAEEA15FE2</t>
  </si>
  <si>
    <t>3E976A01983CD988BB46B1C62EB41A58</t>
  </si>
  <si>
    <t>3E976A01983CD9889E43EA296FA6B0EF</t>
  </si>
  <si>
    <t>3E976A01983CD988E342C7C8BD4FD156</t>
  </si>
  <si>
    <t>3E976A01983CD98844E2BB340623025C</t>
  </si>
  <si>
    <t>3E976A01983CD9880CFA17409FB40832</t>
  </si>
  <si>
    <t>3E976A01983CD98823B6F977724AFD0D</t>
  </si>
  <si>
    <t>3E976A01983CD988C738F94EBCF8DE89</t>
  </si>
  <si>
    <t>3E976A01983CD988335703A3AB155B1C</t>
  </si>
  <si>
    <t>3E976A01983CD9883C7C75F50FEC9646</t>
  </si>
  <si>
    <t>3E976A01983CD988B2C703A98FBCA781</t>
  </si>
  <si>
    <t>3E976A01983CD9885A06142E988CD595</t>
  </si>
  <si>
    <t>3E976A01983CD988386FB03CC43A9A8E</t>
  </si>
  <si>
    <t>3E976A01983CD988922C66A319CB11E5</t>
  </si>
  <si>
    <t>3E976A01983CD9887259911DE67BE186</t>
  </si>
  <si>
    <t>3E976A01983CD988A88B27010D25EDCC</t>
  </si>
  <si>
    <t>3E976A01983CD98816F179B8DBD13177</t>
  </si>
  <si>
    <t>3E976A01983CD98863D5EDEF0A3EF9E5</t>
  </si>
  <si>
    <t>3E976A01983CD9887848C38C17E33857</t>
  </si>
  <si>
    <t>3E976A01983CD9884D88721BFF64FC77</t>
  </si>
  <si>
    <t>3E976A01983CD988D8EC363D8AC74F26</t>
  </si>
  <si>
    <t>3E976A01983CD988236A6C26D6A36767</t>
  </si>
  <si>
    <t>3E976A01983CD988D297D1A9621A8B5F</t>
  </si>
  <si>
    <t>3E976A01983CD98829B237C5A2D5DA13</t>
  </si>
  <si>
    <t>3E976A01983CD9880705DDEC1E022463</t>
  </si>
  <si>
    <t>3E976A01983CD9886F6DC947574EC974</t>
  </si>
  <si>
    <t>3E976A01983CD988692E3D4DCDB89B74</t>
  </si>
  <si>
    <t>3E976A01983CD98862950D55E1E38BF8</t>
  </si>
  <si>
    <t>3E976A01983CD988CDC8D8C636B90DA0</t>
  </si>
  <si>
    <t>3E976A01983CD98812559BB78D3A98C3</t>
  </si>
  <si>
    <t>3E976A01983CD9887ABE21F010172379</t>
  </si>
  <si>
    <t>3E976A01983CD9889E8B78BC5E636838</t>
  </si>
  <si>
    <t>3E976A01983CD988A32B09964537C13C</t>
  </si>
  <si>
    <t>3E976A01983CD98876A09DB2D30D70C7</t>
  </si>
  <si>
    <t>3E976A01983CD988A1604DAF82E6BF6F</t>
  </si>
  <si>
    <t>3E976A01983CD9885CC9C3DA6D8F34F2</t>
  </si>
  <si>
    <t>3E976A01983CD988D331479E364AC249</t>
  </si>
  <si>
    <t>3E976A01983CD9885FA1D9143302B491</t>
  </si>
  <si>
    <t>3E976A01983CD98879BB61E0EC883FA4</t>
  </si>
  <si>
    <t>3E976A01983CD988E981642B05FF0535</t>
  </si>
  <si>
    <t>3E976A01983CD9881529DEC0351CB7EC</t>
  </si>
  <si>
    <t>3E976A01983CD9881DD38CA30BBBD509</t>
  </si>
  <si>
    <t>3E976A01983CD988676AC2149FC1EA68</t>
  </si>
  <si>
    <t>3E976A01983CD98856B5542C3C526420</t>
  </si>
  <si>
    <t>3E976A01983CD98804DCD36D66F47836</t>
  </si>
  <si>
    <t>3E976A01983CD9885BACA0BF005F29D4</t>
  </si>
  <si>
    <t>3E976A01983CD988F9D8B92809C0E72F</t>
  </si>
  <si>
    <t>3E976A01983CD988AB46AB485EEA0BB9</t>
  </si>
  <si>
    <t>3E976A01983CD9884C0D37CD555C89AE</t>
  </si>
  <si>
    <t>3E976A01983CD98860CA6B541B7BB38F</t>
  </si>
  <si>
    <t>3E976A01983CD988E3D38854A4E6153A</t>
  </si>
  <si>
    <t>3E976A01983CD9880CE8E935124715AC</t>
  </si>
  <si>
    <t>3E976A01983CD9880955E537FCA5CFCE</t>
  </si>
  <si>
    <t>3E976A01983CD988F2309E07BD964C31</t>
  </si>
  <si>
    <t>3E976A01983CD988B3F8D9111410CEE8</t>
  </si>
  <si>
    <t>3E976A01983CD9887C2B5874A0F55E7E</t>
  </si>
  <si>
    <t>3E976A01983CD988C6696A54059372B9</t>
  </si>
  <si>
    <t>5BB226D1B880B9573796F690C6D895F5</t>
  </si>
  <si>
    <t>5BB226D1B880B9571DFB86531DAB4F03</t>
  </si>
  <si>
    <t>5BB226D1B880B95746E3BB9CF6C6C6EA</t>
  </si>
  <si>
    <t>5BB226D1B880B957A12AACF89445D1E6</t>
  </si>
  <si>
    <t>5BB226D1B880B9572187D751D58DD12E</t>
  </si>
  <si>
    <t>5BB226D1B880B957D2B145047152203F</t>
  </si>
  <si>
    <t>5BB226D1B880B957E2ABA6EFB00B3434</t>
  </si>
  <si>
    <t>5BB226D1B880B957FB914E4C9A645C9D</t>
  </si>
  <si>
    <t>5BB226D1B880B957FA762C546D7B000B</t>
  </si>
  <si>
    <t>5BB226D1B880B957CBE950A6485B4F4C</t>
  </si>
  <si>
    <t>5BB226D1B880B957FD1A18EA794019F7</t>
  </si>
  <si>
    <t>5BB226D1B880B957EBBE37057DC016E5</t>
  </si>
  <si>
    <t>5BB226D1B880B95755C89BCB456EB50B</t>
  </si>
  <si>
    <t>5BB226D1B880B9575AB2DB6A8CD8A057</t>
  </si>
  <si>
    <t>5BB226D1B880B957D33096BDF4D51DA4</t>
  </si>
  <si>
    <t>5BB226D1B880B9578211AD71B8053CF9</t>
  </si>
  <si>
    <t>5BB226D1B880B9572A811EF6D6077316</t>
  </si>
  <si>
    <t>5BB226D1B880B957A10E25E97F4B5BEE</t>
  </si>
  <si>
    <t>5BB226D1B880B957EA750044C07516E0</t>
  </si>
  <si>
    <t>5BB226D1B880B95759F53840CF385C54</t>
  </si>
  <si>
    <t>5BB226D1B880B957E6BD942DDBED3743</t>
  </si>
  <si>
    <t>5BB226D1B880B957B2A567FE932322E8</t>
  </si>
  <si>
    <t>5BB226D1B880B957A865DC6B499D1402</t>
  </si>
  <si>
    <t>5BB226D1B880B9572CF6A32A586DD88B</t>
  </si>
  <si>
    <t>5BB226D1B880B957D3E68596975DC65B</t>
  </si>
  <si>
    <t>5BB226D1B880B95736C4C85CEF57394A</t>
  </si>
  <si>
    <t>5BB226D1B880B957E2C7DFFE3E9D16C6</t>
  </si>
  <si>
    <t>5BB226D1B880B95748B43FEC06E021BF</t>
  </si>
  <si>
    <t>5BB226D1B880B9573108BCE72A31ED18</t>
  </si>
  <si>
    <t>5BB226D1B880B9579CA360F58AFC3391</t>
  </si>
  <si>
    <t>5BB226D1B880B957F994E86F310CB9E3</t>
  </si>
  <si>
    <t>5BB226D1B880B9575F62886AD4E9F936</t>
  </si>
  <si>
    <t>5BB226D1B880B9577EA654377B6DD4B0</t>
  </si>
  <si>
    <t>5BB226D1B880B9577E52760424CE5EC1</t>
  </si>
  <si>
    <t>5BB226D1B880B957DF10AC391E054115</t>
  </si>
  <si>
    <t>5BB226D1B880B9579559867CB0038C50</t>
  </si>
  <si>
    <t>5BB226D1B880B9574AF4F7795753C89D</t>
  </si>
  <si>
    <t>5BB226D1B880B95795DD99757A22C6A7</t>
  </si>
  <si>
    <t>5BB226D1B880B957222CE3528C23CDFE</t>
  </si>
  <si>
    <t>5BB226D1B880B957756C2F8AD8EBFDEA</t>
  </si>
  <si>
    <t>5BB226D1B880B9578575A7156BA6C8CF</t>
  </si>
  <si>
    <t>5BB226D1B880B95752B1D566A164D04F</t>
  </si>
  <si>
    <t>5BB226D1B880B957F2AC802ECE75E91E</t>
  </si>
  <si>
    <t>5BB226D1B880B957C6D7F619CC6407D9</t>
  </si>
  <si>
    <t>5BB226D1B880B957C0C6131807AE26C9</t>
  </si>
  <si>
    <t>5BB226D1B880B9570D4DAFF30AB1ABC4</t>
  </si>
  <si>
    <t>5BB226D1B880B95726D01E658A401ABB</t>
  </si>
  <si>
    <t>5BB226D1B880B9572321DDC088A03CC9</t>
  </si>
  <si>
    <t>5BB226D1B880B957BFCF3551685B4F61</t>
  </si>
  <si>
    <t>5BB226D1B880B9578E9AF4F56C1FA508</t>
  </si>
  <si>
    <t>5BB226D1B880B957A500E3E4D5442DB9</t>
  </si>
  <si>
    <t>5BB226D1B880B9570B7CAE579E844D0D</t>
  </si>
  <si>
    <t>5BB226D1B880B957BC40A6C9B842D7BF</t>
  </si>
  <si>
    <t>5BB226D1B880B9572BEDD09BB1C0A9B6</t>
  </si>
  <si>
    <t>5BB226D1B880B957ED1ED7D61A7A1193</t>
  </si>
  <si>
    <t>5BB226D1B880B957C73A658792C3EF9D</t>
  </si>
  <si>
    <t>5BB226D1B880B9575B53966837270146</t>
  </si>
  <si>
    <t>5BB226D1B880B9576973545B153FF68C</t>
  </si>
  <si>
    <t>5BB226D1B880B957171F2A5B9D495A5F</t>
  </si>
  <si>
    <t>5BB226D1B880B9573BA7ECE8E9EE460F</t>
  </si>
  <si>
    <t>5BB226D1B880B957700EFD6908CFB1CD</t>
  </si>
  <si>
    <t>5BB226D1B880B957C29C02CBA3BA0332</t>
  </si>
  <si>
    <t>5BB226D1B880B957F32F56C14FD631CF</t>
  </si>
  <si>
    <t>5BB226D1B880B9575EBCF45BA3FE3E26</t>
  </si>
  <si>
    <t>5BB226D1B880B9577FE3B079CA0477DD</t>
  </si>
  <si>
    <t>5BB226D1B880B957FFFFDB6568BC0D51</t>
  </si>
  <si>
    <t>5BB226D1B880B9575A01C523005D6DE5</t>
  </si>
  <si>
    <t>5BB226D1B880B9574585CB96D0A016AD</t>
  </si>
  <si>
    <t>5BB226D1B880B95796C3D81CC34F8306</t>
  </si>
  <si>
    <t>5BB226D1B880B957C238558D36D49476</t>
  </si>
  <si>
    <t>5BB226D1B880B957082C54DA7C81E17D</t>
  </si>
  <si>
    <t>5BB226D1B880B957C37FC91A58F73BAD</t>
  </si>
  <si>
    <t>5BB226D1B880B957881B57646B31B918</t>
  </si>
  <si>
    <t>5BB226D1B880B957A60925CA892C8405</t>
  </si>
  <si>
    <t>5BB226D1B880B957065F98B3A7B477BC</t>
  </si>
  <si>
    <t>5BB226D1B880B957B2F9C2B85A0DC40E</t>
  </si>
  <si>
    <t>5BB226D1B880B95710AC1DAE7E4F7F46</t>
  </si>
  <si>
    <t>5BB226D1B880B95761EE457E4AE81BBC</t>
  </si>
  <si>
    <t>5BB226D1B880B9574CEE07DCBB15781A</t>
  </si>
  <si>
    <t>5BB226D1B880B95784C06A1ED960BCA8</t>
  </si>
  <si>
    <t>5BB226D1B880B9574F6669003434C880</t>
  </si>
  <si>
    <t>5BB226D1B880B9573DB3C108613AEABB</t>
  </si>
  <si>
    <t>5BB226D1B880B9576F75FA3608B4F111</t>
  </si>
  <si>
    <t>5BB226D1B880B957D37C1CCA2E3A6E18</t>
  </si>
  <si>
    <t>5BB226D1B880B95718B11012B1A86652</t>
  </si>
  <si>
    <t>5BB226D1B880B957808980C92F0CA540</t>
  </si>
  <si>
    <t>5BB226D1B880B957E0FF221E4F3C464B</t>
  </si>
  <si>
    <t>5BB226D1B880B95790303B5C4EF4645E</t>
  </si>
  <si>
    <t>5BB226D1B880B957C0B271716CFAAC87</t>
  </si>
  <si>
    <t>5BB226D1B880B957EA67205BDDC22678</t>
  </si>
  <si>
    <t>5BB226D1B880B957199476D105D1D8DB</t>
  </si>
  <si>
    <t>5BB226D1B880B9578DA680A21255A576</t>
  </si>
  <si>
    <t>5BB226D1B880B9575AB162FFDA5E4B5F</t>
  </si>
  <si>
    <t>5BB226D1B880B9575914E71C3DE2E501</t>
  </si>
  <si>
    <t>5BB226D1B880B957849FE2CD2F0B5AA5</t>
  </si>
  <si>
    <t>5BB226D1B880B9571ACDF612B02F8425</t>
  </si>
  <si>
    <t>5BB226D1B880B957887E4998825BE5B4</t>
  </si>
  <si>
    <t>5BB226D1B880B9575879CD218AE51214</t>
  </si>
  <si>
    <t>5BB226D1B880B957728B68297B26AAFF</t>
  </si>
  <si>
    <t>5BB226D1B880B957A701445E72A7B104</t>
  </si>
  <si>
    <t>126ECF5D4499802C92AF42EBBDB1AD44</t>
  </si>
  <si>
    <t>126ECF5D4499802C295D7F2066D94674</t>
  </si>
  <si>
    <t>126ECF5D4499802C3C604182A7ABEFBD</t>
  </si>
  <si>
    <t>126ECF5D4499802C8677518D029476D4</t>
  </si>
  <si>
    <t>126ECF5D4499802CEFA8545BD0DE5022</t>
  </si>
  <si>
    <t>126ECF5D4499802C501AAE8D1B55FAED</t>
  </si>
  <si>
    <t>126ECF5D4499802C0AFEC9D5204EF05A</t>
  </si>
  <si>
    <t>126ECF5D4499802CB7EC9E9862FC6744</t>
  </si>
  <si>
    <t>126ECF5D4499802C66F87690C2FD475D</t>
  </si>
  <si>
    <t>126ECF5D4499802C5D60886D10D83475</t>
  </si>
  <si>
    <t>126ECF5D4499802C810AE3CCDD630C6B</t>
  </si>
  <si>
    <t>126ECF5D4499802C519B67A40E1B5189</t>
  </si>
  <si>
    <t>126ECF5D4499802CD0B7FD61A1EEEBD9</t>
  </si>
  <si>
    <t>126ECF5D4499802C3BF704B096D164B5</t>
  </si>
  <si>
    <t>126ECF5D4499802C74A2FFD5ECEB672F</t>
  </si>
  <si>
    <t>126ECF5D4499802C47FFB15F15A054B5</t>
  </si>
  <si>
    <t>126ECF5D4499802CFF7F0F16CC2D8746</t>
  </si>
  <si>
    <t>126ECF5D4499802CCCC682F4A5771818</t>
  </si>
  <si>
    <t>126ECF5D4499802C7EA02A6980BF121D</t>
  </si>
  <si>
    <t>126ECF5D4499802C9EED1F4F66EEB6DF</t>
  </si>
  <si>
    <t>126ECF5D4499802CE3CE616B85BA9E9B</t>
  </si>
  <si>
    <t>126ECF5D4499802C710DECFA7A74DD3B</t>
  </si>
  <si>
    <t>126ECF5D4499802C9DB86AB053522635</t>
  </si>
  <si>
    <t>126ECF5D4499802CC2733C8CCDC3DC38</t>
  </si>
  <si>
    <t>126ECF5D4499802C3A26F233C2C9D8B4</t>
  </si>
  <si>
    <t>126ECF5D4499802C91D34E2BA6BB02F5</t>
  </si>
  <si>
    <t>126ECF5D4499802CD0161BA443774F78</t>
  </si>
  <si>
    <t>126ECF5D4499802C892E0D4DADB67A94</t>
  </si>
  <si>
    <t>126ECF5D4499802C70332FF48BC1B1EF</t>
  </si>
  <si>
    <t>9190001080D30EEE9C43C8D1A807F984</t>
  </si>
  <si>
    <t>126ECF5D4499802C6B73A1B3C73FFAE9</t>
  </si>
  <si>
    <t>126ECF5D4499802CE2591E2E6007B017</t>
  </si>
  <si>
    <t>9190001080D30EEECEF0789F1CC30543</t>
  </si>
  <si>
    <t>9190001080D30EEECC594B87D1437E1A</t>
  </si>
  <si>
    <t>9190001080D30EEE0F664A79A9F01956</t>
  </si>
  <si>
    <t>9190001080D30EEE93E475B8FFFD7C54</t>
  </si>
  <si>
    <t>9190001080D30EEE99D7EB93D14E175D</t>
  </si>
  <si>
    <t>9190001080D30EEE156D1BD28E2B9611</t>
  </si>
  <si>
    <t>9190001080D30EEE88A9D46656E48467</t>
  </si>
  <si>
    <t>9190001080D30EEE2F20A7323829307A</t>
  </si>
  <si>
    <t>9190001080D30EEEFB5BA52E64F693A9</t>
  </si>
  <si>
    <t>9190001080D30EEE2EA1338BC69EA850</t>
  </si>
  <si>
    <t>9190001080D30EEE6A5CAB0369DFD108</t>
  </si>
  <si>
    <t>9190001080D30EEEB77D53DA21FA42BA</t>
  </si>
  <si>
    <t>9190001080D30EEEABB73F68239F8555</t>
  </si>
  <si>
    <t>9190001080D30EEE4E3A0A2A48640C8C</t>
  </si>
  <si>
    <t>9190001080D30EEE61727FB60335029E</t>
  </si>
  <si>
    <t>9190001080D30EEE002A67AB3FC0ED3C</t>
  </si>
  <si>
    <t>9190001080D30EEE121C2D66EB1F6737</t>
  </si>
  <si>
    <t>9190001080D30EEEF44BB09293105EC3</t>
  </si>
  <si>
    <t>9190001080D30EEE27F5FE98A6AAA2E2</t>
  </si>
  <si>
    <t>9190001080D30EEEE9720C35960BDBAD</t>
  </si>
  <si>
    <t>0205C3AEA401E20B386027DC0C27E96E</t>
  </si>
  <si>
    <t>0205C3AEA401E20B3A3980E2EA5B94D6</t>
  </si>
  <si>
    <t>0205C3AEA401E20B0D212C7E860CCCB9</t>
  </si>
  <si>
    <t>0205C3AEA401E20BE05A5CD54B634E55</t>
  </si>
  <si>
    <t>0205C3AEA401E20B4CE59BA1DAF42100</t>
  </si>
  <si>
    <t>0205C3AEA401E20B769F5E5D94C06AC3</t>
  </si>
  <si>
    <t>0205C3AEA401E20B55926F6B8780144F</t>
  </si>
  <si>
    <t>0205C3AEA401E20B0367C5524AEA6FC9</t>
  </si>
  <si>
    <t>0205C3AEA401E20BAB31F493B1B15BF9</t>
  </si>
  <si>
    <t>0205C3AEA401E20BD78A364C9AD4CC5E</t>
  </si>
  <si>
    <t>0205C3AEA401E20BD3DFDF17B25E87F4</t>
  </si>
  <si>
    <t>0205C3AEA401E20B79BDE614E1B96F94</t>
  </si>
  <si>
    <t>0205C3AEA401E20BE08C69F912E05BAE</t>
  </si>
  <si>
    <t>0205C3AEA401E20BB78F9F235894F013</t>
  </si>
  <si>
    <t>0205C3AEA401E20BD9EEFD239A6953B3</t>
  </si>
  <si>
    <t>0205C3AEA401E20B27B3544B4CAEE401</t>
  </si>
  <si>
    <t>0205C3AEA401E20BF4A14F94DEC83D06</t>
  </si>
  <si>
    <t>0205C3AEA401E20B89F75DFA58D0606A</t>
  </si>
  <si>
    <t>0205C3AEA401E20B9327B3221EAC5870</t>
  </si>
  <si>
    <t>0205C3AEA401E20B7918078BE4FC5D3E</t>
  </si>
  <si>
    <t>0205C3AEA401E20B45F036323DCB952F</t>
  </si>
  <si>
    <t>0205C3AEA401E20BB70E0551C65B6007</t>
  </si>
  <si>
    <t>0205C3AEA401E20B4A3514E54FDDEA4E</t>
  </si>
  <si>
    <t>0205C3AEA401E20B2F9871B19195BB2D</t>
  </si>
  <si>
    <t>0205C3AEA401E20B60CC31E46BAE7EEC</t>
  </si>
  <si>
    <t>0205C3AEA401E20B5DAC87CC0A67B1E3</t>
  </si>
  <si>
    <t>0205C3AEA401E20BEB1F7AFE3416583B</t>
  </si>
  <si>
    <t>0205C3AEA401E20B9EF944342687D561</t>
  </si>
  <si>
    <t>0205C3AEA401E20B636A5A631A55DC58</t>
  </si>
  <si>
    <t>0205C3AEA401E20BE122C76E49C4AFB4</t>
  </si>
  <si>
    <t>0205C3AEA401E20B7DC1BA72246725CB</t>
  </si>
  <si>
    <t>0205C3AEA401E20BC98A8FCF533C0E49</t>
  </si>
  <si>
    <t>0205C3AEA401E20BF3B11054DC95C5D3</t>
  </si>
  <si>
    <t>0205C3AEA401E20B5ABEB4A2662C7F91</t>
  </si>
  <si>
    <t>0205C3AEA401E20B9371E0F749AEB274</t>
  </si>
  <si>
    <t>0205C3AEA401E20B50FAC013027A9492</t>
  </si>
  <si>
    <t>0205C3AEA401E20BB60309060CD21FC4</t>
  </si>
  <si>
    <t>0205C3AEA401E20B5BC6E7C57A15AB62</t>
  </si>
  <si>
    <t>0205C3AEA401E20BDA1A75300041B6AB</t>
  </si>
  <si>
    <t>0205C3AEA401E20B8022DEB54594D7A8</t>
  </si>
  <si>
    <t>0205C3AEA401E20B97AB492493021161</t>
  </si>
  <si>
    <t>0205C3AEA401E20BF3B663FB1A01C962</t>
  </si>
  <si>
    <t>0205C3AEA401E20BD029EC1635140FAF</t>
  </si>
  <si>
    <t>0205C3AEA401E20B8CA3EB7422F94A82</t>
  </si>
  <si>
    <t>0205C3AEA401E20BE630CD9AB8EBCC54</t>
  </si>
  <si>
    <t>0205C3AEA401E20B1BA2FC4FC129B6EB</t>
  </si>
  <si>
    <t>0205C3AEA401E20BB853FC6343AA0539</t>
  </si>
  <si>
    <t>0205C3AEA401E20B051452E854A865E0</t>
  </si>
  <si>
    <t>0205C3AEA401E20BB7B926C676F74D77</t>
  </si>
  <si>
    <t>0205C3AEA401E20BBA1CA307F24CEE51</t>
  </si>
  <si>
    <t>0205C3AEA401E20B8BFA1D6D6F0479A3</t>
  </si>
  <si>
    <t>0205C3AEA401E20B21AC64D6A47B9C03</t>
  </si>
  <si>
    <t>0205C3AEA401E20B25D321B0DBC27C5A</t>
  </si>
  <si>
    <t>0205C3AEA401E20B61FB04A1984003ED</t>
  </si>
  <si>
    <t>0205C3AEA401E20B731E7452AC9E35D5</t>
  </si>
  <si>
    <t>0205C3AEA401E20B09005566E9D8DB24</t>
  </si>
  <si>
    <t>0205C3AEA401E20B9A612182D23D7F1B</t>
  </si>
  <si>
    <t>0205C3AEA401E20B20C382AA7BA1303B</t>
  </si>
  <si>
    <t>0205C3AEA401E20B9F49B31A3DBB3789</t>
  </si>
  <si>
    <t>0205C3AEA401E20BF83BF0795117F4D2</t>
  </si>
  <si>
    <t>0205C3AEA401E20BF25AD99D8106B2F8</t>
  </si>
  <si>
    <t>0205C3AEA401E20BCC4341EC31BCD145</t>
  </si>
  <si>
    <t>0205C3AEA401E20BF78861E0ECEB42C1</t>
  </si>
  <si>
    <t>0205C3AEA401E20BD1241340D1746F1A</t>
  </si>
  <si>
    <t>0205C3AEA401E20B9A0206C90A3AE42D</t>
  </si>
  <si>
    <t>0205C3AEA401E20BBB4BA9B398FB44A4</t>
  </si>
  <si>
    <t>0205C3AEA401E20BC1606E4891D19E1E</t>
  </si>
  <si>
    <t>0205C3AEA401E20B182ACDAD4E7AE91D</t>
  </si>
  <si>
    <t>0205C3AEA401E20BCED009F199B88A35</t>
  </si>
  <si>
    <t>0205C3AEA401E20B2234F076F318F06D</t>
  </si>
  <si>
    <t>0205C3AEA401E20B8A769B64576C790B</t>
  </si>
  <si>
    <t>0205C3AEA401E20BB06A703DD5B23890</t>
  </si>
  <si>
    <t>0205C3AEA401E20BCB4A9C7E6CEACD51</t>
  </si>
  <si>
    <t>0205C3AEA401E20B7EF7037AF148789D</t>
  </si>
  <si>
    <t>0205C3AEA401E20B4D3B26D6A5BA0EE4</t>
  </si>
  <si>
    <t>0205C3AEA401E20B8048269BB2BF88AB</t>
  </si>
  <si>
    <t>0205C3AEA401E20BA525807AE0501327</t>
  </si>
  <si>
    <t>0205C3AEA401E20BC550ABFB5F675F6F</t>
  </si>
  <si>
    <t>0205C3AEA401E20B547A2D3912BE74E9</t>
  </si>
  <si>
    <t>0205C3AEA401E20B65141842223685E4</t>
  </si>
  <si>
    <t>0205C3AEA401E20BD7AC668D3C53A26D</t>
  </si>
  <si>
    <t>0205C3AEA401E20B5A16C73BB2624C75</t>
  </si>
  <si>
    <t>0205C3AEA401E20B6161BC603651B1B8</t>
  </si>
  <si>
    <t>0205C3AEA401E20B73819812129C4742</t>
  </si>
  <si>
    <t>0205C3AEA401E20BC9A08951CF82A902</t>
  </si>
  <si>
    <t>0205C3AEA401E20B6945356CBEB8388C</t>
  </si>
  <si>
    <t>0205C3AEA401E20BA8A1513FE92115BB</t>
  </si>
  <si>
    <t>0205C3AEA401E20B1CD2CE90D9E9D0F4</t>
  </si>
  <si>
    <t>0205C3AEA401E20B64EFB84082A6D37B</t>
  </si>
  <si>
    <t>0205C3AEA401E20B19CC6F734620C440</t>
  </si>
  <si>
    <t>0205C3AEA401E20BD56784B7191AC601</t>
  </si>
  <si>
    <t>0205C3AEA401E20BA286F105CD890312</t>
  </si>
  <si>
    <t>0205C3AEA401E20B9A86BFA8CFE918ED</t>
  </si>
  <si>
    <t>0205C3AEA401E20B0B183D451E371965</t>
  </si>
  <si>
    <t>0205C3AEA401E20B4A99B6BF0D612C49</t>
  </si>
  <si>
    <t>0205C3AEA401E20B7C3E43482E90336A</t>
  </si>
  <si>
    <t>0205C3AEA401E20BD759E363AB442A67</t>
  </si>
  <si>
    <t>0205C3AEA401E20BB75E297CA13CA1D4</t>
  </si>
  <si>
    <t>0205C3AEA401E20BD44B02E5C545260E</t>
  </si>
  <si>
    <t>0205C3AEA401E20B644042E2C6971388</t>
  </si>
  <si>
    <t>0AE1F8EE774EF380BB50918A161904E0</t>
  </si>
  <si>
    <t>0AE1F8EE774EF3805C944EF2FD161958</t>
  </si>
  <si>
    <t>0AE1F8EE774EF3804B513D486471278C</t>
  </si>
  <si>
    <t>0AE1F8EE774EF3807F1D08B1C3E15101</t>
  </si>
  <si>
    <t>0AE1F8EE774EF380A39FB0BAE93746F1</t>
  </si>
  <si>
    <t>0AE1F8EE774EF380D66F15BAFB104010</t>
  </si>
  <si>
    <t>0AE1F8EE774EF380DBC3B1BA2C2F4BD3</t>
  </si>
  <si>
    <t>0AE1F8EE774EF3800A55ECEFB41B4410</t>
  </si>
  <si>
    <t>0AE1F8EE774EF3801252FDD25CB02FB4</t>
  </si>
  <si>
    <t>0AE1F8EE774EF380D1707E871E56571C</t>
  </si>
  <si>
    <t>0AE1F8EE774EF3802A0E11972E2D03D4</t>
  </si>
  <si>
    <t>0AE1F8EE774EF380B98F8CA5C6D0DFA8</t>
  </si>
  <si>
    <t>0AE1F8EE774EF3807670CF4D8F766498</t>
  </si>
  <si>
    <t>0AE1F8EE774EF380EE760D1EB4372592</t>
  </si>
  <si>
    <t>0AE1F8EE774EF380B496D81409270F60</t>
  </si>
  <si>
    <t>0AE1F8EE774EF380746AC71C105458C5</t>
  </si>
  <si>
    <t>0AE1F8EE774EF380C2D4EAAED7BBA1C7</t>
  </si>
  <si>
    <t>0AE1F8EE774EF380C74AAA329355A05D</t>
  </si>
  <si>
    <t>0AE1F8EE774EF38009BE94AB433D2444</t>
  </si>
  <si>
    <t>0AE1F8EE774EF3806B99065B7E06120C</t>
  </si>
  <si>
    <t>0AE1F8EE774EF380DF13EF50DF6DFF52</t>
  </si>
  <si>
    <t>0AE1F8EE774EF380D222008CF2E7FFEB</t>
  </si>
  <si>
    <t>0AE1F8EE774EF380F566682191673BFB</t>
  </si>
  <si>
    <t>0AE1F8EE774EF380585AE36B937D3F52</t>
  </si>
  <si>
    <t>0AE1F8EE774EF38038ADE2006DCF21BA</t>
  </si>
  <si>
    <t>0AE1F8EE774EF38008CCF6DC14910580</t>
  </si>
  <si>
    <t>0AE1F8EE774EF380F337EF579F0A9FC3</t>
  </si>
  <si>
    <t>0AE1F8EE774EF380FE03EDD6D89371B6</t>
  </si>
  <si>
    <t>0AE1F8EE774EF380EFEB6E0AA05BA176</t>
  </si>
  <si>
    <t>0AE1F8EE774EF380B01C353041F29A2B</t>
  </si>
  <si>
    <t>0AE1F8EE774EF380DA98218A6A24BB77</t>
  </si>
  <si>
    <t>0AE1F8EE774EF380115DB68EBDE8D2FD</t>
  </si>
  <si>
    <t>0AE1F8EE774EF380F76D3399A1CD3254</t>
  </si>
  <si>
    <t>0AE1F8EE774EF380407CD846D8D2AB3C</t>
  </si>
  <si>
    <t>0AE1F8EE774EF380A8D27AB0DB025B5F</t>
  </si>
  <si>
    <t>0AE1F8EE774EF3804FCD7D7C3414A16D</t>
  </si>
  <si>
    <t>0AE1F8EE774EF38098CA78D063722269</t>
  </si>
  <si>
    <t>0AE1F8EE774EF3801F7746FDFF5542BF</t>
  </si>
  <si>
    <t>0AE1F8EE774EF3809543E88046AFA6D4</t>
  </si>
  <si>
    <t>0AE1F8EE774EF380660B23E52495C6C2</t>
  </si>
  <si>
    <t>0AE1F8EE774EF3804325AF8B16E54459</t>
  </si>
  <si>
    <t>0AE1F8EE774EF380AB5BB1075150381A</t>
  </si>
  <si>
    <t>0AE1F8EE774EF3801275E37DA377D99F</t>
  </si>
  <si>
    <t>0AE1F8EE774EF3803F58F73A11B270B3</t>
  </si>
  <si>
    <t>0AE1F8EE774EF380E7DAE4E738D0ED90</t>
  </si>
  <si>
    <t>0AE1F8EE774EF380DF658DD6471D0C30</t>
  </si>
  <si>
    <t>0AE1F8EE774EF3807287C5426D5F57C1</t>
  </si>
  <si>
    <t>0AE1F8EE774EF380B30878D877B05120</t>
  </si>
  <si>
    <t>0AE1F8EE774EF380ACDB020453537D55</t>
  </si>
  <si>
    <t>0AE1F8EE774EF38009E9B0F2C9200EB5</t>
  </si>
  <si>
    <t>0AE1F8EE774EF380D15BD10CF7469670</t>
  </si>
  <si>
    <t>0AE1F8EE774EF3806FB306E45E1ABD9D</t>
  </si>
  <si>
    <t>0AE1F8EE774EF38000899B3BE675D5B1</t>
  </si>
  <si>
    <t>0AE1F8EE774EF38088C0A7E20A107099</t>
  </si>
  <si>
    <t>0AE1F8EE774EF38000AC81A6D045DE6E</t>
  </si>
  <si>
    <t>0AE1F8EE774EF380474B1BFA83FC0A84</t>
  </si>
  <si>
    <t>0AE1F8EE774EF38052CC1E1F69A27E18</t>
  </si>
  <si>
    <t>0AE1F8EE774EF380C98ACE1540CBD8C8</t>
  </si>
  <si>
    <t>0AE1F8EE774EF380A01301C453EE1B9E</t>
  </si>
  <si>
    <t>0AE1F8EE774EF3800380A0FC866F0712</t>
  </si>
  <si>
    <t>0AE1F8EE774EF3809FE507055FBFF205</t>
  </si>
  <si>
    <t>0AE1F8EE774EF380E94A3F44BBF436E0</t>
  </si>
  <si>
    <t>0AE1F8EE774EF380072CBF2D2CADF8FA</t>
  </si>
  <si>
    <t>0AE1F8EE774EF38097E869FC53113466</t>
  </si>
  <si>
    <t>0AE1F8EE774EF380B7EDFC14F9D808F4</t>
  </si>
  <si>
    <t>0AE1F8EE774EF380D53D6E72A0E5107C</t>
  </si>
  <si>
    <t>0AE1F8EE774EF38072670CBC0FD18F8E</t>
  </si>
  <si>
    <t>0AE1F8EE774EF3803961E1CA33EE6F5A</t>
  </si>
  <si>
    <t>0AE1F8EE774EF38001ACFA114AD5205E</t>
  </si>
  <si>
    <t>0AE1F8EE774EF3807FB8167EF1B69A5D</t>
  </si>
  <si>
    <t>0AE1F8EE774EF380D995D8231152C93A</t>
  </si>
  <si>
    <t>0AE1F8EE774EF380B0A19F4B1B041C07</t>
  </si>
  <si>
    <t>0AE1F8EE774EF380E20911D404EB1BFD</t>
  </si>
  <si>
    <t>F8EA88201926EA02178A38C588FD7413</t>
  </si>
  <si>
    <t>0AE1F8EE774EF380D1A9A1536B6160B8</t>
  </si>
  <si>
    <t>0AE1F8EE774EF380F37C5150523C9224</t>
  </si>
  <si>
    <t>0AE1F8EE774EF380863D3CFF95C4FD79</t>
  </si>
  <si>
    <t>0AE1F8EE774EF38050AF30BBC1E9FFD0</t>
  </si>
  <si>
    <t>0AE1F8EE774EF380F94D91AF4F5E0669</t>
  </si>
  <si>
    <t>0AE1F8EE774EF380B9C0506D4A8B036E</t>
  </si>
  <si>
    <t>0AE1F8EE774EF380B2ADB30901B41E6F</t>
  </si>
  <si>
    <t>0AE1F8EE774EF380F0529279AFBB74DC</t>
  </si>
  <si>
    <t>0AE1F8EE774EF38004EFB7FE9B8FE6A1</t>
  </si>
  <si>
    <t>0AE1F8EE774EF380B71D71A7E9E6CE7E</t>
  </si>
  <si>
    <t>0AE1F8EE774EF38000142551008D0A8A</t>
  </si>
  <si>
    <t>0AE1F8EE774EF38071C44F87F1C6468E</t>
  </si>
  <si>
    <t>0AE1F8EE774EF38090691AD5AA0D48F7</t>
  </si>
  <si>
    <t>0AE1F8EE774EF38066950548D5D9A76F</t>
  </si>
  <si>
    <t>0AE1F8EE774EF380887D1293F72D0062</t>
  </si>
  <si>
    <t>0AE1F8EE774EF380E2BFDBE6E217DE57</t>
  </si>
  <si>
    <t>0AE1F8EE774EF380515A56CFAA5AF13F</t>
  </si>
  <si>
    <t>0AE1F8EE774EF3802F50A3C0FBD86039</t>
  </si>
  <si>
    <t>0AE1F8EE774EF38086E869837E1E4AF9</t>
  </si>
  <si>
    <t>0AE1F8EE774EF38036CD6F94C0F3D118</t>
  </si>
  <si>
    <t>0AE1F8EE774EF38087FA39FDF26489DC</t>
  </si>
  <si>
    <t>0AE1F8EE774EF380E34DED11F97400D7</t>
  </si>
  <si>
    <t>0AE1F8EE774EF3804C5ADC149DBB1D11</t>
  </si>
  <si>
    <t>0AE1F8EE774EF38023BE2C4DECFC7001</t>
  </si>
  <si>
    <t>0AE1F8EE774EF38035CFE9175A1C1FF5</t>
  </si>
  <si>
    <t>0AE1F8EE774EF380047756A1AF987F1D</t>
  </si>
  <si>
    <t>0AE1F8EE774EF380C918300BE75B4287</t>
  </si>
  <si>
    <t>F8EA88201926EA02B62123D15498F3A5</t>
  </si>
  <si>
    <t>F8EA88201926EA029386AE5F9E07F2ED</t>
  </si>
  <si>
    <t>F8EA88201926EA02BB669E5B7767BFAD</t>
  </si>
  <si>
    <t>F8EA88201926EA0222C81F9FB1814F7D</t>
  </si>
  <si>
    <t>F8EA88201926EA026FDC9CDF4C9AF30D</t>
  </si>
  <si>
    <t>F8EA88201926EA0275C9DEFCC92CE9C2</t>
  </si>
  <si>
    <t>F8EA88201926EA024FD4EDA82D7D6BFA</t>
  </si>
  <si>
    <t>F8EA88201926EA02FD21EC6B1EFE8D23</t>
  </si>
  <si>
    <t>F8EA88201926EA0234A8F0922053ACBB</t>
  </si>
  <si>
    <t>F8EA88201926EA028091ABC0109D91B3</t>
  </si>
  <si>
    <t>F8EA88201926EA02E3A24E370EEF22E1</t>
  </si>
  <si>
    <t>F8EA88201926EA02022AA0A1C6830808</t>
  </si>
  <si>
    <t>F8EA88201926EA02068004CF0C2B8CEE</t>
  </si>
  <si>
    <t>F8EA88201926EA02A317EC74414C9122</t>
  </si>
  <si>
    <t>F8EA88201926EA02A26C2973CAA4EE0F</t>
  </si>
  <si>
    <t>F8EA88201926EA02608A0C02A101EC50</t>
  </si>
  <si>
    <t>F8EA88201926EA02E7927222D0CAB982</t>
  </si>
  <si>
    <t>F8EA88201926EA02B8138CBB3C4D27D0</t>
  </si>
  <si>
    <t>F8EA88201926EA0273F6BC187D7DFF99</t>
  </si>
  <si>
    <t>F8EA88201926EA0231D948AD16745902</t>
  </si>
  <si>
    <t>F8EA88201926EA020999EE6B2ADC25A6</t>
  </si>
  <si>
    <t>F8EA88201926EA0259A2CD4E7AEC7185</t>
  </si>
  <si>
    <t>F8EA88201926EA02E9015441804A54B8</t>
  </si>
  <si>
    <t>F8EA88201926EA025156F488843CDA62</t>
  </si>
  <si>
    <t>F8EA88201926EA0278DFF13B88BEAA27</t>
  </si>
  <si>
    <t>F8EA88201926EA02E0BCDE6EFBC33CFD</t>
  </si>
  <si>
    <t>F8EA88201926EA02096B75F08DDECC19</t>
  </si>
  <si>
    <t>F8EA88201926EA0235D4FBB40699AF09</t>
  </si>
  <si>
    <t>F8EA88201926EA020871BAA2749A9E45</t>
  </si>
  <si>
    <t>F8EA88201926EA02A9973A82B8D7AC49</t>
  </si>
  <si>
    <t>F8EA88201926EA0264A349F77B761D38</t>
  </si>
  <si>
    <t>F8EA88201926EA021E798467AC3809B8</t>
  </si>
  <si>
    <t>F8EA88201926EA029E896D63E3716E53</t>
  </si>
  <si>
    <t>F8EA88201926EA02FBEDDE7F026C96ED</t>
  </si>
  <si>
    <t>F8EA88201926EA027BF19989C665910B</t>
  </si>
  <si>
    <t>F8EA88201926EA02C936641DC43CC876</t>
  </si>
  <si>
    <t>F8EA88201926EA028B348F52C8F9C629</t>
  </si>
  <si>
    <t>F8EA88201926EA0270522558D76407AE</t>
  </si>
  <si>
    <t>F8EA88201926EA022402565A3822F513</t>
  </si>
  <si>
    <t>F8EA88201926EA02095E10960B81F43A</t>
  </si>
  <si>
    <t>F8EA88201926EA0246A36A685EF41589</t>
  </si>
  <si>
    <t>F8EA88201926EA02563D14AEE55272F4</t>
  </si>
  <si>
    <t>F8EA88201926EA027D58D89D9B5FA473</t>
  </si>
  <si>
    <t>F8EA88201926EA028A6B3B32380F1C57</t>
  </si>
  <si>
    <t>F8EA88201926EA029BAE0505A7CEFC85</t>
  </si>
  <si>
    <t>F8EA88201926EA02A5A198728E7D34C3</t>
  </si>
  <si>
    <t>F8EA88201926EA0282DEC401EC65EBD5</t>
  </si>
  <si>
    <t>F8EA88201926EA02836BA4EDCB377D85</t>
  </si>
  <si>
    <t>F8EA88201926EA0227C63B168D1C82BF</t>
  </si>
  <si>
    <t>F8EA88201926EA024986CAC16BF1AC7C</t>
  </si>
  <si>
    <t>F8EA88201926EA02706B7498017CF492</t>
  </si>
  <si>
    <t>F8EA88201926EA028E912E81891CE056</t>
  </si>
  <si>
    <t>F8EA88201926EA02DA52E8BA35BB9423</t>
  </si>
  <si>
    <t>F8EA88201926EA02EF2A4328680181FD</t>
  </si>
  <si>
    <t>F8EA88201926EA020759C7D0DA1841F2</t>
  </si>
  <si>
    <t>F8EA88201926EA02DCD8A873CD42B2F4</t>
  </si>
  <si>
    <t>F8EA88201926EA02583DBE32D590F5D9</t>
  </si>
  <si>
    <t>F8EA88201926EA02C079D4076027D95B</t>
  </si>
  <si>
    <t>F8EA88201926EA0294016257658C2784</t>
  </si>
  <si>
    <t>F8EA88201926EA021FDA437F535E724F</t>
  </si>
  <si>
    <t>F8EA88201926EA02DAE9637C65C6BB5E</t>
  </si>
  <si>
    <t>F8EA88201926EA028B23F60AA5305F03</t>
  </si>
  <si>
    <t>F8EA88201926EA0213DF278C34DB67F6</t>
  </si>
  <si>
    <t>F8EA88201926EA02D9F4E56FF72B9604</t>
  </si>
  <si>
    <t>F8EA88201926EA02ABFA6E0BEDE99638</t>
  </si>
  <si>
    <t>F8EA88201926EA02F1146F4EE0D8EDC5</t>
  </si>
  <si>
    <t>F8EA88201926EA02039FE240204432C0</t>
  </si>
  <si>
    <t>F8EA88201926EA023BF4506A22746B2C</t>
  </si>
  <si>
    <t>F8EA88201926EA02803A03BDE894F92C</t>
  </si>
  <si>
    <t>F8EA88201926EA029DE366CBFC95E12A</t>
  </si>
  <si>
    <t>F8EA88201926EA0292497BCEB42926D3</t>
  </si>
  <si>
    <t>F8EA88201926EA02C7361E0BA32F9DA5</t>
  </si>
  <si>
    <t>F8EA88201926EA02CBEDF20E716FDDE2</t>
  </si>
  <si>
    <t>F8EA88201926EA0257CD5FA7D7F38A6D</t>
  </si>
  <si>
    <t>671AB0D2F245B98A6DD4E0CB31A321BA</t>
  </si>
  <si>
    <t>671AB0D2F245B98AF97428DC165BD132</t>
  </si>
  <si>
    <t>671AB0D2F245B98A60C7D5F834220E2A</t>
  </si>
  <si>
    <t>671AB0D2F245B98A910443C456ED15DA</t>
  </si>
  <si>
    <t>671AB0D2F245B98A18E647670137EDE8</t>
  </si>
  <si>
    <t>671AB0D2F245B98A1075FFC384809D17</t>
  </si>
  <si>
    <t>671AB0D2F245B98A4481712E1E81F0F1</t>
  </si>
  <si>
    <t>671AB0D2F245B98A933DE2EDD4834306</t>
  </si>
  <si>
    <t>671AB0D2F245B98A45FE71BA8CAE8D9F</t>
  </si>
  <si>
    <t>671AB0D2F245B98A0E12A8D9CEAF7FA5</t>
  </si>
  <si>
    <t>671AB0D2F245B98A9B0BBABA0D826567</t>
  </si>
  <si>
    <t>671AB0D2F245B98AC042ACEDCBAEB9E0</t>
  </si>
  <si>
    <t>671AB0D2F245B98A7EF55C1736FC12A7</t>
  </si>
  <si>
    <t>671AB0D2F245B98A5F4C47660FE3FBF8</t>
  </si>
  <si>
    <t>671AB0D2F245B98AA85B59A42A3716A6</t>
  </si>
  <si>
    <t>671AB0D2F245B98A13783973B6F7ACC1</t>
  </si>
  <si>
    <t>671AB0D2F245B98AE104D3662DC55062</t>
  </si>
  <si>
    <t>671AB0D2F245B98A9C8B2D8243C6649B</t>
  </si>
  <si>
    <t>671AB0D2F245B98ACDF21B81DFA7AD6C</t>
  </si>
  <si>
    <t>671AB0D2F245B98AE0869BAE4B4C0DC1</t>
  </si>
  <si>
    <t>671AB0D2F245B98AABDC34879DFFF77E</t>
  </si>
  <si>
    <t>671AB0D2F245B98A22BC8D9CABE76807</t>
  </si>
  <si>
    <t>671AB0D2F245B98A1FF2EFBB84C88C2F</t>
  </si>
  <si>
    <t>671AB0D2F245B98A682BEF601F7F6BA0</t>
  </si>
  <si>
    <t>671AB0D2F245B98A3AAC9239845CDBB6</t>
  </si>
  <si>
    <t>671AB0D2F245B98A357EBEE7A448BDE0</t>
  </si>
  <si>
    <t>671AB0D2F245B98A4F54B6299B3F5750</t>
  </si>
  <si>
    <t>671AB0D2F245B98AD18060C20A7849EB</t>
  </si>
  <si>
    <t>671AB0D2F245B98A925D62D37ADA21D4</t>
  </si>
  <si>
    <t>BCA314114F99801E7A6DDA12B631B708</t>
  </si>
  <si>
    <t>BCA314114F99801EEE601BC302991F85</t>
  </si>
  <si>
    <t>BCA314114F99801E3E9A2B30E968F350</t>
  </si>
  <si>
    <t>BCA314114F99801E273BB843ECE7FAC4</t>
  </si>
  <si>
    <t>BCA314114F99801E89B4176972B535E5</t>
  </si>
  <si>
    <t>BCA314114F99801E18BFB6943920D576</t>
  </si>
  <si>
    <t>BCA314114F99801E127F734203C3A24E</t>
  </si>
  <si>
    <t>BCA314114F99801E40B7FFA5F423A3B3</t>
  </si>
  <si>
    <t>BCA314114F99801E712E7E515F48AEFA</t>
  </si>
  <si>
    <t>BCA314114F99801EE7B7FA4C0FA386F7</t>
  </si>
  <si>
    <t>BCA314114F99801E97AF781635297C54</t>
  </si>
  <si>
    <t>BCA314114F99801EB202FCF18BCE56C1</t>
  </si>
  <si>
    <t>BCA314114F99801E6811DAFA329D15E8</t>
  </si>
  <si>
    <t>BCA314114F99801EAC0EB491606E9815</t>
  </si>
  <si>
    <t>BCA314114F99801EBFB4B562C570C583</t>
  </si>
  <si>
    <t>BCA314114F99801E064219A266868DDB</t>
  </si>
  <si>
    <t>BCA314114F99801ECA8483FCFE244963</t>
  </si>
  <si>
    <t>BCA314114F99801E542CE733885A685A</t>
  </si>
  <si>
    <t>BCA314114F99801E8EDABA90EE19478F</t>
  </si>
  <si>
    <t>BCA314114F99801E95D2729563BBCA13</t>
  </si>
  <si>
    <t>BCA314114F99801EC38FB69FBA6BF222</t>
  </si>
  <si>
    <t>BCA314114F99801E960DCAC18C63326B</t>
  </si>
  <si>
    <t>BCA314114F99801E49A1A6A24188AD6F</t>
  </si>
  <si>
    <t>BCA314114F99801E075EA80434D847C6</t>
  </si>
  <si>
    <t>BCA314114F99801E14F1DBB33D63A54E</t>
  </si>
  <si>
    <t>BCA314114F99801EC71623E7146678AC</t>
  </si>
  <si>
    <t>BCA314114F99801ED27ECEA9BABC667A</t>
  </si>
  <si>
    <t>BCA314114F99801EB89F57CCA49CF48B</t>
  </si>
  <si>
    <t>BCA314114F99801E7AF0989DE2D568C5</t>
  </si>
  <si>
    <t>BCA314114F99801E70BE17F212002F4F</t>
  </si>
  <si>
    <t>BCA314114F99801EBF83ED9D601EA92C</t>
  </si>
  <si>
    <t>BCA314114F99801EE2B2DB2455B5338D</t>
  </si>
  <si>
    <t>BCA314114F99801E59903A374C2FB7E7</t>
  </si>
  <si>
    <t>BCA314114F99801E6E8F2A131157B3A7</t>
  </si>
  <si>
    <t>BCA314114F99801E715267A19FE8AB9A</t>
  </si>
  <si>
    <t>BCA314114F99801EBECB7D696A868DEA</t>
  </si>
  <si>
    <t>BCA314114F99801E59A85FE716159A4E</t>
  </si>
  <si>
    <t>BCA314114F99801E745189992B7384C8</t>
  </si>
  <si>
    <t>BCA314114F99801E448CD01BFF22DF28</t>
  </si>
  <si>
    <t>BCA314114F99801E5FF1A7530329A215</t>
  </si>
  <si>
    <t>BCA314114F99801E2717E3C14E8AC9DF</t>
  </si>
  <si>
    <t>BCA314114F99801E833DA52591E7A3DB</t>
  </si>
  <si>
    <t>BCA314114F99801EBD1FA7ED02EDD2E1</t>
  </si>
  <si>
    <t>BCA314114F99801E5865B6CF6F911867</t>
  </si>
  <si>
    <t>BCA314114F99801E0C3176FBAF5FBE37</t>
  </si>
  <si>
    <t>BCA314114F99801EA350822197C6D73C</t>
  </si>
  <si>
    <t>BCA314114F99801EFF411F0A2795FFC4</t>
  </si>
  <si>
    <t>BCA314114F99801E156868FB2F957420</t>
  </si>
  <si>
    <t>BCA314114F99801EFD5655511FED5B3D</t>
  </si>
  <si>
    <t>BCA314114F99801E51BA65E72204610F</t>
  </si>
  <si>
    <t>BCA314114F99801E1E407F9D7848FE0C</t>
  </si>
  <si>
    <t>BCA314114F99801EC0087480C2DAEFE8</t>
  </si>
  <si>
    <t>BCA314114F99801EB6967DD214586555</t>
  </si>
  <si>
    <t>BCA314114F99801E985C2D32B3A1C734</t>
  </si>
  <si>
    <t>BCA314114F99801EF7717710E9EDCC3E</t>
  </si>
  <si>
    <t>BCA314114F99801E85088555E96E9E67</t>
  </si>
  <si>
    <t>BCA314114F99801EA419599A804D5136</t>
  </si>
  <si>
    <t>BCA314114F99801E752FDBB242129714</t>
  </si>
  <si>
    <t>BCA314114F99801EA214D9B3BF793444</t>
  </si>
  <si>
    <t>BCA314114F99801E1620D5EF504FE102</t>
  </si>
  <si>
    <t>BCA314114F99801EF01EB6710673AA78</t>
  </si>
  <si>
    <t>BCA314114F99801E47A7770CF367E48A</t>
  </si>
  <si>
    <t>BCA314114F99801E5AF100A54A5A20E9</t>
  </si>
  <si>
    <t>BCA314114F99801E21D87BE53CC0B86A</t>
  </si>
  <si>
    <t>BCA314114F99801EB082149631E25D89</t>
  </si>
  <si>
    <t>BCA314114F99801E561DFD7D166C1438</t>
  </si>
  <si>
    <t>BCA314114F99801E4A5A2B5E1CFBDFF9</t>
  </si>
  <si>
    <t>BCA314114F99801EFB6947CF0C622FBB</t>
  </si>
  <si>
    <t>BCA314114F99801EF62FE15C3988A0DB</t>
  </si>
  <si>
    <t>BCA314114F99801EC7906D139F988DF4</t>
  </si>
  <si>
    <t>BCA314114F99801E82A480D27964D262</t>
  </si>
  <si>
    <t>BCA314114F99801E3A2BE7D6F2024E89</t>
  </si>
  <si>
    <t>BCA314114F99801E58D11EC4DF396F8C</t>
  </si>
  <si>
    <t>BCA314114F99801E0AF7004292B563C7</t>
  </si>
  <si>
    <t>BCA314114F99801E5B79A2AD57ABBADF</t>
  </si>
  <si>
    <t>BCA314114F99801EB44A3885D77A214B</t>
  </si>
  <si>
    <t>BCA314114F99801E050E261D760AA57D</t>
  </si>
  <si>
    <t>BCA314114F99801EB129CB4A8C8F7112</t>
  </si>
  <si>
    <t>BCA314114F99801E094A3446E27B2669</t>
  </si>
  <si>
    <t>BCA314114F99801EBD74222D20956FAD</t>
  </si>
  <si>
    <t>BCA314114F99801EC4B8205E42302297</t>
  </si>
  <si>
    <t>BCA314114F99801EDA875A2ECC1D8312</t>
  </si>
  <si>
    <t>BCA314114F99801E74B8AFC692CCB3EF</t>
  </si>
  <si>
    <t>BCA314114F99801E932D5452505B1538</t>
  </si>
  <si>
    <t>BCA314114F99801E3463E8D7D8ABDE0D</t>
  </si>
  <si>
    <t>BCA314114F99801E222273E95CC0B482</t>
  </si>
  <si>
    <t>BCA314114F99801E7153795BB4016620</t>
  </si>
  <si>
    <t>BCA314114F99801E36940E8A321AC4E8</t>
  </si>
  <si>
    <t>BCA314114F99801EFB9CF48F57E36549</t>
  </si>
  <si>
    <t>BCA314114F99801E2D7C99ACC2725724</t>
  </si>
  <si>
    <t>BCA314114F99801E7F793FAC85BFE2EF</t>
  </si>
  <si>
    <t>BCA314114F99801EAA776032044C65A5</t>
  </si>
  <si>
    <t>BCA314114F99801EB4B5AF8ECD3212AD</t>
  </si>
  <si>
    <t>BCA314114F99801EBD631344F5946E93</t>
  </si>
  <si>
    <t>BCA314114F99801E312F074912F13F47</t>
  </si>
  <si>
    <t>BCA314114F99801E8AC97C5F3E66666F</t>
  </si>
  <si>
    <t>BCA314114F99801E41279487702475D7</t>
  </si>
  <si>
    <t>BCA314114F99801EFB3340513F9BF578</t>
  </si>
  <si>
    <t>BCA314114F99801E497ABE823B517D2E</t>
  </si>
  <si>
    <t>BCA314114F99801E78B4B5416DC13159</t>
  </si>
  <si>
    <t>118FBA047BF21C4889703E464D4AA89B</t>
  </si>
  <si>
    <t>118FBA047BF21C48EF533910F9A20D42</t>
  </si>
  <si>
    <t>118FBA047BF21C488B33DF1125120524</t>
  </si>
  <si>
    <t>118FBA047BF21C48A77D380E5F3A84F0</t>
  </si>
  <si>
    <t>118FBA047BF21C48FFECA75589E1EDD7</t>
  </si>
  <si>
    <t>118FBA047BF21C487C53D9E96ED6B535</t>
  </si>
  <si>
    <t>118FBA047BF21C487E814E4D63AC4EB4</t>
  </si>
  <si>
    <t>118FBA047BF21C489B4B6041A30E28EC</t>
  </si>
  <si>
    <t>118FBA047BF21C483FBA571A38EF8C7E</t>
  </si>
  <si>
    <t>118FBA047BF21C483D0E15F55B4398A1</t>
  </si>
  <si>
    <t>118FBA047BF21C48ADF286AF0EB51EE8</t>
  </si>
  <si>
    <t>118FBA047BF21C487CEC195D77F017C0</t>
  </si>
  <si>
    <t>118FBA047BF21C4820F76BE9CC52E24E</t>
  </si>
  <si>
    <t>118FBA047BF21C481D5C1A8205A28724</t>
  </si>
  <si>
    <t>118FBA047BF21C488084ACB51B2578CB</t>
  </si>
  <si>
    <t>118FBA047BF21C48B70E0BEAE5CA39E8</t>
  </si>
  <si>
    <t>118FBA047BF21C483FE53518F62BBE44</t>
  </si>
  <si>
    <t>118FBA047BF21C4823670B3772B8DD20</t>
  </si>
  <si>
    <t>118FBA047BF21C4805BB01AAC1CD5618</t>
  </si>
  <si>
    <t>118FBA047BF21C4893C6BAD893890B44</t>
  </si>
  <si>
    <t>118FBA047BF21C48B615E93EC8C6E453</t>
  </si>
  <si>
    <t>118FBA047BF21C48CEE02331A3DE9F7C</t>
  </si>
  <si>
    <t>118FBA047BF21C48758D9E78E44A3909</t>
  </si>
  <si>
    <t>118FBA047BF21C48045ECEE62CA71A36</t>
  </si>
  <si>
    <t>118FBA047BF21C486DAD6739E5279437</t>
  </si>
  <si>
    <t>118FBA047BF21C489776902EE0C11AB1</t>
  </si>
  <si>
    <t>118FBA047BF21C48AF866531FD891E0B</t>
  </si>
  <si>
    <t>118FBA047BF21C48906C7CACFBED18F6</t>
  </si>
  <si>
    <t>118FBA047BF21C482937EE053AF12E07</t>
  </si>
  <si>
    <t>118FBA047BF21C48B0A5F7C1AFFC6C72</t>
  </si>
  <si>
    <t>118FBA047BF21C48447AFC3E8E6F6F07</t>
  </si>
  <si>
    <t>118FBA047BF21C4883319992267A3641</t>
  </si>
  <si>
    <t>118FBA047BF21C48515154AF132B7288</t>
  </si>
  <si>
    <t>118FBA047BF21C489CB95846A8AFEEB3</t>
  </si>
  <si>
    <t>118FBA047BF21C480C6C77F2F30D064E</t>
  </si>
  <si>
    <t>118FBA047BF21C48C05E798E5474FDD9</t>
  </si>
  <si>
    <t>118FBA047BF21C48DCAB9EB380954158</t>
  </si>
  <si>
    <t>118FBA047BF21C486F3FB01969AACD03</t>
  </si>
  <si>
    <t>118FBA047BF21C48F911589960C2AAAF</t>
  </si>
  <si>
    <t>118FBA047BF21C48ECE2001B03FA64B5</t>
  </si>
  <si>
    <t>118FBA047BF21C4867407083CCC91793</t>
  </si>
  <si>
    <t>118FBA047BF21C48FB37C55AAA9088BD</t>
  </si>
  <si>
    <t>118FBA047BF21C480A51D3C12076F22B</t>
  </si>
  <si>
    <t>118FBA047BF21C4817D57E0469060930</t>
  </si>
  <si>
    <t>118FBA047BF21C4800F3C1C9D09B7229</t>
  </si>
  <si>
    <t>118FBA047BF21C48A8F73EEA70948128</t>
  </si>
  <si>
    <t>118FBA047BF21C48BC3C9C3A91CCFBC0</t>
  </si>
  <si>
    <t>118FBA047BF21C487AB09CEAA8FCB868</t>
  </si>
  <si>
    <t>118FBA047BF21C485F0252F47449DAAF</t>
  </si>
  <si>
    <t>118FBA047BF21C48E3248FFF80845D81</t>
  </si>
  <si>
    <t>118FBA047BF21C48F6374384F58702B8</t>
  </si>
  <si>
    <t>118FBA047BF21C4857548437F6DA940F</t>
  </si>
  <si>
    <t>118FBA047BF21C48C2FDD7F1500E6DD4</t>
  </si>
  <si>
    <t>118FBA047BF21C485137302DC9AFA004</t>
  </si>
  <si>
    <t>118FBA047BF21C4893939E996D16B4C7</t>
  </si>
  <si>
    <t>118FBA047BF21C488FD45EE46B3F7149</t>
  </si>
  <si>
    <t>118FBA047BF21C487964CEA8FF63EC19</t>
  </si>
  <si>
    <t>118FBA047BF21C48CA906EC19F7C14FB</t>
  </si>
  <si>
    <t>118FBA047BF21C48B87BB911D4684D8E</t>
  </si>
  <si>
    <t>118FBA047BF21C483B24DBCE1826C46B</t>
  </si>
  <si>
    <t>118FBA047BF21C484037475B10194BB1</t>
  </si>
  <si>
    <t>118FBA047BF21C4866291022EF917473</t>
  </si>
  <si>
    <t>118FBA047BF21C481088DF3E13E5D9DA</t>
  </si>
  <si>
    <t>118FBA047BF21C4840D4D392C55742A2</t>
  </si>
  <si>
    <t>118FBA047BF21C480A3EC7004CA45EFD</t>
  </si>
  <si>
    <t>118FBA047BF21C486A91FB16413AF89B</t>
  </si>
  <si>
    <t>118FBA047BF21C483E06A8E4530663EC</t>
  </si>
  <si>
    <t>118FBA047BF21C48C525682ED247E746</t>
  </si>
  <si>
    <t>118FBA047BF21C4817E8E0B3A8537725</t>
  </si>
  <si>
    <t>118FBA047BF21C481CC254EC020E8039</t>
  </si>
  <si>
    <t>118FBA047BF21C486C66EDE74A79E078</t>
  </si>
  <si>
    <t>118FBA047BF21C4880B42FC741B98DF5</t>
  </si>
  <si>
    <t>118FBA047BF21C480ACE4AB1775B0E22</t>
  </si>
  <si>
    <t>118FBA047BF21C488F17FCE92D489823</t>
  </si>
  <si>
    <t>118FBA047BF21C480BF43C3B389EA022</t>
  </si>
  <si>
    <t>118FBA047BF21C4818F2E084660B93F2</t>
  </si>
  <si>
    <t>118FBA047BF21C484173585BB3F2B15C</t>
  </si>
  <si>
    <t>118FBA047BF21C48F537B2692050D5FE</t>
  </si>
  <si>
    <t>118FBA047BF21C48AD65156B9DF55F62</t>
  </si>
  <si>
    <t>118FBA047BF21C489D8D937E606D483A</t>
  </si>
  <si>
    <t>118FBA047BF21C48E5CAC1D441D20FB8</t>
  </si>
  <si>
    <t>118FBA047BF21C48CF89D1B0D81718CE</t>
  </si>
  <si>
    <t>118FBA047BF21C487BC49B3BADF5CB30</t>
  </si>
  <si>
    <t>118FBA047BF21C485FABD73394547164</t>
  </si>
  <si>
    <t>118FBA047BF21C4845C7890C4F34FA05</t>
  </si>
  <si>
    <t>118FBA047BF21C481A9CA9B2FD99FA40</t>
  </si>
  <si>
    <t>118FBA047BF21C48F7A0EA67E798598D</t>
  </si>
  <si>
    <t>118FBA047BF21C48E1E679BA686A2A84</t>
  </si>
  <si>
    <t>118FBA047BF21C4852F59AB89463F108</t>
  </si>
  <si>
    <t>118FBA047BF21C487DF62FDA21548698</t>
  </si>
  <si>
    <t>118FBA047BF21C48B452FCFB2946B0BA</t>
  </si>
  <si>
    <t>118FBA047BF21C48C90574973065F2EB</t>
  </si>
  <si>
    <t>118FBA047BF21C48757520C58817767C</t>
  </si>
  <si>
    <t>118FBA047BF21C48E4D3C70C72499C25</t>
  </si>
  <si>
    <t>118FBA047BF21C48AE08EED82D90917D</t>
  </si>
  <si>
    <t>118FBA047BF21C48163F25B9E9131E04</t>
  </si>
  <si>
    <t>118FBA047BF21C485E241EB69DF08E9B</t>
  </si>
  <si>
    <t>118FBA047BF21C48333D4EECA0108740</t>
  </si>
  <si>
    <t>118FBA047BF21C48D819BD1882D93FDF</t>
  </si>
  <si>
    <t>118FBA047BF21C4889B3431B6F8710A9</t>
  </si>
  <si>
    <t>55942D6220550A0E6449ABD6EA7F7686</t>
  </si>
  <si>
    <t>55942D6220550A0E02093ED85EE8A04D</t>
  </si>
  <si>
    <t>55942D6220550A0ED33F2549799B2E2A</t>
  </si>
  <si>
    <t>55942D6220550A0E63A005E3485C36A3</t>
  </si>
  <si>
    <t>55942D6220550A0E8828DEF3EEEA439A</t>
  </si>
  <si>
    <t>55942D6220550A0E5133D888C1B1BF42</t>
  </si>
  <si>
    <t>55942D6220550A0E52700B338B9F62A9</t>
  </si>
  <si>
    <t>55942D6220550A0EB835DEEB9D91427F</t>
  </si>
  <si>
    <t>55942D6220550A0E81FDCE238115541B</t>
  </si>
  <si>
    <t>55942D6220550A0EFCB927C327F3266F</t>
  </si>
  <si>
    <t>55942D6220550A0ED67271A7E70FB28F</t>
  </si>
  <si>
    <t>55942D6220550A0EB57305EF8B942DC3</t>
  </si>
  <si>
    <t>55942D6220550A0E61DBE4DCDD29D3E2</t>
  </si>
  <si>
    <t>55942D6220550A0EBBD6C7EF983ABE41</t>
  </si>
  <si>
    <t>55942D6220550A0E5BF6EC73E50580F3</t>
  </si>
  <si>
    <t>55942D6220550A0E3401384D0F257F11</t>
  </si>
  <si>
    <t>55942D6220550A0EF0F2D89AE3E6E18F</t>
  </si>
  <si>
    <t>55942D6220550A0E40397C89159FC0C4</t>
  </si>
  <si>
    <t>55942D6220550A0E42767624CDE7E7D1</t>
  </si>
  <si>
    <t>55942D6220550A0E78C7B005E4F26C34</t>
  </si>
  <si>
    <t>55942D6220550A0EE5A0314DFC15D9A8</t>
  </si>
  <si>
    <t>55942D6220550A0E14004D21826E8DDA</t>
  </si>
  <si>
    <t>55942D6220550A0E44AD43D9A1EFECEB</t>
  </si>
  <si>
    <t>55942D6220550A0EED21DF3890E04E0D</t>
  </si>
  <si>
    <t>55942D6220550A0EB4D0A6EAF3ED7FB2</t>
  </si>
  <si>
    <t>55942D6220550A0E1BE0F93C53325838</t>
  </si>
  <si>
    <t>55942D6220550A0E27ED1C060585F1AC</t>
  </si>
  <si>
    <t>55942D6220550A0EB2EECF87F57000D9</t>
  </si>
  <si>
    <t>55942D6220550A0E71ADCF26AA5630A8</t>
  </si>
  <si>
    <t>55942D6220550A0E081682722097F3E7</t>
  </si>
  <si>
    <t>55942D6220550A0EAAF2DCFB8EA4EC35</t>
  </si>
  <si>
    <t>55942D6220550A0E8C3F97A4EADAAC72</t>
  </si>
  <si>
    <t>55942D6220550A0EA969808306B6ABF1</t>
  </si>
  <si>
    <t>55942D6220550A0E26AF1C37B2F7B94B</t>
  </si>
  <si>
    <t>55942D6220550A0EDBD3BAEC90AB5EF1</t>
  </si>
  <si>
    <t>55942D6220550A0E030ADBBBBA2F1849</t>
  </si>
  <si>
    <t>55942D6220550A0E9ADAA4773BC4D271</t>
  </si>
  <si>
    <t>55942D6220550A0E47F01706181E0CA7</t>
  </si>
  <si>
    <t>55942D6220550A0E9E51DE546DD85679</t>
  </si>
  <si>
    <t>55942D6220550A0E7A638B42467420FC</t>
  </si>
  <si>
    <t>55942D6220550A0EAC8F49A3C4F677F1</t>
  </si>
  <si>
    <t>55942D6220550A0E5733DA28463A948C</t>
  </si>
  <si>
    <t>55942D6220550A0E6B93B5CF64C1597A</t>
  </si>
  <si>
    <t>55942D6220550A0EEAB193B81D1A68B7</t>
  </si>
  <si>
    <t>55942D6220550A0E0187A57C6C0BD7E4</t>
  </si>
  <si>
    <t>55942D6220550A0E78D8AF612B6132FF</t>
  </si>
  <si>
    <t>55942D6220550A0E4E1866B7F35212CF</t>
  </si>
  <si>
    <t>55942D6220550A0EB55FD0E5D7675021</t>
  </si>
  <si>
    <t>55942D6220550A0E812F4AE2F4CE064F</t>
  </si>
  <si>
    <t>55942D6220550A0EC681EA853C48C5E2</t>
  </si>
  <si>
    <t>55942D6220550A0E274D9F5B1900D2D7</t>
  </si>
  <si>
    <t>55942D6220550A0EA52AB1B7FD31B0EA</t>
  </si>
  <si>
    <t>55942D6220550A0EE626B3AAE611F8D1</t>
  </si>
  <si>
    <t>55942D6220550A0E72057CC49DA5D90A</t>
  </si>
  <si>
    <t>55942D6220550A0EB9DA32E26F4C6805</t>
  </si>
  <si>
    <t>55942D6220550A0E78F3EC9124CF2CB5</t>
  </si>
  <si>
    <t>55942D6220550A0E27E2D5B3B14125A6</t>
  </si>
  <si>
    <t>55942D6220550A0E1CB1885DE156466A</t>
  </si>
  <si>
    <t>55942D6220550A0E716654AB9EFBFA4D</t>
  </si>
  <si>
    <t>55942D6220550A0E0A88AF393D15A270</t>
  </si>
  <si>
    <t>55942D6220550A0E93A7516D1735F050</t>
  </si>
  <si>
    <t>55942D6220550A0E45A7B17072ACF73E</t>
  </si>
  <si>
    <t>55942D6220550A0EC62DC3709F255D61</t>
  </si>
  <si>
    <t>55942D6220550A0E40A7378F5EF7919A</t>
  </si>
  <si>
    <t>55942D6220550A0E0799EC1A0168FF4D</t>
  </si>
  <si>
    <t>55942D6220550A0E9441CE4261BAD829</t>
  </si>
  <si>
    <t>FF580BAD51EB30C3795F85B525B6A249</t>
  </si>
  <si>
    <t>55942D6220550A0E47DBA84122B53C86</t>
  </si>
  <si>
    <t>FF580BAD51EB30C3160352B75B8C839D</t>
  </si>
  <si>
    <t>FF580BAD51EB30C39CA9B115FF007331</t>
  </si>
  <si>
    <t>FF580BAD51EB30C34F588EF3FE8596C7</t>
  </si>
  <si>
    <t>FF580BAD51EB30C37EB3A74081D1D5CA</t>
  </si>
  <si>
    <t>FF580BAD51EB30C357D69272ED6FEC6C</t>
  </si>
  <si>
    <t>FF580BAD51EB30C3ADBE203628B858B3</t>
  </si>
  <si>
    <t>FF580BAD51EB30C37490652C49801461</t>
  </si>
  <si>
    <t>FF580BAD51EB30C3E46B446C308A6208</t>
  </si>
  <si>
    <t>FF580BAD51EB30C3861B4CC8D510EC62</t>
  </si>
  <si>
    <t>FF580BAD51EB30C30B15D4E2234DC3A1</t>
  </si>
  <si>
    <t>FF580BAD51EB30C33A332151DED11DF0</t>
  </si>
  <si>
    <t>FF580BAD51EB30C39FFCA9D8D9815666</t>
  </si>
  <si>
    <t>FF580BAD51EB30C3B7B61552E02E9B46</t>
  </si>
  <si>
    <t>FF580BAD51EB30C35131A2A9CF593679</t>
  </si>
  <si>
    <t>FF580BAD51EB30C3EEDE7D2156795C5D</t>
  </si>
  <si>
    <t>FF580BAD51EB30C3CD117618DAFBC562</t>
  </si>
  <si>
    <t>FF580BAD51EB30C3D6A6AA2FB71A93D7</t>
  </si>
  <si>
    <t>FF580BAD51EB30C3102F827E3858A5AA</t>
  </si>
  <si>
    <t>FF580BAD51EB30C37A27672D8DA64611</t>
  </si>
  <si>
    <t>FF580BAD51EB30C3DCAB33C6916E0EC9</t>
  </si>
  <si>
    <t>FF580BAD51EB30C35A0F395C366593DD</t>
  </si>
  <si>
    <t>FF580BAD51EB30C3D5F04DAC1A78B82F</t>
  </si>
  <si>
    <t>FF580BAD51EB30C3A80E2FF0AC5B4036</t>
  </si>
  <si>
    <t>FF580BAD51EB30C302D99C59E087F37B</t>
  </si>
  <si>
    <t>FF580BAD51EB30C3000BA8159FBEB0A9</t>
  </si>
  <si>
    <t>FF580BAD51EB30C38961B8D03DE8E673</t>
  </si>
  <si>
    <t>FF580BAD51EB30C3C1C2E5E9231836FC</t>
  </si>
  <si>
    <t>FF580BAD51EB30C3B1FC674E9F459986</t>
  </si>
  <si>
    <t>FF580BAD51EB30C3AC4913BA4B8B0E6C</t>
  </si>
  <si>
    <t>FF580BAD51EB30C3AD9065024D477573</t>
  </si>
  <si>
    <t>FF580BAD51EB30C3AD23D15815FD0E12</t>
  </si>
  <si>
    <t>FF580BAD51EB30C32DC7E5F5549D516D</t>
  </si>
  <si>
    <t>FF580BAD51EB30C39CEA1F2BD18C1DE8</t>
  </si>
  <si>
    <t>FF580BAD51EB30C3FAF3DBE74DC2B089</t>
  </si>
  <si>
    <t>FF580BAD51EB30C34052F49649D06AB5</t>
  </si>
  <si>
    <t>55942D6220550A0E07848036773DBE16</t>
  </si>
  <si>
    <t>55942D6220550A0E526C62095BDCFD24</t>
  </si>
  <si>
    <t>55942D6220550A0E634EE5C326B64E74</t>
  </si>
  <si>
    <t>55942D6220550A0EB3D4E6881C889869</t>
  </si>
  <si>
    <t>55942D6220550A0E76070485C1C1966C</t>
  </si>
  <si>
    <t>55942D6220550A0E7CEFC2BE55C72828</t>
  </si>
  <si>
    <t>55942D6220550A0ECB62335DF98F0BEF</t>
  </si>
  <si>
    <t>55942D6220550A0E25A0FFEBEBDC9AEE</t>
  </si>
  <si>
    <t>55942D6220550A0EAD9267F51549648C</t>
  </si>
  <si>
    <t>55942D6220550A0E83A6504B53DD1D97</t>
  </si>
  <si>
    <t>55942D6220550A0ED8682234347B3367</t>
  </si>
  <si>
    <t>55942D6220550A0E874588B772D31154</t>
  </si>
  <si>
    <t>55942D6220550A0E752B2B4C3AC588F1</t>
  </si>
  <si>
    <t>55942D6220550A0EB36011C52A54B178</t>
  </si>
  <si>
    <t>55942D6220550A0EAF5932A5302D0B43</t>
  </si>
  <si>
    <t>55942D6220550A0EE848840546483722</t>
  </si>
  <si>
    <t>55942D6220550A0EA317710CB26D2EB7</t>
  </si>
  <si>
    <t>55942D6220550A0EE1F546B0FF5F96A0</t>
  </si>
  <si>
    <t>55942D6220550A0E89764498D14CEA50</t>
  </si>
  <si>
    <t>55942D6220550A0EBED686B95441E12B</t>
  </si>
  <si>
    <t>55942D6220550A0EC307CD6F13162287</t>
  </si>
  <si>
    <t>55942D6220550A0E1EEB0E15F155066A</t>
  </si>
  <si>
    <t>55942D6220550A0EE416E54987267902</t>
  </si>
  <si>
    <t>55942D6220550A0EC780C6BD5CD8BDBC</t>
  </si>
  <si>
    <t>55942D6220550A0E59A96AE72B46A083</t>
  </si>
  <si>
    <t>55942D6220550A0E4456DE7B144BEED9</t>
  </si>
  <si>
    <t>55942D6220550A0E996A7CC20C7D4F1A</t>
  </si>
  <si>
    <t>55942D6220550A0EEC45D7421A2B39CE</t>
  </si>
  <si>
    <t>55942D6220550A0EC26FA554D9DFCE9B</t>
  </si>
  <si>
    <t>55942D6220550A0EC8ABBDEEB60D5714</t>
  </si>
  <si>
    <t>55942D6220550A0EF3506D3035C4911A</t>
  </si>
  <si>
    <t>55942D6220550A0EAD48157950C91201</t>
  </si>
  <si>
    <t>55942D6220550A0EA9343895C617F25A</t>
  </si>
  <si>
    <t>FF580BAD51EB30C354D323C1E941B514</t>
  </si>
  <si>
    <t>FF580BAD51EB30C3B003AA9CD6DCDEA2</t>
  </si>
  <si>
    <t>FF580BAD51EB30C36BFD04FB2C3E207C</t>
  </si>
  <si>
    <t>FF580BAD51EB30C3ECCE4E75BDAC1778</t>
  </si>
  <si>
    <t>FF580BAD51EB30C3A4FD665BB2EBF8C7</t>
  </si>
  <si>
    <t>FF580BAD51EB30C3AA1612C7077ECD85</t>
  </si>
  <si>
    <t>FF580BAD51EB30C3C7D22F21584AB30C</t>
  </si>
  <si>
    <t>FF580BAD51EB30C381AD8ED7DD493F23</t>
  </si>
  <si>
    <t>FF580BAD51EB30C33B701FB5CDC78AB7</t>
  </si>
  <si>
    <t>FF580BAD51EB30C30E6405E1C6860907</t>
  </si>
  <si>
    <t>FF580BAD51EB30C31CC05677500F34C2</t>
  </si>
  <si>
    <t>FF580BAD51EB30C344BBD9F7CF0DAD8E</t>
  </si>
  <si>
    <t>FF580BAD51EB30C38BD2A084A5867B0E</t>
  </si>
  <si>
    <t>FF580BAD51EB30C3A1C121F0D9C87C54</t>
  </si>
  <si>
    <t>FF580BAD51EB30C3F401A8CF5D27AC6B</t>
  </si>
  <si>
    <t>FF580BAD51EB30C30764B422CBEAAA6B</t>
  </si>
  <si>
    <t>FF580BAD51EB30C32C73376A8C70205B</t>
  </si>
  <si>
    <t>FF580BAD51EB30C3DE80E420B5D440A9</t>
  </si>
  <si>
    <t>FF580BAD51EB30C369CE706A08C7C84C</t>
  </si>
  <si>
    <t>FF580BAD51EB30C3A856A24E645DFA19</t>
  </si>
  <si>
    <t>FF580BAD51EB30C3B75AE4C4D592E758</t>
  </si>
  <si>
    <t>FF580BAD51EB30C3987C38AF7806496A</t>
  </si>
  <si>
    <t>FF580BAD51EB30C35293C3DBB1A03F12</t>
  </si>
  <si>
    <t>FF580BAD51EB30C31A733741DE046681</t>
  </si>
  <si>
    <t>FF580BAD51EB30C30A4E6A93C077E086</t>
  </si>
  <si>
    <t>FF580BAD51EB30C3CD016A829DE10C6C</t>
  </si>
  <si>
    <t>FF580BAD51EB30C30C8C1626C008C71A</t>
  </si>
  <si>
    <t>FF580BAD51EB30C38274FF45877D8638</t>
  </si>
  <si>
    <t>FF580BAD51EB30C342C6085A845F43A1</t>
  </si>
  <si>
    <t>FF580BAD51EB30C3BA9A7A6ED455A7F8</t>
  </si>
  <si>
    <t>FF580BAD51EB30C3D41FABCEBF10CC77</t>
  </si>
  <si>
    <t>FF580BAD51EB30C3937D9EDEB1E8B296</t>
  </si>
  <si>
    <t>FF580BAD51EB30C31249E55107FE02A8</t>
  </si>
  <si>
    <t>FF580BAD51EB30C34BB4859087076BAB</t>
  </si>
  <si>
    <t>FF580BAD51EB30C3751BD29124E9E5D6</t>
  </si>
  <si>
    <t>FF580BAD51EB30C3947CE04C0598D2C9</t>
  </si>
  <si>
    <t>FF580BAD51EB30C3457049586CD46E92</t>
  </si>
  <si>
    <t>FF580BAD51EB30C38D1CC7C0BC04D5F4</t>
  </si>
  <si>
    <t>FF580BAD51EB30C30CA4C0DE0E8FF450</t>
  </si>
  <si>
    <t>FF580BAD51EB30C3D8728640D26F29EC</t>
  </si>
  <si>
    <t>FF580BAD51EB30C3CB608BD8FB8AE971</t>
  </si>
  <si>
    <t>FF580BAD51EB30C37882D4CD49144DC8</t>
  </si>
  <si>
    <t>FF580BAD51EB30C3BC708500D2DB8ADB</t>
  </si>
  <si>
    <t>FF580BAD51EB30C3F904030B45F10D15</t>
  </si>
  <si>
    <t>FF580BAD51EB30C396131F83829FD411</t>
  </si>
  <si>
    <t>FF580BAD51EB30C3DDF709A82A5147E8</t>
  </si>
  <si>
    <t>FF580BAD51EB30C30730E50C321FE6A1</t>
  </si>
  <si>
    <t>FF580BAD51EB30C3A5944C86778E32FF</t>
  </si>
  <si>
    <t>FF580BAD51EB30C349885A24061DFEB3</t>
  </si>
  <si>
    <t>FF580BAD51EB30C3F94377101D3C2908</t>
  </si>
  <si>
    <t>FF580BAD51EB30C3C9D6785DED46D533</t>
  </si>
  <si>
    <t>FF580BAD51EB30C392A2766C11325498</t>
  </si>
  <si>
    <t>FF580BAD51EB30C3055139DA4D583039</t>
  </si>
  <si>
    <t>FF580BAD51EB30C3CBC3C379272F6748</t>
  </si>
  <si>
    <t>FF580BAD51EB30C39F5D155B06796DEC</t>
  </si>
  <si>
    <t>FF580BAD51EB30C301EC79F70E2042EF</t>
  </si>
  <si>
    <t>FF580BAD51EB30C35033C73E92AD1323</t>
  </si>
  <si>
    <t>FF580BAD51EB30C3F5A2D9FBDCEBC3C0</t>
  </si>
  <si>
    <t>FF580BAD51EB30C3BE3A4D1ED81DCF4B</t>
  </si>
  <si>
    <t>FF580BAD51EB30C3785C5ADA6DFDFFA4</t>
  </si>
  <si>
    <t>FF580BAD51EB30C3A66C11AA08565864</t>
  </si>
  <si>
    <t>FF580BAD51EB30C351A65F2B6D294D53</t>
  </si>
  <si>
    <t>FF580BAD51EB30C3D8F4163DDE81D8DF</t>
  </si>
  <si>
    <t>FF580BAD51EB30C3BAE7F8BF3A2D6F17</t>
  </si>
  <si>
    <t>898ED320E2A55572A44A4E3996821976</t>
  </si>
  <si>
    <t>898ED320E2A55572319C38A267B4F212</t>
  </si>
  <si>
    <t>898ED320E2A55572A8B6C624CDC1E5A5</t>
  </si>
  <si>
    <t>898ED320E2A5557275F32CBD185EB15B</t>
  </si>
  <si>
    <t>898ED320E2A55572DC9BC98F916F7152</t>
  </si>
  <si>
    <t>898ED320E2A555722C0A6A42A69AEB1C</t>
  </si>
  <si>
    <t>898ED320E2A555727796BF42C74C6AF5</t>
  </si>
  <si>
    <t>898ED320E2A55572F492D3DA3EB20397</t>
  </si>
  <si>
    <t>898ED320E2A55572CC7A21E6C254C594</t>
  </si>
  <si>
    <t>898ED320E2A55572BBECF6AC2E0A0C57</t>
  </si>
  <si>
    <t>898ED320E2A55572D3EC17C9A49EE4F6</t>
  </si>
  <si>
    <t>898ED320E2A555727ED2701D80082F6A</t>
  </si>
  <si>
    <t>898ED320E2A5557230E6C16CCD6A433C</t>
  </si>
  <si>
    <t>898ED320E2A55572B3874AB2B9B7EE16</t>
  </si>
  <si>
    <t>898ED320E2A555725F9B7228771CB369</t>
  </si>
  <si>
    <t>898ED320E2A5557232496466C0F6DA55</t>
  </si>
  <si>
    <t>898ED320E2A55572CAA3026D470666C7</t>
  </si>
  <si>
    <t>898ED320E2A555720DF6E9417EB3B589</t>
  </si>
  <si>
    <t>898ED320E2A555724DFA925D38895772</t>
  </si>
  <si>
    <t>898ED320E2A55572829F47DA0F0D0AF8</t>
  </si>
  <si>
    <t>898ED320E2A55572C0732129BAF6C0C3</t>
  </si>
  <si>
    <t>898ED320E2A55572DAB082645AB6C109</t>
  </si>
  <si>
    <t>898ED320E2A55572BF2BD597BD12A2F7</t>
  </si>
  <si>
    <t>898ED320E2A55572B3F450F4AF0A727A</t>
  </si>
  <si>
    <t>898ED320E2A5557243D39ADA3328D3CB</t>
  </si>
  <si>
    <t>898ED320E2A55572160CC7824359FAF8</t>
  </si>
  <si>
    <t>898ED320E2A55572C5A6CE2E4D20F23E</t>
  </si>
  <si>
    <t>898ED320E2A555728E3DD65E3229CE65</t>
  </si>
  <si>
    <t>898ED320E2A555720A6ABACDDAE83783</t>
  </si>
  <si>
    <t>898ED320E2A555725E6565F4EC1CD03C</t>
  </si>
  <si>
    <t>898ED320E2A55572C118369B831FD614</t>
  </si>
  <si>
    <t>898ED320E2A555729F3E54138A761A52</t>
  </si>
  <si>
    <t>898ED320E2A5557214C0395AC1A1960C</t>
  </si>
  <si>
    <t>898ED320E2A5557273D9C99CBD303EE2</t>
  </si>
  <si>
    <t>898ED320E2A5557272111B8436B763E4</t>
  </si>
  <si>
    <t>898ED320E2A55572096E1D7442E11B06</t>
  </si>
  <si>
    <t>898ED320E2A555723C1C2FBAB958100C</t>
  </si>
  <si>
    <t>898ED320E2A555728A005A70AC521534</t>
  </si>
  <si>
    <t>898ED320E2A55572D7EB6986F8F04FB7</t>
  </si>
  <si>
    <t>898ED320E2A55572B500F0AA09915B21</t>
  </si>
  <si>
    <t>898ED320E2A55572ABF1628D87AFC133</t>
  </si>
  <si>
    <t>898ED320E2A555723D78BDC3C150DD79</t>
  </si>
  <si>
    <t>898ED320E2A55572B79207BF378B84E7</t>
  </si>
  <si>
    <t>898ED320E2A55572D7775DD87348C7C4</t>
  </si>
  <si>
    <t>898ED320E2A55572E2BAFDC7AA4FCFAD</t>
  </si>
  <si>
    <t>898ED320E2A555727552D08760EE11F8</t>
  </si>
  <si>
    <t>898ED320E2A55572DDA57AAF82D61C87</t>
  </si>
  <si>
    <t>898ED320E2A55572E104B9333868E6B8</t>
  </si>
  <si>
    <t>898ED320E2A555727A34A9839C113915</t>
  </si>
  <si>
    <t>898ED320E2A55572E4090E2E95C1045B</t>
  </si>
  <si>
    <t>898ED320E2A555726EEAD44DDB98160B</t>
  </si>
  <si>
    <t>898ED320E2A55572D082ACC87D24AB76</t>
  </si>
  <si>
    <t>898ED320E2A5557257C04DC59FA5915F</t>
  </si>
  <si>
    <t>898ED320E2A55572E844D73259B1A360</t>
  </si>
  <si>
    <t>898ED320E2A555725CC69332B20C4477</t>
  </si>
  <si>
    <t>898ED320E2A5557256F0912C90FB9E7A</t>
  </si>
  <si>
    <t>898ED320E2A55572F7E196B4EFF5A23C</t>
  </si>
  <si>
    <t>898ED320E2A555723419BE12734A4F2B</t>
  </si>
  <si>
    <t>898ED320E2A55572F4E895DC266C6FEB</t>
  </si>
  <si>
    <t>898ED320E2A55572F9A6F6B689EDBC10</t>
  </si>
  <si>
    <t>898ED320E2A55572A48A276D9E60138E</t>
  </si>
  <si>
    <t>898ED320E2A55572B9883A11E038DC3F</t>
  </si>
  <si>
    <t>898ED320E2A55572C2FECCA9885B8060</t>
  </si>
  <si>
    <t>898ED320E2A555726921040441CDE379</t>
  </si>
  <si>
    <t>898ED320E2A5557292741C9DF4194125</t>
  </si>
  <si>
    <t>898ED320E2A5557294A9B6CBB9A26E11</t>
  </si>
  <si>
    <t>898ED320E2A5557299DABA6B004E9BCD</t>
  </si>
  <si>
    <t>898ED320E2A55572CC5556B851EB0BB9</t>
  </si>
  <si>
    <t>898ED320E2A555727B273B5F15A8BCCE</t>
  </si>
  <si>
    <t>898ED320E2A555728C2F11D921B37247</t>
  </si>
  <si>
    <t>898ED320E2A55572DF6FC9B113CA8071</t>
  </si>
  <si>
    <t>898ED320E2A55572CED2694450529F37</t>
  </si>
  <si>
    <t>898ED320E2A55572A40FBCE69C0DA297</t>
  </si>
  <si>
    <t>898ED320E2A5557263DAF00FFA25C3F2</t>
  </si>
  <si>
    <t>898ED320E2A555720D8B94E77D22F3C7</t>
  </si>
  <si>
    <t>898ED320E2A5557221CE28855C40919A</t>
  </si>
  <si>
    <t>898ED320E2A5557214F8B720AAB0EB1D</t>
  </si>
  <si>
    <t>898ED320E2A55572BD88B8661294CFE2</t>
  </si>
  <si>
    <t>898ED320E2A5557218FAEFB8E8B5D07E</t>
  </si>
  <si>
    <t>898ED320E2A555720FFABA24C79DA54C</t>
  </si>
  <si>
    <t>898ED320E2A5557248DE8A4B48D9248C</t>
  </si>
  <si>
    <t>898ED320E2A555723AC181308B57CEB0</t>
  </si>
  <si>
    <t>898ED320E2A5557275B131B33FE35D78</t>
  </si>
  <si>
    <t>898ED320E2A55572A49C2C7D3DDD243A</t>
  </si>
  <si>
    <t>898ED320E2A55572B19041652D789B95</t>
  </si>
  <si>
    <t>898ED320E2A555720CD36C429E661C18</t>
  </si>
  <si>
    <t>898ED320E2A55572E6D80F859862A072</t>
  </si>
  <si>
    <t>898ED320E2A55572956346DFE948C536</t>
  </si>
  <si>
    <t>898ED320E2A555728514FFFFC2D7132F</t>
  </si>
  <si>
    <t>898ED320E2A55572D6C0C0472B291B4A</t>
  </si>
  <si>
    <t>898ED320E2A55572D023E3D07B39D333</t>
  </si>
  <si>
    <t>898ED320E2A55572CE1EE8E974E5E8C4</t>
  </si>
  <si>
    <t>898ED320E2A55572FF0FFE7FBD530BF1</t>
  </si>
  <si>
    <t>898ED320E2A555724E0C2599A56769E5</t>
  </si>
  <si>
    <t>898ED320E2A55572519F9146C72D9588</t>
  </si>
  <si>
    <t>898ED320E2A55572B4635EAF5D272E81</t>
  </si>
  <si>
    <t>898ED320E2A55572E41630C179C4700B</t>
  </si>
  <si>
    <t>898ED320E2A555724F8464824422CC1B</t>
  </si>
  <si>
    <t>898ED320E2A55572FD703F110F2617FA</t>
  </si>
  <si>
    <t>898ED320E2A555724CC984468F0DBB59</t>
  </si>
  <si>
    <t>EE0E3433654ED432E56D2AD3FDA86745</t>
  </si>
  <si>
    <t>EE0E3433654ED432D1313A3D65D23049</t>
  </si>
  <si>
    <t>EE0E3433654ED432B3290193F8D37A91</t>
  </si>
  <si>
    <t>EE0E3433654ED432863BC1A3E5570908</t>
  </si>
  <si>
    <t>EE0E3433654ED4324FA4FF1C2D751E3A</t>
  </si>
  <si>
    <t>EE0E3433654ED432ACFF3EDAD7353B1F</t>
  </si>
  <si>
    <t>EE0E3433654ED432281B3F4D08AF33F1</t>
  </si>
  <si>
    <t>EE0E3433654ED432FDC55E8C2ED3811B</t>
  </si>
  <si>
    <t>EE0E3433654ED4325909F04188E84886</t>
  </si>
  <si>
    <t>EE0E3433654ED43272F0DE18D3E17B93</t>
  </si>
  <si>
    <t>EE0E3433654ED432EC7F38E0B509318D</t>
  </si>
  <si>
    <t>EE0E3433654ED432BEE2F52F9A0200FF</t>
  </si>
  <si>
    <t>EE0E3433654ED4324069C3198EBABEFB</t>
  </si>
  <si>
    <t>EE0E3433654ED432A30EE6EAEB507589</t>
  </si>
  <si>
    <t>EE0E3433654ED4323CCB58F850B77586</t>
  </si>
  <si>
    <t>EE0E3433654ED4320725B54AAF471FA5</t>
  </si>
  <si>
    <t>EE0E3433654ED432E2DA3637B73E5189</t>
  </si>
  <si>
    <t>EE0E3433654ED4328DE22CAE434BCDD3</t>
  </si>
  <si>
    <t>EE0E3433654ED432E79CFF4B38312C0A</t>
  </si>
  <si>
    <t>EE0E3433654ED432612E96D5B68AE383</t>
  </si>
  <si>
    <t>EE0E3433654ED4320C6330335803E534</t>
  </si>
  <si>
    <t>EE0E3433654ED4327324B2A295142A61</t>
  </si>
  <si>
    <t>EE0E3433654ED432641E843F870CE456</t>
  </si>
  <si>
    <t>EE0E3433654ED4320BBCA4BF32968714</t>
  </si>
  <si>
    <t>EE0E3433654ED4328BD8A6F6F84FB0E4</t>
  </si>
  <si>
    <t>EE0E3433654ED432B35391CB30DF5FB5</t>
  </si>
  <si>
    <t>EE0E3433654ED4320D031FE6917686D8</t>
  </si>
  <si>
    <t>EE0E3433654ED432E8D2067AF56A2157</t>
  </si>
  <si>
    <t>EE0E3433654ED432D29399FB5EACD812</t>
  </si>
  <si>
    <t>EE0E3433654ED43207FD87E841A23C27</t>
  </si>
  <si>
    <t>EE0E3433654ED4324182245C97D5AB98</t>
  </si>
  <si>
    <t>EE0E3433654ED432B98364D0134864CB</t>
  </si>
  <si>
    <t>EE0E3433654ED4321DD131A597008B91</t>
  </si>
  <si>
    <t>EE0E3433654ED4325A27DB6BDA3467B3</t>
  </si>
  <si>
    <t>EE0E3433654ED432918E0FC77935D805</t>
  </si>
  <si>
    <t>EE0E3433654ED432ADD88EA3B7785DEC</t>
  </si>
  <si>
    <t>EE0E3433654ED432FBA3249B40EFC96E</t>
  </si>
  <si>
    <t>EE0E3433654ED432554E3F17D208F725</t>
  </si>
  <si>
    <t>EE0E3433654ED432BE88C9F08B1B8010</t>
  </si>
  <si>
    <t>EE0E3433654ED4320429275B723125F7</t>
  </si>
  <si>
    <t>EE0E3433654ED4328A7300FAFA937829</t>
  </si>
  <si>
    <t>EE0E3433654ED432CDD733683C320872</t>
  </si>
  <si>
    <t>EE0E3433654ED432C3CCE6C1B21004EB</t>
  </si>
  <si>
    <t>EE0E3433654ED432829DC216712B2F4C</t>
  </si>
  <si>
    <t>EE0E3433654ED432E242281F31B41D6E</t>
  </si>
  <si>
    <t>EE0E3433654ED432A2A3AE5A9C68136A</t>
  </si>
  <si>
    <t>EE0E3433654ED432E290E8746C11B14C</t>
  </si>
  <si>
    <t>EE0E3433654ED4327707A84D55AE4CDF</t>
  </si>
  <si>
    <t>EE0E3433654ED432AC045412E9033645</t>
  </si>
  <si>
    <t>EE0E3433654ED432BB3CB72764C57725</t>
  </si>
  <si>
    <t>EE0E3433654ED4322CBFED3EC784D44F</t>
  </si>
  <si>
    <t>EE0E3433654ED43264A36A74F24DEB5C</t>
  </si>
  <si>
    <t>EE0E3433654ED4321E003A23334C45D6</t>
  </si>
  <si>
    <t>EE0E3433654ED432FAC60A89FADDA336</t>
  </si>
  <si>
    <t>EE0E3433654ED4328ECE1E4F6F5A1FD9</t>
  </si>
  <si>
    <t>EE0E3433654ED432A2D882D8599B1E10</t>
  </si>
  <si>
    <t>EE0E3433654ED43234A7E67250CF1056</t>
  </si>
  <si>
    <t>EE0E3433654ED432E470732DD9FFD84C</t>
  </si>
  <si>
    <t>EE0E3433654ED4323D283B822E0631C5</t>
  </si>
  <si>
    <t>EE0E3433654ED432F3A7ECAB940CD7FD</t>
  </si>
  <si>
    <t>EE0E3433654ED4326BDD957953EBD6BB</t>
  </si>
  <si>
    <t>EE0E3433654ED432DABD345CE1B4EE0F</t>
  </si>
  <si>
    <t>EE0E3433654ED43290BBF023DD3DEA3C</t>
  </si>
  <si>
    <t>EE0E3433654ED43266D6830533EC337F</t>
  </si>
  <si>
    <t>EE0E3433654ED432F6F184ECDECA081A</t>
  </si>
  <si>
    <t>EE0E3433654ED4328469ED9DEE25C574</t>
  </si>
  <si>
    <t>EE0E3433654ED432C3BA93EA018940A2</t>
  </si>
  <si>
    <t>EE0E3433654ED43225B91E0870382163</t>
  </si>
  <si>
    <t>EE0E3433654ED43240A9AE52EE0DF124</t>
  </si>
  <si>
    <t>EE0E3433654ED432D91714E97FD772A6</t>
  </si>
  <si>
    <t>EE0E3433654ED4321F27DCA2AD632CF2</t>
  </si>
  <si>
    <t>EE0E3433654ED4324E414734B20C0399</t>
  </si>
  <si>
    <t>EE0E3433654ED432BF9B2692C0B4CDB8</t>
  </si>
  <si>
    <t>EE0E3433654ED432514588EA1C6F0287</t>
  </si>
  <si>
    <t>EE0E3433654ED432EDAF76D104C25CB1</t>
  </si>
  <si>
    <t>EE0E3433654ED432497E6E169F20B018</t>
  </si>
  <si>
    <t>EE0E3433654ED43277553AFF2F7098DA</t>
  </si>
  <si>
    <t>EE0E3433654ED432787831AD8403E79C</t>
  </si>
  <si>
    <t>EE0E3433654ED432FFD36662D280D655</t>
  </si>
  <si>
    <t>EE0E3433654ED432C8EA5A320252F590</t>
  </si>
  <si>
    <t>EE0E3433654ED432D5969D6C436F63DA</t>
  </si>
  <si>
    <t>EE0E3433654ED43297F587DFDDEFDB73</t>
  </si>
  <si>
    <t>EE0E3433654ED432CDE8211B6A9BCDBA</t>
  </si>
  <si>
    <t>EE0E3433654ED432667FFD13FCA25F55</t>
  </si>
  <si>
    <t>EE0E3433654ED432A9D499E580CAB07C</t>
  </si>
  <si>
    <t>EE0E3433654ED43271532C0BE180E6C7</t>
  </si>
  <si>
    <t>EE0E3433654ED4327D1958807771A7C9</t>
  </si>
  <si>
    <t>EE0E3433654ED4326AEEFAA35983497A</t>
  </si>
  <si>
    <t>EE0E3433654ED4321479D63A072D300F</t>
  </si>
  <si>
    <t>EE0E3433654ED432F3A8369E8C033C1C</t>
  </si>
  <si>
    <t>EE0E3433654ED43229212317AC6276E9</t>
  </si>
  <si>
    <t>EE0E3433654ED43208F532BFECADF2D0</t>
  </si>
  <si>
    <t>EE0E3433654ED432750013085C9D1911</t>
  </si>
  <si>
    <t>EE0E3433654ED4320D026E83EB8EF51F</t>
  </si>
  <si>
    <t>EE0E3433654ED43208EA0D12661C6E35</t>
  </si>
  <si>
    <t>EE0E3433654ED43271112540378ADB04</t>
  </si>
  <si>
    <t>EE0E3433654ED4328C4554CCC41E511D</t>
  </si>
  <si>
    <t>EE0E3433654ED432E508D7DE757331FC</t>
  </si>
  <si>
    <t>EE0E3433654ED432AD913E7311CFC3C9</t>
  </si>
  <si>
    <t>EE0E3433654ED432D8E612DBC9E56A7A</t>
  </si>
  <si>
    <t>0E2F10D96C3029652C5F5674A00ED86F</t>
  </si>
  <si>
    <t>0E2F10D96C3029656CB097710AEAC5BD</t>
  </si>
  <si>
    <t>0E2F10D96C3029654132A1E61328D71C</t>
  </si>
  <si>
    <t>0E2F10D96C3029655B9C8D27120B184C</t>
  </si>
  <si>
    <t>0E2F10D96C302965BC9CD4F5E26ABDB5</t>
  </si>
  <si>
    <t>0E2F10D96C30296515D0690B62C4AAC1</t>
  </si>
  <si>
    <t>0E2F10D96C3029656EB4CF2D91D55185</t>
  </si>
  <si>
    <t>0E2F10D96C3029659CDFF3508A6A1196</t>
  </si>
  <si>
    <t>0E2F10D96C302965E8F89553E47593C2</t>
  </si>
  <si>
    <t>0E2F10D96C302965DAAE6A466E9C7DED</t>
  </si>
  <si>
    <t>0E2F10D96C302965B99B5CAE27DFA6EB</t>
  </si>
  <si>
    <t>0E2F10D96C302965F68228A16AF4271B</t>
  </si>
  <si>
    <t>0E2F10D96C302965CBA495ACA33E9D41</t>
  </si>
  <si>
    <t>0E2F10D96C30296519FC904EEA0142A3</t>
  </si>
  <si>
    <t>0E2F10D96C302965E15423E45713F802</t>
  </si>
  <si>
    <t>0E2F10D96C302965840F86E23D47365D</t>
  </si>
  <si>
    <t>0E2F10D96C30296506D9E2FA2D3880DD</t>
  </si>
  <si>
    <t>0E2F10D96C302965D70F7D92EA0268A2</t>
  </si>
  <si>
    <t>0E2F10D96C3029659EC0F8DD9FA1758A</t>
  </si>
  <si>
    <t>0E2F10D96C3029657580DD92C5D481F6</t>
  </si>
  <si>
    <t>0E2F10D96C302965848856A99B940686</t>
  </si>
  <si>
    <t>0E2F10D96C3029656D711570F463DACE</t>
  </si>
  <si>
    <t>0E2F10D96C30296545CF983D6F5BB2E0</t>
  </si>
  <si>
    <t>0E2F10D96C302965882D9E8BA8433581</t>
  </si>
  <si>
    <t>0E2F10D96C302965173F6D5C81A16FFD</t>
  </si>
  <si>
    <t>0E2F10D96C30296584A0FF614DB30F40</t>
  </si>
  <si>
    <t>0E2F10D96C3029650FFFE69A68861D12</t>
  </si>
  <si>
    <t>0E2F10D96C30296518747904172EA0FA</t>
  </si>
  <si>
    <t>0E2F10D96C3029656A9E689EEEF45C80</t>
  </si>
  <si>
    <t>0E2F10D96C3029651C0BCFF0FAB61D6D</t>
  </si>
  <si>
    <t>0E2F10D96C302965212FCF7BDDC85A86</t>
  </si>
  <si>
    <t>0E2F10D96C302965A66DBD8B85103E65</t>
  </si>
  <si>
    <t>0E2F10D96C302965C42E93E6F42AA5E8</t>
  </si>
  <si>
    <t>0E2F10D96C30296555FEC365A0E55F5E</t>
  </si>
  <si>
    <t>0E2F10D96C30296575354FDD419AFEE9</t>
  </si>
  <si>
    <t>0E2F10D96C302965D46BC9EC4BC3C19E</t>
  </si>
  <si>
    <t>0E2F10D96C302965B5A40A8E0E7B5808</t>
  </si>
  <si>
    <t>0E2F10D96C302965A9238C7B06B68D03</t>
  </si>
  <si>
    <t>0E2F10D96C302965E757EE0409A7C12E</t>
  </si>
  <si>
    <t>0E2F10D96C302965A6428577F1775462</t>
  </si>
  <si>
    <t>0E2F10D96C3029659DE8C316752CC557</t>
  </si>
  <si>
    <t>0E2F10D96C3029659637369294CDC866</t>
  </si>
  <si>
    <t>0E2F10D96C302965BCC98C394F92E5A4</t>
  </si>
  <si>
    <t>0E2F10D96C302965285CB5E9BBF83D60</t>
  </si>
  <si>
    <t>0E2F10D96C302965FBDFF1D912509120</t>
  </si>
  <si>
    <t>0E2F10D96C302965834FE2641AB2A34C</t>
  </si>
  <si>
    <t>0E2F10D96C3029659EB89DA2F61C5CF0</t>
  </si>
  <si>
    <t>0E2F10D96C3029659BE1ED8AF1606DBF</t>
  </si>
  <si>
    <t>0E2F10D96C30296516BFFD38AEECF9F8</t>
  </si>
  <si>
    <t>0E2F10D96C3029651D1785A8A6474F20</t>
  </si>
  <si>
    <t>0E2F10D96C3029658E0374CA3A19ED64</t>
  </si>
  <si>
    <t>0E2F10D96C302965B592319A7067B8DA</t>
  </si>
  <si>
    <t>0E2F10D96C302965AAB6369F94D495D1</t>
  </si>
  <si>
    <t>0E2F10D96C302965DA4D2FE4322260E0</t>
  </si>
  <si>
    <t>0E2F10D96C3029658916F92010AAA1BE</t>
  </si>
  <si>
    <t>0E2F10D96C302965E2A1E26425455CF5</t>
  </si>
  <si>
    <t>0E2F10D96C302965CFAEA8AB31ED7A11</t>
  </si>
  <si>
    <t>0E2F10D96C3029653B57F7FE3E208AC2</t>
  </si>
  <si>
    <t>0E2F10D96C3029650CEE95679AB6B755</t>
  </si>
  <si>
    <t>0E2F10D96C302965E0233444BACBC8E3</t>
  </si>
  <si>
    <t>0E2F10D96C3029650D1A1D7C2ADF3A4F</t>
  </si>
  <si>
    <t>0E2F10D96C302965EB34843F0B57F01E</t>
  </si>
  <si>
    <t>0E2F10D96C302965699B7D16F6B84820</t>
  </si>
  <si>
    <t>0E2F10D96C302965ACBF90BD113BB409</t>
  </si>
  <si>
    <t>0E2F10D96C302965D687D51635B41EB9</t>
  </si>
  <si>
    <t>0E2F10D96C3029654F95C92997CA5E75</t>
  </si>
  <si>
    <t>0E2F10D96C3029650CF635121F78778B</t>
  </si>
  <si>
    <t>0E2F10D96C3029657A0D265A21B1E7C4</t>
  </si>
  <si>
    <t>0E2F10D96C3029653FD195285FBE83BC</t>
  </si>
  <si>
    <t>0E2F10D96C302965F1F8F68659D85D92</t>
  </si>
  <si>
    <t>0E2F10D96C30296576A37038FC04E80F</t>
  </si>
  <si>
    <t>0E2F10D96C3029654F5781B90225D572</t>
  </si>
  <si>
    <t>0E2F10D96C3029658BD6993E1B7408F1</t>
  </si>
  <si>
    <t>5AA10D0B1C4C2CA867E942D627D2CF46</t>
  </si>
  <si>
    <t>0E2F10D96C302965EEDD1C5CCC77D365</t>
  </si>
  <si>
    <t>0E2F10D96C30296524C157206B298352</t>
  </si>
  <si>
    <t>5AA10D0B1C4C2CA8CE7DB21F447126FE</t>
  </si>
  <si>
    <t>5AA10D0B1C4C2CA8C791888B1FFB70BD</t>
  </si>
  <si>
    <t>5AA10D0B1C4C2CA85A84C9B54C355516</t>
  </si>
  <si>
    <t>5AA10D0B1C4C2CA8C10E5F8ABA62909C</t>
  </si>
  <si>
    <t>5AA10D0B1C4C2CA81811A6167C954EA1</t>
  </si>
  <si>
    <t>5AA10D0B1C4C2CA89591ECEEE4147765</t>
  </si>
  <si>
    <t>5AA10D0B1C4C2CA81212C4FECE325AE6</t>
  </si>
  <si>
    <t>5AA10D0B1C4C2CA8784CF17C0FF7CB11</t>
  </si>
  <si>
    <t>5AA10D0B1C4C2CA8F479D83B1296861C</t>
  </si>
  <si>
    <t>5AA10D0B1C4C2CA8802D2682974287DF</t>
  </si>
  <si>
    <t>0E2F10D96C3029658605A1C2A3A74FE9</t>
  </si>
  <si>
    <t>0E2F10D96C3029651BBAC31B555FC508</t>
  </si>
  <si>
    <t>0E2F10D96C302965AF88E8E5C70BD7BC</t>
  </si>
  <si>
    <t>0E2F10D96C302965436CE8940F0DC15C</t>
  </si>
  <si>
    <t>0E2F10D96C3029654CFBB573AB9A64F8</t>
  </si>
  <si>
    <t>0E2F10D96C302965479A95AB0D529B93</t>
  </si>
  <si>
    <t>0E2F10D96C302965937674846DCBE982</t>
  </si>
  <si>
    <t>0E2F10D96C3029650A760654A1D8A467</t>
  </si>
  <si>
    <t>0E2F10D96C302965ABF4BA54F86B59C4</t>
  </si>
  <si>
    <t>0E2F10D96C302965E1FB269CAEA77573</t>
  </si>
  <si>
    <t>0E2F10D96C302965BB1E841301FAFA01</t>
  </si>
  <si>
    <t>0E2F10D96C302965C0859FB2AC1E547C</t>
  </si>
  <si>
    <t>0E2F10D96C30296577B0D9A0CD473EC3</t>
  </si>
  <si>
    <t>0E2F10D96C3029657CD9966420989BF9</t>
  </si>
  <si>
    <t>0E2F10D96C302965EE282D821FD0592E</t>
  </si>
  <si>
    <t>0E2F10D96C3029650FB7F7C2B225C3F1</t>
  </si>
  <si>
    <t>0E2F10D96C302965836CD3E8D1349154</t>
  </si>
  <si>
    <t>0E2F10D96C3029656455C6287BD8F569</t>
  </si>
  <si>
    <t>0E2F10D96C3029650B548B45406D46FE</t>
  </si>
  <si>
    <t>0E2F10D96C302965595A8D30319D0314</t>
  </si>
  <si>
    <t>0E2F10D96C30296523C11B9588C0C82D</t>
  </si>
  <si>
    <t>0E2F10D96C302965208E3D8468CDEE73</t>
  </si>
  <si>
    <t>0E2F10D96C3029656E2EEA66127BEA47</t>
  </si>
  <si>
    <t>0E2F10D96C30296541841FE731FC7D6B</t>
  </si>
  <si>
    <t>0E2F10D96C302965C9B20FB61E72755C</t>
  </si>
  <si>
    <t>5AA10D0B1C4C2CA8E8D2CC0844942B8E</t>
  </si>
  <si>
    <t>5AA10D0B1C4C2CA8C825C42CF668492A</t>
  </si>
  <si>
    <t>5AA10D0B1C4C2CA8C3DABB017B746F8D</t>
  </si>
  <si>
    <t>5AA10D0B1C4C2CA89AE15014BB90CDDA</t>
  </si>
  <si>
    <t>5AA10D0B1C4C2CA8DAE8BB0F7C73F27E</t>
  </si>
  <si>
    <t>5AA10D0B1C4C2CA8FF65C8AA0249FF72</t>
  </si>
  <si>
    <t>5AA10D0B1C4C2CA84C0C872E556CBA63</t>
  </si>
  <si>
    <t>5AA10D0B1C4C2CA8A12DE62181FC7637</t>
  </si>
  <si>
    <t>5AA10D0B1C4C2CA82634970EBE218C0E</t>
  </si>
  <si>
    <t>5AA10D0B1C4C2CA85A520ACB902EF250</t>
  </si>
  <si>
    <t>5AA10D0B1C4C2CA8FDF9F0129294A362</t>
  </si>
  <si>
    <t>5AA10D0B1C4C2CA8AA0B5BB56E0B2061</t>
  </si>
  <si>
    <t>5AA10D0B1C4C2CA807F8855E968B24F9</t>
  </si>
  <si>
    <t>5AA10D0B1C4C2CA8B13F301454E1CD48</t>
  </si>
  <si>
    <t>5AA10D0B1C4C2CA8D0872F59FD81704A</t>
  </si>
  <si>
    <t>5AA10D0B1C4C2CA8E9D46514CF8F05EE</t>
  </si>
  <si>
    <t>5AA10D0B1C4C2CA8A73F20F588A6E9A0</t>
  </si>
  <si>
    <t>5AA10D0B1C4C2CA8C0C5BD3047A1B26F</t>
  </si>
  <si>
    <t>5AA10D0B1C4C2CA874A7B01D80CC3CBB</t>
  </si>
  <si>
    <t>5AA10D0B1C4C2CA812276AF329AD8225</t>
  </si>
  <si>
    <t>5AA10D0B1C4C2CA80AA01B673DB71AAB</t>
  </si>
  <si>
    <t>5AA10D0B1C4C2CA8634D05312C5EC223</t>
  </si>
  <si>
    <t>5AA10D0B1C4C2CA85B704F2269B00BDB</t>
  </si>
  <si>
    <t>5AA10D0B1C4C2CA8E004B767AF4063A0</t>
  </si>
  <si>
    <t>5AA10D0B1C4C2CA828CCF2AB14957829</t>
  </si>
  <si>
    <t>5AA10D0B1C4C2CA823003B37B40169C2</t>
  </si>
  <si>
    <t>5AA10D0B1C4C2CA82A7C65A7C9BB0934</t>
  </si>
  <si>
    <t>5AA10D0B1C4C2CA8F645C0346F200CD1</t>
  </si>
  <si>
    <t>5AA10D0B1C4C2CA884D2019FD618D720</t>
  </si>
  <si>
    <t>5AA10D0B1C4C2CA8EC998E607490E211</t>
  </si>
  <si>
    <t>5AA10D0B1C4C2CA838CD037FF52B6564</t>
  </si>
  <si>
    <t>5AA10D0B1C4C2CA8C2229D48C80606D4</t>
  </si>
  <si>
    <t>5AA10D0B1C4C2CA85BEF64DFB60C0C15</t>
  </si>
  <si>
    <t>5AA10D0B1C4C2CA8046D02A224FC0733</t>
  </si>
  <si>
    <t>5AA10D0B1C4C2CA82CDD93ECECB5D2C1</t>
  </si>
  <si>
    <t>5AA10D0B1C4C2CA855765F595C59E096</t>
  </si>
  <si>
    <t>5AA10D0B1C4C2CA838363A7DAE89808F</t>
  </si>
  <si>
    <t>5AA10D0B1C4C2CA899AC607104A51630</t>
  </si>
  <si>
    <t>5AA10D0B1C4C2CA857386401D7F5D709</t>
  </si>
  <si>
    <t>5AA10D0B1C4C2CA8A30E10129E213E9D</t>
  </si>
  <si>
    <t>5AA10D0B1C4C2CA8B70B9957A7BAF8EF</t>
  </si>
  <si>
    <t>5AA10D0B1C4C2CA80ED7EBC74628A659</t>
  </si>
  <si>
    <t>5AA10D0B1C4C2CA848EDDFCCC6506EBD</t>
  </si>
  <si>
    <t>5AA10D0B1C4C2CA8E739C77E869DA71D</t>
  </si>
  <si>
    <t>5AA10D0B1C4C2CA85E16841F48EAE59D</t>
  </si>
  <si>
    <t>5AA10D0B1C4C2CA849F19AF74E2FD1B4</t>
  </si>
  <si>
    <t>5AA10D0B1C4C2CA8144201D331EA07F3</t>
  </si>
  <si>
    <t>5AA10D0B1C4C2CA8BC0F9BE9EB55D519</t>
  </si>
  <si>
    <t>5AA10D0B1C4C2CA8DEC5557FCF13736B</t>
  </si>
  <si>
    <t>5AA10D0B1C4C2CA8006F8D778F306DE3</t>
  </si>
  <si>
    <t>5AA10D0B1C4C2CA80D056C004DA7CFDD</t>
  </si>
  <si>
    <t>5AA10D0B1C4C2CA8F6FB1F8BA667D297</t>
  </si>
  <si>
    <t>5AA10D0B1C4C2CA87D974871D38A1803</t>
  </si>
  <si>
    <t>5AA10D0B1C4C2CA819DF4CF2A5605AB8</t>
  </si>
  <si>
    <t>5AA10D0B1C4C2CA8E057F9F667069593</t>
  </si>
  <si>
    <t>5AA10D0B1C4C2CA80A8C00622719C518</t>
  </si>
  <si>
    <t>5AA10D0B1C4C2CA8710EB5C661E35FBD</t>
  </si>
  <si>
    <t>5AA10D0B1C4C2CA823E9FEAEBDCCF53C</t>
  </si>
  <si>
    <t>5AA10D0B1C4C2CA8A483A9911CEC7D34</t>
  </si>
  <si>
    <t>5AA10D0B1C4C2CA8ABCECDAE033046C0</t>
  </si>
  <si>
    <t>5AA10D0B1C4C2CA85279B3FBA352700C</t>
  </si>
  <si>
    <t>5AA10D0B1C4C2CA836F3A7132332C419</t>
  </si>
  <si>
    <t>5AA10D0B1C4C2CA8E54D0757495351DB</t>
  </si>
  <si>
    <t>5AA10D0B1C4C2CA87577734EF6D4042F</t>
  </si>
  <si>
    <t>5AA10D0B1C4C2CA8E82257ABCF664246</t>
  </si>
  <si>
    <t>5AA10D0B1C4C2CA8E499B179A6148E12</t>
  </si>
  <si>
    <t>5AA10D0B1C4C2CA87217CFE5BC52CEA6</t>
  </si>
  <si>
    <t>5AA10D0B1C4C2CA8B91B0B68D0157CCE</t>
  </si>
  <si>
    <t>5AA10D0B1C4C2CA85FCC6AF4C32DA5E2</t>
  </si>
  <si>
    <t>5AA10D0B1C4C2CA84129FEF0F2E54008</t>
  </si>
  <si>
    <t>5AA10D0B1C4C2CA898A9ACBEFE4DEFBA</t>
  </si>
  <si>
    <t>5AA10D0B1C4C2CA8572920C7AC56F0D4</t>
  </si>
  <si>
    <t>5AA10D0B1C4C2CA801A6290783066483</t>
  </si>
  <si>
    <t>5AA10D0B1C4C2CA819B842629FE7887E</t>
  </si>
  <si>
    <t>5AA10D0B1C4C2CA8F93C40CB44ADDAC8</t>
  </si>
  <si>
    <t>5AA10D0B1C4C2CA8EF3BDBCAE909FBF6</t>
  </si>
  <si>
    <t>5AA10D0B1C4C2CA8933E9A37568281AF</t>
  </si>
  <si>
    <t>5AA10D0B1C4C2CA80E1C21383A25192F</t>
  </si>
  <si>
    <t>5AA10D0B1C4C2CA88F01D8DF7AD53B39</t>
  </si>
  <si>
    <t>5AA10D0B1C4C2CA8F740E728BEE64228</t>
  </si>
  <si>
    <t>5AA10D0B1C4C2CA87DD9D812D171557C</t>
  </si>
  <si>
    <t>5AA10D0B1C4C2CA8A75A6284C5BD111D</t>
  </si>
  <si>
    <t>5AA10D0B1C4C2CA8F6E343EE4F41F201</t>
  </si>
  <si>
    <t>5AA10D0B1C4C2CA842EC98E72A4075F8</t>
  </si>
  <si>
    <t>5AA10D0B1C4C2CA8BB777E5DABB57FCB</t>
  </si>
  <si>
    <t>5AA10D0B1C4C2CA8708347039298CFE1</t>
  </si>
  <si>
    <t>5AA10D0B1C4C2CA82249DF469ED902C7</t>
  </si>
  <si>
    <t>5AA10D0B1C4C2CA896F3A36304B8BF69</t>
  </si>
  <si>
    <t>5AA10D0B1C4C2CA897B634FF5E09BB7C</t>
  </si>
  <si>
    <t>4615048A000611D561AC97DF05A8EE3C</t>
  </si>
  <si>
    <t>4615048A000611D54811A1400A5225D2</t>
  </si>
  <si>
    <t>4615048A000611D5F7C3174CB2AFA3E9</t>
  </si>
  <si>
    <t>4615048A000611D547242038BC87BC0A</t>
  </si>
  <si>
    <t>4615048A000611D53DEED824DBDE76BD</t>
  </si>
  <si>
    <t>4615048A000611D57F5BD39B627C96A4</t>
  </si>
  <si>
    <t>4615048A000611D5D1160FB85A38D336</t>
  </si>
  <si>
    <t>4615048A000611D586B6696E44FECA20</t>
  </si>
  <si>
    <t>4615048A000611D5DA2542E054E2696A</t>
  </si>
  <si>
    <t>4615048A000611D504C307EF32E3710E</t>
  </si>
  <si>
    <t>4615048A000611D5EE81C714877D08C8</t>
  </si>
  <si>
    <t>4615048A000611D5AAD8C24E185BB27B</t>
  </si>
  <si>
    <t>4615048A000611D555377268052998AC</t>
  </si>
  <si>
    <t>4615048A000611D5F704AA0752F16D56</t>
  </si>
  <si>
    <t>4615048A000611D52B40CF93E911EDA9</t>
  </si>
  <si>
    <t>4615048A000611D5A49C0B6DF10589D3</t>
  </si>
  <si>
    <t>4615048A000611D57C43AE6B197C0E9B</t>
  </si>
  <si>
    <t>4615048A000611D5532CBB3806D740B3</t>
  </si>
  <si>
    <t>4615048A000611D56EEE15D3DA250F60</t>
  </si>
  <si>
    <t>4615048A000611D5FBFD7F1D0D2AC8A1</t>
  </si>
  <si>
    <t>4615048A000611D56D412AB967F727C1</t>
  </si>
  <si>
    <t>4615048A000611D5810B94360E217B46</t>
  </si>
  <si>
    <t>4615048A000611D59967FF5D3A808CB5</t>
  </si>
  <si>
    <t>4615048A000611D502CAB7D63BD63744</t>
  </si>
  <si>
    <t>4615048A000611D53A8F7611BAD4A5DD</t>
  </si>
  <si>
    <t>4615048A000611D57E39B656834BC207</t>
  </si>
  <si>
    <t>4615048A000611D5CA1707E11D8C1031</t>
  </si>
  <si>
    <t>4615048A000611D5D89DF3368FA7E7CF</t>
  </si>
  <si>
    <t>4615048A000611D5FF36BB6AF799B78D</t>
  </si>
  <si>
    <t>4615048A000611D586C97B4BB8513ACF</t>
  </si>
  <si>
    <t>4615048A000611D5F17451497780F0AB</t>
  </si>
  <si>
    <t>4615048A000611D558A3EE863B8BB8DC</t>
  </si>
  <si>
    <t>4615048A000611D527218A22E1BA77FA</t>
  </si>
  <si>
    <t>4615048A000611D58390398CD32347A8</t>
  </si>
  <si>
    <t>4615048A000611D51CF5BF55D36457B8</t>
  </si>
  <si>
    <t>4615048A000611D52CBB0C634F6EC70D</t>
  </si>
  <si>
    <t>4615048A000611D5EFE348C334D1CF13</t>
  </si>
  <si>
    <t>4615048A000611D5007AD1B893F98B3B</t>
  </si>
  <si>
    <t>4615048A000611D5BCE05B16B974F8C9</t>
  </si>
  <si>
    <t>4615048A000611D52E976445DBD0D809</t>
  </si>
  <si>
    <t>4615048A000611D503421E3CF7F3F77B</t>
  </si>
  <si>
    <t>4615048A000611D587C9FFFA6EC0E9E3</t>
  </si>
  <si>
    <t>4615048A000611D5FE6B6EC9F9B03797</t>
  </si>
  <si>
    <t>4615048A000611D5E7A6DD1B2BDF7597</t>
  </si>
  <si>
    <t>4615048A000611D5DED76536644C7D5F</t>
  </si>
  <si>
    <t>4615048A000611D5F7434D787BAC7D53</t>
  </si>
  <si>
    <t>4615048A000611D58054C0F846A152F3</t>
  </si>
  <si>
    <t>4615048A000611D52D75C1DD238277D6</t>
  </si>
  <si>
    <t>4615048A000611D5CCB968147B0DA53C</t>
  </si>
  <si>
    <t>4615048A000611D5677CA6C0074F1BA8</t>
  </si>
  <si>
    <t>4615048A000611D57852D28DCA96F61B</t>
  </si>
  <si>
    <t>4615048A000611D5FD4977052F63A999</t>
  </si>
  <si>
    <t>4615048A000611D5A58F97832D328984</t>
  </si>
  <si>
    <t>4615048A000611D5CA70721D1625789A</t>
  </si>
  <si>
    <t>4615048A000611D5463D18873A271268</t>
  </si>
  <si>
    <t>4615048A000611D56D12807C2996E7A0</t>
  </si>
  <si>
    <t>4615048A000611D529C0D851EF4F64C4</t>
  </si>
  <si>
    <t>4615048A000611D59972A70D9691FEFE</t>
  </si>
  <si>
    <t>4615048A000611D5339D978F2BF3F8A5</t>
  </si>
  <si>
    <t>4615048A000611D5335168E204FEA20F</t>
  </si>
  <si>
    <t>4615048A000611D55FFBC808778865A8</t>
  </si>
  <si>
    <t>4615048A000611D58643314000F40EA0</t>
  </si>
  <si>
    <t>4615048A000611D5DFF2C3D59E068DB4</t>
  </si>
  <si>
    <t>4615048A000611D56E0185B4F6B7FA58</t>
  </si>
  <si>
    <t>4615048A000611D5EE7C29B8E43047FC</t>
  </si>
  <si>
    <t>4615048A000611D5E8ABB56A305043D5</t>
  </si>
  <si>
    <t>4615048A000611D533FB50D92347E299</t>
  </si>
  <si>
    <t>4615048A000611D50E7FADFFD832DA41</t>
  </si>
  <si>
    <t>4615048A000611D5F1930EFFE54CCCCA</t>
  </si>
  <si>
    <t>4615048A000611D50D4A5828F0D097F6</t>
  </si>
  <si>
    <t>4615048A000611D5C5619E26D15D5FA9</t>
  </si>
  <si>
    <t>4615048A000611D5F7093FE813A0F00F</t>
  </si>
  <si>
    <t>4615048A000611D536589417280C3191</t>
  </si>
  <si>
    <t>4615048A000611D5871A1110F783D203</t>
  </si>
  <si>
    <t>4615048A000611D52F880A0770E28D05</t>
  </si>
  <si>
    <t>4615048A000611D5185831A5284B10A7</t>
  </si>
  <si>
    <t>4615048A000611D5043DE84007A4391A</t>
  </si>
  <si>
    <t>4615048A000611D5D9BB0448F86E5087</t>
  </si>
  <si>
    <t>4615048A000611D546F1C4B7B29F68D7</t>
  </si>
  <si>
    <t>4615048A000611D5B4726B2FF694DE19</t>
  </si>
  <si>
    <t>4615048A000611D56768077773EEED5D</t>
  </si>
  <si>
    <t>4615048A000611D5A15D17F0CE207596</t>
  </si>
  <si>
    <t>4615048A000611D547F6442C10B0D5EC</t>
  </si>
  <si>
    <t>4615048A000611D5320B9E30B9B05497</t>
  </si>
  <si>
    <t>4615048A000611D5A59E7768264B7567</t>
  </si>
  <si>
    <t>4615048A000611D5744E2F55EC3B407F</t>
  </si>
  <si>
    <t>4615048A000611D52D56AA6B6A4E42A2</t>
  </si>
  <si>
    <t>4615048A000611D5962C5B4C636D95FE</t>
  </si>
  <si>
    <t>4615048A000611D5B81D7627A02CF734</t>
  </si>
  <si>
    <t>4615048A000611D5ADDAB0DAF253693B</t>
  </si>
  <si>
    <t>4615048A000611D5ED481681903ADE78</t>
  </si>
  <si>
    <t>4615048A000611D582917BFB7F6E2BE4</t>
  </si>
  <si>
    <t>4615048A000611D5FD5D545F5F96F840</t>
  </si>
  <si>
    <t>4615048A000611D5C0796D57CB38849B</t>
  </si>
  <si>
    <t>4615048A000611D54195813C40A79D9E</t>
  </si>
  <si>
    <t>4615048A000611D54E3390D51B30FC8A</t>
  </si>
  <si>
    <t>4615048A000611D5883EBCD2AFBACE22</t>
  </si>
  <si>
    <t>4615048A000611D5BA18914376B468B1</t>
  </si>
  <si>
    <t>4615048A000611D5752F8BC51AE2149B</t>
  </si>
  <si>
    <t>4615048A000611D526F1AA2EF660ABAD</t>
  </si>
  <si>
    <t>864C30406FDCF156F4BD22E13B284D15</t>
  </si>
  <si>
    <t>864C30406FDCF156ECC286873160F511</t>
  </si>
  <si>
    <t>864C30406FDCF1562A42B61DBA240FA6</t>
  </si>
  <si>
    <t>864C30406FDCF15634A80D209F33A072</t>
  </si>
  <si>
    <t>864C30406FDCF1564EFB7B177C22FE58</t>
  </si>
  <si>
    <t>864C30406FDCF15605BE39186DB478BC</t>
  </si>
  <si>
    <t>864C30406FDCF1568D810F54D3B60E71</t>
  </si>
  <si>
    <t>864C30406FDCF15612A38C153D7BCBDF</t>
  </si>
  <si>
    <t>864C30406FDCF156E9F983E39E43CBD4</t>
  </si>
  <si>
    <t>864C30406FDCF156E768B33BA6C0187A</t>
  </si>
  <si>
    <t>864C30406FDCF156CCC90AD8EE9CFDF8</t>
  </si>
  <si>
    <t>864C30406FDCF156D8B602755921A60A</t>
  </si>
  <si>
    <t>864C30406FDCF156F22F3B281985520D</t>
  </si>
  <si>
    <t>864C30406FDCF15620FC2DDC9C4F4537</t>
  </si>
  <si>
    <t>864C30406FDCF156A7CBB5EF3B80CE87</t>
  </si>
  <si>
    <t>864C30406FDCF1567F4DD1B76125F666</t>
  </si>
  <si>
    <t>864C30406FDCF1563803386095364CC4</t>
  </si>
  <si>
    <t>864C30406FDCF156AADB57692B09C045</t>
  </si>
  <si>
    <t>864C30406FDCF1561ED5C4C872B4F7AD</t>
  </si>
  <si>
    <t>864C30406FDCF156B685C61DDBFBF7D1</t>
  </si>
  <si>
    <t>864C30406FDCF1563F616428FB5FD51F</t>
  </si>
  <si>
    <t>864C30406FDCF156305675574479C801</t>
  </si>
  <si>
    <t>864C30406FDCF156D0B5E512194E5E83</t>
  </si>
  <si>
    <t>864C30406FDCF15666AB9F92BB8369F4</t>
  </si>
  <si>
    <t>864C30406FDCF1567233F97EF05ED895</t>
  </si>
  <si>
    <t>864C30406FDCF156E8BAF7101BDD0044</t>
  </si>
  <si>
    <t>864C30406FDCF1563A2B462D913C47C4</t>
  </si>
  <si>
    <t>864C30406FDCF15633C84F48EE494B9B</t>
  </si>
  <si>
    <t>864C30406FDCF156EDEA1E4BFEADCE54</t>
  </si>
  <si>
    <t>864C30406FDCF1569A54FB9C66E8435A</t>
  </si>
  <si>
    <t>864C30406FDCF15652BD6813D2E13EDB</t>
  </si>
  <si>
    <t>864C30406FDCF156456C5F1D289F09B5</t>
  </si>
  <si>
    <t>864C30406FDCF1563FA34ACC4012B1AF</t>
  </si>
  <si>
    <t>864C30406FDCF156544CF78AD6827625</t>
  </si>
  <si>
    <t>864C30406FDCF156934601B5C14373CE</t>
  </si>
  <si>
    <t>864C30406FDCF156396EDCB7460F2684</t>
  </si>
  <si>
    <t>864C30406FDCF1565046E5BD8D4A01AE</t>
  </si>
  <si>
    <t>864C30406FDCF15681EF54BAFDE35E1D</t>
  </si>
  <si>
    <t>864C30406FDCF156D4445DC67C22FE6E</t>
  </si>
  <si>
    <t>864C30406FDCF15625B3EAB1AECD89D7</t>
  </si>
  <si>
    <t>864C30406FDCF1567DD9BAFA90EA4DC6</t>
  </si>
  <si>
    <t>864C30406FDCF156F88B0765854B7A41</t>
  </si>
  <si>
    <t>864C30406FDCF156C4A92C66817D50F7</t>
  </si>
  <si>
    <t>864C30406FDCF156AD8D59570BC336B9</t>
  </si>
  <si>
    <t>864C30406FDCF156FA484CE01E7AF214</t>
  </si>
  <si>
    <t>864C30406FDCF156F351A5B0B71C1582</t>
  </si>
  <si>
    <t>864C30406FDCF156641789C134C14E35</t>
  </si>
  <si>
    <t>08BF8334415A0178000A35E211C092F9</t>
  </si>
  <si>
    <t>08BF8334415A017846A86E2552B3DA81</t>
  </si>
  <si>
    <t>08BF8334415A017873F0DDC2573BDBAD</t>
  </si>
  <si>
    <t>08BF8334415A01787FE4FACC4815BB5B</t>
  </si>
  <si>
    <t>08BF8334415A0178E88E6A4392445A95</t>
  </si>
  <si>
    <t>08BF8334415A0178CC6BA85ADBFA855B</t>
  </si>
  <si>
    <t>08BF8334415A0178214E5C66F9EBA38E</t>
  </si>
  <si>
    <t>864C30406FDCF1563E68504D7D7C1E52</t>
  </si>
  <si>
    <t>864C30406FDCF1567A3F712C136D23FC</t>
  </si>
  <si>
    <t>864C30406FDCF156CC3BFEFF8B8F100D</t>
  </si>
  <si>
    <t>864C30406FDCF15688FEB3430BEDB436</t>
  </si>
  <si>
    <t>864C30406FDCF1568E9B0ED152A4C53C</t>
  </si>
  <si>
    <t>864C30406FDCF156183E0376DB1E40EA</t>
  </si>
  <si>
    <t>864C30406FDCF156B5F088CF767F2D58</t>
  </si>
  <si>
    <t>864C30406FDCF15689AF74A5F71B4780</t>
  </si>
  <si>
    <t>864C30406FDCF1563F36D5CAC70804C8</t>
  </si>
  <si>
    <t>864C30406FDCF156D70553D891B63A15</t>
  </si>
  <si>
    <t>864C30406FDCF156E0630F778DD0FDE2</t>
  </si>
  <si>
    <t>864C30406FDCF156E992C1C78A5F6D92</t>
  </si>
  <si>
    <t>864C30406FDCF1567BD74E932DDB2D3B</t>
  </si>
  <si>
    <t>864C30406FDCF156BCD2EB5E47A3F1D4</t>
  </si>
  <si>
    <t>864C30406FDCF156DF7483B21F8DBF41</t>
  </si>
  <si>
    <t>864C30406FDCF156AEC0CCEB9B096336</t>
  </si>
  <si>
    <t>864C30406FDCF156F162443DD0F04819</t>
  </si>
  <si>
    <t>864C30406FDCF156576895DD7DF80E47</t>
  </si>
  <si>
    <t>864C30406FDCF1567C5663AA77478067</t>
  </si>
  <si>
    <t>864C30406FDCF1566B92165063562919</t>
  </si>
  <si>
    <t>864C30406FDCF15652FE239FDD4176F8</t>
  </si>
  <si>
    <t>864C30406FDCF1562AD372B6AC346E90</t>
  </si>
  <si>
    <t>864C30406FDCF156F8A06F8DF6DEFCD4</t>
  </si>
  <si>
    <t>864C30406FDCF156D57E072BF42E60FB</t>
  </si>
  <si>
    <t>864C30406FDCF1565159234D7CDC2973</t>
  </si>
  <si>
    <t>864C30406FDCF15687E8FCF09ADA5E8B</t>
  </si>
  <si>
    <t>864C30406FDCF1560600475119AA8391</t>
  </si>
  <si>
    <t>864C30406FDCF156FC43ADBB6E234694</t>
  </si>
  <si>
    <t>864C30406FDCF156D117EEA35D845D32</t>
  </si>
  <si>
    <t>864C30406FDCF156BD71B6D38AD9DC07</t>
  </si>
  <si>
    <t>864C30406FDCF1568E717C16BE50235D</t>
  </si>
  <si>
    <t>864C30406FDCF1560C4F3F3C23FCF930</t>
  </si>
  <si>
    <t>864C30406FDCF1562AAA5586BD037A48</t>
  </si>
  <si>
    <t>864C30406FDCF15676931BD25EAEB0F7</t>
  </si>
  <si>
    <t>864C30406FDCF156E77D8AF728FA5BA3</t>
  </si>
  <si>
    <t>864C30406FDCF1563CD483A933C742D4</t>
  </si>
  <si>
    <t>864C30406FDCF156C2FA6C089389E601</t>
  </si>
  <si>
    <t>864C30406FDCF1564A8CBD5F1BF619AE</t>
  </si>
  <si>
    <t>864C30406FDCF156D2DE58ECE64C8301</t>
  </si>
  <si>
    <t>864C30406FDCF156F28D6AD20BE4E97D</t>
  </si>
  <si>
    <t>864C30406FDCF156695AEAC7F500F4F7</t>
  </si>
  <si>
    <t>864C30406FDCF156551A2A7C1F63A7E3</t>
  </si>
  <si>
    <t>864C30406FDCF156498B5789A942286B</t>
  </si>
  <si>
    <t>864C30406FDCF156D921E4363E9C6028</t>
  </si>
  <si>
    <t>864C30406FDCF156AF4AC50DC6DE27E3</t>
  </si>
  <si>
    <t>864C30406FDCF1562E783F1A193BC0C7</t>
  </si>
  <si>
    <t>864C30406FDCF156FB9A0F5923B548FD</t>
  </si>
  <si>
    <t>864C30406FDCF1561A07EA83B7A9E1F5</t>
  </si>
  <si>
    <t>864C30406FDCF156A229326C32B0F925</t>
  </si>
  <si>
    <t>864C30406FDCF156748111B6D6FE5B84</t>
  </si>
  <si>
    <t>864C30406FDCF15618F8CC9CBB05E534</t>
  </si>
  <si>
    <t>864C30406FDCF1566E785FBDB82C09A2</t>
  </si>
  <si>
    <t>864C30406FDCF156FB09AD8F405F1A3F</t>
  </si>
  <si>
    <t>DDC972EAC15E1D7C3406B8A28E9C99C3</t>
  </si>
  <si>
    <t>DDC972EAC15E1D7CC2C5076891C211E1</t>
  </si>
  <si>
    <t>DDC972EAC15E1D7C67D62AB64EBC8F63</t>
  </si>
  <si>
    <t>DDC972EAC15E1D7C398019C8B748DF1D</t>
  </si>
  <si>
    <t>DDC972EAC15E1D7CD3D607A10810F0C1</t>
  </si>
  <si>
    <t>DDC972EAC15E1D7CA69C916E2487EA4E</t>
  </si>
  <si>
    <t>DDC972EAC15E1D7C4F743EF198C6CE2B</t>
  </si>
  <si>
    <t>DDC972EAC15E1D7CA2958DDB9C43480E</t>
  </si>
  <si>
    <t>DDC972EAC15E1D7CD47508AB8E641084</t>
  </si>
  <si>
    <t>DDC972EAC15E1D7C1F8C227BFE1A51BE</t>
  </si>
  <si>
    <t>DDC972EAC15E1D7C8B6A5FAADB3FF765</t>
  </si>
  <si>
    <t>DDC972EAC15E1D7CDFCC2ACE3B5A161C</t>
  </si>
  <si>
    <t>DDC972EAC15E1D7C27CCA7D7B28ABCA8</t>
  </si>
  <si>
    <t>DDC972EAC15E1D7C65FDD22C1D7493A0</t>
  </si>
  <si>
    <t>DDC972EAC15E1D7CC07F8DB28E547DAA</t>
  </si>
  <si>
    <t>DDC972EAC15E1D7C2754ABEF303A0613</t>
  </si>
  <si>
    <t>DDC972EAC15E1D7CB5D6F0C42EA9F51B</t>
  </si>
  <si>
    <t>DDC972EAC15E1D7CD459CD663434DB18</t>
  </si>
  <si>
    <t>DDC972EAC15E1D7C054EC62E7BEC39CC</t>
  </si>
  <si>
    <t>DDC972EAC15E1D7CF86BEE0802A507BE</t>
  </si>
  <si>
    <t>DDC972EAC15E1D7C12B2422F8832B75D</t>
  </si>
  <si>
    <t>DDC972EAC15E1D7CDAC986068A1B99FC</t>
  </si>
  <si>
    <t>DDC972EAC15E1D7C70EF04B9344ACA26</t>
  </si>
  <si>
    <t>DDC972EAC15E1D7C6A4DC4A971DB17CE</t>
  </si>
  <si>
    <t>DDC972EAC15E1D7CD5B87DD8BEFC2E48</t>
  </si>
  <si>
    <t>DDC972EAC15E1D7CB5EA6DDB413881C1</t>
  </si>
  <si>
    <t>DDC972EAC15E1D7C479CA13EFB3B06B9</t>
  </si>
  <si>
    <t>DDC972EAC15E1D7C27BE0DED7BFE43A2</t>
  </si>
  <si>
    <t>DDC972EAC15E1D7C822C9369BD697E97</t>
  </si>
  <si>
    <t>5203F724AACE5807EEC0600D32324BF8</t>
  </si>
  <si>
    <t>5203F724AACE58071772A836685BC20F</t>
  </si>
  <si>
    <t>5203F724AACE58071EB550E02DFB7EBA</t>
  </si>
  <si>
    <t>5203F724AACE580759197A2FE82B11BE</t>
  </si>
  <si>
    <t>5203F724AACE5807B372D5D1E02BF0E1</t>
  </si>
  <si>
    <t>5203F724AACE58079BDDFDDF2C0CDCC3</t>
  </si>
  <si>
    <t>5203F724AACE5807A44306F585A5E31F</t>
  </si>
  <si>
    <t>5203F724AACE580703A1807EBC3C7C7F</t>
  </si>
  <si>
    <t>5203F724AACE5807AF068B5E6AA06478</t>
  </si>
  <si>
    <t>5203F724AACE5807DC57E485390212B2</t>
  </si>
  <si>
    <t>5203F724AACE5807B8C7A79AF874B5E9</t>
  </si>
  <si>
    <t>5203F724AACE58070968AA48091AF99F</t>
  </si>
  <si>
    <t>5203F724AACE5807928E3847FB2265C8</t>
  </si>
  <si>
    <t>5203F724AACE5807F5FD85F30280D3E1</t>
  </si>
  <si>
    <t>5203F724AACE58077CBF0E91E7063036</t>
  </si>
  <si>
    <t>5203F724AACE5807F9CD0F99A7AD188B</t>
  </si>
  <si>
    <t>5203F724AACE580749AD6460AFBD0C04</t>
  </si>
  <si>
    <t>5203F724AACE5807D5F21EFBE7C9B363</t>
  </si>
  <si>
    <t>5203F724AACE58072197A6A7C9E16AC6</t>
  </si>
  <si>
    <t>5203F724AACE5807303EF515D3130359</t>
  </si>
  <si>
    <t>5203F724AACE5807FB2E571409D1DDF8</t>
  </si>
  <si>
    <t>5203F724AACE5807F0F77C0B8A1A92EC</t>
  </si>
  <si>
    <t>5203F724AACE580720927B4DEA13D54C</t>
  </si>
  <si>
    <t>5203F724AACE58075706CA9A530F0D8E</t>
  </si>
  <si>
    <t>5203F724AACE5807A6564195B81D285F</t>
  </si>
  <si>
    <t>5203F724AACE5807C2973A38C7E9B7A1</t>
  </si>
  <si>
    <t>5203F724AACE58072D020F96A76FAC42</t>
  </si>
  <si>
    <t>5203F724AACE5807F492BBDDAD352BCC</t>
  </si>
  <si>
    <t>5203F724AACE5807669DD3A59E11785E</t>
  </si>
  <si>
    <t>5203F724AACE5807C3C935CC9E32D3FB</t>
  </si>
  <si>
    <t>5203F724AACE5807CCF8FFADA7893278</t>
  </si>
  <si>
    <t>5203F724AACE5807C0696292545F5FCD</t>
  </si>
  <si>
    <t>5203F724AACE58074D5A0AAE4B0457BD</t>
  </si>
  <si>
    <t>5203F724AACE58079599D34DD979F608</t>
  </si>
  <si>
    <t>5203F724AACE5807FBEEE87B8F0AB415</t>
  </si>
  <si>
    <t>5203F724AACE58077AFE3EABEEE8F46D</t>
  </si>
  <si>
    <t>5203F724AACE5807EE27CF0B9BF91CF6</t>
  </si>
  <si>
    <t>5203F724AACE5807ECCE5DDD837F00C6</t>
  </si>
  <si>
    <t>5203F724AACE5807110A622C5D026112</t>
  </si>
  <si>
    <t>5203F724AACE58073B19D114EBAFD2FB</t>
  </si>
  <si>
    <t>5203F724AACE58072C3C802B3DFCB876</t>
  </si>
  <si>
    <t>5203F724AACE5807DB0F7C31E5EB7571</t>
  </si>
  <si>
    <t>5203F724AACE5807A5486B3EF89F1FAE</t>
  </si>
  <si>
    <t>5203F724AACE580783FDD476ACBA1DA0</t>
  </si>
  <si>
    <t>5203F724AACE580757C6E6D24992AC3D</t>
  </si>
  <si>
    <t>5203F724AACE5807571E83BAE5D8AA1A</t>
  </si>
  <si>
    <t>5203F724AACE5807363C0825644F3230</t>
  </si>
  <si>
    <t>5203F724AACE58075F50E92CED71898D</t>
  </si>
  <si>
    <t>5203F724AACE580726C736B7D5BCED10</t>
  </si>
  <si>
    <t>5203F724AACE5807B2664BB0F4150CFB</t>
  </si>
  <si>
    <t>5203F724AACE58073B21F454C8E8C234</t>
  </si>
  <si>
    <t>5203F724AACE5807D5F8B7D600F178A2</t>
  </si>
  <si>
    <t>5203F724AACE5807DCCE5B98B3C7A36C</t>
  </si>
  <si>
    <t>5203F724AACE580790670F613809B72D</t>
  </si>
  <si>
    <t>5203F724AACE580705717E1FD4411AFE</t>
  </si>
  <si>
    <t>5203F724AACE5807F53761B7925774DD</t>
  </si>
  <si>
    <t>5203F724AACE58078F72C2125E0A438A</t>
  </si>
  <si>
    <t>5203F724AACE5807B0AA311EEA54E7A1</t>
  </si>
  <si>
    <t>5203F724AACE5807403F721A49C4251E</t>
  </si>
  <si>
    <t>5203F724AACE5807A5D7D7AD2115FD0D</t>
  </si>
  <si>
    <t>5203F724AACE58079DA122B2C644D633</t>
  </si>
  <si>
    <t>5203F724AACE58072F28BF325B4DD221</t>
  </si>
  <si>
    <t>5203F724AACE580791EA243A5F3EB3DA</t>
  </si>
  <si>
    <t>5203F724AACE58075067149123DF24EC</t>
  </si>
  <si>
    <t>5203F724AACE580721A774438BD8E0FC</t>
  </si>
  <si>
    <t>5203F724AACE5807478E04A748D2FCDD</t>
  </si>
  <si>
    <t>5203F724AACE5807FEC238E89B131D48</t>
  </si>
  <si>
    <t>5203F724AACE5807BA5844310B0602E0</t>
  </si>
  <si>
    <t>5203F724AACE5807C654A0DB7BCEB1BF</t>
  </si>
  <si>
    <t>5203F724AACE58071771CF13BEA66D46</t>
  </si>
  <si>
    <t>5203F724AACE58075E771D8116BD6E26</t>
  </si>
  <si>
    <t>5203F724AACE5807B558D515502D02E1</t>
  </si>
  <si>
    <t>5203F724AACE58073C7CCB6E534CEE56</t>
  </si>
  <si>
    <t>5203F724AACE580762C9D3D6B8A12D88</t>
  </si>
  <si>
    <t>5203F724AACE5807EE84C7791EDC9ADF</t>
  </si>
  <si>
    <t>5203F724AACE580784E929D712480951</t>
  </si>
  <si>
    <t>5203F724AACE580703F9A52FAF3B66B1</t>
  </si>
  <si>
    <t>5203F724AACE5807EB24B390E7514D79</t>
  </si>
  <si>
    <t>5203F724AACE580711EFD3033ECF6462</t>
  </si>
  <si>
    <t>5203F724AACE58074D022000A34CFBE2</t>
  </si>
  <si>
    <t>5203F724AACE5807A970952259E3E8CC</t>
  </si>
  <si>
    <t>5203F724AACE5807A896A33D5581B334</t>
  </si>
  <si>
    <t>5203F724AACE5807F31F118F3F3CDD55</t>
  </si>
  <si>
    <t>5203F724AACE5807FB55AFF5656053A1</t>
  </si>
  <si>
    <t>5203F724AACE580769A6921D38D515DB</t>
  </si>
  <si>
    <t>5203F724AACE5807497A2364203CE93B</t>
  </si>
  <si>
    <t>5203F724AACE5807C29A671B7D00C3FF</t>
  </si>
  <si>
    <t>5203F724AACE5807963725ED7042D5C9</t>
  </si>
  <si>
    <t>5203F724AACE58073A6F765ED1D16154</t>
  </si>
  <si>
    <t>5203F724AACE5807DBDD31DC42610D63</t>
  </si>
  <si>
    <t>5203F724AACE58077DB05391DF3D5218</t>
  </si>
  <si>
    <t>5203F724AACE5807E8C41B6AB6AE4E10</t>
  </si>
  <si>
    <t>5203F724AACE58076D0B78341A050427</t>
  </si>
  <si>
    <t>5203F724AACE5807972BCD457587E843</t>
  </si>
  <si>
    <t>5203F724AACE5807E97995020B869E47</t>
  </si>
  <si>
    <t>5203F724AACE5807B176E4CAADA292B5</t>
  </si>
  <si>
    <t>5203F724AACE5807E490349478B48734</t>
  </si>
  <si>
    <t>5203F724AACE58070567630496CE4917</t>
  </si>
  <si>
    <t>5203F724AACE58078D81B69E88D1CC03</t>
  </si>
  <si>
    <t>5203F724AACE580718C937B92090A484</t>
  </si>
  <si>
    <t>F75CAD1197365594A0F1AEE569DDE51C</t>
  </si>
  <si>
    <t>F75CAD1197365594F6B1F8C13AD0293E</t>
  </si>
  <si>
    <t>F75CAD1197365594DCD5C74E471860D9</t>
  </si>
  <si>
    <t>F75CAD119736559444372B6043218477</t>
  </si>
  <si>
    <t>F75CAD11973655943CDDBCA0F1BC5BFA</t>
  </si>
  <si>
    <t>F75CAD1197365594B3A5BBF0348C1399</t>
  </si>
  <si>
    <t>F75CAD1197365594E8B06FDAB6947A3B</t>
  </si>
  <si>
    <t>F75CAD1197365594327358AD124DF768</t>
  </si>
  <si>
    <t>F75CAD11973655948177EDCBCA9F26F9</t>
  </si>
  <si>
    <t>F75CAD119736559411F600BA319631CD</t>
  </si>
  <si>
    <t>F75CAD11973655948BB8A67BA7D093CB</t>
  </si>
  <si>
    <t>F75CAD1197365594CC33E9077BE1451E</t>
  </si>
  <si>
    <t>F75CAD1197365594EEF4FE06648273C6</t>
  </si>
  <si>
    <t>F75CAD1197365594D8F320A611A09F56</t>
  </si>
  <si>
    <t>F75CAD1197365594AD0BD16730A76DB5</t>
  </si>
  <si>
    <t>F75CAD119736559488D21078792A0159</t>
  </si>
  <si>
    <t>F75CAD119736559492B947D0F997A1DA</t>
  </si>
  <si>
    <t>F75CAD119736559460289DDDEE1B0493</t>
  </si>
  <si>
    <t>F75CAD119736559405ACD61309C882D4</t>
  </si>
  <si>
    <t>F75CAD1197365594E480AA3C55BAABE3</t>
  </si>
  <si>
    <t>F75CAD11973655943EEB6674FE23BBF2</t>
  </si>
  <si>
    <t>F75CAD119736559428A98E2685FE959F</t>
  </si>
  <si>
    <t>F75CAD1197365594792148E144ADFD5A</t>
  </si>
  <si>
    <t>F75CAD11973655943C7C23349E574EAE</t>
  </si>
  <si>
    <t>F75CAD11973655943303E2FE7C674144</t>
  </si>
  <si>
    <t>F75CAD119736559427B23D6D090303A8</t>
  </si>
  <si>
    <t>F75CAD11973655943447D4E12DCDDFE1</t>
  </si>
  <si>
    <t>F75CAD1197365594665DA30218215A95</t>
  </si>
  <si>
    <t>F75CAD1197365594CEDC5D78789E7378</t>
  </si>
  <si>
    <t>F75CAD1197365594201777B4F844CC37</t>
  </si>
  <si>
    <t>F75CAD1197365594E5451147FE52B420</t>
  </si>
  <si>
    <t>F75CAD11973655946435200EEA63B245</t>
  </si>
  <si>
    <t>F75CAD119736559491FAF98DFD5B7517</t>
  </si>
  <si>
    <t>F75CAD1197365594B7CB5545EE7C733C</t>
  </si>
  <si>
    <t>F75CAD1197365594F1973D99393497A3</t>
  </si>
  <si>
    <t>F75CAD1197365594E14DA801E1A79B1D</t>
  </si>
  <si>
    <t>F75CAD11973655940AB3F3B21B56B89D</t>
  </si>
  <si>
    <t>F75CAD119736559466B0F13F943CDE48</t>
  </si>
  <si>
    <t>F75CAD11973655943005ABE4ADBCE779</t>
  </si>
  <si>
    <t>F75CAD1197365594D4C5D65A7B4E5917</t>
  </si>
  <si>
    <t>F75CAD1197365594F60813209CADBBA4</t>
  </si>
  <si>
    <t>F75CAD1197365594C481D507457B2848</t>
  </si>
  <si>
    <t>F75CAD11973655942C31AB2E35482650</t>
  </si>
  <si>
    <t>F75CAD1197365594E9445EE70C116925</t>
  </si>
  <si>
    <t>F75CAD11973655947989CF71BB26609B</t>
  </si>
  <si>
    <t>F75CAD11973655949D259468F02E89F3</t>
  </si>
  <si>
    <t>F75CAD1197365594B239C0D48F8814B8</t>
  </si>
  <si>
    <t>F75CAD11973655945C5507E8A1E6AB0B</t>
  </si>
  <si>
    <t>F75CAD1197365594995B295835D1A338</t>
  </si>
  <si>
    <t>F75CAD119736559482D397ABF2BA3F46</t>
  </si>
  <si>
    <t>F75CAD119736559496D00BAE7134AC22</t>
  </si>
  <si>
    <t>F75CAD119736559462E1951FB919981B</t>
  </si>
  <si>
    <t>F75CAD1197365594F0DF47C21FF1D30C</t>
  </si>
  <si>
    <t>F75CAD119736559492B9A5D91C8DE2BB</t>
  </si>
  <si>
    <t>F75CAD1197365594248F531823F673F5</t>
  </si>
  <si>
    <t>F75CAD1197365594CD826D1C2AB795BD</t>
  </si>
  <si>
    <t>F75CAD1197365594167FF7F4D3C1FF13</t>
  </si>
  <si>
    <t>F75CAD11973655949C2A6ABDCF35B06D</t>
  </si>
  <si>
    <t>F75CAD1197365594A3FB7271B8AFB118</t>
  </si>
  <si>
    <t>F75CAD11973655947FE2DF29D45955B4</t>
  </si>
  <si>
    <t>F75CAD119736559470EB3BC1C4A1CC7D</t>
  </si>
  <si>
    <t>F75CAD1197365594781B8208BEA6256C</t>
  </si>
  <si>
    <t>F75CAD1197365594796F3960C12605DA</t>
  </si>
  <si>
    <t>F75CAD1197365594BC33BC177EA39D79</t>
  </si>
  <si>
    <t>F75CAD11973655942A5BB168C3ED12CF</t>
  </si>
  <si>
    <t>F75CAD11973655941A6D95A9E143B67C</t>
  </si>
  <si>
    <t>F75CAD1197365594B94C8DB41141D1BE</t>
  </si>
  <si>
    <t>F75CAD119736559431B99A587496220A</t>
  </si>
  <si>
    <t>F75CAD11973655948CAAF5DA9727C925</t>
  </si>
  <si>
    <t>F75CAD1197365594CCD9E29C4673BC21</t>
  </si>
  <si>
    <t>F75CAD119736559458EB391E8E01AC21</t>
  </si>
  <si>
    <t>F75CAD1197365594DDA1BAE014C00928</t>
  </si>
  <si>
    <t>F75CAD1197365594E7A51E410F9240CD</t>
  </si>
  <si>
    <t>F75CAD119736559437653344F0BE01FF</t>
  </si>
  <si>
    <t>F75CAD119736559495FB8A16865A1433</t>
  </si>
  <si>
    <t>F75CAD1197365594E4C80407D6D7AF60</t>
  </si>
  <si>
    <t>F75CAD1197365594B50EECFA02F4D86A</t>
  </si>
  <si>
    <t>F75CAD119736559482601FF05047ED4A</t>
  </si>
  <si>
    <t>F75CAD119736559483644113BF9B9FE2</t>
  </si>
  <si>
    <t>F75CAD1197365594D5F74A4607154B91</t>
  </si>
  <si>
    <t>F75CAD1197365594E2AF53AE5A10226E</t>
  </si>
  <si>
    <t>F75CAD119736559455A158F15AA5E582</t>
  </si>
  <si>
    <t>F75CAD119736559464E6F7FB0EA74439</t>
  </si>
  <si>
    <t>F75CAD11973655946C17B6D2868E6236</t>
  </si>
  <si>
    <t>F75CAD1197365594E343584DE7F934CB</t>
  </si>
  <si>
    <t>F75CAD1197365594D3FFED2D55F498A8</t>
  </si>
  <si>
    <t>F75CAD1197365594CBCE8D2C3C5FD8B8</t>
  </si>
  <si>
    <t>F75CAD11973655946CC762BB01584FE8</t>
  </si>
  <si>
    <t>F75CAD1197365594DC9CE91AA96594FD</t>
  </si>
  <si>
    <t>F75CAD1197365594B9720605B8AE55FA</t>
  </si>
  <si>
    <t>F75CAD1197365594AA55298BE70B424B</t>
  </si>
  <si>
    <t>F75CAD11973655947D0DCA4B4FD863D1</t>
  </si>
  <si>
    <t>F75CAD11973655945536B1092BB8EBD3</t>
  </si>
  <si>
    <t>F75CAD11973655945F0657D6E97786F0</t>
  </si>
  <si>
    <t>F75CAD11973655940A59AC1AEE02EC50</t>
  </si>
  <si>
    <t>F75CAD1197365594102BE37428ABA1D5</t>
  </si>
  <si>
    <t>F75CAD1197365594EDA4DCE4B73BD9B4</t>
  </si>
  <si>
    <t>F75CAD1197365594A6355B967B922A69</t>
  </si>
  <si>
    <t>F75CAD11973655945A9AEF9E2BFB9D89</t>
  </si>
  <si>
    <t>F75CAD11973655940611EBBE54CC9FCB</t>
  </si>
  <si>
    <t>BFB076B0C76A4EFE5DE40546AB0EE6C2</t>
  </si>
  <si>
    <t>BFB076B0C76A4EFEA692D40A302D6966</t>
  </si>
  <si>
    <t>BFB076B0C76A4EFECA1B1013E5932934</t>
  </si>
  <si>
    <t>BFB076B0C76A4EFE4172414FCF365DDD</t>
  </si>
  <si>
    <t>BFB076B0C76A4EFE3AD9486FD068BAD5</t>
  </si>
  <si>
    <t>BFB076B0C76A4EFE2643DF60C10DDE4B</t>
  </si>
  <si>
    <t>BFB076B0C76A4EFE5FA37E6C9568B42A</t>
  </si>
  <si>
    <t>BFB076B0C76A4EFED6BF92E0B4202751</t>
  </si>
  <si>
    <t>BFB076B0C76A4EFE8DC07CC524013F41</t>
  </si>
  <si>
    <t>BFB076B0C76A4EFE63A347A1356BDA37</t>
  </si>
  <si>
    <t>BFB076B0C76A4EFECECF16F190262A7D</t>
  </si>
  <si>
    <t>BFB076B0C76A4EFEF4FC006EA9D1112A</t>
  </si>
  <si>
    <t>BFB076B0C76A4EFEEB3C2744EA824A20</t>
  </si>
  <si>
    <t>BFB076B0C76A4EFE0495083D3B8F6C29</t>
  </si>
  <si>
    <t>BFB076B0C76A4EFE20DBA6DB5AA7837C</t>
  </si>
  <si>
    <t>BFB076B0C76A4EFE11059B0CBC93C799</t>
  </si>
  <si>
    <t>BFB076B0C76A4EFE125EE3083DD3F0C6</t>
  </si>
  <si>
    <t>BFB076B0C76A4EFEDEA6D4A362432952</t>
  </si>
  <si>
    <t>BFB076B0C76A4EFE50171DF1AA6E7DE9</t>
  </si>
  <si>
    <t>BFB076B0C76A4EFEAA444A91458DD2FB</t>
  </si>
  <si>
    <t>BFB076B0C76A4EFE2A88B3B40A084F8C</t>
  </si>
  <si>
    <t>BFB076B0C76A4EFE22C6F987230F798D</t>
  </si>
  <si>
    <t>BFB076B0C76A4EFE698914DA299CC82D</t>
  </si>
  <si>
    <t>BFB076B0C76A4EFE78A34C36E39EE2D6</t>
  </si>
  <si>
    <t>BFB076B0C76A4EFE8F1D1298192CA295</t>
  </si>
  <si>
    <t>BFB076B0C76A4EFEE243F96E59C0116B</t>
  </si>
  <si>
    <t>BFB076B0C76A4EFE318ED343B90187F7</t>
  </si>
  <si>
    <t>BFB076B0C76A4EFE9DB2F827176B1823</t>
  </si>
  <si>
    <t>BFB076B0C76A4EFEFA9EBE56F3120D33</t>
  </si>
  <si>
    <t>BFB076B0C76A4EFE1002589A49330D60</t>
  </si>
  <si>
    <t>BFB076B0C76A4EFE4BD65F9EB84EA650</t>
  </si>
  <si>
    <t>BFB076B0C76A4EFEBD0CE0F5FA5685AC</t>
  </si>
  <si>
    <t>BFB076B0C76A4EFE5744C107516C6AC5</t>
  </si>
  <si>
    <t>BFB076B0C76A4EFE599051A6B596D0D4</t>
  </si>
  <si>
    <t>BFB076B0C76A4EFE92077B8E5A7B047A</t>
  </si>
  <si>
    <t>BFB076B0C76A4EFE1ABE59A8EE16B723</t>
  </si>
  <si>
    <t>BFB076B0C76A4EFE44AB7582CA6B1555</t>
  </si>
  <si>
    <t>BFB076B0C76A4EFEF26F0DFBB897F073</t>
  </si>
  <si>
    <t>BFB076B0C76A4EFED49557BA2ACB09DD</t>
  </si>
  <si>
    <t>BFB076B0C76A4EFEE59C77710A74CF47</t>
  </si>
  <si>
    <t>BFB076B0C76A4EFEFE2C2FE1508EAA81</t>
  </si>
  <si>
    <t>BFB076B0C76A4EFE7CC9D3D056C26108</t>
  </si>
  <si>
    <t>BFB076B0C76A4EFED256DF0F19563489</t>
  </si>
  <si>
    <t>BFB076B0C76A4EFE2B48AA0AB21495E6</t>
  </si>
  <si>
    <t>BFB076B0C76A4EFEFB87B91BE9E67F89</t>
  </si>
  <si>
    <t>BFB076B0C76A4EFE5915B534D65B76C9</t>
  </si>
  <si>
    <t>BFB076B0C76A4EFE8F472326091FEDA9</t>
  </si>
  <si>
    <t>BFB076B0C76A4EFE170AAC7447A22A94</t>
  </si>
  <si>
    <t>BFB076B0C76A4EFE49260728B1C548BC</t>
  </si>
  <si>
    <t>BFB076B0C76A4EFE66BD9CDDCFAF69C1</t>
  </si>
  <si>
    <t>BFB076B0C76A4EFEF196F80E7BE5E773</t>
  </si>
  <si>
    <t>BFB076B0C76A4EFE139C891715796DCF</t>
  </si>
  <si>
    <t>BFB076B0C76A4EFEFAD2AFE5DC41ADE1</t>
  </si>
  <si>
    <t>BFB076B0C76A4EFEA7F8ACF3E02458C9</t>
  </si>
  <si>
    <t>BFB076B0C76A4EFEB48035EE1EB6B52A</t>
  </si>
  <si>
    <t>BFB076B0C76A4EFE6DADBC834CC61C27</t>
  </si>
  <si>
    <t>BFB076B0C76A4EFE8886572BA394FCC2</t>
  </si>
  <si>
    <t>BFB076B0C76A4EFEDA52A734F004A9B4</t>
  </si>
  <si>
    <t>BFB076B0C76A4EFEC696F822DB4328C3</t>
  </si>
  <si>
    <t>BFB076B0C76A4EFE34B8DEB664318B59</t>
  </si>
  <si>
    <t>BFB076B0C76A4EFE4AE06F994255E412</t>
  </si>
  <si>
    <t>BFB076B0C76A4EFE5E4FE6A74C94317C</t>
  </si>
  <si>
    <t>BFB076B0C76A4EFEB5E65EE421989247</t>
  </si>
  <si>
    <t>BFB076B0C76A4EFEEB96095E80CB5224</t>
  </si>
  <si>
    <t>BFB076B0C76A4EFE4E1CE08B964DEBE6</t>
  </si>
  <si>
    <t>BFB076B0C76A4EFE78950162183F0BDB</t>
  </si>
  <si>
    <t>BFB076B0C76A4EFE1C5EFF0C31D2EB70</t>
  </si>
  <si>
    <t>D864B864A6F786D8D63B660B43991168</t>
  </si>
  <si>
    <t>D864B864A6F786D85604F32EA021EE52</t>
  </si>
  <si>
    <t>D864B864A6F786D85D5177C4069B1ADF</t>
  </si>
  <si>
    <t>D864B864A6F786D81405EB7F54241C05</t>
  </si>
  <si>
    <t>D864B864A6F786D830356428B332B060</t>
  </si>
  <si>
    <t>D864B864A6F786D8EE2120E59AAF3910</t>
  </si>
  <si>
    <t>D864B864A6F786D833B14D6942D3B11C</t>
  </si>
  <si>
    <t>D864B864A6F786D8655E14D90506A1DA</t>
  </si>
  <si>
    <t>D864B864A6F786D8ED868DBA2EB282AD</t>
  </si>
  <si>
    <t>D864B864A6F786D8F81490CEA19FF16B</t>
  </si>
  <si>
    <t>D864B864A6F786D8E778CAA335BB32E4</t>
  </si>
  <si>
    <t>D864B864A6F786D8141385CBA32D5779</t>
  </si>
  <si>
    <t>D864B864A6F786D82072EEC28CD92FA6</t>
  </si>
  <si>
    <t>D864B864A6F786D8DE80B46374964CE2</t>
  </si>
  <si>
    <t>D864B864A6F786D8286C89663BD88C4C</t>
  </si>
  <si>
    <t>D864B864A6F786D852EB9E95E79C5E13</t>
  </si>
  <si>
    <t>D864B864A6F786D89C57E2A774F9CCE7</t>
  </si>
  <si>
    <t>BFB076B0C76A4EFE53A13020D22638DF</t>
  </si>
  <si>
    <t>BFB076B0C76A4EFE870B8F4BE1F296FB</t>
  </si>
  <si>
    <t>BFB076B0C76A4EFE1E4F37A58CED43FB</t>
  </si>
  <si>
    <t>BFB076B0C76A4EFE34722B9CAAE718F4</t>
  </si>
  <si>
    <t>BFB076B0C76A4EFED5C722C99FBD1F28</t>
  </si>
  <si>
    <t>BFB076B0C76A4EFED72E83084CE5C647</t>
  </si>
  <si>
    <t>BFB076B0C76A4EFEE738F543D1BCE1B1</t>
  </si>
  <si>
    <t>BFB076B0C76A4EFE2057BCD5E8672B35</t>
  </si>
  <si>
    <t>BFB076B0C76A4EFE6C2C103E5BA83C7C</t>
  </si>
  <si>
    <t>BFB076B0C76A4EFEEAC6C96A2AD1C952</t>
  </si>
  <si>
    <t>BFB076B0C76A4EFE4AD87DDA625EF9E5</t>
  </si>
  <si>
    <t>BFB076B0C76A4EFE34DF53287F0AA17B</t>
  </si>
  <si>
    <t>BFB076B0C76A4EFE955B70FF53FDB28D</t>
  </si>
  <si>
    <t>BFB076B0C76A4EFEB12459F3805D053E</t>
  </si>
  <si>
    <t>BFB076B0C76A4EFE35EF673303AAEBFD</t>
  </si>
  <si>
    <t>BFB076B0C76A4EFE12E535B3D4D535CC</t>
  </si>
  <si>
    <t>BFB076B0C76A4EFE4C50CCD44CB2B9C5</t>
  </si>
  <si>
    <t>BFB076B0C76A4EFEA93AB5D58119F97B</t>
  </si>
  <si>
    <t>BFB076B0C76A4EFEF0C2CC283CA926F1</t>
  </si>
  <si>
    <t>BFB076B0C76A4EFE42854598E3B3C05D</t>
  </si>
  <si>
    <t>BFB076B0C76A4EFE2512F48AD0B6600A</t>
  </si>
  <si>
    <t>BFB076B0C76A4EFEE84FB4A3FBCD67D0</t>
  </si>
  <si>
    <t>BFB076B0C76A4EFE9C784B2C98B1B319</t>
  </si>
  <si>
    <t>BFB076B0C76A4EFE744E9DB49D3C6615</t>
  </si>
  <si>
    <t>BFB076B0C76A4EFE8D1FB9235B4D6E69</t>
  </si>
  <si>
    <t>BFB076B0C76A4EFE1719829B070C478D</t>
  </si>
  <si>
    <t>BFB076B0C76A4EFE9F302C7A748AFB82</t>
  </si>
  <si>
    <t>BFB076B0C76A4EFE3D0944E3BB3691B5</t>
  </si>
  <si>
    <t>BFB076B0C76A4EFEC6C557148B624E87</t>
  </si>
  <si>
    <t>BFB076B0C76A4EFE839CFC2CC7C3C03D</t>
  </si>
  <si>
    <t>BFB076B0C76A4EFE11B00C5D3389D419</t>
  </si>
  <si>
    <t>BFB076B0C76A4EFE05901A74F2B30D90</t>
  </si>
  <si>
    <t>BFB076B0C76A4EFEC08ABF13A1F1A168</t>
  </si>
  <si>
    <t>D864B864A6F786D8F8B89AC15FCE960D</t>
  </si>
  <si>
    <t>D864B864A6F786D8057364AC783D9822</t>
  </si>
  <si>
    <t>D864B864A6F786D81128F4CD28D161F5</t>
  </si>
  <si>
    <t>D864B864A6F786D87AAD3DF42245519D</t>
  </si>
  <si>
    <t>D864B864A6F786D840B75D63BE51D16A</t>
  </si>
  <si>
    <t>D864B864A6F786D8DDCEC8838A5D4E02</t>
  </si>
  <si>
    <t>D864B864A6F786D87FFA025E7FDE8AF6</t>
  </si>
  <si>
    <t>D864B864A6F786D8D8A970AA30876A00</t>
  </si>
  <si>
    <t>D864B864A6F786D866559C21CB5643EA</t>
  </si>
  <si>
    <t>D864B864A6F786D8DDCD1618C735FD08</t>
  </si>
  <si>
    <t>D864B864A6F786D8400323B51BF45E8A</t>
  </si>
  <si>
    <t>D864B864A6F786D8810C496163CE68AB</t>
  </si>
  <si>
    <t>D864B864A6F786D82D215999CD5815EB</t>
  </si>
  <si>
    <t>D864B864A6F786D8F48BDB72F4FE2093</t>
  </si>
  <si>
    <t>D864B864A6F786D8A5A9B5224B68867F</t>
  </si>
  <si>
    <t>D864B864A6F786D8D50A198C358CB047</t>
  </si>
  <si>
    <t>D864B864A6F786D8C090404AACF9F1B9</t>
  </si>
  <si>
    <t>D864B864A6F786D8138AA62191DE9617</t>
  </si>
  <si>
    <t>D864B864A6F786D87C7DD55EC223E4CE</t>
  </si>
  <si>
    <t>D864B864A6F786D82463246308FC0D66</t>
  </si>
  <si>
    <t>D864B864A6F786D859557D0A5902EF7D</t>
  </si>
  <si>
    <t>D864B864A6F786D8CF655F28054ABABE</t>
  </si>
  <si>
    <t>D864B864A6F786D8475255B59C8F73FA</t>
  </si>
  <si>
    <t>D864B864A6F786D8106F6B3E0CA58398</t>
  </si>
  <si>
    <t>D864B864A6F786D8FE6A2B848C4F9BB0</t>
  </si>
  <si>
    <t>D864B864A6F786D8A1B8A63DF3049E2B</t>
  </si>
  <si>
    <t>D864B864A6F786D861695CD150775B55</t>
  </si>
  <si>
    <t>D864B864A6F786D836178A677AEE2CF1</t>
  </si>
  <si>
    <t>D864B864A6F786D8D4086A0451848A6A</t>
  </si>
  <si>
    <t>D864B864A6F786D8AF54681F65351A69</t>
  </si>
  <si>
    <t>D864B864A6F786D813A29EFC686F8A87</t>
  </si>
  <si>
    <t>D864B864A6F786D8BED5934F02C6E79F</t>
  </si>
  <si>
    <t>D864B864A6F786D8601BD98194752E2E</t>
  </si>
  <si>
    <t>D864B864A6F786D8DB1D59A9A05D40E7</t>
  </si>
  <si>
    <t>D864B864A6F786D887BCA5E54664C911</t>
  </si>
  <si>
    <t>D864B864A6F786D8DC73D10C8658982B</t>
  </si>
  <si>
    <t>D864B864A6F786D8920F499A2E83DC7F</t>
  </si>
  <si>
    <t>D864B864A6F786D8FA7FE928F4289454</t>
  </si>
  <si>
    <t>D864B864A6F786D89E76639676297435</t>
  </si>
  <si>
    <t>D864B864A6F786D870BC2521D8BB0DBC</t>
  </si>
  <si>
    <t>D864B864A6F786D82CE43B46FC43F8BE</t>
  </si>
  <si>
    <t>D864B864A6F786D8F4724B2F49EAB773</t>
  </si>
  <si>
    <t>D864B864A6F786D8E82D7248C938C092</t>
  </si>
  <si>
    <t>D864B864A6F786D81BB80462D0278430</t>
  </si>
  <si>
    <t>D864B864A6F786D811F1715D3256805D</t>
  </si>
  <si>
    <t>D864B864A6F786D8C4EF0A8BBDC9A022</t>
  </si>
  <si>
    <t>D864B864A6F786D8D0EA4416F49BE95D</t>
  </si>
  <si>
    <t>D864B864A6F786D837B3437C3F4A24ED</t>
  </si>
  <si>
    <t>D864B864A6F786D8F451F59ADCCF7D3D</t>
  </si>
  <si>
    <t>D864B864A6F786D81A609241A88F92F3</t>
  </si>
  <si>
    <t>D864B864A6F786D829A746955F0BE8BB</t>
  </si>
  <si>
    <t>D864B864A6F786D8B1CB073FE3EE1003</t>
  </si>
  <si>
    <t>D864B864A6F786D8BA67FB278AD913E0</t>
  </si>
  <si>
    <t>D864B864A6F786D89FFFCEBBC01D9BB4</t>
  </si>
  <si>
    <t>D864B864A6F786D8195DC64B89F68AF4</t>
  </si>
  <si>
    <t>D864B864A6F786D80813F7B9D8836F6B</t>
  </si>
  <si>
    <t>D864B864A6F786D8CB83FA500EE2572C</t>
  </si>
  <si>
    <t>D864B864A6F786D818FB1F83A60748B4</t>
  </si>
  <si>
    <t>D864B864A6F786D83594FFB76F300FAC</t>
  </si>
  <si>
    <t>D864B864A6F786D8991B245BE3B6932E</t>
  </si>
  <si>
    <t>D864B864A6F786D82EFD4803E9DB33C7</t>
  </si>
  <si>
    <t>D864B864A6F786D8744ECDFAA5E54802</t>
  </si>
  <si>
    <t>D864B864A6F786D8A08772CF693247BA</t>
  </si>
  <si>
    <t>D864B864A6F786D893F9657E18A22EB7</t>
  </si>
  <si>
    <t>D864B864A6F786D8994BBCD2D0BDE2D0</t>
  </si>
  <si>
    <t>D864B864A6F786D849BAEA2E2FBD3CFC</t>
  </si>
  <si>
    <t>D864B864A6F786D8EDBA53DBE1CDE00B</t>
  </si>
  <si>
    <t>D864B864A6F786D8D65FC452AC2D32F4</t>
  </si>
  <si>
    <t>D864B864A6F786D8C773141A0644221D</t>
  </si>
  <si>
    <t>D864B864A6F786D819E0FC116BD2ACD3</t>
  </si>
  <si>
    <t>D864B864A6F786D874770BB2AA7DE020</t>
  </si>
  <si>
    <t>D864B864A6F786D8937C7D8F184D4D01</t>
  </si>
  <si>
    <t>D864B864A6F786D8284C0838607EB2E2</t>
  </si>
  <si>
    <t>D864B864A6F786D8F2FB77E5A78081F4</t>
  </si>
  <si>
    <t>D864B864A6F786D8A4B639C10842AFF2</t>
  </si>
  <si>
    <t>D864B864A6F786D8BE4C0497F4311212</t>
  </si>
  <si>
    <t>D864B864A6F786D8F1EC783CD7C7C6CA</t>
  </si>
  <si>
    <t>D864B864A6F786D805AC213C4C6DEBB3</t>
  </si>
  <si>
    <t>D864B864A6F786D86584C871AC4112EF</t>
  </si>
  <si>
    <t>D864B864A6F786D816CA6D26379CE46C</t>
  </si>
  <si>
    <t>D864B864A6F786D8422A19F0C68F23C7</t>
  </si>
  <si>
    <t>D864B864A6F786D8CE88456E292FF569</t>
  </si>
  <si>
    <t>D864B864A6F786D8D6D2B4C854517DBD</t>
  </si>
  <si>
    <t>1F07B5E6CA1DCAF978ABD3E54FCB04B5</t>
  </si>
  <si>
    <t>1F07B5E6CA1DCAF96BAEF47F92C330B5</t>
  </si>
  <si>
    <t>1F07B5E6CA1DCAF9EE735B94C6FB4028</t>
  </si>
  <si>
    <t>1F07B5E6CA1DCAF9027EB9716A93AE20</t>
  </si>
  <si>
    <t>1F07B5E6CA1DCAF9B2423A12C6E3DCB1</t>
  </si>
  <si>
    <t>1F07B5E6CA1DCAF97A91C5D927F9350A</t>
  </si>
  <si>
    <t>1F07B5E6CA1DCAF972094C5A238DBBD2</t>
  </si>
  <si>
    <t>1F07B5E6CA1DCAF9A807C17DA4AEDA37</t>
  </si>
  <si>
    <t>1F07B5E6CA1DCAF9F0D3D2B50E56A763</t>
  </si>
  <si>
    <t>1F07B5E6CA1DCAF9E7FD5FBAD2162D90</t>
  </si>
  <si>
    <t>1F07B5E6CA1DCAF9BBEA7EE7EE9108D8</t>
  </si>
  <si>
    <t>1F07B5E6CA1DCAF9FA3FFA16918A4741</t>
  </si>
  <si>
    <t>1F07B5E6CA1DCAF9DFFC286DB31457B6</t>
  </si>
  <si>
    <t>1F07B5E6CA1DCAF94442751F0D6264DA</t>
  </si>
  <si>
    <t>1F07B5E6CA1DCAF928AC294C8E0E4EF5</t>
  </si>
  <si>
    <t>1F07B5E6CA1DCAF9EC3F2887CECEA16A</t>
  </si>
  <si>
    <t>1F07B5E6CA1DCAF909ADFDF08E21E3E5</t>
  </si>
  <si>
    <t>1F07B5E6CA1DCAF94647CCB95B282FAC</t>
  </si>
  <si>
    <t>1F07B5E6CA1DCAF9EA36C9C7B91B1B31</t>
  </si>
  <si>
    <t>1F07B5E6CA1DCAF993E6B66713093F12</t>
  </si>
  <si>
    <t>1F07B5E6CA1DCAF9783E136145CE3888</t>
  </si>
  <si>
    <t>1F07B5E6CA1DCAF96C72B58E4DAC5118</t>
  </si>
  <si>
    <t>1F07B5E6CA1DCAF98C9754F57A1E5BA9</t>
  </si>
  <si>
    <t>1F07B5E6CA1DCAF90D0F98BBEF23B089</t>
  </si>
  <si>
    <t>1F07B5E6CA1DCAF91D4DAF0525F4603E</t>
  </si>
  <si>
    <t>1F07B5E6CA1DCAF96436DFBFE7EDD29E</t>
  </si>
  <si>
    <t>1F07B5E6CA1DCAF9F7CAC62D44B080CC</t>
  </si>
  <si>
    <t>1F07B5E6CA1DCAF9FFC4585506D21478</t>
  </si>
  <si>
    <t>1F07B5E6CA1DCAF96C5C081F15EBB1B8</t>
  </si>
  <si>
    <t>1F07B5E6CA1DCAF938D4A07801CE8E6D</t>
  </si>
  <si>
    <t>1F07B5E6CA1DCAF9AA239CC9FAEF434C</t>
  </si>
  <si>
    <t>1F07B5E6CA1DCAF9BB2F9D36C6377C1E</t>
  </si>
  <si>
    <t>1F07B5E6CA1DCAF9F68E8207114F983D</t>
  </si>
  <si>
    <t>1F07B5E6CA1DCAF95C67DFA3871FDF4D</t>
  </si>
  <si>
    <t>1F07B5E6CA1DCAF91E5DD93B6831F0D2</t>
  </si>
  <si>
    <t>1F07B5E6CA1DCAF9ED99AA136F3484D4</t>
  </si>
  <si>
    <t>1F07B5E6CA1DCAF934010B7781400061</t>
  </si>
  <si>
    <t>1F07B5E6CA1DCAF9DE374D04B8437CC0</t>
  </si>
  <si>
    <t>1F07B5E6CA1DCAF9C24C5DB7AFCF35FF</t>
  </si>
  <si>
    <t>1F07B5E6CA1DCAF91DF42C79A22F529D</t>
  </si>
  <si>
    <t>1F07B5E6CA1DCAF95192498635143A1E</t>
  </si>
  <si>
    <t>1F07B5E6CA1DCAF9D9C58D30E328352D</t>
  </si>
  <si>
    <t>1F07B5E6CA1DCAF929DDF06725F3C285</t>
  </si>
  <si>
    <t>1F07B5E6CA1DCAF9855BF2ADFB2667E6</t>
  </si>
  <si>
    <t>1F07B5E6CA1DCAF94CB9662EDD101410</t>
  </si>
  <si>
    <t>1F07B5E6CA1DCAF945D01D88DB637AA5</t>
  </si>
  <si>
    <t>1F07B5E6CA1DCAF981D1DBD0D21CDD28</t>
  </si>
  <si>
    <t>1F07B5E6CA1DCAF954BB853A42FABE40</t>
  </si>
  <si>
    <t>1F07B5E6CA1DCAF987A73D8AF5425B14</t>
  </si>
  <si>
    <t>1F07B5E6CA1DCAF9F5373DE2062F90B5</t>
  </si>
  <si>
    <t>1F07B5E6CA1DCAF9DE7371B2144093F2</t>
  </si>
  <si>
    <t>1F07B5E6CA1DCAF96F50852DA8DAE3EB</t>
  </si>
  <si>
    <t>1F07B5E6CA1DCAF9749DD1621587FC7D</t>
  </si>
  <si>
    <t>1F07B5E6CA1DCAF9D3026740193E0904</t>
  </si>
  <si>
    <t>1F07B5E6CA1DCAF9BFDEB8A5EB9E8CB2</t>
  </si>
  <si>
    <t>1F07B5E6CA1DCAF9D614356341147C95</t>
  </si>
  <si>
    <t>1F07B5E6CA1DCAF95265FBCC584C8156</t>
  </si>
  <si>
    <t>1F07B5E6CA1DCAF91F5020F58311C9EF</t>
  </si>
  <si>
    <t>1F07B5E6CA1DCAF93984867D31F8C121</t>
  </si>
  <si>
    <t>1F07B5E6CA1DCAF979789CCF34DC9FA5</t>
  </si>
  <si>
    <t>1F07B5E6CA1DCAF9576056414E1245A2</t>
  </si>
  <si>
    <t>1F07B5E6CA1DCAF9892725E1EA69ABD0</t>
  </si>
  <si>
    <t>1F07B5E6CA1DCAF9AC6CCCDD9FC08846</t>
  </si>
  <si>
    <t>1F07B5E6CA1DCAF93C78E38D5E839C1D</t>
  </si>
  <si>
    <t>1F07B5E6CA1DCAF91E4B2FC05A621BF5</t>
  </si>
  <si>
    <t>1F07B5E6CA1DCAF9EC6E066807D266A1</t>
  </si>
  <si>
    <t>1F07B5E6CA1DCAF978D408D9544BC917</t>
  </si>
  <si>
    <t>1F07B5E6CA1DCAF9A5076123DDCF0261</t>
  </si>
  <si>
    <t>1F07B5E6CA1DCAF9195D4903DF638B0F</t>
  </si>
  <si>
    <t>1F07B5E6CA1DCAF9DF28E5A0E46901E7</t>
  </si>
  <si>
    <t>1F07B5E6CA1DCAF9A5983D4480D74BD9</t>
  </si>
  <si>
    <t>1F07B5E6CA1DCAF957E2EF8214E0C2A9</t>
  </si>
  <si>
    <t>1F07B5E6CA1DCAF9F73856D855D518AC</t>
  </si>
  <si>
    <t>1F07B5E6CA1DCAF9B526D98C0B628CBA</t>
  </si>
  <si>
    <t>1F07B5E6CA1DCAF989B6A5FB87B59FD9</t>
  </si>
  <si>
    <t>1F07B5E6CA1DCAF94E9BF79B9B60F97F</t>
  </si>
  <si>
    <t>1F07B5E6CA1DCAF914347E46E04D92DA</t>
  </si>
  <si>
    <t>1F07B5E6CA1DCAF927EB173661EAFD5B</t>
  </si>
  <si>
    <t>1F07B5E6CA1DCAF9C0F7F1B5FA534C9D</t>
  </si>
  <si>
    <t>1F07B5E6CA1DCAF9D3650D14A789CA46</t>
  </si>
  <si>
    <t>1F07B5E6CA1DCAF9E00C3957848E6624</t>
  </si>
  <si>
    <t>1F07B5E6CA1DCAF9915192F59AF7AC1B</t>
  </si>
  <si>
    <t>1F07B5E6CA1DCAF9273602EEBCC3D296</t>
  </si>
  <si>
    <t>1F07B5E6CA1DCAF97C3DA51EF3D7C065</t>
  </si>
  <si>
    <t>1F07B5E6CA1DCAF90D7F3D1D2FAF8C13</t>
  </si>
  <si>
    <t>1F07B5E6CA1DCAF9F5195D559747B382</t>
  </si>
  <si>
    <t>1F07B5E6CA1DCAF9F922426F32315961</t>
  </si>
  <si>
    <t>1F07B5E6CA1DCAF915C2A3E1F8FE862F</t>
  </si>
  <si>
    <t>1F07B5E6CA1DCAF93A7ACE69862908FE</t>
  </si>
  <si>
    <t>8661A78A2B3EFCC9479E909DB28B8D8B</t>
  </si>
  <si>
    <t>8661A78A2B3EFCC9BEAB7E69EE43BA1A</t>
  </si>
  <si>
    <t>8661A78A2B3EFCC9EFE7561CA6092A6A</t>
  </si>
  <si>
    <t>8661A78A2B3EFCC9092818A99E99E770</t>
  </si>
  <si>
    <t>8661A78A2B3EFCC9D05411124384E958</t>
  </si>
  <si>
    <t>8661A78A2B3EFCC9A71D1B8E4E4CBBE7</t>
  </si>
  <si>
    <t>8661A78A2B3EFCC90E7FD89BED65AD11</t>
  </si>
  <si>
    <t>8661A78A2B3EFCC963100C97018DD8D8</t>
  </si>
  <si>
    <t>8661A78A2B3EFCC960129D0C340058E3</t>
  </si>
  <si>
    <t>8661A78A2B3EFCC91644DE1C5D654395</t>
  </si>
  <si>
    <t>8661A78A2B3EFCC9EA9EF69547AA92DB</t>
  </si>
  <si>
    <t>8661A78A2B3EFCC9981D853B43DCF2D7</t>
  </si>
  <si>
    <t>8661A78A2B3EFCC92BA1B02B6F3F7FAD</t>
  </si>
  <si>
    <t>8661A78A2B3EFCC98BDDA71382A19540</t>
  </si>
  <si>
    <t>8661A78A2B3EFCC9097D8C732670D6C0</t>
  </si>
  <si>
    <t>8661A78A2B3EFCC904C2297C7748A77F</t>
  </si>
  <si>
    <t>8661A78A2B3EFCC94263B1625A04005A</t>
  </si>
  <si>
    <t>8661A78A2B3EFCC923AE8394B9B86704</t>
  </si>
  <si>
    <t>8661A78A2B3EFCC91A5515C0761089F5</t>
  </si>
  <si>
    <t>8661A78A2B3EFCC919146B747363DF33</t>
  </si>
  <si>
    <t>8661A78A2B3EFCC947AFB0A23C1E0642</t>
  </si>
  <si>
    <t>8661A78A2B3EFCC915197766B6C16462</t>
  </si>
  <si>
    <t>8661A78A2B3EFCC99C1963F29E51DD24</t>
  </si>
  <si>
    <t>8661A78A2B3EFCC9DDE04A71225E7889</t>
  </si>
  <si>
    <t>8661A78A2B3EFCC90BB046DD366CAB2E</t>
  </si>
  <si>
    <t>20E269DF3F29FDBE8BE4EDD2714210BD</t>
  </si>
  <si>
    <t>20E269DF3F29FDBE646547B113B947C2</t>
  </si>
  <si>
    <t>20E269DF3F29FDBE8858FECB4C76F1A4</t>
  </si>
  <si>
    <t>20E269DF3F29FDBEDE6DC5DE30ACB95D</t>
  </si>
  <si>
    <t>20E269DF3F29FDBE1B1151AA9B44F84A</t>
  </si>
  <si>
    <t>20E269DF3F29FDBE1B625A1B7A29E479</t>
  </si>
  <si>
    <t>20E269DF3F29FDBE8510E9FEC680EA13</t>
  </si>
  <si>
    <t>20E269DF3F29FDBEE553CD91005485F7</t>
  </si>
  <si>
    <t>20E269DF3F29FDBE7292DFFD5F0FEA4F</t>
  </si>
  <si>
    <t>20E269DF3F29FDBEADD37643CEF31881</t>
  </si>
  <si>
    <t>20E269DF3F29FDBE621CCA1E61CA8E59</t>
  </si>
  <si>
    <t>20E269DF3F29FDBE9759023E0C187B83</t>
  </si>
  <si>
    <t>20E269DF3F29FDBEC7DECAC09824EDCB</t>
  </si>
  <si>
    <t>20E269DF3F29FDBE21CB39886D7D0E40</t>
  </si>
  <si>
    <t>20E269DF3F29FDBE3ED7F5F63DC2ED98</t>
  </si>
  <si>
    <t>20E269DF3F29FDBEF325AAA1465FED20</t>
  </si>
  <si>
    <t>20E269DF3F29FDBEBEE7C0BA8304C6CC</t>
  </si>
  <si>
    <t>20E269DF3F29FDBEF4B43A264694E9B5</t>
  </si>
  <si>
    <t>20E269DF3F29FDBE82765F5C92D5C3A8</t>
  </si>
  <si>
    <t>20E269DF3F29FDBEBDDC225C1124C10B</t>
  </si>
  <si>
    <t>20E269DF3F29FDBE7B38E4188F4535D6</t>
  </si>
  <si>
    <t>20E269DF3F29FDBEC6D303CADE831657</t>
  </si>
  <si>
    <t>20E269DF3F29FDBEA300236810A8F6BA</t>
  </si>
  <si>
    <t>20E269DF3F29FDBE742805AA0C0E9A6D</t>
  </si>
  <si>
    <t>20E269DF3F29FDBEA95126FF1AA210E7</t>
  </si>
  <si>
    <t>20E269DF3F29FDBEDEEE5D446F388C1B</t>
  </si>
  <si>
    <t>20E269DF3F29FDBE5E904EFB7F603B26</t>
  </si>
  <si>
    <t>20E269DF3F29FDBE734EF860B594B291</t>
  </si>
  <si>
    <t>20E269DF3F29FDBE8E56A07E7863D008</t>
  </si>
  <si>
    <t>20E269DF3F29FDBE5041A3DFAD1E39FC</t>
  </si>
  <si>
    <t>20E269DF3F29FDBE6FD276F802FF44E1</t>
  </si>
  <si>
    <t>20E269DF3F29FDBEAE2DDB6C66EF51D1</t>
  </si>
  <si>
    <t>20E269DF3F29FDBEFED1BECCFC2FC630</t>
  </si>
  <si>
    <t>20E269DF3F29FDBE3585C03A34E04642</t>
  </si>
  <si>
    <t>20E269DF3F29FDBEBE1E0A66D0EFCA02</t>
  </si>
  <si>
    <t>20E269DF3F29FDBEF8E605E71ED88048</t>
  </si>
  <si>
    <t>20E269DF3F29FDBE1A6C58F60B26A017</t>
  </si>
  <si>
    <t>8661A78A2B3EFCC9C75B7804BED970F3</t>
  </si>
  <si>
    <t>8661A78A2B3EFCC97C1FBD35CF778CB8</t>
  </si>
  <si>
    <t>8661A78A2B3EFCC9B5DC8C60CD9C41CB</t>
  </si>
  <si>
    <t>8661A78A2B3EFCC9343BE3219E1922F0</t>
  </si>
  <si>
    <t>8661A78A2B3EFCC98F303282A9DD9C6D</t>
  </si>
  <si>
    <t>8661A78A2B3EFCC940842E8F671242F2</t>
  </si>
  <si>
    <t>8661A78A2B3EFCC9599AFF6A09A10FA4</t>
  </si>
  <si>
    <t>8661A78A2B3EFCC9DA16849EDBCFEF68</t>
  </si>
  <si>
    <t>8661A78A2B3EFCC94BCF35B33D7D824B</t>
  </si>
  <si>
    <t>8661A78A2B3EFCC98CAA5BD888D52DDC</t>
  </si>
  <si>
    <t>8661A78A2B3EFCC92AD72F18DB6214B6</t>
  </si>
  <si>
    <t>8661A78A2B3EFCC9746F561E22DB45F7</t>
  </si>
  <si>
    <t>8661A78A2B3EFCC98EC4B63415AAC8E0</t>
  </si>
  <si>
    <t>8661A78A2B3EFCC9AC84458788C15834</t>
  </si>
  <si>
    <t>8661A78A2B3EFCC99547114A21740F23</t>
  </si>
  <si>
    <t>8661A78A2B3EFCC92DD73FCB31584F6B</t>
  </si>
  <si>
    <t>8661A78A2B3EFCC9920B4249E4719033</t>
  </si>
  <si>
    <t>8661A78A2B3EFCC9D109D2C3C8525AC5</t>
  </si>
  <si>
    <t>8661A78A2B3EFCC94C9B212B9D799A10</t>
  </si>
  <si>
    <t>8661A78A2B3EFCC9DC020A3ABE74ABD6</t>
  </si>
  <si>
    <t>8661A78A2B3EFCC9531BC48C89E42033</t>
  </si>
  <si>
    <t>8661A78A2B3EFCC974ACB844884AAD33</t>
  </si>
  <si>
    <t>8661A78A2B3EFCC92F1871144A192961</t>
  </si>
  <si>
    <t>8661A78A2B3EFCC96953DCF44D8BDE97</t>
  </si>
  <si>
    <t>8661A78A2B3EFCC9DC2DF75656EE98FA</t>
  </si>
  <si>
    <t>8661A78A2B3EFCC95051BD872B7C99FC</t>
  </si>
  <si>
    <t>8661A78A2B3EFCC90E71E0641BA6EAB9</t>
  </si>
  <si>
    <t>8661A78A2B3EFCC998BEEBF659F88C2C</t>
  </si>
  <si>
    <t>8661A78A2B3EFCC96F40C11F375C4A78</t>
  </si>
  <si>
    <t>8661A78A2B3EFCC9AC3A5FCED6F7EC39</t>
  </si>
  <si>
    <t>8661A78A2B3EFCC92C7C57773C873385</t>
  </si>
  <si>
    <t>8661A78A2B3EFCC98EE44E7A8B248319</t>
  </si>
  <si>
    <t>8661A78A2B3EFCC9D0EA58F7EBAF2411</t>
  </si>
  <si>
    <t>8661A78A2B3EFCC9E7B5FA0B0FC2CF0A</t>
  </si>
  <si>
    <t>8661A78A2B3EFCC9D2577F218AFAD6DB</t>
  </si>
  <si>
    <t>8661A78A2B3EFCC9FD7625D7048F0D14</t>
  </si>
  <si>
    <t>8661A78A2B3EFCC977FDAC12EF4BF33F</t>
  </si>
  <si>
    <t>8661A78A2B3EFCC92DE3D07F03304EC4</t>
  </si>
  <si>
    <t>8661A78A2B3EFCC95CB1CD43138D9EFF</t>
  </si>
  <si>
    <t>8661A78A2B3EFCC9451196F7F9B335F8</t>
  </si>
  <si>
    <t>8661A78A2B3EFCC9CFFD309853DA9357</t>
  </si>
  <si>
    <t>8661A78A2B3EFCC9B619BE3B81663584</t>
  </si>
  <si>
    <t>8661A78A2B3EFCC998A56F0BB9D5F2D5</t>
  </si>
  <si>
    <t>8661A78A2B3EFCC9FE58DB81EEB535B3</t>
  </si>
  <si>
    <t>8661A78A2B3EFCC9532D3E56B8FEBB2D</t>
  </si>
  <si>
    <t>8661A78A2B3EFCC90512ED03C9B9FDB8</t>
  </si>
  <si>
    <t>8661A78A2B3EFCC912C526AC08A88F4A</t>
  </si>
  <si>
    <t>8661A78A2B3EFCC90B57FF53C5C928AC</t>
  </si>
  <si>
    <t>8661A78A2B3EFCC916BFC1BDFDDDFAFC</t>
  </si>
  <si>
    <t>8661A78A2B3EFCC988CBA358DCF1AB40</t>
  </si>
  <si>
    <t>8661A78A2B3EFCC94DFA531E93244CDA</t>
  </si>
  <si>
    <t>8661A78A2B3EFCC9DE7F6723185B0287</t>
  </si>
  <si>
    <t>8661A78A2B3EFCC96CF08FD0028D19EC</t>
  </si>
  <si>
    <t>8661A78A2B3EFCC9F8AC14B5C35F8357</t>
  </si>
  <si>
    <t>8661A78A2B3EFCC900C499FE228B2E76</t>
  </si>
  <si>
    <t>8661A78A2B3EFCC919442ACCA6808B23</t>
  </si>
  <si>
    <t>8661A78A2B3EFCC96DBE4FD8E47B487D</t>
  </si>
  <si>
    <t>8661A78A2B3EFCC9FD9B87D074F4698B</t>
  </si>
  <si>
    <t>8661A78A2B3EFCC9B4B296FCFCA3160E</t>
  </si>
  <si>
    <t>8661A78A2B3EFCC92C67FC8DF645A96D</t>
  </si>
  <si>
    <t>8661A78A2B3EFCC9578FBFD339F37508</t>
  </si>
  <si>
    <t>8661A78A2B3EFCC9FC3616AAFC94A20F</t>
  </si>
  <si>
    <t>8661A78A2B3EFCC998D30539FD3E1B2B</t>
  </si>
  <si>
    <t>8661A78A2B3EFCC9E054355BC617F1FC</t>
  </si>
  <si>
    <t>8661A78A2B3EFCC9238C50F644FCC7F9</t>
  </si>
  <si>
    <t>8661A78A2B3EFCC90CA725F770CA55C4</t>
  </si>
  <si>
    <t>8661A78A2B3EFCC9FB9A952CC027D7B5</t>
  </si>
  <si>
    <t>8661A78A2B3EFCC98741E95E4DBE426F</t>
  </si>
  <si>
    <t>8661A78A2B3EFCC92010A8B3E076EA62</t>
  </si>
  <si>
    <t>8661A78A2B3EFCC96DABFDCE6AFBAF86</t>
  </si>
  <si>
    <t>8661A78A2B3EFCC9D4D875652768521B</t>
  </si>
  <si>
    <t>8661A78A2B3EFCC9DC8A656BA2245F4D</t>
  </si>
  <si>
    <t>8661A78A2B3EFCC9097568E869398D40</t>
  </si>
  <si>
    <t>8661A78A2B3EFCC9AD0C97B26256DA3C</t>
  </si>
  <si>
    <t>8661A78A2B3EFCC931CAD232F2315821</t>
  </si>
  <si>
    <t>6884EE2D4620B227FC4F85A24F029854</t>
  </si>
  <si>
    <t>6884EE2D4620B227272442F17ECFCE23</t>
  </si>
  <si>
    <t>6884EE2D4620B22781A792B0A4B42F1A</t>
  </si>
  <si>
    <t>6884EE2D4620B22797A6617741269A67</t>
  </si>
  <si>
    <t>6884EE2D4620B22794BA52DEE91AE981</t>
  </si>
  <si>
    <t>6884EE2D4620B227AB298971A60FAEEF</t>
  </si>
  <si>
    <t>6884EE2D4620B2272C365D2AAA7ECA38</t>
  </si>
  <si>
    <t>6884EE2D4620B2272A6D6F7B39985CCF</t>
  </si>
  <si>
    <t>6884EE2D4620B22768B82E525C05237B</t>
  </si>
  <si>
    <t>6884EE2D4620B227A21E5962ADB1E849</t>
  </si>
  <si>
    <t>6884EE2D4620B22741CC54BAE35BE318</t>
  </si>
  <si>
    <t>6884EE2D4620B227058EF50C4B3AF0B3</t>
  </si>
  <si>
    <t>6884EE2D4620B2279B50F6429ECA5CF4</t>
  </si>
  <si>
    <t>6884EE2D4620B227D089DCC54219F5C6</t>
  </si>
  <si>
    <t>6884EE2D4620B2273C872073EA7AA73F</t>
  </si>
  <si>
    <t>6884EE2D4620B22701E0A21FB5E59483</t>
  </si>
  <si>
    <t>6884EE2D4620B22791C8C901D33441F9</t>
  </si>
  <si>
    <t>6884EE2D4620B2273E3071651077CF3E</t>
  </si>
  <si>
    <t>6884EE2D4620B2274264E92B5E037101</t>
  </si>
  <si>
    <t>6884EE2D4620B227A30F4401246B5292</t>
  </si>
  <si>
    <t>6884EE2D4620B2276C1EA17CBCF380DF</t>
  </si>
  <si>
    <t>6884EE2D4620B227F601844F00F7E055</t>
  </si>
  <si>
    <t>6884EE2D4620B2277348C80CCE674128</t>
  </si>
  <si>
    <t>6884EE2D4620B2271A9C90EA5D600562</t>
  </si>
  <si>
    <t>6884EE2D4620B227A879212E46BA5618</t>
  </si>
  <si>
    <t>6884EE2D4620B227775FC04D23582262</t>
  </si>
  <si>
    <t>6884EE2D4620B2273A9E559DBEE99D64</t>
  </si>
  <si>
    <t>6884EE2D4620B2278C073D53A61694DC</t>
  </si>
  <si>
    <t>6884EE2D4620B2272BA50A9A8D617EE3</t>
  </si>
  <si>
    <t>6884EE2D4620B2277F96C3CA6A9197B2</t>
  </si>
  <si>
    <t>6884EE2D4620B227CF72CD12ABDC225B</t>
  </si>
  <si>
    <t>6884EE2D4620B22770609A8F3C2DF9FD</t>
  </si>
  <si>
    <t>6884EE2D4620B227611D585374CB92A4</t>
  </si>
  <si>
    <t>6884EE2D4620B227BB3D6E222A026462</t>
  </si>
  <si>
    <t>6884EE2D4620B227D210CD4EDEA0EFBD</t>
  </si>
  <si>
    <t>6884EE2D4620B227192BFD3F45C7FCD0</t>
  </si>
  <si>
    <t>6884EE2D4620B227F46BD4EF67130FD8</t>
  </si>
  <si>
    <t>6884EE2D4620B227AA84B8029FF780A2</t>
  </si>
  <si>
    <t>6884EE2D4620B2274B9EF63971ADEF49</t>
  </si>
  <si>
    <t>6884EE2D4620B2272EEBA4C7B5EB221C</t>
  </si>
  <si>
    <t>6884EE2D4620B2274EC8148BB7E37EB0</t>
  </si>
  <si>
    <t>6884EE2D4620B227AA5C9110B48C9A8B</t>
  </si>
  <si>
    <t>6884EE2D4620B227D8015E62CB5A2425</t>
  </si>
  <si>
    <t>6884EE2D4620B227F7A38594685A5BF5</t>
  </si>
  <si>
    <t>6884EE2D4620B22797E4780EDFB8AAA5</t>
  </si>
  <si>
    <t>6884EE2D4620B2278C20205F5E2B26EE</t>
  </si>
  <si>
    <t>6884EE2D4620B227572C96A3AD0E32DA</t>
  </si>
  <si>
    <t>6884EE2D4620B227050ADDE34ED8186C</t>
  </si>
  <si>
    <t>6884EE2D4620B2272D465D41B3A82B7C</t>
  </si>
  <si>
    <t>6884EE2D4620B22745D04F4120F8C140</t>
  </si>
  <si>
    <t>6884EE2D4620B227737CCC76913D3342</t>
  </si>
  <si>
    <t>6884EE2D4620B22737D60A69DAD754BE</t>
  </si>
  <si>
    <t>6884EE2D4620B2276CF5E1B42FC56244</t>
  </si>
  <si>
    <t>6884EE2D4620B2276CD04C5867504D4B</t>
  </si>
  <si>
    <t>6884EE2D4620B227FB7974933A255C38</t>
  </si>
  <si>
    <t>6884EE2D4620B227346261AC7AFB9C99</t>
  </si>
  <si>
    <t>6884EE2D4620B22734ECC76C8CD321C1</t>
  </si>
  <si>
    <t>6884EE2D4620B227A1BEEB55DF5FA551</t>
  </si>
  <si>
    <t>6884EE2D4620B2271BCB7432BD167B59</t>
  </si>
  <si>
    <t>6884EE2D4620B227151E6DB99DD3EF71</t>
  </si>
  <si>
    <t>6884EE2D4620B2272E0AF5B75AE6E27B</t>
  </si>
  <si>
    <t>6884EE2D4620B22796A83489DFCB162A</t>
  </si>
  <si>
    <t>6884EE2D4620B227D59F2260F34ADE14</t>
  </si>
  <si>
    <t>6884EE2D4620B2278E3DB591161A56D8</t>
  </si>
  <si>
    <t>6884EE2D4620B227B637E91D4A429449</t>
  </si>
  <si>
    <t>6884EE2D4620B2277DDC626B5F183EF0</t>
  </si>
  <si>
    <t>6884EE2D4620B2273D7822552F4DE973</t>
  </si>
  <si>
    <t>6884EE2D4620B22756C3293FB28BB2B4</t>
  </si>
  <si>
    <t>6884EE2D4620B227E7769E8DB52BA36A</t>
  </si>
  <si>
    <t>6884EE2D4620B227F178D477E2CC20EA</t>
  </si>
  <si>
    <t>6884EE2D4620B22706DF9ABB434681C6</t>
  </si>
  <si>
    <t>6884EE2D4620B22729E6E63EA82362D3</t>
  </si>
  <si>
    <t>6884EE2D4620B227A296AB93C7029C3D</t>
  </si>
  <si>
    <t>6884EE2D4620B2277534EAD7CF5FD176</t>
  </si>
  <si>
    <t>6884EE2D4620B227CFAC12EF5D92B179</t>
  </si>
  <si>
    <t>6884EE2D4620B227C6091E3F19D62D76</t>
  </si>
  <si>
    <t>6884EE2D4620B227E0F8F5A84FD306C6</t>
  </si>
  <si>
    <t>6884EE2D4620B2275DE40A8FF8D5CFFA</t>
  </si>
  <si>
    <t>6884EE2D4620B2274BBEAB1F6A9B51E4</t>
  </si>
  <si>
    <t>6884EE2D4620B2277D05BA9B3C520380</t>
  </si>
  <si>
    <t>6884EE2D4620B22739625DF8AA6B9E76</t>
  </si>
  <si>
    <t>6884EE2D4620B2273410DEF27036FFF3</t>
  </si>
  <si>
    <t>6884EE2D4620B22742BB2B3BE6FA5908</t>
  </si>
  <si>
    <t>6884EE2D4620B2272468D8D6CA41D68F</t>
  </si>
  <si>
    <t>6884EE2D4620B22756F45E5B14678746</t>
  </si>
  <si>
    <t>6884EE2D4620B2271C5C38067495D063</t>
  </si>
  <si>
    <t>6884EE2D4620B2274DBF8D824341E8D0</t>
  </si>
  <si>
    <t>6884EE2D4620B227FEDE617FF8017C38</t>
  </si>
  <si>
    <t>6884EE2D4620B2278A3D7913D45BC0F8</t>
  </si>
  <si>
    <t>6884EE2D4620B227CB5DC45CBF77F1BB</t>
  </si>
  <si>
    <t>6884EE2D4620B2279516792FEEBE166F</t>
  </si>
  <si>
    <t>6884EE2D4620B227C93E3335EDDF3B41</t>
  </si>
  <si>
    <t>6884EE2D4620B227D2244B1FFAE2F37C</t>
  </si>
  <si>
    <t>843ED726AA9537DC250205688622EEDF</t>
  </si>
  <si>
    <t>843ED726AA9537DCA6950E17EAB93411</t>
  </si>
  <si>
    <t>843ED726AA9537DCF550B07CCE5083E6</t>
  </si>
  <si>
    <t>843ED726AA9537DC74E079881B7CF751</t>
  </si>
  <si>
    <t>843ED726AA9537DCC6437714E37A0311</t>
  </si>
  <si>
    <t>843ED726AA9537DC041E5F943B134E90</t>
  </si>
  <si>
    <t>843ED726AA9537DC3EE2FF228A2D857B</t>
  </si>
  <si>
    <t>843ED726AA9537DCFC7F55CAEA2555A2</t>
  </si>
  <si>
    <t>843ED726AA9537DC40634F8F339C5CA7</t>
  </si>
  <si>
    <t>843ED726AA9537DC66F70B752E03823D</t>
  </si>
  <si>
    <t>843ED726AA9537DCE913DFABED6C5C21</t>
  </si>
  <si>
    <t>843ED726AA9537DC37EE2D5CC28F0D6C</t>
  </si>
  <si>
    <t>843ED726AA9537DC7F4001FFF0AA73CD</t>
  </si>
  <si>
    <t>843ED726AA9537DC08CC1BFF4232A770</t>
  </si>
  <si>
    <t>843ED726AA9537DCA55D7F7AB1BA3572</t>
  </si>
  <si>
    <t>843ED726AA9537DCBC0074014025C3A1</t>
  </si>
  <si>
    <t>843ED726AA9537DCC7ACE1B0F99DAADA</t>
  </si>
  <si>
    <t>843ED726AA9537DC7F556DDBAB835936</t>
  </si>
  <si>
    <t>843ED726AA9537DC3AAB0B55668A90E7</t>
  </si>
  <si>
    <t>843ED726AA9537DC48A1CC96589297C0</t>
  </si>
  <si>
    <t>843ED726AA9537DC8D69FBB78DA9701E</t>
  </si>
  <si>
    <t>843ED726AA9537DC1E8CEF2C7AE3184D</t>
  </si>
  <si>
    <t>843ED726AA9537DC27847BE476FE4473</t>
  </si>
  <si>
    <t>843ED726AA9537DC299570C8DDA4B7A3</t>
  </si>
  <si>
    <t>843ED726AA9537DC30FC5298C68EE3F8</t>
  </si>
  <si>
    <t>843ED726AA9537DCD384E740FD333C0E</t>
  </si>
  <si>
    <t>843ED726AA9537DC1BE2FDF47A0CE555</t>
  </si>
  <si>
    <t>843ED726AA9537DC63FBF8AB8FF45603</t>
  </si>
  <si>
    <t>843ED726AA9537DC32DD0C9DEF03AF05</t>
  </si>
  <si>
    <t>843ED726AA9537DCF168508ED362916E</t>
  </si>
  <si>
    <t>843ED726AA9537DCBBC78F46841B734E</t>
  </si>
  <si>
    <t>843ED726AA9537DCE67C0D61D7D3F548</t>
  </si>
  <si>
    <t>843ED726AA9537DC60613E69D1483FD7</t>
  </si>
  <si>
    <t>843ED726AA9537DCF6669F66E7D5AA49</t>
  </si>
  <si>
    <t>843ED726AA9537DCAC8BB9C1BC934837</t>
  </si>
  <si>
    <t>843ED726AA9537DC196D24F016AFDD42</t>
  </si>
  <si>
    <t>843ED726AA9537DCE5C1A0F31A70E629</t>
  </si>
  <si>
    <t>843ED726AA9537DC2DEEDF221FCB4E90</t>
  </si>
  <si>
    <t>843ED726AA9537DC9DE6A1E706E33B1B</t>
  </si>
  <si>
    <t>843ED726AA9537DC05C1DB612C89F90A</t>
  </si>
  <si>
    <t>843ED726AA9537DC1AE97A2AA538EB1D</t>
  </si>
  <si>
    <t>843ED726AA9537DC77FB2533F0B1A908</t>
  </si>
  <si>
    <t>843ED726AA9537DCBD40E15C40E631F6</t>
  </si>
  <si>
    <t>843ED726AA9537DCA0AB17F36B0DEDAF</t>
  </si>
  <si>
    <t>843ED726AA9537DCF2C5E2E80F70F42D</t>
  </si>
  <si>
    <t>843ED726AA9537DC48457AD8CEA43CAF</t>
  </si>
  <si>
    <t>843ED726AA9537DC4721277D05B13046</t>
  </si>
  <si>
    <t>843ED726AA9537DC1F64601B49D10822</t>
  </si>
  <si>
    <t>843ED726AA9537DCC70C362184480782</t>
  </si>
  <si>
    <t>843ED726AA9537DC17B06649FF7DC178</t>
  </si>
  <si>
    <t>843ED726AA9537DCB9586BE64391768C</t>
  </si>
  <si>
    <t>843ED726AA9537DCB5D7265F9EF1B477</t>
  </si>
  <si>
    <t>843ED726AA9537DCCD7AF04614D3955D</t>
  </si>
  <si>
    <t>843ED726AA9537DCB97173DEA473C63F</t>
  </si>
  <si>
    <t>843ED726AA9537DC4B40FABD51C9A4C3</t>
  </si>
  <si>
    <t>843ED726AA9537DC0B72A4039E096238</t>
  </si>
  <si>
    <t>843ED726AA9537DC5B5A4745F3E2CC6B</t>
  </si>
  <si>
    <t>843ED726AA9537DCA4F71A4912A25AD0</t>
  </si>
  <si>
    <t>843ED726AA9537DC3108CED2D23558D3</t>
  </si>
  <si>
    <t>6884EE2D4620B227C0DC209BAC0772D8</t>
  </si>
  <si>
    <t>6884EE2D4620B2270548697D57F815DC</t>
  </si>
  <si>
    <t>6884EE2D4620B2271328C4BCD941BC46</t>
  </si>
  <si>
    <t>6884EE2D4620B227E5588A929BC7CB7F</t>
  </si>
  <si>
    <t>6884EE2D4620B227EAB56E6671FF4E06</t>
  </si>
  <si>
    <t>6884EE2D4620B2274161E40F66A59436</t>
  </si>
  <si>
    <t>6884EE2D4620B227E4B41BA9889AF6A7</t>
  </si>
  <si>
    <t>843ED726AA9537DC34F25E5BBA9E85FE</t>
  </si>
  <si>
    <t>843ED726AA9537DC1CD49F07F4FBF37E</t>
  </si>
  <si>
    <t>843ED726AA9537DC72A2EB19E1A15DF0</t>
  </si>
  <si>
    <t>843ED726AA9537DC622CC4256A4CDDA8</t>
  </si>
  <si>
    <t>843ED726AA9537DC436DF6680CD88F5B</t>
  </si>
  <si>
    <t>843ED726AA9537DC5B7491847884534D</t>
  </si>
  <si>
    <t>843ED726AA9537DC67F54FCCF69A8AC5</t>
  </si>
  <si>
    <t>843ED726AA9537DC91E0F20043E7566D</t>
  </si>
  <si>
    <t>843ED726AA9537DC1A681F0B0F582754</t>
  </si>
  <si>
    <t>843ED726AA9537DC7DBA871DA8565F26</t>
  </si>
  <si>
    <t>843ED726AA9537DCBC467810592F0795</t>
  </si>
  <si>
    <t>843ED726AA9537DC9BB9AE155A2EA6BD</t>
  </si>
  <si>
    <t>843ED726AA9537DC2B4A72D9CCCE5FF4</t>
  </si>
  <si>
    <t>843ED726AA9537DCCA36BDC33597E2E1</t>
  </si>
  <si>
    <t>843ED726AA9537DC240B47C8FD555F4C</t>
  </si>
  <si>
    <t>843ED726AA9537DC5F93E2F853A236D7</t>
  </si>
  <si>
    <t>843ED726AA9537DC6C065E3D54A34615</t>
  </si>
  <si>
    <t>843ED726AA9537DCD7CC6F8ADF10662E</t>
  </si>
  <si>
    <t>843ED726AA9537DC5D4634C6E036DCAE</t>
  </si>
  <si>
    <t>843ED726AA9537DC6F75B1DF4A413CD5</t>
  </si>
  <si>
    <t>843ED726AA9537DC9A259F50EC126846</t>
  </si>
  <si>
    <t>843ED726AA9537DCA943C9B703A6275B</t>
  </si>
  <si>
    <t>843ED726AA9537DCC2F8CFEF14D82BAE</t>
  </si>
  <si>
    <t>843ED726AA9537DCC59C2F04283DD4DD</t>
  </si>
  <si>
    <t>843ED726AA9537DC220D9E0C590E3E88</t>
  </si>
  <si>
    <t>843ED726AA9537DC7DBDFCDEBC06C369</t>
  </si>
  <si>
    <t>843ED726AA9537DC505FCD6AE7EBDE59</t>
  </si>
  <si>
    <t>843ED726AA9537DC1C09ACCE4D5573EE</t>
  </si>
  <si>
    <t>843ED726AA9537DC3482F6958DE8F31B</t>
  </si>
  <si>
    <t>843ED726AA9537DC22E9657093859E45</t>
  </si>
  <si>
    <t>843ED726AA9537DC9A860332BC713D1A</t>
  </si>
  <si>
    <t>843ED726AA9537DC7963190FBF29DACF</t>
  </si>
  <si>
    <t>843ED726AA9537DCD4BD58D124802743</t>
  </si>
  <si>
    <t>843ED726AA9537DC5EB671061C64150D</t>
  </si>
  <si>
    <t>843ED726AA9537DC1D9C62F11C11D120</t>
  </si>
  <si>
    <t>843ED726AA9537DC5C7AB6417BF56C92</t>
  </si>
  <si>
    <t>843ED726AA9537DCAAB26356AEA9D4A8</t>
  </si>
  <si>
    <t>843ED726AA9537DC4036BE4A5F9F0705</t>
  </si>
  <si>
    <t>843ED726AA9537DC9BA5E63F129D185F</t>
  </si>
  <si>
    <t>843ED726AA9537DCC7FAA0FFA201334E</t>
  </si>
  <si>
    <t>843ED726AA9537DC497D243C86DD5EFE</t>
  </si>
  <si>
    <t>8FE7797C46978289407024D3D4DFCC56</t>
  </si>
  <si>
    <t>8FE7797C46978289CB7E3E2D5BD192E1</t>
  </si>
  <si>
    <t>8FE7797C46978289D4E79393C5D4032C</t>
  </si>
  <si>
    <t>8FE7797C46978289FA465CBD0B4459D5</t>
  </si>
  <si>
    <t>8FE7797C4697828945DAD2F9967F889A</t>
  </si>
  <si>
    <t>8FE7797C4697828992B003EEB67B3DC1</t>
  </si>
  <si>
    <t>8FE7797C46978289D7D7BEC49929B202</t>
  </si>
  <si>
    <t>8FE7797C46978289556325F46745E7DA</t>
  </si>
  <si>
    <t>8FE7797C46978289F186D95995D9F78A</t>
  </si>
  <si>
    <t>8FE7797C469782899BB5EF8BCB84E075</t>
  </si>
  <si>
    <t>8FE7797C46978289DDBF4EABE88E97CF</t>
  </si>
  <si>
    <t>8FE7797C469782897B5CA3D8D1B01D4B</t>
  </si>
  <si>
    <t>8FE7797C46978289F7C66387D86F281E</t>
  </si>
  <si>
    <t>8FE7797C469782898A026676E7975038</t>
  </si>
  <si>
    <t>8FE7797C4697828953B5A3B57610DC0E</t>
  </si>
  <si>
    <t>8FE7797C469782897DEA0165CE5FD481</t>
  </si>
  <si>
    <t>8FE7797C469782898BC72CA4F1389B99</t>
  </si>
  <si>
    <t>8FE7797C46978289BD1808B9A706F8AC</t>
  </si>
  <si>
    <t>8FE7797C46978289B86BA7EFCBECA99C</t>
  </si>
  <si>
    <t>8FE7797C46978289B41F695B4305F6FB</t>
  </si>
  <si>
    <t>8FE7797C46978289F94703D4C0C87FBB</t>
  </si>
  <si>
    <t>8FE7797C46978289F34EDF54BE408A19</t>
  </si>
  <si>
    <t>8FE7797C46978289B793E2C4BA451A23</t>
  </si>
  <si>
    <t>8FE7797C46978289CCEC576D5FC1EC1B</t>
  </si>
  <si>
    <t>8FE7797C469782893FF8E7CB1E69A672</t>
  </si>
  <si>
    <t>8FE7797C469782896E30103E098421A6</t>
  </si>
  <si>
    <t>8FE7797C46978289B639D54C633FC038</t>
  </si>
  <si>
    <t>8FE7797C4697828943D6254079345F98</t>
  </si>
  <si>
    <t>8FE7797C4697828946AC3688EE74E2B9</t>
  </si>
  <si>
    <t>8FE7797C46978289D17CF0802CCB38BC</t>
  </si>
  <si>
    <t>8FE7797C46978289769ACB6701815EA5</t>
  </si>
  <si>
    <t>8FE7797C4697828982D8EAA299606947</t>
  </si>
  <si>
    <t>8FE7797C46978289436EAB7CB4335560</t>
  </si>
  <si>
    <t>8FE7797C46978289FA33F3C6073436B8</t>
  </si>
  <si>
    <t>8FE7797C46978289385E8BCB7286F7F7</t>
  </si>
  <si>
    <t>8FE7797C4697828967788D711B270E8B</t>
  </si>
  <si>
    <t>8FE7797C469782890B454EBDE05C016C</t>
  </si>
  <si>
    <t>8FE7797C46978289DB3C26606D4A903A</t>
  </si>
  <si>
    <t>8FE7797C46978289AECB0F9910DADEB3</t>
  </si>
  <si>
    <t>8FE7797C46978289784180F2FF0630A0</t>
  </si>
  <si>
    <t>8FE7797C46978289CDE38C1964D30BB4</t>
  </si>
  <si>
    <t>8FE7797C46978289FDC6D292DAC850AB</t>
  </si>
  <si>
    <t>8FE7797C46978289BB0348C284F3F38A</t>
  </si>
  <si>
    <t>8FE7797C46978289051A413ADF280E5C</t>
  </si>
  <si>
    <t>8FE7797C469782897343A1751D53AD87</t>
  </si>
  <si>
    <t>8FE7797C46978289390C4C2265556C84</t>
  </si>
  <si>
    <t>8FE7797C469782890F5528C751F34CC4</t>
  </si>
  <si>
    <t>8FE7797C469782895B2054049336309A</t>
  </si>
  <si>
    <t>8FE7797C4697828934C6437EEEA84E1D</t>
  </si>
  <si>
    <t>8FE7797C46978289E2A2A2D026EA7946</t>
  </si>
  <si>
    <t>8FE7797C46978289EEB805A7D4149B33</t>
  </si>
  <si>
    <t>8FE7797C469782894748DEF53AD44C7C</t>
  </si>
  <si>
    <t>8FE7797C46978289E806951904F2243D</t>
  </si>
  <si>
    <t>8FE7797C4697828973928E8B8342EDBF</t>
  </si>
  <si>
    <t>8FE7797C469782890282FD30819BED6E</t>
  </si>
  <si>
    <t>8FE7797C46978289C11E6A90BB9D18B9</t>
  </si>
  <si>
    <t>8FE7797C4697828997AA9F47B42249A0</t>
  </si>
  <si>
    <t>8FE7797C4697828934D9C56BBBE02343</t>
  </si>
  <si>
    <t>8FE7797C469782892B3976C1032C8F82</t>
  </si>
  <si>
    <t>8FE7797C46978289B38275F32101DE69</t>
  </si>
  <si>
    <t>8FE7797C46978289B9B781760F3FECDF</t>
  </si>
  <si>
    <t>8FE7797C46978289752E7FDBDF9F8D41</t>
  </si>
  <si>
    <t>8FE7797C46978289980505F7176A91B0</t>
  </si>
  <si>
    <t>8FE7797C46978289F877C6A68ED6EDEE</t>
  </si>
  <si>
    <t>8FE7797C4697828949CBD2C51524238B</t>
  </si>
  <si>
    <t>8FE7797C469782895679C8D1D863E404</t>
  </si>
  <si>
    <t>8FE7797C4697828993C6C34E63DEEB2E</t>
  </si>
  <si>
    <t>8FE7797C469782898F82837E4122CEA8</t>
  </si>
  <si>
    <t>8FE7797C469782890B0606A3A258779C</t>
  </si>
  <si>
    <t>8FE7797C469782896FC7C103E21F1B2A</t>
  </si>
  <si>
    <t>8FE7797C469782893ECCD4EB3C731314</t>
  </si>
  <si>
    <t>8FE7797C46978289333273949E2A0DCA</t>
  </si>
  <si>
    <t>8FE7797C46978289B4FBBA20C3CEAE56</t>
  </si>
  <si>
    <t>8FE7797C469782896EEAFE93B9EB66A8</t>
  </si>
  <si>
    <t>8FE7797C46978289E992539273776344</t>
  </si>
  <si>
    <t>8FE7797C46978289D0BDEC0FD7EF7C44</t>
  </si>
  <si>
    <t>8FE7797C46978289F85011015BC5DE52</t>
  </si>
  <si>
    <t>8FE7797C46978289925FBA385BCB01E9</t>
  </si>
  <si>
    <t>8FE7797C46978289E3F6E6C76404557D</t>
  </si>
  <si>
    <t>8FE7797C46978289B6C33FA580897331</t>
  </si>
  <si>
    <t>8FE7797C46978289A91C10C68CE80694</t>
  </si>
  <si>
    <t>8FE7797C46978289E58C249C24303AFE</t>
  </si>
  <si>
    <t>8FE7797C4697828939E065820BF2755D</t>
  </si>
  <si>
    <t>8FE7797C469782890C4EC72DCD4B6199</t>
  </si>
  <si>
    <t>8FE7797C46978289228647DF653D7123</t>
  </si>
  <si>
    <t>8FE7797C46978289D36942B0FDE5186C</t>
  </si>
  <si>
    <t>8FE7797C46978289C48E8C6C866FF4D8</t>
  </si>
  <si>
    <t>8FE7797C46978289015FA09E8B97A7EF</t>
  </si>
  <si>
    <t>8FE7797C46978289318AD52E64D746EF</t>
  </si>
  <si>
    <t>8FE7797C46978289C58D9C30D2C5355C</t>
  </si>
  <si>
    <t>8FE7797C469782894FEBAB8E56CC6AFA</t>
  </si>
  <si>
    <t>8FE7797C46978289F37C583D148AE572</t>
  </si>
  <si>
    <t>8FE7797C469782897D5EBF177C91DCC6</t>
  </si>
  <si>
    <t>8FE7797C46978289C7381006FED2D95E</t>
  </si>
  <si>
    <t>8FE7797C469782895AB164FCA7CCDBF6</t>
  </si>
  <si>
    <t>8FE7797C469782896397082720CC23D0</t>
  </si>
  <si>
    <t>8FE7797C4697828973341097F52D15FD</t>
  </si>
  <si>
    <t>8FE7797C4697828982CD76A1A7F55BCF</t>
  </si>
  <si>
    <t>8FE7797C46978289CD98BF53BF94EA29</t>
  </si>
  <si>
    <t>8FE7797C46978289BC748A1B43CE455B</t>
  </si>
  <si>
    <t>A080E83C095F8E95782023F22AED8C15</t>
  </si>
  <si>
    <t>A080E83C095F8E954096B07752246AD0</t>
  </si>
  <si>
    <t>A080E83C095F8E953103710EA767269F</t>
  </si>
  <si>
    <t>A080E83C095F8E95595DE4973CF69065</t>
  </si>
  <si>
    <t>A080E83C095F8E95A921ED026106480E</t>
  </si>
  <si>
    <t>A080E83C095F8E95FA28F650E3F7236B</t>
  </si>
  <si>
    <t>A080E83C095F8E9533241767A8771992</t>
  </si>
  <si>
    <t>539B8E14B3825879F65F5F44223BF737</t>
  </si>
  <si>
    <t>539B8E14B38258799DB4C765B1DD9BE1</t>
  </si>
  <si>
    <t>539B8E14B38258792FE4A7617E310E32</t>
  </si>
  <si>
    <t>539B8E14B38258791F3A78F1FD374F11</t>
  </si>
  <si>
    <t>539B8E14B38258791638E43BE694BFB5</t>
  </si>
  <si>
    <t>539B8E14B38258794173615575EA08F4</t>
  </si>
  <si>
    <t>539B8E14B382587937DD578930A2CB31</t>
  </si>
  <si>
    <t>539B8E14B382587950BBC18D211A3D19</t>
  </si>
  <si>
    <t>539B8E14B382587934A9F1CE9AA64064</t>
  </si>
  <si>
    <t>539B8E14B3825879623549CBEEF80D5D</t>
  </si>
  <si>
    <t>539B8E14B3825879067CF6ABF1B7F8DA</t>
  </si>
  <si>
    <t>539B8E14B3825879735B526F9317A781</t>
  </si>
  <si>
    <t>539B8E14B38258792FEDE6B6064FCCDF</t>
  </si>
  <si>
    <t>539B8E14B3825879839683474DB3A98F</t>
  </si>
  <si>
    <t>539B8E14B382587914709B4ACDD76EC0</t>
  </si>
  <si>
    <t>539B8E14B38258798D4B8F709EC18931</t>
  </si>
  <si>
    <t>539B8E14B382587969A1E7213589B3C8</t>
  </si>
  <si>
    <t>539B8E14B38258790D45C602D025905B</t>
  </si>
  <si>
    <t>539B8E14B3825879199778AE28D49E6A</t>
  </si>
  <si>
    <t>539B8E14B38258796B1B4F6E77F7A158</t>
  </si>
  <si>
    <t>539B8E14B3825879CD906B3E3F0E54E6</t>
  </si>
  <si>
    <t>539B8E14B3825879929D3ADDD5FA720E</t>
  </si>
  <si>
    <t>539B8E14B38258790ECA49186DE560E2</t>
  </si>
  <si>
    <t>539B8E14B38258798AF76CD41A4C60E7</t>
  </si>
  <si>
    <t>539B8E14B3825879F1B45F5DAC3444C0</t>
  </si>
  <si>
    <t>539B8E14B382587969D4CA4804FA517D</t>
  </si>
  <si>
    <t>539B8E14B38258791E6ABDE46BBD394A</t>
  </si>
  <si>
    <t>539B8E14B38258798CB64EEB6C1857EC</t>
  </si>
  <si>
    <t>539B8E14B382587980710B39AA91DCB3</t>
  </si>
  <si>
    <t>539B8E14B3825879B88587D399617248</t>
  </si>
  <si>
    <t>539B8E14B3825879E66F5266FFD10152</t>
  </si>
  <si>
    <t>539B8E14B38258790A6E78909D834E38</t>
  </si>
  <si>
    <t>539B8E14B38258790CD776E27AF6AB3A</t>
  </si>
  <si>
    <t>539B8E14B382587900502CE56E379E10</t>
  </si>
  <si>
    <t>539B8E14B3825879693059737770F56F</t>
  </si>
  <si>
    <t>539B8E14B3825879BE6205C8370D3858</t>
  </si>
  <si>
    <t>539B8E14B3825879BF6CE811368A70D0</t>
  </si>
  <si>
    <t>539B8E14B382587954D0A91A53199189</t>
  </si>
  <si>
    <t>539B8E14B382587994152433D0134A1D</t>
  </si>
  <si>
    <t>539B8E14B3825879D936DCFF200D9301</t>
  </si>
  <si>
    <t>539B8E14B3825879E610A9725EF5828D</t>
  </si>
  <si>
    <t>539B8E14B3825879A1F23D387EF650E5</t>
  </si>
  <si>
    <t>539B8E14B382587932FEDE051FA48C00</t>
  </si>
  <si>
    <t>539B8E14B3825879463EB58135B55ABF</t>
  </si>
  <si>
    <t>539B8E14B38258793ECDBCDA55430014</t>
  </si>
  <si>
    <t>AD8ED7B49328DC5A8D2559FA56A1AB8F</t>
  </si>
  <si>
    <t>AD8ED7B49328DC5AB8579F0077066D7B</t>
  </si>
  <si>
    <t>AD8ED7B49328DC5AFC307DBFF34BB313</t>
  </si>
  <si>
    <t>AD8ED7B49328DC5A6F5EAE04486029EC</t>
  </si>
  <si>
    <t>AD8ED7B49328DC5A22AA209955427A91</t>
  </si>
  <si>
    <t>AD8ED7B49328DC5AD3BAB27BE325A057</t>
  </si>
  <si>
    <t>AD8ED7B49328DC5A44CCF7706E20F594</t>
  </si>
  <si>
    <t>AD8ED7B49328DC5A26FA0238E8A670C9</t>
  </si>
  <si>
    <t>AD8ED7B49328DC5A9D766570BEB48C73</t>
  </si>
  <si>
    <t>AD8ED7B49328DC5A93DF14F860084F19</t>
  </si>
  <si>
    <t>AD8ED7B49328DC5AF6AEA938FE21E53A</t>
  </si>
  <si>
    <t>AD8ED7B49328DC5A5DDCE3CB32F41942</t>
  </si>
  <si>
    <t>AD8ED7B49328DC5A23EF4AFB4A8BE669</t>
  </si>
  <si>
    <t>AD8ED7B49328DC5A59D119E974896524</t>
  </si>
  <si>
    <t>AD8ED7B49328DC5A54E643F0973B3910</t>
  </si>
  <si>
    <t>AD8ED7B49328DC5AE4950DC9A2CD9A01</t>
  </si>
  <si>
    <t>AD8ED7B49328DC5A5598C879216381D6</t>
  </si>
  <si>
    <t>AD8ED7B49328DC5A2929741AA390F372</t>
  </si>
  <si>
    <t>AD8ED7B49328DC5A6BCEF7DEF37B00F0</t>
  </si>
  <si>
    <t>AD8ED7B49328DC5AD03F7473B8AD6322</t>
  </si>
  <si>
    <t>AD8ED7B49328DC5AA872AA81CC163745</t>
  </si>
  <si>
    <t>AD8ED7B49328DC5A0D45A72C22B63F23</t>
  </si>
  <si>
    <t>AD8ED7B49328DC5A8463201E74E62077</t>
  </si>
  <si>
    <t>AD8ED7B49328DC5A557BE6527D9E1A2A</t>
  </si>
  <si>
    <t>AD8ED7B49328DC5A16A4B510C8EE6D6A</t>
  </si>
  <si>
    <t>AD8ED7B49328DC5A287627621B735971</t>
  </si>
  <si>
    <t>AD8ED7B49328DC5A6B04412D9A706FE4</t>
  </si>
  <si>
    <t>AD8ED7B49328DC5A0C904BB9795EE869</t>
  </si>
  <si>
    <t>AD8ED7B49328DC5A09225E0316BE85AD</t>
  </si>
  <si>
    <t>AD8ED7B49328DC5A6BB2139E38968506</t>
  </si>
  <si>
    <t>AD8ED7B49328DC5A8718B26C156C1650</t>
  </si>
  <si>
    <t>AD8ED7B49328DC5AB8AE9659AD85242C</t>
  </si>
  <si>
    <t>AD8ED7B49328DC5A185257B519CD19D6</t>
  </si>
  <si>
    <t>AD8ED7B49328DC5AFDB17FA54773F3CB</t>
  </si>
  <si>
    <t>AD8ED7B49328DC5A4C660FDF03734ADF</t>
  </si>
  <si>
    <t>AD8ED7B49328DC5A1E8EF2D565C6445D</t>
  </si>
  <si>
    <t>AD8ED7B49328DC5A6408642A57EC2FF8</t>
  </si>
  <si>
    <t>AD8ED7B49328DC5A8C6B4BFB02981822</t>
  </si>
  <si>
    <t>AD8ED7B49328DC5A605B6398901215BB</t>
  </si>
  <si>
    <t>AD8ED7B49328DC5A4B578D756B363413</t>
  </si>
  <si>
    <t>AD8ED7B49328DC5A5219C01AC74DC168</t>
  </si>
  <si>
    <t>AD8ED7B49328DC5AF114ABFBC09AF18E</t>
  </si>
  <si>
    <t>AD8ED7B49328DC5A7C2BDC2BBEF133D4</t>
  </si>
  <si>
    <t>AD8ED7B49328DC5AAFCE45A635AF9235</t>
  </si>
  <si>
    <t>AD8ED7B49328DC5A757405103369E81F</t>
  </si>
  <si>
    <t>AD8ED7B49328DC5A33AC89D8F7DD5DA8</t>
  </si>
  <si>
    <t>AD8ED7B49328DC5A65CDF31FD7316490</t>
  </si>
  <si>
    <t>AD8ED7B49328DC5A118364BAF53F8AB5</t>
  </si>
  <si>
    <t>AD8ED7B49328DC5A53BD06221F0A654F</t>
  </si>
  <si>
    <t>AD8ED7B49328DC5A2DE12FCBA6993E15</t>
  </si>
  <si>
    <t>AD8ED7B49328DC5A8E30D1A2411A8C36</t>
  </si>
  <si>
    <t>AD8ED7B49328DC5AC7A66DD4C76A0EBD</t>
  </si>
  <si>
    <t>AD8ED7B49328DC5A0D44989B06CC9B4C</t>
  </si>
  <si>
    <t>AD8ED7B49328DC5A9846B786A0793D31</t>
  </si>
  <si>
    <t>AD8ED7B49328DC5AAF77621099B40BBA</t>
  </si>
  <si>
    <t>AD8ED7B49328DC5AFCCB6809A50A5FD5</t>
  </si>
  <si>
    <t>AD8ED7B49328DC5A35EA3AD35C69A48A</t>
  </si>
  <si>
    <t>AD8ED7B49328DC5A7DAE923A0BB54FDB</t>
  </si>
  <si>
    <t>AD8ED7B49328DC5A8E71B71140E48204</t>
  </si>
  <si>
    <t>AD8ED7B49328DC5AD22CFA4AC9DF9741</t>
  </si>
  <si>
    <t>AD8ED7B49328DC5ABC28CEB1338A41A2</t>
  </si>
  <si>
    <t>AD8ED7B49328DC5AB4448FAAA16EFF47</t>
  </si>
  <si>
    <t>AD8ED7B49328DC5A12B9883AF4DB4425</t>
  </si>
  <si>
    <t>AD8ED7B49328DC5A3FB9CDD883D16FC1</t>
  </si>
  <si>
    <t>AD8ED7B49328DC5AB266E3FBEB10332E</t>
  </si>
  <si>
    <t>AD8ED7B49328DC5A6AEAFBCCA6F93BD1</t>
  </si>
  <si>
    <t>AD8ED7B49328DC5A6F6890A080D71EAD</t>
  </si>
  <si>
    <t>AD8ED7B49328DC5A0AB80CF1DAA3A389</t>
  </si>
  <si>
    <t>AD8ED7B49328DC5A6EAA32EA6C01DE76</t>
  </si>
  <si>
    <t>C178CF7F8CA69E2EF3E88FD88C55C697</t>
  </si>
  <si>
    <t>C178CF7F8CA69E2E9499125490441AAC</t>
  </si>
  <si>
    <t>C178CF7F8CA69E2E9A60CD359658B265</t>
  </si>
  <si>
    <t>AD8ED7B49328DC5A829C8CCF44927A55</t>
  </si>
  <si>
    <t>AD8ED7B49328DC5A71D9BAF8BA451252</t>
  </si>
  <si>
    <t>AD8ED7B49328DC5ADE4BF1E1AF31D5B3</t>
  </si>
  <si>
    <t>AD8ED7B49328DC5A1E41724D61EC6E76</t>
  </si>
  <si>
    <t>AD8ED7B49328DC5ABC2779C7B83CD620</t>
  </si>
  <si>
    <t>AD8ED7B49328DC5A0A757471ADA10B90</t>
  </si>
  <si>
    <t>AD8ED7B49328DC5AF5764D502649BEE3</t>
  </si>
  <si>
    <t>AD8ED7B49328DC5AB511BC1E7127F9D4</t>
  </si>
  <si>
    <t>AD8ED7B49328DC5A6321A107F23F7CF5</t>
  </si>
  <si>
    <t>AD8ED7B49328DC5AFF1CE0D3274CF9BF</t>
  </si>
  <si>
    <t>AD8ED7B49328DC5AD18466353A82B1AB</t>
  </si>
  <si>
    <t>AD8ED7B49328DC5AADAC176A7081D97D</t>
  </si>
  <si>
    <t>AD8ED7B49328DC5A4B78D5A52CAD5BE0</t>
  </si>
  <si>
    <t>AD8ED7B49328DC5A950F3A1D295DC320</t>
  </si>
  <si>
    <t>AD8ED7B49328DC5A52F95319D20D4BF1</t>
  </si>
  <si>
    <t>AD8ED7B49328DC5AFB4E882BE7E4BB9C</t>
  </si>
  <si>
    <t>AD8ED7B49328DC5AF794F0C1BED2F7EB</t>
  </si>
  <si>
    <t>AD8ED7B49328DC5AF8A0FE4AB65D11C5</t>
  </si>
  <si>
    <t>AD8ED7B49328DC5AE6949E47F9829F73</t>
  </si>
  <si>
    <t>AD8ED7B49328DC5ADAFB6C5F4DE66D02</t>
  </si>
  <si>
    <t>AD8ED7B49328DC5A67242101E41B2AA2</t>
  </si>
  <si>
    <t>AD8ED7B49328DC5A9FF5F21CECA2F7D0</t>
  </si>
  <si>
    <t>AD8ED7B49328DC5A4E67CF6114D03776</t>
  </si>
  <si>
    <t>AD8ED7B49328DC5ACAC9DA2CAD2F3C7E</t>
  </si>
  <si>
    <t>AD8ED7B49328DC5A28AC2FC003735275</t>
  </si>
  <si>
    <t>AD8ED7B49328DC5AAC0D64A298BB531F</t>
  </si>
  <si>
    <t>AD8ED7B49328DC5A6FAFF495892B3D97</t>
  </si>
  <si>
    <t>AD8ED7B49328DC5A3BC8691920F105C3</t>
  </si>
  <si>
    <t>AD8ED7B49328DC5AC40A55CD99FCFF23</t>
  </si>
  <si>
    <t>AD8ED7B49328DC5A9A536CC5D4E9D2A2</t>
  </si>
  <si>
    <t>AD8ED7B49328DC5ABFAB7D293ED5E625</t>
  </si>
  <si>
    <t>659E4A6D1C6FFF5783E91054D66D6405</t>
  </si>
  <si>
    <t>659E4A6D1C6FFF5759BB53A876D6EB88</t>
  </si>
  <si>
    <t>659E4A6D1C6FFF57F541AB2E36873E43</t>
  </si>
  <si>
    <t>659E4A6D1C6FFF575811EDD371E770D5</t>
  </si>
  <si>
    <t>659E4A6D1C6FFF571994A453A368D4A0</t>
  </si>
  <si>
    <t>659E4A6D1C6FFF577E4B003001AD6A9D</t>
  </si>
  <si>
    <t>659E4A6D1C6FFF57335945E02F553430</t>
  </si>
  <si>
    <t>659E4A6D1C6FFF57767B5284A50CFFF4</t>
  </si>
  <si>
    <t>659E4A6D1C6FFF57E847B74D59803AC8</t>
  </si>
  <si>
    <t>659E4A6D1C6FFF577D92D13F7FDC6402</t>
  </si>
  <si>
    <t>659E4A6D1C6FFF57A89A4252733BE3BD</t>
  </si>
  <si>
    <t>659E4A6D1C6FFF577093F65BB905C7F0</t>
  </si>
  <si>
    <t>659E4A6D1C6FFF570D119D26D6B12871</t>
  </si>
  <si>
    <t>659E4A6D1C6FFF57B7611A2284ED3AC2</t>
  </si>
  <si>
    <t>659E4A6D1C6FFF57070C0BA606376459</t>
  </si>
  <si>
    <t>659E4A6D1C6FFF57852B239F7D2D4C8E</t>
  </si>
  <si>
    <t>659E4A6D1C6FFF571AAFCF21F12D1C6B</t>
  </si>
  <si>
    <t>659E4A6D1C6FFF577D92FFAAEDE5699F</t>
  </si>
  <si>
    <t>659E4A6D1C6FFF57C2D94AA790BECE37</t>
  </si>
  <si>
    <t>659E4A6D1C6FFF579B1C6CEAA740D044</t>
  </si>
  <si>
    <t>659E4A6D1C6FFF57E82917E61B38CE5F</t>
  </si>
  <si>
    <t>659E4A6D1C6FFF5781DC3CB07D35517C</t>
  </si>
  <si>
    <t>659E4A6D1C6FFF57305EA619DE9A63F6</t>
  </si>
  <si>
    <t>659E4A6D1C6FFF573DC95E4D4E06E7F6</t>
  </si>
  <si>
    <t>659E4A6D1C6FFF57F6B19E59734D9C13</t>
  </si>
  <si>
    <t>659E4A6D1C6FFF57448083B0AB345B0B</t>
  </si>
  <si>
    <t>659E4A6D1C6FFF572F96FE74316D81BE</t>
  </si>
  <si>
    <t>659E4A6D1C6FFF57590F14A509A27B99</t>
  </si>
  <si>
    <t>659E4A6D1C6FFF575D35CF78CDECC155</t>
  </si>
  <si>
    <t>659E4A6D1C6FFF5744C57403DA7BEA2A</t>
  </si>
  <si>
    <t>659E4A6D1C6FFF57B31D48EA6DE8D63E</t>
  </si>
  <si>
    <t>659E4A6D1C6FFF5794FDEF4162114DEE</t>
  </si>
  <si>
    <t>659E4A6D1C6FFF57B781AD603C59CBCE</t>
  </si>
  <si>
    <t>659E4A6D1C6FFF57C94BD23B99C011F5</t>
  </si>
  <si>
    <t>659E4A6D1C6FFF577795C5DF63FD4664</t>
  </si>
  <si>
    <t>659E4A6D1C6FFF571A348BE15A8B9D09</t>
  </si>
  <si>
    <t>659E4A6D1C6FFF57EA6A3EA1923F6387</t>
  </si>
  <si>
    <t>659E4A6D1C6FFF5737FDAD514A931295</t>
  </si>
  <si>
    <t>659E4A6D1C6FFF57D34B0723574AD1C4</t>
  </si>
  <si>
    <t>659E4A6D1C6FFF57B65D94378B8EE00A</t>
  </si>
  <si>
    <t>659E4A6D1C6FFF57CDA5EA025A07462C</t>
  </si>
  <si>
    <t>659E4A6D1C6FFF57DA115BED1C778B51</t>
  </si>
  <si>
    <t>659E4A6D1C6FFF579B75DA095E669411</t>
  </si>
  <si>
    <t>659E4A6D1C6FFF57337405A9643D313B</t>
  </si>
  <si>
    <t>659E4A6D1C6FFF57E9F5E189678D7221</t>
  </si>
  <si>
    <t>659E4A6D1C6FFF575DE672B82492D47C</t>
  </si>
  <si>
    <t>659E4A6D1C6FFF5701C1C2D99B747B1C</t>
  </si>
  <si>
    <t>659E4A6D1C6FFF57F1A03891BC3A0BBF</t>
  </si>
  <si>
    <t>659E4A6D1C6FFF5761D6B23E646954C1</t>
  </si>
  <si>
    <t>F9AECDFBAC0C16C7B5A5578702C994F8</t>
  </si>
  <si>
    <t>F9AECDFBAC0C16C73E3250EE0AE5A1E2</t>
  </si>
  <si>
    <t>F9AECDFBAC0C16C71AB4473CECC0040B</t>
  </si>
  <si>
    <t>F9AECDFBAC0C16C7E55A15FAAB1D6C62</t>
  </si>
  <si>
    <t>F9AECDFBAC0C16C7BDBF15E73492E951</t>
  </si>
  <si>
    <t>F9AECDFBAC0C16C78448C77F6CA6AF69</t>
  </si>
  <si>
    <t>F9AECDFBAC0C16C7D9A6B02C2CB5E74A</t>
  </si>
  <si>
    <t>F9AECDFBAC0C16C7A04F032676834D6C</t>
  </si>
  <si>
    <t>F9AECDFBAC0C16C787DEDD4227D17151</t>
  </si>
  <si>
    <t>F9AECDFBAC0C16C726D53F5E8D475F83</t>
  </si>
  <si>
    <t>F9AECDFBAC0C16C7EB1ABE3F1DAC9463</t>
  </si>
  <si>
    <t>F9AECDFBAC0C16C7D0F7715DDE0CFB5E</t>
  </si>
  <si>
    <t>F9AECDFBAC0C16C7D7493CBAD3409BE1</t>
  </si>
  <si>
    <t>F9AECDFBAC0C16C7902707986F5068FF</t>
  </si>
  <si>
    <t>F9AECDFBAC0C16C761C6FE88127DB759</t>
  </si>
  <si>
    <t>F9AECDFBAC0C16C7BF437948377FBEAE</t>
  </si>
  <si>
    <t>F9AECDFBAC0C16C7D68834FCE043E85E</t>
  </si>
  <si>
    <t>F9AECDFBAC0C16C7BA23C72B73942841</t>
  </si>
  <si>
    <t>F9AECDFBAC0C16C725B9DC7927631F96</t>
  </si>
  <si>
    <t>F9AECDFBAC0C16C70D4B6705B0D12011</t>
  </si>
  <si>
    <t>F9AECDFBAC0C16C76BB4F88D706BE6A5</t>
  </si>
  <si>
    <t>F9AECDFBAC0C16C75F0BD3B8123D8681</t>
  </si>
  <si>
    <t>F9AECDFBAC0C16C78230A69FFA7B3D91</t>
  </si>
  <si>
    <t>F9AECDFBAC0C16C7E5991981E2FB0A15</t>
  </si>
  <si>
    <t>F9AECDFBAC0C16C796D78C68C1F0E8E1</t>
  </si>
  <si>
    <t>F9AECDFBAC0C16C756B79E7141A7BDFB</t>
  </si>
  <si>
    <t>F9AECDFBAC0C16C7F51C1DE6B6CA22A6</t>
  </si>
  <si>
    <t>F9AECDFBAC0C16C7BD81D26E2C13F9C2</t>
  </si>
  <si>
    <t>F9AECDFBAC0C16C7E0ABC9D2E19F10AB</t>
  </si>
  <si>
    <t>F9AECDFBAC0C16C7B80885C446002339</t>
  </si>
  <si>
    <t>F9AECDFBAC0C16C7A74C17AE4BD28EBD</t>
  </si>
  <si>
    <t>F9AECDFBAC0C16C7BEA873D776C542C8</t>
  </si>
  <si>
    <t>F9AECDFBAC0C16C7A5A683C9807A539B</t>
  </si>
  <si>
    <t>F9AECDFBAC0C16C7FB2AA86261F63847</t>
  </si>
  <si>
    <t>F9AECDFBAC0C16C7CD709FE5FCFB7153</t>
  </si>
  <si>
    <t>F9AECDFBAC0C16C7CBEC2A592F9518B9</t>
  </si>
  <si>
    <t>F9AECDFBAC0C16C7DA1E92DA332C10FA</t>
  </si>
  <si>
    <t>F9AECDFBAC0C16C79638AB4DA0CEB122</t>
  </si>
  <si>
    <t>F9AECDFBAC0C16C7423E6697C9BE5DEA</t>
  </si>
  <si>
    <t>F9AECDFBAC0C16C79B29621587B99709</t>
  </si>
  <si>
    <t>F9AECDFBAC0C16C7CF63214EFFD97369</t>
  </si>
  <si>
    <t>F9AECDFBAC0C16C70DBDD0FD3DC02895</t>
  </si>
  <si>
    <t>F9AECDFBAC0C16C7C508A8687BC0A9E2</t>
  </si>
  <si>
    <t>F9AECDFBAC0C16C7753856DA48555C1D</t>
  </si>
  <si>
    <t>F9AECDFBAC0C16C745B78BC4A3149667</t>
  </si>
  <si>
    <t>F9AECDFBAC0C16C7F3BACA6E7D94F09E</t>
  </si>
  <si>
    <t>F9AECDFBAC0C16C7906526038470CFAF</t>
  </si>
  <si>
    <t>F9AECDFBAC0C16C7D29BC5A18627796D</t>
  </si>
  <si>
    <t>F9AECDFBAC0C16C7AA4CD52FFAD14253</t>
  </si>
  <si>
    <t>F9AECDFBAC0C16C7495EAF0035538522</t>
  </si>
  <si>
    <t>F9AECDFBAC0C16C734289C1DC26F052B</t>
  </si>
  <si>
    <t>F9AECDFBAC0C16C741FC4438BE62FD9B</t>
  </si>
  <si>
    <t>F9AECDFBAC0C16C79BF915D260231385</t>
  </si>
  <si>
    <t>F9AECDFBAC0C16C74785390E1AC57900</t>
  </si>
  <si>
    <t>F9AECDFBAC0C16C7C584F722EEB444F5</t>
  </si>
  <si>
    <t>F9AECDFBAC0C16C7306A717FE6A150D5</t>
  </si>
  <si>
    <t>F9AECDFBAC0C16C7A920BAA0ADC3488D</t>
  </si>
  <si>
    <t>F9AECDFBAC0C16C7A699CA841C5A1C69</t>
  </si>
  <si>
    <t>F9AECDFBAC0C16C78039EE1CB86F4F0E</t>
  </si>
  <si>
    <t>F9AECDFBAC0C16C76BE1D095DF795A9A</t>
  </si>
  <si>
    <t>F9AECDFBAC0C16C734CAB62456EB5C53</t>
  </si>
  <si>
    <t>F9AECDFBAC0C16C7A9AD125A44A6F1C9</t>
  </si>
  <si>
    <t>F9AECDFBAC0C16C71947757D8FB6D79F</t>
  </si>
  <si>
    <t>F9AECDFBAC0C16C7A51315B79B2EC5C5</t>
  </si>
  <si>
    <t>F9AECDFBAC0C16C74D11926188E9D6FC</t>
  </si>
  <si>
    <t>F9AECDFBAC0C16C7CB013A0FE9C48713</t>
  </si>
  <si>
    <t>F9AECDFBAC0C16C7A03E3B72D924A8E6</t>
  </si>
  <si>
    <t>F9AECDFBAC0C16C7576016DD196398B4</t>
  </si>
  <si>
    <t>F9AECDFBAC0C16C7B03AA5048D7396E4</t>
  </si>
  <si>
    <t>F9AECDFBAC0C16C754778AB01E1A5758</t>
  </si>
  <si>
    <t>F9AECDFBAC0C16C7EDF5966AD2FE7D96</t>
  </si>
  <si>
    <t>F9AECDFBAC0C16C75A0D7A61B0C65CA4</t>
  </si>
  <si>
    <t>F9AECDFBAC0C16C7ECF73F9DBEEAB015</t>
  </si>
  <si>
    <t>F9AECDFBAC0C16C7EF2841DFB8977E70</t>
  </si>
  <si>
    <t>F9AECDFBAC0C16C7124E34B2138B7AC4</t>
  </si>
  <si>
    <t>F9AECDFBAC0C16C7FC37CB25CD72CADE</t>
  </si>
  <si>
    <t>F9AECDFBAC0C16C72CF5317DE45B4692</t>
  </si>
  <si>
    <t>F9AECDFBAC0C16C76521DF8EE4214876</t>
  </si>
  <si>
    <t>F9AECDFBAC0C16C7B1934A9FC9FC9647</t>
  </si>
  <si>
    <t>F9AECDFBAC0C16C7ED0AE056E08E6C46</t>
  </si>
  <si>
    <t>F9AECDFBAC0C16C731C02D3FE3C35DBE</t>
  </si>
  <si>
    <t>F9AECDFBAC0C16C76BCA8CD33F8C7B18</t>
  </si>
  <si>
    <t>F9AECDFBAC0C16C7CE1F98A03B53A3D6</t>
  </si>
  <si>
    <t>F9AECDFBAC0C16C7464B0F02C35405B8</t>
  </si>
  <si>
    <t>F9AECDFBAC0C16C7608CD90533F9E5D5</t>
  </si>
  <si>
    <t>F9AECDFBAC0C16C70B3DA3DC75F9E812</t>
  </si>
  <si>
    <t>F9AECDFBAC0C16C79624897E04B9B36D</t>
  </si>
  <si>
    <t>F9AECDFBAC0C16C70092E4D346379B47</t>
  </si>
  <si>
    <t>F9AECDFBAC0C16C755258120A3D90E16</t>
  </si>
  <si>
    <t>F9AECDFBAC0C16C7FDFAE655C8650F25</t>
  </si>
  <si>
    <t>F9AECDFBAC0C16C73692A7CA7F674B19</t>
  </si>
  <si>
    <t>F9AECDFBAC0C16C7CE72C58AC93D16EE</t>
  </si>
  <si>
    <t>F9AECDFBAC0C16C7FAC1D6070B14C64C</t>
  </si>
  <si>
    <t>F9AECDFBAC0C16C7C586AB5FEAC7D5C4</t>
  </si>
  <si>
    <t>F9AECDFBAC0C16C740528FC5014B013C</t>
  </si>
  <si>
    <t>F9AECDFBAC0C16C73CBFC3E9AC253D9C</t>
  </si>
  <si>
    <t>F9AECDFBAC0C16C7A749372AC1DC1154</t>
  </si>
  <si>
    <t>F9AECDFBAC0C16C7E298265F43F4A8FE</t>
  </si>
  <si>
    <t>F9AECDFBAC0C16C7835F4A683BA55107</t>
  </si>
  <si>
    <t>A5888349716F9691FCDA72745D7FFA6D</t>
  </si>
  <si>
    <t>A5888349716F9691EF96287E6385301B</t>
  </si>
  <si>
    <t>A5888349716F96919667B391FD5538B4</t>
  </si>
  <si>
    <t>A5888349716F9691B67563827CF529B3</t>
  </si>
  <si>
    <t>A5888349716F9691B8B4954048AFD6A2</t>
  </si>
  <si>
    <t>A5888349716F9691532B162FE64D9E4B</t>
  </si>
  <si>
    <t>A5888349716F9691F8712AFC7C4E2B5B</t>
  </si>
  <si>
    <t>A5888349716F9691E66469190EDD6CED</t>
  </si>
  <si>
    <t>A5888349716F969168109760E7028621</t>
  </si>
  <si>
    <t>A5888349716F96912AD91F622FEDC8B0</t>
  </si>
  <si>
    <t>A5888349716F96917CBADC255B8CF87F</t>
  </si>
  <si>
    <t>A5888349716F96914198FAE7D7BD3F6A</t>
  </si>
  <si>
    <t>A5888349716F9691A31AD9DB265B5ECB</t>
  </si>
  <si>
    <t>A5888349716F96914AF66D7F98903208</t>
  </si>
  <si>
    <t>A5888349716F9691723F73A21986CAD0</t>
  </si>
  <si>
    <t>A5888349716F9691BC076E3012573166</t>
  </si>
  <si>
    <t>A5888349716F9691849BFB4A92260195</t>
  </si>
  <si>
    <t>A5888349716F96919CE7DA44701485E4</t>
  </si>
  <si>
    <t>A5888349716F9691C2EFC52C9BFC69E2</t>
  </si>
  <si>
    <t>A5888349716F9691B76FF796E5385767</t>
  </si>
  <si>
    <t>A5888349716F96911C19CACE522D2797</t>
  </si>
  <si>
    <t>A5888349716F9691B4155D36DA66E6F3</t>
  </si>
  <si>
    <t>A5888349716F9691BD144FCBC587815D</t>
  </si>
  <si>
    <t>A5888349716F969180AD389FE4E1D08C</t>
  </si>
  <si>
    <t>A5888349716F96919A7FE939E9854A2E</t>
  </si>
  <si>
    <t>A5888349716F9691697A232CFCC39946</t>
  </si>
  <si>
    <t>A5888349716F9691E4AD169740B5776B</t>
  </si>
  <si>
    <t>A5888349716F9691301F08A5E8B697FB</t>
  </si>
  <si>
    <t>A5888349716F96917C57E3AEC4923953</t>
  </si>
  <si>
    <t>A5888349716F9691841A6AA1C4D13DAB</t>
  </si>
  <si>
    <t>A5888349716F9691DB339001DE9FA07F</t>
  </si>
  <si>
    <t>A5888349716F9691B140C5D9F756DA85</t>
  </si>
  <si>
    <t>A5888349716F9691A03CDFBA83B6194A</t>
  </si>
  <si>
    <t>A5888349716F96917C4AB9C9807F26AC</t>
  </si>
  <si>
    <t>A5888349716F96916D80D66C4F1F3533</t>
  </si>
  <si>
    <t>A5888349716F9691C308480F11153F09</t>
  </si>
  <si>
    <t>A5888349716F96914CE2BE1648BB6E67</t>
  </si>
  <si>
    <t>A5888349716F969104900C51F87F972B</t>
  </si>
  <si>
    <t>A5888349716F969165A1C9D07843DC79</t>
  </si>
  <si>
    <t>A5888349716F969111F6B840A7DFE5CA</t>
  </si>
  <si>
    <t>A5888349716F9691AA51DA3B4E60D32C</t>
  </si>
  <si>
    <t>A5888349716F969179176C1A7CF0B164</t>
  </si>
  <si>
    <t>A5888349716F9691F32D3FD16AF4148C</t>
  </si>
  <si>
    <t>A5888349716F969175FDD56356B36461</t>
  </si>
  <si>
    <t>A5888349716F96914804B5D4CAAA2790</t>
  </si>
  <si>
    <t>A5888349716F969129B1274733D6B1F0</t>
  </si>
  <si>
    <t>A5888349716F9691CD5A191C4B29359F</t>
  </si>
  <si>
    <t>A5888349716F9691CF9757BB4830287D</t>
  </si>
  <si>
    <t>A5888349716F9691F5A51A33C8904E02</t>
  </si>
  <si>
    <t>A5888349716F96910B87CF5DAB9F1C9C</t>
  </si>
  <si>
    <t>A5888349716F9691E89F076D87FF7E9F</t>
  </si>
  <si>
    <t>A5888349716F9691B48CA20F40BE2312</t>
  </si>
  <si>
    <t>A5888349716F9691D6DD5DAC698A2EC4</t>
  </si>
  <si>
    <t>F303BE3BBD7F8031E12D421733A4059D</t>
  </si>
  <si>
    <t>F303BE3BBD7F80312A1B6D0C7D8E7553</t>
  </si>
  <si>
    <t>F303BE3BBD7F803193056D1DC309CF79</t>
  </si>
  <si>
    <t>F303BE3BBD7F80314C0280E383E6A7E3</t>
  </si>
  <si>
    <t>F303BE3BBD7F803122E5F42076201729</t>
  </si>
  <si>
    <t>F303BE3BBD7F80313755D24A0D1E2165</t>
  </si>
  <si>
    <t>F303BE3BBD7F803102A0475D96D7D092</t>
  </si>
  <si>
    <t>F303BE3BBD7F8031681B1A8E769283B0</t>
  </si>
  <si>
    <t>F303BE3BBD7F80314FD477F06E4DD9B0</t>
  </si>
  <si>
    <t>F303BE3BBD7F80311314B396FAE71371</t>
  </si>
  <si>
    <t>F303BE3BBD7F8031B5C32CF134DC7E1B</t>
  </si>
  <si>
    <t>F303BE3BBD7F803106D9CBE3BBC76717</t>
  </si>
  <si>
    <t>F303BE3BBD7F80318CC263CF732B2F55</t>
  </si>
  <si>
    <t>F303BE3BBD7F80311DC2A72A14764885</t>
  </si>
  <si>
    <t>F303BE3BBD7F803135C6021273A120CD</t>
  </si>
  <si>
    <t>F303BE3BBD7F80315857EB46805A513E</t>
  </si>
  <si>
    <t>F303BE3BBD7F80310BC404FDEC8DCE7B</t>
  </si>
  <si>
    <t>F303BE3BBD7F80318766CB0D2D3F5F7E</t>
  </si>
  <si>
    <t>F303BE3BBD7F803131133751D623441C</t>
  </si>
  <si>
    <t>F303BE3BBD7F80310DF02F727041646A</t>
  </si>
  <si>
    <t>F303BE3BBD7F803103B802F8EC0EEEC5</t>
  </si>
  <si>
    <t>F303BE3BBD7F803123442D08CCE663EC</t>
  </si>
  <si>
    <t>F303BE3BBD7F80314B1B9DB279DFB6C8</t>
  </si>
  <si>
    <t>F303BE3BBD7F80315B22B956E1722E4E</t>
  </si>
  <si>
    <t>F303BE3BBD7F8031D39CC1D543D4DBEC</t>
  </si>
  <si>
    <t>F303BE3BBD7F8031F9C9CAC1D52FDFBA</t>
  </si>
  <si>
    <t>F303BE3BBD7F8031B84F5BC2EF5F4717</t>
  </si>
  <si>
    <t>F303BE3BBD7F8031ED7556AAA2292BDB</t>
  </si>
  <si>
    <t>F303BE3BBD7F8031F0D6E77DCC0D0067</t>
  </si>
  <si>
    <t>F303BE3BBD7F80317FFEBD7773D92B71</t>
  </si>
  <si>
    <t>F303BE3BBD7F80319888FDE65D8978BC</t>
  </si>
  <si>
    <t>F303BE3BBD7F80312EC3E5266811A007</t>
  </si>
  <si>
    <t>F303BE3BBD7F8031CC50F1D8A10D45F0</t>
  </si>
  <si>
    <t>F303BE3BBD7F803139097B8B61E944BD</t>
  </si>
  <si>
    <t>F303BE3BBD7F80313989E6625501EFDD</t>
  </si>
  <si>
    <t>F303BE3BBD7F8031207801F48618D771</t>
  </si>
  <si>
    <t>F303BE3BBD7F8031D9D6F50CD3CDC62A</t>
  </si>
  <si>
    <t>F303BE3BBD7F8031D625F7597E4D7474</t>
  </si>
  <si>
    <t>F303BE3BBD7F80317EEEAC12385E3A19</t>
  </si>
  <si>
    <t>F303BE3BBD7F8031252FD1ED85B6DBD3</t>
  </si>
  <si>
    <t>F303BE3BBD7F8031EC256E9A104FC0CC</t>
  </si>
  <si>
    <t>F303BE3BBD7F8031E9DC42333E5DE52E</t>
  </si>
  <si>
    <t>F303BE3BBD7F8031A162AE4A95D752F0</t>
  </si>
  <si>
    <t>F303BE3BBD7F8031E34CBC4B83532FA5</t>
  </si>
  <si>
    <t>F303BE3BBD7F8031EE516B98B6E17C33</t>
  </si>
  <si>
    <t>F303BE3BBD7F8031AF12C0709AA8438F</t>
  </si>
  <si>
    <t>F303BE3BBD7F80318D2B74D2A8759CC3</t>
  </si>
  <si>
    <t>F303BE3BBD7F8031B4D3CC8853E3FCFD</t>
  </si>
  <si>
    <t>F303BE3BBD7F80317339BC5EFF20AA9B</t>
  </si>
  <si>
    <t>F303BE3BBD7F8031F46D53D97C1CAD05</t>
  </si>
  <si>
    <t>F303BE3BBD7F80314B47724AFFFF9D7B</t>
  </si>
  <si>
    <t>F303BE3BBD7F803110ABE41E80076AFC</t>
  </si>
  <si>
    <t>F303BE3BBD7F80311EEC27384609E496</t>
  </si>
  <si>
    <t>F303BE3BBD7F8031BCAF661292B251D5</t>
  </si>
  <si>
    <t>F303BE3BBD7F8031275FDE3833BC92BD</t>
  </si>
  <si>
    <t>F303BE3BBD7F8031703F87EFFEBDFB40</t>
  </si>
  <si>
    <t>F303BE3BBD7F8031E4E1C3B2F40F3904</t>
  </si>
  <si>
    <t>F303BE3BBD7F8031C579B2B61A95E6D8</t>
  </si>
  <si>
    <t>F303BE3BBD7F80312C527BE0348D4871</t>
  </si>
  <si>
    <t>F303BE3BBD7F8031980815490601F1A2</t>
  </si>
  <si>
    <t>F303BE3BBD7F8031D800BD7BBEAF1B86</t>
  </si>
  <si>
    <t>F303BE3BBD7F8031E511ACD733709F75</t>
  </si>
  <si>
    <t>F303BE3BBD7F8031AD03DBD9B618979B</t>
  </si>
  <si>
    <t>F303BE3BBD7F8031187C5DE966F55986</t>
  </si>
  <si>
    <t>F303BE3BBD7F80315FD07AE1B7D43DD2</t>
  </si>
  <si>
    <t>F303BE3BBD7F803191C2B1C20383E62B</t>
  </si>
  <si>
    <t>F303BE3BBD7F80313927FCE4ED183E5E</t>
  </si>
  <si>
    <t>F303BE3BBD7F8031880CAAFF98CBCB52</t>
  </si>
  <si>
    <t>F303BE3BBD7F80317481392DD2B3E3F5</t>
  </si>
  <si>
    <t>F303BE3BBD7F8031326D4E1C169EFC14</t>
  </si>
  <si>
    <t>F303BE3BBD7F803166FD026CA49B31DF</t>
  </si>
  <si>
    <t>F303BE3BBD7F8031997230E6044175F3</t>
  </si>
  <si>
    <t>F303BE3BBD7F8031B52A4923052FC827</t>
  </si>
  <si>
    <t>F303BE3BBD7F8031B572824F5F964663</t>
  </si>
  <si>
    <t>F303BE3BBD7F8031D528137BF1B4EEDA</t>
  </si>
  <si>
    <t>F303BE3BBD7F80315349A358EA1B49EB</t>
  </si>
  <si>
    <t>F303BE3BBD7F803180C9F9675C8591D6</t>
  </si>
  <si>
    <t>F303BE3BBD7F8031037F917549D65D5E</t>
  </si>
  <si>
    <t>F303BE3BBD7F80313825D7FF3CF0A3BF</t>
  </si>
  <si>
    <t>F303BE3BBD7F80316CBAD86AE2FA0A60</t>
  </si>
  <si>
    <t>F303BE3BBD7F80312B93BB3233898FD4</t>
  </si>
  <si>
    <t>F303BE3BBD7F803143172B1E1CD9DF49</t>
  </si>
  <si>
    <t>F303BE3BBD7F80315440A701CBF7B4D0</t>
  </si>
  <si>
    <t>F303BE3BBD7F8031B47714DC9B4CD8F4</t>
  </si>
  <si>
    <t>F303BE3BBD7F80314021D4DCF155559D</t>
  </si>
  <si>
    <t>F303BE3BBD7F803111EF652FAC746989</t>
  </si>
  <si>
    <t>F303BE3BBD7F8031D9B2A9AADF543E8E</t>
  </si>
  <si>
    <t>F303BE3BBD7F8031C4717E7C3153FFCC</t>
  </si>
  <si>
    <t>F303BE3BBD7F803175B9E26C748AA7D4</t>
  </si>
  <si>
    <t>F303BE3BBD7F803138C1C281830923B0</t>
  </si>
  <si>
    <t>F303BE3BBD7F803195BDB1ED54FFFC9B</t>
  </si>
  <si>
    <t>F303BE3BBD7F803170B9FE207686682F</t>
  </si>
  <si>
    <t>F303BE3BBD7F8031B4AA4CAA77DF6599</t>
  </si>
  <si>
    <t>F303BE3BBD7F80319B9F1480598490EB</t>
  </si>
  <si>
    <t>F303BE3BBD7F80310B8BDC28E201B1BB</t>
  </si>
  <si>
    <t>7C7FC55772518EAD26204EDE340DDBFE</t>
  </si>
  <si>
    <t>7C7FC55772518EAD0A6BF6D4ADF5A67C</t>
  </si>
  <si>
    <t>7C7FC55772518EADFC81660A6F481B3E</t>
  </si>
  <si>
    <t>7C7FC55772518EAD7A63DD8BDE02080F</t>
  </si>
  <si>
    <t>7C7FC55772518EADE32FA19576F55CEB</t>
  </si>
  <si>
    <t>7C7FC55772518EADC6604E783BD8EB23</t>
  </si>
  <si>
    <t>7C7FC55772518EAD49CBF868858EAE77</t>
  </si>
  <si>
    <t>7C7FC55772518EADF08B32D7850CA996</t>
  </si>
  <si>
    <t>7C7FC55772518EAD78A9435DCB642C9B</t>
  </si>
  <si>
    <t>7C7FC55772518EADDF4C8F4A1A63AF77</t>
  </si>
  <si>
    <t>7C7FC55772518EAD06D0C41FB95D776A</t>
  </si>
  <si>
    <t>7C7FC55772518EADE36737E0B6DB3EEF</t>
  </si>
  <si>
    <t>7C7FC55772518EAD59D51E65521D8323</t>
  </si>
  <si>
    <t>7C7FC55772518EAD89736453191965FF</t>
  </si>
  <si>
    <t>7C7FC55772518EADFB71360A5C8CB47A</t>
  </si>
  <si>
    <t>7C7FC55772518EAD43137EDA05351FB6</t>
  </si>
  <si>
    <t>7C7FC55772518EAD2CBFF198AFB8553F</t>
  </si>
  <si>
    <t>7C7FC55772518EAD040B53906ACE8711</t>
  </si>
  <si>
    <t>7C7FC55772518EAD882922B803494823</t>
  </si>
  <si>
    <t>7C7FC55772518EADFC7F61123B1AB606</t>
  </si>
  <si>
    <t>7C7FC55772518EAD060D2293C35582F2</t>
  </si>
  <si>
    <t>7C7FC55772518EAD98ADB13FD77DA24D</t>
  </si>
  <si>
    <t>7C7FC55772518EADF241F7BEF4934862</t>
  </si>
  <si>
    <t>7C7FC55772518EAD5D1238D52047BB4F</t>
  </si>
  <si>
    <t>7C7FC55772518EADF3AF9D36CACF9335</t>
  </si>
  <si>
    <t>7C7FC55772518EADF1469F99382EE950</t>
  </si>
  <si>
    <t>7C7FC55772518EADB33FE6D5CEBA6FBE</t>
  </si>
  <si>
    <t>7C7FC55772518EADFBD1ADFE7F8DE280</t>
  </si>
  <si>
    <t>7C7FC55772518EAD3B35E091C3D0BBF4</t>
  </si>
  <si>
    <t>7C7FC55772518EAD4DFF63079441C7E4</t>
  </si>
  <si>
    <t>7C7FC55772518EAD275DD1B0CDA04BE4</t>
  </si>
  <si>
    <t>7C7FC55772518EADD87CEC37742A28E4</t>
  </si>
  <si>
    <t>7C7FC55772518EAD345C212B5EE21507</t>
  </si>
  <si>
    <t>7C7FC55772518EAD80A3256C774B6629</t>
  </si>
  <si>
    <t>7C7FC55772518EADCDA184126E5589D2</t>
  </si>
  <si>
    <t>7C7FC55772518EAD15931E3B3E5CF27B</t>
  </si>
  <si>
    <t>7C7FC55772518EADC7C04A099FCF9A54</t>
  </si>
  <si>
    <t>7C7FC55772518EAD40EF9602FD5318FD</t>
  </si>
  <si>
    <t>7C7FC55772518EADA88DAB4CF4F30531</t>
  </si>
  <si>
    <t>7C7FC55772518EAD276FB51B413EE09F</t>
  </si>
  <si>
    <t>7C7FC55772518EADF29680B14877487B</t>
  </si>
  <si>
    <t>7C7FC55772518EADA9AD8A7814CB993E</t>
  </si>
  <si>
    <t>7C7FC55772518EAD2253A26BF84B8A3D</t>
  </si>
  <si>
    <t>7C7FC55772518EAD89F51DF1F409050E</t>
  </si>
  <si>
    <t>7C7FC55772518EAD7DFB70A015A5C99B</t>
  </si>
  <si>
    <t>7C7FC55772518EADAF9CA4A12D79E9F1</t>
  </si>
  <si>
    <t>7C7FC55772518EADD827EC608E82D6F3</t>
  </si>
  <si>
    <t>7C7FC55772518EADA52E1DEC78FCD39A</t>
  </si>
  <si>
    <t>7C7FC55772518EAD8EB17F69ADA43E43</t>
  </si>
  <si>
    <t>7C7FC55772518EAD662B11DF12542123</t>
  </si>
  <si>
    <t>7C7FC55772518EAD45DDC105F942CD4C</t>
  </si>
  <si>
    <t>7C7FC55772518EADC3107692CCD04BB5</t>
  </si>
  <si>
    <t>7C7FC55772518EADCE9C84DDAD465515</t>
  </si>
  <si>
    <t>7C7FC55772518EAD88FC16CCAB0572B9</t>
  </si>
  <si>
    <t>7C7FC55772518EAD87B1EF874C1B4F12</t>
  </si>
  <si>
    <t>7C7FC55772518EADF40C594752ED5AD5</t>
  </si>
  <si>
    <t>7C7FC55772518EADDA83766E645F2086</t>
  </si>
  <si>
    <t>A6693D439B280E781F8695E9F7D33C36</t>
  </si>
  <si>
    <t>A6693D439B280E78DB0633B9985945D0</t>
  </si>
  <si>
    <t>A6693D439B280E78EC5D567CBD062F38</t>
  </si>
  <si>
    <t>A6693D439B280E78084849373F8B7EA8</t>
  </si>
  <si>
    <t>A6693D439B280E782173F541E5C64071</t>
  </si>
  <si>
    <t>A6693D439B280E782B8696A17C39A90F</t>
  </si>
  <si>
    <t>A6693D439B280E78FE1BD6EA5585C722</t>
  </si>
  <si>
    <t>A6693D439B280E783504649017E54163</t>
  </si>
  <si>
    <t>A6693D439B280E7820FFED48A9350741</t>
  </si>
  <si>
    <t>A6693D439B280E78A85294DCA0C1EDBA</t>
  </si>
  <si>
    <t>A6693D439B280E78DC51AB0DAB04634D</t>
  </si>
  <si>
    <t>A6693D439B280E782D805A42C5DAE9E5</t>
  </si>
  <si>
    <t>A6693D439B280E7867C87073507F528B</t>
  </si>
  <si>
    <t>A6693D439B280E781FCC1A488E787544</t>
  </si>
  <si>
    <t>A6693D439B280E78FFA42713102C48F5</t>
  </si>
  <si>
    <t>A6693D439B280E78DFE5C11321007E5E</t>
  </si>
  <si>
    <t>A6693D439B280E78FC51D6530802752D</t>
  </si>
  <si>
    <t>A6693D439B280E78EBFEC2E1FFFC08FD</t>
  </si>
  <si>
    <t>A6693D439B280E786514291F3B46F9E1</t>
  </si>
  <si>
    <t>A6693D439B280E78CBD2BF63D272D927</t>
  </si>
  <si>
    <t>A6693D439B280E78A541FD5147AF9397</t>
  </si>
  <si>
    <t>A6693D439B280E78BF554C1206788877</t>
  </si>
  <si>
    <t>A6693D439B280E789AC83DF50843286B</t>
  </si>
  <si>
    <t>A6693D439B280E7856ED0DA905BD575C</t>
  </si>
  <si>
    <t>A6693D439B280E78676E8C9690BB6044</t>
  </si>
  <si>
    <t>A6693D439B280E7846536034C291E186</t>
  </si>
  <si>
    <t>A6693D439B280E788D30FC3BBF523AC7</t>
  </si>
  <si>
    <t>A6693D439B280E783D9FA40FB5F3DC63</t>
  </si>
  <si>
    <t>A6693D439B280E78CA241701119558D2</t>
  </si>
  <si>
    <t>A6693D439B280E78E44E43CC70D7CEC6</t>
  </si>
  <si>
    <t>A6693D439B280E78FC6E2289351A909C</t>
  </si>
  <si>
    <t>A6693D439B280E782631DCC08C86E042</t>
  </si>
  <si>
    <t>A6693D439B280E78310D86C13F62BB52</t>
  </si>
  <si>
    <t>A6693D439B280E781EF24A7FBF5306DC</t>
  </si>
  <si>
    <t>A6693D439B280E7875B6E004452DCFC4</t>
  </si>
  <si>
    <t>A6693D439B280E789D912BA434B73603</t>
  </si>
  <si>
    <t>A6693D439B280E78581B696F3DB18E0D</t>
  </si>
  <si>
    <t>A6693D439B280E78514E31937D3E8328</t>
  </si>
  <si>
    <t>A6693D439B280E7811F05F53F906E013</t>
  </si>
  <si>
    <t>A6693D439B280E78029D832F13D63157</t>
  </si>
  <si>
    <t>A6693D439B280E788C4331179B5C7593</t>
  </si>
  <si>
    <t>A6693D439B280E785BC4D4A18CB65EC7</t>
  </si>
  <si>
    <t>A6693D439B280E78FF268A018BE602B1</t>
  </si>
  <si>
    <t>A6693D439B280E78C19018E58453E208</t>
  </si>
  <si>
    <t>A6693D439B280E78D60EB9025A6DB82B</t>
  </si>
  <si>
    <t>A6693D439B280E7867E05F8B91FE8B27</t>
  </si>
  <si>
    <t>A6693D439B280E78EDA4B6DCC759613B</t>
  </si>
  <si>
    <t>A6693D439B280E78F8E180EB7D4ABD60</t>
  </si>
  <si>
    <t>A6693D439B280E78139F09EE032FF6D9</t>
  </si>
  <si>
    <t>A6693D439B280E787162D6C9C86DAF4E</t>
  </si>
  <si>
    <t>A6693D439B280E7897F61F1E5EAEB7E3</t>
  </si>
  <si>
    <t>A6693D439B280E78BCDB96881726B678</t>
  </si>
  <si>
    <t>A6693D439B280E785B85645878293BA7</t>
  </si>
  <si>
    <t>A6693D439B280E7834424C4004747016</t>
  </si>
  <si>
    <t>A6693D439B280E786B0F796AE030B50E</t>
  </si>
  <si>
    <t>A6693D439B280E78BF34FDCF27CB3E42</t>
  </si>
  <si>
    <t>A6693D439B280E783F3EE652231898F0</t>
  </si>
  <si>
    <t>A6693D439B280E784E4098A94B3201AE</t>
  </si>
  <si>
    <t>A6693D439B280E78AAADEDD167A03CB8</t>
  </si>
  <si>
    <t>A6693D439B280E7834E0D9DD3C308B1C</t>
  </si>
  <si>
    <t>A6693D439B280E7841F519BC305FA234</t>
  </si>
  <si>
    <t>A6693D439B280E78C1541FDD0135D251</t>
  </si>
  <si>
    <t>A6693D439B280E78EC5E1289DE9FDD58</t>
  </si>
  <si>
    <t>A6693D439B280E78244C187252FF8936</t>
  </si>
  <si>
    <t>A6693D439B280E78A2D264A46CE2C37C</t>
  </si>
  <si>
    <t>A6693D439B280E786E30F5D95CB24164</t>
  </si>
  <si>
    <t>A6693D439B280E782D258BEA8DFE5DEE</t>
  </si>
  <si>
    <t>A6693D439B280E78C572C908A07A659E</t>
  </si>
  <si>
    <t>A6693D439B280E787CA0E4DCEF54BB9D</t>
  </si>
  <si>
    <t>A6693D439B280E78C46D2D7584389BCC</t>
  </si>
  <si>
    <t>A6693D439B280E784E53DDB203292747</t>
  </si>
  <si>
    <t>A6693D439B280E7856BF4F67715F3717</t>
  </si>
  <si>
    <t>A6693D439B280E78B2516B0E7A9AD666</t>
  </si>
  <si>
    <t>A6693D439B280E784EBCE4A4800FFF75</t>
  </si>
  <si>
    <t>A6693D439B280E783041EFBE25883EC4</t>
  </si>
  <si>
    <t>A6693D439B280E780AE1575F2AEF5C05</t>
  </si>
  <si>
    <t>A6693D439B280E78D9952E70715AAE59</t>
  </si>
  <si>
    <t>A6693D439B280E786AE8F4145868B948</t>
  </si>
  <si>
    <t>A6693D439B280E786D058248BEBB1560</t>
  </si>
  <si>
    <t>A6693D439B280E782C53C662F01C327F</t>
  </si>
  <si>
    <t>A6693D439B280E789D779620A33E4A5D</t>
  </si>
  <si>
    <t>A6693D439B280E78709508A1E9F1266B</t>
  </si>
  <si>
    <t>A6693D439B280E781C46C50436EA2462</t>
  </si>
  <si>
    <t>A6693D439B280E786B5191ADCBB04EAE</t>
  </si>
  <si>
    <t>A6693D439B280E78B2E59B95B7986F48</t>
  </si>
  <si>
    <t>A6693D439B280E78B3E0611DC1E0A6F3</t>
  </si>
  <si>
    <t>A6693D439B280E786D2EBD95C4B5DB1E</t>
  </si>
  <si>
    <t>A6693D439B280E78CFB9C1B9E84717FF</t>
  </si>
  <si>
    <t>A6693D439B280E78CB845565AD3E7945</t>
  </si>
  <si>
    <t>A6693D439B280E783DDB772A8A664700</t>
  </si>
  <si>
    <t>A6693D439B280E780843049BA884BDE9</t>
  </si>
  <si>
    <t>13BF8E807DF3FB9563B499F468053C41</t>
  </si>
  <si>
    <t>13BF8E807DF3FB958AE46E9B54623229</t>
  </si>
  <si>
    <t>13BF8E807DF3FB951F49DD7231990C53</t>
  </si>
  <si>
    <t>13BF8E807DF3FB95639E69E6C1AF7A5C</t>
  </si>
  <si>
    <t>13BF8E807DF3FB95C813A9FD6D5B6489</t>
  </si>
  <si>
    <t>13BF8E807DF3FB954811BC591968D4A1</t>
  </si>
  <si>
    <t>13BF8E807DF3FB95763C8DE4F7FFC671</t>
  </si>
  <si>
    <t>13BF8E807DF3FB955326C8414401CB0F</t>
  </si>
  <si>
    <t>13BF8E807DF3FB956106BBD81016B64B</t>
  </si>
  <si>
    <t>13BF8E807DF3FB95170BEB0583194197</t>
  </si>
  <si>
    <t>13BF8E807DF3FB9577F5891282D75E1E</t>
  </si>
  <si>
    <t>13BF8E807DF3FB95CA5F861A07E81C29</t>
  </si>
  <si>
    <t>13BF8E807DF3FB95D789A25E349F8DE3</t>
  </si>
  <si>
    <t>13BF8E807DF3FB95AED4A9BC777A30F3</t>
  </si>
  <si>
    <t>13BF8E807DF3FB95DCA7344FD6FF6942</t>
  </si>
  <si>
    <t>13BF8E807DF3FB9577A8C720E08B6D94</t>
  </si>
  <si>
    <t>13BF8E807DF3FB95C82844827175828B</t>
  </si>
  <si>
    <t>13BF8E807DF3FB958225C1911912203F</t>
  </si>
  <si>
    <t>13BF8E807DF3FB950C23248C6E6DFF70</t>
  </si>
  <si>
    <t>13BF8E807DF3FB95572011151BDD71B0</t>
  </si>
  <si>
    <t>13BF8E807DF3FB95630BE8F323A318AB</t>
  </si>
  <si>
    <t>13BF8E807DF3FB9508A897F0CD7065E3</t>
  </si>
  <si>
    <t>13BF8E807DF3FB95816DBAA8E7DB14E6</t>
  </si>
  <si>
    <t>13BF8E807DF3FB958265117A5BB40E50</t>
  </si>
  <si>
    <t>13BF8E807DF3FB959CE4B2E07553A4B6</t>
  </si>
  <si>
    <t>13BF8E807DF3FB95D7A859E928BC493C</t>
  </si>
  <si>
    <t>13BF8E807DF3FB95316D5C7FEAEB3FCD</t>
  </si>
  <si>
    <t>13BF8E807DF3FB953EDA073AA39CFB60</t>
  </si>
  <si>
    <t>13BF8E807DF3FB954F80C1C580B76E6A</t>
  </si>
  <si>
    <t>13BF8E807DF3FB95CEF49C9255012B13</t>
  </si>
  <si>
    <t>13BF8E807DF3FB95C454F48BAEFFE35D</t>
  </si>
  <si>
    <t>13BF8E807DF3FB950A60922D7712EA3D</t>
  </si>
  <si>
    <t>13BF8E807DF3FB952E320BC5B555BA7C</t>
  </si>
  <si>
    <t>13BF8E807DF3FB95527B151EC485E221</t>
  </si>
  <si>
    <t>13BF8E807DF3FB95AB7638DE7CB88E30</t>
  </si>
  <si>
    <t>13BF8E807DF3FB9503BC0EA813262EB9</t>
  </si>
  <si>
    <t>13BF8E807DF3FB9544ECB68EDF89F552</t>
  </si>
  <si>
    <t>13BF8E807DF3FB95FEBC0862D25338FF</t>
  </si>
  <si>
    <t>13BF8E807DF3FB95FCE1301A2F84D64C</t>
  </si>
  <si>
    <t>13BF8E807DF3FB953C44F8A6DBC3A691</t>
  </si>
  <si>
    <t>13BF8E807DF3FB95A6E01ED6E58291A3</t>
  </si>
  <si>
    <t>13BF8E807DF3FB95BCD38E430C50607E</t>
  </si>
  <si>
    <t>13BF8E807DF3FB957A7CF7E61E33C62F</t>
  </si>
  <si>
    <t>13BF8E807DF3FB95E769F1AA525EFC92</t>
  </si>
  <si>
    <t>13BF8E807DF3FB95E61110A77CEDCE9D</t>
  </si>
  <si>
    <t>13BF8E807DF3FB95AED8E54DE76D8721</t>
  </si>
  <si>
    <t>13BF8E807DF3FB95E4C026E2EA023038</t>
  </si>
  <si>
    <t>13BF8E807DF3FB95DADD1BF13739F19A</t>
  </si>
  <si>
    <t>13BF8E807DF3FB9577D6617DD0026D83</t>
  </si>
  <si>
    <t>13BF8E807DF3FB95E6148C8DF08779E9</t>
  </si>
  <si>
    <t>13BF8E807DF3FB956BD22EA0F996A5FC</t>
  </si>
  <si>
    <t>13BF8E807DF3FB950C814200D0770236</t>
  </si>
  <si>
    <t>13BF8E807DF3FB95056F66126786E323</t>
  </si>
  <si>
    <t>13BF8E807DF3FB954BB4DE7669185B35</t>
  </si>
  <si>
    <t>13BF8E807DF3FB95F8F7BEFA52A7E6CF</t>
  </si>
  <si>
    <t>13BF8E807DF3FB950F67DD2C78C59900</t>
  </si>
  <si>
    <t>13BF8E807DF3FB954BB4A28AE2C60818</t>
  </si>
  <si>
    <t>13BF8E807DF3FB950F988513104A70AD</t>
  </si>
  <si>
    <t>13BF8E807DF3FB95412179CF45DF6ADF</t>
  </si>
  <si>
    <t>13BF8E807DF3FB95870B1C0658259DDB</t>
  </si>
  <si>
    <t>13BF8E807DF3FB95AE7B519006151A68</t>
  </si>
  <si>
    <t>C5C7F5F31C54AEABE64D1CFF26ED0930</t>
  </si>
  <si>
    <t>C5C7F5F31C54AEAB1DCF2D7E3FD6ABBA</t>
  </si>
  <si>
    <t>C5C7F5F31C54AEAB4EE4CD8A69081548</t>
  </si>
  <si>
    <t>C5C7F5F31C54AEABAF9D671953435E76</t>
  </si>
  <si>
    <t>C5C7F5F31C54AEAB9F004413D8990FDF</t>
  </si>
  <si>
    <t>C5C7F5F31C54AEAB08FC2377D2E522B9</t>
  </si>
  <si>
    <t>C5C7F5F31C54AEABD6D04E8D9FC4DD09</t>
  </si>
  <si>
    <t>C5C7F5F31C54AEAB871EFEEFB138BF39</t>
  </si>
  <si>
    <t>C5C7F5F31C54AEAB34F8528691A1E20E</t>
  </si>
  <si>
    <t>C5C7F5F31C54AEAB199F3F37481E672E</t>
  </si>
  <si>
    <t>C5C7F5F31C54AEABA241669B305BAC3A</t>
  </si>
  <si>
    <t>C5C7F5F31C54AEAB7034C870F2641348</t>
  </si>
  <si>
    <t>C5C7F5F31C54AEABA8E5CFB04AE7BCB4</t>
  </si>
  <si>
    <t>C5C7F5F31C54AEAB06CAEFE44196516E</t>
  </si>
  <si>
    <t>C5C7F5F31C54AEAB974E77618795E5EB</t>
  </si>
  <si>
    <t>C5C7F5F31C54AEAB759A398E5C04CB6A</t>
  </si>
  <si>
    <t>C5C7F5F31C54AEABF56127E15AE95870</t>
  </si>
  <si>
    <t>C5C7F5F31C54AEAB146DF9AE8F771D8C</t>
  </si>
  <si>
    <t>C5C7F5F31C54AEAB52A84B8F59ADBF33</t>
  </si>
  <si>
    <t>C5C7F5F31C54AEABB314E17BA85DD9C6</t>
  </si>
  <si>
    <t>C5C7F5F31C54AEAB6E7C300243F81157</t>
  </si>
  <si>
    <t>C5C7F5F31C54AEAB77FF577927574280</t>
  </si>
  <si>
    <t>C5C7F5F31C54AEAB9AEDC1FE95AA1838</t>
  </si>
  <si>
    <t>C5C7F5F31C54AEABB11774D74ADDCF8A</t>
  </si>
  <si>
    <t>C5C7F5F31C54AEAB40F47DB353CB4DD3</t>
  </si>
  <si>
    <t>C5C7F5F31C54AEAB8BCAAA30E872F1D2</t>
  </si>
  <si>
    <t>C5C7F5F31C54AEAB99A28FE0C442D9A5</t>
  </si>
  <si>
    <t>C5C7F5F31C54AEAB36D31400DE9ED6D6</t>
  </si>
  <si>
    <t>C5C7F5F31C54AEAB49565D17A99F16C2</t>
  </si>
  <si>
    <t>C5C7F5F31C54AEABF68126BE4556EFEC</t>
  </si>
  <si>
    <t>C5C7F5F31C54AEAB5B00A9C0F455D672</t>
  </si>
  <si>
    <t>C5C7F5F31C54AEAB981BADAD3953615C</t>
  </si>
  <si>
    <t>C5C7F5F31C54AEABDED1F3D633354621</t>
  </si>
  <si>
    <t>C5C7F5F31C54AEAB91FC0C8F6BF8333D</t>
  </si>
  <si>
    <t>C5C7F5F31C54AEAB49F30325668B86C7</t>
  </si>
  <si>
    <t>C5C7F5F31C54AEABAC0CC3F2FDF74F19</t>
  </si>
  <si>
    <t>C5C7F5F31C54AEAB792C9150BE33FBC3</t>
  </si>
  <si>
    <t>C5C7F5F31C54AEAB2BDDA112201B6AC9</t>
  </si>
  <si>
    <t>C5C7F5F31C54AEABD6CCA81FC8D7530A</t>
  </si>
  <si>
    <t>C5C7F5F31C54AEABBDB26385FA3033FB</t>
  </si>
  <si>
    <t>C5C7F5F31C54AEAB0FF7B41E59CA3521</t>
  </si>
  <si>
    <t>C5C7F5F31C54AEABA23CE73C5702DDA1</t>
  </si>
  <si>
    <t>C5C7F5F31C54AEABB1C4CE8E30FAAD38</t>
  </si>
  <si>
    <t>C5C7F5F31C54AEAB8AB2EC1F64F91D71</t>
  </si>
  <si>
    <t>C5C7F5F31C54AEABC34C66AEFCDCA48F</t>
  </si>
  <si>
    <t>C5C7F5F31C54AEAB1E184EA067DCD47A</t>
  </si>
  <si>
    <t>C5C7F5F31C54AEABFDCEFB3EB3931084</t>
  </si>
  <si>
    <t>C5C7F5F31C54AEAB5E13B8E9653046F5</t>
  </si>
  <si>
    <t>C5C7F5F31C54AEABF67311D400A46CDF</t>
  </si>
  <si>
    <t>C5C7F5F31C54AEABC9B907B0AEF92090</t>
  </si>
  <si>
    <t>C5C7F5F31C54AEAB0C0F3535E3EC9283</t>
  </si>
  <si>
    <t>C5C7F5F31C54AEAB0623C1E38906355F</t>
  </si>
  <si>
    <t>C5C7F5F31C54AEAB5FE9DAF82A9DBDE4</t>
  </si>
  <si>
    <t>C5C7F5F31C54AEABF0DCC371B0C48D91</t>
  </si>
  <si>
    <t>C5C7F5F31C54AEABA4D8ED7B84600B0C</t>
  </si>
  <si>
    <t>C5C7F5F31C54AEAB30CBA82551182ACA</t>
  </si>
  <si>
    <t>C5C7F5F31C54AEAB5A5C7001F0C96B86</t>
  </si>
  <si>
    <t>C5C7F5F31C54AEAB0B06DE66D86828AA</t>
  </si>
  <si>
    <t>C5C7F5F31C54AEABC13157B9D7AF7F68</t>
  </si>
  <si>
    <t>C5C7F5F31C54AEAB5D170B624934333A</t>
  </si>
  <si>
    <t>C5C7F5F31C54AEAB4626B7B8B156D78F</t>
  </si>
  <si>
    <t>C5C7F5F31C54AEAB7622A7BED7E8EEC1</t>
  </si>
  <si>
    <t>C5C7F5F31C54AEAB1B8D226BEB7AFB94</t>
  </si>
  <si>
    <t>C5C7F5F31C54AEAB765E2F500E51777E</t>
  </si>
  <si>
    <t>C5C7F5F31C54AEAB219AEC1E79AFF3C2</t>
  </si>
  <si>
    <t>C5C7F5F31C54AEAB9AF649493670EDB4</t>
  </si>
  <si>
    <t>C5C7F5F31C54AEAB11E2DA241EBA2894</t>
  </si>
  <si>
    <t>C5C7F5F31C54AEAB809379946AB816F9</t>
  </si>
  <si>
    <t>C5C7F5F31C54AEAB4B89C2F015FE61B4</t>
  </si>
  <si>
    <t>C5C7F5F31C54AEAB0EE19E7716C975C2</t>
  </si>
  <si>
    <t>C5C7F5F31C54AEAB6759FDC22DF1293A</t>
  </si>
  <si>
    <t>C5C7F5F31C54AEAB5F0194F5D3A18CBC</t>
  </si>
  <si>
    <t>C5C7F5F31C54AEABEF7849B4CDD36E14</t>
  </si>
  <si>
    <t>C5C7F5F31C54AEABC5AD5E4162DD0853</t>
  </si>
  <si>
    <t>C5C7F5F31C54AEAB875F922FE937B7DF</t>
  </si>
  <si>
    <t>C5C7F5F31C54AEAB70C72564BAF0FF0A</t>
  </si>
  <si>
    <t>C5C7F5F31C54AEAB067CDCFE260036D0</t>
  </si>
  <si>
    <t>C5C7F5F31C54AEAB61F35D882DF70381</t>
  </si>
  <si>
    <t>C5C7F5F31C54AEAB5A700EBAE47B5337</t>
  </si>
  <si>
    <t>C5C7F5F31C54AEAB57E043AD9C6DEE39</t>
  </si>
  <si>
    <t>C5C7F5F31C54AEABE18149C843D341B8</t>
  </si>
  <si>
    <t>C5C7F5F31C54AEABA59D05DD1B19E8BB</t>
  </si>
  <si>
    <t>C5C7F5F31C54AEABDF06CEAA52E70414</t>
  </si>
  <si>
    <t>C5C7F5F31C54AEAB6388DDF0294910AF</t>
  </si>
  <si>
    <t>CB377BA83C06A5D78E2ADD4B14E11A60</t>
  </si>
  <si>
    <t>C5C7F5F31C54AEAB20C78274CBC1FB32</t>
  </si>
  <si>
    <t>C5C7F5F31C54AEAB1A790C68777FC71E</t>
  </si>
  <si>
    <t>C5C7F5F31C54AEAB3CF8B030CBE8301D</t>
  </si>
  <si>
    <t>CB377BA83C06A5D773FDFAD0F527D522</t>
  </si>
  <si>
    <t>CB377BA83C06A5D78F2FC0F6580149D5</t>
  </si>
  <si>
    <t>CB377BA83C06A5D7D7B5EBE9E9E70311</t>
  </si>
  <si>
    <t>CB377BA83C06A5D70C6122EA14B0DFB7</t>
  </si>
  <si>
    <t>CB377BA83C06A5D761E403AE5051BFDB</t>
  </si>
  <si>
    <t>CB377BA83C06A5D7761BFF1BE65CDF93</t>
  </si>
  <si>
    <t>CB377BA83C06A5D7286616803AD812AA</t>
  </si>
  <si>
    <t>CB377BA83C06A5D71AF0151DE693796D</t>
  </si>
  <si>
    <t>CB377BA83C06A5D7B1189159A0ACF042</t>
  </si>
  <si>
    <t>CB377BA83C06A5D7766512DF3B5881B8</t>
  </si>
  <si>
    <t>CB377BA83C06A5D7D91B6C11C353411F</t>
  </si>
  <si>
    <t>CB377BA83C06A5D7E3DCAD8F17442AB1</t>
  </si>
  <si>
    <t>CB377BA83C06A5D7496974C8B6606742</t>
  </si>
  <si>
    <t>CB377BA83C06A5D73A8B99D445F90D62</t>
  </si>
  <si>
    <t>CB377BA83C06A5D7C6FD14034C2E3241</t>
  </si>
  <si>
    <t>CB377BA83C06A5D734B1C6B89AF05651</t>
  </si>
  <si>
    <t>CB377BA83C06A5D797D18387355111E7</t>
  </si>
  <si>
    <t>CB377BA83C06A5D739259F5B752476F1</t>
  </si>
  <si>
    <t>CB377BA83C06A5D73863FF7FE506DB1D</t>
  </si>
  <si>
    <t>CB377BA83C06A5D7620E8C3D2E6A8775</t>
  </si>
  <si>
    <t>CB377BA83C06A5D7577D468449118D5E</t>
  </si>
  <si>
    <t>CB377BA83C06A5D7B0E16D922C05DF11</t>
  </si>
  <si>
    <t>CB377BA83C06A5D7AD93385121541588</t>
  </si>
  <si>
    <t>CB377BA83C06A5D7413E3F462F6DC722</t>
  </si>
  <si>
    <t>CB377BA83C06A5D7C1A028F7D3028804</t>
  </si>
  <si>
    <t>CB377BA83C06A5D7C17DC0E263E9C5DF</t>
  </si>
  <si>
    <t>CB377BA83C06A5D7B3881C6A75BC88C0</t>
  </si>
  <si>
    <t>CB377BA83C06A5D711C01197B144DFE6</t>
  </si>
  <si>
    <t>CB377BA83C06A5D76EA061FA683B61E2</t>
  </si>
  <si>
    <t>CB377BA83C06A5D785FECCAEA0032E83</t>
  </si>
  <si>
    <t>CB377BA83C06A5D70FB0159436E61FC4</t>
  </si>
  <si>
    <t>CB377BA83C06A5D7E33BAA9A940F21C5</t>
  </si>
  <si>
    <t>CB377BA83C06A5D765C69CD008047E1C</t>
  </si>
  <si>
    <t>CB377BA83C06A5D7C736FF64BC8D200C</t>
  </si>
  <si>
    <t>CB377BA83C06A5D761ECC2874ABD2105</t>
  </si>
  <si>
    <t>CB377BA83C06A5D7396A618A80A866DD</t>
  </si>
  <si>
    <t>CB377BA83C06A5D7C6A4062D65489FE1</t>
  </si>
  <si>
    <t>CB377BA83C06A5D70A4FEF7FD6AD8A91</t>
  </si>
  <si>
    <t>CB377BA83C06A5D74211C8EBAE2E791A</t>
  </si>
  <si>
    <t>CB377BA83C06A5D749F8CFB8F04B0405</t>
  </si>
  <si>
    <t>CB377BA83C06A5D7EA146E27E41F9730</t>
  </si>
  <si>
    <t>CB377BA83C06A5D77B5117A2B590B9BA</t>
  </si>
  <si>
    <t>CB377BA83C06A5D738893B36FC12A4E1</t>
  </si>
  <si>
    <t>CB377BA83C06A5D7222B10684737EFA5</t>
  </si>
  <si>
    <t>CB377BA83C06A5D78D4064F201D0E3F3</t>
  </si>
  <si>
    <t>CB377BA83C06A5D7BD81688128314063</t>
  </si>
  <si>
    <t>CB377BA83C06A5D7AFE12287350E8C9C</t>
  </si>
  <si>
    <t>CB377BA83C06A5D73888AC10CFAC950E</t>
  </si>
  <si>
    <t>CB377BA83C06A5D75899A01FCCD85A18</t>
  </si>
  <si>
    <t>CB377BA83C06A5D7B35AEA122E296B02</t>
  </si>
  <si>
    <t>CB377BA83C06A5D759CE8821875AB9E4</t>
  </si>
  <si>
    <t>CB377BA83C06A5D7321D56ACE04B5F22</t>
  </si>
  <si>
    <t>CB377BA83C06A5D79D9D25C1F3F8D39D</t>
  </si>
  <si>
    <t>CB377BA83C06A5D75D8606D0B79CA2B2</t>
  </si>
  <si>
    <t>CB377BA83C06A5D7BB2BCD8685DA2C0B</t>
  </si>
  <si>
    <t>CB377BA83C06A5D7667345108E09E1A2</t>
  </si>
  <si>
    <t>CB377BA83C06A5D73DA95952CB4FEAA7</t>
  </si>
  <si>
    <t>CB377BA83C06A5D76F3DC0DDD157C123</t>
  </si>
  <si>
    <t>CB377BA83C06A5D7E040D682367E0426</t>
  </si>
  <si>
    <t>CB377BA83C06A5D7CFC3212C49183367</t>
  </si>
  <si>
    <t>CB377BA83C06A5D7EB91FBB939947A5B</t>
  </si>
  <si>
    <t>CB377BA83C06A5D739A9F2A1DB300E46</t>
  </si>
  <si>
    <t>CB377BA83C06A5D7A1B9F737E43C54ED</t>
  </si>
  <si>
    <t>CB377BA83C06A5D7202F078C526F286E</t>
  </si>
  <si>
    <t>57DE4450C9BC6758D05943E1BF13E93D</t>
  </si>
  <si>
    <t>57DE4450C9BC6758DF80564AAAF0B370</t>
  </si>
  <si>
    <t>57DE4450C9BC67587B47133E35760C51</t>
  </si>
  <si>
    <t>57DE4450C9BC67580555963AF2351B5F</t>
  </si>
  <si>
    <t>57DE4450C9BC6758CFF0B726D7EC3538</t>
  </si>
  <si>
    <t>57DE4450C9BC6758251EBA5892A8AE79</t>
  </si>
  <si>
    <t>57DE4450C9BC6758FD9DDEA35EEFC368</t>
  </si>
  <si>
    <t>57DE4450C9BC675813C64705E6025475</t>
  </si>
  <si>
    <t>57DE4450C9BC6758B505616E15AC876A</t>
  </si>
  <si>
    <t>57DE4450C9BC6758DC21041DB086D07E</t>
  </si>
  <si>
    <t>57DE4450C9BC675839E46115D40EAE5C</t>
  </si>
  <si>
    <t>57DE4450C9BC67589505696367AD0580</t>
  </si>
  <si>
    <t>57DE4450C9BC675895F1BEC124982026</t>
  </si>
  <si>
    <t>57DE4450C9BC6758029C5BE7F9EA6EB2</t>
  </si>
  <si>
    <t>57DE4450C9BC6758E83543A59C622A3E</t>
  </si>
  <si>
    <t>57DE4450C9BC67589150289992129971</t>
  </si>
  <si>
    <t>57DE4450C9BC6758D79ACC49FC533764</t>
  </si>
  <si>
    <t>57DE4450C9BC675821E42B9EBA928AB7</t>
  </si>
  <si>
    <t>57DE4450C9BC675878AFF8656A221D62</t>
  </si>
  <si>
    <t>57DE4450C9BC67587C277B8C323A4928</t>
  </si>
  <si>
    <t>57DE4450C9BC6758DC38B4BAC8CAA0BF</t>
  </si>
  <si>
    <t>57DE4450C9BC6758043FFA4DBE49ED31</t>
  </si>
  <si>
    <t>57DE4450C9BC6758CB7D1CAAC613FFBB</t>
  </si>
  <si>
    <t>57DE4450C9BC6758394228187906EAF6</t>
  </si>
  <si>
    <t>57DE4450C9BC67580E57A4C200A01BFE</t>
  </si>
  <si>
    <t>57DE4450C9BC675847E9F0C6A5839E67</t>
  </si>
  <si>
    <t>57DE4450C9BC67585B904ECD04A22A17</t>
  </si>
  <si>
    <t>57DE4450C9BC67583E49E2E6E0C7D7A4</t>
  </si>
  <si>
    <t>57DE4450C9BC67589114DDDB9F772B94</t>
  </si>
  <si>
    <t>57DE4450C9BC6758DB5E5EF4FCF22C2A</t>
  </si>
  <si>
    <t>57DE4450C9BC6758B3471BF15D249761</t>
  </si>
  <si>
    <t>57DE4450C9BC67586BC302D4F721B063</t>
  </si>
  <si>
    <t>57DE4450C9BC6758BFDC10E189214A6D</t>
  </si>
  <si>
    <t>57DE4450C9BC67588B631D4302ED131E</t>
  </si>
  <si>
    <t>57DE4450C9BC6758AC97F63B4B248CDB</t>
  </si>
  <si>
    <t>57DE4450C9BC675895C2E9BE9DFB7751</t>
  </si>
  <si>
    <t>57DE4450C9BC6758E4FDEAC546C214BF</t>
  </si>
  <si>
    <t>57DE4450C9BC6758596E0DF4C03F34A7</t>
  </si>
  <si>
    <t>57DE4450C9BC675881B88BCFFCF4C0AA</t>
  </si>
  <si>
    <t>57DE4450C9BC6758CFA277D84828018B</t>
  </si>
  <si>
    <t>57DE4450C9BC67583873C2C6BF2908F5</t>
  </si>
  <si>
    <t>57DE4450C9BC67586E33182A8C513333</t>
  </si>
  <si>
    <t>57DE4450C9BC675843537F5D5CAEC367</t>
  </si>
  <si>
    <t>57DE4450C9BC6758EF3085FFE28CABFD</t>
  </si>
  <si>
    <t>57DE4450C9BC6758AFD35E8759DC6912</t>
  </si>
  <si>
    <t>57DE4450C9BC67585C513FF93805643A</t>
  </si>
  <si>
    <t>57DE4450C9BC6758F5FE37975616F743</t>
  </si>
  <si>
    <t>57DE4450C9BC6758BE9E863AA0C0B666</t>
  </si>
  <si>
    <t>57DE4450C9BC67582391FDC1F2F1C9EE</t>
  </si>
  <si>
    <t>57DE4450C9BC6758EA9B68B432A95936</t>
  </si>
  <si>
    <t>57DE4450C9BC6758B55A233700A1E073</t>
  </si>
  <si>
    <t>57DE4450C9BC675821151CB1FE94AAE4</t>
  </si>
  <si>
    <t>57DE4450C9BC6758EDE4BB89DF7B820F</t>
  </si>
  <si>
    <t>57DE4450C9BC6758D1324D256182871E</t>
  </si>
  <si>
    <t>57DE4450C9BC675868F46AD0F5BCBE8A</t>
  </si>
  <si>
    <t>57DE4450C9BC6758E5D35AC528B00B08</t>
  </si>
  <si>
    <t>57DE4450C9BC6758412B5E93BF4F7894</t>
  </si>
  <si>
    <t>57DE4450C9BC67587FD4B13D77624E34</t>
  </si>
  <si>
    <t>57DE4450C9BC67585D49F9607B25C645</t>
  </si>
  <si>
    <t>57DE4450C9BC67589424A899CF462966</t>
  </si>
  <si>
    <t>57DE4450C9BC6758D8B02D57FB3DD022</t>
  </si>
  <si>
    <t>57DE4450C9BC6758219A245710B1582B</t>
  </si>
  <si>
    <t>57DE4450C9BC67587F7F748171E27503</t>
  </si>
  <si>
    <t>57DE4450C9BC6758891FCDCF2CE7007E</t>
  </si>
  <si>
    <t>57DE4450C9BC675859735A771FA1FB88</t>
  </si>
  <si>
    <t>57DE4450C9BC67588024E4766EB489D3</t>
  </si>
  <si>
    <t>57DE4450C9BC67586FF50FC133D7A274</t>
  </si>
  <si>
    <t>57DE4450C9BC675876E281701A5CAEFC</t>
  </si>
  <si>
    <t>57DE4450C9BC6758FFB9E2FD54DDD846</t>
  </si>
  <si>
    <t>57DE4450C9BC675865124869DBBA37A6</t>
  </si>
  <si>
    <t>57DE4450C9BC67585D64C20D32A7074B</t>
  </si>
  <si>
    <t>57DE4450C9BC6758DC2663776F010758</t>
  </si>
  <si>
    <t>57DE4450C9BC67580A6C76C177413060</t>
  </si>
  <si>
    <t>57DE4450C9BC6758ED12DBCD79B813EF</t>
  </si>
  <si>
    <t>57DE4450C9BC675820B6406D31CE65BB</t>
  </si>
  <si>
    <t>57DE4450C9BC6758FD93C11A8EBEB2C5</t>
  </si>
  <si>
    <t>57DE4450C9BC67580CBE4DBDBFAB61AB</t>
  </si>
  <si>
    <t>57DE4450C9BC67586DCFF2AFEC35CEF1</t>
  </si>
  <si>
    <t>57DE4450C9BC67581BC1C6E8D23E5EF5</t>
  </si>
  <si>
    <t>57DE4450C9BC67587FBBD855D9C3A11A</t>
  </si>
  <si>
    <t>57DE4450C9BC67585E146F3D680A90A0</t>
  </si>
  <si>
    <t>57DE4450C9BC675851A1E0579B1E05CC</t>
  </si>
  <si>
    <t>57DE4450C9BC6758A13E13A59B115C22</t>
  </si>
  <si>
    <t>74EABA6C780CDD2AD6236AED0F968D75</t>
  </si>
  <si>
    <t>74EABA6C780CDD2AA930BA0AE6F641F3</t>
  </si>
  <si>
    <t>74EABA6C780CDD2A334B036340C4D6B7</t>
  </si>
  <si>
    <t>74EABA6C780CDD2A62B48EF737E80B79</t>
  </si>
  <si>
    <t>74EABA6C780CDD2A993F3FF8A0F67F45</t>
  </si>
  <si>
    <t>74EABA6C780CDD2AE97657D55554BBCE</t>
  </si>
  <si>
    <t>74EABA6C780CDD2A7D74E7E5909229E5</t>
  </si>
  <si>
    <t>74EABA6C780CDD2AFA4D86BB046D0F13</t>
  </si>
  <si>
    <t>74EABA6C780CDD2A2E4E300EB6C3C79E</t>
  </si>
  <si>
    <t>74EABA6C780CDD2AD07D566099111CAC</t>
  </si>
  <si>
    <t>74EABA6C780CDD2A2372014864FC507E</t>
  </si>
  <si>
    <t>74EABA6C780CDD2A5B417D3D01F331B9</t>
  </si>
  <si>
    <t>74EABA6C780CDD2A5A23CDB366B78F54</t>
  </si>
  <si>
    <t>74EABA6C780CDD2AE42E49A289D23E11</t>
  </si>
  <si>
    <t>74EABA6C780CDD2A50624A380E626D08</t>
  </si>
  <si>
    <t>74EABA6C780CDD2A2708EDB91876338E</t>
  </si>
  <si>
    <t>74EABA6C780CDD2A97AFDF3FFBD83D80</t>
  </si>
  <si>
    <t>74EABA6C780CDD2AA466EA6978E025C4</t>
  </si>
  <si>
    <t>74EABA6C780CDD2AE4E9084CF56485F9</t>
  </si>
  <si>
    <t>74EABA6C780CDD2A97C8A0CA90B86A45</t>
  </si>
  <si>
    <t>74EABA6C780CDD2AB6EFA5A4986686F0</t>
  </si>
  <si>
    <t>74EABA6C780CDD2A297F4ECF53691F17</t>
  </si>
  <si>
    <t>74EABA6C780CDD2AC881B2FAC350AC11</t>
  </si>
  <si>
    <t>74EABA6C780CDD2A841D4F47704F0BF1</t>
  </si>
  <si>
    <t>74EABA6C780CDD2A549760443DA2D441</t>
  </si>
  <si>
    <t>74EABA6C780CDD2A0648ABA415860264</t>
  </si>
  <si>
    <t>74EABA6C780CDD2AB1FFC32F785FFCE9</t>
  </si>
  <si>
    <t>74EABA6C780CDD2ABABE36F88E9C3400</t>
  </si>
  <si>
    <t>74EABA6C780CDD2ACD0BFCA661B74BBB</t>
  </si>
  <si>
    <t>74EABA6C780CDD2A93535DFDECC83678</t>
  </si>
  <si>
    <t>74EABA6C780CDD2A1055048E264DB7A3</t>
  </si>
  <si>
    <t>74EABA6C780CDD2AD3517793A1516DDD</t>
  </si>
  <si>
    <t>74EABA6C780CDD2A6A77E0FC19BE20B2</t>
  </si>
  <si>
    <t>74EABA6C780CDD2A81B378D943DAFD5E</t>
  </si>
  <si>
    <t>74EABA6C780CDD2A6B92D430921CC8F0</t>
  </si>
  <si>
    <t>74EABA6C780CDD2A7002248750C71E31</t>
  </si>
  <si>
    <t>74EABA6C780CDD2A509B7480CA3FC0A3</t>
  </si>
  <si>
    <t>74EABA6C780CDD2A4C5B6C167D5E4BD8</t>
  </si>
  <si>
    <t>74EABA6C780CDD2A5029BEA4F3889EB6</t>
  </si>
  <si>
    <t>74EABA6C780CDD2A1CD650F2F79550BA</t>
  </si>
  <si>
    <t>74EABA6C780CDD2A34FA072AB409D551</t>
  </si>
  <si>
    <t>74EABA6C780CDD2AEEDC79DF116BD9B1</t>
  </si>
  <si>
    <t>74EABA6C780CDD2A0AF1AB36324DCAF1</t>
  </si>
  <si>
    <t>74EABA6C780CDD2AF6448F8C36ED6107</t>
  </si>
  <si>
    <t>74EABA6C780CDD2A60D3AEB26EFD5750</t>
  </si>
  <si>
    <t>74EABA6C780CDD2A1F2587F97B040232</t>
  </si>
  <si>
    <t>74EABA6C780CDD2A15131F0C8B0A9284</t>
  </si>
  <si>
    <t>74EABA6C780CDD2A7BA3FA013DA1E285</t>
  </si>
  <si>
    <t>74EABA6C780CDD2AFE89AAAB2150E091</t>
  </si>
  <si>
    <t>74EABA6C780CDD2A6D89135CA24BEE7A</t>
  </si>
  <si>
    <t>74EABA6C780CDD2A0C125E7386458C4B</t>
  </si>
  <si>
    <t>74EABA6C780CDD2AEBF18BC206418888</t>
  </si>
  <si>
    <t>74EABA6C780CDD2A668DBCBFDE37F2EC</t>
  </si>
  <si>
    <t>74EABA6C780CDD2A8A59E8CD2F7EEEA2</t>
  </si>
  <si>
    <t>74EABA6C780CDD2A1B23F1E3192AA21B</t>
  </si>
  <si>
    <t>74EABA6C780CDD2A26C870F1C2BA2860</t>
  </si>
  <si>
    <t>74EABA6C780CDD2A76F7C6F0E39CD009</t>
  </si>
  <si>
    <t>74EABA6C780CDD2AA0591B964B1D615A</t>
  </si>
  <si>
    <t>74EABA6C780CDD2A35C6826EFEF5EF15</t>
  </si>
  <si>
    <t>74EABA6C780CDD2AE7E9F6924BEC8BB7</t>
  </si>
  <si>
    <t>74EABA6C780CDD2A3165242778A8AEE1</t>
  </si>
  <si>
    <t>74EABA6C780CDD2AC1D42699405D89D7</t>
  </si>
  <si>
    <t>74EABA6C780CDD2A0A28B628DA5C5480</t>
  </si>
  <si>
    <t>74EABA6C780CDD2A04B213594DF8BFE4</t>
  </si>
  <si>
    <t>74EABA6C780CDD2ABDBE398CE7FEA6B0</t>
  </si>
  <si>
    <t>74EABA6C780CDD2A975839CF86211BCD</t>
  </si>
  <si>
    <t>74EABA6C780CDD2ACDB135005E557D52</t>
  </si>
  <si>
    <t>74EABA6C780CDD2A96F5021DDACE362D</t>
  </si>
  <si>
    <t>74EABA6C780CDD2A1DDE121111D3D76F</t>
  </si>
  <si>
    <t>6C190FEA54D1E813E917F19BFD58338F</t>
  </si>
  <si>
    <t>6C190FEA54D1E8131BED8EE338D27B8D</t>
  </si>
  <si>
    <t>6C190FEA54D1E81352C3B6EEA75BA390</t>
  </si>
  <si>
    <t>6C190FEA54D1E81309ECBD6DBA8ECCFC</t>
  </si>
  <si>
    <t>6C190FEA54D1E8134A6BE2C577221B83</t>
  </si>
  <si>
    <t>6C190FEA54D1E813BE4A9FD92FF3DA2D</t>
  </si>
  <si>
    <t>6C190FEA54D1E813BEE2760095FF267B</t>
  </si>
  <si>
    <t>6C190FEA54D1E8136D16B63D2BF879EA</t>
  </si>
  <si>
    <t>6C190FEA54D1E813C2DEDF7EAE7903D4</t>
  </si>
  <si>
    <t>6C190FEA54D1E813DF6F1B69C7D7AB78</t>
  </si>
  <si>
    <t>6C190FEA54D1E81303BF0B9010DA656D</t>
  </si>
  <si>
    <t>6C190FEA54D1E81348F27EAC0AD5A282</t>
  </si>
  <si>
    <t>6C190FEA54D1E813A99F463B0970879E</t>
  </si>
  <si>
    <t>6C190FEA54D1E813484C10DCB2815594</t>
  </si>
  <si>
    <t>6C190FEA54D1E81355CE90AC3116720B</t>
  </si>
  <si>
    <t>6C190FEA54D1E813985657AD14B860C6</t>
  </si>
  <si>
    <t>6C190FEA54D1E81310B79603AAE9002A</t>
  </si>
  <si>
    <t>6C190FEA54D1E81321518185F05F1FCB</t>
  </si>
  <si>
    <t>6C190FEA54D1E8134399453C9D477DAE</t>
  </si>
  <si>
    <t>6C190FEA54D1E813677E99AEDADD72E7</t>
  </si>
  <si>
    <t>6C190FEA54D1E813BD3273EE64771AAB</t>
  </si>
  <si>
    <t>6C190FEA54D1E813AA297715BE6F6A20</t>
  </si>
  <si>
    <t>6C190FEA54D1E813143B3365BD9B72B8</t>
  </si>
  <si>
    <t>6C190FEA54D1E8132DC382A2B492BD85</t>
  </si>
  <si>
    <t>6C190FEA54D1E813E728B4403A24ACA4</t>
  </si>
  <si>
    <t>6C190FEA54D1E813B1FA150649BB24CC</t>
  </si>
  <si>
    <t>6C190FEA54D1E8139541EFD87D426EE5</t>
  </si>
  <si>
    <t>6C190FEA54D1E813E426996085F412B3</t>
  </si>
  <si>
    <t>6C190FEA54D1E8135CC9B910A6D57797</t>
  </si>
  <si>
    <t>6C190FEA54D1E813F2243339ED78319E</t>
  </si>
  <si>
    <t>6C190FEA54D1E8133FA7AD3B5F43695C</t>
  </si>
  <si>
    <t>6C190FEA54D1E8138E636674574BC688</t>
  </si>
  <si>
    <t>6C190FEA54D1E813527635299050DBA1</t>
  </si>
  <si>
    <t>6C190FEA54D1E813E9955F9DB2AA94D2</t>
  </si>
  <si>
    <t>6C190FEA54D1E813930B9C052DA80AEC</t>
  </si>
  <si>
    <t>6C190FEA54D1E813BFCE0FA9F4910869</t>
  </si>
  <si>
    <t>6C190FEA54D1E81395800EDE3AB9D43D</t>
  </si>
  <si>
    <t>6C190FEA54D1E813A59FD05C7DF09537</t>
  </si>
  <si>
    <t>6C190FEA54D1E8137E09A7072BCE25D1</t>
  </si>
  <si>
    <t>6C190FEA54D1E81308D0C868451BBF38</t>
  </si>
  <si>
    <t>6C190FEA54D1E813E1CD31E3C9DF430C</t>
  </si>
  <si>
    <t>6C190FEA54D1E8131256DCD606114633</t>
  </si>
  <si>
    <t>6C190FEA54D1E8133962065CF3B16170</t>
  </si>
  <si>
    <t>6C190FEA54D1E813EE3256EACEB48488</t>
  </si>
  <si>
    <t>6C190FEA54D1E813292E5E66CA13A03C</t>
  </si>
  <si>
    <t>6C190FEA54D1E8134133EDA8D26F108E</t>
  </si>
  <si>
    <t>6C190FEA54D1E8131C6C89C257E2170E</t>
  </si>
  <si>
    <t>6C190FEA54D1E8134239C584CB80C7CE</t>
  </si>
  <si>
    <t>6C190FEA54D1E81330285BE9A3EAB839</t>
  </si>
  <si>
    <t>6C190FEA54D1E8136F23AC00AF4BC3D5</t>
  </si>
  <si>
    <t>6C190FEA54D1E8137D883992ECE3903D</t>
  </si>
  <si>
    <t>6C190FEA54D1E813CBC146BCCC5E4EFD</t>
  </si>
  <si>
    <t>6C190FEA54D1E8136C75B74DF50BD665</t>
  </si>
  <si>
    <t>6C190FEA54D1E8131B8A2E4D6C45958A</t>
  </si>
  <si>
    <t>6C190FEA54D1E8134633D678DCF81650</t>
  </si>
  <si>
    <t>6C190FEA54D1E8134221AF1FC9698004</t>
  </si>
  <si>
    <t>6C190FEA54D1E8133B24E614D6CBD5DB</t>
  </si>
  <si>
    <t>6C190FEA54D1E81354C121C534CEB135</t>
  </si>
  <si>
    <t>6C190FEA54D1E813EB94A5A444993C49</t>
  </si>
  <si>
    <t>6C190FEA54D1E813438C20F508887E9F</t>
  </si>
  <si>
    <t>6C190FEA54D1E81300B3364BB51B0882</t>
  </si>
  <si>
    <t>6C190FEA54D1E8132BC34E979D12C9A7</t>
  </si>
  <si>
    <t>6C190FEA54D1E81350A9ED92C179E6A8</t>
  </si>
  <si>
    <t>6C190FEA54D1E81329929624A554ECDD</t>
  </si>
  <si>
    <t>6C190FEA54D1E813DF2F9871F3026EDC</t>
  </si>
  <si>
    <t>6C190FEA54D1E8137B9176493329B505</t>
  </si>
  <si>
    <t>6C190FEA54D1E813E1B417BA18EE078A</t>
  </si>
  <si>
    <t>6C190FEA54D1E81306736C471D1720C9</t>
  </si>
  <si>
    <t>6C190FEA54D1E813F26DD62C18E08124</t>
  </si>
  <si>
    <t>6C190FEA54D1E813A329D86AF193517A</t>
  </si>
  <si>
    <t>6C190FEA54D1E813BB9F2C115CB98435</t>
  </si>
  <si>
    <t>6C190FEA54D1E813A506AEDEAB78B9C0</t>
  </si>
  <si>
    <t>6C190FEA54D1E813C646CBC50F484C3C</t>
  </si>
  <si>
    <t>6C190FEA54D1E813C065F46CDACC8E0B</t>
  </si>
  <si>
    <t>6C190FEA54D1E813B597C9B03A4805FE</t>
  </si>
  <si>
    <t>6C190FEA54D1E8139797C4A0AC17C5E9</t>
  </si>
  <si>
    <t>6C190FEA54D1E813AF6E80E9E2F44263</t>
  </si>
  <si>
    <t>6C190FEA54D1E81334330F7FAE568B56</t>
  </si>
  <si>
    <t>6C190FEA54D1E81330008B32BA643E1B</t>
  </si>
  <si>
    <t>5223196535C13A669D5E973A334E122E</t>
  </si>
  <si>
    <t>5223196535C13A667BD9A0030215CDD7</t>
  </si>
  <si>
    <t>5223196535C13A664BE6DCDEF54BADD1</t>
  </si>
  <si>
    <t>5223196535C13A66779414F8A8D2A6B7</t>
  </si>
  <si>
    <t>5223196535C13A661CA47D5BDEBE07C8</t>
  </si>
  <si>
    <t>5223196535C13A669DEFD55F00F8D50C</t>
  </si>
  <si>
    <t>5223196535C13A66773700A3457FFED9</t>
  </si>
  <si>
    <t>5223196535C13A669103FEB169DA25F5</t>
  </si>
  <si>
    <t>5223196535C13A66762ECB62B6758D0D</t>
  </si>
  <si>
    <t>5223196535C13A6687438715790F50A8</t>
  </si>
  <si>
    <t>5223196535C13A662953C1C127C520E4</t>
  </si>
  <si>
    <t>5223196535C13A66BB24495799EA60CE</t>
  </si>
  <si>
    <t>5223196535C13A66A259DDD385A390B9</t>
  </si>
  <si>
    <t>5223196535C13A669E5A08670B82ED38</t>
  </si>
  <si>
    <t>5223196535C13A668BA7DC0FBB6E4BEE</t>
  </si>
  <si>
    <t>5223196535C13A66CB9FE62A63C86CF2</t>
  </si>
  <si>
    <t>5223196535C13A66D099D92B9F198599</t>
  </si>
  <si>
    <t>5223196535C13A660A876E51EC602F6D</t>
  </si>
  <si>
    <t>5223196535C13A66E37B53E96660952C</t>
  </si>
  <si>
    <t>5223196535C13A660BEF72FFC91759DA</t>
  </si>
  <si>
    <t>5223196535C13A66DF720F78AEFBFCE9</t>
  </si>
  <si>
    <t>5223196535C13A663A00FE7221021615</t>
  </si>
  <si>
    <t>5223196535C13A66E6B3A0D6BD7A6325</t>
  </si>
  <si>
    <t>5223196535C13A66BB44041E9AB96099</t>
  </si>
  <si>
    <t>5223196535C13A66EF463897F67D0752</t>
  </si>
  <si>
    <t>D275B864BC4F638055C24B9AAE4C5BEE</t>
  </si>
  <si>
    <t>D275B864BC4F638007B5838516A9FC63</t>
  </si>
  <si>
    <t>D275B864BC4F6380DF6A8DB107F92895</t>
  </si>
  <si>
    <t>D275B864BC4F6380BCF72DB77F1B42DA</t>
  </si>
  <si>
    <t>D275B864BC4F63806F007DA188A7CD69</t>
  </si>
  <si>
    <t>D275B864BC4F6380F49AC523AE4BAFF6</t>
  </si>
  <si>
    <t>D275B864BC4F6380B165609E2F18C124</t>
  </si>
  <si>
    <t>D275B864BC4F638095D4C3837539EDB6</t>
  </si>
  <si>
    <t>D275B864BC4F6380AEA406A8BA14420C</t>
  </si>
  <si>
    <t>D275B864BC4F6380F67DF2B25EFC7EB9</t>
  </si>
  <si>
    <t>D275B864BC4F638059409F06E9263843</t>
  </si>
  <si>
    <t>D275B864BC4F6380DB963A4E5AE627EC</t>
  </si>
  <si>
    <t>D275B864BC4F6380F72891E53C407950</t>
  </si>
  <si>
    <t>D275B864BC4F6380BAE78511E01C4139</t>
  </si>
  <si>
    <t>D275B864BC4F63801BDE81F4500C8617</t>
  </si>
  <si>
    <t>D275B864BC4F63808ECE4D17164ECD7E</t>
  </si>
  <si>
    <t>D275B864BC4F63805178B3179E0ADE4D</t>
  </si>
  <si>
    <t>D275B864BC4F63806DF3ECA0E2FE44AE</t>
  </si>
  <si>
    <t>D275B864BC4F6380C5F7509526BF0550</t>
  </si>
  <si>
    <t>D275B864BC4F638044FB3932BBADD2AF</t>
  </si>
  <si>
    <t>D275B864BC4F6380B9878DAC927E4E88</t>
  </si>
  <si>
    <t>D275B864BC4F63800C309166D2B49493</t>
  </si>
  <si>
    <t>D275B864BC4F638097E1F79019385BEE</t>
  </si>
  <si>
    <t>D275B864BC4F6380579832412DCB6F4F</t>
  </si>
  <si>
    <t>D275B864BC4F6380A7142A2611A72FF0</t>
  </si>
  <si>
    <t>D275B864BC4F6380C9F54052910AD29F</t>
  </si>
  <si>
    <t>D275B864BC4F6380B2870F2138586DD7</t>
  </si>
  <si>
    <t>D275B864BC4F6380CDDE01DB64AB76AB</t>
  </si>
  <si>
    <t>D275B864BC4F6380DD4737FF11A93E8F</t>
  </si>
  <si>
    <t>D275B864BC4F638095EB2DFA2A9ABB7E</t>
  </si>
  <si>
    <t>D275B864BC4F6380F3265683C8DF7314</t>
  </si>
  <si>
    <t>D275B864BC4F638095B312B3792E082E</t>
  </si>
  <si>
    <t>D275B864BC4F6380EC3217B196521411</t>
  </si>
  <si>
    <t>D275B864BC4F6380E72491B1D7D99544</t>
  </si>
  <si>
    <t>D275B864BC4F638098CAF09B8E5E81CE</t>
  </si>
  <si>
    <t>D275B864BC4F63801B673BD5AA46B177</t>
  </si>
  <si>
    <t>D275B864BC4F63800D70A0D6F1DE19C0</t>
  </si>
  <si>
    <t>D275B864BC4F638085B2E2447C82B4E8</t>
  </si>
  <si>
    <t>D275B864BC4F6380706A6B9DFA9177AD</t>
  </si>
  <si>
    <t>D275B864BC4F638097AC904F09A95A43</t>
  </si>
  <si>
    <t>D275B864BC4F6380AE383B9D88872378</t>
  </si>
  <si>
    <t>D275B864BC4F6380B19BEB6C986EF759</t>
  </si>
  <si>
    <t>D275B864BC4F638033B753577310F2F5</t>
  </si>
  <si>
    <t>D275B864BC4F63805C4C76D96463009E</t>
  </si>
  <si>
    <t>D275B864BC4F6380770CAC938E706949</t>
  </si>
  <si>
    <t>D275B864BC4F6380DEFF8523E0BFC652</t>
  </si>
  <si>
    <t>D275B864BC4F6380015DC3806A55A681</t>
  </si>
  <si>
    <t>D275B864BC4F63803726F72AD40A8339</t>
  </si>
  <si>
    <t>D275B864BC4F6380F4368EC7F09ACFDC</t>
  </si>
  <si>
    <t>D275B864BC4F638011AAA18A3673B73E</t>
  </si>
  <si>
    <t>D275B864BC4F63809C9F39B913248427</t>
  </si>
  <si>
    <t>D275B864BC4F6380B5D2E6928F053B13</t>
  </si>
  <si>
    <t>D275B864BC4F63806E0DB3CE36E64919</t>
  </si>
  <si>
    <t>D275B864BC4F63806189EF402E974AD9</t>
  </si>
  <si>
    <t>D275B864BC4F6380B4CD825195BFF637</t>
  </si>
  <si>
    <t>D275B864BC4F6380E0DA1219FE3D6C89</t>
  </si>
  <si>
    <t>D275B864BC4F638081447B48A744E259</t>
  </si>
  <si>
    <t>9FEC4B09FD3EE23EC9FF2316DC34A6EA</t>
  </si>
  <si>
    <t>9FEC4B09FD3EE23E8B126AD0CD645763</t>
  </si>
  <si>
    <t>9FEC4B09FD3EE23EED9A7853C3ACB2CA</t>
  </si>
  <si>
    <t>9FEC4B09FD3EE23E4A41A64C992BD489</t>
  </si>
  <si>
    <t>9FEC4B09FD3EE23E3503BB3B7CE441F9</t>
  </si>
  <si>
    <t>9FEC4B09FD3EE23ED945F3947C8CAAEE</t>
  </si>
  <si>
    <t>9FEC4B09FD3EE23ED64C19BCD9CAE64A</t>
  </si>
  <si>
    <t>9FEC4B09FD3EE23E37D206BDDD5B70AF</t>
  </si>
  <si>
    <t>9FEC4B09FD3EE23E7187224C72AA1A3B</t>
  </si>
  <si>
    <t>9FEC4B09FD3EE23E05FABA745A612F34</t>
  </si>
  <si>
    <t>9FEC4B09FD3EE23E7C874451F3D04FBD</t>
  </si>
  <si>
    <t>9FEC4B09FD3EE23E5E095850C34797E9</t>
  </si>
  <si>
    <t>9FEC4B09FD3EE23E2ACC7145231A270C</t>
  </si>
  <si>
    <t>9FEC4B09FD3EE23E210CA57E74D6BAD3</t>
  </si>
  <si>
    <t>9FEC4B09FD3EE23E314F4D5B272A9E2D</t>
  </si>
  <si>
    <t>9FEC4B09FD3EE23EABA5E24577C14E79</t>
  </si>
  <si>
    <t>9FEC4B09FD3EE23ECEC2E7EDE7273CCF</t>
  </si>
  <si>
    <t>9FEC4B09FD3EE23EC279FC465074217B</t>
  </si>
  <si>
    <t>9FEC4B09FD3EE23EFD3BA368B30D6C6E</t>
  </si>
  <si>
    <t>9FEC4B09FD3EE23EBC75B244139D88A9</t>
  </si>
  <si>
    <t>9FEC4B09FD3EE23E08BADF9E33295835</t>
  </si>
  <si>
    <t>9FEC4B09FD3EE23E9B11626DF67D5B3B</t>
  </si>
  <si>
    <t>9FEC4B09FD3EE23EF9786A51D08C72F2</t>
  </si>
  <si>
    <t>D275B864BC4F63807558158DDD1E3CCF</t>
  </si>
  <si>
    <t>D275B864BC4F6380E1E7CCDEBB324342</t>
  </si>
  <si>
    <t>D275B864BC4F638044DB80D99CA95EE9</t>
  </si>
  <si>
    <t>D275B864BC4F63809A859DC648E043F3</t>
  </si>
  <si>
    <t>D275B864BC4F6380A41B3D9B492A7730</t>
  </si>
  <si>
    <t>D275B864BC4F6380FEFCBF2F1183773B</t>
  </si>
  <si>
    <t>D275B864BC4F63800C982EE288D9A6F9</t>
  </si>
  <si>
    <t>D275B864BC4F6380A77003A775DDD477</t>
  </si>
  <si>
    <t>D275B864BC4F638046ED088FA4EA882A</t>
  </si>
  <si>
    <t>D275B864BC4F6380B6FCCC56248F26A3</t>
  </si>
  <si>
    <t>D275B864BC4F6380FA0329B0F1B8C0F0</t>
  </si>
  <si>
    <t>D275B864BC4F638041328090B8D16AC2</t>
  </si>
  <si>
    <t>D275B864BC4F6380A5EE972E96EF6710</t>
  </si>
  <si>
    <t>D275B864BC4F6380286B97BA0899231B</t>
  </si>
  <si>
    <t>D275B864BC4F638036283999DCE92A01</t>
  </si>
  <si>
    <t>D275B864BC4F6380452DA4DDD371C372</t>
  </si>
  <si>
    <t>D275B864BC4F63806B8B9979C29328B7</t>
  </si>
  <si>
    <t>D275B864BC4F638092ABB45EA96D2008</t>
  </si>
  <si>
    <t>D275B864BC4F6380CA1B855E5FCC8350</t>
  </si>
  <si>
    <t>D275B864BC4F63804C6C02DF1B9E7EE6</t>
  </si>
  <si>
    <t>D275B864BC4F6380E883512DC1E64EA8</t>
  </si>
  <si>
    <t>D275B864BC4F6380E59513E739135889</t>
  </si>
  <si>
    <t>D275B864BC4F6380DD1A9D871702057B</t>
  </si>
  <si>
    <t>D275B864BC4F63807D69596ED026D68C</t>
  </si>
  <si>
    <t>D275B864BC4F6380E557E00281481869</t>
  </si>
  <si>
    <t>D275B864BC4F63803E7B9F803F9A75BB</t>
  </si>
  <si>
    <t>D275B864BC4F6380990324D2237069CA</t>
  </si>
  <si>
    <t>D275B864BC4F6380043921C6F62D27E2</t>
  </si>
  <si>
    <t>D275B864BC4F638063B858661B4067CB</t>
  </si>
  <si>
    <t>D275B864BC4F6380CCFB058CE5BED63F</t>
  </si>
  <si>
    <t>D275B864BC4F63808E472489F81904A1</t>
  </si>
  <si>
    <t>D275B864BC4F6380EFD8E5FDC2782194</t>
  </si>
  <si>
    <t>D275B864BC4F6380E28A032FDBB0089B</t>
  </si>
  <si>
    <t>D275B864BC4F6380F6B1666218D9A136</t>
  </si>
  <si>
    <t>D275B864BC4F6380D57B51228F8EDA9B</t>
  </si>
  <si>
    <t>D275B864BC4F638063FB28A463AB64D0</t>
  </si>
  <si>
    <t>D275B864BC4F6380931B3C72E938CE05</t>
  </si>
  <si>
    <t>D275B864BC4F6380109A37CFD0F61FE3</t>
  </si>
  <si>
    <t>D275B864BC4F63805287A0D4A5D6F6C1</t>
  </si>
  <si>
    <t>D275B864BC4F63809266983A6E0EA50B</t>
  </si>
  <si>
    <t>D275B864BC4F6380E17408D1E110A7E0</t>
  </si>
  <si>
    <t>D275B864BC4F63808B43BFF75EA251D8</t>
  </si>
  <si>
    <t>D275B864BC4F638039DD7BB967551BCA</t>
  </si>
  <si>
    <t>26513B8B09F0853BAE992311487611F7</t>
  </si>
  <si>
    <t>26513B8B09F0853B6C0BEA22E3C58194</t>
  </si>
  <si>
    <t>26513B8B09F0853B0D8D1D840CE74BF9</t>
  </si>
  <si>
    <t>26513B8B09F0853B64576376A9653581</t>
  </si>
  <si>
    <t>26513B8B09F0853B7BED41DCA0BAC4A2</t>
  </si>
  <si>
    <t>26513B8B09F0853B1760332FE1B419EF</t>
  </si>
  <si>
    <t>26513B8B09F0853BB8B0006F4725C9AC</t>
  </si>
  <si>
    <t>26513B8B09F0853B9DC0EBE8FCF49692</t>
  </si>
  <si>
    <t>26513B8B09F0853B5645BC629D5DA71E</t>
  </si>
  <si>
    <t>26513B8B09F0853BB3A26F2FF977069F</t>
  </si>
  <si>
    <t>26513B8B09F0853B062702E80F86060D</t>
  </si>
  <si>
    <t>26513B8B09F0853BDF3D908952076E27</t>
  </si>
  <si>
    <t>26513B8B09F0853B7D5195703718B468</t>
  </si>
  <si>
    <t>26513B8B09F0853BD7C4CB27D3B0827B</t>
  </si>
  <si>
    <t>26513B8B09F0853B1EB7319C54E27500</t>
  </si>
  <si>
    <t>26513B8B09F0853BB1F22F66618B3448</t>
  </si>
  <si>
    <t>26513B8B09F0853B2C9B69F09CC14A0F</t>
  </si>
  <si>
    <t>26513B8B09F0853BFAC631EFCEC1D6E8</t>
  </si>
  <si>
    <t>26513B8B09F0853B758B9ABDBEF837D4</t>
  </si>
  <si>
    <t>26513B8B09F0853B65E480E349D8FFCE</t>
  </si>
  <si>
    <t>26513B8B09F0853B938C40C37B02E674</t>
  </si>
  <si>
    <t>26513B8B09F0853B1B4DC2E837C88A5F</t>
  </si>
  <si>
    <t>26513B8B09F0853B58DD572FDD7B89CC</t>
  </si>
  <si>
    <t>26513B8B09F0853B438BE63FCAEE2105</t>
  </si>
  <si>
    <t>26513B8B09F0853B4E37A6585F137A1F</t>
  </si>
  <si>
    <t>26513B8B09F0853B5431404035063A04</t>
  </si>
  <si>
    <t>26513B8B09F0853BAEE184A8932DA979</t>
  </si>
  <si>
    <t>26513B8B09F0853BF2D421834BB22018</t>
  </si>
  <si>
    <t>26513B8B09F0853B73FEE9D0B520EB28</t>
  </si>
  <si>
    <t>1C1FDBE7257CADF4D32BCD87D680874F</t>
  </si>
  <si>
    <t>1C1FDBE7257CADF4304A0604DE4F03B8</t>
  </si>
  <si>
    <t>1C1FDBE7257CADF48D201F7FEE136AC4</t>
  </si>
  <si>
    <t>1C1FDBE7257CADF4CEAF235179982218</t>
  </si>
  <si>
    <t>1C1FDBE7257CADF4A53B46010A87CDD5</t>
  </si>
  <si>
    <t>1C1FDBE7257CADF447B17F58CA7F3361</t>
  </si>
  <si>
    <t>1C1FDBE7257CADF49F771A9DB6088365</t>
  </si>
  <si>
    <t>1C1FDBE7257CADF4E18615C8A33D5349</t>
  </si>
  <si>
    <t>1C1FDBE7257CADF489E28B9A401BB4FA</t>
  </si>
  <si>
    <t>1C1FDBE7257CADF44856EDF593487DA8</t>
  </si>
  <si>
    <t>1C1FDBE7257CADF42CAA3662F7BFEF09</t>
  </si>
  <si>
    <t>1C1FDBE7257CADF4ABFBE1AE50C21C88</t>
  </si>
  <si>
    <t>1C1FDBE7257CADF485BEB321BEA804FC</t>
  </si>
  <si>
    <t>1C1FDBE7257CADF43A6D6155E3E094FC</t>
  </si>
  <si>
    <t>1C1FDBE7257CADF4B9F3B771E43A9423</t>
  </si>
  <si>
    <t>1C1FDBE7257CADF47E8460236E7E0B71</t>
  </si>
  <si>
    <t>1C1FDBE7257CADF4662CF8751E6F5727</t>
  </si>
  <si>
    <t>1C1FDBE7257CADF4258CDB91B54B8863</t>
  </si>
  <si>
    <t>1C1FDBE7257CADF4C606AB52783DAA94</t>
  </si>
  <si>
    <t>1C1FDBE7257CADF4963A43A5A9B87A57</t>
  </si>
  <si>
    <t>1C1FDBE7257CADF4ABDE221AAC21BBED</t>
  </si>
  <si>
    <t>1C1FDBE7257CADF4F4BB286D7035EDC6</t>
  </si>
  <si>
    <t>1C1FDBE7257CADF4990C2D6568340FA7</t>
  </si>
  <si>
    <t>1C1FDBE7257CADF4F941A77E22B3E8FE</t>
  </si>
  <si>
    <t>1C1FDBE7257CADF4162CEE687944C34E</t>
  </si>
  <si>
    <t>1C1FDBE7257CADF4251A96B693286ECC</t>
  </si>
  <si>
    <t>1C1FDBE7257CADF4D2130EF65F8424A3</t>
  </si>
  <si>
    <t>1C1FDBE7257CADF4801C7799E20E92D6</t>
  </si>
  <si>
    <t>1C1FDBE7257CADF4A3E2DC3DF64A7763</t>
  </si>
  <si>
    <t>1C1FDBE7257CADF4096270BF3F635236</t>
  </si>
  <si>
    <t>1C1FDBE7257CADF400D51B05EE2FFE28</t>
  </si>
  <si>
    <t>1C1FDBE7257CADF4364313F785CA6E1B</t>
  </si>
  <si>
    <t>1C1FDBE7257CADF4FFDD8320D2044CE9</t>
  </si>
  <si>
    <t>1C1FDBE7257CADF4DC77E847C04D5954</t>
  </si>
  <si>
    <t>1C1FDBE7257CADF45588CC353FCAE18F</t>
  </si>
  <si>
    <t>1C1FDBE7257CADF4724DEAE97BEC57DF</t>
  </si>
  <si>
    <t>1C1FDBE7257CADF4C2170AA2EF8B0C0B</t>
  </si>
  <si>
    <t>1C1FDBE7257CADF46C6C0F17B7769DEB</t>
  </si>
  <si>
    <t>1C1FDBE7257CADF4A9524085B1DB0207</t>
  </si>
  <si>
    <t>1C1FDBE7257CADF44047FF4C5D43CD82</t>
  </si>
  <si>
    <t>1C1FDBE7257CADF4EDDF4B24B735A270</t>
  </si>
  <si>
    <t>1C1FDBE7257CADF4928186B3A89798F6</t>
  </si>
  <si>
    <t>1C1FDBE7257CADF4768D3DBC38D4E84D</t>
  </si>
  <si>
    <t>1C1FDBE7257CADF4A0756C545E2F23CB</t>
  </si>
  <si>
    <t>1C1FDBE7257CADF458BBF78DE0687E63</t>
  </si>
  <si>
    <t>1C1FDBE7257CADF4548DFC3971B269DC</t>
  </si>
  <si>
    <t>1C1FDBE7257CADF481066F62AD40CCCC</t>
  </si>
  <si>
    <t>1C1FDBE7257CADF453AB5DA0CD0A3640</t>
  </si>
  <si>
    <t>1C1FDBE7257CADF427BE859C0A11812C</t>
  </si>
  <si>
    <t>1C1FDBE7257CADF4104578E2A2BFFD0D</t>
  </si>
  <si>
    <t>1C1FDBE7257CADF4D4F310DE80A06D6D</t>
  </si>
  <si>
    <t>1C1FDBE7257CADF40462561727024970</t>
  </si>
  <si>
    <t>1C1FDBE7257CADF40DE295FA03ACCF70</t>
  </si>
  <si>
    <t>1C1FDBE7257CADF4E5636128F314EE1F</t>
  </si>
  <si>
    <t>1C1FDBE7257CADF455F1A2243A61D9A8</t>
  </si>
  <si>
    <t>1C1FDBE7257CADF495C75AB4254D5B0A</t>
  </si>
  <si>
    <t>1C1FDBE7257CADF4A080F8C66BAAC114</t>
  </si>
  <si>
    <t>1C1FDBE7257CADF4FC933D621B9D6085</t>
  </si>
  <si>
    <t>1C1FDBE7257CADF4B3A9B5D519267FA2</t>
  </si>
  <si>
    <t>1C1FDBE7257CADF4B765D20F85BFD170</t>
  </si>
  <si>
    <t>1C1FDBE7257CADF40AA899C43B023919</t>
  </si>
  <si>
    <t>1C1FDBE7257CADF45586A689CFE8357E</t>
  </si>
  <si>
    <t>1C1FDBE7257CADF4E72C4AF4B1F313C7</t>
  </si>
  <si>
    <t>1C1FDBE7257CADF4C7EC112489A98B4D</t>
  </si>
  <si>
    <t>1C1FDBE7257CADF496DCD0D25C075165</t>
  </si>
  <si>
    <t>1C1FDBE7257CADF4C7E2F4F90D3733CC</t>
  </si>
  <si>
    <t>1C1FDBE7257CADF4E302E826506026E0</t>
  </si>
  <si>
    <t>1C1FDBE7257CADF40A860B3D9F9E9957</t>
  </si>
  <si>
    <t>1C1FDBE7257CADF46F2B18ADE5B0B382</t>
  </si>
  <si>
    <t>1C1FDBE7257CADF451C5A86B2320E5EB</t>
  </si>
  <si>
    <t>1C1FDBE7257CADF46A3715B6F2BE753B</t>
  </si>
  <si>
    <t>1C1FDBE7257CADF4F5AB592BF99AF439</t>
  </si>
  <si>
    <t>1C1FDBE7257CADF4E0E954085FE397E9</t>
  </si>
  <si>
    <t>1C1FDBE7257CADF45E974B05972E962A</t>
  </si>
  <si>
    <t>1C1FDBE7257CADF425BF607AA40FBBC5</t>
  </si>
  <si>
    <t>1C1FDBE7257CADF4D1C522929B99D5B8</t>
  </si>
  <si>
    <t>1C1FDBE7257CADF484163CB7CCE08D4B</t>
  </si>
  <si>
    <t>1C1FDBE7257CADF44D3DEEF192D6697B</t>
  </si>
  <si>
    <t>1C1FDBE7257CADF416145D8C5F1E927D</t>
  </si>
  <si>
    <t>1C1FDBE7257CADF49776E590AE334EEA</t>
  </si>
  <si>
    <t>1C1FDBE7257CADF491151145A7D8694A</t>
  </si>
  <si>
    <t>1C1FDBE7257CADF42F69D53656F7F3CB</t>
  </si>
  <si>
    <t>1C1FDBE7257CADF4967596D2B7A1513D</t>
  </si>
  <si>
    <t>1C1FDBE7257CADF4AB5537F9BEACFD1F</t>
  </si>
  <si>
    <t>1C1FDBE7257CADF4477351A684F4A49F</t>
  </si>
  <si>
    <t>1C1FDBE7257CADF424F9252E2BDFF963</t>
  </si>
  <si>
    <t>1C1FDBE7257CADF4601FD869B55E93C8</t>
  </si>
  <si>
    <t>1C1FDBE7257CADF412E0451192EF724B</t>
  </si>
  <si>
    <t>1C1FDBE7257CADF4A5CC30E2BB6337C1</t>
  </si>
  <si>
    <t>1C1FDBE7257CADF48BC47D023C121B59</t>
  </si>
  <si>
    <t>1C1FDBE7257CADF4EBF709D495206C6C</t>
  </si>
  <si>
    <t>1C1FDBE7257CADF4E536FDD4C13EEDAE</t>
  </si>
  <si>
    <t>1C1FDBE7257CADF4CCE1260B97B28716</t>
  </si>
  <si>
    <t>1C1FDBE7257CADF418DAFB0D8DAA3752</t>
  </si>
  <si>
    <t>1C1FDBE7257CADF42B9AF1DC42DC523E</t>
  </si>
  <si>
    <t>1C1FDBE7257CADF487675D50A624E3FB</t>
  </si>
  <si>
    <t>1C1FDBE7257CADF46F824558581C94BB</t>
  </si>
  <si>
    <t>1C1FDBE7257CADF462E495998EA77BD7</t>
  </si>
  <si>
    <t>1C1FDBE7257CADF4D7F14A1D77DC2E71</t>
  </si>
  <si>
    <t>1C1FDBE7257CADF4121026E8F25C4721</t>
  </si>
  <si>
    <t>7C55FF37B11F39D9A7A4291CD7AA5A95</t>
  </si>
  <si>
    <t>7C55FF37B11F39D9E2D8C37F8D2234EA</t>
  </si>
  <si>
    <t>7C55FF37B11F39D9356B51C9CDC5B5B0</t>
  </si>
  <si>
    <t>7C55FF37B11F39D9C28A4BBF8D6BC487</t>
  </si>
  <si>
    <t>7C55FF37B11F39D9EB625F8EDF56FB5F</t>
  </si>
  <si>
    <t>7C55FF37B11F39D9E7264E4F0A81260A</t>
  </si>
  <si>
    <t>7C55FF37B11F39D927D49A69D3E71A5E</t>
  </si>
  <si>
    <t>7C55FF37B11F39D964B3A015D82DBC61</t>
  </si>
  <si>
    <t>7C55FF37B11F39D91FEA29CC1DE79DA0</t>
  </si>
  <si>
    <t>7C55FF37B11F39D97A54A3E6404EF742</t>
  </si>
  <si>
    <t>7C55FF37B11F39D99157C1F00B95348C</t>
  </si>
  <si>
    <t>7C55FF37B11F39D95D69FDAD0038CACD</t>
  </si>
  <si>
    <t>7C55FF37B11F39D91EFA4DE243F7DDD1</t>
  </si>
  <si>
    <t>7C55FF37B11F39D9FD27EDC6983C6F08</t>
  </si>
  <si>
    <t>7C55FF37B11F39D99866EE8655ABBF22</t>
  </si>
  <si>
    <t>7C55FF37B11F39D956C3D8271F5DAE39</t>
  </si>
  <si>
    <t>DBE8ADA88C8D69539A1CC8C60C158B6C</t>
  </si>
  <si>
    <t>7C55FF37B11F39D9D445DD6774B6C0B0</t>
  </si>
  <si>
    <t>7C55FF37B11F39D9CEF5D474490DAFFF</t>
  </si>
  <si>
    <t>7C55FF37B11F39D9D2FD1C0CF7C602D7</t>
  </si>
  <si>
    <t>DBE8ADA88C8D6953A41BAB096775BFD8</t>
  </si>
  <si>
    <t>DBE8ADA88C8D6953E24FDA72EE24D03D</t>
  </si>
  <si>
    <t>DBE8ADA88C8D69534FC50F9925CAFDD1</t>
  </si>
  <si>
    <t>DBE8ADA88C8D6953FD2CEEA0CECA77C2</t>
  </si>
  <si>
    <t>DBE8ADA88C8D6953E012035D9BF2BDD4</t>
  </si>
  <si>
    <t>DBE8ADA88C8D69534315A1713FC524C2</t>
  </si>
  <si>
    <t>DBE8ADA88C8D69538C35B424CC906027</t>
  </si>
  <si>
    <t>DBE8ADA88C8D6953D3391FE6CCBAE09F</t>
  </si>
  <si>
    <t>DBE8ADA88C8D69531C37149CAE040CD6</t>
  </si>
  <si>
    <t>DBE8ADA88C8D6953F001A900A2D7D57F</t>
  </si>
  <si>
    <t>DBE8ADA88C8D695300D124DAF842D4E7</t>
  </si>
  <si>
    <t>DBE8ADA88C8D695312C4984378E39F6F</t>
  </si>
  <si>
    <t>DBE8ADA88C8D6953C968CC240C47079D</t>
  </si>
  <si>
    <t>DBE8ADA88C8D6953377155D93D6B1546</t>
  </si>
  <si>
    <t>DBE8ADA88C8D69535568C545E1A58E9C</t>
  </si>
  <si>
    <t>DBE8ADA88C8D6953DD780958DB2707C7</t>
  </si>
  <si>
    <t>DBE8ADA88C8D6953D83E6EA8FB8763CE</t>
  </si>
  <si>
    <t>DBE8ADA88C8D6953BEF48F21D00B671B</t>
  </si>
  <si>
    <t>DBE8ADA88C8D6953022EF70B73764D00</t>
  </si>
  <si>
    <t>DBE8ADA88C8D69538CF6028BE1BE8B82</t>
  </si>
  <si>
    <t>DBE8ADA88C8D69535D0DAAC8496C0A2C</t>
  </si>
  <si>
    <t>DBE8ADA88C8D6953BD2CF9781FB413D5</t>
  </si>
  <si>
    <t>DBE8ADA88C8D6953CA52CFCBAB7812F7</t>
  </si>
  <si>
    <t>DBE8ADA88C8D69532CAB17A09596C1CC</t>
  </si>
  <si>
    <t>DBE8ADA88C8D69535FD73B06D96AAE70</t>
  </si>
  <si>
    <t>DBE8ADA88C8D6953007DF23DDAADD38D</t>
  </si>
  <si>
    <t>DBE8ADA88C8D69539F3A846BA0B3B6FB</t>
  </si>
  <si>
    <t>DBE8ADA88C8D69536CC3CCC46733BEF6</t>
  </si>
  <si>
    <t>DBE8ADA88C8D69533B492BCE73E2D138</t>
  </si>
  <si>
    <t>DBE8ADA88C8D695309FBD814C149BBAB</t>
  </si>
  <si>
    <t>DBE8ADA88C8D69533019E24396F3FF18</t>
  </si>
  <si>
    <t>DBE8ADA88C8D69533BA8B5598520F7F4</t>
  </si>
  <si>
    <t>91E152F77A1083AE0462D4816B42D1C0</t>
  </si>
  <si>
    <t>91E152F77A1083AEEF5DBA8F58F3FD84</t>
  </si>
  <si>
    <t>91E152F77A1083AE78864321D059E156</t>
  </si>
  <si>
    <t>91E152F77A1083AE351839C76C04DE4F</t>
  </si>
  <si>
    <t>91E152F77A1083AEA60FAE3539311B4B</t>
  </si>
  <si>
    <t>91E152F77A1083AEF891C25152398C96</t>
  </si>
  <si>
    <t>91E152F77A1083AE75828C292777E27A</t>
  </si>
  <si>
    <t>91E152F77A1083AE3DAC4A72CD18521D</t>
  </si>
  <si>
    <t>91E152F77A1083AE6F269838454B68B2</t>
  </si>
  <si>
    <t>91E152F77A1083AE940A2FD0D4BB35D2</t>
  </si>
  <si>
    <t>91E152F77A1083AE8B26A9CCC599A8F5</t>
  </si>
  <si>
    <t>91E152F77A1083AE9D61D8BC9B62EEFB</t>
  </si>
  <si>
    <t>91E152F77A1083AE3ADC1A9E4DCD396A</t>
  </si>
  <si>
    <t>91E152F77A1083AE8868B569E7901ADB</t>
  </si>
  <si>
    <t>91E152F77A1083AE5F17941E3C8F6452</t>
  </si>
  <si>
    <t>91E152F77A1083AEAF501077B0BC606E</t>
  </si>
  <si>
    <t>91E152F77A1083AE4197421791B09582</t>
  </si>
  <si>
    <t>91E152F77A1083AE3FE8F42AE19D7C5A</t>
  </si>
  <si>
    <t>91E152F77A1083AE74670741109E07DF</t>
  </si>
  <si>
    <t>91E152F77A1083AEEE6021905A76135A</t>
  </si>
  <si>
    <t>91E152F77A1083AE650EE896F6ACF8AF</t>
  </si>
  <si>
    <t>91E152F77A1083AE8EA56E7930FA919E</t>
  </si>
  <si>
    <t>91E152F77A1083AECDEE558BF0365D0D</t>
  </si>
  <si>
    <t>91E152F77A1083AE92B4EE2EA89054EB</t>
  </si>
  <si>
    <t>91E152F77A1083AE5B35987C9508F5E8</t>
  </si>
  <si>
    <t>91E152F77A1083AE260B3418795DA598</t>
  </si>
  <si>
    <t>91E152F77A1083AE68B0938EFB5F4CDD</t>
  </si>
  <si>
    <t>91E152F77A1083AEB7AC7E58FC4A9FD1</t>
  </si>
  <si>
    <t>91E152F77A1083AE056B20F17B57EC57</t>
  </si>
  <si>
    <t>91E152F77A1083AEADB06AD2EF1D7AE4</t>
  </si>
  <si>
    <t>91E152F77A1083AE9696F43EDDB93CEC</t>
  </si>
  <si>
    <t>91E152F77A1083AE0459E3FE932D61E2</t>
  </si>
  <si>
    <t>91E152F77A1083AED1320479327BA0C6</t>
  </si>
  <si>
    <t>91E152F77A1083AE8CD7D811573260B8</t>
  </si>
  <si>
    <t>91E152F77A1083AEC7665254C74851AA</t>
  </si>
  <si>
    <t>91E152F77A1083AE0AE47195AC86D5ED</t>
  </si>
  <si>
    <t>91E152F77A1083AE51B9E2270F291BD3</t>
  </si>
  <si>
    <t>91E152F77A1083AE2968857519398879</t>
  </si>
  <si>
    <t>91E152F77A1083AE1B617D98DDDBCF31</t>
  </si>
  <si>
    <t>91E152F77A1083AE8991B310AFA5BF10</t>
  </si>
  <si>
    <t>91E152F77A1083AE46A62B0803AA4CDA</t>
  </si>
  <si>
    <t>91E152F77A1083AEE2713E6FE0756381</t>
  </si>
  <si>
    <t>91E152F77A1083AEEAB1C09B20AE9DA6</t>
  </si>
  <si>
    <t>91E152F77A1083AE97C19DA88DE7F73A</t>
  </si>
  <si>
    <t>91E152F77A1083AEFC97A4696DFEBF29</t>
  </si>
  <si>
    <t>91E152F77A1083AE43931F322A8F8666</t>
  </si>
  <si>
    <t>91E152F77A1083AECBE3A3A8DA19CD47</t>
  </si>
  <si>
    <t>91E152F77A1083AED6E92D1924B23171</t>
  </si>
  <si>
    <t>91E152F77A1083AED81C019F928DE6B6</t>
  </si>
  <si>
    <t>91E152F77A1083AE43E3EEF3F93859C5</t>
  </si>
  <si>
    <t>91E152F77A1083AE26AF2542E4FFC47F</t>
  </si>
  <si>
    <t>91E152F77A1083AEC0A338204C823936</t>
  </si>
  <si>
    <t>91E152F77A1083AEE6AB54BACE5C1BE8</t>
  </si>
  <si>
    <t>91E152F77A1083AEC1D1070829B231D7</t>
  </si>
  <si>
    <t>91E152F77A1083AE71FB1C558ED6D4BB</t>
  </si>
  <si>
    <t>91E152F77A1083AE032DAD78519031FB</t>
  </si>
  <si>
    <t>91E152F77A1083AEEA5654E90C5915B1</t>
  </si>
  <si>
    <t>91E152F77A1083AECEFFE667A1E33232</t>
  </si>
  <si>
    <t>91E152F77A1083AE74407675C061DF43</t>
  </si>
  <si>
    <t>91E152F77A1083AE209A499C39FA8AE5</t>
  </si>
  <si>
    <t>91E152F77A1083AECC912694E5683DE6</t>
  </si>
  <si>
    <t>91E152F77A1083AEB1386DDA32B77798</t>
  </si>
  <si>
    <t>91E152F77A1083AE6005DD83924F17AF</t>
  </si>
  <si>
    <t>91E152F77A1083AE8E42AD712D11C11C</t>
  </si>
  <si>
    <t>91E152F77A1083AE3034A19D932FECA6</t>
  </si>
  <si>
    <t>91E152F77A1083AE78EFE5CC5D0C88B2</t>
  </si>
  <si>
    <t>91E152F77A1083AE8398C3B6634E33E7</t>
  </si>
  <si>
    <t>91E152F77A1083AE657FCC8749C86140</t>
  </si>
  <si>
    <t>91E152F77A1083AE21BE9BA8358A3711</t>
  </si>
  <si>
    <t>91E152F77A1083AE4D002992956AED71</t>
  </si>
  <si>
    <t>91E152F77A1083AEF117EA6BAA18E6C7</t>
  </si>
  <si>
    <t>91E152F77A1083AEABAFF4BA744B6EEB</t>
  </si>
  <si>
    <t>91E152F77A1083AED3690FA8AA9C32C0</t>
  </si>
  <si>
    <t>91E152F77A1083AEE1B7A4975BEE6825</t>
  </si>
  <si>
    <t>91E152F77A1083AECFF864758F509932</t>
  </si>
  <si>
    <t>91E152F77A1083AE561F13B2BC65D555</t>
  </si>
  <si>
    <t>91E152F77A1083AEB97D0CD6563C840F</t>
  </si>
  <si>
    <t>91E152F77A1083AED63B21F8245D5B46</t>
  </si>
  <si>
    <t>91E152F77A1083AE4019A62977FFC7C1</t>
  </si>
  <si>
    <t>91E152F77A1083AEF813220A6D0116D2</t>
  </si>
  <si>
    <t>91E152F77A1083AEEBED348DDD75DFFC</t>
  </si>
  <si>
    <t>91E152F77A1083AEEC1BB2B7A7FAAD4C</t>
  </si>
  <si>
    <t>91E152F77A1083AEB2618A912870B9B6</t>
  </si>
  <si>
    <t>91E152F77A1083AEBD16801DAB18BFFF</t>
  </si>
  <si>
    <t>91E152F77A1083AECABA0FAFC0180483</t>
  </si>
  <si>
    <t>91E152F77A1083AE2489D903A5F3D8CA</t>
  </si>
  <si>
    <t>91E152F77A1083AE372EB4FFD718FBFD</t>
  </si>
  <si>
    <t>91E152F77A1083AEA8D7094E110EE48D</t>
  </si>
  <si>
    <t>91E152F77A1083AE2F922A94577A2E6F</t>
  </si>
  <si>
    <t>91E152F77A1083AE591EDBC51ED18A46</t>
  </si>
  <si>
    <t>91E152F77A1083AE66429D877DD082A6</t>
  </si>
  <si>
    <t>91E152F77A1083AEC98BD229B44B3BF1</t>
  </si>
  <si>
    <t>91E152F77A1083AEE2019A2E7508BB29</t>
  </si>
  <si>
    <t>91E152F77A1083AECF10D91652DEBAB4</t>
  </si>
  <si>
    <t>91E152F77A1083AE0B620A1EB82752FD</t>
  </si>
  <si>
    <t>91E152F77A1083AE126A95B75E57A0DB</t>
  </si>
  <si>
    <t>91E152F77A1083AE2B5F688B36CFCB28</t>
  </si>
  <si>
    <t>91E152F77A1083AE6530CA2913D3641A</t>
  </si>
  <si>
    <t>91E152F77A1083AE6A9295F50367B00B</t>
  </si>
  <si>
    <t>91E152F77A1083AE0C896E4B31E5F796</t>
  </si>
  <si>
    <t>7D661F398EF0F2D6B9EA377E4CEB248A</t>
  </si>
  <si>
    <t>7D661F398EF0F2D66F6A4B69460C9566</t>
  </si>
  <si>
    <t>7D661F398EF0F2D6F013896520B0B3C4</t>
  </si>
  <si>
    <t>7D661F398EF0F2D64208815A3710C3E4</t>
  </si>
  <si>
    <t>7D661F398EF0F2D6D1CA65FF9BF4651D</t>
  </si>
  <si>
    <t>7D661F398EF0F2D60784D5C4F701143C</t>
  </si>
  <si>
    <t>7D661F398EF0F2D6726247104D1A660A</t>
  </si>
  <si>
    <t>7D661F398EF0F2D622C3D3702C1BF263</t>
  </si>
  <si>
    <t>7D661F398EF0F2D6A7F1835785511F00</t>
  </si>
  <si>
    <t>7D661F398EF0F2D627354377F3F34700</t>
  </si>
  <si>
    <t>7D661F398EF0F2D60A3274B8F8872516</t>
  </si>
  <si>
    <t>7D661F398EF0F2D68B6A24204223D3D2</t>
  </si>
  <si>
    <t>7D661F398EF0F2D63A9E631FD1C03D85</t>
  </si>
  <si>
    <t>7D661F398EF0F2D6F1D15FDD412EE0DB</t>
  </si>
  <si>
    <t>7D661F398EF0F2D60D971B7854AC0069</t>
  </si>
  <si>
    <t>B702983FEDB48BE71834EC74567072FA</t>
  </si>
  <si>
    <t>B702983FEDB48BE7885A8637E380AC43</t>
  </si>
  <si>
    <t>B702983FEDB48BE78BA71575381F6507</t>
  </si>
  <si>
    <t>B702983FEDB48BE788C238DCBB2B0A7B</t>
  </si>
  <si>
    <t>B702983FEDB48BE7DFFBAA7CA5F5E168</t>
  </si>
  <si>
    <t>B702983FEDB48BE7FA31552340769816</t>
  </si>
  <si>
    <t>B702983FEDB48BE73FC99668E459854E</t>
  </si>
  <si>
    <t>B702983FEDB48BE77931D3DE077AD7CB</t>
  </si>
  <si>
    <t>B702983FEDB48BE70E0DF4F49DC26E68</t>
  </si>
  <si>
    <t>B702983FEDB48BE7C057463C8D8DF588</t>
  </si>
  <si>
    <t>B702983FEDB48BE704120B07CD791FF1</t>
  </si>
  <si>
    <t>B702983FEDB48BE788681108125B5F9B</t>
  </si>
  <si>
    <t>B702983FEDB48BE7EDE435394F812136</t>
  </si>
  <si>
    <t>B702983FEDB48BE7D3214AF8BB3C4254</t>
  </si>
  <si>
    <t>B702983FEDB48BE7666B23139E432B47</t>
  </si>
  <si>
    <t>B702983FEDB48BE77052020D84942A05</t>
  </si>
  <si>
    <t>B702983FEDB48BE7FA3EA28006DC0629</t>
  </si>
  <si>
    <t>B702983FEDB48BE737C3DC4EB92A5876</t>
  </si>
  <si>
    <t>B702983FEDB48BE7954870FE38F2D857</t>
  </si>
  <si>
    <t>B702983FEDB48BE75F42DBB118E7E710</t>
  </si>
  <si>
    <t>B702983FEDB48BE73FBFE18B741B7F07</t>
  </si>
  <si>
    <t>B702983FEDB48BE76F4B569DFC9527A3</t>
  </si>
  <si>
    <t>B702983FEDB48BE7462C9F9151FC093C</t>
  </si>
  <si>
    <t>B702983FEDB48BE76FB0BDF8240E7B6B</t>
  </si>
  <si>
    <t>B702983FEDB48BE7236756224E2EF1B4</t>
  </si>
  <si>
    <t>B702983FEDB48BE78DF1153DD8041FB0</t>
  </si>
  <si>
    <t>B702983FEDB48BE79F610BF93F903916</t>
  </si>
  <si>
    <t>B702983FEDB48BE789AA6DD03C99D6CC</t>
  </si>
  <si>
    <t>B702983FEDB48BE7DD8FE4A4369148F6</t>
  </si>
  <si>
    <t>B702983FEDB48BE7B6DA20F7D66435C2</t>
  </si>
  <si>
    <t>B702983FEDB48BE7C79DEC37317B4210</t>
  </si>
  <si>
    <t>B702983FEDB48BE79209E9CED6808B65</t>
  </si>
  <si>
    <t>B702983FEDB48BE719C18802DE77453A</t>
  </si>
  <si>
    <t>B702983FEDB48BE7E1D6F63B62C0BB44</t>
  </si>
  <si>
    <t>B702983FEDB48BE78C84C5D885A31BD0</t>
  </si>
  <si>
    <t>B702983FEDB48BE7D6AA5F57D2D5FFA1</t>
  </si>
  <si>
    <t>B702983FEDB48BE7BA8FDA56FCA5885D</t>
  </si>
  <si>
    <t>2D7B0F7112DD4F62663B158F66C5B3FA</t>
  </si>
  <si>
    <t>2D7B0F7112DD4F6237343E7667B80FB1</t>
  </si>
  <si>
    <t>2D7B0F7112DD4F629D236E43DBC12FCB</t>
  </si>
  <si>
    <t>2D7B0F7112DD4F6240BDA8103A5AE461</t>
  </si>
  <si>
    <t>2D7B0F7112DD4F624D66346A78A00BBE</t>
  </si>
  <si>
    <t>2D7B0F7112DD4F62D16537D98B1F4C89</t>
  </si>
  <si>
    <t>2D7B0F7112DD4F62B3BD20F26915118E</t>
  </si>
  <si>
    <t>2D7B0F7112DD4F62F4B59AB16004905B</t>
  </si>
  <si>
    <t>2D7B0F7112DD4F624E4C15A3EF6F59F7</t>
  </si>
  <si>
    <t>2D7B0F7112DD4F62EEF2026BC5395429</t>
  </si>
  <si>
    <t>2D7B0F7112DD4F6233D8E94B6DC2BECA</t>
  </si>
  <si>
    <t>2D7B0F7112DD4F62F4119FF467C2E5A0</t>
  </si>
  <si>
    <t>2D7B0F7112DD4F62972B754FA610B074</t>
  </si>
  <si>
    <t>2D7B0F7112DD4F62DBB8D9205591AE4E</t>
  </si>
  <si>
    <t>2D7B0F7112DD4F62C0E88774614D44A8</t>
  </si>
  <si>
    <t>2D7B0F7112DD4F624F68C50A576538C5</t>
  </si>
  <si>
    <t>2D7B0F7112DD4F625AA316035AAD4B1E</t>
  </si>
  <si>
    <t>2D7B0F7112DD4F62A6C56188918BF8B6</t>
  </si>
  <si>
    <t>2D7B0F7112DD4F620C197E638A7DFE6C</t>
  </si>
  <si>
    <t>2D7B0F7112DD4F6208591B4C3558F371</t>
  </si>
  <si>
    <t>2D7B0F7112DD4F628491624DB3001A94</t>
  </si>
  <si>
    <t>2D7B0F7112DD4F6248C1EAF9032F9769</t>
  </si>
  <si>
    <t>2D7B0F7112DD4F62B5D3AF925C156D60</t>
  </si>
  <si>
    <t>2D7B0F7112DD4F6291314DD05081EB2F</t>
  </si>
  <si>
    <t>2D7B0F7112DD4F62CC3C094303E62402</t>
  </si>
  <si>
    <t>2D7B0F7112DD4F6292A774EEB45EE7DB</t>
  </si>
  <si>
    <t>2D7B0F7112DD4F62DFAAE5FB9CC643EE</t>
  </si>
  <si>
    <t>2D7B0F7112DD4F6234C925AEE2E2F9EE</t>
  </si>
  <si>
    <t>2D7B0F7112DD4F62EDA5DF671FB4389E</t>
  </si>
  <si>
    <t>2D7B0F7112DD4F62696DACBE36CA9FF2</t>
  </si>
  <si>
    <t>2D7B0F7112DD4F627A80389B2F98D018</t>
  </si>
  <si>
    <t>2D7B0F7112DD4F62888D7446B3BC4BAD</t>
  </si>
  <si>
    <t>2D7B0F7112DD4F62746DF4A63C4F891A</t>
  </si>
  <si>
    <t>2D7B0F7112DD4F624739546EE153A89F</t>
  </si>
  <si>
    <t>2D7B0F7112DD4F6240679F23B66B776F</t>
  </si>
  <si>
    <t>2D7B0F7112DD4F62AAE9D6107106B95B</t>
  </si>
  <si>
    <t>2D7B0F7112DD4F622E3900BC1D3E78AF</t>
  </si>
  <si>
    <t>2D7B0F7112DD4F625764F831DAC0E359</t>
  </si>
  <si>
    <t>2D7B0F7112DD4F623DDC9E86542A1AFB</t>
  </si>
  <si>
    <t>2D7B0F7112DD4F6283BFA10CB349EEF2</t>
  </si>
  <si>
    <t>2D7B0F7112DD4F625290703BF7FB26E9</t>
  </si>
  <si>
    <t>2D7B0F7112DD4F621679DDB7B6DB8391</t>
  </si>
  <si>
    <t>2D7B0F7112DD4F625F747E3E5FD3A8AC</t>
  </si>
  <si>
    <t>2D7B0F7112DD4F6257297F31E523730E</t>
  </si>
  <si>
    <t>2D7B0F7112DD4F62CCAF60406BE50BDF</t>
  </si>
  <si>
    <t>2D7B0F7112DD4F62C4BCBC5CBC29CEFD</t>
  </si>
  <si>
    <t>2D7B0F7112DD4F62DF45F71B173E239C</t>
  </si>
  <si>
    <t>2D7B0F7112DD4F624E4B7A841C830DE8</t>
  </si>
  <si>
    <t>2D7B0F7112DD4F62B44D15316943B14C</t>
  </si>
  <si>
    <t>2D7B0F7112DD4F62241D971357997D1C</t>
  </si>
  <si>
    <t>2D7B0F7112DD4F6201E6A64A07765EE3</t>
  </si>
  <si>
    <t>2D7B0F7112DD4F62237C193A478365F1</t>
  </si>
  <si>
    <t>2D7B0F7112DD4F62F01B9B5B9994B4E0</t>
  </si>
  <si>
    <t>2D7B0F7112DD4F6286E09B00D552D560</t>
  </si>
  <si>
    <t>2D7B0F7112DD4F62C0A8A86486523BA4</t>
  </si>
  <si>
    <t>2D7B0F7112DD4F62A7FEBB7463334575</t>
  </si>
  <si>
    <t>2D7B0F7112DD4F624064346F46A0439B</t>
  </si>
  <si>
    <t>2D7B0F7112DD4F6262CAD26694E9BD30</t>
  </si>
  <si>
    <t>2D7B0F7112DD4F6236674DAEADDEA7A3</t>
  </si>
  <si>
    <t>2D7B0F7112DD4F6245CF8356061BD7D5</t>
  </si>
  <si>
    <t>2D7B0F7112DD4F624C0783F1E0F45E5F</t>
  </si>
  <si>
    <t>2D7B0F7112DD4F6267E42AD737F45C9F</t>
  </si>
  <si>
    <t>2D7B0F7112DD4F62E55A65D553ACE4EE</t>
  </si>
  <si>
    <t>2D7B0F7112DD4F62633EBAC327104086</t>
  </si>
  <si>
    <t>2D7B0F7112DD4F62C171873F328A12D2</t>
  </si>
  <si>
    <t>2D7B0F7112DD4F62090D41FDDBAF087E</t>
  </si>
  <si>
    <t>2D7B0F7112DD4F62F38F8FC9BCFACDCB</t>
  </si>
  <si>
    <t>2D7B0F7112DD4F62F7FA90B4FFA63ED7</t>
  </si>
  <si>
    <t>2D7B0F7112DD4F6237A34E9467C02780</t>
  </si>
  <si>
    <t>2D7B0F7112DD4F62727428EC8A8C1FE6</t>
  </si>
  <si>
    <t>2D7B0F7112DD4F62C28260C449E5932F</t>
  </si>
  <si>
    <t>2D7B0F7112DD4F6250F687054024A133</t>
  </si>
  <si>
    <t>2D7B0F7112DD4F62560912A0B21D944E</t>
  </si>
  <si>
    <t>2D7B0F7112DD4F629514A320ECA0E818</t>
  </si>
  <si>
    <t>2D7B0F7112DD4F629DF968360EB3105C</t>
  </si>
  <si>
    <t>2D7B0F7112DD4F62CFDCFCE560093C90</t>
  </si>
  <si>
    <t>2D7B0F7112DD4F620F0A5588CFF5A39E</t>
  </si>
  <si>
    <t>2D7B0F7112DD4F620E6F5C041C1BC0E7</t>
  </si>
  <si>
    <t>2D7B0F7112DD4F620CE65289772D8E48</t>
  </si>
  <si>
    <t>2D7B0F7112DD4F62A9B1E31433D8BB99</t>
  </si>
  <si>
    <t>2D7B0F7112DD4F6255ECE52A3527C3E8</t>
  </si>
  <si>
    <t>4EFD706C182E201345AF8035B9AD74E7</t>
  </si>
  <si>
    <t>4EFD706C182E2013265E8321C1340A16</t>
  </si>
  <si>
    <t>4EFD706C182E2013F620C0FCC583F56A</t>
  </si>
  <si>
    <t>4EFD706C182E20137FE9ADBEAA7A06AB</t>
  </si>
  <si>
    <t>4EFD706C182E20136E18A01852476F49</t>
  </si>
  <si>
    <t>4EFD706C182E2013867CFFA9ADFD293D</t>
  </si>
  <si>
    <t>4EFD706C182E20130897E1ED055A6013</t>
  </si>
  <si>
    <t>4EFD706C182E2013ADA5971DEA410764</t>
  </si>
  <si>
    <t>4EFD706C182E2013223ED83B224309F4</t>
  </si>
  <si>
    <t>4EFD706C182E2013537CB6A33B95999F</t>
  </si>
  <si>
    <t>4EFD706C182E20130C38C65CA6091929</t>
  </si>
  <si>
    <t>2D7B0F7112DD4F6210954681AAF5646E</t>
  </si>
  <si>
    <t>2D7B0F7112DD4F625F56932C53C6F977</t>
  </si>
  <si>
    <t>2D7B0F7112DD4F62CDC591E1DD2140AE</t>
  </si>
  <si>
    <t>2D7B0F7112DD4F62135A27D30CE03950</t>
  </si>
  <si>
    <t>2D7B0F7112DD4F624E5E6720EBF0D53D</t>
  </si>
  <si>
    <t>2D7B0F7112DD4F629ADCE24433B3BEC7</t>
  </si>
  <si>
    <t>2D7B0F7112DD4F62F87CBCA85ECC5841</t>
  </si>
  <si>
    <t>2D7B0F7112DD4F6208F83271E5678C84</t>
  </si>
  <si>
    <t>2D7B0F7112DD4F62944574F132F87176</t>
  </si>
  <si>
    <t>2D7B0F7112DD4F623BE7B24741FF1B03</t>
  </si>
  <si>
    <t>2D7B0F7112DD4F621BBEF073D3D54F8D</t>
  </si>
  <si>
    <t>2D7B0F7112DD4F62C7082CAD012C4391</t>
  </si>
  <si>
    <t>2D7B0F7112DD4F62AAB993276DFE48DB</t>
  </si>
  <si>
    <t>2D7B0F7112DD4F62D0F82D6DD0EF6317</t>
  </si>
  <si>
    <t>2D7B0F7112DD4F62DAB1F79296105AF5</t>
  </si>
  <si>
    <t>2D7B0F7112DD4F620302D32ACE0B9F1B</t>
  </si>
  <si>
    <t>2D7B0F7112DD4F62D4913F33084C73DB</t>
  </si>
  <si>
    <t>2D7B0F7112DD4F62E67AA0891310CF33</t>
  </si>
  <si>
    <t>2D7B0F7112DD4F62B0067F89AC410F7F</t>
  </si>
  <si>
    <t>A313265FBE6EBCA7724CC3725422D9F1</t>
  </si>
  <si>
    <t>A313265FBE6EBCA71E862DEAE4D6EFD3</t>
  </si>
  <si>
    <t>A313265FBE6EBCA7C0804AC7F1B9F49D</t>
  </si>
  <si>
    <t>A313265FBE6EBCA74EFDB1022EFF1D46</t>
  </si>
  <si>
    <t>A313265FBE6EBCA75E536209345C19FF</t>
  </si>
  <si>
    <t>A313265FBE6EBCA78598A0D3021FFBAD</t>
  </si>
  <si>
    <t>A313265FBE6EBCA7C4AC7E602EA39FE3</t>
  </si>
  <si>
    <t>A313265FBE6EBCA738D87843237368C1</t>
  </si>
  <si>
    <t>A313265FBE6EBCA78C5BF71495E9BB66</t>
  </si>
  <si>
    <t>A313265FBE6EBCA7F4CABCD243A99BDD</t>
  </si>
  <si>
    <t>A313265FBE6EBCA71E8FB77C4DBBE2E8</t>
  </si>
  <si>
    <t>A313265FBE6EBCA70F52FEDEDEEB0EFB</t>
  </si>
  <si>
    <t>A313265FBE6EBCA7828B640CD6F89A4E</t>
  </si>
  <si>
    <t>A313265FBE6EBCA7D7AAF5F3D8B3CE1F</t>
  </si>
  <si>
    <t>A313265FBE6EBCA78319B6E34A4DC539</t>
  </si>
  <si>
    <t>A313265FBE6EBCA703C7832278D864DF</t>
  </si>
  <si>
    <t>A313265FBE6EBCA7BFFCB61CBF757370</t>
  </si>
  <si>
    <t>A313265FBE6EBCA704491B4837B7B831</t>
  </si>
  <si>
    <t>A313265FBE6EBCA7966B232A7C41E124</t>
  </si>
  <si>
    <t>A313265FBE6EBCA7320E063C0B9976BD</t>
  </si>
  <si>
    <t>A313265FBE6EBCA76AAC4FDCC603983F</t>
  </si>
  <si>
    <t>A313265FBE6EBCA76257FF7AB9930E57</t>
  </si>
  <si>
    <t>A313265FBE6EBCA763D8C4FDF49811EF</t>
  </si>
  <si>
    <t>A313265FBE6EBCA7572DEC8C0349841F</t>
  </si>
  <si>
    <t>A313265FBE6EBCA78D084EE51614C437</t>
  </si>
  <si>
    <t>A313265FBE6EBCA7437B7E555F206AC7</t>
  </si>
  <si>
    <t>A313265FBE6EBCA7E1AF5CFAB3F60322</t>
  </si>
  <si>
    <t>A313265FBE6EBCA77521EBB1922B156F</t>
  </si>
  <si>
    <t>A313265FBE6EBCA7FACD4D7474D2B3BC</t>
  </si>
  <si>
    <t>A313265FBE6EBCA7395552A6BBF82C4E</t>
  </si>
  <si>
    <t>A313265FBE6EBCA75E7452EBEC98B590</t>
  </si>
  <si>
    <t>A313265FBE6EBCA7BADEDAA6A623050A</t>
  </si>
  <si>
    <t>A313265FBE6EBCA7C770D7934AECD839</t>
  </si>
  <si>
    <t>A313265FBE6EBCA7135B8E615755A8D6</t>
  </si>
  <si>
    <t>A313265FBE6EBCA72AF9560E54FFF406</t>
  </si>
  <si>
    <t>A313265FBE6EBCA78C6D7A5780CD7915</t>
  </si>
  <si>
    <t>A313265FBE6EBCA7A7543E32E070A208</t>
  </si>
  <si>
    <t>A313265FBE6EBCA75BA73E97DA71EEF0</t>
  </si>
  <si>
    <t>A313265FBE6EBCA7C61F1441E9F22484</t>
  </si>
  <si>
    <t>A313265FBE6EBCA777E9621A3439429A</t>
  </si>
  <si>
    <t>A313265FBE6EBCA748ABE69238611175</t>
  </si>
  <si>
    <t>AAC8F82182B351036C72F8E64C119EB4</t>
  </si>
  <si>
    <t>AAC8F82182B35103A1E827632B04A70D</t>
  </si>
  <si>
    <t>AAC8F82182B35103B769EE7822E05F93</t>
  </si>
  <si>
    <t>AAC8F82182B35103B41A1FDA0D8FB764</t>
  </si>
  <si>
    <t>AAC8F82182B351030E0AE934F2EDF1C9</t>
  </si>
  <si>
    <t>AAC8F82182B3510357CB60ED7A0B5673</t>
  </si>
  <si>
    <t>AAC8F82182B35103D51DBE54A1A9B6F7</t>
  </si>
  <si>
    <t>AAC8F82182B351032B1D23A548026CC7</t>
  </si>
  <si>
    <t>AAC8F82182B35103981C976A7050E892</t>
  </si>
  <si>
    <t>AAC8F82182B351038C54094A94EC4668</t>
  </si>
  <si>
    <t>AAC8F82182B351037B93F7289E7FC6D4</t>
  </si>
  <si>
    <t>AAC8F82182B35103C82D82030E002F21</t>
  </si>
  <si>
    <t>AAC8F82182B351037F4336DC8746FE74</t>
  </si>
  <si>
    <t>AAC8F82182B35103B4E7E122E441D716</t>
  </si>
  <si>
    <t>AAC8F82182B35103F5E0D7EE816B9D3B</t>
  </si>
  <si>
    <t>AAC8F82182B3510322080FCDC5CFE360</t>
  </si>
  <si>
    <t>AAC8F82182B351036AEBA9DBF675FFC3</t>
  </si>
  <si>
    <t>AAC8F82182B35103F2CC4070445AC307</t>
  </si>
  <si>
    <t>AAC8F82182B351039BBF2D9943DC3667</t>
  </si>
  <si>
    <t>AAC8F82182B35103178D8C32F257DF5E</t>
  </si>
  <si>
    <t>AAC8F82182B351036CBF03308065C66B</t>
  </si>
  <si>
    <t>AAC8F82182B3510334A4A1712B65B466</t>
  </si>
  <si>
    <t>AAC8F82182B351036420167670ABCCC0</t>
  </si>
  <si>
    <t>AAC8F82182B351035C99DA2081E8B9C5</t>
  </si>
  <si>
    <t>AAC8F82182B3510327F2A7584335F6AB</t>
  </si>
  <si>
    <t>AAC8F82182B3510316F70FD4FB72EAAF</t>
  </si>
  <si>
    <t>AAC8F82182B35103E5FF1F3FCB6DE782</t>
  </si>
  <si>
    <t>AAC8F82182B35103B72769101E8E911E</t>
  </si>
  <si>
    <t>AAC8F82182B3510357A2CAC33368ED24</t>
  </si>
  <si>
    <t>AAC8F82182B3510373B66C76EB7A8A96</t>
  </si>
  <si>
    <t>AAC8F82182B351036F6D988F7D4558C6</t>
  </si>
  <si>
    <t>AAC8F82182B35103F5921F275BC63DC9</t>
  </si>
  <si>
    <t>AAC8F82182B351035F9C697F784642F6</t>
  </si>
  <si>
    <t>AAC8F82182B35103F10D2F9D5FC6A3C3</t>
  </si>
  <si>
    <t>AAC8F82182B35103CE514F1DDCC478B8</t>
  </si>
  <si>
    <t>AAC8F82182B35103342A9ECA63565E4C</t>
  </si>
  <si>
    <t>AAC8F82182B351031D98AB95DD79367F</t>
  </si>
  <si>
    <t>AAC8F82182B35103C566A1A12A329E80</t>
  </si>
  <si>
    <t>AAC8F82182B351030B9AA25C4DA1CFCB</t>
  </si>
  <si>
    <t>AAC8F82182B35103D06A1FF0F9A3D878</t>
  </si>
  <si>
    <t>AAC8F82182B35103624DF9781A2F9722</t>
  </si>
  <si>
    <t>AAC8F82182B351031FB9CF75F5191209</t>
  </si>
  <si>
    <t>AAC8F82182B35103526F6A36203ED7DB</t>
  </si>
  <si>
    <t>AAC8F82182B35103E83CBC42C90D691C</t>
  </si>
  <si>
    <t>AAC8F82182B351039DCD3CAA33AEF8F3</t>
  </si>
  <si>
    <t>AAC8F82182B35103E026C125A8CD72CA</t>
  </si>
  <si>
    <t>AAC8F82182B351032D1CE9F3EB6DAF27</t>
  </si>
  <si>
    <t>AAC8F82182B351034BB42F9E62597BE8</t>
  </si>
  <si>
    <t>AAC8F82182B351032F83ED0B3BF68F83</t>
  </si>
  <si>
    <t>AAC8F82182B351035CFF006627519B1E</t>
  </si>
  <si>
    <t>AAC8F82182B351038D5566094F002CDB</t>
  </si>
  <si>
    <t>AAC8F82182B35103329DD8F6D7FD69B5</t>
  </si>
  <si>
    <t>AAC8F82182B35103B23B923945967902</t>
  </si>
  <si>
    <t>AAC8F82182B3510399A9B5AD4C02F793</t>
  </si>
  <si>
    <t>AAC8F82182B351038FBA1126B7180846</t>
  </si>
  <si>
    <t>AAC8F82182B35103A1827890A6EC91AD</t>
  </si>
  <si>
    <t>AAC8F82182B351038128D41BEC9E11BD</t>
  </si>
  <si>
    <t>AAC8F82182B3510336F0F0FA777D4312</t>
  </si>
  <si>
    <t>AAC8F82182B351038584C8C073A8E42B</t>
  </si>
  <si>
    <t>AAC8F82182B35103DEEC05A69B1A9E6F</t>
  </si>
  <si>
    <t>AAC8F82182B351034488CF3576FB62E6</t>
  </si>
  <si>
    <t>AAC8F82182B35103B982916F31035E16</t>
  </si>
  <si>
    <t>AAC8F82182B35103D07767DAECDD9C2D</t>
  </si>
  <si>
    <t>AAC8F82182B351032C4A825E8B6ED443</t>
  </si>
  <si>
    <t>AAC8F82182B35103811323B697837827</t>
  </si>
  <si>
    <t>AAC8F82182B3510334C8B4C92B109299</t>
  </si>
  <si>
    <t>AAC8F82182B351037B1E054A6B228997</t>
  </si>
  <si>
    <t>AAC8F82182B35103B5EEDD0365AA4582</t>
  </si>
  <si>
    <t>AAC8F82182B35103017A4350A1E22AA3</t>
  </si>
  <si>
    <t>AAC8F82182B3510347F971FEFE079C1D</t>
  </si>
  <si>
    <t>AAC8F82182B3510311ABE3588DDF45A6</t>
  </si>
  <si>
    <t>AAC8F82182B35103DD59D4E62919A2C3</t>
  </si>
  <si>
    <t>AAC8F82182B35103CA95DAB45075BB94</t>
  </si>
  <si>
    <t>AAC8F82182B35103D97A308A34B6BA71</t>
  </si>
  <si>
    <t>AAC8F82182B35103C048961879721389</t>
  </si>
  <si>
    <t>AAC8F82182B35103AA610BF09E778B2F</t>
  </si>
  <si>
    <t>AAC8F82182B351033E4F60BC909C1512</t>
  </si>
  <si>
    <t>AAC8F82182B35103471092DECC20E5ED</t>
  </si>
  <si>
    <t>AAC8F82182B351038CF4C324FD40E55E</t>
  </si>
  <si>
    <t>AAC8F82182B351036684F513F0749ADD</t>
  </si>
  <si>
    <t>AAC8F82182B35103F4BC5A3EA94E1F81</t>
  </si>
  <si>
    <t>AAC8F82182B35103D7F7C48CDECCA31E</t>
  </si>
  <si>
    <t>AAC8F82182B3510328C5AECEC6617B3C</t>
  </si>
  <si>
    <t>AAC8F82182B351038C850FD9BCF727CF</t>
  </si>
  <si>
    <t>AAC8F82182B3510386918595816D56FD</t>
  </si>
  <si>
    <t>AAC8F82182B351032F33283FEDF600D6</t>
  </si>
  <si>
    <t>AAC8F82182B351036A9D49562A7AE5F3</t>
  </si>
  <si>
    <t>AAC8F82182B35103DDA717FAB20D1F39</t>
  </si>
  <si>
    <t>AAC8F82182B351031ABDC46FE14006E1</t>
  </si>
  <si>
    <t>AAC8F82182B3510341379A30D20E2FF5</t>
  </si>
  <si>
    <t>AAC8F82182B351030B454F9F06194BAF</t>
  </si>
  <si>
    <t>AAC8F82182B35103FF3A2E3D945AE5A3</t>
  </si>
  <si>
    <t>AAC8F82182B35103ADA5D866543CF8E8</t>
  </si>
  <si>
    <t>AAC8F82182B351038E0AE64EDB7623C0</t>
  </si>
  <si>
    <t>AAC8F82182B3510301720F70319F58C6</t>
  </si>
  <si>
    <t>AAC8F82182B3510300D07304F7923152</t>
  </si>
  <si>
    <t>AAC8F82182B351036EFAC10DFCA3171B</t>
  </si>
  <si>
    <t>AAC8F82182B351038D0771A61B181D89</t>
  </si>
  <si>
    <t>AAC8F82182B35103DA59BFC744211078</t>
  </si>
  <si>
    <t>AAC8F82182B3510389830483959CA336</t>
  </si>
  <si>
    <t>BF4BCC2A8A869CC7C313CD6C05530ADE</t>
  </si>
  <si>
    <t>BF4BCC2A8A869CC721A20D30DB83AA02</t>
  </si>
  <si>
    <t>BF4BCC2A8A869CC7AA63D921AE937C39</t>
  </si>
  <si>
    <t>BF4BCC2A8A869CC7494206E3BBFEF851</t>
  </si>
  <si>
    <t>BF4BCC2A8A869CC7C78922A99316858C</t>
  </si>
  <si>
    <t>BF4BCC2A8A869CC7D354856AB84C60B7</t>
  </si>
  <si>
    <t>BF4BCC2A8A869CC73F13CC0053E4A662</t>
  </si>
  <si>
    <t>CF42FFF348FF31DDA342CFD8CF4FDA67</t>
  </si>
  <si>
    <t>CF42FFF348FF31DD135ECC746CEA0B67</t>
  </si>
  <si>
    <t>CF42FFF348FF31DD14EE698D0862D938</t>
  </si>
  <si>
    <t>CF42FFF348FF31DD9FFF075DBF851983</t>
  </si>
  <si>
    <t>CF42FFF348FF31DD9AD40A3155DC54FC</t>
  </si>
  <si>
    <t>CF42FFF348FF31DD21ACC68E045614D8</t>
  </si>
  <si>
    <t>CF42FFF348FF31DDA23B31BA264FF941</t>
  </si>
  <si>
    <t>CF42FFF348FF31DD633024654C83A9CF</t>
  </si>
  <si>
    <t>CF42FFF348FF31DD7359B881E4A20125</t>
  </si>
  <si>
    <t>CF42FFF348FF31DDC65A9E6B4B1741E7</t>
  </si>
  <si>
    <t>CF42FFF348FF31DD7C905D052F4F1E06</t>
  </si>
  <si>
    <t>CF42FFF348FF31DDA7AACF83DCD13D15</t>
  </si>
  <si>
    <t>CF42FFF348FF31DD88B1D31D57ACE397</t>
  </si>
  <si>
    <t>CF42FFF348FF31DDCF312E3B5B12A5AE</t>
  </si>
  <si>
    <t>CF42FFF348FF31DDA370733A2E1B7F59</t>
  </si>
  <si>
    <t>CF42FFF348FF31DD15FB6545B6E6BF3B</t>
  </si>
  <si>
    <t>CF42FFF348FF31DD240F7DB3BA54C21E</t>
  </si>
  <si>
    <t>CF42FFF348FF31DD6E6ABEDA332ACAD1</t>
  </si>
  <si>
    <t>CF42FFF348FF31DD7392269D1C85238F</t>
  </si>
  <si>
    <t>CF42FFF348FF31DD28EB19B5D74E6AB2</t>
  </si>
  <si>
    <t>CF42FFF348FF31DDDDDA1934C84F2D32</t>
  </si>
  <si>
    <t>CF42FFF348FF31DDC657098326AF3721</t>
  </si>
  <si>
    <t>CF42FFF348FF31DDE3857F20DF5BB9B2</t>
  </si>
  <si>
    <t>CF42FFF348FF31DD322E99C65CFA8F5E</t>
  </si>
  <si>
    <t>CF42FFF348FF31DD7F58F7D044B6DF81</t>
  </si>
  <si>
    <t>CF42FFF348FF31DD4D388CC50AD10C17</t>
  </si>
  <si>
    <t>CF42FFF348FF31DD9E7FF8F4F218F121</t>
  </si>
  <si>
    <t>CF42FFF348FF31DDF21A7D06261C111F</t>
  </si>
  <si>
    <t>CF42FFF348FF31DDBEED54BE9560C30F</t>
  </si>
  <si>
    <t>CF42FFF348FF31DDF549D9C7B9F16722</t>
  </si>
  <si>
    <t>CF42FFF348FF31DD3A3598A79CDB5B25</t>
  </si>
  <si>
    <t>CF42FFF348FF31DD81928F81B283CE0F</t>
  </si>
  <si>
    <t>CF42FFF348FF31DD5B0AACA8BFAEE0C3</t>
  </si>
  <si>
    <t>CF42FFF348FF31DD28B012B217A8A7EC</t>
  </si>
  <si>
    <t>CF42FFF348FF31DDF8CD59AEEDAAEAE3</t>
  </si>
  <si>
    <t>CF42FFF348FF31DDF6E8CC3A29521B1A</t>
  </si>
  <si>
    <t>CF42FFF348FF31DDDB01ADD8B29F7185</t>
  </si>
  <si>
    <t>CF42FFF348FF31DD73537826F27F5A5D</t>
  </si>
  <si>
    <t>CF42FFF348FF31DDA6B3C464DB59FAFA</t>
  </si>
  <si>
    <t>CF42FFF348FF31DD3BAC16F53E423F5C</t>
  </si>
  <si>
    <t>CF42FFF348FF31DD724157F662887DB1</t>
  </si>
  <si>
    <t>CF42FFF348FF31DD256966A955BD053A</t>
  </si>
  <si>
    <t>CF42FFF348FF31DD2190FA69BF636F1F</t>
  </si>
  <si>
    <t>CF42FFF348FF31DD7C3DD097FEA21E92</t>
  </si>
  <si>
    <t>CF42FFF348FF31DD2D9F0038190B7341</t>
  </si>
  <si>
    <t>43CEF78E4E31F8FC0D9068C6992B63B1</t>
  </si>
  <si>
    <t>43CEF78E4E31F8FCD6B3C74F08306246</t>
  </si>
  <si>
    <t>43CEF78E4E31F8FC65B56317B444C9DB</t>
  </si>
  <si>
    <t>43CEF78E4E31F8FC4E85886151A9808D</t>
  </si>
  <si>
    <t>43CEF78E4E31F8FCF601076245F28171</t>
  </si>
  <si>
    <t>43CEF78E4E31F8FC85231BB704121A0B</t>
  </si>
  <si>
    <t>43CEF78E4E31F8FC4987B70C9777DA1A</t>
  </si>
  <si>
    <t>43CEF78E4E31F8FC8D67B0F68C6A26A8</t>
  </si>
  <si>
    <t>43CEF78E4E31F8FC33D2F2A5367F3667</t>
  </si>
  <si>
    <t>43CEF78E4E31F8FC826047DAB8F96E88</t>
  </si>
  <si>
    <t>43CEF78E4E31F8FC12044DC4B5F5612C</t>
  </si>
  <si>
    <t>43CEF78E4E31F8FCE36FE978017FCA17</t>
  </si>
  <si>
    <t>43CEF78E4E31F8FC782DD9864A0FCEA0</t>
  </si>
  <si>
    <t>43CEF78E4E31F8FC1D12CF7BD3444AA0</t>
  </si>
  <si>
    <t>43CEF78E4E31F8FCA9F9E7FB5E534E6E</t>
  </si>
  <si>
    <t>43CEF78E4E31F8FCBF66D75B302D87C6</t>
  </si>
  <si>
    <t>43CEF78E4E31F8FC912C307CEC18E859</t>
  </si>
  <si>
    <t>43CEF78E4E31F8FCADA2DA5E8A98B5A2</t>
  </si>
  <si>
    <t>43CEF78E4E31F8FCA4B4924F4295EEF9</t>
  </si>
  <si>
    <t>43CEF78E4E31F8FC33A705A6EC4D5FFC</t>
  </si>
  <si>
    <t>43CEF78E4E31F8FC829A31E54661D627</t>
  </si>
  <si>
    <t>43CEF78E4E31F8FCCAE836EEEE2FFE0A</t>
  </si>
  <si>
    <t>43CEF78E4E31F8FC1563D9F100F55B61</t>
  </si>
  <si>
    <t>43CEF78E4E31F8FC966FD8C60509A1B7</t>
  </si>
  <si>
    <t>43CEF78E4E31F8FC76BD86A7DB36DC30</t>
  </si>
  <si>
    <t>43CEF78E4E31F8FCFD906032C76285CA</t>
  </si>
  <si>
    <t>43CEF78E4E31F8FC4EB25C885E69F5B7</t>
  </si>
  <si>
    <t>43CEF78E4E31F8FCAD61131F3E0F303C</t>
  </si>
  <si>
    <t>43CEF78E4E31F8FC2A1E8FF10826391D</t>
  </si>
  <si>
    <t>43CEF78E4E31F8FC0B44CBF1E4E1C53F</t>
  </si>
  <si>
    <t>43CEF78E4E31F8FC976393D0ECAA3C09</t>
  </si>
  <si>
    <t>43CEF78E4E31F8FC327B6109A3A18570</t>
  </si>
  <si>
    <t>43CEF78E4E31F8FCA00C4E434941E2B5</t>
  </si>
  <si>
    <t>43CEF78E4E31F8FC9C4A255B8F9DF646</t>
  </si>
  <si>
    <t>43CEF78E4E31F8FC88EFFC1819795370</t>
  </si>
  <si>
    <t>43CEF78E4E31F8FC896CC941E3D9EAD4</t>
  </si>
  <si>
    <t>43CEF78E4E31F8FC22CB069DEE8CE843</t>
  </si>
  <si>
    <t>43CEF78E4E31F8FCB2852918D659C816</t>
  </si>
  <si>
    <t>43CEF78E4E31F8FCCE18295AE71318CE</t>
  </si>
  <si>
    <t>43CEF78E4E31F8FC69C3B44330B0A492</t>
  </si>
  <si>
    <t>43CEF78E4E31F8FC73C8382CDB380566</t>
  </si>
  <si>
    <t>43CEF78E4E31F8FC52ADA302FCF54C89</t>
  </si>
  <si>
    <t>43CEF78E4E31F8FC72389EAD86D91E12</t>
  </si>
  <si>
    <t>43CEF78E4E31F8FC89C55C06FA87857D</t>
  </si>
  <si>
    <t>43CEF78E4E31F8FCD67C2E4AD75DCBD9</t>
  </si>
  <si>
    <t>43CEF78E4E31F8FC583670CE72C33908</t>
  </si>
  <si>
    <t>43CEF78E4E31F8FC441E14AE075F7025</t>
  </si>
  <si>
    <t>43CEF78E4E31F8FC02817F52C896FE3C</t>
  </si>
  <si>
    <t>43CEF78E4E31F8FC619A0874F428BE7A</t>
  </si>
  <si>
    <t>43CEF78E4E31F8FC9C063241167C12DE</t>
  </si>
  <si>
    <t>43CEF78E4E31F8FC0FAAF0C2083EA071</t>
  </si>
  <si>
    <t>43CEF78E4E31F8FC7B3530A3A61D31D6</t>
  </si>
  <si>
    <t>43CEF78E4E31F8FC0EA37C9B9E8C43A6</t>
  </si>
  <si>
    <t>43CEF78E4E31F8FCCD58C666DCF361D7</t>
  </si>
  <si>
    <t>43CEF78E4E31F8FCB370D5657BAD4D5F</t>
  </si>
  <si>
    <t>43CEF78E4E31F8FCBD54CD0901A70237</t>
  </si>
  <si>
    <t>43CEF78E4E31F8FC055EF73EAA2CAD5A</t>
  </si>
  <si>
    <t>43CEF78E4E31F8FCBD00F93DA46E56FC</t>
  </si>
  <si>
    <t>43CEF78E4E31F8FC14D70D1BD1A18D7D</t>
  </si>
  <si>
    <t>43CEF78E4E31F8FC197C7EAF858383BF</t>
  </si>
  <si>
    <t>43CEF78E4E31F8FC0715271385AA49E5</t>
  </si>
  <si>
    <t>43CEF78E4E31F8FC7F9D034B4B5D8817</t>
  </si>
  <si>
    <t>43CEF78E4E31F8FCD9350D225FA4555A</t>
  </si>
  <si>
    <t>43CEF78E4E31F8FC3E8CC0C33229542B</t>
  </si>
  <si>
    <t>43CEF78E4E31F8FC18B3547CE61F7394</t>
  </si>
  <si>
    <t>43CEF78E4E31F8FCB4AD34B38DB55D55</t>
  </si>
  <si>
    <t>43CEF78E4E31F8FC1F804A2F35C3A3CA</t>
  </si>
  <si>
    <t>43CEF78E4E31F8FCB9B2E45E0B76615B</t>
  </si>
  <si>
    <t>43CEF78E4E31F8FC9F054682905D2972</t>
  </si>
  <si>
    <t>43CEF78E4E31F8FCFBD0CDBD90632089</t>
  </si>
  <si>
    <t>43CEF78E4E31F8FC8C59DEE27FED0572</t>
  </si>
  <si>
    <t>43CEF78E4E31F8FCC9117DAF88373253</t>
  </si>
  <si>
    <t>43CEF78E4E31F8FC48157D566A473376</t>
  </si>
  <si>
    <t>43CEF78E4E31F8FC8ADF27F083CD0DEE</t>
  </si>
  <si>
    <t>43CEF78E4E31F8FCD015FFEF0C1D708E</t>
  </si>
  <si>
    <t>43CEF78E4E31F8FC6029359425183306</t>
  </si>
  <si>
    <t>43CEF78E4E31F8FCB04908A2B7C0EB60</t>
  </si>
  <si>
    <t>43CEF78E4E31F8FCCFC74BEE39240C8B</t>
  </si>
  <si>
    <t>43CEF78E4E31F8FCDA195972D93FB9FA</t>
  </si>
  <si>
    <t>43CEF78E4E31F8FC4EFEE13E82EA4A15</t>
  </si>
  <si>
    <t>43CEF78E4E31F8FC6C2666C4E0442CD1</t>
  </si>
  <si>
    <t>43CEF78E4E31F8FC6045193282A5B0B5</t>
  </si>
  <si>
    <t>43CEF78E4E31F8FC1FC09185869CDF9C</t>
  </si>
  <si>
    <t>43CEF78E4E31F8FC877B3075F63FBCEF</t>
  </si>
  <si>
    <t>43CEF78E4E31F8FC33F959C745E35772</t>
  </si>
  <si>
    <t>43CEF78E4E31F8FCA85B449D47D00014</t>
  </si>
  <si>
    <t>43CEF78E4E31F8FC37AF8D2AA28DCBE1</t>
  </si>
  <si>
    <t>43CEF78E4E31F8FC76F0F8697DBB326A</t>
  </si>
  <si>
    <t>43CEF78E4E31F8FC98DDBA4907AAF457</t>
  </si>
  <si>
    <t>43CEF78E4E31F8FCF8AF1DF38982F54E</t>
  </si>
  <si>
    <t>43CEF78E4E31F8FC31BE41088150E970</t>
  </si>
  <si>
    <t>43CEF78E4E31F8FCED8BF0CB1714C5DD</t>
  </si>
  <si>
    <t>43CEF78E4E31F8FCDE7308457703AFBB</t>
  </si>
  <si>
    <t>43CEF78E4E31F8FC0491BD8508ACF60B</t>
  </si>
  <si>
    <t>43CEF78E4E31F8FCBB76642FEA65E5AB</t>
  </si>
  <si>
    <t>43CEF78E4E31F8FC2625DD8657610CD8</t>
  </si>
  <si>
    <t>43CEF78E4E31F8FC58BCC68783DB1EE9</t>
  </si>
  <si>
    <t>43CEF78E4E31F8FC1628F5010AB3EC96</t>
  </si>
  <si>
    <t>43CEF78E4E31F8FCF38EAF7164AED550</t>
  </si>
  <si>
    <t>43CEF78E4E31F8FCC7F9BC5D4D643BAD</t>
  </si>
  <si>
    <t>B8E9E052371D0E752DF95A4A28E5C8AA</t>
  </si>
  <si>
    <t>B8E9E052371D0E7521C14C09BAD6C84B</t>
  </si>
  <si>
    <t>B8E9E052371D0E75CCE3502BEC91E8A2</t>
  </si>
  <si>
    <t>D878E29DEBB7E695F876885574622214</t>
  </si>
  <si>
    <t>8E359C1E0CC42F90D928EA42F31232AC</t>
  </si>
  <si>
    <t>8E359C1E0CC42F906936E7DFE9B61168</t>
  </si>
  <si>
    <t>8E359C1E0CC42F90C6A05C1EE97EF7BA</t>
  </si>
  <si>
    <t>8E359C1E0CC42F9093EE4A7072D10830</t>
  </si>
  <si>
    <t>8E359C1E0CC42F90E61BDB365B5A122C</t>
  </si>
  <si>
    <t>8E359C1E0CC42F905DCF9D51A92972BE</t>
  </si>
  <si>
    <t>8E359C1E0CC42F90008FEC0B9B4A8E19</t>
  </si>
  <si>
    <t>8E359C1E0CC42F9071754B23B5B02B8E</t>
  </si>
  <si>
    <t>8E359C1E0CC42F908398C5A870024AA6</t>
  </si>
  <si>
    <t>8E359C1E0CC42F9041B23EF766C0DACD</t>
  </si>
  <si>
    <t>8E359C1E0CC42F907403A968936B635E</t>
  </si>
  <si>
    <t>8E359C1E0CC42F909B1F7236F1ECE4F0</t>
  </si>
  <si>
    <t>8E359C1E0CC42F90DD467B861A9BC078</t>
  </si>
  <si>
    <t>8E359C1E0CC42F90939155F731AF07AC</t>
  </si>
  <si>
    <t>8E359C1E0CC42F9019001EF91BB084D3</t>
  </si>
  <si>
    <t>8E359C1E0CC42F90D9E78A198DB9122C</t>
  </si>
  <si>
    <t>8E359C1E0CC42F9023A2CD31ECDFE358</t>
  </si>
  <si>
    <t>8E359C1E0CC42F9008E04B420FD58780</t>
  </si>
  <si>
    <t>8E359C1E0CC42F90CE8C94D8059FD3F2</t>
  </si>
  <si>
    <t>8E359C1E0CC42F9015C892CF6F65F45D</t>
  </si>
  <si>
    <t>8E359C1E0CC42F90FC9B4F7B96A52DE6</t>
  </si>
  <si>
    <t>8E359C1E0CC42F902649EE303E7FBA4D</t>
  </si>
  <si>
    <t>8E359C1E0CC42F906FD958DEA9672AD0</t>
  </si>
  <si>
    <t>8E359C1E0CC42F9048B73C94DC503BCA</t>
  </si>
  <si>
    <t>8E359C1E0CC42F90F999175AD0F735A7</t>
  </si>
  <si>
    <t>8E359C1E0CC42F90AF349C7014257F24</t>
  </si>
  <si>
    <t>8E359C1E0CC42F901E5778E1212655E8</t>
  </si>
  <si>
    <t>8E359C1E0CC42F90A918752D96A50A55</t>
  </si>
  <si>
    <t>8E359C1E0CC42F90B858EB7EA990C454</t>
  </si>
  <si>
    <t>8E359C1E0CC42F90333EAD875DD324EB</t>
  </si>
  <si>
    <t>8E359C1E0CC42F90F7DA2C99D4B1EBE1</t>
  </si>
  <si>
    <t>8E359C1E0CC42F90782C85B3595E40BA</t>
  </si>
  <si>
    <t>8E359C1E0CC42F90A1DD772509DC1F47</t>
  </si>
  <si>
    <t>8E359C1E0CC42F900AA5608A4D046082</t>
  </si>
  <si>
    <t>8E359C1E0CC42F90F5AEF84183CD70FB</t>
  </si>
  <si>
    <t>8E359C1E0CC42F9083ABFA2530A70EC9</t>
  </si>
  <si>
    <t>8E359C1E0CC42F90161B138ED1F63254</t>
  </si>
  <si>
    <t>8E359C1E0CC42F90D15CA30D6E27C0FD</t>
  </si>
  <si>
    <t>8E359C1E0CC42F90BB11576A6AB27865</t>
  </si>
  <si>
    <t>8E359C1E0CC42F9037FCB1181D754794</t>
  </si>
  <si>
    <t>8E359C1E0CC42F909D008CB50FF977AB</t>
  </si>
  <si>
    <t>8E359C1E0CC42F906FD79875A7C668CB</t>
  </si>
  <si>
    <t>8E359C1E0CC42F903356EBDC93A91A89</t>
  </si>
  <si>
    <t>8E359C1E0CC42F904727EFF565F201D9</t>
  </si>
  <si>
    <t>8E359C1E0CC42F901F142A96B41532D9</t>
  </si>
  <si>
    <t>8E359C1E0CC42F9084D0F794B76A8A5B</t>
  </si>
  <si>
    <t>8E359C1E0CC42F9051870AE6054F569B</t>
  </si>
  <si>
    <t>8E359C1E0CC42F9093DF61D1F05B53C7</t>
  </si>
  <si>
    <t>8E359C1E0CC42F90387CB6F6EAF14F67</t>
  </si>
  <si>
    <t>8E359C1E0CC42F904EB95D64FF91C3AB</t>
  </si>
  <si>
    <t>8E359C1E0CC42F903A5539C6A6C9B71E</t>
  </si>
  <si>
    <t>8E359C1E0CC42F9093A08ECA01DDA96D</t>
  </si>
  <si>
    <t>8E359C1E0CC42F90D3E5CB55D107F8DE</t>
  </si>
  <si>
    <t>8E359C1E0CC42F9003707F740FF9B1DB</t>
  </si>
  <si>
    <t>8E359C1E0CC42F9074E01BD96EECFB98</t>
  </si>
  <si>
    <t>8E359C1E0CC42F902B112460A7CC266F</t>
  </si>
  <si>
    <t>8E359C1E0CC42F90B88364F293713E2F</t>
  </si>
  <si>
    <t>8E359C1E0CC42F9026E0061A2D467BF6</t>
  </si>
  <si>
    <t>8E359C1E0CC42F90F75A43BF75FAE72A</t>
  </si>
  <si>
    <t>8E359C1E0CC42F90F0578AEE208FA9A3</t>
  </si>
  <si>
    <t>8E359C1E0CC42F9039E41E2A08FC1A0C</t>
  </si>
  <si>
    <t>8E359C1E0CC42F90AFD2F13A98619462</t>
  </si>
  <si>
    <t>8E359C1E0CC42F90A9DF8118E50989AE</t>
  </si>
  <si>
    <t>8E359C1E0CC42F90236BE82F99C522CB</t>
  </si>
  <si>
    <t>8E359C1E0CC42F9089BC3A4AD7007C87</t>
  </si>
  <si>
    <t>8E359C1E0CC42F903182788763B970B6</t>
  </si>
  <si>
    <t>8E359C1E0CC42F90BC8BA216A16EA9A1</t>
  </si>
  <si>
    <t>8E359C1E0CC42F90BCE87ED40126D8A5</t>
  </si>
  <si>
    <t>8E359C1E0CC42F90D074F72486EB2BB5</t>
  </si>
  <si>
    <t>8E359C1E0CC42F90D0C51C47F6E3E033</t>
  </si>
  <si>
    <t>8E359C1E0CC42F90F8504E893993DD01</t>
  </si>
  <si>
    <t>8E359C1E0CC42F900EF8AC199EF2568A</t>
  </si>
  <si>
    <t>8E359C1E0CC42F90F773681C1EBCAC21</t>
  </si>
  <si>
    <t>65F773BE88F36B5301F239A13B00CD2F</t>
  </si>
  <si>
    <t>65F773BE88F36B536371D865279D93A2</t>
  </si>
  <si>
    <t>65F773BE88F36B53024908885E52EFF1</t>
  </si>
  <si>
    <t>65F773BE88F36B535B7A6182B02D169B</t>
  </si>
  <si>
    <t>65F773BE88F36B531C3DC2871EECBC61</t>
  </si>
  <si>
    <t>65F773BE88F36B53B3A60CF70B465E5B</t>
  </si>
  <si>
    <t>65F773BE88F36B5346D7564B2E12FAD2</t>
  </si>
  <si>
    <t>65F773BE88F36B537F27D920F531DEEF</t>
  </si>
  <si>
    <t>65F773BE88F36B538B06FD5516ECEA53</t>
  </si>
  <si>
    <t>65F773BE88F36B539B45FAD4445B5067</t>
  </si>
  <si>
    <t>65F773BE88F36B535ABEFBBECD34CA56</t>
  </si>
  <si>
    <t>8E359C1E0CC42F901D0E7B3976416525</t>
  </si>
  <si>
    <t>8E359C1E0CC42F9014320CFEE19F27DA</t>
  </si>
  <si>
    <t>8E359C1E0CC42F90BE00D14A74732262</t>
  </si>
  <si>
    <t>8E359C1E0CC42F90EEFB21377FB400F1</t>
  </si>
  <si>
    <t>8E359C1E0CC42F904C1B060982685531</t>
  </si>
  <si>
    <t>8E359C1E0CC42F9023571E1F127B822C</t>
  </si>
  <si>
    <t>8E359C1E0CC42F9050F3270C78E9AA59</t>
  </si>
  <si>
    <t>8E359C1E0CC42F9059D98B820D303127</t>
  </si>
  <si>
    <t>8E359C1E0CC42F90EA8C7A0239A2A33F</t>
  </si>
  <si>
    <t>8E359C1E0CC42F90C80FA13F39D2BE66</t>
  </si>
  <si>
    <t>8E359C1E0CC42F907B05607BEFFBBC65</t>
  </si>
  <si>
    <t>8E359C1E0CC42F90D6C99AA7EE4D9BBA</t>
  </si>
  <si>
    <t>8E359C1E0CC42F909A3C3CBDB1C53548</t>
  </si>
  <si>
    <t>8E359C1E0CC42F9026326F8EBEBECA81</t>
  </si>
  <si>
    <t>8E359C1E0CC42F90888C1E6915F25208</t>
  </si>
  <si>
    <t>8E359C1E0CC42F90613C82B6EF75D325</t>
  </si>
  <si>
    <t>8E359C1E0CC42F90D1267224CEB1FAFF</t>
  </si>
  <si>
    <t>8E359C1E0CC42F9098F2B4BEA869DED1</t>
  </si>
  <si>
    <t>8E359C1E0CC42F90C2860D33124BA9EF</t>
  </si>
  <si>
    <t>8E359C1E0CC42F900742C44A13CA97BC</t>
  </si>
  <si>
    <t>8E359C1E0CC42F9028AE176E2BBE3EF9</t>
  </si>
  <si>
    <t>8E359C1E0CC42F90DEDA5F7DE7F63E41</t>
  </si>
  <si>
    <t>8E359C1E0CC42F909FB3A752FA3F3347</t>
  </si>
  <si>
    <t>8E359C1E0CC42F907243421D50CAD09A</t>
  </si>
  <si>
    <t>8E359C1E0CC42F909B40A70A36AD1823</t>
  </si>
  <si>
    <t>8E359C1E0CC42F9055C36C65AD3DB1B5</t>
  </si>
  <si>
    <t>8E359C1E0CC42F903EA1A2D4771994B3</t>
  </si>
  <si>
    <t>65F773BE88F36B539C6CE2714F7A5E50</t>
  </si>
  <si>
    <t>65F773BE88F36B53E164865955EB4FEA</t>
  </si>
  <si>
    <t>65F773BE88F36B533EB5F958E45EBD30</t>
  </si>
  <si>
    <t>65F773BE88F36B5361771B811E0A296C</t>
  </si>
  <si>
    <t>65F773BE88F36B53DDDDDDF6313E961C</t>
  </si>
  <si>
    <t>65F773BE88F36B5363B227BE3BCBBA4D</t>
  </si>
  <si>
    <t>65F773BE88F36B534DA102658F5906D2</t>
  </si>
  <si>
    <t>65F773BE88F36B53A4F77447D297D094</t>
  </si>
  <si>
    <t>65F773BE88F36B53BAC2E3DF4DEE64A7</t>
  </si>
  <si>
    <t>65F773BE88F36B531F6C369B769D3051</t>
  </si>
  <si>
    <t>65F773BE88F36B5310D58BC9742EBD83</t>
  </si>
  <si>
    <t>65F773BE88F36B533AD1DE60940723CC</t>
  </si>
  <si>
    <t>65F773BE88F36B539204652F7BC9C5BC</t>
  </si>
  <si>
    <t>65F773BE88F36B534BA735FADFECBFD9</t>
  </si>
  <si>
    <t>65F773BE88F36B5388361EDBADA0318E</t>
  </si>
  <si>
    <t>65F773BE88F36B537A15416386D82300</t>
  </si>
  <si>
    <t>65F773BE88F36B53D3CD7E3806F53009</t>
  </si>
  <si>
    <t>65F773BE88F36B53EDCE769278C79B10</t>
  </si>
  <si>
    <t>65F773BE88F36B5315E8FB45D72F94EC</t>
  </si>
  <si>
    <t>65F773BE88F36B53124E0303A989AC31</t>
  </si>
  <si>
    <t>65F773BE88F36B53D5BFAA8CEEAD8F26</t>
  </si>
  <si>
    <t>65F773BE88F36B5325EC54BE606F67E4</t>
  </si>
  <si>
    <t>65F773BE88F36B53AA9612D1A48752DD</t>
  </si>
  <si>
    <t>65F773BE88F36B535A8A0EDA1F82D603</t>
  </si>
  <si>
    <t>65F773BE88F36B530298B9CDCF98DD6C</t>
  </si>
  <si>
    <t>65F773BE88F36B53CBC723353E1A5F15</t>
  </si>
  <si>
    <t>65F773BE88F36B5339ECD872DC0BB371</t>
  </si>
  <si>
    <t>65F773BE88F36B5336B36DC880A0153B</t>
  </si>
  <si>
    <t>65F773BE88F36B534E3A832975C84850</t>
  </si>
  <si>
    <t>65F773BE88F36B5342FA6E7EEC6BDA46</t>
  </si>
  <si>
    <t>65F773BE88F36B53D58F4855470AAB9E</t>
  </si>
  <si>
    <t>65F773BE88F36B53DDA455C89BDC9830</t>
  </si>
  <si>
    <t>65F773BE88F36B53E3189D2B504A8BF0</t>
  </si>
  <si>
    <t>65F773BE88F36B536A3C521A164D135F</t>
  </si>
  <si>
    <t>65F773BE88F36B53E8894ECEC36A0BE2</t>
  </si>
  <si>
    <t>65F773BE88F36B5373726442287035C2</t>
  </si>
  <si>
    <t>1190D27D7A9D2CAE54E19F4699816627</t>
  </si>
  <si>
    <t>1190D27D7A9D2CAE3DEAF7289673A750</t>
  </si>
  <si>
    <t>1190D27D7A9D2CAE492051C9BCC2027D</t>
  </si>
  <si>
    <t>1190D27D7A9D2CAEAC4254649F9445C5</t>
  </si>
  <si>
    <t>1190D27D7A9D2CAEFAC9C9F4A5414766</t>
  </si>
  <si>
    <t>95FA25A2E0E77C12948570525F834983</t>
  </si>
  <si>
    <t>95FA25A2E0E77C12632A44B8A152944F</t>
  </si>
  <si>
    <t>95FA25A2E0E77C129486690988455563</t>
  </si>
  <si>
    <t>95FA25A2E0E77C125DFD1212911C3AA1</t>
  </si>
  <si>
    <t>95FA25A2E0E77C12104EAA067AA53685</t>
  </si>
  <si>
    <t>95FA25A2E0E77C12D75A1CC0EFC98DB0</t>
  </si>
  <si>
    <t>95FA25A2E0E77C12A0328BD616F6B26E</t>
  </si>
  <si>
    <t>95FA25A2E0E77C124F8B8800098CC884</t>
  </si>
  <si>
    <t>95FA25A2E0E77C125FE00DCA046A0B87</t>
  </si>
  <si>
    <t>95FA25A2E0E77C1267D0E4816C46BFFF</t>
  </si>
  <si>
    <t>95FA25A2E0E77C12DAF6D96C68405DB6</t>
  </si>
  <si>
    <t>95FA25A2E0E77C12392F27B5845E1601</t>
  </si>
  <si>
    <t>95FA25A2E0E77C1253B3401EAAF4A14F</t>
  </si>
  <si>
    <t>95FA25A2E0E77C12592CF382C1FEDFD5</t>
  </si>
  <si>
    <t>95FA25A2E0E77C128FE6B81E10A98E0E</t>
  </si>
  <si>
    <t>95FA25A2E0E77C12E4A01E3C5690BE62</t>
  </si>
  <si>
    <t>95FA25A2E0E77C12C0B4C2F4EE1D8F59</t>
  </si>
  <si>
    <t>95FA25A2E0E77C12F04007C17A08F535</t>
  </si>
  <si>
    <t>95FA25A2E0E77C121A69853C250CE828</t>
  </si>
  <si>
    <t>95FA25A2E0E77C12E2A24DE23147B26A</t>
  </si>
  <si>
    <t>95FA25A2E0E77C12E1AD213CE2019C2F</t>
  </si>
  <si>
    <t>95FA25A2E0E77C12DBFD8DBD7C13DA74</t>
  </si>
  <si>
    <t>95FA25A2E0E77C12DD094138EB7809B9</t>
  </si>
  <si>
    <t>95FA25A2E0E77C129A3CE6C7A3FA7DD0</t>
  </si>
  <si>
    <t>95FA25A2E0E77C12F570D98ED739134B</t>
  </si>
  <si>
    <t>95FA25A2E0E77C12D3426ED186A527FD</t>
  </si>
  <si>
    <t>95FA25A2E0E77C124EC5E94D069B737D</t>
  </si>
  <si>
    <t>95FA25A2E0E77C12F04EB03B87068BE7</t>
  </si>
  <si>
    <t>95FA25A2E0E77C121B138BFBF57E1C13</t>
  </si>
  <si>
    <t>95FA25A2E0E77C12894812B2BEC596A3</t>
  </si>
  <si>
    <t>95FA25A2E0E77C129A807AEFC11CD51B</t>
  </si>
  <si>
    <t>95FA25A2E0E77C12BA26C12DBC42EBAD</t>
  </si>
  <si>
    <t>95FA25A2E0E77C12289EBC3B45FE81BC</t>
  </si>
  <si>
    <t>95FA25A2E0E77C1227695D735F6DF6D5</t>
  </si>
  <si>
    <t>95FA25A2E0E77C12820429917D94C414</t>
  </si>
  <si>
    <t>95FA25A2E0E77C121CF214A420A651F7</t>
  </si>
  <si>
    <t>95FA25A2E0E77C1203DAC7CBC7CF4EC3</t>
  </si>
  <si>
    <t>95FA25A2E0E77C12E164AD02E9C3BB80</t>
  </si>
  <si>
    <t>95FA25A2E0E77C1240839FB8D0CBBFBD</t>
  </si>
  <si>
    <t>95FA25A2E0E77C12C86CCA7899763F46</t>
  </si>
  <si>
    <t>95FA25A2E0E77C12463A8836E5740623</t>
  </si>
  <si>
    <t>95FA25A2E0E77C12559363A7B50139F3</t>
  </si>
  <si>
    <t>95FA25A2E0E77C12E6CA42442C1A2FA4</t>
  </si>
  <si>
    <t>95FA25A2E0E77C12FB6A9221660D6FD5</t>
  </si>
  <si>
    <t>95FA25A2E0E77C1278818E0D510532BC</t>
  </si>
  <si>
    <t>95FA25A2E0E77C12DDC75E1E97E7D136</t>
  </si>
  <si>
    <t>95FA25A2E0E77C12759167CCF7D18D16</t>
  </si>
  <si>
    <t>95FA25A2E0E77C129EFE7487886CFCEA</t>
  </si>
  <si>
    <t>95FA25A2E0E77C12352C72D8B0582F51</t>
  </si>
  <si>
    <t>95FA25A2E0E77C12FE0D929A6182DA98</t>
  </si>
  <si>
    <t>95FA25A2E0E77C12BF07BCC69414BB21</t>
  </si>
  <si>
    <t>95FA25A2E0E77C12599A4BBBF72B0B9E</t>
  </si>
  <si>
    <t>95FA25A2E0E77C12B8307B3C6181AEF3</t>
  </si>
  <si>
    <t>95FA25A2E0E77C129D9B079D05B517E0</t>
  </si>
  <si>
    <t>95FA25A2E0E77C120B14D16E503505D8</t>
  </si>
  <si>
    <t>95FA25A2E0E77C12D831ACA81B6B950D</t>
  </si>
  <si>
    <t>95FA25A2E0E77C12491962297D8B567E</t>
  </si>
  <si>
    <t>95FA25A2E0E77C12B10BADC628B4A722</t>
  </si>
  <si>
    <t>95FA25A2E0E77C12F81316C1E5F1E45B</t>
  </si>
  <si>
    <t>95FA25A2E0E77C120B6CBC42B32AECA4</t>
  </si>
  <si>
    <t>95FA25A2E0E77C12E2747AD00DA25805</t>
  </si>
  <si>
    <t>95FA25A2E0E77C12628C13E3E0208B1A</t>
  </si>
  <si>
    <t>95FA25A2E0E77C126F5FCE5D43BE8DD6</t>
  </si>
  <si>
    <t>95FA25A2E0E77C127AEF60D047917774</t>
  </si>
  <si>
    <t>95FA25A2E0E77C1211E854E1D98DDE3B</t>
  </si>
  <si>
    <t>95FA25A2E0E77C12D79829C2C5F61530</t>
  </si>
  <si>
    <t>95FA25A2E0E77C1252D49948EFB97176</t>
  </si>
  <si>
    <t>95FA25A2E0E77C12906B1096F8C7B0A7</t>
  </si>
  <si>
    <t>95FA25A2E0E77C12547DC4BD00757ED6</t>
  </si>
  <si>
    <t>95FA25A2E0E77C1268A786A35A6589AD</t>
  </si>
  <si>
    <t>95FA25A2E0E77C12D1621907B976375A</t>
  </si>
  <si>
    <t>95FA25A2E0E77C12D3AFCF5247605B24</t>
  </si>
  <si>
    <t>95FA25A2E0E77C12A9FF0CE0D8551194</t>
  </si>
  <si>
    <t>95FA25A2E0E77C12DD7536A30CD36A0A</t>
  </si>
  <si>
    <t>95FA25A2E0E77C12EAC125EFC7355F01</t>
  </si>
  <si>
    <t>95FA25A2E0E77C124179A715042CAACD</t>
  </si>
  <si>
    <t>95FA25A2E0E77C12843B6BF67AF2F557</t>
  </si>
  <si>
    <t>95FA25A2E0E77C1201A01F1729580042</t>
  </si>
  <si>
    <t>95FA25A2E0E77C127D4D9F16FFFA536E</t>
  </si>
  <si>
    <t>95FA25A2E0E77C12BF634BCECC1CFC53</t>
  </si>
  <si>
    <t>95FA25A2E0E77C12CFA8A5DAC3518A3F</t>
  </si>
  <si>
    <t>95FA25A2E0E77C12EF1C00E592D8C01B</t>
  </si>
  <si>
    <t>95FA25A2E0E77C1227E07F1B1352D668</t>
  </si>
  <si>
    <t>95FA25A2E0E77C12C4AF432E32E7B7FB</t>
  </si>
  <si>
    <t>95FA25A2E0E77C12A6A36C1C3DA6C85C</t>
  </si>
  <si>
    <t>95FA25A2E0E77C12CE8CF9ABB18BF505</t>
  </si>
  <si>
    <t>95FA25A2E0E77C128B215ED03A89FB6A</t>
  </si>
  <si>
    <t>95FA25A2E0E77C12468ACA7ED7EC526B</t>
  </si>
  <si>
    <t>95FA25A2E0E77C12B0D3001EDDEC1DFB</t>
  </si>
  <si>
    <t>95FA25A2E0E77C12047D5AE2CFDC944C</t>
  </si>
  <si>
    <t>95FA25A2E0E77C1210EF68D653566C33</t>
  </si>
  <si>
    <t>95FA25A2E0E77C121BB8B65A30501086</t>
  </si>
  <si>
    <t>95FA25A2E0E77C12C3B82E4B629AE1F1</t>
  </si>
  <si>
    <t>95FA25A2E0E77C12964F191CF5C73088</t>
  </si>
  <si>
    <t>95FA25A2E0E77C122115E0A0E0F2F682</t>
  </si>
  <si>
    <t>95FA25A2E0E77C126AF3402549FE6E66</t>
  </si>
  <si>
    <t>95FA25A2E0E77C12C8D8C679A9F49DD9</t>
  </si>
  <si>
    <t>95FA25A2E0E77C12CC4282E5D1169D65</t>
  </si>
  <si>
    <t>95FA25A2E0E77C12D776BFA95BBA93F8</t>
  </si>
  <si>
    <t>95FA25A2E0E77C12A0263F293817418D</t>
  </si>
  <si>
    <t>78FC3328AA7A9CA3B6C0556139434FF2</t>
  </si>
  <si>
    <t>78FC3328AA7A9CA38019105C675110CC</t>
  </si>
  <si>
    <t>78FC3328AA7A9CA364CD6441BC680326</t>
  </si>
  <si>
    <t>78FC3328AA7A9CA316FEB5C68650A722</t>
  </si>
  <si>
    <t>78FC3328AA7A9CA31A58DDB6AEEF8076</t>
  </si>
  <si>
    <t>78FC3328AA7A9CA3CA1170E2DDB71847</t>
  </si>
  <si>
    <t>78FC3328AA7A9CA36241D9402E9C9F6B</t>
  </si>
  <si>
    <t>78FC3328AA7A9CA331537A07E19E29DF</t>
  </si>
  <si>
    <t>78FC3328AA7A9CA32FAA2E6C3B610744</t>
  </si>
  <si>
    <t>78FC3328AA7A9CA3FA17F985AABE4F54</t>
  </si>
  <si>
    <t>78FC3328AA7A9CA370479ED5D320C6FF</t>
  </si>
  <si>
    <t>78FC3328AA7A9CA3A43AC530E1BCD722</t>
  </si>
  <si>
    <t>78FC3328AA7A9CA34E657F6C59D98FAF</t>
  </si>
  <si>
    <t>78FC3328AA7A9CA39D6DD55586A19D86</t>
  </si>
  <si>
    <t>78FC3328AA7A9CA3469860118BA1B981</t>
  </si>
  <si>
    <t>78FC3328AA7A9CA3B1E445A788CBE47C</t>
  </si>
  <si>
    <t>78FC3328AA7A9CA39DC59E1BC515B647</t>
  </si>
  <si>
    <t>78FC3328AA7A9CA3104C51567A9AD0DE</t>
  </si>
  <si>
    <t>78FC3328AA7A9CA38BEB37E661723466</t>
  </si>
  <si>
    <t>78FC3328AA7A9CA39B704DEEB5E1BCEB</t>
  </si>
  <si>
    <t>78FC3328AA7A9CA336FA6CB06BFC9264</t>
  </si>
  <si>
    <t>78FC3328AA7A9CA3A5FB003A4248026C</t>
  </si>
  <si>
    <t>78FC3328AA7A9CA361495B94B55ECDCB</t>
  </si>
  <si>
    <t>78FC3328AA7A9CA3A707BA13BE115C46</t>
  </si>
  <si>
    <t>78FC3328AA7A9CA3278815628520E476</t>
  </si>
  <si>
    <t>78FC3328AA7A9CA32A0631A3F9289EBC</t>
  </si>
  <si>
    <t>78FC3328AA7A9CA3D3E6D51F38CBD5F0</t>
  </si>
  <si>
    <t>78FC3328AA7A9CA3515578EC7C2BDA4C</t>
  </si>
  <si>
    <t>78FC3328AA7A9CA3B8A4A803418A7515</t>
  </si>
  <si>
    <t>78FC3328AA7A9CA34BD5F49CD59F11B2</t>
  </si>
  <si>
    <t>78FC3328AA7A9CA34CE1ADBC3788337D</t>
  </si>
  <si>
    <t>78FC3328AA7A9CA37C1C8FD34E3166BA</t>
  </si>
  <si>
    <t>78FC3328AA7A9CA31D36A8EF830920BE</t>
  </si>
  <si>
    <t>78FC3328AA7A9CA3532181745A91DF97</t>
  </si>
  <si>
    <t>78FC3328AA7A9CA349EE4F3F86D4B251</t>
  </si>
  <si>
    <t>78FC3328AA7A9CA3AECF1F17F68A56EE</t>
  </si>
  <si>
    <t>78FC3328AA7A9CA3C37079A89653CFB4</t>
  </si>
  <si>
    <t>78FC3328AA7A9CA3B16F022D79F2E818</t>
  </si>
  <si>
    <t>78FC3328AA7A9CA3D396A018921AADAB</t>
  </si>
  <si>
    <t>78FC3328AA7A9CA3DD36E85838ADAEA0</t>
  </si>
  <si>
    <t>78FC3328AA7A9CA3BF176225B3991810</t>
  </si>
  <si>
    <t>78FC3328AA7A9CA383C45009B49B3EC0</t>
  </si>
  <si>
    <t>78FC3328AA7A9CA353182B3770B90D0B</t>
  </si>
  <si>
    <t>024BEA0BAE3D5FE9A76C3D9D91B9AE73</t>
  </si>
  <si>
    <t>024BEA0BAE3D5FE9221B23A2F081F264</t>
  </si>
  <si>
    <t>024BEA0BAE3D5FE911657AD6FDB9A517</t>
  </si>
  <si>
    <t>024BEA0BAE3D5FE94B5B73F3D482F977</t>
  </si>
  <si>
    <t>024BEA0BAE3D5FE9A9B3C1540A31D4C9</t>
  </si>
  <si>
    <t>024BEA0BAE3D5FE97C00D0E2DBD389D1</t>
  </si>
  <si>
    <t>024BEA0BAE3D5FE9ABC8776BBC03664F</t>
  </si>
  <si>
    <t>024BEA0BAE3D5FE96504D60A93A8015A</t>
  </si>
  <si>
    <t>024BEA0BAE3D5FE9AC266D6A1DA73A8D</t>
  </si>
  <si>
    <t>42C4E9939101CE6539C4D06AC2218005</t>
  </si>
  <si>
    <t>42C4E9939101CE65A6A59CDA4835E9D2</t>
  </si>
  <si>
    <t>42C4E9939101CE65175FE4307CC82836</t>
  </si>
  <si>
    <t>42C4E9939101CE652B11721DB89A973E</t>
  </si>
  <si>
    <t>42C4E9939101CE65D828E014710A3594</t>
  </si>
  <si>
    <t>42C4E9939101CE65D70E85A7848A84C8</t>
  </si>
  <si>
    <t>42C4E9939101CE65F19B01205793392E</t>
  </si>
  <si>
    <t>42C4E9939101CE6560E54E9FBB2BC20A</t>
  </si>
  <si>
    <t>42C4E9939101CE65BCCD4D20F0840D36</t>
  </si>
  <si>
    <t>42C4E9939101CE6543775196DB9D54DD</t>
  </si>
  <si>
    <t>42C4E9939101CE659928C9D9583D485E</t>
  </si>
  <si>
    <t>42C4E9939101CE65A7A8D090A107C30D</t>
  </si>
  <si>
    <t>42C4E9939101CE6565CC55A6DD8FF49F</t>
  </si>
  <si>
    <t>42C4E9939101CE659A8CA61A179C86D6</t>
  </si>
  <si>
    <t>42C4E9939101CE653712899CF4E8FFD5</t>
  </si>
  <si>
    <t>42C4E9939101CE659210AE65BC979498</t>
  </si>
  <si>
    <t>42C4E9939101CE65C53658CC197A38F4</t>
  </si>
  <si>
    <t>42C4E9939101CE658BA435AB187F2181</t>
  </si>
  <si>
    <t>42C4E9939101CE6557CA294ABA74A0C7</t>
  </si>
  <si>
    <t>42C4E9939101CE654F6423C75E7FB36B</t>
  </si>
  <si>
    <t>42C4E9939101CE65007A3FDC3BF3744C</t>
  </si>
  <si>
    <t>42C4E9939101CE65833507BF9704F930</t>
  </si>
  <si>
    <t>42C4E9939101CE657A92A90B52D51FB6</t>
  </si>
  <si>
    <t>42C4E9939101CE65B2069F635D946F71</t>
  </si>
  <si>
    <t>42C4E9939101CE656A6DE1A73B12F781</t>
  </si>
  <si>
    <t>42C4E9939101CE65494E6D64F8E858B6</t>
  </si>
  <si>
    <t>42C4E9939101CE651670558B55F44953</t>
  </si>
  <si>
    <t>42C4E9939101CE65B2B67A93129E35F3</t>
  </si>
  <si>
    <t>42C4E9939101CE65C66BD4EB4CB439FA</t>
  </si>
  <si>
    <t>42C4E9939101CE65E36852464178593B</t>
  </si>
  <si>
    <t>42C4E9939101CE65D566B0543212B3FA</t>
  </si>
  <si>
    <t>42C4E9939101CE65AC1CA76C40A95805</t>
  </si>
  <si>
    <t>42C4E9939101CE653157AA816F0AB905</t>
  </si>
  <si>
    <t>42C4E9939101CE6536E92DE86938A8DF</t>
  </si>
  <si>
    <t>42C4E9939101CE65C87DA9C94D4EB2B3</t>
  </si>
  <si>
    <t>42C4E9939101CE65B8FA2CE1F8686071</t>
  </si>
  <si>
    <t>42C4E9939101CE659A7FE9B1B7C3AB3A</t>
  </si>
  <si>
    <t>42C4E9939101CE655691C2F8F2AB2E54</t>
  </si>
  <si>
    <t>42C4E9939101CE654B1ED800C52CA5E7</t>
  </si>
  <si>
    <t>42C4E9939101CE65A2C53A2285CB776C</t>
  </si>
  <si>
    <t>42C4E9939101CE658C8164AE55417F52</t>
  </si>
  <si>
    <t>42C4E9939101CE65C677E4AC6161C310</t>
  </si>
  <si>
    <t>42C4E9939101CE65391D8845FF13E8DC</t>
  </si>
  <si>
    <t>42C4E9939101CE6553AF666DFA9A775A</t>
  </si>
  <si>
    <t>42C4E9939101CE653B3B785A3DE0B395</t>
  </si>
  <si>
    <t>42C4E9939101CE655C61FD0B1172ECB2</t>
  </si>
  <si>
    <t>42C4E9939101CE65FFE6FBAAAEF4947E</t>
  </si>
  <si>
    <t>42C4E9939101CE655ACE1714BF1AFD6E</t>
  </si>
  <si>
    <t>42C4E9939101CE6518E919420E2E9AF0</t>
  </si>
  <si>
    <t>42C4E9939101CE653D5109E2983597A3</t>
  </si>
  <si>
    <t>42C4E9939101CE6554660564421371B2</t>
  </si>
  <si>
    <t>42C4E9939101CE658CE877FD01D258BB</t>
  </si>
  <si>
    <t>42C4E9939101CE65DD65FFE16105BB1E</t>
  </si>
  <si>
    <t>42C4E9939101CE6553D8C48019672201</t>
  </si>
  <si>
    <t>42C4E9939101CE6579DF305373121B6E</t>
  </si>
  <si>
    <t>42C4E9939101CE655F7BD44B38041B83</t>
  </si>
  <si>
    <t>42C4E9939101CE65A72FD8BE38F3617C</t>
  </si>
  <si>
    <t>42C4E9939101CE655EE154D83A1500BB</t>
  </si>
  <si>
    <t>42C4E9939101CE65697957E14D33A0B7</t>
  </si>
  <si>
    <t>42C4E9939101CE65B35B834F6AA63F26</t>
  </si>
  <si>
    <t>42C4E9939101CE6554C67CC7EACE4CD5</t>
  </si>
  <si>
    <t>42C4E9939101CE65238DC876BDF92B70</t>
  </si>
  <si>
    <t>42C4E9939101CE6534D0CB3E889BFA38</t>
  </si>
  <si>
    <t>42C4E9939101CE6534C2CD580A4AD24F</t>
  </si>
  <si>
    <t>42C4E9939101CE6542615AD1FFCF1239</t>
  </si>
  <si>
    <t>42C4E9939101CE65E3A186CCD1C98570</t>
  </si>
  <si>
    <t>42C4E9939101CE65D639787A8A98587A</t>
  </si>
  <si>
    <t>42C4E9939101CE65CE2893768DC7C2DE</t>
  </si>
  <si>
    <t>42C4E9939101CE65689C3837494FD655</t>
  </si>
  <si>
    <t>42C4E9939101CE65A9165575F0C9160B</t>
  </si>
  <si>
    <t>42C4E9939101CE65710FBC96AF7AD8BD</t>
  </si>
  <si>
    <t>42C4E9939101CE65F1B80DDDB9A88CC2</t>
  </si>
  <si>
    <t>42C4E9939101CE6519186BD3B6B2F472</t>
  </si>
  <si>
    <t>42C4E9939101CE65009C00F89AA1BDF2</t>
  </si>
  <si>
    <t>42C4E9939101CE655BC21219650CBE19</t>
  </si>
  <si>
    <t>42C4E9939101CE65BE68B2E506C7D2A7</t>
  </si>
  <si>
    <t>42C4E9939101CE655A57D5156A796CB5</t>
  </si>
  <si>
    <t>42C4E9939101CE65EB983FDB2FCFA844</t>
  </si>
  <si>
    <t>42C4E9939101CE65BE4B15727383CBAA</t>
  </si>
  <si>
    <t>42C4E9939101CE65B0DAFF590748EF8C</t>
  </si>
  <si>
    <t>42C4E9939101CE651BA25EFEB938450F</t>
  </si>
  <si>
    <t>42C4E9939101CE6526F4DEC614600290</t>
  </si>
  <si>
    <t>42C4E9939101CE650A7C64F279C2B91A</t>
  </si>
  <si>
    <t>42C4E9939101CE658638495673354B61</t>
  </si>
  <si>
    <t>42C4E9939101CE650979832BEE47EFBB</t>
  </si>
  <si>
    <t>42C4E9939101CE6592B3874B0E681AA9</t>
  </si>
  <si>
    <t>42C4E9939101CE6525575327C8F4E6CE</t>
  </si>
  <si>
    <t>42C4E9939101CE65A5778F4AEF4237B1</t>
  </si>
  <si>
    <t>42C4E9939101CE657AEA7155B1363AEF</t>
  </si>
  <si>
    <t>42C4E9939101CE65D288FA11B704B074</t>
  </si>
  <si>
    <t>42C4E9939101CE657468DBC38E03A4A5</t>
  </si>
  <si>
    <t>42C4E9939101CE658FC97E70BFFFD0CA</t>
  </si>
  <si>
    <t>42C4E9939101CE654F9A617275ECB359</t>
  </si>
  <si>
    <t>42C4E9939101CE654763D298A7600AA3</t>
  </si>
  <si>
    <t>42C4E9939101CE65B6B6EBD923AFFE4F</t>
  </si>
  <si>
    <t>42C4E9939101CE6596DEC33CC9CA86CE</t>
  </si>
  <si>
    <t>42C4E9939101CE6552E1BE76FCED60A8</t>
  </si>
  <si>
    <t>42C4E9939101CE65815957180DB03BF0</t>
  </si>
  <si>
    <t>42C4E9939101CE652B2DF9684E045ED5</t>
  </si>
  <si>
    <t>42C4E9939101CE657CB76DD43ED28B21</t>
  </si>
  <si>
    <t>BB43550956E40C6DCD436C4066379128</t>
  </si>
  <si>
    <t>BB43550956E40C6DE9BA8034EB7CD9A0</t>
  </si>
  <si>
    <t>BB43550956E40C6D501E894A481C658A</t>
  </si>
  <si>
    <t>BB43550956E40C6D2166851B545A60FD</t>
  </si>
  <si>
    <t>BB43550956E40C6D29635B1C13F496B8</t>
  </si>
  <si>
    <t>BB43550956E40C6D52883C5E9E0A3540</t>
  </si>
  <si>
    <t>BB43550956E40C6D2BA759EC02E1162A</t>
  </si>
  <si>
    <t>BB43550956E40C6D6D01D0A74A45F86A</t>
  </si>
  <si>
    <t>BB43550956E40C6D2448AE195F7BED39</t>
  </si>
  <si>
    <t>BB43550956E40C6D52D6F6078D4E9BBC</t>
  </si>
  <si>
    <t>BB43550956E40C6D42177E8387A1F287</t>
  </si>
  <si>
    <t>BB43550956E40C6D7D0F73C7729D69ED</t>
  </si>
  <si>
    <t>BB43550956E40C6D323E73C9E6DAF63D</t>
  </si>
  <si>
    <t>BB43550956E40C6DF85D89C2987C71A8</t>
  </si>
  <si>
    <t>BB43550956E40C6D2F6D13E8CEE9FE1C</t>
  </si>
  <si>
    <t>BB43550956E40C6DC3D48AFFBE2EB784</t>
  </si>
  <si>
    <t>BB43550956E40C6DC8E37FB58FF6DE97</t>
  </si>
  <si>
    <t>BB43550956E40C6DDB404E359E8AA8AC</t>
  </si>
  <si>
    <t>BB43550956E40C6DCEC399EE66C1A90E</t>
  </si>
  <si>
    <t>BB43550956E40C6D7D684A6E6C510309</t>
  </si>
  <si>
    <t>BB43550956E40C6D39D898C47E493F32</t>
  </si>
  <si>
    <t>BB43550956E40C6D46070E62B50033B7</t>
  </si>
  <si>
    <t>BB43550956E40C6DBEADF30A2DFFDFD0</t>
  </si>
  <si>
    <t>BB43550956E40C6D053563B11738AC24</t>
  </si>
  <si>
    <t>BB43550956E40C6DD15E1798AA62E531</t>
  </si>
  <si>
    <t>BB43550956E40C6D865AF10D0F0F563C</t>
  </si>
  <si>
    <t>BB43550956E40C6DA6990CD2C2F59C7C</t>
  </si>
  <si>
    <t>BB43550956E40C6D19EBCA2FF11FDC7A</t>
  </si>
  <si>
    <t>BB43550956E40C6D278A9008FA7B40B7</t>
  </si>
  <si>
    <t>BB43550956E40C6D595830D445B4FBCB</t>
  </si>
  <si>
    <t>BB43550956E40C6D99D7009DA76E81A7</t>
  </si>
  <si>
    <t>BB43550956E40C6D202E7E388674820B</t>
  </si>
  <si>
    <t>BB43550956E40C6DD6C4E4249130E53D</t>
  </si>
  <si>
    <t>BB43550956E40C6D970FA53E793DA59E</t>
  </si>
  <si>
    <t>BB43550956E40C6D1FCB60036A350FCB</t>
  </si>
  <si>
    <t>BB43550956E40C6D8FD601C3240526EC</t>
  </si>
  <si>
    <t>BB43550956E40C6D80EC815434709308</t>
  </si>
  <si>
    <t>BB43550956E40C6DC69377A3F5272217</t>
  </si>
  <si>
    <t>BB43550956E40C6D480C9A274AA7BFE4</t>
  </si>
  <si>
    <t>BB43550956E40C6D5F1CEAF124BC84BF</t>
  </si>
  <si>
    <t>BB43550956E40C6D812A1333ACB94BEE</t>
  </si>
  <si>
    <t>BB43550956E40C6D362893D33B3E2C85</t>
  </si>
  <si>
    <t>BB43550956E40C6DFBF35680CDA97F0E</t>
  </si>
  <si>
    <t>BB43550956E40C6D2A8300D168D39970</t>
  </si>
  <si>
    <t>BB43550956E40C6D44615625C5B4C4BC</t>
  </si>
  <si>
    <t>BB43550956E40C6D3EF79C114D407FC3</t>
  </si>
  <si>
    <t>BB43550956E40C6DE221FDD5A5386742</t>
  </si>
  <si>
    <t>BB43550956E40C6DD7745DF7A98D7249</t>
  </si>
  <si>
    <t>BB43550956E40C6D090752B6595C4970</t>
  </si>
  <si>
    <t>BB43550956E40C6D2EA90A7D4C440984</t>
  </si>
  <si>
    <t>BB43550956E40C6D5529F98654779400</t>
  </si>
  <si>
    <t>BB43550956E40C6D4722BF20E3BDCFA8</t>
  </si>
  <si>
    <t>BB43550956E40C6DCD105AD18545A902</t>
  </si>
  <si>
    <t>BB43550956E40C6DF177DED8A6FBBDF8</t>
  </si>
  <si>
    <t>BB43550956E40C6DA9636D224ADDBD9B</t>
  </si>
  <si>
    <t>BB43550956E40C6DA11E4892175F014C</t>
  </si>
  <si>
    <t>BB43550956E40C6D856BFEB5C647D385</t>
  </si>
  <si>
    <t>BB43550956E40C6D5C344E3A0F26827A</t>
  </si>
  <si>
    <t>BB43550956E40C6D9A7521019E1C57DF</t>
  </si>
  <si>
    <t>BB43550956E40C6DF362DF43CBB8EFBC</t>
  </si>
  <si>
    <t>BB43550956E40C6D25EFC40E38802A39</t>
  </si>
  <si>
    <t>BB43550956E40C6D6F8F563F4AD56E1F</t>
  </si>
  <si>
    <t>BB43550956E40C6D61A89C37CA1E2437</t>
  </si>
  <si>
    <t>BB43550956E40C6DEF39628675466867</t>
  </si>
  <si>
    <t>BB43550956E40C6DE69D8C37C3B88C7B</t>
  </si>
  <si>
    <t>BB43550956E40C6D7617852B36F0875D</t>
  </si>
  <si>
    <t>BB43550956E40C6D47A4B4C067710B5C</t>
  </si>
  <si>
    <t>BB43550956E40C6D58D6EFD667010320</t>
  </si>
  <si>
    <t>BB43550956E40C6D674D211C99011338</t>
  </si>
  <si>
    <t>BB43550956E40C6DBA26817A284F0563</t>
  </si>
  <si>
    <t>BB43550956E40C6DE5D65D75F1629D54</t>
  </si>
  <si>
    <t>BB43550956E40C6DE7D6C8831BFF30FF</t>
  </si>
  <si>
    <t>BB43550956E40C6D3EC2E6E5D7A9C2D5</t>
  </si>
  <si>
    <t>BB43550956E40C6D7B44A6BEFB5F7F3C</t>
  </si>
  <si>
    <t>BB43550956E40C6D956CF1C8B57F5672</t>
  </si>
  <si>
    <t>BB43550956E40C6D18806CA1935257DF</t>
  </si>
  <si>
    <t>BB43550956E40C6DC32FD5B05617E87A</t>
  </si>
  <si>
    <t>BB43550956E40C6DB8DD610A23881DC4</t>
  </si>
  <si>
    <t>BB43550956E40C6DD1AC576DE3FD0308</t>
  </si>
  <si>
    <t>BB43550956E40C6D8377FA87E29699A2</t>
  </si>
  <si>
    <t>BB43550956E40C6D12B283C78D90C60C</t>
  </si>
  <si>
    <t>BB43550956E40C6D5C4F96DB01B8387C</t>
  </si>
  <si>
    <t>BB43550956E40C6D0536042A8918B7CA</t>
  </si>
  <si>
    <t>BB43550956E40C6D3342754F01B3BF69</t>
  </si>
  <si>
    <t>BB43550956E40C6DB1AED22034106517</t>
  </si>
  <si>
    <t>BB43550956E40C6D81A0065BC94A32D5</t>
  </si>
  <si>
    <t>BB43550956E40C6D00AF56DDCA33B974</t>
  </si>
  <si>
    <t>BB43550956E40C6DA74FA588FCB3CB0C</t>
  </si>
  <si>
    <t>BB43550956E40C6DBB6000E73DBA5961</t>
  </si>
  <si>
    <t>BB43550956E40C6DAC11A1EA7C050A99</t>
  </si>
  <si>
    <t>BB43550956E40C6D6EB2F176F1264CF2</t>
  </si>
  <si>
    <t>BB43550956E40C6DCF06D675554DAF89</t>
  </si>
  <si>
    <t>BB43550956E40C6D1F66109B597CEB2B</t>
  </si>
  <si>
    <t>BB43550956E40C6D433C72693FFE95A8</t>
  </si>
  <si>
    <t>BB43550956E40C6DF934A7B34B4BB08A</t>
  </si>
  <si>
    <t>BB43550956E40C6DCF17713BE861AA88</t>
  </si>
  <si>
    <t>BB43550956E40C6D78E94F2EBFAD6002</t>
  </si>
  <si>
    <t>BB43550956E40C6DB12B5672462ABF2B</t>
  </si>
  <si>
    <t>BB43550956E40C6DD968FBBAFEBF94E0</t>
  </si>
  <si>
    <t>BB43550956E40C6D24F207AE3B155F85</t>
  </si>
  <si>
    <t>9F35006729F0D53F5C84203FE2B60949</t>
  </si>
  <si>
    <t>9F35006729F0D53FEE036EE4F2AC6F35</t>
  </si>
  <si>
    <t>9F35006729F0D53F510546C2882935E4</t>
  </si>
  <si>
    <t>9F35006729F0D53FBA5762EE30B89960</t>
  </si>
  <si>
    <t>9F35006729F0D53F09EF5F4B228DE8C4</t>
  </si>
  <si>
    <t>9F35006729F0D53F27B346D1A43709CD</t>
  </si>
  <si>
    <t>9F35006729F0D53F11C4A18052AC1593</t>
  </si>
  <si>
    <t>9F35006729F0D53F6C63D0C61A982488</t>
  </si>
  <si>
    <t>9F35006729F0D53F01F2645342C0D394</t>
  </si>
  <si>
    <t>9F35006729F0D53F307A1186F8E7B1CB</t>
  </si>
  <si>
    <t>9F35006729F0D53F6ACFD65B24FF14CE</t>
  </si>
  <si>
    <t>9F35006729F0D53F9D77A7ED354EBAAE</t>
  </si>
  <si>
    <t>9F35006729F0D53F245B647CBEEE607C</t>
  </si>
  <si>
    <t>9F35006729F0D53F83A98F7055A77AD2</t>
  </si>
  <si>
    <t>9F35006729F0D53FE1D2584490EDA9F2</t>
  </si>
  <si>
    <t>9F35006729F0D53F7D3438451DD98D3B</t>
  </si>
  <si>
    <t>9F35006729F0D53FEE08C54F839CCF78</t>
  </si>
  <si>
    <t>9F35006729F0D53F085DA91D7131FD50</t>
  </si>
  <si>
    <t>9F35006729F0D53FA73B8908964A267D</t>
  </si>
  <si>
    <t>9F35006729F0D53F4D03A1142CAF2841</t>
  </si>
  <si>
    <t>9F35006729F0D53F02E569A44259C2FB</t>
  </si>
  <si>
    <t>9F35006729F0D53F8F367A3B3614702D</t>
  </si>
  <si>
    <t>9F35006729F0D53F001AE1184ACF23C0</t>
  </si>
  <si>
    <t>9F35006729F0D53F7E45AD513B588FF7</t>
  </si>
  <si>
    <t>9F35006729F0D53F993AF7357C15F3A2</t>
  </si>
  <si>
    <t>9F35006729F0D53FD21875AB411EA38C</t>
  </si>
  <si>
    <t>9F35006729F0D53FF2C4662AE6729187</t>
  </si>
  <si>
    <t>9F35006729F0D53F34C6AF0DBBBF454A</t>
  </si>
  <si>
    <t>9F35006729F0D53FADCD7E9C2BC0E1EF</t>
  </si>
  <si>
    <t>9F35006729F0D53F0E5D33B76F75EBD3</t>
  </si>
  <si>
    <t>9F35006729F0D53FDC7D24356BC0BA7A</t>
  </si>
  <si>
    <t>9F35006729F0D53F22C2A4E8229E23AD</t>
  </si>
  <si>
    <t>9F35006729F0D53FCB05941E260FE03C</t>
  </si>
  <si>
    <t>9F35006729F0D53F8BB557B067D08EC3</t>
  </si>
  <si>
    <t>9F35006729F0D53FF431FF2BA94F7B9C</t>
  </si>
  <si>
    <t>9F35006729F0D53F47E91443011259A7</t>
  </si>
  <si>
    <t>9F35006729F0D53F2A2623759202809A</t>
  </si>
  <si>
    <t>9F35006729F0D53FAEF0E25723FA50A9</t>
  </si>
  <si>
    <t>9F35006729F0D53FFE76C708DD8B8B0D</t>
  </si>
  <si>
    <t>9F35006729F0D53FAF6B63820A35514B</t>
  </si>
  <si>
    <t>9F35006729F0D53F07EB7E2239E1F494</t>
  </si>
  <si>
    <t>9F35006729F0D53F1F2EA38B713C8D16</t>
  </si>
  <si>
    <t>9F35006729F0D53F816056095EA65096</t>
  </si>
  <si>
    <t>9F35006729F0D53FAA1C30F6724F9867</t>
  </si>
  <si>
    <t>9F35006729F0D53F0955CDDB0CB58E43</t>
  </si>
  <si>
    <t>9F35006729F0D53F1C57F3B69459FC7E</t>
  </si>
  <si>
    <t>9F35006729F0D53FC9AB482AE014DBC0</t>
  </si>
  <si>
    <t>9F35006729F0D53F75DBF1A9DF3F6FAD</t>
  </si>
  <si>
    <t>9F35006729F0D53F1E0E0A356300D61B</t>
  </si>
  <si>
    <t>9F35006729F0D53F19ADA1682A3A4DF4</t>
  </si>
  <si>
    <t>9F35006729F0D53F6492F7EF4A40C886</t>
  </si>
  <si>
    <t>9F35006729F0D53FB09C912C5D43A4FD</t>
  </si>
  <si>
    <t>9F35006729F0D53FB20F98B7BBC855F0</t>
  </si>
  <si>
    <t>9F35006729F0D53FCB3D32381A6365E4</t>
  </si>
  <si>
    <t>9F35006729F0D53FC7DFAA2E70290CD6</t>
  </si>
  <si>
    <t>9F35006729F0D53FE84FF1F5556AC0EC</t>
  </si>
  <si>
    <t>9F35006729F0D53F9EF12EAABE88CF61</t>
  </si>
  <si>
    <t>9F35006729F0D53F6214948B8AA93847</t>
  </si>
  <si>
    <t>9F35006729F0D53FD436184FA6E4AE21</t>
  </si>
  <si>
    <t>9F35006729F0D53FC50C870179F2762B</t>
  </si>
  <si>
    <t>9F35006729F0D53F1909F65EF5EF471D</t>
  </si>
  <si>
    <t>9F35006729F0D53FD118670484A72002</t>
  </si>
  <si>
    <t>9F35006729F0D53F6707943AA7615AC9</t>
  </si>
  <si>
    <t>9F35006729F0D53F1C5D7346A1F3F8AC</t>
  </si>
  <si>
    <t>9F35006729F0D53FB0A47D9E17B54AC4</t>
  </si>
  <si>
    <t>9F35006729F0D53F29C5CFF448EB5111</t>
  </si>
  <si>
    <t>9F35006729F0D53F93B8D09ACE463D32</t>
  </si>
  <si>
    <t>9F35006729F0D53FFC9C4D3910F17F45</t>
  </si>
  <si>
    <t>9F35006729F0D53FB57A835A712E5D62</t>
  </si>
  <si>
    <t>9F35006729F0D53FBF552F0347CF81F5</t>
  </si>
  <si>
    <t>9F35006729F0D53FA8E5D3BECF80FD42</t>
  </si>
  <si>
    <t>9F35006729F0D53FB52CFBBDE45973BE</t>
  </si>
  <si>
    <t>9F35006729F0D53F25C07FD0907A4237</t>
  </si>
  <si>
    <t>9F35006729F0D53F82C80156B7021726</t>
  </si>
  <si>
    <t>9F35006729F0D53FE6B4759B6A2B9535</t>
  </si>
  <si>
    <t>9F35006729F0D53F18828375811921E4</t>
  </si>
  <si>
    <t>9F35006729F0D53FC666D90FFD6D4581</t>
  </si>
  <si>
    <t>9F35006729F0D53F7518037F0AF21531</t>
  </si>
  <si>
    <t>9F35006729F0D53FA3D62AE1647FF97C</t>
  </si>
  <si>
    <t>9F35006729F0D53F42991354CDB6802A</t>
  </si>
  <si>
    <t>9F35006729F0D53F70131B2FEDF02E55</t>
  </si>
  <si>
    <t>9F35006729F0D53FA0F961439CCC6AE3</t>
  </si>
  <si>
    <t>9F35006729F0D53F14A1CD0B204FCDB1</t>
  </si>
  <si>
    <t>9F35006729F0D53F5689C93484311F2D</t>
  </si>
  <si>
    <t>9F35006729F0D53FC5F8EE36975CC045</t>
  </si>
  <si>
    <t>9F35006729F0D53F443C2F8CFEC9F54D</t>
  </si>
  <si>
    <t>9F35006729F0D53FEB524636312CE0FE</t>
  </si>
  <si>
    <t>9F35006729F0D53FB193745EEFB8587B</t>
  </si>
  <si>
    <t>9F35006729F0D53FD3A57EFA18036EDC</t>
  </si>
  <si>
    <t>9F35006729F0D53FF524C1CEEC11F0EC</t>
  </si>
  <si>
    <t>9F35006729F0D53F4014AB5C12DA2ABF</t>
  </si>
  <si>
    <t>9F35006729F0D53F5BFE5C551DA1D829</t>
  </si>
  <si>
    <t>9F35006729F0D53FCAF4433694A3E0BA</t>
  </si>
  <si>
    <t>9F35006729F0D53F6B8F7C317D768E3A</t>
  </si>
  <si>
    <t>9F35006729F0D53F3F36F33E942B2496</t>
  </si>
  <si>
    <t>9F35006729F0D53FBE9653AC54B2E9C9</t>
  </si>
  <si>
    <t>9F35006729F0D53F0D221D569008F39B</t>
  </si>
  <si>
    <t>F7AD3794C940A860DE7C8FC4550A4EA6</t>
  </si>
  <si>
    <t>9F35006729F0D53F1F37BC55678E8768</t>
  </si>
  <si>
    <t>9F35006729F0D53F73DCA37089118761</t>
  </si>
  <si>
    <t>9F35006729F0D53FE69BEED093E16F7B</t>
  </si>
  <si>
    <t>F7AD3794C940A86036577D17593F4BFB</t>
  </si>
  <si>
    <t>F7AD3794C940A86096BFD7F6EC5F7248</t>
  </si>
  <si>
    <t>F7AD3794C940A8601DD45987763752A5</t>
  </si>
  <si>
    <t>F7AD3794C940A86086A57A3BDDDC54D7</t>
  </si>
  <si>
    <t>F7AD3794C940A860CFE146ECE64A515B</t>
  </si>
  <si>
    <t>F7AD3794C940A8601BFBEAF01970B6A4</t>
  </si>
  <si>
    <t>F7AD3794C940A860D36C51E6DB06990A</t>
  </si>
  <si>
    <t>F7AD3794C940A86067E1D9484DD36692</t>
  </si>
  <si>
    <t>F7AD3794C940A860021A2B9C06F227A2</t>
  </si>
  <si>
    <t>F7AD3794C940A860A79349B2D3C22D4E</t>
  </si>
  <si>
    <t>F7AD3794C940A8602C12108B8F85875F</t>
  </si>
  <si>
    <t>F7AD3794C940A8601AF2771160B0F96C</t>
  </si>
  <si>
    <t>F7AD3794C940A860DA21D45E1CC8BA55</t>
  </si>
  <si>
    <t>F7AD3794C940A8607F273C6CB37ED3E4</t>
  </si>
  <si>
    <t>F7AD3794C940A860AA6F823B1174FF65</t>
  </si>
  <si>
    <t>F7AD3794C940A860F50EABC2B20F3AC6</t>
  </si>
  <si>
    <t>F7AD3794C940A860E8A2E20BA824402A</t>
  </si>
  <si>
    <t>F7AD3794C940A860279EC04DB1EABD48</t>
  </si>
  <si>
    <t>F7AD3794C940A8609EF8CBAD63373D80</t>
  </si>
  <si>
    <t>F7AD3794C940A86071BE70442CF19850</t>
  </si>
  <si>
    <t>F7AD3794C940A860AD74A19C66D7C73D</t>
  </si>
  <si>
    <t>F7AD3794C940A860364630BCBDF99BAA</t>
  </si>
  <si>
    <t>F7AD3794C940A86035331236585A79B3</t>
  </si>
  <si>
    <t>F7AD3794C940A860AA2D3A846FFCBCF3</t>
  </si>
  <si>
    <t>F7AD3794C940A860F84B85B63A00CA34</t>
  </si>
  <si>
    <t>F7AD3794C940A860628AB48A0451D634</t>
  </si>
  <si>
    <t>F7AD3794C940A8605E9A08A148865F8C</t>
  </si>
  <si>
    <t>F7AD3794C940A860117966CE6CA3C681</t>
  </si>
  <si>
    <t>F7AD3794C940A860F335B57DC6A7A528</t>
  </si>
  <si>
    <t>F7AD3794C940A8604062365D865922A7</t>
  </si>
  <si>
    <t>F7AD3794C940A8607D12FE4BDE09FD62</t>
  </si>
  <si>
    <t>F7AD3794C940A860E3EFB13BDAFFBE4B</t>
  </si>
  <si>
    <t>F7AD3794C940A86086A7660E0FCD9009</t>
  </si>
  <si>
    <t>F7AD3794C940A8602F8584FF25932E60</t>
  </si>
  <si>
    <t>F7AD3794C940A860FED1567E902408C5</t>
  </si>
  <si>
    <t>F7AD3794C940A860F67088195E31F1E1</t>
  </si>
  <si>
    <t>F7AD3794C940A8603E43C6061C8EDAC3</t>
  </si>
  <si>
    <t>F7AD3794C940A860E4DCC3A11DE8D613</t>
  </si>
  <si>
    <t>F7AD3794C940A8605698F4185CC48C1B</t>
  </si>
  <si>
    <t>F7AD3794C940A8603AED6D317D8D2CC3</t>
  </si>
  <si>
    <t>F7AD3794C940A8608057CA0672261AE1</t>
  </si>
  <si>
    <t>F7AD3794C940A860BC3004541FE8463C</t>
  </si>
  <si>
    <t>F7AD3794C940A860C077EC913558B6F5</t>
  </si>
  <si>
    <t>F7AD3794C940A860E368B7F45CD06C80</t>
  </si>
  <si>
    <t>F7AD3794C940A86016B24382D699FBEC</t>
  </si>
  <si>
    <t>F7AD3794C940A860463E75C713D9DF23</t>
  </si>
  <si>
    <t>F7AD3794C940A86025D7CDF8885C7358</t>
  </si>
  <si>
    <t>F7AD3794C940A860740C7FD3D4C7AEC3</t>
  </si>
  <si>
    <t>F7AD3794C940A860CAD72F96ABBB248B</t>
  </si>
  <si>
    <t>F7AD3794C940A86006D4C4767B02866F</t>
  </si>
  <si>
    <t>F7AD3794C940A860A051680C2D51ABB6</t>
  </si>
  <si>
    <t>F7AD3794C940A860A96535370FE8C2BD</t>
  </si>
  <si>
    <t>F7AD3794C940A860F230236F82D7E3F0</t>
  </si>
  <si>
    <t>F7AD3794C940A86003F2811A1CDFB5F7</t>
  </si>
  <si>
    <t>F7AD3794C940A8602D6E2938D105D0D8</t>
  </si>
  <si>
    <t>F7AD3794C940A86020E98615FCF9821C</t>
  </si>
  <si>
    <t>F7AD3794C940A860DCA6E0A93D90E2C8</t>
  </si>
  <si>
    <t>F7AD3794C940A8608C504C1CCA867ACF</t>
  </si>
  <si>
    <t>F7AD3794C940A860CE373C757BE07FE1</t>
  </si>
  <si>
    <t>F7AD3794C940A860BD1D4BD804B2B758</t>
  </si>
  <si>
    <t>F7AD3794C940A8605EF14B2A2C816D22</t>
  </si>
  <si>
    <t>F7AD3794C940A8608BF89E69444534F1</t>
  </si>
  <si>
    <t>F7AD3794C940A860FDBB4DF02B116511</t>
  </si>
  <si>
    <t>F7AD3794C940A860017A0837037FDA10</t>
  </si>
  <si>
    <t>F7AD3794C940A860747B196F4B63DF96</t>
  </si>
  <si>
    <t>F7AD3794C940A860C1F36954AD75B6C0</t>
  </si>
  <si>
    <t>F7AD3794C940A86059B1BD7326D6C169</t>
  </si>
  <si>
    <t>F7AD3794C940A8602AD5A2945855CB05</t>
  </si>
  <si>
    <t>F7AD3794C940A86053D267E1DEFA3FC6</t>
  </si>
  <si>
    <t>F7AD3794C940A8608DC22386D0CC089C</t>
  </si>
  <si>
    <t>F7AD3794C940A8604AA5DFB9F016F370</t>
  </si>
  <si>
    <t>F7AD3794C940A860DD4389ABD3508515</t>
  </si>
  <si>
    <t>F7AD3794C940A860A1DCAED5E7C36143</t>
  </si>
  <si>
    <t>F7AD3794C940A860A07301F929044C97</t>
  </si>
  <si>
    <t>F7AD3794C940A8601B2E6FE48917F166</t>
  </si>
  <si>
    <t>F7AD3794C940A860993C19A4B12EF120</t>
  </si>
  <si>
    <t>F7AD3794C940A860F2C2DCBFE5ED38D2</t>
  </si>
  <si>
    <t>F7AD3794C940A860D1F812C442124C6C</t>
  </si>
  <si>
    <t>F7AD3794C940A8607F0EA7B2BA5CBB2C</t>
  </si>
  <si>
    <t>F7AD3794C940A8602E3666BF481213C4</t>
  </si>
  <si>
    <t>F7AD3794C940A8600E856D0A2C6BE303</t>
  </si>
  <si>
    <t>F7AD3794C940A8608F69CDBD656BEB7B</t>
  </si>
  <si>
    <t>F7AD3794C940A8606C459110F843C1D4</t>
  </si>
  <si>
    <t>F7AD3794C940A86074F219A8EE4E8741</t>
  </si>
  <si>
    <t>F7AD3794C940A860F96AF324E40D1BAC</t>
  </si>
  <si>
    <t>F7AD3794C940A8603E3B386B59D971F4</t>
  </si>
  <si>
    <t>F7AD3794C940A8601DE83795EF7ECD48</t>
  </si>
  <si>
    <t>F7AD3794C940A8606B936163A5926284</t>
  </si>
  <si>
    <t>F7AD3794C940A860CE13AC658FA9490D</t>
  </si>
  <si>
    <t>F7AD3794C940A86056173CA09BE9F40A</t>
  </si>
  <si>
    <t>F7AD3794C940A860453619413DA5F0DD</t>
  </si>
  <si>
    <t>F7AD3794C940A860B43D4816EA91F7FC</t>
  </si>
  <si>
    <t>F7AD3794C940A86095B266041FDE5497</t>
  </si>
  <si>
    <t>F7AD3794C940A860C746FF8C6051BB32</t>
  </si>
  <si>
    <t>F7AD3794C940A86054D16655200F8629</t>
  </si>
  <si>
    <t>F7AD3794C940A860B743501236F67857</t>
  </si>
  <si>
    <t>F7AD3794C940A86010B326FD25236E5C</t>
  </si>
  <si>
    <t>F7AD3794C940A860DC91B80F12C28424</t>
  </si>
  <si>
    <t>F7AD3794C940A860C54313D0C8B788B1</t>
  </si>
  <si>
    <t>A8C76589ADF06B5223CEDF8E23205EAF</t>
  </si>
  <si>
    <t>A8C76589ADF06B52DE0EB22C7A308879</t>
  </si>
  <si>
    <t>A8C76589ADF06B52151F019D148244C9</t>
  </si>
  <si>
    <t>A8C76589ADF06B5275D14CEED0FDAD6B</t>
  </si>
  <si>
    <t>A8C76589ADF06B5211A7414905DA6CFC</t>
  </si>
  <si>
    <t>A8C76589ADF06B52ABDE129C14088DB8</t>
  </si>
  <si>
    <t>A8C76589ADF06B52168E207ECD577825</t>
  </si>
  <si>
    <t>A8C76589ADF06B52AA82D67F96531906</t>
  </si>
  <si>
    <t>A8C76589ADF06B52A5B277372B73D798</t>
  </si>
  <si>
    <t>A8C76589ADF06B52C9A6094E5FDE56C6</t>
  </si>
  <si>
    <t>A8C76589ADF06B527D29E9147D2414E4</t>
  </si>
  <si>
    <t>A8C76589ADF06B5292A4A1C71674BB65</t>
  </si>
  <si>
    <t>A8C76589ADF06B52C17F7A73B38B96BD</t>
  </si>
  <si>
    <t>A8C76589ADF06B526F2D7E216186AD0B</t>
  </si>
  <si>
    <t>A8C76589ADF06B5260C69C61C1B5B5E9</t>
  </si>
  <si>
    <t>A8C76589ADF06B529B7A520075341C4C</t>
  </si>
  <si>
    <t>A8C76589ADF06B5253BD28E30D1D1324</t>
  </si>
  <si>
    <t>A8C76589ADF06B527DBE83F2D32452DD</t>
  </si>
  <si>
    <t>A8C76589ADF06B527163607009D57846</t>
  </si>
  <si>
    <t>A8C76589ADF06B52BC83A619E9BD0A55</t>
  </si>
  <si>
    <t>A8C76589ADF06B522352463370F5C6C5</t>
  </si>
  <si>
    <t>A8C76589ADF06B521DE970F2DF84156B</t>
  </si>
  <si>
    <t>A8C76589ADF06B5200B158B480F28C69</t>
  </si>
  <si>
    <t>A8C76589ADF06B5257B14FD847BCB7AA</t>
  </si>
  <si>
    <t>A8C76589ADF06B526BDE07A87A3824C3</t>
  </si>
  <si>
    <t>A8C76589ADF06B52EC7180463F61BC26</t>
  </si>
  <si>
    <t>A8C76589ADF06B520D4AC5B0ABCE3F44</t>
  </si>
  <si>
    <t>A8C76589ADF06B52756A815AE1337856</t>
  </si>
  <si>
    <t>A8C76589ADF06B52C79D9A317278212E</t>
  </si>
  <si>
    <t>A8C76589ADF06B526D2964B4CD31C086</t>
  </si>
  <si>
    <t>A8C76589ADF06B52A1AA054BBBAE9A23</t>
  </si>
  <si>
    <t>A8C76589ADF06B527128CA7D3C16A192</t>
  </si>
  <si>
    <t>A8C76589ADF06B52B7167B464FC47C44</t>
  </si>
  <si>
    <t>A8C76589ADF06B521535C309200BE437</t>
  </si>
  <si>
    <t>A8C76589ADF06B52EF4EA7584B8ADFA2</t>
  </si>
  <si>
    <t>126ECF5D4499802C67BD8388144867D8</t>
  </si>
  <si>
    <t>126ECF5D4499802C224489338BF14F4E</t>
  </si>
  <si>
    <t>126ECF5D4499802CC6EA7061D22CF373</t>
  </si>
  <si>
    <t>126ECF5D4499802C7A2F5B25924F05A7</t>
  </si>
  <si>
    <t>126ECF5D4499802C2CCA9A11E686D9FD</t>
  </si>
  <si>
    <t>126ECF5D4499802C526A94242626E6E4</t>
  </si>
  <si>
    <t>126ECF5D4499802C791233671DE56642</t>
  </si>
  <si>
    <t>126ECF5D4499802CEF45BBC73113AB5F</t>
  </si>
  <si>
    <t>126ECF5D4499802C2719967B039E615B</t>
  </si>
  <si>
    <t>126ECF5D4499802C2E8FD2C527DDE5D9</t>
  </si>
  <si>
    <t>126ECF5D4499802C6EA09FBC95484A01</t>
  </si>
  <si>
    <t>126ECF5D4499802CD50FA378F18E4B5A</t>
  </si>
  <si>
    <t>126ECF5D4499802CAFD35B2124DD3F16</t>
  </si>
  <si>
    <t>126ECF5D4499802C8C773270F38CC95E</t>
  </si>
  <si>
    <t>126ECF5D4499802CB213E4905A10F828</t>
  </si>
  <si>
    <t>126ECF5D4499802CA222CACC72D83E03</t>
  </si>
  <si>
    <t>126ECF5D4499802CA3E9D51862B33FB7</t>
  </si>
  <si>
    <t>126ECF5D4499802C6E50F320FB041ED6</t>
  </si>
  <si>
    <t>126ECF5D4499802C8D03D8B32BA5583F</t>
  </si>
  <si>
    <t>126ECF5D4499802C05C81D525E3F4FE6</t>
  </si>
  <si>
    <t>126ECF5D4499802C74125C6A0DCC21F4</t>
  </si>
  <si>
    <t>126ECF5D4499802CEBB10870FD943151</t>
  </si>
  <si>
    <t>126ECF5D4499802CA933547DED6CD27E</t>
  </si>
  <si>
    <t>126ECF5D4499802CFD976CF6080F01D2</t>
  </si>
  <si>
    <t>126ECF5D4499802C9FC174023A27A410</t>
  </si>
  <si>
    <t>126ECF5D4499802CF22D0FFE2375117C</t>
  </si>
  <si>
    <t>126ECF5D4499802CD2156EF203B58A36</t>
  </si>
  <si>
    <t>126ECF5D4499802C3C654968E0AD18FA</t>
  </si>
  <si>
    <t>126ECF5D4499802CB79022E5BA653E85</t>
  </si>
  <si>
    <t>126ECF5D4499802CF767D62925CF892C</t>
  </si>
  <si>
    <t>126ECF5D4499802C6B56E8799EA9F76A</t>
  </si>
  <si>
    <t>126ECF5D4499802C8B424C40EF80A51F</t>
  </si>
  <si>
    <t>126ECF5D4499802CA09B0FA7B2CB5165</t>
  </si>
  <si>
    <t>126ECF5D4499802C4C13A052149C6547</t>
  </si>
  <si>
    <t>126ECF5D4499802C73F99D46FB1C26E5</t>
  </si>
  <si>
    <t>126ECF5D4499802C28B218828F6EE37D</t>
  </si>
  <si>
    <t>126ECF5D4499802CB6A49B9F04C3AD18</t>
  </si>
  <si>
    <t>126ECF5D4499802C882DA5F9D6AA19BF</t>
  </si>
  <si>
    <t>126ECF5D4499802C3312D1C518F25A9C</t>
  </si>
  <si>
    <t>126ECF5D4499802C9FB2649CE61C08C6</t>
  </si>
  <si>
    <t>126ECF5D4499802C7B640EE306464E42</t>
  </si>
  <si>
    <t>126ECF5D4499802C770C1D3B19BE749C</t>
  </si>
  <si>
    <t>126ECF5D4499802CCBC369266AA46A49</t>
  </si>
  <si>
    <t>126ECF5D4499802CE8C03757B3C61672</t>
  </si>
  <si>
    <t>126ECF5D4499802C6C2DFD611B3B2264</t>
  </si>
  <si>
    <t>126ECF5D4499802C3513CBEBBB8F1282</t>
  </si>
  <si>
    <t>126ECF5D4499802C6401C49FAEF4E034</t>
  </si>
  <si>
    <t>126ECF5D4499802C369495EB2999FDD1</t>
  </si>
  <si>
    <t>126ECF5D4499802C6C67087B78E94DA4</t>
  </si>
  <si>
    <t>126ECF5D4499802C792C32F0485FF265</t>
  </si>
  <si>
    <t>126ECF5D4499802C355DC4B1956FF514</t>
  </si>
  <si>
    <t>126ECF5D4499802C1E32B9BD4D3B9A24</t>
  </si>
  <si>
    <t>126ECF5D4499802C890F1C347F935059</t>
  </si>
  <si>
    <t>126ECF5D4499802C3CED6F43644C35CF</t>
  </si>
  <si>
    <t>126ECF5D4499802CAD7CBBCA3943FF44</t>
  </si>
  <si>
    <t>126ECF5D4499802C88580D4DCC6AFEC0</t>
  </si>
  <si>
    <t>126ECF5D4499802C64E6B0D152CD329F</t>
  </si>
  <si>
    <t>126ECF5D4499802C6BB7629CEB03B37F</t>
  </si>
  <si>
    <t>126ECF5D4499802C754D5F8244FB5562</t>
  </si>
  <si>
    <t>126ECF5D4499802CE954B31D58311876</t>
  </si>
  <si>
    <t>126ECF5D4499802CCCB6479A8E65D15E</t>
  </si>
  <si>
    <t>126ECF5D4499802C89005323D4ACB273</t>
  </si>
  <si>
    <t>126ECF5D4499802CA91A83B284B06BAF</t>
  </si>
  <si>
    <t>126ECF5D4499802C55A341FFB1E657D3</t>
  </si>
  <si>
    <t>126ECF5D4499802C68166555C5AB8997</t>
  </si>
  <si>
    <t>126ECF5D4499802C5180BB5040CA7382</t>
  </si>
  <si>
    <t>126ECF5D4499802C3B82FCD19A6E2D23</t>
  </si>
  <si>
    <t>126ECF5D4499802C83006C70A0C5CF03</t>
  </si>
  <si>
    <t>126ECF5D4499802C216ED6CB0B796877</t>
  </si>
  <si>
    <t>9190001080D30EEE18E444F19DD698DD</t>
  </si>
  <si>
    <t>9190001080D30EEEE802C8F7EC2482D5</t>
  </si>
  <si>
    <t>9190001080D30EEEC2CADD0E80C3D4F5</t>
  </si>
  <si>
    <t>9190001080D30EEEA16D2DA4CC973103</t>
  </si>
  <si>
    <t>9190001080D30EEEA10760C48C9ABBEE</t>
  </si>
  <si>
    <t>9190001080D30EEE43407305456FF4FE</t>
  </si>
  <si>
    <t>9190001080D30EEEFA5AC0C29E30A5A5</t>
  </si>
  <si>
    <t>9190001080D30EEE38A32502545BBEB7</t>
  </si>
  <si>
    <t>9190001080D30EEEB38BD620A4F0EE66</t>
  </si>
  <si>
    <t>9190001080D30EEE970CA4FFEABA6099</t>
  </si>
  <si>
    <t>9190001080D30EEECC671D1C0607115F</t>
  </si>
  <si>
    <t>9190001080D30EEE420B62E23A818602</t>
  </si>
  <si>
    <t>9190001080D30EEEAF64296BE812CD75</t>
  </si>
  <si>
    <t>9190001080D30EEED66681C5B1AD8252</t>
  </si>
  <si>
    <t>9190001080D30EEE06DDAE08DF9C9E25</t>
  </si>
  <si>
    <t>9190001080D30EEE4BEF00FC887E50DA</t>
  </si>
  <si>
    <t>9190001080D30EEE927117929021775F</t>
  </si>
  <si>
    <t>9190001080D30EEE62D10533CB6FB24E</t>
  </si>
  <si>
    <t>9190001080D30EEE0CA607E91C86A916</t>
  </si>
  <si>
    <t>9190001080D30EEE84E60B66796B6DED</t>
  </si>
  <si>
    <t>9190001080D30EEE1C86748E67A7AE1E</t>
  </si>
  <si>
    <t>9190001080D30EEECD663303DD283768</t>
  </si>
  <si>
    <t>9190001080D30EEE942F365DE26D22B3</t>
  </si>
  <si>
    <t>9190001080D30EEEC00AB18FAFB58F59</t>
  </si>
  <si>
    <t>9190001080D30EEE14E4CE8EF1BA14BC</t>
  </si>
  <si>
    <t>9190001080D30EEED768F45BBFCE7FAE</t>
  </si>
  <si>
    <t>9190001080D30EEE08F19F30629BB5A3</t>
  </si>
  <si>
    <t>9190001080D30EEECD3195967A32F252</t>
  </si>
  <si>
    <t>9190001080D30EEE9D5E55DD26B2387D</t>
  </si>
  <si>
    <t>9190001080D30EEE0E1E877B642B1311</t>
  </si>
  <si>
    <t>9190001080D30EEEA37DE0353265D96D</t>
  </si>
  <si>
    <t>9190001080D30EEE734EE0B4FF0B3D64</t>
  </si>
  <si>
    <t>9190001080D30EEE9F3676229CF22998</t>
  </si>
  <si>
    <t>9190001080D30EEE11BAE87469FFF3B5</t>
  </si>
  <si>
    <t>9190001080D30EEE84AC964558D640D2</t>
  </si>
  <si>
    <t>9190001080D30EEEED8B11EF71F927F6</t>
  </si>
  <si>
    <t>9190001080D30EEE8591A4F74FAB9BFE</t>
  </si>
  <si>
    <t>9190001080D30EEE67FC61A14B893EB1</t>
  </si>
  <si>
    <t>9190001080D30EEEA7DEAAA2A74EA4EB</t>
  </si>
  <si>
    <t>9190001080D30EEEFC81A4DFD45477AF</t>
  </si>
  <si>
    <t>9190001080D30EEE2D36FB4252294B75</t>
  </si>
  <si>
    <t>9190001080D30EEE89A011548481516B</t>
  </si>
  <si>
    <t>9190001080D30EEE95E7F97910705148</t>
  </si>
  <si>
    <t>9190001080D30EEE8A068F340EE8AACD</t>
  </si>
  <si>
    <t>9190001080D30EEE21E196FD1CBAE1F9</t>
  </si>
  <si>
    <t>9190001080D30EEE258B74E8F18E10B1</t>
  </si>
  <si>
    <t>9190001080D30EEE0B3C5F174F2B5855</t>
  </si>
  <si>
    <t>9190001080D30EEEE667E62E22D5B19F</t>
  </si>
  <si>
    <t>9190001080D30EEE7C5BA04C18DCCAAE</t>
  </si>
  <si>
    <t>9190001080D30EEEBEFCA039929011BE</t>
  </si>
  <si>
    <t>9190001080D30EEEE5C4F0AC66912F1C</t>
  </si>
  <si>
    <t>9190001080D30EEE39E083FF280F1049</t>
  </si>
  <si>
    <t>9190001080D30EEEF138BDAE9321D8E7</t>
  </si>
  <si>
    <t>9190001080D30EEE14A720A84C6E346C</t>
  </si>
  <si>
    <t>9190001080D30EEE3E268BDB50A5CFCE</t>
  </si>
  <si>
    <t>9190001080D30EEE0904569DC5C5B674</t>
  </si>
  <si>
    <t>9190001080D30EEED732275DD1C59197</t>
  </si>
  <si>
    <t>9190001080D30EEEA05DCECEE1FA3E36</t>
  </si>
  <si>
    <t>9190001080D30EEECE926FE7C9978F61</t>
  </si>
  <si>
    <t>9190001080D30EEED54412316CF60C3B</t>
  </si>
  <si>
    <t>9190001080D30EEEF8B77F8D9644B24F</t>
  </si>
  <si>
    <t>9190001080D30EEE6802C4C0975F78E3</t>
  </si>
  <si>
    <t>9190001080D30EEE7B6276DA0C045536</t>
  </si>
  <si>
    <t>9190001080D30EEE084E1DC4E5D04950</t>
  </si>
  <si>
    <t>9190001080D30EEED085A659DA194032</t>
  </si>
  <si>
    <t>9190001080D30EEEBA01371887FA9E31</t>
  </si>
  <si>
    <t>9190001080D30EEE0F348361C805C5AA</t>
  </si>
  <si>
    <t>9190001080D30EEE70E1F8FD9B662220</t>
  </si>
  <si>
    <t>9190001080D30EEEBAAC91ABB09545F2</t>
  </si>
  <si>
    <t>9190001080D30EEEDE6A3F738DF7EB00</t>
  </si>
  <si>
    <t>9190001080D30EEEEEA650534AE7C90C</t>
  </si>
  <si>
    <t>9190001080D30EEE21448FA22A986FBB</t>
  </si>
  <si>
    <t>9190001080D30EEE24D38641D98926D4</t>
  </si>
  <si>
    <t>9190001080D30EEEE5E8EEA3BF84D236</t>
  </si>
  <si>
    <t>9190001080D30EEEB7DFA6AB7F814F52</t>
  </si>
  <si>
    <t>9190001080D30EEE2C3232915DF8458E</t>
  </si>
  <si>
    <t>9190001080D30EEED004C237CF2316CA</t>
  </si>
  <si>
    <t>9190001080D30EEE17EEBD5347CCECCD</t>
  </si>
  <si>
    <t>9190001080D30EEEFA40463693268AA7</t>
  </si>
  <si>
    <t>F8EA88201926EA02587D4EDD629160BC</t>
  </si>
  <si>
    <t>F8EA88201926EA0209B644CE023CE896</t>
  </si>
  <si>
    <t>F8EA88201926EA02A8389E7BB5CF8401</t>
  </si>
  <si>
    <t>F8EA88201926EA029AF132585C006501</t>
  </si>
  <si>
    <t>F8EA88201926EA029E0527D68B25E637</t>
  </si>
  <si>
    <t>F8EA88201926EA02F4782AB36305C8DB</t>
  </si>
  <si>
    <t>F8EA88201926EA02BD7FA526A099A987</t>
  </si>
  <si>
    <t>F8EA88201926EA02869214ACBB87B531</t>
  </si>
  <si>
    <t>F8EA88201926EA02F22049507BA0958D</t>
  </si>
  <si>
    <t>F8EA88201926EA02498492D55F33B83F</t>
  </si>
  <si>
    <t>F8EA88201926EA02A0E101F381E5FA3E</t>
  </si>
  <si>
    <t>F8EA88201926EA0234EC364F694BF4A3</t>
  </si>
  <si>
    <t>F8EA88201926EA02F5104B0158D69537</t>
  </si>
  <si>
    <t>F8EA88201926EA027867EB29C2059202</t>
  </si>
  <si>
    <t>F8EA88201926EA02BF1F04C6E569B087</t>
  </si>
  <si>
    <t>F8EA88201926EA02CA0449DD5A802705</t>
  </si>
  <si>
    <t>F8EA88201926EA022EDA71CF6FB357B7</t>
  </si>
  <si>
    <t>F8EA88201926EA023AA42FDC528486B5</t>
  </si>
  <si>
    <t>F8EA88201926EA02A14BC50C4A24571E</t>
  </si>
  <si>
    <t>F8EA88201926EA0231416B029E3BC0A7</t>
  </si>
  <si>
    <t>F8EA88201926EA0256186E10DC9CE405</t>
  </si>
  <si>
    <t>F8EA88201926EA026CE41F07A17C3210</t>
  </si>
  <si>
    <t>2FF88CCDCFE614538458B13D666D7D76</t>
  </si>
  <si>
    <t>F8EA88201926EA024C3A081DF71FBAB8</t>
  </si>
  <si>
    <t>F8EA88201926EA02F0D77A385E9CBC99</t>
  </si>
  <si>
    <t>F8EA88201926EA02B4D20D85AA3576A8</t>
  </si>
  <si>
    <t>2FF88CCDCFE61453547743EBFF7745E5</t>
  </si>
  <si>
    <t>2FF88CCDCFE614530692D4E897610EE4</t>
  </si>
  <si>
    <t>2FF88CCDCFE61453D75555A6029327B3</t>
  </si>
  <si>
    <t>2FF88CCDCFE614535781AA0B37462462</t>
  </si>
  <si>
    <t>2FF88CCDCFE61453552CA4997ECC99A9</t>
  </si>
  <si>
    <t>2FF88CCDCFE61453257F6AF5AAF67F56</t>
  </si>
  <si>
    <t>2FF88CCDCFE614539F33E09CC8756A71</t>
  </si>
  <si>
    <t>2FF88CCDCFE61453279994B6D6979815</t>
  </si>
  <si>
    <t>2FF88CCDCFE61453F8A72F0F9ABD3881</t>
  </si>
  <si>
    <t>2FF88CCDCFE61453416FCF07741B5C40</t>
  </si>
  <si>
    <t>2FF88CCDCFE614531ED922AAF8D10795</t>
  </si>
  <si>
    <t>2FF88CCDCFE61453EFF18E6721DC7FFF</t>
  </si>
  <si>
    <t>2FF88CCDCFE6145389788D2C4FF9F1A7</t>
  </si>
  <si>
    <t>2FF88CCDCFE6145324BB0F44E314E5E5</t>
  </si>
  <si>
    <t>2FF88CCDCFE614539C416AAAE51E1BE9</t>
  </si>
  <si>
    <t>2FF88CCDCFE6145395CD082AFB839312</t>
  </si>
  <si>
    <t>2FF88CCDCFE6145333BC61B8248CA4C8</t>
  </si>
  <si>
    <t>2FF88CCDCFE614533535D2DCEA872DB9</t>
  </si>
  <si>
    <t>2FF88CCDCFE6145360A1E60A445C63E6</t>
  </si>
  <si>
    <t>2FF88CCDCFE6145389FE090114DDAA0C</t>
  </si>
  <si>
    <t>2FF88CCDCFE61453425AA94768F5571C</t>
  </si>
  <si>
    <t>2FF88CCDCFE6145349DDA6447535FE88</t>
  </si>
  <si>
    <t>2FF88CCDCFE6145364D7207B20A5303E</t>
  </si>
  <si>
    <t>2FF88CCDCFE61453F0F05A6F1A1298F3</t>
  </si>
  <si>
    <t>2FF88CCDCFE61453A2EA06AFDFB01E12</t>
  </si>
  <si>
    <t>2FF88CCDCFE614530B16B52DBA21EA67</t>
  </si>
  <si>
    <t>2FF88CCDCFE614537EE1BD04908D43CB</t>
  </si>
  <si>
    <t>2FF88CCDCFE6145380813DA998E6A0DB</t>
  </si>
  <si>
    <t>2FF88CCDCFE6145352C759B29A128DD3</t>
  </si>
  <si>
    <t>2FF88CCDCFE6145395796947DC65B067</t>
  </si>
  <si>
    <t>2FF88CCDCFE61453444BE8F0399FC0D5</t>
  </si>
  <si>
    <t>2FF88CCDCFE614532D967D265D04822F</t>
  </si>
  <si>
    <t>2FF88CCDCFE61453F024698F13A2BDFB</t>
  </si>
  <si>
    <t>2FF88CCDCFE61453D761D042F07FDBF5</t>
  </si>
  <si>
    <t>2FF88CCDCFE614533053C65BCC548345</t>
  </si>
  <si>
    <t>2FF88CCDCFE61453AA5B384E7D729717</t>
  </si>
  <si>
    <t>2FF88CCDCFE61453C12C5915B0E86AFF</t>
  </si>
  <si>
    <t>2FF88CCDCFE614533B759D39FC045B87</t>
  </si>
  <si>
    <t>2FF88CCDCFE61453E0E8902ED651FBF0</t>
  </si>
  <si>
    <t>2FF88CCDCFE61453A7E46589138AF1BD</t>
  </si>
  <si>
    <t>2FF88CCDCFE61453E6F9C5AFF0514E14</t>
  </si>
  <si>
    <t>2FF88CCDCFE61453DCF1A3F6875772F2</t>
  </si>
  <si>
    <t>2FF88CCDCFE61453B3467F57C1B3721C</t>
  </si>
  <si>
    <t>2FF88CCDCFE614539F874DF2DAD3DECB</t>
  </si>
  <si>
    <t>2FF88CCDCFE61453397973E1B07ED3D4</t>
  </si>
  <si>
    <t>2FF88CCDCFE61453FC416021AB03F22F</t>
  </si>
  <si>
    <t>2FF88CCDCFE614530281CF8E1C5C22FF</t>
  </si>
  <si>
    <t>2FF88CCDCFE614534CA3A8D9ACB43F5D</t>
  </si>
  <si>
    <t>2FF88CCDCFE61453680C7D995F39B586</t>
  </si>
  <si>
    <t>2FF88CCDCFE61453BDB8590B8FDF520E</t>
  </si>
  <si>
    <t>2FF88CCDCFE6145372B4BC23C76F59C6</t>
  </si>
  <si>
    <t>2FF88CCDCFE6145375BDF2506B082FEF</t>
  </si>
  <si>
    <t>2FF88CCDCFE6145314070595D995A4DB</t>
  </si>
  <si>
    <t>2FF88CCDCFE61453482012428D2ADEDE</t>
  </si>
  <si>
    <t>2FF88CCDCFE6145385539BF286A803CC</t>
  </si>
  <si>
    <t>2FF88CCDCFE61453B12DD6BBBA57F129</t>
  </si>
  <si>
    <t>2FF88CCDCFE6145351512DF27B9EDEDD</t>
  </si>
  <si>
    <t>2FF88CCDCFE614531EF560C021FF33E3</t>
  </si>
  <si>
    <t>2FF88CCDCFE614532C266517AF3B42DA</t>
  </si>
  <si>
    <t>2FF88CCDCFE6145371882F14AB50F9F1</t>
  </si>
  <si>
    <t>2FF88CCDCFE6145394A1E24C1181E52A</t>
  </si>
  <si>
    <t>2FF88CCDCFE61453F243C407B72C8E00</t>
  </si>
  <si>
    <t>2FF88CCDCFE61453B3B1987CE3459FA1</t>
  </si>
  <si>
    <t>2FF88CCDCFE61453BE0ADF8F37AFF75C</t>
  </si>
  <si>
    <t>2FF88CCDCFE61453C13ABB82ED7550BF</t>
  </si>
  <si>
    <t>2FF88CCDCFE614537DFDD7EA485742A7</t>
  </si>
  <si>
    <t>2FF88CCDCFE6145378848F111DA5B354</t>
  </si>
  <si>
    <t>2FF88CCDCFE61453AC6788785CD6AB3E</t>
  </si>
  <si>
    <t>2FF88CCDCFE614535D91F0C69815E8E2</t>
  </si>
  <si>
    <t>2FF88CCDCFE61453563A191A6958471A</t>
  </si>
  <si>
    <t>2FF88CCDCFE6145331B0869EC61CF0AC</t>
  </si>
  <si>
    <t>2FF88CCDCFE61453B2A4EDEA35C8C13D</t>
  </si>
  <si>
    <t>2FF88CCDCFE61453FD50093254AB5813</t>
  </si>
  <si>
    <t>2FF88CCDCFE61453B49A53270E5A269D</t>
  </si>
  <si>
    <t>2FF88CCDCFE614533EFD025E47748977</t>
  </si>
  <si>
    <t>2FF88CCDCFE61453B2CAD8F3C09A0C8D</t>
  </si>
  <si>
    <t>2FF88CCDCFE6145308526A0857C0A762</t>
  </si>
  <si>
    <t>2FF88CCDCFE614538C1AB5C18162C6CD</t>
  </si>
  <si>
    <t>2FF88CCDCFE614534B77011FAEA0D515</t>
  </si>
  <si>
    <t>2FF88CCDCFE61453A57A1ED40201D743</t>
  </si>
  <si>
    <t>2FF88CCDCFE614531E6F6A28A0DC4EA8</t>
  </si>
  <si>
    <t>2FF88CCDCFE61453D00515D09D3B27C6</t>
  </si>
  <si>
    <t>2FF88CCDCFE614536DD85819DDDB2EEF</t>
  </si>
  <si>
    <t>2FF88CCDCFE61453C95F5864F1BD9E51</t>
  </si>
  <si>
    <t>2FF88CCDCFE6145361D768ECE5C9BA5A</t>
  </si>
  <si>
    <t>2FF88CCDCFE614536B6A892BC4517359</t>
  </si>
  <si>
    <t>2FF88CCDCFE614531AB708A8C0BC2D86</t>
  </si>
  <si>
    <t>2FF88CCDCFE614530486055096A66E16</t>
  </si>
  <si>
    <t>2FF88CCDCFE61453397DDDB213DE934D</t>
  </si>
  <si>
    <t>2FF88CCDCFE614539430DC4BF2CF7B94</t>
  </si>
  <si>
    <t>2FF88CCDCFE614536FB5C9CBC49B8AB3</t>
  </si>
  <si>
    <t>2FF88CCDCFE614532A45E43011D5BE97</t>
  </si>
  <si>
    <t>2FF88CCDCFE61453498A2A822635E6F2</t>
  </si>
  <si>
    <t>2FF88CCDCFE614530C7485B5D143A7FD</t>
  </si>
  <si>
    <t>2FF88CCDCFE614531EA687EB68F42442</t>
  </si>
  <si>
    <t>2FF88CCDCFE6145356604BCC994068D6</t>
  </si>
  <si>
    <t>2FF88CCDCFE6145343AE2DB413F00DC3</t>
  </si>
  <si>
    <t>2FF88CCDCFE61453EC7BBD072E4BB9C7</t>
  </si>
  <si>
    <t>2FF88CCDCFE61453AB014268844914B4</t>
  </si>
  <si>
    <t>3B7D24AB3C273DDF21EB105FFD71CD64</t>
  </si>
  <si>
    <t>3B7D24AB3C273DDF04AF9356B34A5E33</t>
  </si>
  <si>
    <t>3B7D24AB3C273DDFD3BA8372B652EA3D</t>
  </si>
  <si>
    <t>3B7D24AB3C273DDF30411198FBE3DCDF</t>
  </si>
  <si>
    <t>3B7D24AB3C273DDFF09AD0C95724998A</t>
  </si>
  <si>
    <t>3B7D24AB3C273DDF90E66F7AF5F45FB9</t>
  </si>
  <si>
    <t>3B7D24AB3C273DDFF576EA2BD625658D</t>
  </si>
  <si>
    <t>3B7D24AB3C273DDF5B2F13FFDE31BFF3</t>
  </si>
  <si>
    <t>3B7D24AB3C273DDFDD11A5129C4BA6D9</t>
  </si>
  <si>
    <t>3B7D24AB3C273DDF388806BEC250A60E</t>
  </si>
  <si>
    <t>3B7D24AB3C273DDFA8E937E8C609E9DE</t>
  </si>
  <si>
    <t>3B7D24AB3C273DDF9548BBE58EE25FC3</t>
  </si>
  <si>
    <t>3B7D24AB3C273DDF638B3267CB0F87A3</t>
  </si>
  <si>
    <t>3B7D24AB3C273DDFFBD7F9D725D35BA4</t>
  </si>
  <si>
    <t>3B7D24AB3C273DDFE608A1E9625C1055</t>
  </si>
  <si>
    <t>3B7D24AB3C273DDF659E5FC7D57203BF</t>
  </si>
  <si>
    <t>3B7D24AB3C273DDF5B48319D3070AE1D</t>
  </si>
  <si>
    <t>3B7D24AB3C273DDFFB68D4DA61BDDFCC</t>
  </si>
  <si>
    <t>3B7D24AB3C273DDFEE23CEC82D626CDE</t>
  </si>
  <si>
    <t>3B7D24AB3C273DDFA213606348F87526</t>
  </si>
  <si>
    <t>3B7D24AB3C273DDF113A828EC38DBBEE</t>
  </si>
  <si>
    <t>3B7D24AB3C273DDFDDACC04681381C05</t>
  </si>
  <si>
    <t>3B7D24AB3C273DDF4E71EDCD6E045B38</t>
  </si>
  <si>
    <t>3B7D24AB3C273DDF10BE51BB080C976C</t>
  </si>
  <si>
    <t>3B7D24AB3C273DDFBA33B2283B3FBBBC</t>
  </si>
  <si>
    <t>3B7D24AB3C273DDF99E922A52FCE9234</t>
  </si>
  <si>
    <t>3B7D24AB3C273DDFC9F2FA3866B4C2A7</t>
  </si>
  <si>
    <t>3B7D24AB3C273DDF05B2F62418478F16</t>
  </si>
  <si>
    <t>3B7D24AB3C273DDF0A80AFE0045635AC</t>
  </si>
  <si>
    <t>3B7D24AB3C273DDF2903AA49F8BE09D4</t>
  </si>
  <si>
    <t>3B7D24AB3C273DDF9CC1CC7343030CB9</t>
  </si>
  <si>
    <t>3B7D24AB3C273DDF82C1AF57BC3A843C</t>
  </si>
  <si>
    <t>3B7D24AB3C273DDF17F88B7420BD531C</t>
  </si>
  <si>
    <t>3B7D24AB3C273DDF890F6C65B122515B</t>
  </si>
  <si>
    <t>3B7D24AB3C273DDF27287B81F9E3437C</t>
  </si>
  <si>
    <t>3B7D24AB3C273DDF994C99E347D7CC64</t>
  </si>
  <si>
    <t>3B7D24AB3C273DDF59739A639AE5FD72</t>
  </si>
  <si>
    <t>3B7D24AB3C273DDFA24BD2817F864B01</t>
  </si>
  <si>
    <t>3B7D24AB3C273DDFF2C7E7E389BC3A5B</t>
  </si>
  <si>
    <t>3B7D24AB3C273DDFF499C412B354910B</t>
  </si>
  <si>
    <t>3B7D24AB3C273DDF5E1E95E54CF75C5E</t>
  </si>
  <si>
    <t>3B7D24AB3C273DDF0B29BACE27358603</t>
  </si>
  <si>
    <t>3B7D24AB3C273DDF299E181277CEB359</t>
  </si>
  <si>
    <t>3B7D24AB3C273DDFAE57F02AB521A343</t>
  </si>
  <si>
    <t>3B7D24AB3C273DDF4DE66FC0E6283946</t>
  </si>
  <si>
    <t>3B7D24AB3C273DDF7838566B330B9EA6</t>
  </si>
  <si>
    <t>3B7D24AB3C273DDFE4B0AE7A3FD927A5</t>
  </si>
  <si>
    <t>3B7D24AB3C273DDF072DA9E2E4C4CCA8</t>
  </si>
  <si>
    <t>3B7D24AB3C273DDFC5CD4CEFBD88B616</t>
  </si>
  <si>
    <t>3B7D24AB3C273DDFD561635D9AC35EBE</t>
  </si>
  <si>
    <t>3B7D24AB3C273DDFF50050E9AED586F1</t>
  </si>
  <si>
    <t>3B7D24AB3C273DDFCCEDFC88D7A9F752</t>
  </si>
  <si>
    <t>3B7D24AB3C273DDFD7AC54592C7FC874</t>
  </si>
  <si>
    <t>3B7D24AB3C273DDF894B763425C504F5</t>
  </si>
  <si>
    <t>3B7D24AB3C273DDF9742A7B9B6CBA1EF</t>
  </si>
  <si>
    <t>3B7D24AB3C273DDF88D4423A030B371E</t>
  </si>
  <si>
    <t>3B7D24AB3C273DDF2D81B5F54C52BDA1</t>
  </si>
  <si>
    <t>3B7D24AB3C273DDFC5B9E176B74784D7</t>
  </si>
  <si>
    <t>3B7D24AB3C273DDFAE89A4B6BD74CDA3</t>
  </si>
  <si>
    <t>3B7D24AB3C273DDF4395D37453167D3E</t>
  </si>
  <si>
    <t>3B7D24AB3C273DDFD2896877B2EC7CD1</t>
  </si>
  <si>
    <t>3B7D24AB3C273DDF580C4D0EE1D5B577</t>
  </si>
  <si>
    <t>3B7D24AB3C273DDF4FC6B8785802FDFE</t>
  </si>
  <si>
    <t>3B7D24AB3C273DDF459524D08E2C9312</t>
  </si>
  <si>
    <t>3B7D24AB3C273DDF915790554EAD9E35</t>
  </si>
  <si>
    <t>3B7D24AB3C273DDF12AEBA6C7DBF9D2B</t>
  </si>
  <si>
    <t>3B7D24AB3C273DDF904C301192699125</t>
  </si>
  <si>
    <t>3B7D24AB3C273DDFA57164BEB05425AF</t>
  </si>
  <si>
    <t>3B7D24AB3C273DDFB3F78CB991B68ADE</t>
  </si>
  <si>
    <t>3B7D24AB3C273DDFC3A49F8917AB3674</t>
  </si>
  <si>
    <t>3B7D24AB3C273DDF69DC310AAAAB7224</t>
  </si>
  <si>
    <t>3B7D24AB3C273DDFB343CDDCED786F93</t>
  </si>
  <si>
    <t>3B7D24AB3C273DDF999540D84006F6C7</t>
  </si>
  <si>
    <t>3B7D24AB3C273DDF5F4DF23D059F4B8D</t>
  </si>
  <si>
    <t>3B7D24AB3C273DDFBE2D7E019A197B1B</t>
  </si>
  <si>
    <t>3B7D24AB3C273DDF774FEC18AECC1E2F</t>
  </si>
  <si>
    <t>3B7D24AB3C273DDFCC6CA1E4D2A9100F</t>
  </si>
  <si>
    <t>3B7D24AB3C273DDFD24A53D92EAA994B</t>
  </si>
  <si>
    <t>3B7D24AB3C273DDFEBC5417B43E8755E</t>
  </si>
  <si>
    <t>3B7D24AB3C273DDFFDAE9E42DDBBD7A4</t>
  </si>
  <si>
    <t>3B7D24AB3C273DDFCFD7B46CA27F853A</t>
  </si>
  <si>
    <t>3B7D24AB3C273DDFB2FA98AE86557373</t>
  </si>
  <si>
    <t>3B7D24AB3C273DDF70C7D2A68EC203B8</t>
  </si>
  <si>
    <t>3B7D24AB3C273DDF59A38D7107B8E145</t>
  </si>
  <si>
    <t>3B7D24AB3C273DDF1F60CB81F6919EF5</t>
  </si>
  <si>
    <t>3B7D24AB3C273DDF318B7A5EB534E764</t>
  </si>
  <si>
    <t>3B7D24AB3C273DDF74872E47DC723DFC</t>
  </si>
  <si>
    <t>3B7D24AB3C273DDFACF0C895CCBA4C30</t>
  </si>
  <si>
    <t>3B7D24AB3C273DDFB505C8E2B9D67BFA</t>
  </si>
  <si>
    <t>3B7D24AB3C273DDF9291265ED2D0E2AE</t>
  </si>
  <si>
    <t>3B7D24AB3C273DDF6DC2BF9FDC847D28</t>
  </si>
  <si>
    <t>3B7D24AB3C273DDF10ED81F49C3E3A79</t>
  </si>
  <si>
    <t>3B7D24AB3C273DDFA0CD257E99CBA025</t>
  </si>
  <si>
    <t>3B7D24AB3C273DDF92E8D3FFFCB57404</t>
  </si>
  <si>
    <t>3B7D24AB3C273DDFF3D9134BB7805A9E</t>
  </si>
  <si>
    <t>3B7D24AB3C273DDF50196DC7F4FC73BC</t>
  </si>
  <si>
    <t>3B7D24AB3C273DDFEC24F46C5D65EF11</t>
  </si>
  <si>
    <t>671AB0D2F245B98A1B8F2499BBFB7816</t>
  </si>
  <si>
    <t>671AB0D2F245B98AF4548E609F89F560</t>
  </si>
  <si>
    <t>671AB0D2F245B98AD0ECB87498787E67</t>
  </si>
  <si>
    <t>671AB0D2F245B98A84E51B25AF8D30B9</t>
  </si>
  <si>
    <t>671AB0D2F245B98A46C73064F5DE8F2A</t>
  </si>
  <si>
    <t>671AB0D2F245B98A09F8A227A466D6CC</t>
  </si>
  <si>
    <t>671AB0D2F245B98A7213536C4A94DFBE</t>
  </si>
  <si>
    <t>671AB0D2F245B98AEFF71E79AAA97FD2</t>
  </si>
  <si>
    <t>671AB0D2F245B98A5566744C449CD004</t>
  </si>
  <si>
    <t>671AB0D2F245B98AEDB99E5472B1D5DE</t>
  </si>
  <si>
    <t>671AB0D2F245B98ABC3E79BEAE00542B</t>
  </si>
  <si>
    <t>671AB0D2F245B98AAC3482CED9B27688</t>
  </si>
  <si>
    <t>671AB0D2F245B98A9D42DD75EA7C8181</t>
  </si>
  <si>
    <t>671AB0D2F245B98A2A08814CA56C1C9C</t>
  </si>
  <si>
    <t>671AB0D2F245B98A3A84CEB064C4E051</t>
  </si>
  <si>
    <t>671AB0D2F245B98A43F9782EF6928105</t>
  </si>
  <si>
    <t>671AB0D2F245B98A711D3E844D4183FE</t>
  </si>
  <si>
    <t>671AB0D2F245B98AF04FF0CCBB17D751</t>
  </si>
  <si>
    <t>671AB0D2F245B98A59DB188278986205</t>
  </si>
  <si>
    <t>671AB0D2F245B98A9D0A4AAFF8740E75</t>
  </si>
  <si>
    <t>671AB0D2F245B98A6E0C5E9584641046</t>
  </si>
  <si>
    <t>671AB0D2F245B98AF0F0C657A2193848</t>
  </si>
  <si>
    <t>671AB0D2F245B98AFAA7D8BE21112B72</t>
  </si>
  <si>
    <t>671AB0D2F245B98A6362C5B27DCF44D1</t>
  </si>
  <si>
    <t>671AB0D2F245B98A2AA5AA3F3AD72135</t>
  </si>
  <si>
    <t>671AB0D2F245B98A68E885AE2E81449A</t>
  </si>
  <si>
    <t>671AB0D2F245B98A747F9F28FF0A1A3E</t>
  </si>
  <si>
    <t>671AB0D2F245B98AE22858E7AD8CB450</t>
  </si>
  <si>
    <t>671AB0D2F245B98A7CE8D4D16550FA90</t>
  </si>
  <si>
    <t>671AB0D2F245B98AE5D53F228C0E2E3A</t>
  </si>
  <si>
    <t>671AB0D2F245B98A07FE1AD037837377</t>
  </si>
  <si>
    <t>671AB0D2F245B98A0830AF5FC1B73EC5</t>
  </si>
  <si>
    <t>671AB0D2F245B98AE11E3F94C7C0EC30</t>
  </si>
  <si>
    <t>671AB0D2F245B98A76028CEE72451EFF</t>
  </si>
  <si>
    <t>671AB0D2F245B98A95F7F33204720BE8</t>
  </si>
  <si>
    <t>671AB0D2F245B98A47738FD3F7D55129</t>
  </si>
  <si>
    <t>671AB0D2F245B98AA0F8C14DA117889E</t>
  </si>
  <si>
    <t>671AB0D2F245B98A1B2176E19810C6E2</t>
  </si>
  <si>
    <t>671AB0D2F245B98ABD80D6184E82C3BD</t>
  </si>
  <si>
    <t>671AB0D2F245B98AD0D4CA9843826037</t>
  </si>
  <si>
    <t>671AB0D2F245B98A3FDEEFA70FB2D50E</t>
  </si>
  <si>
    <t>671AB0D2F245B98A222E324DD46F931F</t>
  </si>
  <si>
    <t>671AB0D2F245B98AA7604EB484B1B6F1</t>
  </si>
  <si>
    <t>671AB0D2F245B98ADE85BDBBCB284746</t>
  </si>
  <si>
    <t>671AB0D2F245B98A993B6732EA87486C</t>
  </si>
  <si>
    <t>671AB0D2F245B98AA212EC9E35B88337</t>
  </si>
  <si>
    <t>671AB0D2F245B98AC1BE22EFEFD0E826</t>
  </si>
  <si>
    <t>671AB0D2F245B98AEAEC67C30298B7B6</t>
  </si>
  <si>
    <t>671AB0D2F245B98A75DFD4CED53D2EC1</t>
  </si>
  <si>
    <t>671AB0D2F245B98AE1345630242F4AEC</t>
  </si>
  <si>
    <t>671AB0D2F245B98A6248E14C576441A5</t>
  </si>
  <si>
    <t>671AB0D2F245B98A31B604FAB98434A8</t>
  </si>
  <si>
    <t>671AB0D2F245B98AA093827E562A6F17</t>
  </si>
  <si>
    <t>671AB0D2F245B98A0630BB20C1EFAF2A</t>
  </si>
  <si>
    <t>671AB0D2F245B98A489BDB23B8E536E8</t>
  </si>
  <si>
    <t>671AB0D2F245B98A76377911ACA48237</t>
  </si>
  <si>
    <t>671AB0D2F245B98A3A48846BE34ED747</t>
  </si>
  <si>
    <t>671AB0D2F245B98AD73C686C3261137C</t>
  </si>
  <si>
    <t>3B7D24AB3C273DDF227217832035BD71</t>
  </si>
  <si>
    <t>3B7D24AB3C273DDFE3A2A7D26EDF8268</t>
  </si>
  <si>
    <t>3B7D24AB3C273DDF6505DBCD97924CF6</t>
  </si>
  <si>
    <t>671AB0D2F245B98A35B73FD05F8B0C8C</t>
  </si>
  <si>
    <t>671AB0D2F245B98AD18BFE70EA80423A</t>
  </si>
  <si>
    <t>671AB0D2F245B98A8AA9B615D0E72391</t>
  </si>
  <si>
    <t>671AB0D2F245B98A511BC19AD1ABE3AC</t>
  </si>
  <si>
    <t>671AB0D2F245B98AE675B5757B9F73B4</t>
  </si>
  <si>
    <t>671AB0D2F245B98A1DFF8BE07EAB6FED</t>
  </si>
  <si>
    <t>671AB0D2F245B98A9465B86B202B5969</t>
  </si>
  <si>
    <t>671AB0D2F245B98A13737692DA3D099E</t>
  </si>
  <si>
    <t>671AB0D2F245B98ADAA01E56B262C5B7</t>
  </si>
  <si>
    <t>671AB0D2F245B98A51A0EBA87076B8AE</t>
  </si>
  <si>
    <t>671AB0D2F245B98A405BD680643964B0</t>
  </si>
  <si>
    <t>671AB0D2F245B98A2131B409823FC675</t>
  </si>
  <si>
    <t>671AB0D2F245B98AD611FD28C17508CE</t>
  </si>
  <si>
    <t>1F07B5E6CA1DCAF9F23C383666597DE8</t>
  </si>
  <si>
    <t>1F07B5E6CA1DCAF9159D7B473547BC20</t>
  </si>
  <si>
    <t>1F07B5E6CA1DCAF94C611D1AF8CE38E4</t>
  </si>
  <si>
    <t>1F07B5E6CA1DCAF954FA5B90282195F2</t>
  </si>
  <si>
    <t>1F07B5E6CA1DCAF9F89480829C597F13</t>
  </si>
  <si>
    <t>1F07B5E6CA1DCAF924E0518637BB52A0</t>
  </si>
  <si>
    <t>1F07B5E6CA1DCAF91EF8BDDAF46DC61F</t>
  </si>
  <si>
    <t>1F07B5E6CA1DCAF9C3DF43F13FC3E3DF</t>
  </si>
  <si>
    <t>1F07B5E6CA1DCAF906252063078A5DFC</t>
  </si>
  <si>
    <t>1F07B5E6CA1DCAF928AEB817D6250B97</t>
  </si>
  <si>
    <t>1F07B5E6CA1DCAF9605608BFC26690C4</t>
  </si>
  <si>
    <t>20E269DF3F29FDBEC0B6B1896A8871B4</t>
  </si>
  <si>
    <t>20E269DF3F29FDBED613FE9CA76A1530</t>
  </si>
  <si>
    <t>20E269DF3F29FDBEDFA53F586252781F</t>
  </si>
  <si>
    <t>20E269DF3F29FDBE32402E046F39008C</t>
  </si>
  <si>
    <t>20E269DF3F29FDBE4088D2E836A3C0B5</t>
  </si>
  <si>
    <t>20E269DF3F29FDBEDE07BF4D91888BB8</t>
  </si>
  <si>
    <t>20E269DF3F29FDBEF5EF9338472A9465</t>
  </si>
  <si>
    <t>20E269DF3F29FDBE9CE0D8CC2493FD4B</t>
  </si>
  <si>
    <t>20E269DF3F29FDBEC0FB93BD9457147F</t>
  </si>
  <si>
    <t>20E269DF3F29FDBED43EF0799FCB38D7</t>
  </si>
  <si>
    <t>20E269DF3F29FDBEAB0FB3D4AA586DCE</t>
  </si>
  <si>
    <t>20E269DF3F29FDBEFD3B528A00FE7569</t>
  </si>
  <si>
    <t>20E269DF3F29FDBE59A6D3BE371C5853</t>
  </si>
  <si>
    <t>20E269DF3F29FDBE9642BF1255FBADFD</t>
  </si>
  <si>
    <t>20E269DF3F29FDBE9DB62241D5E50559</t>
  </si>
  <si>
    <t>20E269DF3F29FDBE68A7168079B9E144</t>
  </si>
  <si>
    <t>20E269DF3F29FDBE8C1C579F275E1B5C</t>
  </si>
  <si>
    <t>20E269DF3F29FDBE5025D785D06DA65C</t>
  </si>
  <si>
    <t>20E269DF3F29FDBEDABC6D1644A1919D</t>
  </si>
  <si>
    <t>20E269DF3F29FDBE7308E6794886325D</t>
  </si>
  <si>
    <t>20E269DF3F29FDBE6462AB7D3A27B679</t>
  </si>
  <si>
    <t>20E269DF3F29FDBE6C1F52C63C4802CF</t>
  </si>
  <si>
    <t>20E269DF3F29FDBEA8F4A375FEB26979</t>
  </si>
  <si>
    <t>20E269DF3F29FDBEE58D7B3B33553AC7</t>
  </si>
  <si>
    <t>20E269DF3F29FDBE7CB0107F1CB07F7B</t>
  </si>
  <si>
    <t>20E269DF3F29FDBE856A7D3FC93E771F</t>
  </si>
  <si>
    <t>20E269DF3F29FDBEE34F8E67846A16CA</t>
  </si>
  <si>
    <t>20E269DF3F29FDBEF8EEF6D2BFFC4B9E</t>
  </si>
  <si>
    <t>20E269DF3F29FDBE0731A43F21497A65</t>
  </si>
  <si>
    <t>20E269DF3F29FDBE2332F7AC08C5F509</t>
  </si>
  <si>
    <t>20E269DF3F29FDBEE25C4BEA452798C5</t>
  </si>
  <si>
    <t>20E269DF3F29FDBEE70A95FCE72DDB8F</t>
  </si>
  <si>
    <t>20E269DF3F29FDBEC68EEBF2E0D11B6A</t>
  </si>
  <si>
    <t>20E269DF3F29FDBEBA5DE0AF005C6DD0</t>
  </si>
  <si>
    <t>20E269DF3F29FDBEB228922FCEC27EFF</t>
  </si>
  <si>
    <t>20E269DF3F29FDBE2BF9FE37F499CB08</t>
  </si>
  <si>
    <t>20E269DF3F29FDBE8E4849336583C590</t>
  </si>
  <si>
    <t>20E269DF3F29FDBE382DCC72C8730228</t>
  </si>
  <si>
    <t>20E269DF3F29FDBEEA4AD9ED4D23E408</t>
  </si>
  <si>
    <t>20E269DF3F29FDBE3467A40E4C52CAE3</t>
  </si>
  <si>
    <t>20E269DF3F29FDBEA60BC986801AB54F</t>
  </si>
  <si>
    <t>20E269DF3F29FDBE7F58E14BF80C9F7A</t>
  </si>
  <si>
    <t>20E269DF3F29FDBEB7EEFC416234ED32</t>
  </si>
  <si>
    <t>20E269DF3F29FDBECDD822F9F8DF8456</t>
  </si>
  <si>
    <t>20E269DF3F29FDBE1A47A7EE3A5B9CC1</t>
  </si>
  <si>
    <t>20E269DF3F29FDBE12916D46A0654467</t>
  </si>
  <si>
    <t>20E269DF3F29FDBE391711146E3DDABE</t>
  </si>
  <si>
    <t>20E269DF3F29FDBEE6D4DF8707655C3C</t>
  </si>
  <si>
    <t>20E269DF3F29FDBE49728776B4BFD8B8</t>
  </si>
  <si>
    <t>20E269DF3F29FDBEE46028AA7E0AC4E8</t>
  </si>
  <si>
    <t>20E269DF3F29FDBE60B4760A712805FB</t>
  </si>
  <si>
    <t>20E269DF3F29FDBEC633BEACCE303415</t>
  </si>
  <si>
    <t>20E269DF3F29FDBE64D9D7A63212FFDA</t>
  </si>
  <si>
    <t>20E269DF3F29FDBE2C7B63DB6F53C319</t>
  </si>
  <si>
    <t>20E269DF3F29FDBE5CE4E0602FBEC4B0</t>
  </si>
  <si>
    <t>20E269DF3F29FDBE29554D5C3011838E</t>
  </si>
  <si>
    <t>20E269DF3F29FDBE7E8C251D80E4A1F6</t>
  </si>
  <si>
    <t>20E269DF3F29FDBEFEC5FF8555A91AE7</t>
  </si>
  <si>
    <t>20E269DF3F29FDBE18C507BA9A1FCC23</t>
  </si>
  <si>
    <t>20E269DF3F29FDBEFCC9E901B3EC53DD</t>
  </si>
  <si>
    <t>20E269DF3F29FDBE3965C8D1CBCA335D</t>
  </si>
  <si>
    <t>20E269DF3F29FDBECA0C6262D3D13505</t>
  </si>
  <si>
    <t>20E269DF3F29FDBE533D5EB2DE4FAFD7</t>
  </si>
  <si>
    <t>A080E83C095F8E95E114AE96E1AFD244</t>
  </si>
  <si>
    <t>A080E83C095F8E95DE2306E228E525CE</t>
  </si>
  <si>
    <t>A080E83C095F8E9518923BB1990B01D9</t>
  </si>
  <si>
    <t>A080E83C095F8E95F44C74764B7DFA89</t>
  </si>
  <si>
    <t>A080E83C095F8E95FE28A58B7EE3D891</t>
  </si>
  <si>
    <t>A080E83C095F8E95E6C7700C1C840178</t>
  </si>
  <si>
    <t>A080E83C095F8E95F1C9FB89F45BE4FD</t>
  </si>
  <si>
    <t>A080E83C095F8E95A5EE0BAC6B8C47A2</t>
  </si>
  <si>
    <t>A080E83C095F8E95E7D1770BE62EEED9</t>
  </si>
  <si>
    <t>A080E83C095F8E95541443CD1E6B94A5</t>
  </si>
  <si>
    <t>A080E83C095F8E95E7FD0CB4AD1F176F</t>
  </si>
  <si>
    <t>A080E83C095F8E959405A01AB83FE08A</t>
  </si>
  <si>
    <t>A080E83C095F8E95875A30A6E71E7012</t>
  </si>
  <si>
    <t>A080E83C095F8E9598A3659916CADFFF</t>
  </si>
  <si>
    <t>A080E83C095F8E950D5A0E3A1DF3EA25</t>
  </si>
  <si>
    <t>A080E83C095F8E951F84A9D809823851</t>
  </si>
  <si>
    <t>A080E83C095F8E9535F730DD6E161CDF</t>
  </si>
  <si>
    <t>A080E83C095F8E955AC6537862BF9236</t>
  </si>
  <si>
    <t>A080E83C095F8E95FF9B1D5C14054EA9</t>
  </si>
  <si>
    <t>A080E83C095F8E95D95107BE1AC97F63</t>
  </si>
  <si>
    <t>A080E83C095F8E950371E4005C12B178</t>
  </si>
  <si>
    <t>A080E83C095F8E952F6766105814EDD4</t>
  </si>
  <si>
    <t>A080E83C095F8E95C6BF3D28AF7B62D4</t>
  </si>
  <si>
    <t>A080E83C095F8E9588EFE0C93A0D97EF</t>
  </si>
  <si>
    <t>A080E83C095F8E956FB51EFAD848845D</t>
  </si>
  <si>
    <t>A080E83C095F8E95622D74F4F1D5F7F1</t>
  </si>
  <si>
    <t>A080E83C095F8E9573733DAAD8B7B257</t>
  </si>
  <si>
    <t>A080E83C095F8E950C88DA4C069A548E</t>
  </si>
  <si>
    <t>A080E83C095F8E959E8FE7A35AA2497D</t>
  </si>
  <si>
    <t>A080E83C095F8E959B3765BDD5AA08D3</t>
  </si>
  <si>
    <t>A080E83C095F8E9594D1825A029FB6AE</t>
  </si>
  <si>
    <t>A080E83C095F8E9554D5E5873E31689F</t>
  </si>
  <si>
    <t>A080E83C095F8E95562EE24C44315369</t>
  </si>
  <si>
    <t>A080E83C095F8E951378785C36E3C9AB</t>
  </si>
  <si>
    <t>A080E83C095F8E95941BF09A983E24DE</t>
  </si>
  <si>
    <t>A080E83C095F8E95440E44C69FBA7E77</t>
  </si>
  <si>
    <t>A080E83C095F8E951C2BE251CAAF5827</t>
  </si>
  <si>
    <t>A080E83C095F8E951947D63AA4E26E0B</t>
  </si>
  <si>
    <t>A080E83C095F8E95696779D91E02F7A9</t>
  </si>
  <si>
    <t>A080E83C095F8E95CE831615E75B21A1</t>
  </si>
  <si>
    <t>A080E83C095F8E95C8973CFB1AFD3318</t>
  </si>
  <si>
    <t>A080E83C095F8E95DB847BD7E8B822DD</t>
  </si>
  <si>
    <t>A080E83C095F8E95F88F6C1BC1FA74EE</t>
  </si>
  <si>
    <t>A080E83C095F8E9520A1472F6C717CFF</t>
  </si>
  <si>
    <t>A080E83C095F8E95E708C5E4719A736F</t>
  </si>
  <si>
    <t>A080E83C095F8E954BCF6F937C649DD2</t>
  </si>
  <si>
    <t>A080E83C095F8E95A19CB930FD510FAA</t>
  </si>
  <si>
    <t>A080E83C095F8E952945292FBFE7B51C</t>
  </si>
  <si>
    <t>A080E83C095F8E956F73FFA57549E402</t>
  </si>
  <si>
    <t>A080E83C095F8E95147905598A99CA3B</t>
  </si>
  <si>
    <t>A080E83C095F8E9541D2476C2D403770</t>
  </si>
  <si>
    <t>A080E83C095F8E953851DFF70E7E7C1B</t>
  </si>
  <si>
    <t>A080E83C095F8E954144FE91A69848C4</t>
  </si>
  <si>
    <t>A080E83C095F8E95DFCC70383FE68EB3</t>
  </si>
  <si>
    <t>A080E83C095F8E9575BB08E8966E7C0B</t>
  </si>
  <si>
    <t>A080E83C095F8E951FB6332B4E64CFD6</t>
  </si>
  <si>
    <t>A080E83C095F8E9564C9ED81E496ABE0</t>
  </si>
  <si>
    <t>A080E83C095F8E95E6E15543AD342DE1</t>
  </si>
  <si>
    <t>A080E83C095F8E956C3C7A2C3EAB5C2B</t>
  </si>
  <si>
    <t>A080E83C095F8E95785FF3FE44D9CF60</t>
  </si>
  <si>
    <t>A080E83C095F8E9576ECE0D6B7D9C687</t>
  </si>
  <si>
    <t>A080E83C095F8E95A5B172C02308059E</t>
  </si>
  <si>
    <t>A080E83C095F8E95368B4833262F961F</t>
  </si>
  <si>
    <t>A080E83C095F8E95A180DA49BD2D1909</t>
  </si>
  <si>
    <t>A080E83C095F8E950958A3C7BF14976A</t>
  </si>
  <si>
    <t>A080E83C095F8E958221CEA5AC194ACD</t>
  </si>
  <si>
    <t>A080E83C095F8E958434CB553484F169</t>
  </si>
  <si>
    <t>A080E83C095F8E959A39B765ECF0D288</t>
  </si>
  <si>
    <t>A080E83C095F8E9597DE5EE4FC39661B</t>
  </si>
  <si>
    <t>A080E83C095F8E95FFA26C48FA6FE6E8</t>
  </si>
  <si>
    <t>A080E83C095F8E95B0ACB86B95C762AC</t>
  </si>
  <si>
    <t>A080E83C095F8E95F62DCBD2E97E42EC</t>
  </si>
  <si>
    <t>A080E83C095F8E9543FC8D92970527D5</t>
  </si>
  <si>
    <t>A080E83C095F8E95E022F587493289F9</t>
  </si>
  <si>
    <t>A080E83C095F8E9514DDB94EDC2A9E67</t>
  </si>
  <si>
    <t>A080E83C095F8E95FDBFECA927BF846F</t>
  </si>
  <si>
    <t>A080E83C095F8E958A717E281374A8B5</t>
  </si>
  <si>
    <t>A080E83C095F8E9584F534A5D6DA8E09</t>
  </si>
  <si>
    <t>A080E83C095F8E956597FCE847AF6034</t>
  </si>
  <si>
    <t>A080E83C095F8E9544F7BD5608285C68</t>
  </si>
  <si>
    <t>A080E83C095F8E95766C4086F1DF2D36</t>
  </si>
  <si>
    <t>A080E83C095F8E95BB9A065CDF7A57C6</t>
  </si>
  <si>
    <t>A080E83C095F8E9501B2203B95120633</t>
  </si>
  <si>
    <t>A080E83C095F8E95A1FF7D3BF0A2759B</t>
  </si>
  <si>
    <t>A080E83C095F8E953F8B7C4EB72C89CA</t>
  </si>
  <si>
    <t>A080E83C095F8E95151B6F6BEE40870E</t>
  </si>
  <si>
    <t>A080E83C095F8E95A4FDDF5322E33361</t>
  </si>
  <si>
    <t>A080E83C095F8E95D5477747BD18186D</t>
  </si>
  <si>
    <t>A080E83C095F8E95C67211F0A9741C1C</t>
  </si>
  <si>
    <t>A080E83C095F8E955912B8DD31719677</t>
  </si>
  <si>
    <t>A080E83C095F8E9518980183737EE7ED</t>
  </si>
  <si>
    <t>A080E83C095F8E95E2CDECB2AC39522C</t>
  </si>
  <si>
    <t>A080E83C095F8E95E2411DF48D43488A</t>
  </si>
  <si>
    <t>539B8E14B3825879643D42B886EF375C</t>
  </si>
  <si>
    <t>539B8E14B3825879C6C1EE3134E40006</t>
  </si>
  <si>
    <t>539B8E14B382587990015705EA8A6A03</t>
  </si>
  <si>
    <t>539B8E14B3825879E31BB7A705C07265</t>
  </si>
  <si>
    <t>539B8E14B3825879215D952EB6C1DDB8</t>
  </si>
  <si>
    <t>539B8E14B3825879B987009722D9B33D</t>
  </si>
  <si>
    <t>539B8E14B3825879F6D66A0A979EE779</t>
  </si>
  <si>
    <t>539B8E14B3825879711CE6F3E1E62DAD</t>
  </si>
  <si>
    <t>539B8E14B3825879ECBA5564EE85BDE3</t>
  </si>
  <si>
    <t>539B8E14B382587986B8AE97F2665815</t>
  </si>
  <si>
    <t>539B8E14B38258790465A8BE7F31C9A3</t>
  </si>
  <si>
    <t>539B8E14B3825879F6C6E94F76642D91</t>
  </si>
  <si>
    <t>539B8E14B382587975DCBB9594F9E4B8</t>
  </si>
  <si>
    <t>539B8E14B3825879263C3E9961B73732</t>
  </si>
  <si>
    <t>539B8E14B382587985C71D9BA41E367D</t>
  </si>
  <si>
    <t>539B8E14B38258797E00A3802138DF2A</t>
  </si>
  <si>
    <t>539B8E14B382587955C91D8F275DAF1F</t>
  </si>
  <si>
    <t>539B8E14B38258797327B4549C5E8059</t>
  </si>
  <si>
    <t>539B8E14B382587937DA21A3D6E966FF</t>
  </si>
  <si>
    <t>539B8E14B3825879E4DA02374E53928F</t>
  </si>
  <si>
    <t>539B8E14B382587985763E5B2DC5CB56</t>
  </si>
  <si>
    <t>539B8E14B3825879D1AC0C309F08BEE3</t>
  </si>
  <si>
    <t>539B8E14B38258793E1EF6C9E9D3EA9A</t>
  </si>
  <si>
    <t>539B8E14B3825879978D6F628E590B4D</t>
  </si>
  <si>
    <t>539B8E14B38258798CFBD9AFC05A826B</t>
  </si>
  <si>
    <t>539B8E14B3825879B46648F61C132CE0</t>
  </si>
  <si>
    <t>539B8E14B3825879602EA15FBF2C1DC3</t>
  </si>
  <si>
    <t>539B8E14B382587909A48865C417C47C</t>
  </si>
  <si>
    <t>539B8E14B3825879DEC8DCBC56FAA83B</t>
  </si>
  <si>
    <t>539B8E14B382587996EC2BA6DDC2D947</t>
  </si>
  <si>
    <t>539B8E14B382587957D85800E841A175</t>
  </si>
  <si>
    <t>539B8E14B3825879F132D370875DE6ED</t>
  </si>
  <si>
    <t>539B8E14B3825879788EC1B3C47174C6</t>
  </si>
  <si>
    <t>539B8E14B3825879F1430D1DDF9C3E4F</t>
  </si>
  <si>
    <t>539B8E14B3825879B21D6DEBE993A91A</t>
  </si>
  <si>
    <t>539B8E14B3825879176519796C251179</t>
  </si>
  <si>
    <t>539B8E14B38258796EA4F118BEF32154</t>
  </si>
  <si>
    <t>539B8E14B38258794FF01D4299D541A5</t>
  </si>
  <si>
    <t>539B8E14B38258799880E11583C1C823</t>
  </si>
  <si>
    <t>539B8E14B3825879D2D0A44ADE9BA733</t>
  </si>
  <si>
    <t>539B8E14B3825879E5C5D1790C7F72AD</t>
  </si>
  <si>
    <t>539B8E14B38258790DEC505AA945C2C6</t>
  </si>
  <si>
    <t>539B8E14B3825879A1F63423A60D7CA3</t>
  </si>
  <si>
    <t>539B8E14B382587972F504F9077A3691</t>
  </si>
  <si>
    <t>539B8E14B38258796F3E3868FFCC43A1</t>
  </si>
  <si>
    <t>539B8E14B3825879AF8A37AA5F53F6FB</t>
  </si>
  <si>
    <t>539B8E14B3825879E2EC74F283EB16A3</t>
  </si>
  <si>
    <t>539B8E14B38258791A8FE3288D0F0255</t>
  </si>
  <si>
    <t>539B8E14B3825879371EC58B17A8702E</t>
  </si>
  <si>
    <t>539B8E14B38258792DCD9A3A3F81D141</t>
  </si>
  <si>
    <t>539B8E14B3825879FDD26D9691BAD75A</t>
  </si>
  <si>
    <t>539B8E14B382587964473CC947AD68B3</t>
  </si>
  <si>
    <t>539B8E14B3825879284EE372C4E57B5B</t>
  </si>
  <si>
    <t>539B8E14B3825879AAF8CEEE5AC9E38D</t>
  </si>
  <si>
    <t>539B8E14B38258797E580AA2F906B83F</t>
  </si>
  <si>
    <t>C178CF7F8CA69E2E763BEE6F04B1B229</t>
  </si>
  <si>
    <t>C178CF7F8CA69E2E12C2BCBC9E5209A9</t>
  </si>
  <si>
    <t>C178CF7F8CA69E2E3BF0FED8A5B0E926</t>
  </si>
  <si>
    <t>C178CF7F8CA69E2EF95EADA0FF2FD54E</t>
  </si>
  <si>
    <t>C178CF7F8CA69E2E2FD1FA7B9AC86696</t>
  </si>
  <si>
    <t>C178CF7F8CA69E2EA7F9C85487751D77</t>
  </si>
  <si>
    <t>C178CF7F8CA69E2EB5A1F097A561F18C</t>
  </si>
  <si>
    <t>C178CF7F8CA69E2E72390FE46ADC0A29</t>
  </si>
  <si>
    <t>C178CF7F8CA69E2EA04B63B0E47BD0E9</t>
  </si>
  <si>
    <t>C178CF7F8CA69E2E05A9E71C39E48113</t>
  </si>
  <si>
    <t>C178CF7F8CA69E2E3096140DD675FF67</t>
  </si>
  <si>
    <t>C178CF7F8CA69E2E2376527D11A9A17F</t>
  </si>
  <si>
    <t>C178CF7F8CA69E2EC0FB7E6C4AE91206</t>
  </si>
  <si>
    <t>C178CF7F8CA69E2E6AC4FB0894BD4C38</t>
  </si>
  <si>
    <t>C178CF7F8CA69E2E006F8210455A0230</t>
  </si>
  <si>
    <t>C178CF7F8CA69E2E40A0C66BAFEF84B6</t>
  </si>
  <si>
    <t>C178CF7F8CA69E2EDB6192F422961499</t>
  </si>
  <si>
    <t>C178CF7F8CA69E2E9E5067CE48805E45</t>
  </si>
  <si>
    <t>C178CF7F8CA69E2E7C76D1A79D3B8EA1</t>
  </si>
  <si>
    <t>C178CF7F8CA69E2ECD4ED9BB8157DD36</t>
  </si>
  <si>
    <t>C178CF7F8CA69E2EDCD33E82D14A1BC6</t>
  </si>
  <si>
    <t>C178CF7F8CA69E2EAB2BA701D47F16E4</t>
  </si>
  <si>
    <t>C178CF7F8CA69E2E769377A748E15A1A</t>
  </si>
  <si>
    <t>C178CF7F8CA69E2EF3890186FC5743A3</t>
  </si>
  <si>
    <t>C178CF7F8CA69E2E748D13E4BEEBEB9F</t>
  </si>
  <si>
    <t>C178CF7F8CA69E2E8D2C8C77A9F59BC8</t>
  </si>
  <si>
    <t>C178CF7F8CA69E2E19E219192827574B</t>
  </si>
  <si>
    <t>C178CF7F8CA69E2EB6ADBE40759B7AB0</t>
  </si>
  <si>
    <t>C178CF7F8CA69E2E250DBDFFB20EA212</t>
  </si>
  <si>
    <t>C178CF7F8CA69E2EFCF4A8889B2C3029</t>
  </si>
  <si>
    <t>C178CF7F8CA69E2ED2A5F87A72F6B433</t>
  </si>
  <si>
    <t>C178CF7F8CA69E2EE727F0AFBB3C0C94</t>
  </si>
  <si>
    <t>C178CF7F8CA69E2E9CA8859AB136881F</t>
  </si>
  <si>
    <t>C178CF7F8CA69E2EA12D9D4EC0D584BC</t>
  </si>
  <si>
    <t>C178CF7F8CA69E2E94251E908BE16E95</t>
  </si>
  <si>
    <t>C178CF7F8CA69E2E672E6BFB6901C3CA</t>
  </si>
  <si>
    <t>C178CF7F8CA69E2EF1EAE713D9027FF1</t>
  </si>
  <si>
    <t>C178CF7F8CA69E2E84599A7FBD3A6A63</t>
  </si>
  <si>
    <t>C178CF7F8CA69E2EF814306805D75AEA</t>
  </si>
  <si>
    <t>C178CF7F8CA69E2ED5B39210C01723DA</t>
  </si>
  <si>
    <t>C178CF7F8CA69E2EAF3744AB88E95CB6</t>
  </si>
  <si>
    <t>C178CF7F8CA69E2E391202E3CFF46D71</t>
  </si>
  <si>
    <t>C178CF7F8CA69E2E1208CD81CC65F68E</t>
  </si>
  <si>
    <t>C178CF7F8CA69E2EEFE807F52AF00B44</t>
  </si>
  <si>
    <t>C178CF7F8CA69E2E21383C4F8D5A64EB</t>
  </si>
  <si>
    <t>C178CF7F8CA69E2E1F40B6E9BA5FBA49</t>
  </si>
  <si>
    <t>C178CF7F8CA69E2E2A760E3B0ADB4BD7</t>
  </si>
  <si>
    <t>C178CF7F8CA69E2E3692BE82F412B863</t>
  </si>
  <si>
    <t>C178CF7F8CA69E2E65FC3DE6CC43E00E</t>
  </si>
  <si>
    <t>C178CF7F8CA69E2E5CAFE0F5FE2CDE17</t>
  </si>
  <si>
    <t>C178CF7F8CA69E2EBD9F31D34BF596E6</t>
  </si>
  <si>
    <t>C178CF7F8CA69E2E1FECB82E5D5DCB0F</t>
  </si>
  <si>
    <t>C178CF7F8CA69E2E2483841A963AAB1A</t>
  </si>
  <si>
    <t>C178CF7F8CA69E2E3DCAC164C17F8E88</t>
  </si>
  <si>
    <t>C178CF7F8CA69E2E9694F07A8458CCD8</t>
  </si>
  <si>
    <t>C178CF7F8CA69E2E5E6AEC8059F45FDC</t>
  </si>
  <si>
    <t>C178CF7F8CA69E2EFA4B906F9ABBFDA3</t>
  </si>
  <si>
    <t>C178CF7F8CA69E2E67486B2CB5E32A0D</t>
  </si>
  <si>
    <t>C178CF7F8CA69E2EAD31A885C2BACE9D</t>
  </si>
  <si>
    <t>C178CF7F8CA69E2E200D8477A068E62C</t>
  </si>
  <si>
    <t>C178CF7F8CA69E2EC563614302EF4D86</t>
  </si>
  <si>
    <t>C178CF7F8CA69E2E8572635527E9C237</t>
  </si>
  <si>
    <t>C178CF7F8CA69E2EC92878B50F3C8670</t>
  </si>
  <si>
    <t>C178CF7F8CA69E2E2B0D0890BEA6D04D</t>
  </si>
  <si>
    <t>C178CF7F8CA69E2E0529ADC06B3123EB</t>
  </si>
  <si>
    <t>C178CF7F8CA69E2E126EDFC3284C290D</t>
  </si>
  <si>
    <t>C178CF7F8CA69E2EC675F0D58BD7D035</t>
  </si>
  <si>
    <t>C178CF7F8CA69E2E274ED45A6878D86A</t>
  </si>
  <si>
    <t>C178CF7F8CA69E2E4C2A95BB58787DDA</t>
  </si>
  <si>
    <t>C178CF7F8CA69E2E3D1E9C8C0DC6AA12</t>
  </si>
  <si>
    <t>C178CF7F8CA69E2EDD2ACBCD83A1ADC0</t>
  </si>
  <si>
    <t>C178CF7F8CA69E2E4FD957842BC09057</t>
  </si>
  <si>
    <t>C178CF7F8CA69E2E040DDCF837439CB4</t>
  </si>
  <si>
    <t>C178CF7F8CA69E2E8A51A30E3C976EF9</t>
  </si>
  <si>
    <t>C178CF7F8CA69E2E3049807F549262BA</t>
  </si>
  <si>
    <t>C178CF7F8CA69E2E68CA5F4A91A76636</t>
  </si>
  <si>
    <t>C178CF7F8CA69E2E7FE2E8141AD62850</t>
  </si>
  <si>
    <t>C178CF7F8CA69E2E907DFFFC4836770B</t>
  </si>
  <si>
    <t>C178CF7F8CA69E2E6EDAF9EF170D223D</t>
  </si>
  <si>
    <t>C178CF7F8CA69E2EDEA22531138E7A44</t>
  </si>
  <si>
    <t>C178CF7F8CA69E2E560BB65A73A81419</t>
  </si>
  <si>
    <t>C178CF7F8CA69E2EC3A2EFF15AFD1445</t>
  </si>
  <si>
    <t>C178CF7F8CA69E2E433151EF4ABAE250</t>
  </si>
  <si>
    <t>C178CF7F8CA69E2ECB249A18A72915FE</t>
  </si>
  <si>
    <t>C178CF7F8CA69E2E5205057A3CA988A7</t>
  </si>
  <si>
    <t>C178CF7F8CA69E2EAD516250476FE624</t>
  </si>
  <si>
    <t>C178CF7F8CA69E2E4B20307E772E88E0</t>
  </si>
  <si>
    <t>C178CF7F8CA69E2E9CA967F2D89E60F9</t>
  </si>
  <si>
    <t>C178CF7F8CA69E2E6255D87E67BBE1A2</t>
  </si>
  <si>
    <t>C178CF7F8CA69E2E93AC0F1B85288C67</t>
  </si>
  <si>
    <t>C178CF7F8CA69E2E32BB70D0865BBAFA</t>
  </si>
  <si>
    <t>C178CF7F8CA69E2E1414DFC43244811F</t>
  </si>
  <si>
    <t>C178CF7F8CA69E2E70764D4A4E99FA4D</t>
  </si>
  <si>
    <t>C178CF7F8CA69E2E37BFC2692CA4F2EF</t>
  </si>
  <si>
    <t>C178CF7F8CA69E2EEFEBBCC5D79E0923</t>
  </si>
  <si>
    <t>C178CF7F8CA69E2ECA6E57E4E878283E</t>
  </si>
  <si>
    <t>C178CF7F8CA69E2E84B1F08ED2DD3B24</t>
  </si>
  <si>
    <t>659E4A6D1C6FFF57C033D7F7326824F2</t>
  </si>
  <si>
    <t>659E4A6D1C6FFF57C2A6305FB167F96A</t>
  </si>
  <si>
    <t>659E4A6D1C6FFF57382053BC5E0F496E</t>
  </si>
  <si>
    <t>659E4A6D1C6FFF57B88A471F277D7423</t>
  </si>
  <si>
    <t>659E4A6D1C6FFF57176F1D9429649448</t>
  </si>
  <si>
    <t>659E4A6D1C6FFF579C7AA60F643FF67F</t>
  </si>
  <si>
    <t>659E4A6D1C6FFF573BBE7684CFA3FC44</t>
  </si>
  <si>
    <t>659E4A6D1C6FFF5758CC3BF3919CB5B8</t>
  </si>
  <si>
    <t>659E4A6D1C6FFF5730A22AE2E62EB494</t>
  </si>
  <si>
    <t>659E4A6D1C6FFF57E2C4B137FC7F1CA4</t>
  </si>
  <si>
    <t>659E4A6D1C6FFF57E6B5933337E52E41</t>
  </si>
  <si>
    <t>659E4A6D1C6FFF5795E9B51198FA0D36</t>
  </si>
  <si>
    <t>659E4A6D1C6FFF570AE0546844A0D959</t>
  </si>
  <si>
    <t>659E4A6D1C6FFF570BDF38794147AA76</t>
  </si>
  <si>
    <t>659E4A6D1C6FFF5788595E5A6D2CB5D9</t>
  </si>
  <si>
    <t>659E4A6D1C6FFF57F6F911FF8780F941</t>
  </si>
  <si>
    <t>659E4A6D1C6FFF576EFE264A739F6DCA</t>
  </si>
  <si>
    <t>659E4A6D1C6FFF57A3779C4572F96190</t>
  </si>
  <si>
    <t>659E4A6D1C6FFF57FB12B27309570460</t>
  </si>
  <si>
    <t>659E4A6D1C6FFF572770FA202D4B8707</t>
  </si>
  <si>
    <t>659E4A6D1C6FFF57712EE70789858048</t>
  </si>
  <si>
    <t>659E4A6D1C6FFF57C0BCFE5C55C26E48</t>
  </si>
  <si>
    <t>659E4A6D1C6FFF572FB4BCFA8AE43F8E</t>
  </si>
  <si>
    <t>659E4A6D1C6FFF57D0D226327C7B2162</t>
  </si>
  <si>
    <t>659E4A6D1C6FFF57EEA7582DA9020BC3</t>
  </si>
  <si>
    <t>659E4A6D1C6FFF57BFA6DCB28B946715</t>
  </si>
  <si>
    <t>659E4A6D1C6FFF5798482552A1A0E468</t>
  </si>
  <si>
    <t>659E4A6D1C6FFF577237D34D635F43BD</t>
  </si>
  <si>
    <t>659E4A6D1C6FFF57455DFBA07BC61E41</t>
  </si>
  <si>
    <t>659E4A6D1C6FFF57E59EF8660DC20904</t>
  </si>
  <si>
    <t>659E4A6D1C6FFF57E574EC30847AFF46</t>
  </si>
  <si>
    <t>659E4A6D1C6FFF577A57E3AAD2A8F3B4</t>
  </si>
  <si>
    <t>659E4A6D1C6FFF571E41740C357B6406</t>
  </si>
  <si>
    <t>659E4A6D1C6FFF57E4CF71E5474A1F8C</t>
  </si>
  <si>
    <t>659E4A6D1C6FFF57B27A772FF460C005</t>
  </si>
  <si>
    <t>659E4A6D1C6FFF5715070A54D2D5DA32</t>
  </si>
  <si>
    <t>659E4A6D1C6FFF577A0F83B3F46E9B52</t>
  </si>
  <si>
    <t>659E4A6D1C6FFF5786FD31A2845C7F13</t>
  </si>
  <si>
    <t>659E4A6D1C6FFF575310699801F88004</t>
  </si>
  <si>
    <t>659E4A6D1C6FFF57298C6B01351B0717</t>
  </si>
  <si>
    <t>659E4A6D1C6FFF57EC561619992BEF80</t>
  </si>
  <si>
    <t>659E4A6D1C6FFF570057BAE225D3430D</t>
  </si>
  <si>
    <t>659E4A6D1C6FFF5747A16CFE096CD066</t>
  </si>
  <si>
    <t>659E4A6D1C6FFF57FA3DEAD7634BE162</t>
  </si>
  <si>
    <t>659E4A6D1C6FFF578ADE37CD4AA8AAE5</t>
  </si>
  <si>
    <t>659E4A6D1C6FFF57F90AB7046CA35F3E</t>
  </si>
  <si>
    <t>659E4A6D1C6FFF5792157B8D6910EE73</t>
  </si>
  <si>
    <t>659E4A6D1C6FFF570CC1FB336F7566A8</t>
  </si>
  <si>
    <t>659E4A6D1C6FFF57376A270DDDCEF5CC</t>
  </si>
  <si>
    <t>659E4A6D1C6FFF578E10029B7E84B8CA</t>
  </si>
  <si>
    <t>659E4A6D1C6FFF572B23343B44B887E6</t>
  </si>
  <si>
    <t>F9AECDFBAC0C16C70E76BB71F32D5F92</t>
  </si>
  <si>
    <t>B5395F50BFF226F39DE2F6E826C04B23</t>
  </si>
  <si>
    <t>B5395F50BFF226F3CE93BD279435B57B</t>
  </si>
  <si>
    <t>B5395F50BFF226F34816860E0946DCFD</t>
  </si>
  <si>
    <t>B5395F50BFF226F3BDC6290D199184E3</t>
  </si>
  <si>
    <t>B5395F50BFF226F3B79322822AA519E2</t>
  </si>
  <si>
    <t>B5395F50BFF226F3151C0E5FD9CFA091</t>
  </si>
  <si>
    <t>B5395F50BFF226F357CF4FB3C71DBAA2</t>
  </si>
  <si>
    <t>B5395F50BFF226F38E4C2DE256075754</t>
  </si>
  <si>
    <t>B5395F50BFF226F3E59ECDEEACD3DED5</t>
  </si>
  <si>
    <t>B5395F50BFF226F37BEEB87E19AA0E64</t>
  </si>
  <si>
    <t>B5395F50BFF226F351FD7F5FF3D7153D</t>
  </si>
  <si>
    <t>B5395F50BFF226F35CA8A0A7BA430C49</t>
  </si>
  <si>
    <t>B5395F50BFF226F3484F04B2FD57C029</t>
  </si>
  <si>
    <t>B5395F50BFF226F3ECC39005070FBB9D</t>
  </si>
  <si>
    <t>B5395F50BFF226F3EFBDE635336F91AF</t>
  </si>
  <si>
    <t>B5395F50BFF226F3BA824634DBE66813</t>
  </si>
  <si>
    <t>B5395F50BFF226F3E0D0ACC18C7375E1</t>
  </si>
  <si>
    <t>B5395F50BFF226F33B66922DAC6D3129</t>
  </si>
  <si>
    <t>B5395F50BFF226F34D44C25C782E1C2F</t>
  </si>
  <si>
    <t>B5395F50BFF226F379BB9BE68BCF9E08</t>
  </si>
  <si>
    <t>B5395F50BFF226F3C3314CAE0ADA699F</t>
  </si>
  <si>
    <t>B5395F50BFF226F374C5936E2961E1A6</t>
  </si>
  <si>
    <t>B5395F50BFF226F38688D72C31CA2891</t>
  </si>
  <si>
    <t>B5395F50BFF226F334DA8D565CE8A4D9</t>
  </si>
  <si>
    <t>B5395F50BFF226F3957413351827A505</t>
  </si>
  <si>
    <t>B5395F50BFF226F33C6629A368D7DC21</t>
  </si>
  <si>
    <t>B5395F50BFF226F303B00B678C670D0B</t>
  </si>
  <si>
    <t>B5395F50BFF226F3CCA4C04C85E36104</t>
  </si>
  <si>
    <t>B5395F50BFF226F38353A3757ED47EC9</t>
  </si>
  <si>
    <t>B5395F50BFF226F3A93C5DEBF8112C5D</t>
  </si>
  <si>
    <t>B5395F50BFF226F378EC8C9B590B71CD</t>
  </si>
  <si>
    <t>B5395F50BFF226F33287784242EC1603</t>
  </si>
  <si>
    <t>B5395F50BFF226F383446E929A1C5E00</t>
  </si>
  <si>
    <t>B5395F50BFF226F3E49A890D5D2D5856</t>
  </si>
  <si>
    <t>B5395F50BFF226F3ED273E88F891A57F</t>
  </si>
  <si>
    <t>B5395F50BFF226F354349F0F6A4BE4F8</t>
  </si>
  <si>
    <t>B5395F50BFF226F3A49E4332B2FE0C0A</t>
  </si>
  <si>
    <t>B5395F50BFF226F37AAAB0A65A0537B5</t>
  </si>
  <si>
    <t>B5395F50BFF226F3E4EBC71EFE8C4837</t>
  </si>
  <si>
    <t>B5395F50BFF226F3D1F88E17BE56DFE4</t>
  </si>
  <si>
    <t>B5395F50BFF226F30F5C9BE944DB4B76</t>
  </si>
  <si>
    <t>B5395F50BFF226F3B2FCD30194FFFF20</t>
  </si>
  <si>
    <t>B5395F50BFF226F315589F1B013E5409</t>
  </si>
  <si>
    <t>B5395F50BFF226F382A322B70539C74A</t>
  </si>
  <si>
    <t>B5395F50BFF226F33627C94F0A64D5FA</t>
  </si>
  <si>
    <t>B5395F50BFF226F3D323178CFA632244</t>
  </si>
  <si>
    <t>B5395F50BFF226F3358A82D7C48C58DC</t>
  </si>
  <si>
    <t>B5395F50BFF226F34FE360C8A0ACE763</t>
  </si>
  <si>
    <t>B5395F50BFF226F396B2968E6200C478</t>
  </si>
  <si>
    <t>B5395F50BFF226F3E6528A1036F78298</t>
  </si>
  <si>
    <t>B5395F50BFF226F338EE72C542F5993D</t>
  </si>
  <si>
    <t>B5395F50BFF226F3BD8553588D0D7254</t>
  </si>
  <si>
    <t>B5395F50BFF226F3945539CC59A9C686</t>
  </si>
  <si>
    <t>B5395F50BFF226F3F28FDC14D63AF99E</t>
  </si>
  <si>
    <t>B5395F50BFF226F369E485D19E3DA0E8</t>
  </si>
  <si>
    <t>B5395F50BFF226F32317B66012BE594C</t>
  </si>
  <si>
    <t>B5395F50BFF226F3D1A5EA56AF21A8D7</t>
  </si>
  <si>
    <t>B5395F50BFF226F38D47275531ED384E</t>
  </si>
  <si>
    <t>B5395F50BFF226F31A2A919558282398</t>
  </si>
  <si>
    <t>B5395F50BFF226F360A423552288830F</t>
  </si>
  <si>
    <t>B5395F50BFF226F321A3027298BE9D09</t>
  </si>
  <si>
    <t>B5395F50BFF226F36468002967B16FF6</t>
  </si>
  <si>
    <t>B5395F50BFF226F3E574C862E556864F</t>
  </si>
  <si>
    <t>B5395F50BFF226F39FE97E5A9F52D461</t>
  </si>
  <si>
    <t>B5395F50BFF226F355BED32C108B923B</t>
  </si>
  <si>
    <t>B5395F50BFF226F3A34A4084D4D1237C</t>
  </si>
  <si>
    <t>B5395F50BFF226F3E67889EA13E07A99</t>
  </si>
  <si>
    <t>B5395F50BFF226F36011FEBE1CC3935A</t>
  </si>
  <si>
    <t>B5395F50BFF226F31DBD5CBE7D80F051</t>
  </si>
  <si>
    <t>B5395F50BFF226F31AC964934A3DD3F8</t>
  </si>
  <si>
    <t>B5395F50BFF226F324477588CDDE6730</t>
  </si>
  <si>
    <t>B5395F50BFF226F3E626FE6F1CBA46AD</t>
  </si>
  <si>
    <t>B5395F50BFF226F36E81F838EE1ACA21</t>
  </si>
  <si>
    <t>B5395F50BFF226F38A321ED02BEF076A</t>
  </si>
  <si>
    <t>B5395F50BFF226F33F40C3898B0528D4</t>
  </si>
  <si>
    <t>B5395F50BFF226F31644D104E61E4570</t>
  </si>
  <si>
    <t>B5395F50BFF226F32A56C11483D18DC1</t>
  </si>
  <si>
    <t>B5395F50BFF226F3CA7EDDF6604AA417</t>
  </si>
  <si>
    <t>B5395F50BFF226F3D241B5A3A4EA77E8</t>
  </si>
  <si>
    <t>B5395F50BFF226F3F98E9A8F262BC61F</t>
  </si>
  <si>
    <t>B5395F50BFF226F3DB58D47979DF3815</t>
  </si>
  <si>
    <t>B5395F50BFF226F3B3B0C306EF1FDCB1</t>
  </si>
  <si>
    <t>B5395F50BFF226F3069A2E23B66F6308</t>
  </si>
  <si>
    <t>B5395F50BFF226F34845FB0298FEE96F</t>
  </si>
  <si>
    <t>B5395F50BFF226F34F978B5F1425BFA5</t>
  </si>
  <si>
    <t>B5395F50BFF226F33AED369C8A0AB975</t>
  </si>
  <si>
    <t>B5395F50BFF226F3579B0298F303067B</t>
  </si>
  <si>
    <t>B5395F50BFF226F3D5A111CDD8AAEC42</t>
  </si>
  <si>
    <t>B5395F50BFF226F3A37764A7A0ED5195</t>
  </si>
  <si>
    <t>B5395F50BFF226F316ABD5C0ABC6A2FE</t>
  </si>
  <si>
    <t>B5395F50BFF226F3C602751DC444FDCC</t>
  </si>
  <si>
    <t>B5395F50BFF226F371CC9C4DB3240E2E</t>
  </si>
  <si>
    <t>B5395F50BFF226F3B256B952C8E89780</t>
  </si>
  <si>
    <t>B5395F50BFF226F3DE208F330C0ACAF3</t>
  </si>
  <si>
    <t>B5395F50BFF226F3758C2D3FC5F5BB3F</t>
  </si>
  <si>
    <t>B5395F50BFF226F3364636945C254631</t>
  </si>
  <si>
    <t>B5395F50BFF226F36339ED63D430F26C</t>
  </si>
  <si>
    <t>B5395F50BFF226F34FDCA5D6917144C2</t>
  </si>
  <si>
    <t>B5395F50BFF226F34DD6960C32B1BB6C</t>
  </si>
  <si>
    <t>B5395F50BFF226F3AD7DAF7B76019AF2</t>
  </si>
  <si>
    <t>A5888349716F96917A44FA3847CBE592</t>
  </si>
  <si>
    <t>A5888349716F9691D915D18A13D6A418</t>
  </si>
  <si>
    <t>A5888349716F9691EB87F0B676AA75C8</t>
  </si>
  <si>
    <t>A5888349716F96917E249126A00B5988</t>
  </si>
  <si>
    <t>A5888349716F96918F23D9DDA20E5000</t>
  </si>
  <si>
    <t>A5888349716F96912B2DCA4BCF91771F</t>
  </si>
  <si>
    <t>A5888349716F969155E5A8EB85D07812</t>
  </si>
  <si>
    <t>A5888349716F96912913B0126EAD4178</t>
  </si>
  <si>
    <t>A5888349716F96914ED26D7B0BF513F5</t>
  </si>
  <si>
    <t>A5888349716F96911BA903DBBF2806F6</t>
  </si>
  <si>
    <t>A5888349716F9691C4BF22D2B97F1BD3</t>
  </si>
  <si>
    <t>A5888349716F969147E20E5692F8B9DB</t>
  </si>
  <si>
    <t>A5888349716F969153C87AD55E36F18C</t>
  </si>
  <si>
    <t>A5888349716F9691C96B6F32418A30C8</t>
  </si>
  <si>
    <t>A5888349716F969161E94E1B136B9966</t>
  </si>
  <si>
    <t>A5888349716F9691BE11FAD364FCDF1A</t>
  </si>
  <si>
    <t>A5888349716F96919063342561F9FB60</t>
  </si>
  <si>
    <t>A5888349716F96915C64D265A91BB8DE</t>
  </si>
  <si>
    <t>A5888349716F969175DFF85A27D259C0</t>
  </si>
  <si>
    <t>A5888349716F96919EAF7E1E69BE0A5D</t>
  </si>
  <si>
    <t>A5888349716F969123DEA23E61E20E12</t>
  </si>
  <si>
    <t>A5888349716F96911A149DD5D77F9412</t>
  </si>
  <si>
    <t>A5888349716F969190CEFFC5509251AB</t>
  </si>
  <si>
    <t>A5888349716F96918A326AE60A0E05F8</t>
  </si>
  <si>
    <t>A5888349716F9691E7E0FE225E53DEAA</t>
  </si>
  <si>
    <t>A5888349716F96913F6DCD77D0B17662</t>
  </si>
  <si>
    <t>A5888349716F9691ED2F1BBBD26D91AE</t>
  </si>
  <si>
    <t>A5888349716F9691DB599A617A5B3279</t>
  </si>
  <si>
    <t>A5888349716F969125B46E70E6FBA646</t>
  </si>
  <si>
    <t>A5888349716F9691E193D46A53381AE6</t>
  </si>
  <si>
    <t>A5888349716F9691B1BBE47630672AFD</t>
  </si>
  <si>
    <t>A5888349716F96917E2EE9D287F5F3A6</t>
  </si>
  <si>
    <t>A5888349716F9691352E16A4B804447E</t>
  </si>
  <si>
    <t>A5888349716F969180FA6B54EED7BEAC</t>
  </si>
  <si>
    <t>A5888349716F9691D6979BE5D3C527E9</t>
  </si>
  <si>
    <t>A5888349716F96917050B7C322B4D4A3</t>
  </si>
  <si>
    <t>A5888349716F9691DFA443F2DC5370E2</t>
  </si>
  <si>
    <t>A5888349716F96910F0B708382E18863</t>
  </si>
  <si>
    <t>A5888349716F969128095F498B5D82CF</t>
  </si>
  <si>
    <t>A5888349716F9691FBF41830CB0CC247</t>
  </si>
  <si>
    <t>A5888349716F9691180DFEED03CB58C2</t>
  </si>
  <si>
    <t>A5888349716F969137436905D9FD70EF</t>
  </si>
  <si>
    <t>A5888349716F9691A64EBEB08A38D02E</t>
  </si>
  <si>
    <t>A5888349716F9691C3A81903B3F9F71C</t>
  </si>
  <si>
    <t>A5888349716F9691C086D8A8B2B4A483</t>
  </si>
  <si>
    <t>A5888349716F9691EEA76D3673313688</t>
  </si>
  <si>
    <t>A5888349716F969172002A07958B67DD</t>
  </si>
  <si>
    <t>F303BE3BBD7F8031DEBC14557DC27A50</t>
  </si>
  <si>
    <t>F303BE3BBD7F8031D94CB8E636047675</t>
  </si>
  <si>
    <t>F303BE3BBD7F803160CE40088A9FADF3</t>
  </si>
  <si>
    <t>F303BE3BBD7F8031E8EAE38486237558</t>
  </si>
  <si>
    <t>F303BE3BBD7F8031532B1D90BA80FF95</t>
  </si>
  <si>
    <t>3A1AC263DD45689FECDE4AA3035E4CDB</t>
  </si>
  <si>
    <t>3A1AC263DD45689FB626FC9BE9398C14</t>
  </si>
  <si>
    <t>3A1AC263DD45689FFD41D194802E2928</t>
  </si>
  <si>
    <t>3A1AC263DD45689F4FC456EEB4D21E07</t>
  </si>
  <si>
    <t>3A1AC263DD45689F9BA5265D43B37236</t>
  </si>
  <si>
    <t>3A1AC263DD45689F9ECA6A109DD10D78</t>
  </si>
  <si>
    <t>3A1AC263DD45689F67C6BF6EDB8E93ED</t>
  </si>
  <si>
    <t>3A1AC263DD45689FA322C6931E703035</t>
  </si>
  <si>
    <t>3A1AC263DD45689FC00D606CB68548FE</t>
  </si>
  <si>
    <t>3A1AC263DD45689F7EC1943088D6321C</t>
  </si>
  <si>
    <t>3A1AC263DD45689F2C36596479CDC00B</t>
  </si>
  <si>
    <t>3A1AC263DD45689F622AFAB9A14ABAED</t>
  </si>
  <si>
    <t>3A1AC263DD45689FBB8BC1DD2BB08C03</t>
  </si>
  <si>
    <t>3A1AC263DD45689FF66E85B96CA76074</t>
  </si>
  <si>
    <t>3A1AC263DD45689FF514C7D13F3041BF</t>
  </si>
  <si>
    <t>3A1AC263DD45689F1F609AEDB5FF87A9</t>
  </si>
  <si>
    <t>3A1AC263DD45689FD8E24AFBB0A79AA2</t>
  </si>
  <si>
    <t>3A1AC263DD45689F42284B04F790CBF7</t>
  </si>
  <si>
    <t>3A1AC263DD45689F83DED6C97D20BE7F</t>
  </si>
  <si>
    <t>3A1AC263DD45689F4D55465386B6AE9D</t>
  </si>
  <si>
    <t>3A1AC263DD45689F319C0A9BF8A261B6</t>
  </si>
  <si>
    <t>3A1AC263DD45689FFE23591A39C218DE</t>
  </si>
  <si>
    <t>3A1AC263DD45689F4AB0FA071A3580FE</t>
  </si>
  <si>
    <t>3A1AC263DD45689FECCD8A588806BFED</t>
  </si>
  <si>
    <t>3A1AC263DD45689F9DF2AB9E25B2FC52</t>
  </si>
  <si>
    <t>3A1AC263DD45689FF32EBB95E55B2ED3</t>
  </si>
  <si>
    <t>3A1AC263DD45689F06B1877C0F4528EF</t>
  </si>
  <si>
    <t>3A1AC263DD45689FBF9534B7F5AD67C9</t>
  </si>
  <si>
    <t>3A1AC263DD45689F3A6B3D9A0BFD24B9</t>
  </si>
  <si>
    <t>3A1AC263DD45689F28E84AE364ACC057</t>
  </si>
  <si>
    <t>3A1AC263DD45689FA5D9989B942D8A1B</t>
  </si>
  <si>
    <t>3A1AC263DD45689FFC7AF4B1E68BB1C1</t>
  </si>
  <si>
    <t>3A1AC263DD45689F83C219C891C0DE81</t>
  </si>
  <si>
    <t>3A1AC263DD45689FDD9DEE52126CDDE1</t>
  </si>
  <si>
    <t>3A1AC263DD45689F4F946120539428B8</t>
  </si>
  <si>
    <t>3A1AC263DD45689F17094EAA24AD9FC0</t>
  </si>
  <si>
    <t>3A1AC263DD45689F2888067AA1E6E77B</t>
  </si>
  <si>
    <t>3A1AC263DD45689FC58FE61B5B252867</t>
  </si>
  <si>
    <t>3A1AC263DD45689FF2E79318A0EEBF86</t>
  </si>
  <si>
    <t>3A1AC263DD45689F3AC04AE432EC3276</t>
  </si>
  <si>
    <t>3A1AC263DD45689FFD8C5D956C301E25</t>
  </si>
  <si>
    <t>3A1AC263DD45689F22B8A5D31AB4DD6C</t>
  </si>
  <si>
    <t>3A1AC263DD45689FB8BA8068257EB8A8</t>
  </si>
  <si>
    <t>3A1AC263DD45689FE51FC788D73B63EC</t>
  </si>
  <si>
    <t>3A1AC263DD45689F5E5DD0B7241D96A9</t>
  </si>
  <si>
    <t>3A1AC263DD45689FE2951AA992B4FC2C</t>
  </si>
  <si>
    <t>3A1AC263DD45689F4C6B6D7812F870AB</t>
  </si>
  <si>
    <t>3A1AC263DD45689F14B06636036EBE8F</t>
  </si>
  <si>
    <t>3A1AC263DD45689F566C128A7B563DD7</t>
  </si>
  <si>
    <t>3A1AC263DD45689F9313FA27A51DB12D</t>
  </si>
  <si>
    <t>3A1AC263DD45689FC508D55B17E57068</t>
  </si>
  <si>
    <t>3A1AC263DD45689FA49A0841361E006B</t>
  </si>
  <si>
    <t>3A1AC263DD45689F96D39BBFAC2B1217</t>
  </si>
  <si>
    <t>3A1AC263DD45689FEC2699F2471D77AB</t>
  </si>
  <si>
    <t>3A1AC263DD45689F548EE525B627E129</t>
  </si>
  <si>
    <t>3A1AC263DD45689F85FEB6A2E208A3C0</t>
  </si>
  <si>
    <t>3A1AC263DD45689F02670BCEE0246767</t>
  </si>
  <si>
    <t>3A1AC263DD45689F00D0150A336B57C3</t>
  </si>
  <si>
    <t>3A1AC263DD45689FEDA2558D17DCCAC3</t>
  </si>
  <si>
    <t>3A1AC263DD45689FD4EAF0BDAE92B98E</t>
  </si>
  <si>
    <t>3A1AC263DD45689FFC0E662C91AE7DE6</t>
  </si>
  <si>
    <t>3A1AC263DD45689F31A6571D757DE835</t>
  </si>
  <si>
    <t>3A1AC263DD45689FC7A4AEBEDCFD7123</t>
  </si>
  <si>
    <t>3A1AC263DD45689F4250327C2C17A1AC</t>
  </si>
  <si>
    <t>3A1AC263DD45689F2EDAD90D48194393</t>
  </si>
  <si>
    <t>3A1AC263DD45689FA3AA19D8C3E2D901</t>
  </si>
  <si>
    <t>3A1AC263DD45689F03F1DD817AA31FE5</t>
  </si>
  <si>
    <t>3A1AC263DD45689F29FA0A8983E7CF3B</t>
  </si>
  <si>
    <t>3A1AC263DD45689F4F9A8A460F294B2F</t>
  </si>
  <si>
    <t>3A1AC263DD45689FF63236FAE4A8F5F5</t>
  </si>
  <si>
    <t>3A1AC263DD45689F7C3FBDEEEEE6358B</t>
  </si>
  <si>
    <t>3A1AC263DD45689F75A6335F09094F27</t>
  </si>
  <si>
    <t>3A1AC263DD45689F93B7ADEE6D327C45</t>
  </si>
  <si>
    <t>3A1AC263DD45689F8BDB235EA747954A</t>
  </si>
  <si>
    <t>3A1AC263DD45689F6361F72AA1766C46</t>
  </si>
  <si>
    <t>3A1AC263DD45689F28210A8BC7415D98</t>
  </si>
  <si>
    <t>3A1AC263DD45689FEC1E076F365CBCF8</t>
  </si>
  <si>
    <t>3A1AC263DD45689FEF696F3098D0660A</t>
  </si>
  <si>
    <t>3A1AC263DD45689F6CA8DC8F0134216D</t>
  </si>
  <si>
    <t>3A1AC263DD45689F0CCFDCAB486B385F</t>
  </si>
  <si>
    <t>3A1AC263DD45689F67CFEE0A6084B5C8</t>
  </si>
  <si>
    <t>3A1AC263DD45689F81683B400E93A369</t>
  </si>
  <si>
    <t>3A1AC263DD45689F14278B5609AF119B</t>
  </si>
  <si>
    <t>3A1AC263DD45689FE13880D8018CC61A</t>
  </si>
  <si>
    <t>3A1AC263DD45689FBC2736EF8AB9D190</t>
  </si>
  <si>
    <t>3A1AC263DD45689F5E726E8F870440C4</t>
  </si>
  <si>
    <t>3A1AC263DD45689FBAC150F1E1A457C5</t>
  </si>
  <si>
    <t>3A1AC263DD45689FAD65D43C6EDAA6CC</t>
  </si>
  <si>
    <t>3A1AC263DD45689FE96E6B0EB25D067B</t>
  </si>
  <si>
    <t>3A1AC263DD45689FBD6F70CA800BB42E</t>
  </si>
  <si>
    <t>3A1AC263DD45689F768658DAF18B88E8</t>
  </si>
  <si>
    <t>3A1AC263DD45689F19D4314E2276DA93</t>
  </si>
  <si>
    <t>3A1AC263DD45689FCAD6330DBD3BC53D</t>
  </si>
  <si>
    <t>3A1AC263DD45689F5EB0B7FCF22EE726</t>
  </si>
  <si>
    <t>3A1AC263DD45689F64E2D458025C72EB</t>
  </si>
  <si>
    <t>3A1AC263DD45689FCC4728044EB5844B</t>
  </si>
  <si>
    <t>3A1AC263DD45689F42599DBF96F1B407</t>
  </si>
  <si>
    <t>3A1AC263DD45689FD78042887CABDD53</t>
  </si>
  <si>
    <t>3A1AC263DD45689FB9242D63F082996F</t>
  </si>
  <si>
    <t>3A1AC263DD45689F1E3C11B84BD6B966</t>
  </si>
  <si>
    <t>7C7FC55772518EAD3EA0110FD037976B</t>
  </si>
  <si>
    <t>7C7FC55772518EAD10D0D42E420F0C1E</t>
  </si>
  <si>
    <t>7C7FC55772518EADBC709ED345895316</t>
  </si>
  <si>
    <t>7C7FC55772518EAD7BF28A463EADF765</t>
  </si>
  <si>
    <t>7C7FC55772518EAD02E8F353912EE678</t>
  </si>
  <si>
    <t>7C7FC55772518EAD147F09B4A67483B9</t>
  </si>
  <si>
    <t>7C7FC55772518EADD2FD9A4817E0F093</t>
  </si>
  <si>
    <t>7C7FC55772518EAD32C90AB10E08C6F1</t>
  </si>
  <si>
    <t>7C7FC55772518EADF7EE66393D683AC6</t>
  </si>
  <si>
    <t>7C7FC55772518EADB3759ED185219A33</t>
  </si>
  <si>
    <t>7C7FC55772518EAD004004639A65F78D</t>
  </si>
  <si>
    <t>7C7FC55772518EAD81046FF2BEC1C55D</t>
  </si>
  <si>
    <t>7C7FC55772518EADF05D83DC0018480E</t>
  </si>
  <si>
    <t>7C7FC55772518EAD14FF88CF8A3D5868</t>
  </si>
  <si>
    <t>7C7FC55772518EAD33E42BBFB2BA4993</t>
  </si>
  <si>
    <t>7C7FC55772518EAD66CA486016984FD8</t>
  </si>
  <si>
    <t>7C7FC55772518EAD549DA081C4B49DCF</t>
  </si>
  <si>
    <t>7C7FC55772518EAD6EF8B6006EC0ABE9</t>
  </si>
  <si>
    <t>7C7FC55772518EADA441A4B187A99025</t>
  </si>
  <si>
    <t>7C7FC55772518EAD5421EA90A5E39EBC</t>
  </si>
  <si>
    <t>7C7FC55772518EADC039564AF885E7EE</t>
  </si>
  <si>
    <t>7C7FC55772518EAD7A57991598D342EF</t>
  </si>
  <si>
    <t>7C7FC55772518EAD9EF0EB015337B57E</t>
  </si>
  <si>
    <t>7C7FC55772518EAD1ED81A7F61E0E25D</t>
  </si>
  <si>
    <t>7C7FC55772518EADD8FF888EB9F8D0DA</t>
  </si>
  <si>
    <t>7C7FC55772518EADCCA587CC2562C79C</t>
  </si>
  <si>
    <t>7C7FC55772518EAD3CF55D94C46E7F46</t>
  </si>
  <si>
    <t>7C7FC55772518EAD51AF7FEF48B8AA4B</t>
  </si>
  <si>
    <t>7C7FC55772518EADA7F30614F4790EF7</t>
  </si>
  <si>
    <t>7C7FC55772518EAD7FC10BCAB5E316D4</t>
  </si>
  <si>
    <t>7C7FC55772518EADB3EFD7973C55C152</t>
  </si>
  <si>
    <t>7C7FC55772518EADFD770774369B9F34</t>
  </si>
  <si>
    <t>7C7FC55772518EAD1E36710B5B82B9F7</t>
  </si>
  <si>
    <t>7C7FC55772518EADBC052E6280997ED6</t>
  </si>
  <si>
    <t>7C7FC55772518EADAB3E674E39CB465B</t>
  </si>
  <si>
    <t>7C7FC55772518EADFAC3B2B07571EE59</t>
  </si>
  <si>
    <t>7C7FC55772518EAD1D025739714AABC0</t>
  </si>
  <si>
    <t>7C7FC55772518EADBF435949D36424DA</t>
  </si>
  <si>
    <t>7C7FC55772518EADA5899FCA28A9E403</t>
  </si>
  <si>
    <t>7C7FC55772518EAD966517A13CBB31A1</t>
  </si>
  <si>
    <t>7C7FC55772518EAD5B45F1488C05FC0E</t>
  </si>
  <si>
    <t>7C7FC55772518EAD97E023281927E009</t>
  </si>
  <si>
    <t>7C7FC55772518EAD28E88A987CE9C4E9</t>
  </si>
  <si>
    <t>84D90351094373B80AD707FC5C115AEF</t>
  </si>
  <si>
    <t>84D90351094373B835AC9DA688895446</t>
  </si>
  <si>
    <t>84D90351094373B868CF830CD137DDC1</t>
  </si>
  <si>
    <t>84D90351094373B8E0AC67DE7D4D9824</t>
  </si>
  <si>
    <t>84D90351094373B832E019CC3A1B1223</t>
  </si>
  <si>
    <t>84D90351094373B81511BC92057AF2FC</t>
  </si>
  <si>
    <t>84D90351094373B85F8804CEBDCE9633</t>
  </si>
  <si>
    <t>84D90351094373B8FAF497B9F8BE42B4</t>
  </si>
  <si>
    <t>84D90351094373B86891893913336D68</t>
  </si>
  <si>
    <t>84D90351094373B82C659F09B6F7CD10</t>
  </si>
  <si>
    <t>84D90351094373B84F8294EC583918F7</t>
  </si>
  <si>
    <t>84D90351094373B8F0DD1554AC11D4FB</t>
  </si>
  <si>
    <t>84D90351094373B863CC08CC0C61443F</t>
  </si>
  <si>
    <t>84D90351094373B8C965D706FA29AB9F</t>
  </si>
  <si>
    <t>84D90351094373B8AB0E9F4EDCF24D1C</t>
  </si>
  <si>
    <t>84D90351094373B81BE11344F5D86A03</t>
  </si>
  <si>
    <t>84D90351094373B8FFFE3DE70C2A1251</t>
  </si>
  <si>
    <t>84D90351094373B82B3F09FF94D64A2A</t>
  </si>
  <si>
    <t>84D90351094373B84D4DB4713DFCCECC</t>
  </si>
  <si>
    <t>84D90351094373B8C43504B2F1FDAC59</t>
  </si>
  <si>
    <t>84D90351094373B8452273183140A578</t>
  </si>
  <si>
    <t>84D90351094373B819811B14329E5815</t>
  </si>
  <si>
    <t>84D90351094373B8EE1A4DFA3B3BDC7E</t>
  </si>
  <si>
    <t>84D90351094373B84E7AFA106311F3B8</t>
  </si>
  <si>
    <t>84D90351094373B87F2FAC86AB6CBA0B</t>
  </si>
  <si>
    <t>84D90351094373B8978BCE604B74E65E</t>
  </si>
  <si>
    <t>84D90351094373B84A4CD2BC4AB19531</t>
  </si>
  <si>
    <t>84D90351094373B8F4688F3B9FD23A9E</t>
  </si>
  <si>
    <t>84D90351094373B86770E6BC740ECA3E</t>
  </si>
  <si>
    <t>84D90351094373B8EED88E4885E0B787</t>
  </si>
  <si>
    <t>84D90351094373B81DBED601E3EA8F74</t>
  </si>
  <si>
    <t>84D90351094373B822881B397B968E16</t>
  </si>
  <si>
    <t>84D90351094373B8B6F705FEBAA73600</t>
  </si>
  <si>
    <t>A6693D439B280E781E89E6D43F56BD38</t>
  </si>
  <si>
    <t>A6693D439B280E7867A508D7BF16AF3C</t>
  </si>
  <si>
    <t>A6693D439B280E781C903B7089A040C2</t>
  </si>
  <si>
    <t>A6693D439B280E78C408B38F83D1D8D3</t>
  </si>
  <si>
    <t>A6693D439B280E785498C2F8238BAC78</t>
  </si>
  <si>
    <t>A6693D439B280E7825B02DAF49EC2957</t>
  </si>
  <si>
    <t>A6693D439B280E78E4AD920468722C75</t>
  </si>
  <si>
    <t>A6693D439B280E78F3DEE9629365590D</t>
  </si>
  <si>
    <t>A6693D439B280E78245BAAF628EE21FE</t>
  </si>
  <si>
    <t>84D90351094373B8C4D5E8CB5C375452</t>
  </si>
  <si>
    <t>84D90351094373B8D06A949C8C5473B6</t>
  </si>
  <si>
    <t>84D90351094373B8F329ADC0BF86EED3</t>
  </si>
  <si>
    <t>84D90351094373B8D570137CBFE35FB4</t>
  </si>
  <si>
    <t>84D90351094373B825616630B217009B</t>
  </si>
  <si>
    <t>84D90351094373B8980F7640D684BD0E</t>
  </si>
  <si>
    <t>84D90351094373B830794BF98BB559E4</t>
  </si>
  <si>
    <t>84D90351094373B8D68EAF96D46E7DCA</t>
  </si>
  <si>
    <t>84D90351094373B8D8F082C50E202B21</t>
  </si>
  <si>
    <t>84D90351094373B818D3B9D0B51D0F65</t>
  </si>
  <si>
    <t>84D90351094373B83E57DFF360F8F783</t>
  </si>
  <si>
    <t>84D90351094373B8BC215FA821B43012</t>
  </si>
  <si>
    <t>84D90351094373B8E44F9A02EEEFABF8</t>
  </si>
  <si>
    <t>84D90351094373B872568C8304E49195</t>
  </si>
  <si>
    <t>84D90351094373B8FD664D8BC7E3AFFE</t>
  </si>
  <si>
    <t>84D90351094373B8BDEB0D8A790643D6</t>
  </si>
  <si>
    <t>84D90351094373B869B4C26DC9DF2403</t>
  </si>
  <si>
    <t>84D90351094373B892E8239BC0D04E29</t>
  </si>
  <si>
    <t>84D90351094373B82102968C37974C7B</t>
  </si>
  <si>
    <t>84D90351094373B82AE1ED51AF01D7D9</t>
  </si>
  <si>
    <t>84D90351094373B872E38D734930593B</t>
  </si>
  <si>
    <t>84D90351094373B858F4434194896128</t>
  </si>
  <si>
    <t>84D90351094373B8C21D03E19F7ACCA6</t>
  </si>
  <si>
    <t>84D90351094373B815120E5D813918EC</t>
  </si>
  <si>
    <t>84D90351094373B8A208F23F0CA4F912</t>
  </si>
  <si>
    <t>84D90351094373B8D203AD0AA4105EB7</t>
  </si>
  <si>
    <t>84D90351094373B82E6C359FC27BA792</t>
  </si>
  <si>
    <t>84D90351094373B8E76687EAD096BE42</t>
  </si>
  <si>
    <t>84D90351094373B8B5238C1C434153FC</t>
  </si>
  <si>
    <t>84D90351094373B829AB299759A6C836</t>
  </si>
  <si>
    <t>84D90351094373B88A5D12296B62EB78</t>
  </si>
  <si>
    <t>84D90351094373B88C9674B704EEE6AE</t>
  </si>
  <si>
    <t>84D90351094373B8BEAC459708D2AA4B</t>
  </si>
  <si>
    <t>84D90351094373B83952C31EF47E2996</t>
  </si>
  <si>
    <t>84D90351094373B806761B28E417D58A</t>
  </si>
  <si>
    <t>84D90351094373B84F27D690D8574FCE</t>
  </si>
  <si>
    <t>84D90351094373B81571DC3625AE0E76</t>
  </si>
  <si>
    <t>84D90351094373B8046F23C816BD395A</t>
  </si>
  <si>
    <t>84D90351094373B830792C9FA76047B2</t>
  </si>
  <si>
    <t>84D90351094373B809F7F439CA65E64A</t>
  </si>
  <si>
    <t>84D90351094373B8350BF9C86AEF47BA</t>
  </si>
  <si>
    <t>84D90351094373B8B6E89672346F375B</t>
  </si>
  <si>
    <t>84D90351094373B82149689B420ADAD9</t>
  </si>
  <si>
    <t>84D90351094373B8C5B61CFC0BC72F31</t>
  </si>
  <si>
    <t>84D90351094373B8CA066489FD8C5FD9</t>
  </si>
  <si>
    <t>84D90351094373B8BBC7CE8112F1A01B</t>
  </si>
  <si>
    <t>84D90351094373B85B279B6EEC5C2EDB</t>
  </si>
  <si>
    <t>84D90351094373B8AD5640D81448C578</t>
  </si>
  <si>
    <t>84D90351094373B824FFD1849060DB81</t>
  </si>
  <si>
    <t>84D90351094373B833EBF984D584778E</t>
  </si>
  <si>
    <t>84D90351094373B8545A11994EE87A0B</t>
  </si>
  <si>
    <t>84D90351094373B8C85783BC49BD37F0</t>
  </si>
  <si>
    <t>84D90351094373B8C6B5D89AFC07888F</t>
  </si>
  <si>
    <t>84D90351094373B886E673572DF00FC4</t>
  </si>
  <si>
    <t>84D90351094373B8F1945A45C728B314</t>
  </si>
  <si>
    <t>84D90351094373B8FCBA4B06C0B63FCD</t>
  </si>
  <si>
    <t>84D90351094373B86E5FD0ACA8E4A20A</t>
  </si>
  <si>
    <t>84D90351094373B881AF36A600CFCD6F</t>
  </si>
  <si>
    <t>84D90351094373B8DC8377AEC4FD3548</t>
  </si>
  <si>
    <t>84D90351094373B8A66BCF1A7068A4BA</t>
  </si>
  <si>
    <t>84D90351094373B875798C54B2757955</t>
  </si>
  <si>
    <t>84D90351094373B8D2E2743E652F29B6</t>
  </si>
  <si>
    <t>84D90351094373B89EAD6AFD764364EE</t>
  </si>
  <si>
    <t>84D90351094373B8411AA8E3D7DC0FE4</t>
  </si>
  <si>
    <t>84D90351094373B8C8D15824E949AAC4</t>
  </si>
  <si>
    <t>84D90351094373B8A57AFCA12E74E040</t>
  </si>
  <si>
    <t>84D90351094373B84D1D050DD3799E27</t>
  </si>
  <si>
    <t>13BF8E807DF3FB9579819C02CB337855</t>
  </si>
  <si>
    <t>13BF8E807DF3FB95CD5CA978D814589D</t>
  </si>
  <si>
    <t>13BF8E807DF3FB955FA570CEFEB2745D</t>
  </si>
  <si>
    <t>13BF8E807DF3FB95DEEB61C8FAE5AA58</t>
  </si>
  <si>
    <t>13BF8E807DF3FB950B53D34786477412</t>
  </si>
  <si>
    <t>13BF8E807DF3FB95F3969197DBC6D697</t>
  </si>
  <si>
    <t>13BF8E807DF3FB952C72858A61879D3B</t>
  </si>
  <si>
    <t>13BF8E807DF3FB9583BEA760D1A620F0</t>
  </si>
  <si>
    <t>13BF8E807DF3FB95874DF2183F26D887</t>
  </si>
  <si>
    <t>13BF8E807DF3FB95C19EC60C40882867</t>
  </si>
  <si>
    <t>13BF8E807DF3FB9579157645F3E5C78B</t>
  </si>
  <si>
    <t>13BF8E807DF3FB954CE320ADC3481490</t>
  </si>
  <si>
    <t>13BF8E807DF3FB9501923C318EF255F2</t>
  </si>
  <si>
    <t>13BF8E807DF3FB95F183254FE7B5F411</t>
  </si>
  <si>
    <t>13BF8E807DF3FB95266E157AAF15F4A9</t>
  </si>
  <si>
    <t>13BF8E807DF3FB955FD163CDE5E71580</t>
  </si>
  <si>
    <t>13BF8E807DF3FB955B14B71A9E6935E1</t>
  </si>
  <si>
    <t>13BF8E807DF3FB9545A1712910EDDB51</t>
  </si>
  <si>
    <t>13BF8E807DF3FB9525782FF2AB8C4F0B</t>
  </si>
  <si>
    <t>13BF8E807DF3FB9504715AA9D4131B43</t>
  </si>
  <si>
    <t>13BF8E807DF3FB953B0FF9AF2BFF32F5</t>
  </si>
  <si>
    <t>13BF8E807DF3FB95838E15B5B195F2AF</t>
  </si>
  <si>
    <t>13BF8E807DF3FB9544E9790BB707E1B8</t>
  </si>
  <si>
    <t>13BF8E807DF3FB95C76877C51C818C90</t>
  </si>
  <si>
    <t>13BF8E807DF3FB950468F31BB1450144</t>
  </si>
  <si>
    <t>13BF8E807DF3FB95BEED5509AE20431B</t>
  </si>
  <si>
    <t>13BF8E807DF3FB955D1F863021A7AB92</t>
  </si>
  <si>
    <t>13BF8E807DF3FB95D1B75BAF8EEAA69C</t>
  </si>
  <si>
    <t>13BF8E807DF3FB95C4095F1C2D29BF89</t>
  </si>
  <si>
    <t>13BF8E807DF3FB9589E1CD03E4A9C84C</t>
  </si>
  <si>
    <t>13BF8E807DF3FB95941871FE1C6889EF</t>
  </si>
  <si>
    <t>13BF8E807DF3FB95D56E962AE3F4E79A</t>
  </si>
  <si>
    <t>13BF8E807DF3FB9584D2013568141CE4</t>
  </si>
  <si>
    <t>13BF8E807DF3FB95F65284CBB606CDCC</t>
  </si>
  <si>
    <t>13BF8E807DF3FB95515443EF5726564D</t>
  </si>
  <si>
    <t>13BF8E807DF3FB958D553209B09910F6</t>
  </si>
  <si>
    <t>13BF8E807DF3FB95258F8D6E33D9F9AA</t>
  </si>
  <si>
    <t>13BF8E807DF3FB95448B149838607F48</t>
  </si>
  <si>
    <t>13BF8E807DF3FB959C90E04F507F3722</t>
  </si>
  <si>
    <t>C5C7F5F31C54AEAB99ADF0F0E81AA451</t>
  </si>
  <si>
    <t>C5C7F5F31C54AEAB82FF11B136941083</t>
  </si>
  <si>
    <t>C5C7F5F31C54AEABFAC5A5F6C8A016BC</t>
  </si>
  <si>
    <t>C5C7F5F31C54AEABAA8EB93ED8D147B7</t>
  </si>
  <si>
    <t>C5C7F5F31C54AEAB986A4AAA530F9BE7</t>
  </si>
  <si>
    <t>C5C7F5F31C54AEAB4CFA8D083F97D18D</t>
  </si>
  <si>
    <t>C5C7F5F31C54AEAB83BCFEFAE3E5E6F2</t>
  </si>
  <si>
    <t>C5C7F5F31C54AEAB071B2338BEC89CD7</t>
  </si>
  <si>
    <t>C5C7F5F31C54AEAB5CDAAEFEB12CECE6</t>
  </si>
  <si>
    <t>C5C7F5F31C54AEAB000176F579EAE7D2</t>
  </si>
  <si>
    <t>C5C7F5F31C54AEAB370B5DE4E82C01EE</t>
  </si>
  <si>
    <t>C5C7F5F31C54AEAB7D8DCA0FA3673919</t>
  </si>
  <si>
    <t>C5C7F5F31C54AEAB3D64AF1521BA6490</t>
  </si>
  <si>
    <t>711C810CFDB49ACC34CC726D7EC99E2B</t>
  </si>
  <si>
    <t>711C810CFDB49ACC9A8264BF67939531</t>
  </si>
  <si>
    <t>711C810CFDB49ACC000B7D09044BFD97</t>
  </si>
  <si>
    <t>711C810CFDB49ACC5654ABC63AF73CC9</t>
  </si>
  <si>
    <t>711C810CFDB49ACCDF33E7A950A1F24E</t>
  </si>
  <si>
    <t>711C810CFDB49ACC1EAFC7933227D0DA</t>
  </si>
  <si>
    <t>711C810CFDB49ACCE811A5F82E29D89F</t>
  </si>
  <si>
    <t>711C810CFDB49ACCF7A6B9950988E11A</t>
  </si>
  <si>
    <t>711C810CFDB49ACC0CC75A3221B39114</t>
  </si>
  <si>
    <t>711C810CFDB49ACC617F278EE56F0ACB</t>
  </si>
  <si>
    <t>711C810CFDB49ACCD4AFB037071233C4</t>
  </si>
  <si>
    <t>711C810CFDB49ACCA98B8F338A1CC9D6</t>
  </si>
  <si>
    <t>711C810CFDB49ACCC5BFCD4E2D16041D</t>
  </si>
  <si>
    <t>711C810CFDB49ACCFB3C8550A92DD2C1</t>
  </si>
  <si>
    <t>711C810CFDB49ACC74EC87B3E16BEC7E</t>
  </si>
  <si>
    <t>711C810CFDB49ACCC2551FE50A67C784</t>
  </si>
  <si>
    <t>711C810CFDB49ACCB732D1D3801F791D</t>
  </si>
  <si>
    <t>711C810CFDB49ACC68FFD3B74C4428A7</t>
  </si>
  <si>
    <t>711C810CFDB49ACC57843A05E5A07896</t>
  </si>
  <si>
    <t>711C810CFDB49ACC07D56383924C0732</t>
  </si>
  <si>
    <t>711C810CFDB49ACCDF6AD39FF3589303</t>
  </si>
  <si>
    <t>711C810CFDB49ACC3037B6146FE6253A</t>
  </si>
  <si>
    <t>711C810CFDB49ACC7FD3944CCFBCD7AC</t>
  </si>
  <si>
    <t>711C810CFDB49ACCF8038B6B51609F36</t>
  </si>
  <si>
    <t>711C810CFDB49ACC15A3620A1AE9FFCB</t>
  </si>
  <si>
    <t>711C810CFDB49ACCE0069888F1CC995D</t>
  </si>
  <si>
    <t>711C810CFDB49ACC8D9EE58FEEA15EB4</t>
  </si>
  <si>
    <t>711C810CFDB49ACCC802C6BB0C8C489E</t>
  </si>
  <si>
    <t>711C810CFDB49ACCF5C0AD34478676C6</t>
  </si>
  <si>
    <t>711C810CFDB49ACC722570CF7B0839F5</t>
  </si>
  <si>
    <t>711C810CFDB49ACCA5C3B287ECA4FF93</t>
  </si>
  <si>
    <t>711C810CFDB49ACC7BE5CC4BC7C824CA</t>
  </si>
  <si>
    <t>711C810CFDB49ACC6E6440044F4E812B</t>
  </si>
  <si>
    <t>711C810CFDB49ACC62220B18985F60D0</t>
  </si>
  <si>
    <t>711C810CFDB49ACC155DACDFDDEBFCEB</t>
  </si>
  <si>
    <t>711C810CFDB49ACC94ABDB4B77E5829B</t>
  </si>
  <si>
    <t>711C810CFDB49ACC4256114DBF99C911</t>
  </si>
  <si>
    <t>711C810CFDB49ACC77BB1AD79FBE07C6</t>
  </si>
  <si>
    <t>711C810CFDB49ACC72F4A6CE300521ED</t>
  </si>
  <si>
    <t>711C810CFDB49ACCE947DBB83831FA64</t>
  </si>
  <si>
    <t>711C810CFDB49ACC7CFDB895080E0C98</t>
  </si>
  <si>
    <t>711C810CFDB49ACCBBDF3B5A74FE4571</t>
  </si>
  <si>
    <t>711C810CFDB49ACCAEECCB39AE593213</t>
  </si>
  <si>
    <t>711C810CFDB49ACC77EEA367C154AFF9</t>
  </si>
  <si>
    <t>711C810CFDB49ACCB63DCD4A783B9EB5</t>
  </si>
  <si>
    <t>711C810CFDB49ACCC39F1CD6401E84FE</t>
  </si>
  <si>
    <t>711C810CFDB49ACCEB79ABA70A902B07</t>
  </si>
  <si>
    <t>711C810CFDB49ACC66A0FB203CD0538F</t>
  </si>
  <si>
    <t>711C810CFDB49ACC6EF05B4A66C5242B</t>
  </si>
  <si>
    <t>711C810CFDB49ACC54E470E9027F4DDE</t>
  </si>
  <si>
    <t>711C810CFDB49ACC3A3F3B9F7D77F2FC</t>
  </si>
  <si>
    <t>711C810CFDB49ACC90C062D9B6D62A27</t>
  </si>
  <si>
    <t>711C810CFDB49ACCCB43F48C43CFC597</t>
  </si>
  <si>
    <t>711C810CFDB49ACCE5B530B7E097025F</t>
  </si>
  <si>
    <t>711C810CFDB49ACC621D1CDF5951745C</t>
  </si>
  <si>
    <t>711C810CFDB49ACC53C9C9DDA12FE3DE</t>
  </si>
  <si>
    <t>711C810CFDB49ACC76E599EB6F3A1F05</t>
  </si>
  <si>
    <t>711C810CFDB49ACC2B0849A82C9DCC64</t>
  </si>
  <si>
    <t>711C810CFDB49ACCC3A5855670155D3A</t>
  </si>
  <si>
    <t>711C810CFDB49ACCC09EC384E286912D</t>
  </si>
  <si>
    <t>711C810CFDB49ACC52E79142E5D087A2</t>
  </si>
  <si>
    <t>CB377BA83C06A5D7D2EF8C95D789F606</t>
  </si>
  <si>
    <t>CB377BA83C06A5D70C4ECFEACCB7318E</t>
  </si>
  <si>
    <t>CB377BA83C06A5D75AF1FECBAAD88692</t>
  </si>
  <si>
    <t>CB377BA83C06A5D75A1442669EE11995</t>
  </si>
  <si>
    <t>CB377BA83C06A5D74BE8EBE5DB553786</t>
  </si>
  <si>
    <t>CB377BA83C06A5D7BE97F9990EFF5247</t>
  </si>
  <si>
    <t>CB377BA83C06A5D7BB09315F2D71E4BE</t>
  </si>
  <si>
    <t>711C810CFDB49ACCF9D7004D978A4C2D</t>
  </si>
  <si>
    <t>711C810CFDB49ACCB896833AB65A8E0C</t>
  </si>
  <si>
    <t>711C810CFDB49ACC520C1FBD0EC2DC09</t>
  </si>
  <si>
    <t>711C810CFDB49ACC947F2CC85CC43E5D</t>
  </si>
  <si>
    <t>711C810CFDB49ACC36DEF99126AFF6AD</t>
  </si>
  <si>
    <t>711C810CFDB49ACCD9341A36607D4965</t>
  </si>
  <si>
    <t>711C810CFDB49ACC5B81AD45C90D5F25</t>
  </si>
  <si>
    <t>711C810CFDB49ACC51FA96D8F6CDCF26</t>
  </si>
  <si>
    <t>711C810CFDB49ACCF68C55A0B365275D</t>
  </si>
  <si>
    <t>711C810CFDB49ACC923B2E818CCC646D</t>
  </si>
  <si>
    <t>711C810CFDB49ACC0B7BCDAB42877D6C</t>
  </si>
  <si>
    <t>711C810CFDB49ACC71A59DB789CC9F1D</t>
  </si>
  <si>
    <t>711C810CFDB49ACCEB4310B441A36170</t>
  </si>
  <si>
    <t>711C810CFDB49ACCF6F189738B3A12E6</t>
  </si>
  <si>
    <t>711C810CFDB49ACC1F7C26E0BB48F7B2</t>
  </si>
  <si>
    <t>711C810CFDB49ACC280BA45B3935FCBE</t>
  </si>
  <si>
    <t>711C810CFDB49ACCDA1054D7A82B1143</t>
  </si>
  <si>
    <t>711C810CFDB49ACC89B2EA5656398DEC</t>
  </si>
  <si>
    <t>711C810CFDB49ACC0B141300CE39B94F</t>
  </si>
  <si>
    <t>711C810CFDB49ACCB4BE4B987540179B</t>
  </si>
  <si>
    <t>711C810CFDB49ACC7905D1B7679107FC</t>
  </si>
  <si>
    <t>711C810CFDB49ACCE228F999C37B3D68</t>
  </si>
  <si>
    <t>711C810CFDB49ACCCA2A526B81B4EA9D</t>
  </si>
  <si>
    <t>711C810CFDB49ACC59F5269B2E0A8B69</t>
  </si>
  <si>
    <t>711C810CFDB49ACCEA5F0C4777A4C3D7</t>
  </si>
  <si>
    <t>711C810CFDB49ACCE7A69FD05162C351</t>
  </si>
  <si>
    <t>711C810CFDB49ACC1C541746E3215E30</t>
  </si>
  <si>
    <t>711C810CFDB49ACC3C757753C2B3EE2C</t>
  </si>
  <si>
    <t>711C810CFDB49ACC609B6EB22AE8BC8C</t>
  </si>
  <si>
    <t>711C810CFDB49ACC543EECFD7D214F12</t>
  </si>
  <si>
    <t>711C810CFDB49ACCCFCC39527C6E57C4</t>
  </si>
  <si>
    <t>711C810CFDB49ACC9E22C657FEB046A4</t>
  </si>
  <si>
    <t>711C810CFDB49ACCD0D3C518CB9DD597</t>
  </si>
  <si>
    <t>711C810CFDB49ACCED96501503FB20BB</t>
  </si>
  <si>
    <t>711C810CFDB49ACC16C1F43986FCB3EA</t>
  </si>
  <si>
    <t>711C810CFDB49ACC8DD9ABBEA2BFBCF0</t>
  </si>
  <si>
    <t>711C810CFDB49ACCCE4209B047F33727</t>
  </si>
  <si>
    <t>711C810CFDB49ACC02598C3A3130D53C</t>
  </si>
  <si>
    <t>711C810CFDB49ACCBB15C8FB88482885</t>
  </si>
  <si>
    <t>CB377BA83C06A5D79508D43D85C6DFA2</t>
  </si>
  <si>
    <t>CB377BA83C06A5D71332A655669113AB</t>
  </si>
  <si>
    <t>CB377BA83C06A5D7F29E15E4EF1391A9</t>
  </si>
  <si>
    <t>CB377BA83C06A5D76A53FDB693755938</t>
  </si>
  <si>
    <t>CB377BA83C06A5D79C057CC32AA25C8E</t>
  </si>
  <si>
    <t>CB377BA83C06A5D79F84859B87AA4C46</t>
  </si>
  <si>
    <t>CB377BA83C06A5D7B7E66DE097EB7C09</t>
  </si>
  <si>
    <t>CB377BA83C06A5D7FFE67C33BDCEB799</t>
  </si>
  <si>
    <t>CB377BA83C06A5D74B4207A960B10A3F</t>
  </si>
  <si>
    <t>CB377BA83C06A5D7CFDE25E8264F8E24</t>
  </si>
  <si>
    <t>CB377BA83C06A5D7B6BD784A83657634</t>
  </si>
  <si>
    <t>CB377BA83C06A5D7FEEF55B4D26C64E6</t>
  </si>
  <si>
    <t>CB377BA83C06A5D7CD9CA10DE5813005</t>
  </si>
  <si>
    <t>CB377BA83C06A5D7297684B9A13C4CD4</t>
  </si>
  <si>
    <t>CB377BA83C06A5D766F3B8582770B69F</t>
  </si>
  <si>
    <t>CB377BA83C06A5D75AF21DE9A1BFFB00</t>
  </si>
  <si>
    <t>CB377BA83C06A5D7AF016353FCB537AE</t>
  </si>
  <si>
    <t>CB377BA83C06A5D7CF9D490B682323EE</t>
  </si>
  <si>
    <t>CB377BA83C06A5D7955D8F3145CFC772</t>
  </si>
  <si>
    <t>CB377BA83C06A5D72FE3854C66A1967F</t>
  </si>
  <si>
    <t>CB377BA83C06A5D767B85523CED42413</t>
  </si>
  <si>
    <t>CB377BA83C06A5D7E639296CF3C085D8</t>
  </si>
  <si>
    <t>CB377BA83C06A5D790589485EC1D1DBA</t>
  </si>
  <si>
    <t>CB377BA83C06A5D7571B9AE7A276811D</t>
  </si>
  <si>
    <t>CB377BA83C06A5D792CA3EEA8BBEE61C</t>
  </si>
  <si>
    <t>CB377BA83C06A5D7FC0F2BFE336FFEAA</t>
  </si>
  <si>
    <t>CB377BA83C06A5D7F7C459C9525B6A15</t>
  </si>
  <si>
    <t>CB377BA83C06A5D79C7CD2F8F109589C</t>
  </si>
  <si>
    <t>D0D30EE9EFFB49C6B1104505230D044A</t>
  </si>
  <si>
    <t>D0D30EE9EFFB49C63E3CC568F94FE2B4</t>
  </si>
  <si>
    <t>D0D30EE9EFFB49C60E6B17BD4DA483E2</t>
  </si>
  <si>
    <t>D0D30EE9EFFB49C61DA161E033A30DCD</t>
  </si>
  <si>
    <t>D0D30EE9EFFB49C604DEF8A393A731D0</t>
  </si>
  <si>
    <t>D0D30EE9EFFB49C613FDD34892666E0F</t>
  </si>
  <si>
    <t>D0D30EE9EFFB49C65E2E6E529B135A09</t>
  </si>
  <si>
    <t>D0D30EE9EFFB49C6A9555E86266D2876</t>
  </si>
  <si>
    <t>D0D30EE9EFFB49C6BC0213EE0A2501B9</t>
  </si>
  <si>
    <t>D0D30EE9EFFB49C64203E849153433BB</t>
  </si>
  <si>
    <t>D0D30EE9EFFB49C6EAA121A6D5D8A99B</t>
  </si>
  <si>
    <t>D0D30EE9EFFB49C6EA726CEF0F5E087C</t>
  </si>
  <si>
    <t>D0D30EE9EFFB49C68AE8FDDBB0EEEDC7</t>
  </si>
  <si>
    <t>D0D30EE9EFFB49C62674AD3089D17540</t>
  </si>
  <si>
    <t>D0D30EE9EFFB49C665D8BC737572559A</t>
  </si>
  <si>
    <t>D0D30EE9EFFB49C6DC549A18C51C8078</t>
  </si>
  <si>
    <t>D0D30EE9EFFB49C6251BD1268947D4E1</t>
  </si>
  <si>
    <t>D0D30EE9EFFB49C6C5B5F0B3C3FDE6DC</t>
  </si>
  <si>
    <t>D0D30EE9EFFB49C63FFE33F52DA37C6D</t>
  </si>
  <si>
    <t>D0D30EE9EFFB49C65819A79349E2F787</t>
  </si>
  <si>
    <t>D0D30EE9EFFB49C6792748A3E9E76610</t>
  </si>
  <si>
    <t>D0D30EE9EFFB49C6EE7F4E0C36E217DA</t>
  </si>
  <si>
    <t>D0D30EE9EFFB49C6B874665C11B4B82D</t>
  </si>
  <si>
    <t>D0D30EE9EFFB49C6859A365ADA75C5F5</t>
  </si>
  <si>
    <t>D0D30EE9EFFB49C646D692D50C686D83</t>
  </si>
  <si>
    <t>D0D30EE9EFFB49C617B1F72B05D0A7D8</t>
  </si>
  <si>
    <t>D0D30EE9EFFB49C6F818EBE4EC5FEDFF</t>
  </si>
  <si>
    <t>D0D30EE9EFFB49C665060BBF15E603F1</t>
  </si>
  <si>
    <t>D0D30EE9EFFB49C6C15236A2C8073C7C</t>
  </si>
  <si>
    <t>D0D30EE9EFFB49C605462D2276F0222F</t>
  </si>
  <si>
    <t>D0D30EE9EFFB49C6F1C30D485DA864D1</t>
  </si>
  <si>
    <t>D0D30EE9EFFB49C6B752C567AA0A8EF8</t>
  </si>
  <si>
    <t>D0D30EE9EFFB49C6584078BFE9282BA0</t>
  </si>
  <si>
    <t>D0D30EE9EFFB49C6D82BD1E5F41E8139</t>
  </si>
  <si>
    <t>D0D30EE9EFFB49C6D05C92D6321FFA55</t>
  </si>
  <si>
    <t>D0D30EE9EFFB49C69262F987924B89C9</t>
  </si>
  <si>
    <t>D0D30EE9EFFB49C6EB5ACC5DEFC13A71</t>
  </si>
  <si>
    <t>D0D30EE9EFFB49C638723F18E296ECA3</t>
  </si>
  <si>
    <t>D0D30EE9EFFB49C69478AA9D2EA57929</t>
  </si>
  <si>
    <t>D0D30EE9EFFB49C6BE3E24213508C334</t>
  </si>
  <si>
    <t>D0D30EE9EFFB49C670BBFD1EEBC34037</t>
  </si>
  <si>
    <t>D0D30EE9EFFB49C6622CD06A33783043</t>
  </si>
  <si>
    <t>D0D30EE9EFFB49C6A21E4DC4696744E0</t>
  </si>
  <si>
    <t>D0D30EE9EFFB49C64BE8EBB84CFB3801</t>
  </si>
  <si>
    <t>D0D30EE9EFFB49C634A2B31C82C83AFB</t>
  </si>
  <si>
    <t>D0D30EE9EFFB49C631B9BCB1BF881F22</t>
  </si>
  <si>
    <t>D0D30EE9EFFB49C63929E8E004637101</t>
  </si>
  <si>
    <t>D0D30EE9EFFB49C6424FAF8AA5E4144B</t>
  </si>
  <si>
    <t>D0D30EE9EFFB49C698A52E1F8886F125</t>
  </si>
  <si>
    <t>D0D30EE9EFFB49C6B9CC6F3F9EDBC1F9</t>
  </si>
  <si>
    <t>D0D30EE9EFFB49C60F8EF0A9EED54315</t>
  </si>
  <si>
    <t>D0D30EE9EFFB49C62A9DEAF9B17CDD16</t>
  </si>
  <si>
    <t>D0D30EE9EFFB49C6CD35501493333294</t>
  </si>
  <si>
    <t>D0D30EE9EFFB49C60027AEEC5347454A</t>
  </si>
  <si>
    <t>D0D30EE9EFFB49C677C56F927051927C</t>
  </si>
  <si>
    <t>D0D30EE9EFFB49C67BBF10B05C1AD632</t>
  </si>
  <si>
    <t>D0D30EE9EFFB49C665BB4949C2BD93AC</t>
  </si>
  <si>
    <t>D0D30EE9EFFB49C6F8267CB2A0F9D336</t>
  </si>
  <si>
    <t>D0D30EE9EFFB49C6AEA1219F0DF0861F</t>
  </si>
  <si>
    <t>D0D30EE9EFFB49C65688F51B59BAF7BB</t>
  </si>
  <si>
    <t>D0D30EE9EFFB49C6D5CAE355AF9F12D0</t>
  </si>
  <si>
    <t>D0D30EE9EFFB49C68CF4D10AF566927C</t>
  </si>
  <si>
    <t>D0D30EE9EFFB49C6AB3CB5E5931B434A</t>
  </si>
  <si>
    <t>D0D30EE9EFFB49C6A7F9511B52C5032A</t>
  </si>
  <si>
    <t>D0D30EE9EFFB49C6491423345F402DD1</t>
  </si>
  <si>
    <t>D0D30EE9EFFB49C6129DD6696599F249</t>
  </si>
  <si>
    <t>D0D30EE9EFFB49C637F6D63083975300</t>
  </si>
  <si>
    <t>D0D30EE9EFFB49C60D2A8590553B62D2</t>
  </si>
  <si>
    <t>D0D30EE9EFFB49C68BAB63B23770C86B</t>
  </si>
  <si>
    <t>D0D30EE9EFFB49C68B078ECE4F569381</t>
  </si>
  <si>
    <t>D0D30EE9EFFB49C67EEE8D8479707910</t>
  </si>
  <si>
    <t>D0D30EE9EFFB49C610FFD84364506074</t>
  </si>
  <si>
    <t>D0D30EE9EFFB49C651327E48AFCD317E</t>
  </si>
  <si>
    <t>5223196535C13A66668FDDD2A92ED20C</t>
  </si>
  <si>
    <t>5223196535C13A66178971B5281F399A</t>
  </si>
  <si>
    <t>5223196535C13A66787942DDC3BE4E8E</t>
  </si>
  <si>
    <t>5223196535C13A66B7A45EBA5F3906FA</t>
  </si>
  <si>
    <t>5223196535C13A6664CA3B11A82FC785</t>
  </si>
  <si>
    <t>5223196535C13A6673678993BF35A5B9</t>
  </si>
  <si>
    <t>5223196535C13A669C7A219A4BB62FE5</t>
  </si>
  <si>
    <t>5223196535C13A669C364608F9CD05E3</t>
  </si>
  <si>
    <t>5223196535C13A66F2D083CDCE977A03</t>
  </si>
  <si>
    <t>5223196535C13A66644558FB63E15562</t>
  </si>
  <si>
    <t>5223196535C13A66EA3E3A9AD1B62F21</t>
  </si>
  <si>
    <t>5223196535C13A66B06ABD479AD36586</t>
  </si>
  <si>
    <t>5223196535C13A66DC61ADD7C4D9FC1D</t>
  </si>
  <si>
    <t>5223196535C13A66F8CFE98FF3AB85FC</t>
  </si>
  <si>
    <t>5223196535C13A66210D713E01CF2591</t>
  </si>
  <si>
    <t>5223196535C13A66D3DEBD86933A588D</t>
  </si>
  <si>
    <t>5223196535C13A66AC6E019CA0BDF098</t>
  </si>
  <si>
    <t>5223196535C13A66C0690815BAB39170</t>
  </si>
  <si>
    <t>5223196535C13A66D96E7F72D9241456</t>
  </si>
  <si>
    <t>5223196535C13A66CC9A3693820A5249</t>
  </si>
  <si>
    <t>5223196535C13A66E94224AA9E6D9C2D</t>
  </si>
  <si>
    <t>5223196535C13A6623567EAC83E76720</t>
  </si>
  <si>
    <t>5223196535C13A664AE0CE9F7E70CF59</t>
  </si>
  <si>
    <t>5223196535C13A661DC08BAD71D8DF28</t>
  </si>
  <si>
    <t>5223196535C13A667827C0B467EC2382</t>
  </si>
  <si>
    <t>5223196535C13A66313F73CF65108835</t>
  </si>
  <si>
    <t>5223196535C13A669DE606B76C504A1C</t>
  </si>
  <si>
    <t>5223196535C13A664A5ADB22749660A9</t>
  </si>
  <si>
    <t>5223196535C13A66F6C129A99D0FECB4</t>
  </si>
  <si>
    <t>5223196535C13A6649AC09611954F8AB</t>
  </si>
  <si>
    <t>5223196535C13A66C8C54CC329841AB7</t>
  </si>
  <si>
    <t>5223196535C13A662872756D62CCA20E</t>
  </si>
  <si>
    <t>5223196535C13A66F66A0723B33635CC</t>
  </si>
  <si>
    <t>5223196535C13A66CFA4BFFFAD8B6E62</t>
  </si>
  <si>
    <t>5223196535C13A66735BA5569A837AFD</t>
  </si>
  <si>
    <t>5223196535C13A66423EC0F91D152A9C</t>
  </si>
  <si>
    <t>5223196535C13A6622A3E5CDADB6F1FC</t>
  </si>
  <si>
    <t>5223196535C13A663EA388C525ACB893</t>
  </si>
  <si>
    <t>5223196535C13A66F19A683FDC4D3FAE</t>
  </si>
  <si>
    <t>5223196535C13A66AD27FC0D04BBCA0D</t>
  </si>
  <si>
    <t>5223196535C13A66C6B556EFFC9CD31C</t>
  </si>
  <si>
    <t>5223196535C13A66F8DE1F4CF8AC1146</t>
  </si>
  <si>
    <t>5223196535C13A66D7AB6C1C7D5708B1</t>
  </si>
  <si>
    <t>5223196535C13A66E666C7F37C6BD332</t>
  </si>
  <si>
    <t>5223196535C13A661E0E16EA4BF6D51B</t>
  </si>
  <si>
    <t>5223196535C13A66262F3E3AAC10E1B9</t>
  </si>
  <si>
    <t>5223196535C13A661D5448EA98F5D30B</t>
  </si>
  <si>
    <t>5223196535C13A6679102707EE54A208</t>
  </si>
  <si>
    <t>5223196535C13A66B37FD4FE4B5894C4</t>
  </si>
  <si>
    <t>5223196535C13A66882109FC7EA81C98</t>
  </si>
  <si>
    <t>5223196535C13A66F557A1EFEB909D27</t>
  </si>
  <si>
    <t>5223196535C13A665FEEF9CDBDEB17C7</t>
  </si>
  <si>
    <t>5223196535C13A667962E1B4DDE63AC4</t>
  </si>
  <si>
    <t>5223196535C13A66CEAA1D1156036F38</t>
  </si>
  <si>
    <t>5223196535C13A6695DCA7A290754139</t>
  </si>
  <si>
    <t>5223196535C13A66CF97C69672FD5648</t>
  </si>
  <si>
    <t>5223196535C13A668A76319C5CE1A9B5</t>
  </si>
  <si>
    <t>5223196535C13A6652B8047CCB5AF69D</t>
  </si>
  <si>
    <t>5223196535C13A6632D58F97547A6645</t>
  </si>
  <si>
    <t>5223196535C13A667FD6169BC5431DF1</t>
  </si>
  <si>
    <t>5223196535C13A665133F3ADE512E871</t>
  </si>
  <si>
    <t>5223196535C13A6641084554DB47B346</t>
  </si>
  <si>
    <t>5223196535C13A66558989FC771A327F</t>
  </si>
  <si>
    <t>5223196535C13A66EBAB0214CB2D5F8A</t>
  </si>
  <si>
    <t>5223196535C13A669D9D2B7DD7AEC9AD</t>
  </si>
  <si>
    <t>5223196535C13A660DBC553AD3F25D9B</t>
  </si>
  <si>
    <t>5223196535C13A6625FFFEEEBD0F1A5A</t>
  </si>
  <si>
    <t>5223196535C13A66084D87D91B52D77E</t>
  </si>
  <si>
    <t>5223196535C13A66E85E9200F29DA279</t>
  </si>
  <si>
    <t>5223196535C13A6606BBE352FE48264C</t>
  </si>
  <si>
    <t>5223196535C13A66D66B7F2B49B8CF41</t>
  </si>
  <si>
    <t>5223196535C13A6675768A3760B6E782</t>
  </si>
  <si>
    <t>5223196535C13A6678697A685D74083E</t>
  </si>
  <si>
    <t>5223196535C13A662B34C2F319584E2A</t>
  </si>
  <si>
    <t>5223196535C13A66747E40E18B62241C</t>
  </si>
  <si>
    <t>9FEC4B09FD3EE23E58F07CC123D924B8</t>
  </si>
  <si>
    <t>9FEC4B09FD3EE23E8F7778EEDA35936C</t>
  </si>
  <si>
    <t>9FEC4B09FD3EE23EFF36714CFE20AC82</t>
  </si>
  <si>
    <t>9FEC4B09FD3EE23E7BED63216C0C3C10</t>
  </si>
  <si>
    <t>9FEC4B09FD3EE23EA17C79888F48CDFC</t>
  </si>
  <si>
    <t>9FEC4B09FD3EE23E5FBEF06CE54F2BF7</t>
  </si>
  <si>
    <t>9FEC4B09FD3EE23E6ED2E0DF3DD6D8CF</t>
  </si>
  <si>
    <t>9FEC4B09FD3EE23ED3BC84AA81F0D2DB</t>
  </si>
  <si>
    <t>9FEC4B09FD3EE23E7345DD91AE7743F2</t>
  </si>
  <si>
    <t>9FEC4B09FD3EE23E09331AD7C326955D</t>
  </si>
  <si>
    <t>9FEC4B09FD3EE23E4DFB208C8C5DD3FA</t>
  </si>
  <si>
    <t>9FEC4B09FD3EE23E30F35AAB6BC6D44C</t>
  </si>
  <si>
    <t>9FEC4B09FD3EE23E09161FE1DA1F02B6</t>
  </si>
  <si>
    <t>9FEC4B09FD3EE23EF4C1A6731160CFDA</t>
  </si>
  <si>
    <t>9FEC4B09FD3EE23E9210838BFC457611</t>
  </si>
  <si>
    <t>9FEC4B09FD3EE23E5039A56CAA66537C</t>
  </si>
  <si>
    <t>9FEC4B09FD3EE23EF454E43D88CEE602</t>
  </si>
  <si>
    <t>9FEC4B09FD3EE23EAEE2D3509725998F</t>
  </si>
  <si>
    <t>9FEC4B09FD3EE23E6E0D485D09B404E1</t>
  </si>
  <si>
    <t>9FEC4B09FD3EE23E22FC4F034BA026FD</t>
  </si>
  <si>
    <t>9FEC4B09FD3EE23E31689EB5AA50774A</t>
  </si>
  <si>
    <t>9FEC4B09FD3EE23E6952AEA66E21DEEC</t>
  </si>
  <si>
    <t>9FEC4B09FD3EE23E5FB9F63E58C82475</t>
  </si>
  <si>
    <t>9FEC4B09FD3EE23E5E42641F90C5F641</t>
  </si>
  <si>
    <t>9FEC4B09FD3EE23E706803F9C89C9F5F</t>
  </si>
  <si>
    <t>9FEC4B09FD3EE23E29921FE6173C5555</t>
  </si>
  <si>
    <t>9FEC4B09FD3EE23ECF7AC983CD000585</t>
  </si>
  <si>
    <t>9FEC4B09FD3EE23EEBDD4290B45D0A3E</t>
  </si>
  <si>
    <t>9FEC4B09FD3EE23E50A71F09FFC4233F</t>
  </si>
  <si>
    <t>9FEC4B09FD3EE23E7C545EEC815CE89F</t>
  </si>
  <si>
    <t>9FEC4B09FD3EE23E4E5A0FEBBE2C94DC</t>
  </si>
  <si>
    <t>9FEC4B09FD3EE23E39D803B613EDC765</t>
  </si>
  <si>
    <t>9FEC4B09FD3EE23E94F63DF5E24EAF09</t>
  </si>
  <si>
    <t>9FEC4B09FD3EE23E3F41559C1C3E8588</t>
  </si>
  <si>
    <t>9FEC4B09FD3EE23E7A76748FF3174099</t>
  </si>
  <si>
    <t>9FEC4B09FD3EE23EF271D2E8F45AAC89</t>
  </si>
  <si>
    <t>9FEC4B09FD3EE23E1B819B78AF1F594B</t>
  </si>
  <si>
    <t>9FEC4B09FD3EE23E52491CDD8AED0CA3</t>
  </si>
  <si>
    <t>9FEC4B09FD3EE23E087838CC9094A937</t>
  </si>
  <si>
    <t>9FEC4B09FD3EE23E2810B434144F2017</t>
  </si>
  <si>
    <t>9FEC4B09FD3EE23E9DE03D02088EE6A0</t>
  </si>
  <si>
    <t>9FEC4B09FD3EE23EFB3433FF7C4F13A6</t>
  </si>
  <si>
    <t>9FEC4B09FD3EE23E1CFDAE00B0A33A4A</t>
  </si>
  <si>
    <t>9FEC4B09FD3EE23EB5BF9016B98B923E</t>
  </si>
  <si>
    <t>9FEC4B09FD3EE23E1A7CFE9108C9FE6F</t>
  </si>
  <si>
    <t>9FEC4B09FD3EE23E924863A17287F402</t>
  </si>
  <si>
    <t>9FEC4B09FD3EE23E26740175E9504856</t>
  </si>
  <si>
    <t>9FEC4B09FD3EE23E526F3108768222AC</t>
  </si>
  <si>
    <t>9FEC4B09FD3EE23EBC6A71726199CCD5</t>
  </si>
  <si>
    <t>9FEC4B09FD3EE23ED9F6FAD47892762B</t>
  </si>
  <si>
    <t>9FEC4B09FD3EE23E4D8CC6CCB03A5D96</t>
  </si>
  <si>
    <t>9FEC4B09FD3EE23EEA27EFEFD119E597</t>
  </si>
  <si>
    <t>9FEC4B09FD3EE23EE8B604C9CF610784</t>
  </si>
  <si>
    <t>9FEC4B09FD3EE23E5B299DDD6F7664F3</t>
  </si>
  <si>
    <t>9FEC4B09FD3EE23EBC73A67A0C0192F3</t>
  </si>
  <si>
    <t>9FEC4B09FD3EE23EC829B7DE4E8F042F</t>
  </si>
  <si>
    <t>9FEC4B09FD3EE23EB9DF23A3CBC29698</t>
  </si>
  <si>
    <t>9FEC4B09FD3EE23E55D772B736DBB1F1</t>
  </si>
  <si>
    <t>9FEC4B09FD3EE23E705CD0F890E13C93</t>
  </si>
  <si>
    <t>9FEC4B09FD3EE23E93375F374C613B36</t>
  </si>
  <si>
    <t>9FEC4B09FD3EE23E198CE3A1A42F39E6</t>
  </si>
  <si>
    <t>9FEC4B09FD3EE23EAE3B84306028DF79</t>
  </si>
  <si>
    <t>9FEC4B09FD3EE23EE7564186EA37C0AF</t>
  </si>
  <si>
    <t>9FEC4B09FD3EE23EBDDD2805612CDC04</t>
  </si>
  <si>
    <t>9FEC4B09FD3EE23E3717AA2FE49211AE</t>
  </si>
  <si>
    <t>9FEC4B09FD3EE23EB1E6BCD78EAEE2A1</t>
  </si>
  <si>
    <t>9FEC4B09FD3EE23EEFF37F37FF8E053F</t>
  </si>
  <si>
    <t>9FEC4B09FD3EE23E1425E34B206DDB93</t>
  </si>
  <si>
    <t>9FEC4B09FD3EE23EAF18A5BB561AF04A</t>
  </si>
  <si>
    <t>9FEC4B09FD3EE23EAD4C220EF0D55EB7</t>
  </si>
  <si>
    <t>9FEC4B09FD3EE23E2012183FA3B18CD2</t>
  </si>
  <si>
    <t>9FEC4B09FD3EE23E938A024F4E779B03</t>
  </si>
  <si>
    <t>9FEC4B09FD3EE23EE344828814E7AD02</t>
  </si>
  <si>
    <t>9FEC4B09FD3EE23E2DBD4F13C0FC2B0E</t>
  </si>
  <si>
    <t>9FEC4B09FD3EE23E6E9259F628FFB258</t>
  </si>
  <si>
    <t>9FEC4B09FD3EE23E12D689D32FFF5802</t>
  </si>
  <si>
    <t>9FEC4B09FD3EE23E1F7FE841021B8C3F</t>
  </si>
  <si>
    <t>26513B8B09F0853B08D5A6F6BF66C25A</t>
  </si>
  <si>
    <t>26513B8B09F0853BEA38C5B81370C8AD</t>
  </si>
  <si>
    <t>26513B8B09F0853BEF15D80875F93AB2</t>
  </si>
  <si>
    <t>26513B8B09F0853BD36C08182B463EA2</t>
  </si>
  <si>
    <t>26513B8B09F0853B9FB5AA38F25FB35E</t>
  </si>
  <si>
    <t>26513B8B09F0853B3B2556C17B3D14EC</t>
  </si>
  <si>
    <t>26513B8B09F0853B66F70D4C604398C9</t>
  </si>
  <si>
    <t>26513B8B09F0853B01B093EA1A11037B</t>
  </si>
  <si>
    <t>26513B8B09F0853BAEE1BFBB7E908B23</t>
  </si>
  <si>
    <t>26513B8B09F0853BB3462E61A40C3507</t>
  </si>
  <si>
    <t>26513B8B09F0853BE2ED6B6DB05C748C</t>
  </si>
  <si>
    <t>26513B8B09F0853B179D453C4983E31C</t>
  </si>
  <si>
    <t>26513B8B09F0853B20363786CB776C24</t>
  </si>
  <si>
    <t>26513B8B09F0853BB4270FA06337CB54</t>
  </si>
  <si>
    <t>26513B8B09F0853B42C1FB81FF0808C1</t>
  </si>
  <si>
    <t>26513B8B09F0853B034B91CAA5911AC3</t>
  </si>
  <si>
    <t>26513B8B09F0853BC3E1F4381641943C</t>
  </si>
  <si>
    <t>26513B8B09F0853BAA445ABEF0E6538D</t>
  </si>
  <si>
    <t>26513B8B09F0853BF00858CBCDB281B8</t>
  </si>
  <si>
    <t>26513B8B09F0853B6BC4BC9A9388144F</t>
  </si>
  <si>
    <t>26513B8B09F0853B1701CFD883BEA26C</t>
  </si>
  <si>
    <t>26513B8B09F0853B6DCF8A5BE7F73943</t>
  </si>
  <si>
    <t>26513B8B09F0853B81EDE99DAFB9B620</t>
  </si>
  <si>
    <t>26513B8B09F0853BE284697817B529CA</t>
  </si>
  <si>
    <t>26513B8B09F0853B4AA74C17DAD8FD0F</t>
  </si>
  <si>
    <t>26513B8B09F0853B59D0BB6D76787004</t>
  </si>
  <si>
    <t>26513B8B09F0853B1DC8399694F182DA</t>
  </si>
  <si>
    <t>26513B8B09F0853B02034C16A33F7F0A</t>
  </si>
  <si>
    <t>26513B8B09F0853BBE224D6EE6ECA329</t>
  </si>
  <si>
    <t>26513B8B09F0853BD01073C9CACCDFD2</t>
  </si>
  <si>
    <t>26513B8B09F0853B6E7AD3C919A3937C</t>
  </si>
  <si>
    <t>26513B8B09F0853BCD6D75C4163CA8AA</t>
  </si>
  <si>
    <t>26513B8B09F0853B01094AB3E21E2932</t>
  </si>
  <si>
    <t>26513B8B09F0853B255CA65B004CB94F</t>
  </si>
  <si>
    <t>26513B8B09F0853BF8BEEAF5E99F8BE7</t>
  </si>
  <si>
    <t>26513B8B09F0853B0498C6FFFDD60968</t>
  </si>
  <si>
    <t>26513B8B09F0853BC740900D8F11A3D6</t>
  </si>
  <si>
    <t>26513B8B09F0853BCE875416B3916FD3</t>
  </si>
  <si>
    <t>26513B8B09F0853BBBDEB5111BC7E89C</t>
  </si>
  <si>
    <t>26513B8B09F0853B186BD82805A6510D</t>
  </si>
  <si>
    <t>26513B8B09F0853B166B656AAAFE63BF</t>
  </si>
  <si>
    <t>26513B8B09F0853BB88CD3718C65E0FB</t>
  </si>
  <si>
    <t>26513B8B09F0853B2C273343070944F6</t>
  </si>
  <si>
    <t>26513B8B09F0853B5E558598CD7ABEDE</t>
  </si>
  <si>
    <t>26513B8B09F0853B58FF804944D2BB42</t>
  </si>
  <si>
    <t>26513B8B09F0853BA1B85DDF1FEF0110</t>
  </si>
  <si>
    <t>26513B8B09F0853B1179FA3F01BB2ED8</t>
  </si>
  <si>
    <t>26513B8B09F0853B13BB697956060AA6</t>
  </si>
  <si>
    <t>26513B8B09F0853B4F45FE345919318B</t>
  </si>
  <si>
    <t>26513B8B09F0853B71CA71E4ED65E229</t>
  </si>
  <si>
    <t>26513B8B09F0853BC779026EACEF03DD</t>
  </si>
  <si>
    <t>26513B8B09F0853BA3CC010DBBAB7F20</t>
  </si>
  <si>
    <t>26513B8B09F0853B47BD18A02F782371</t>
  </si>
  <si>
    <t>26513B8B09F0853BA40562DE7F0A79FA</t>
  </si>
  <si>
    <t>26513B8B09F0853BDB59548C1F0F4E02</t>
  </si>
  <si>
    <t>26513B8B09F0853B0B6EB7D817FF1BD0</t>
  </si>
  <si>
    <t>26513B8B09F0853B9671B03EC6364C2D</t>
  </si>
  <si>
    <t>26513B8B09F0853BBD54DDC29DBB7A86</t>
  </si>
  <si>
    <t>26513B8B09F0853BECA7F04E928394A5</t>
  </si>
  <si>
    <t>26513B8B09F0853B16DC68BB762E0430</t>
  </si>
  <si>
    <t>26513B8B09F0853B1E8498114BE5536F</t>
  </si>
  <si>
    <t>26513B8B09F0853BB132E8A24CC16561</t>
  </si>
  <si>
    <t>26513B8B09F0853B360EB11AD98B6F7A</t>
  </si>
  <si>
    <t>26513B8B09F0853BE301425C69976685</t>
  </si>
  <si>
    <t>26513B8B09F0853B42F4B1726E6C1EDB</t>
  </si>
  <si>
    <t>26513B8B09F0853B54025D4E3A104CCA</t>
  </si>
  <si>
    <t>26513B8B09F0853B950A311C4A1BF4C2</t>
  </si>
  <si>
    <t>26513B8B09F0853B297E73DD0E5273E4</t>
  </si>
  <si>
    <t>26513B8B09F0853B55E25BF3A2DA76B6</t>
  </si>
  <si>
    <t>26513B8B09F0853B10DBE0D714930E5D</t>
  </si>
  <si>
    <t>26513B8B09F0853BC0EB644FD52D50F6</t>
  </si>
  <si>
    <t>7C55FF37B11F39D95B50574AE5ED7710</t>
  </si>
  <si>
    <t>7C55FF37B11F39D9786DA251C2ACDBF8</t>
  </si>
  <si>
    <t>7C55FF37B11F39D98775F8D3E134DF6A</t>
  </si>
  <si>
    <t>7C55FF37B11F39D9021B44F555621433</t>
  </si>
  <si>
    <t>7C55FF37B11F39D9355E3AFF31199598</t>
  </si>
  <si>
    <t>7C55FF37B11F39D9074493930982D90A</t>
  </si>
  <si>
    <t>7C55FF37B11F39D9410C03FF3524AA28</t>
  </si>
  <si>
    <t>7C55FF37B11F39D9A44E2E7565CB97E7</t>
  </si>
  <si>
    <t>7C55FF37B11F39D9C218CE6F680FADB8</t>
  </si>
  <si>
    <t>7C55FF37B11F39D9DAFA6B6DB8C46C84</t>
  </si>
  <si>
    <t>7C55FF37B11F39D900D4FBA9C1896792</t>
  </si>
  <si>
    <t>7C55FF37B11F39D9DDC821B54AADB143</t>
  </si>
  <si>
    <t>7C55FF37B11F39D95D1DC5CAADC86EC1</t>
  </si>
  <si>
    <t>7C55FF37B11F39D9F9676EECD225EDB4</t>
  </si>
  <si>
    <t>7C55FF37B11F39D979274E27065EBE07</t>
  </si>
  <si>
    <t>7C55FF37B11F39D9E67B3EA431120CE4</t>
  </si>
  <si>
    <t>7C55FF37B11F39D9FECA64709DCB19F5</t>
  </si>
  <si>
    <t>7C55FF37B11F39D9D5C8582BC562496A</t>
  </si>
  <si>
    <t>7C55FF37B11F39D9841D8499408D67E4</t>
  </si>
  <si>
    <t>7C55FF37B11F39D99D7CCD5AE7D89EE3</t>
  </si>
  <si>
    <t>7C55FF37B11F39D99F76F9688E1BCF27</t>
  </si>
  <si>
    <t>7C55FF37B11F39D9BC09A0ED1851C150</t>
  </si>
  <si>
    <t>7C55FF37B11F39D967B4C54E22298A72</t>
  </si>
  <si>
    <t>7C55FF37B11F39D9F8B1CCC008C86F55</t>
  </si>
  <si>
    <t>7C55FF37B11F39D99D84C28248577D7D</t>
  </si>
  <si>
    <t>7C55FF37B11F39D95D24C3385173AE59</t>
  </si>
  <si>
    <t>7C55FF37B11F39D9047960D7C81BC356</t>
  </si>
  <si>
    <t>7C55FF37B11F39D91F33A9E794380AA3</t>
  </si>
  <si>
    <t>7C55FF37B11F39D9B0C152D0B900E4A8</t>
  </si>
  <si>
    <t>7C55FF37B11F39D95DA3308408C8D3D9</t>
  </si>
  <si>
    <t>7C55FF37B11F39D985FEE36DEA931C15</t>
  </si>
  <si>
    <t>7C55FF37B11F39D986B455AC3A8D5FCF</t>
  </si>
  <si>
    <t>7C55FF37B11F39D9B7405A3F19CE0984</t>
  </si>
  <si>
    <t>7C55FF37B11F39D9E0006890A771BEAC</t>
  </si>
  <si>
    <t>7C55FF37B11F39D9BC434CF39602BD3E</t>
  </si>
  <si>
    <t>7C55FF37B11F39D967C6F93C5454DE94</t>
  </si>
  <si>
    <t>7C55FF37B11F39D919721D35D7F4C325</t>
  </si>
  <si>
    <t>7C55FF37B11F39D987DF12235714C54A</t>
  </si>
  <si>
    <t>7C55FF37B11F39D9ED0C445CA38D44FC</t>
  </si>
  <si>
    <t>7C55FF37B11F39D98EC3B9451EA55513</t>
  </si>
  <si>
    <t>7C55FF37B11F39D911F965E969E15F66</t>
  </si>
  <si>
    <t>7C55FF37B11F39D9731958D58E5F50A0</t>
  </si>
  <si>
    <t>7C55FF37B11F39D9D099A999D1281D5C</t>
  </si>
  <si>
    <t>7C55FF37B11F39D9B059D8EE63E3D031</t>
  </si>
  <si>
    <t>7C55FF37B11F39D91BFB9EE04D746D8B</t>
  </si>
  <si>
    <t>7C55FF37B11F39D9030D7D124369CAEC</t>
  </si>
  <si>
    <t>7C55FF37B11F39D947C07DB14830AF65</t>
  </si>
  <si>
    <t>7C55FF37B11F39D9FCD346D277514411</t>
  </si>
  <si>
    <t>7C55FF37B11F39D9F8FFFB4444071118</t>
  </si>
  <si>
    <t>7C55FF37B11F39D9432174B95762FA78</t>
  </si>
  <si>
    <t>7C55FF37B11F39D9D2852F73055AE1E2</t>
  </si>
  <si>
    <t>7C55FF37B11F39D963609A5CC6281B25</t>
  </si>
  <si>
    <t>7C55FF37B11F39D9C5B64E5C059ACD72</t>
  </si>
  <si>
    <t>7C55FF37B11F39D9AC675478260DE9E3</t>
  </si>
  <si>
    <t>7C55FF37B11F39D9A837D26F27332E84</t>
  </si>
  <si>
    <t>7C55FF37B11F39D9AD97C0233DFF360E</t>
  </si>
  <si>
    <t>7C55FF37B11F39D92CB090D62E80AB5B</t>
  </si>
  <si>
    <t>7C55FF37B11F39D9239669AD39AFC8DB</t>
  </si>
  <si>
    <t>7C55FF37B11F39D9B7F0852E49BB27B2</t>
  </si>
  <si>
    <t>7C55FF37B11F39D95D99E9405F8860A1</t>
  </si>
  <si>
    <t>7C55FF37B11F39D90EED720BE8BBBB00</t>
  </si>
  <si>
    <t>7C55FF37B11F39D9A808C95168FEA158</t>
  </si>
  <si>
    <t>7C55FF37B11F39D917C19EBDEF3D3E7B</t>
  </si>
  <si>
    <t>7C55FF37B11F39D96F406604508F6793</t>
  </si>
  <si>
    <t>7C55FF37B11F39D9E390B4B5A72B6B50</t>
  </si>
  <si>
    <t>7C55FF37B11F39D95F9060372E2BEAE7</t>
  </si>
  <si>
    <t>7C55FF37B11F39D971C30FED47BD2EBC</t>
  </si>
  <si>
    <t>7C55FF37B11F39D9841C8D1DF89E941F</t>
  </si>
  <si>
    <t>7C55FF37B11F39D98AEBA0C60C27EC75</t>
  </si>
  <si>
    <t>7C55FF37B11F39D9D4381F59F7F531D1</t>
  </si>
  <si>
    <t>7C55FF37B11F39D91560A4A1DDB0DACA</t>
  </si>
  <si>
    <t>7C55FF37B11F39D956D7846434005A3B</t>
  </si>
  <si>
    <t>7C55FF37B11F39D90623583E68363BC2</t>
  </si>
  <si>
    <t>7C55FF37B11F39D9AEF762B0B962E535</t>
  </si>
  <si>
    <t>DBE8ADA88C8D695332C36EB50DEB3E69</t>
  </si>
  <si>
    <t>DBE8ADA88C8D6953402E533B07B86658</t>
  </si>
  <si>
    <t>DBE8ADA88C8D69536806C1760AB19853</t>
  </si>
  <si>
    <t>DBE8ADA88C8D6953AE6A341127D82FB7</t>
  </si>
  <si>
    <t>DBE8ADA88C8D695387D4F4E07297E79C</t>
  </si>
  <si>
    <t>DBE8ADA88C8D69537D463E2656AD80A7</t>
  </si>
  <si>
    <t>DBE8ADA88C8D69537BF3C6DA5BD7DDF8</t>
  </si>
  <si>
    <t>DBE8ADA88C8D6953C6A1EF4C2E28BDF4</t>
  </si>
  <si>
    <t>DBE8ADA88C8D6953728290C3E23884B2</t>
  </si>
  <si>
    <t>DBE8ADA88C8D6953B9B20BDF2BA05D7F</t>
  </si>
  <si>
    <t>DBE8ADA88C8D6953661AAFB4CD2AA0EF</t>
  </si>
  <si>
    <t>DBE8ADA88C8D6953E4ACFAEEF49FFAEF</t>
  </si>
  <si>
    <t>DBE8ADA88C8D69530CB8977A6406437B</t>
  </si>
  <si>
    <t>DBE8ADA88C8D69536C7A233989C16088</t>
  </si>
  <si>
    <t>DBE8ADA88C8D6953D9A670562BE7FAEB</t>
  </si>
  <si>
    <t>DBE8ADA88C8D69534F2BB1E1ABE524F9</t>
  </si>
  <si>
    <t>DBE8ADA88C8D6953F19BE1060092AA9A</t>
  </si>
  <si>
    <t>DBE8ADA88C8D6953C6E431EDDE07B30C</t>
  </si>
  <si>
    <t>DBE8ADA88C8D6953E6725D5BDCE00A24</t>
  </si>
  <si>
    <t>DBE8ADA88C8D69530C14AD550AE0ABEE</t>
  </si>
  <si>
    <t>DBE8ADA88C8D69533B9181509707461B</t>
  </si>
  <si>
    <t>DBE8ADA88C8D695387F30D84E84796AE</t>
  </si>
  <si>
    <t>DBE8ADA88C8D695337B330F61F32779C</t>
  </si>
  <si>
    <t>DBE8ADA88C8D695377DD118CBDD8209C</t>
  </si>
  <si>
    <t>DBE8ADA88C8D69534BF0EC2CB089B396</t>
  </si>
  <si>
    <t>DBE8ADA88C8D69538CFA2A43A537A755</t>
  </si>
  <si>
    <t>DBE8ADA88C8D6953699192E04EE3E4A9</t>
  </si>
  <si>
    <t>DBE8ADA88C8D6953EDF8E1A6BDC1381E</t>
  </si>
  <si>
    <t>DBE8ADA88C8D6953C3D64760AA4B9A88</t>
  </si>
  <si>
    <t>DBE8ADA88C8D69533A6DB10CD7E43527</t>
  </si>
  <si>
    <t>DBE8ADA88C8D695397A0CE0AFD0BE2FC</t>
  </si>
  <si>
    <t>DBE8ADA88C8D6953B8E6C46059E8F897</t>
  </si>
  <si>
    <t>DBE8ADA88C8D695338918E99DA7F46D9</t>
  </si>
  <si>
    <t>DBE8ADA88C8D6953E95E6B0A7CBA9B5B</t>
  </si>
  <si>
    <t>DBE8ADA88C8D6953737D593A535D46A0</t>
  </si>
  <si>
    <t>DBE8ADA88C8D69539E84D51BD26282C0</t>
  </si>
  <si>
    <t>DBE8ADA88C8D6953D54774A575611256</t>
  </si>
  <si>
    <t>DBE8ADA88C8D6953FCDFEA8207A3D0DC</t>
  </si>
  <si>
    <t>DBE8ADA88C8D69533189BECB4677D819</t>
  </si>
  <si>
    <t>DBE8ADA88C8D69530F37D1D16A0ABEF7</t>
  </si>
  <si>
    <t>DBE8ADA88C8D6953EFD41BEFF01A288A</t>
  </si>
  <si>
    <t>DBE8ADA88C8D69539C8BCFB87067F34B</t>
  </si>
  <si>
    <t>DBE8ADA88C8D69534A3221CF5CC70738</t>
  </si>
  <si>
    <t>7C55FF37B11F39D97F5C31F20B4C3507</t>
  </si>
  <si>
    <t>7C55FF37B11F39D9DD35E604EAAF5F39</t>
  </si>
  <si>
    <t>7C55FF37B11F39D945D82005A3EF4C0A</t>
  </si>
  <si>
    <t>7C55FF37B11F39D9268C4AD9489A2B57</t>
  </si>
  <si>
    <t>7C55FF37B11F39D929EDE06EDEBED150</t>
  </si>
  <si>
    <t>7C55FF37B11F39D9FD5BF74A81795747</t>
  </si>
  <si>
    <t>7C55FF37B11F39D909194633DEDDCC85</t>
  </si>
  <si>
    <t>DBE8ADA88C8D695389B05EA743FD1FAB</t>
  </si>
  <si>
    <t>DBE8ADA88C8D6953F3E27B019E95BCE0</t>
  </si>
  <si>
    <t>DBE8ADA88C8D6953A1A1699702A3E8B4</t>
  </si>
  <si>
    <t>DBE8ADA88C8D6953A39AB1B45961B1D4</t>
  </si>
  <si>
    <t>DBE8ADA88C8D695347F50E8B5223F15A</t>
  </si>
  <si>
    <t>DBE8ADA88C8D695341490CF70E5B78AE</t>
  </si>
  <si>
    <t>DBE8ADA88C8D69538EE2294BAD5C045A</t>
  </si>
  <si>
    <t>DBE8ADA88C8D6953ED2AE9E5FEFD1A94</t>
  </si>
  <si>
    <t>DBE8ADA88C8D69534F10FD36F80F8750</t>
  </si>
  <si>
    <t>DBE8ADA88C8D695334516E34ACD3BC75</t>
  </si>
  <si>
    <t>DBE8ADA88C8D69532504FCBD9C0D32A6</t>
  </si>
  <si>
    <t>DBE8ADA88C8D6953B5FD80BC7C33A584</t>
  </si>
  <si>
    <t>DBE8ADA88C8D69537ECE4348C9CA64AA</t>
  </si>
  <si>
    <t>DBE8ADA88C8D69536D247B9D9CF8899C</t>
  </si>
  <si>
    <t>DBE8ADA88C8D6953D7AA0D475BC11D0F</t>
  </si>
  <si>
    <t>DBE8ADA88C8D69531612BCED3D2043C4</t>
  </si>
  <si>
    <t>DBE8ADA88C8D695329D9048EB36DA2FB</t>
  </si>
  <si>
    <t>DBE8ADA88C8D69534D23367FC2AC9183</t>
  </si>
  <si>
    <t>DBE8ADA88C8D69531C88BF07027020B0</t>
  </si>
  <si>
    <t>DBE8ADA88C8D6953E9C43B4FFEAB2398</t>
  </si>
  <si>
    <t>DBE8ADA88C8D6953A5222C5AFAB6FE03</t>
  </si>
  <si>
    <t>DBE8ADA88C8D695349DA1B4AAF21999F</t>
  </si>
  <si>
    <t>DBE8ADA88C8D69535D89538D4D82DF1E</t>
  </si>
  <si>
    <t>DBE8ADA88C8D695382F334DD1F79E800</t>
  </si>
  <si>
    <t>7D661F398EF0F2D63BE1F3B4F16D4AE4</t>
  </si>
  <si>
    <t>7D661F398EF0F2D61B6245C65C452833</t>
  </si>
  <si>
    <t>7D661F398EF0F2D6CDD13AD63DB8E9F8</t>
  </si>
  <si>
    <t>7D661F398EF0F2D62DB57BEC2CABC810</t>
  </si>
  <si>
    <t>7D661F398EF0F2D6524DBC01AA67F58F</t>
  </si>
  <si>
    <t>7D661F398EF0F2D628D9C8361FF75853</t>
  </si>
  <si>
    <t>7D661F398EF0F2D63C7CD43A5B4965EC</t>
  </si>
  <si>
    <t>7D661F398EF0F2D696C78788C489DFD9</t>
  </si>
  <si>
    <t>7D661F398EF0F2D6AA28420D63B453D8</t>
  </si>
  <si>
    <t>7D661F398EF0F2D6A2EC92721D161805</t>
  </si>
  <si>
    <t>7D661F398EF0F2D69B5ADB96D9DDC782</t>
  </si>
  <si>
    <t>7D661F398EF0F2D62D555666C7DEC02E</t>
  </si>
  <si>
    <t>7D661F398EF0F2D6EF8095F90FF8B263</t>
  </si>
  <si>
    <t>7D661F398EF0F2D6432C221D80351A7F</t>
  </si>
  <si>
    <t>7D661F398EF0F2D659952D4325A3AAC4</t>
  </si>
  <si>
    <t>7D661F398EF0F2D68628B692A988BA78</t>
  </si>
  <si>
    <t>7D661F398EF0F2D621282BE9B23FB4AD</t>
  </si>
  <si>
    <t>7D661F398EF0F2D63DFA845582C9A839</t>
  </si>
  <si>
    <t>7D661F398EF0F2D697E399DD4DB9296D</t>
  </si>
  <si>
    <t>7D661F398EF0F2D6320BB38D3B3569B3</t>
  </si>
  <si>
    <t>7D661F398EF0F2D67A4A08D16BFD736E</t>
  </si>
  <si>
    <t>7D661F398EF0F2D66AE8BEE8F7F9D544</t>
  </si>
  <si>
    <t>7D661F398EF0F2D639B9F871F342DD30</t>
  </si>
  <si>
    <t>7D661F398EF0F2D6011F8A602953F522</t>
  </si>
  <si>
    <t>7D661F398EF0F2D63122F21064E33B14</t>
  </si>
  <si>
    <t>7D661F398EF0F2D6ACDD594983128926</t>
  </si>
  <si>
    <t>7D661F398EF0F2D618712F021C66E94F</t>
  </si>
  <si>
    <t>7D661F398EF0F2D66BB48570ECE92A3A</t>
  </si>
  <si>
    <t>7D661F398EF0F2D6003A9BEAD80C4776</t>
  </si>
  <si>
    <t>7D661F398EF0F2D6CDB16C151153B118</t>
  </si>
  <si>
    <t>7D661F398EF0F2D6B9B93B53C4AF48DB</t>
  </si>
  <si>
    <t>7D661F398EF0F2D6E0370A42D6D9E344</t>
  </si>
  <si>
    <t>7D661F398EF0F2D6B31956C1E75B549F</t>
  </si>
  <si>
    <t>7D661F398EF0F2D620761F733F1D9554</t>
  </si>
  <si>
    <t>7D661F398EF0F2D69F6D3DCE5B014501</t>
  </si>
  <si>
    <t>7D661F398EF0F2D6FB98B6D25B330973</t>
  </si>
  <si>
    <t>7D661F398EF0F2D60B240D18A0338F85</t>
  </si>
  <si>
    <t>7D661F398EF0F2D6A60260B596E7CC64</t>
  </si>
  <si>
    <t>7D661F398EF0F2D6358ACBE19DCBBC7A</t>
  </si>
  <si>
    <t>7D661F398EF0F2D68FAAFE504243DAC8</t>
  </si>
  <si>
    <t>7D661F398EF0F2D63CE347EB12D3E85D</t>
  </si>
  <si>
    <t>7D661F398EF0F2D6225B27C672DF2900</t>
  </si>
  <si>
    <t>7D661F398EF0F2D6817EC69FAA8EBFFE</t>
  </si>
  <si>
    <t>7D661F398EF0F2D69B560CDC2096C063</t>
  </si>
  <si>
    <t>7D661F398EF0F2D6F239C7D94D498767</t>
  </si>
  <si>
    <t>7D661F398EF0F2D6A6562F4995E9D176</t>
  </si>
  <si>
    <t>7D661F398EF0F2D6D3EB1403F8F94128</t>
  </si>
  <si>
    <t>7D661F398EF0F2D618BF7BE409847A64</t>
  </si>
  <si>
    <t>7D661F398EF0F2D644C5C97C33C0CFFE</t>
  </si>
  <si>
    <t>7D661F398EF0F2D6D356FD4168FB19CA</t>
  </si>
  <si>
    <t>7D661F398EF0F2D6D12DEC8B72FD9D6B</t>
  </si>
  <si>
    <t>7D661F398EF0F2D6999D0DB449FB3196</t>
  </si>
  <si>
    <t>7D661F398EF0F2D670E409A106B1536E</t>
  </si>
  <si>
    <t>7D661F398EF0F2D650A5006AF014FB07</t>
  </si>
  <si>
    <t>7D661F398EF0F2D6CB51D16194133043</t>
  </si>
  <si>
    <t>7D661F398EF0F2D62E79E5A6A1813182</t>
  </si>
  <si>
    <t>7D661F398EF0F2D69967DC2B9B6A9B12</t>
  </si>
  <si>
    <t>7D661F398EF0F2D6F7FBF22263A8B12E</t>
  </si>
  <si>
    <t>7D661F398EF0F2D6A689DB7115F52B53</t>
  </si>
  <si>
    <t>7D661F398EF0F2D6E6D64B2D8DCE4B44</t>
  </si>
  <si>
    <t>7D661F398EF0F2D6E25327B0B06E1C3A</t>
  </si>
  <si>
    <t>7D661F398EF0F2D6AC81D57C32C422F3</t>
  </si>
  <si>
    <t>7D661F398EF0F2D6AD0CAD0C8FE572F5</t>
  </si>
  <si>
    <t>7D661F398EF0F2D6E1CBC2BEC638BF72</t>
  </si>
  <si>
    <t>7D661F398EF0F2D665AF667403347BA2</t>
  </si>
  <si>
    <t>7D661F398EF0F2D6706A753C7E4FB09F</t>
  </si>
  <si>
    <t>7D661F398EF0F2D6014A63784E7EB000</t>
  </si>
  <si>
    <t>7D661F398EF0F2D6C71D1DE1F8F7E911</t>
  </si>
  <si>
    <t>7D661F398EF0F2D634BEB9481B8789BE</t>
  </si>
  <si>
    <t>7D661F398EF0F2D6C515CD1B873F5F0C</t>
  </si>
  <si>
    <t>7D661F398EF0F2D675BB935F3A7F60D9</t>
  </si>
  <si>
    <t>7D661F398EF0F2D68736FA21A8DEE132</t>
  </si>
  <si>
    <t>7D661F398EF0F2D659074BD8CDC1A9AC</t>
  </si>
  <si>
    <t>7D661F398EF0F2D61CBA62FB8700877A</t>
  </si>
  <si>
    <t>7D661F398EF0F2D6111276AE50844B57</t>
  </si>
  <si>
    <t>7D661F398EF0F2D6970197CAE44883BD</t>
  </si>
  <si>
    <t>7D661F398EF0F2D68C8B11FADCAACF84</t>
  </si>
  <si>
    <t>7D661F398EF0F2D686D98B947DED91C8</t>
  </si>
  <si>
    <t>7D661F398EF0F2D6FE49F3B69F48F457</t>
  </si>
  <si>
    <t>7D661F398EF0F2D60A07A4F8DE1ADD98</t>
  </si>
  <si>
    <t>7D661F398EF0F2D6D98D76F35EBEA41E</t>
  </si>
  <si>
    <t>7D661F398EF0F2D6FB24DB80E8FC1121</t>
  </si>
  <si>
    <t>7D661F398EF0F2D6ED0B06C80432BC77</t>
  </si>
  <si>
    <t>7D661F398EF0F2D6CCD185E6A71868B0</t>
  </si>
  <si>
    <t>7D661F398EF0F2D63EF5E1B40EA58409</t>
  </si>
  <si>
    <t>B702983FEDB48BE7500A06B91E2EC67F</t>
  </si>
  <si>
    <t>B702983FEDB48BE7078F3247FD1D7135</t>
  </si>
  <si>
    <t>B702983FEDB48BE7682A01689BB2B2E3</t>
  </si>
  <si>
    <t>B702983FEDB48BE7EC9E0DCAA28E27F9</t>
  </si>
  <si>
    <t>B702983FEDB48BE7CAE5A22B5646969F</t>
  </si>
  <si>
    <t>B702983FEDB48BE759793564A521508E</t>
  </si>
  <si>
    <t>B702983FEDB48BE7B28FC044DA1A4A1D</t>
  </si>
  <si>
    <t>B702983FEDB48BE7084D96BE698B8DC1</t>
  </si>
  <si>
    <t>B702983FEDB48BE7F1149C8AE37A0218</t>
  </si>
  <si>
    <t>B702983FEDB48BE7632F8781E44EECB2</t>
  </si>
  <si>
    <t>B702983FEDB48BE725FFE5141B003496</t>
  </si>
  <si>
    <t>B702983FEDB48BE7DF38E5DB928DE733</t>
  </si>
  <si>
    <t>B702983FEDB48BE7FB1DC85B45916977</t>
  </si>
  <si>
    <t>B702983FEDB48BE72CB4895264071A5E</t>
  </si>
  <si>
    <t>B702983FEDB48BE79A55917CD7E60828</t>
  </si>
  <si>
    <t>B702983FEDB48BE7A3D6569608A2D11C</t>
  </si>
  <si>
    <t>B702983FEDB48BE7D855151C4200AEFD</t>
  </si>
  <si>
    <t>B702983FEDB48BE7FFA5D20689F47E7B</t>
  </si>
  <si>
    <t>B702983FEDB48BE728B31DD23B87456B</t>
  </si>
  <si>
    <t>B702983FEDB48BE7EC27A9DE2AC0EF1E</t>
  </si>
  <si>
    <t>B702983FEDB48BE77E622A086C4E2A11</t>
  </si>
  <si>
    <t>B702983FEDB48BE74D82D638E44D6F7D</t>
  </si>
  <si>
    <t>B702983FEDB48BE78C0F6FF6BCB9051A</t>
  </si>
  <si>
    <t>B702983FEDB48BE767250389DCB9EADB</t>
  </si>
  <si>
    <t>B702983FEDB48BE7325FEE4334388431</t>
  </si>
  <si>
    <t>B702983FEDB48BE74A45C1C12157949E</t>
  </si>
  <si>
    <t>B702983FEDB48BE712AF980909328937</t>
  </si>
  <si>
    <t>B702983FEDB48BE7AB440E201375F92C</t>
  </si>
  <si>
    <t>B702983FEDB48BE7B045E0A23D9CFCFF</t>
  </si>
  <si>
    <t>B702983FEDB48BE78CC9D6DD0260D68C</t>
  </si>
  <si>
    <t>B702983FEDB48BE77F6C10CC821A496B</t>
  </si>
  <si>
    <t>B702983FEDB48BE7170C9B9A7E1C2996</t>
  </si>
  <si>
    <t>B702983FEDB48BE75D020506A045EA56</t>
  </si>
  <si>
    <t>B702983FEDB48BE7D2BD565BC8926106</t>
  </si>
  <si>
    <t>B702983FEDB48BE7A6A218D64CCFA732</t>
  </si>
  <si>
    <t>B702983FEDB48BE7BB054EC56BF91890</t>
  </si>
  <si>
    <t>B702983FEDB48BE7EAF7887F405647F6</t>
  </si>
  <si>
    <t>B702983FEDB48BE7777A4369061C56B2</t>
  </si>
  <si>
    <t>B702983FEDB48BE7BA4D20F09B808692</t>
  </si>
  <si>
    <t>B702983FEDB48BE728E662A9C4537F14</t>
  </si>
  <si>
    <t>B702983FEDB48BE7667EC972422CF9FA</t>
  </si>
  <si>
    <t>B702983FEDB48BE7C0A1E8219353DD39</t>
  </si>
  <si>
    <t>B702983FEDB48BE7DBECC567A87BA16F</t>
  </si>
  <si>
    <t>B702983FEDB48BE7D49CDEEA0F7B65FD</t>
  </si>
  <si>
    <t>B702983FEDB48BE739CE0443282635C7</t>
  </si>
  <si>
    <t>B702983FEDB48BE78B99D8DDCC7836E8</t>
  </si>
  <si>
    <t>B702983FEDB48BE72A4D1515C9FFEA69</t>
  </si>
  <si>
    <t>B702983FEDB48BE72499689D9CFD1AAF</t>
  </si>
  <si>
    <t>B702983FEDB48BE720590943423E8F00</t>
  </si>
  <si>
    <t>B702983FEDB48BE78324BF0272364067</t>
  </si>
  <si>
    <t>B702983FEDB48BE75761D4768ED5EE1B</t>
  </si>
  <si>
    <t>B702983FEDB48BE7341FCF82032C2FB0</t>
  </si>
  <si>
    <t>B702983FEDB48BE796528536A60A1E5D</t>
  </si>
  <si>
    <t>B702983FEDB48BE7405784B50A6D1AAB</t>
  </si>
  <si>
    <t>B702983FEDB48BE79B0E2C23C9B19448</t>
  </si>
  <si>
    <t>B702983FEDB48BE75DEA4FEA2155BC5E</t>
  </si>
  <si>
    <t>B702983FEDB48BE773D2B70EA8433586</t>
  </si>
  <si>
    <t>B702983FEDB48BE762DBABD32CF870E3</t>
  </si>
  <si>
    <t>B702983FEDB48BE762675EC02AE88ABA</t>
  </si>
  <si>
    <t>B702983FEDB48BE7CE45404E40801424</t>
  </si>
  <si>
    <t>B702983FEDB48BE7482059A87F98BD42</t>
  </si>
  <si>
    <t>B702983FEDB48BE7B29FFB72A23B1109</t>
  </si>
  <si>
    <t>B702983FEDB48BE738FE83C19C0F383E</t>
  </si>
  <si>
    <t>4EFD706C182E2013ACD42EA1E6DA453D</t>
  </si>
  <si>
    <t>4EFD706C182E2013297E2F0330D07B3D</t>
  </si>
  <si>
    <t>4EFD706C182E2013B6203D892C939185</t>
  </si>
  <si>
    <t>4EFD706C182E201308CB44028ED2F6A9</t>
  </si>
  <si>
    <t>4EFD706C182E2013B42D2801569EE1E8</t>
  </si>
  <si>
    <t>4EFD706C182E201335D2C7CF5AEB09CB</t>
  </si>
  <si>
    <t>4EFD706C182E20138BA5C5027796E271</t>
  </si>
  <si>
    <t>4EFD706C182E2013F27A917158F42FAE</t>
  </si>
  <si>
    <t>4EFD706C182E2013F489239193C4FC11</t>
  </si>
  <si>
    <t>4EFD706C182E20133D8C02C300B3C2AE</t>
  </si>
  <si>
    <t>4EFD706C182E20132594A79FD3CEB05E</t>
  </si>
  <si>
    <t>4EFD706C182E20130D80094EA70B2DBF</t>
  </si>
  <si>
    <t>4EFD706C182E201305876BD1688664E7</t>
  </si>
  <si>
    <t>4EFD706C182E2013295C3721F395AED8</t>
  </si>
  <si>
    <t>4EFD706C182E20134A3BB09B275D9E91</t>
  </si>
  <si>
    <t>4EFD706C182E2013DAC5EACF326AF140</t>
  </si>
  <si>
    <t>4EFD706C182E2013FFBAF7B2AEA64A96</t>
  </si>
  <si>
    <t>4EFD706C182E2013DF40D7E3491DA2ED</t>
  </si>
  <si>
    <t>4EFD706C182E201362DB56BF1F7E0FAC</t>
  </si>
  <si>
    <t>4EFD706C182E20132E373BF6E9CDAEE8</t>
  </si>
  <si>
    <t>4EFD706C182E201311C95BA1F938D26F</t>
  </si>
  <si>
    <t>4EFD706C182E201378255C44DED5800A</t>
  </si>
  <si>
    <t>4EFD706C182E201390A53C24C92A94CF</t>
  </si>
  <si>
    <t>4EFD706C182E2013E02345CE9627C214</t>
  </si>
  <si>
    <t>4EFD706C182E20130AB7BC63CB586B2D</t>
  </si>
  <si>
    <t>4EFD706C182E201368BD39D1A40CFD35</t>
  </si>
  <si>
    <t>4EFD706C182E201382347DBB08C0E4AD</t>
  </si>
  <si>
    <t>4EFD706C182E201323B7B5E05AD5B5B3</t>
  </si>
  <si>
    <t>4EFD706C182E20131AE82BF2D846B60D</t>
  </si>
  <si>
    <t>4EFD706C182E20137350F39ACC1AAC00</t>
  </si>
  <si>
    <t>4EFD706C182E201353D907E192AE2322</t>
  </si>
  <si>
    <t>4EFD706C182E2013DD1C2F2963D5C4A5</t>
  </si>
  <si>
    <t>4EFD706C182E20136F55E3FC6DE77E23</t>
  </si>
  <si>
    <t>4EFD706C182E2013826D429E81F51478</t>
  </si>
  <si>
    <t>4EFD706C182E201349CCF56A0980325B</t>
  </si>
  <si>
    <t>4EFD706C182E20135F6E7A1E3CA0C44D</t>
  </si>
  <si>
    <t>4EFD706C182E20134E193A4A1177098A</t>
  </si>
  <si>
    <t>4EFD706C182E20133E0C72ECC74662EE</t>
  </si>
  <si>
    <t>4EFD706C182E201368648101086B5832</t>
  </si>
  <si>
    <t>4EFD706C182E2013E050778AD78C0782</t>
  </si>
  <si>
    <t>4EFD706C182E20134F72CD6C0B2763F6</t>
  </si>
  <si>
    <t>4EFD706C182E2013A3E3AF6F18F30E30</t>
  </si>
  <si>
    <t>4EFD706C182E201373EEE477BEE43F49</t>
  </si>
  <si>
    <t>4EFD706C182E201373651D43A9879664</t>
  </si>
  <si>
    <t>4EFD706C182E201373B5EBCFECB86E4E</t>
  </si>
  <si>
    <t>4EFD706C182E201319511BAE9E8713F3</t>
  </si>
  <si>
    <t>4EFD706C182E2013B052F6387EA1E244</t>
  </si>
  <si>
    <t>4EFD706C182E20131F4FFF202B8C26F9</t>
  </si>
  <si>
    <t>4EFD706C182E20139B9BEE22ADFEF74E</t>
  </si>
  <si>
    <t>4EFD706C182E2013E7DA3B07403BE6CB</t>
  </si>
  <si>
    <t>4EFD706C182E201395773FC924CB06DD</t>
  </si>
  <si>
    <t>4EFD706C182E2013EE653827B574C79C</t>
  </si>
  <si>
    <t>4EFD706C182E201305E1E3A1CEEA9C8E</t>
  </si>
  <si>
    <t>4EFD706C182E2013AEE5A7931D6EC849</t>
  </si>
  <si>
    <t>4EFD706C182E20137297B353B0AA08F3</t>
  </si>
  <si>
    <t>4EFD706C182E2013FDA5ED5223B83A44</t>
  </si>
  <si>
    <t>4EFD706C182E20131804C191C30FEA5B</t>
  </si>
  <si>
    <t>4EFD706C182E20132A46C6EA7C096647</t>
  </si>
  <si>
    <t>4EFD706C182E201399CE0FEA25FFF554</t>
  </si>
  <si>
    <t>4EFD706C182E2013C840DACB4285DC28</t>
  </si>
  <si>
    <t>4EFD706C182E2013DCD527550A0ABE56</t>
  </si>
  <si>
    <t>4EFD706C182E20139AA1573FC64F3E5C</t>
  </si>
  <si>
    <t>4EFD706C182E2013E259C65B5D114498</t>
  </si>
  <si>
    <t>4EFD706C182E20138747F23CC44E5169</t>
  </si>
  <si>
    <t>4EFD706C182E20132BB1EBA5A3139545</t>
  </si>
  <si>
    <t>4EFD706C182E201388BB52F1DA0C3D19</t>
  </si>
  <si>
    <t>4EFD706C182E20131A6E67FD3E14F964</t>
  </si>
  <si>
    <t>4EFD706C182E201324838BEB72B1DF25</t>
  </si>
  <si>
    <t>4EFD706C182E2013A0E65DA2E06D77D2</t>
  </si>
  <si>
    <t>4EFD706C182E201312DA68640D7A68D3</t>
  </si>
  <si>
    <t>4EFD706C182E2013EECBEB49ADB9A615</t>
  </si>
  <si>
    <t>4EFD706C182E2013A7C11E29FACF5E7D</t>
  </si>
  <si>
    <t>4EFD706C182E2013E816B25372A88524</t>
  </si>
  <si>
    <t>4EFD706C182E2013EDF1A8995381A51F</t>
  </si>
  <si>
    <t>4EFD706C182E20131678076920BCF63E</t>
  </si>
  <si>
    <t>4EFD706C182E201355252F58DAD6DB88</t>
  </si>
  <si>
    <t>4EFD706C182E20137DEA271E9E071155</t>
  </si>
  <si>
    <t>4EFD706C182E2013C700C1B3F96358F5</t>
  </si>
  <si>
    <t>4EFD706C182E2013EE4D31C28696FB41</t>
  </si>
  <si>
    <t>4EFD706C182E2013BF527229A4F928CF</t>
  </si>
  <si>
    <t>4EFD706C182E20131F570697D7E808AD</t>
  </si>
  <si>
    <t>4EFD706C182E2013AD32EB48A2FCA6E2</t>
  </si>
  <si>
    <t>4EFD706C182E2013ED08D4D5E8E36203</t>
  </si>
  <si>
    <t>4EFD706C182E2013CA079FBE5ACEE370</t>
  </si>
  <si>
    <t>4EFD706C182E2013A272EC801D4F26DA</t>
  </si>
  <si>
    <t>4EFD706C182E201382D2E2C148DD5654</t>
  </si>
  <si>
    <t>4EFD706C182E201371DC11A876E27E0A</t>
  </si>
  <si>
    <t>4EFD706C182E2013700B504DE6756140</t>
  </si>
  <si>
    <t>4EFD706C182E20132E6B26F231DAF15C</t>
  </si>
  <si>
    <t>A313265FBE6EBCA7375243E7ED422C9B</t>
  </si>
  <si>
    <t>A313265FBE6EBCA7692E6C3041F55F79</t>
  </si>
  <si>
    <t>A313265FBE6EBCA72900D40B3DA7C139</t>
  </si>
  <si>
    <t>A313265FBE6EBCA7315EF10629B3BE92</t>
  </si>
  <si>
    <t>A313265FBE6EBCA7217867190DFC3716</t>
  </si>
  <si>
    <t>A313265FBE6EBCA7C7A3D80BBED82E4D</t>
  </si>
  <si>
    <t>A313265FBE6EBCA75EB1D42560609185</t>
  </si>
  <si>
    <t>A313265FBE6EBCA729E5B6969DE460B0</t>
  </si>
  <si>
    <t>A313265FBE6EBCA7E85D4F14F52E8489</t>
  </si>
  <si>
    <t>A313265FBE6EBCA70E4855917EC64467</t>
  </si>
  <si>
    <t>A313265FBE6EBCA748FF68DA87B2AD5A</t>
  </si>
  <si>
    <t>A313265FBE6EBCA7C0FB94373883ECDE</t>
  </si>
  <si>
    <t>A313265FBE6EBCA7D14178F53A5DAFA8</t>
  </si>
  <si>
    <t>A313265FBE6EBCA79E3B1C7D72ECF1F2</t>
  </si>
  <si>
    <t>A313265FBE6EBCA794F346F906832A66</t>
  </si>
  <si>
    <t>A313265FBE6EBCA75A6BA9CBD24EBB90</t>
  </si>
  <si>
    <t>A313265FBE6EBCA733B064F39E5ED95A</t>
  </si>
  <si>
    <t>A313265FBE6EBCA7FEE610D6FACB36EE</t>
  </si>
  <si>
    <t>A313265FBE6EBCA755F942ED7058CD9C</t>
  </si>
  <si>
    <t>A313265FBE6EBCA78298C719DB7CF7CA</t>
  </si>
  <si>
    <t>A313265FBE6EBCA72385BFAE99D158F1</t>
  </si>
  <si>
    <t>A313265FBE6EBCA772681E8E50734B30</t>
  </si>
  <si>
    <t>A313265FBE6EBCA7DFAE7877C5EFE247</t>
  </si>
  <si>
    <t>A313265FBE6EBCA7B15DF7EB1F4DDAE0</t>
  </si>
  <si>
    <t>A313265FBE6EBCA737AE20F5C8C9071E</t>
  </si>
  <si>
    <t>A313265FBE6EBCA79FDB69788945CA5C</t>
  </si>
  <si>
    <t>A313265FBE6EBCA74A2AFD274098835C</t>
  </si>
  <si>
    <t>A313265FBE6EBCA788E3B2732DA8D600</t>
  </si>
  <si>
    <t>A313265FBE6EBCA7240B750886AA33E6</t>
  </si>
  <si>
    <t>A313265FBE6EBCA70D34EAD24E71E223</t>
  </si>
  <si>
    <t>A313265FBE6EBCA7D3800ED598AAFB37</t>
  </si>
  <si>
    <t>A313265FBE6EBCA7AE5E75BF502AD90B</t>
  </si>
  <si>
    <t>A313265FBE6EBCA73A34DF207E278D83</t>
  </si>
  <si>
    <t>A313265FBE6EBCA7B9466A114FBB2611</t>
  </si>
  <si>
    <t>A313265FBE6EBCA794D07C54EC91AC58</t>
  </si>
  <si>
    <t>A313265FBE6EBCA770E763B3A53B7962</t>
  </si>
  <si>
    <t>A313265FBE6EBCA76B157A3B0B74CCF6</t>
  </si>
  <si>
    <t>A313265FBE6EBCA7D89E446753409235</t>
  </si>
  <si>
    <t>A313265FBE6EBCA79C03A60CCA70236E</t>
  </si>
  <si>
    <t>A313265FBE6EBCA75CCB3B1E991FC8B9</t>
  </si>
  <si>
    <t>A313265FBE6EBCA7790F9D9C88564198</t>
  </si>
  <si>
    <t>A313265FBE6EBCA7553EC23D496F5111</t>
  </si>
  <si>
    <t>A313265FBE6EBCA7A58C17AB60960EAB</t>
  </si>
  <si>
    <t>A313265FBE6EBCA78752908047134907</t>
  </si>
  <si>
    <t>A313265FBE6EBCA717E03A0ACDCE898C</t>
  </si>
  <si>
    <t>A313265FBE6EBCA7116204BACDE55914</t>
  </si>
  <si>
    <t>A313265FBE6EBCA743AE2632ECDEEFCC</t>
  </si>
  <si>
    <t>A313265FBE6EBCA7DE07A1BFE9CB1781</t>
  </si>
  <si>
    <t>A313265FBE6EBCA764B9C7486BFEC82A</t>
  </si>
  <si>
    <t>A313265FBE6EBCA74C4DA239D16C58D9</t>
  </si>
  <si>
    <t>A313265FBE6EBCA7F44CB5E6EAFA3E96</t>
  </si>
  <si>
    <t>A313265FBE6EBCA7A3F1DC28E2B78EAD</t>
  </si>
  <si>
    <t>A313265FBE6EBCA7A8F8112E35DADE0E</t>
  </si>
  <si>
    <t>A313265FBE6EBCA78381FB6886F23EBA</t>
  </si>
  <si>
    <t>A313265FBE6EBCA796B0F1FC0E0CE649</t>
  </si>
  <si>
    <t>A313265FBE6EBCA711708192CB75DAE4</t>
  </si>
  <si>
    <t>A313265FBE6EBCA7E56C8CDAB7A155BD</t>
  </si>
  <si>
    <t>A313265FBE6EBCA7727AD77A18AF6292</t>
  </si>
  <si>
    <t>A313265FBE6EBCA7C52B5782E3BF7EE2</t>
  </si>
  <si>
    <t>BF4BCC2A8A869CC75066DCD0397BAA7F</t>
  </si>
  <si>
    <t>BF4BCC2A8A869CC7E0A2F2C3452D37F0</t>
  </si>
  <si>
    <t>BF4BCC2A8A869CC726D9B988CE48277C</t>
  </si>
  <si>
    <t>BF4BCC2A8A869CC7DEE3A5B899F9C696</t>
  </si>
  <si>
    <t>BF4BCC2A8A869CC7C8C2307F4FD590ED</t>
  </si>
  <si>
    <t>BF4BCC2A8A869CC7125346AD9B784A28</t>
  </si>
  <si>
    <t>BF4BCC2A8A869CC7C75C0BC0498E99A3</t>
  </si>
  <si>
    <t>BF4BCC2A8A869CC7D34196F16A6CA62F</t>
  </si>
  <si>
    <t>BF4BCC2A8A869CC76001319BF8753D79</t>
  </si>
  <si>
    <t>BF4BCC2A8A869CC787FACC2A7E64679B</t>
  </si>
  <si>
    <t>BF4BCC2A8A869CC794E28D72ADE3C820</t>
  </si>
  <si>
    <t>BF4BCC2A8A869CC728E74B4B6DE64BA1</t>
  </si>
  <si>
    <t>BF4BCC2A8A869CC79C687DF502D78FBE</t>
  </si>
  <si>
    <t>BF4BCC2A8A869CC7D7C03ADC8396D29F</t>
  </si>
  <si>
    <t>BF4BCC2A8A869CC7464B895376C67D38</t>
  </si>
  <si>
    <t>BF4BCC2A8A869CC7565FD18D6590F5F1</t>
  </si>
  <si>
    <t>BF4BCC2A8A869CC7F95D9627E0BC5CF7</t>
  </si>
  <si>
    <t>BF4BCC2A8A869CC763AD4A9C4BEEFFCC</t>
  </si>
  <si>
    <t>BF4BCC2A8A869CC7E630BCB4588B6FCA</t>
  </si>
  <si>
    <t>BF4BCC2A8A869CC7F8EA8F4CA2366B2B</t>
  </si>
  <si>
    <t>BF4BCC2A8A869CC7C915CAFE3FAC5936</t>
  </si>
  <si>
    <t>BF4BCC2A8A869CC748EA1466E615640B</t>
  </si>
  <si>
    <t>BF4BCC2A8A869CC7B7C7D7141B048946</t>
  </si>
  <si>
    <t>BF4BCC2A8A869CC7BC394F0CE3A71B53</t>
  </si>
  <si>
    <t>BF4BCC2A8A869CC797B818AA63BE58A2</t>
  </si>
  <si>
    <t>BF4BCC2A8A869CC78AE82345EE6891F4</t>
  </si>
  <si>
    <t>BF4BCC2A8A869CC732CDAEF39508A10D</t>
  </si>
  <si>
    <t>BF4BCC2A8A869CC76AEF7F64F43AE60F</t>
  </si>
  <si>
    <t>BF4BCC2A8A869CC7B0EC4E89C18936A6</t>
  </si>
  <si>
    <t>BF4BCC2A8A869CC7250D7AE23AABBD26</t>
  </si>
  <si>
    <t>BF4BCC2A8A869CC7E6632E0E221B3554</t>
  </si>
  <si>
    <t>BF4BCC2A8A869CC7337028D298245301</t>
  </si>
  <si>
    <t>BF4BCC2A8A869CC7FF279A727F9958A6</t>
  </si>
  <si>
    <t>BF4BCC2A8A869CC74B7DBAD3786EEC9C</t>
  </si>
  <si>
    <t>BF4BCC2A8A869CC740BFC141D6BE0CB0</t>
  </si>
  <si>
    <t>BF4BCC2A8A869CC753C5EBC9412B2FED</t>
  </si>
  <si>
    <t>BF4BCC2A8A869CC72364F2C201C1F9D4</t>
  </si>
  <si>
    <t>BF4BCC2A8A869CC79EEDEB5575FB48B5</t>
  </si>
  <si>
    <t>BF4BCC2A8A869CC715880D4D7A44F66F</t>
  </si>
  <si>
    <t>BF4BCC2A8A869CC75DE7B0B77B799748</t>
  </si>
  <si>
    <t>BF4BCC2A8A869CC7BC3CDA4C31584EEB</t>
  </si>
  <si>
    <t>BF4BCC2A8A869CC74E6794B9851F1FE3</t>
  </si>
  <si>
    <t>BF4BCC2A8A869CC7DC9A148E85EFFB34</t>
  </si>
  <si>
    <t>BF4BCC2A8A869CC76F3BDDDF2C6BC096</t>
  </si>
  <si>
    <t>BF4BCC2A8A869CC7973400BA172F0E46</t>
  </si>
  <si>
    <t>BF4BCC2A8A869CC71B18EA9BFA61CB22</t>
  </si>
  <si>
    <t>BF4BCC2A8A869CC76D6025B08D1AF8F4</t>
  </si>
  <si>
    <t>BF4BCC2A8A869CC7239D224D19F3481A</t>
  </si>
  <si>
    <t>BF4BCC2A8A869CC78B741CBB44D11C64</t>
  </si>
  <si>
    <t>BF4BCC2A8A869CC7C73E030FFA67AA92</t>
  </si>
  <si>
    <t>BF4BCC2A8A869CC768C1AEB77D769D74</t>
  </si>
  <si>
    <t>BF4BCC2A8A869CC77C0FFBA42E415BEF</t>
  </si>
  <si>
    <t>BF4BCC2A8A869CC7FC696AA26083ED90</t>
  </si>
  <si>
    <t>BF4BCC2A8A869CC79AAB50673375516C</t>
  </si>
  <si>
    <t>BF4BCC2A8A869CC70CEF036B38B5A670</t>
  </si>
  <si>
    <t>BF4BCC2A8A869CC7CE46C0E31D6203A3</t>
  </si>
  <si>
    <t>BF4BCC2A8A869CC774117574B2F34593</t>
  </si>
  <si>
    <t>BF4BCC2A8A869CC777C22360B63D9E5D</t>
  </si>
  <si>
    <t>BF4BCC2A8A869CC7B534801642D2E258</t>
  </si>
  <si>
    <t>BF4BCC2A8A869CC7DFEC588C53D9201E</t>
  </si>
  <si>
    <t>BF4BCC2A8A869CC7F554439C8237642C</t>
  </si>
  <si>
    <t>BF4BCC2A8A869CC72DFABE8EC9FEA614</t>
  </si>
  <si>
    <t>BF4BCC2A8A869CC72CA7CCF9DD9596FC</t>
  </si>
  <si>
    <t>BF4BCC2A8A869CC7CC39CC4103A295FF</t>
  </si>
  <si>
    <t>BF4BCC2A8A869CC78037E0DB3B747247</t>
  </si>
  <si>
    <t>BF4BCC2A8A869CC7020407AA97D47D07</t>
  </si>
  <si>
    <t>BF4BCC2A8A869CC73A20D885FA0D4BF8</t>
  </si>
  <si>
    <t>BF4BCC2A8A869CC73E9CA01856734A64</t>
  </si>
  <si>
    <t>BF4BCC2A8A869CC7AC7B9E8D26B1096B</t>
  </si>
  <si>
    <t>BF4BCC2A8A869CC77DFAD06AFC910061</t>
  </si>
  <si>
    <t>BF4BCC2A8A869CC77DF03C7F490DAE09</t>
  </si>
  <si>
    <t>BF4BCC2A8A869CC7477469EEDAC1B9BB</t>
  </si>
  <si>
    <t>BF4BCC2A8A869CC76AE8C6E50ABB04E1</t>
  </si>
  <si>
    <t>BF4BCC2A8A869CC7FE2DC36953734301</t>
  </si>
  <si>
    <t>BF4BCC2A8A869CC75A008A804DE59689</t>
  </si>
  <si>
    <t>BF4BCC2A8A869CC7288B07A641AD0A69</t>
  </si>
  <si>
    <t>BF4BCC2A8A869CC78771F398FCAF39CD</t>
  </si>
  <si>
    <t>BF4BCC2A8A869CC7C41C32004EC92CB1</t>
  </si>
  <si>
    <t>BF4BCC2A8A869CC7C37D91ED3E1B70AA</t>
  </si>
  <si>
    <t>BF4BCC2A8A869CC7B8A3FB60648C16E1</t>
  </si>
  <si>
    <t>BF4BCC2A8A869CC7E77663BCF2339E0F</t>
  </si>
  <si>
    <t>BF4BCC2A8A869CC79571710AB3720959</t>
  </si>
  <si>
    <t>BF4BCC2A8A869CC798B59F7DE03DC626</t>
  </si>
  <si>
    <t>BF4BCC2A8A869CC7FDFBB563E15DC544</t>
  </si>
  <si>
    <t>BF4BCC2A8A869CC72BCA9CBB06AC2EB2</t>
  </si>
  <si>
    <t>BF4BCC2A8A869CC74E218D2F61E5AB21</t>
  </si>
  <si>
    <t>CF42FFF348FF31DD3D548896BC1C5E16</t>
  </si>
  <si>
    <t>CF42FFF348FF31DD783A190B633E2DD0</t>
  </si>
  <si>
    <t>CF42FFF348FF31DD5A196493CC39B145</t>
  </si>
  <si>
    <t>CF42FFF348FF31DD67688A442CCC1CD2</t>
  </si>
  <si>
    <t>CF42FFF348FF31DDBF72C4871580CE44</t>
  </si>
  <si>
    <t>CF42FFF348FF31DD2A184EA19FE232FB</t>
  </si>
  <si>
    <t>CF42FFF348FF31DD9C260D1FB04CA044</t>
  </si>
  <si>
    <t>CF42FFF348FF31DD3EB5724F729A96CC</t>
  </si>
  <si>
    <t>CF42FFF348FF31DDCDFBADD2AE1A5347</t>
  </si>
  <si>
    <t>CF42FFF348FF31DD4263A6C07EB955FD</t>
  </si>
  <si>
    <t>CF42FFF348FF31DD3400125370B43C91</t>
  </si>
  <si>
    <t>CF42FFF348FF31DD53AB254829E56C53</t>
  </si>
  <si>
    <t>CF42FFF348FF31DD6FB7460694287562</t>
  </si>
  <si>
    <t>CF42FFF348FF31DDEF0823A1DEE0E042</t>
  </si>
  <si>
    <t>CF42FFF348FF31DD01483081890F1C35</t>
  </si>
  <si>
    <t>CF42FFF348FF31DDDF9E358E7CAD5BC8</t>
  </si>
  <si>
    <t>CF42FFF348FF31DD6D932C2EDC75A83A</t>
  </si>
  <si>
    <t>CF42FFF348FF31DD0AD19F904C837D47</t>
  </si>
  <si>
    <t>CF42FFF348FF31DD1C2758BF33480F51</t>
  </si>
  <si>
    <t>CF42FFF348FF31DD23CF089A2FD3B1F7</t>
  </si>
  <si>
    <t>CF42FFF348FF31DD8B7D620EBCA1AD4D</t>
  </si>
  <si>
    <t>CF42FFF348FF31DD281F1A1FC5FB1A67</t>
  </si>
  <si>
    <t>CF42FFF348FF31DDA1C0AECF4D52CEC1</t>
  </si>
  <si>
    <t>CF42FFF348FF31DD4085CCC2A9763C63</t>
  </si>
  <si>
    <t>CF42FFF348FF31DDBF395B6C7F876870</t>
  </si>
  <si>
    <t>CF42FFF348FF31DD464FAC11E8DCC309</t>
  </si>
  <si>
    <t>CF42FFF348FF31DDB275E9AF482162E5</t>
  </si>
  <si>
    <t>CF42FFF348FF31DD10BE0DD640A393ED</t>
  </si>
  <si>
    <t>CF42FFF348FF31DDA52D1561CA306BC8</t>
  </si>
  <si>
    <t>CF42FFF348FF31DDD0434A3756BFCF00</t>
  </si>
  <si>
    <t>CF42FFF348FF31DDCC272304AF309090</t>
  </si>
  <si>
    <t>CF42FFF348FF31DD7B2C16198B629A53</t>
  </si>
  <si>
    <t>CF42FFF348FF31DDE4F20FC8B1717304</t>
  </si>
  <si>
    <t>CF42FFF348FF31DDFCDB88310ED0D32E</t>
  </si>
  <si>
    <t>CF42FFF348FF31DDE0E638A90A05A6B9</t>
  </si>
  <si>
    <t>CF42FFF348FF31DDC2B392EE8EDC7047</t>
  </si>
  <si>
    <t>CF42FFF348FF31DDA27DC16514D0768E</t>
  </si>
  <si>
    <t>CF42FFF348FF31DD078D0A4088AB8D7A</t>
  </si>
  <si>
    <t>CF42FFF348FF31DD3A4170E06B0CF87D</t>
  </si>
  <si>
    <t>CF42FFF348FF31DD131F4529A3DE2C98</t>
  </si>
  <si>
    <t>CF42FFF348FF31DD2C95CE9F7F9AD2FB</t>
  </si>
  <si>
    <t>CF42FFF348FF31DD7060EAD7A47A23DE</t>
  </si>
  <si>
    <t>CF42FFF348FF31DDB777DD9B6FE065F3</t>
  </si>
  <si>
    <t>CF42FFF348FF31DD29EF060097071E05</t>
  </si>
  <si>
    <t>CF42FFF348FF31DDD333ED7F0116533E</t>
  </si>
  <si>
    <t>CF42FFF348FF31DD09E1BACC2BC05164</t>
  </si>
  <si>
    <t>CF42FFF348FF31DD4CDFD74219D0B124</t>
  </si>
  <si>
    <t>CF42FFF348FF31DDB97A526560B21B21</t>
  </si>
  <si>
    <t>CF42FFF348FF31DDFCE9DCC877E9F365</t>
  </si>
  <si>
    <t>CF42FFF348FF31DD780DA653E5AAA905</t>
  </si>
  <si>
    <t>CF42FFF348FF31DD5D0F25CD5380CE21</t>
  </si>
  <si>
    <t>CF42FFF348FF31DDEFC40F7B618E5241</t>
  </si>
  <si>
    <t>CF42FFF348FF31DD4055388433AD4A80</t>
  </si>
  <si>
    <t>CF42FFF348FF31DD72F96923AABBF6B7</t>
  </si>
  <si>
    <t>CF42FFF348FF31DD6C9C416E0437E42A</t>
  </si>
  <si>
    <t>BF4BCC2A8A869CC7B5CDE04DA140358E</t>
  </si>
  <si>
    <t>BF4BCC2A8A869CC73940993F2766655B</t>
  </si>
  <si>
    <t>BF4BCC2A8A869CC7DF76818F0DB132D5</t>
  </si>
  <si>
    <t>BF4BCC2A8A869CC7AAA5628033687A8A</t>
  </si>
  <si>
    <t>BF4BCC2A8A869CC738691C14A210E76F</t>
  </si>
  <si>
    <t>BF4BCC2A8A869CC744EED7FB0E0552E5</t>
  </si>
  <si>
    <t>BF4BCC2A8A869CC7AED388072C764990</t>
  </si>
  <si>
    <t>B8E9E052371D0E75D5D1B26FAA29C2AA</t>
  </si>
  <si>
    <t>B8E9E052371D0E7513D4F2A3ACCD357E</t>
  </si>
  <si>
    <t>B8E9E052371D0E752762672BBCBBB774</t>
  </si>
  <si>
    <t>B8E9E052371D0E75ADCC2032011B01F4</t>
  </si>
  <si>
    <t>B8E9E052371D0E752C4D3BA60D2CD755</t>
  </si>
  <si>
    <t>B8E9E052371D0E75FE71DD0249AEF41E</t>
  </si>
  <si>
    <t>B8E9E052371D0E751EBC5EE10E520C1D</t>
  </si>
  <si>
    <t>B8E9E052371D0E75831BDB93CD986EF5</t>
  </si>
  <si>
    <t>B8E9E052371D0E75FD484071349766B4</t>
  </si>
  <si>
    <t>B8E9E052371D0E75991B4A3FA9B5FF48</t>
  </si>
  <si>
    <t>B8E9E052371D0E75F539C82E52D42808</t>
  </si>
  <si>
    <t>B8E9E052371D0E75459A0C099144C2F0</t>
  </si>
  <si>
    <t>B8E9E052371D0E7507F0A2F26193DDCC</t>
  </si>
  <si>
    <t>B8E9E052371D0E75682A6209550760A5</t>
  </si>
  <si>
    <t>B8E9E052371D0E759DD32D0173F76BFE</t>
  </si>
  <si>
    <t>B8E9E052371D0E750F48D442690E6A1E</t>
  </si>
  <si>
    <t>B8E9E052371D0E75DFD3397A3AFB0A38</t>
  </si>
  <si>
    <t>B8E9E052371D0E75421E40C8437391DE</t>
  </si>
  <si>
    <t>B8E9E052371D0E755A74BC41A32A6158</t>
  </si>
  <si>
    <t>B8E9E052371D0E7537DB0A994CF4C46D</t>
  </si>
  <si>
    <t>B8E9E052371D0E75236A430726733140</t>
  </si>
  <si>
    <t>B8E9E052371D0E758D4EBD677BA14E2C</t>
  </si>
  <si>
    <t>B8E9E052371D0E75023E8BF7EFB1DB9A</t>
  </si>
  <si>
    <t>B8E9E052371D0E75E4F9FFAA37A490E3</t>
  </si>
  <si>
    <t>B8E9E052371D0E758D806E150F615B03</t>
  </si>
  <si>
    <t>B8E9E052371D0E753B9AA3E9A6A7966B</t>
  </si>
  <si>
    <t>B8E9E052371D0E75A732BAA37B90C45D</t>
  </si>
  <si>
    <t>B8E9E052371D0E75C3DDD6E3740030E7</t>
  </si>
  <si>
    <t>B8E9E052371D0E75193A7B28CB19F86A</t>
  </si>
  <si>
    <t>B8E9E052371D0E7542D8763B06CC67E2</t>
  </si>
  <si>
    <t>B8E9E052371D0E75A7D60F1AB1932267</t>
  </si>
  <si>
    <t>B8E9E052371D0E75564BA7CA63E0FCBF</t>
  </si>
  <si>
    <t>B8E9E052371D0E75F8CCC37C66DB4FB7</t>
  </si>
  <si>
    <t>B8E9E052371D0E757212AF27B86741EB</t>
  </si>
  <si>
    <t>B8E9E052371D0E7517BE3B0A7605CFFC</t>
  </si>
  <si>
    <t>B8E9E052371D0E750289EF9500406D43</t>
  </si>
  <si>
    <t>B8E9E052371D0E751E7B3B31CC296107</t>
  </si>
  <si>
    <t>B8E9E052371D0E7554C571169E59865D</t>
  </si>
  <si>
    <t>B8E9E052371D0E75317B30BF03D90609</t>
  </si>
  <si>
    <t>B8E9E052371D0E7560FA021AEBD618A6</t>
  </si>
  <si>
    <t>B8E9E052371D0E75601F36C022E16B8D</t>
  </si>
  <si>
    <t>B8E9E052371D0E759228CD514F2447C6</t>
  </si>
  <si>
    <t>B8E9E052371D0E759B5B8BF307CD06E4</t>
  </si>
  <si>
    <t>B8E9E052371D0E7590EFBE776A8381E9</t>
  </si>
  <si>
    <t>B8E9E052371D0E7510DA10C599319A59</t>
  </si>
  <si>
    <t>B8E9E052371D0E754D9891085FE438A1</t>
  </si>
  <si>
    <t>B8E9E052371D0E754BE69DCC68817DED</t>
  </si>
  <si>
    <t>B8E9E052371D0E751DD7750DA6D97615</t>
  </si>
  <si>
    <t>B8E9E052371D0E75043B3C3F50AEC3BE</t>
  </si>
  <si>
    <t>B8E9E052371D0E757268B199F3956E7C</t>
  </si>
  <si>
    <t>B8E9E052371D0E757BE1F674EBA3FCAE</t>
  </si>
  <si>
    <t>B8E9E052371D0E7514F5E00C2CEA3430</t>
  </si>
  <si>
    <t>B8E9E052371D0E754C42F41590E1C385</t>
  </si>
  <si>
    <t>B8E9E052371D0E757496AC54E0B8A49F</t>
  </si>
  <si>
    <t>B8E9E052371D0E7575284466B4BEC512</t>
  </si>
  <si>
    <t>B8E9E052371D0E758B75DD7403731D2F</t>
  </si>
  <si>
    <t>B8E9E052371D0E754F8E3A92DAB334BA</t>
  </si>
  <si>
    <t>B8E9E052371D0E75254303EC38EA4325</t>
  </si>
  <si>
    <t>B8E9E052371D0E7590859438E339773D</t>
  </si>
  <si>
    <t>B8E9E052371D0E751E5171C1D6610964</t>
  </si>
  <si>
    <t>B8E9E052371D0E75E3C7A3AC58BEB23B</t>
  </si>
  <si>
    <t>B8E9E052371D0E75CCA62A9D6B5C7AE3</t>
  </si>
  <si>
    <t>B8E9E052371D0E7509A3C03B8D50D5B9</t>
  </si>
  <si>
    <t>B8E9E052371D0E75791F7175E20B665B</t>
  </si>
  <si>
    <t>B8E9E052371D0E7552ABEA1201E1368B</t>
  </si>
  <si>
    <t>B8E9E052371D0E75F364F4B9C79DF476</t>
  </si>
  <si>
    <t>B8E9E052371D0E758259B6630F6BAF07</t>
  </si>
  <si>
    <t>B8E9E052371D0E7569B771A96F6BFAAC</t>
  </si>
  <si>
    <t>B8E9E052371D0E759AA16D4A73A20E07</t>
  </si>
  <si>
    <t>B8E9E052371D0E75AA81DF630D8C6127</t>
  </si>
  <si>
    <t>B8E9E052371D0E75935F9EF9BEBB3A7E</t>
  </si>
  <si>
    <t>B8E9E052371D0E75FAA2DB6DAA596801</t>
  </si>
  <si>
    <t>B8E9E052371D0E7598C16BA62A2932A5</t>
  </si>
  <si>
    <t>902F4B852049C29C0C7D8424CDB9E6DD</t>
  </si>
  <si>
    <t>902F4B852049C29CDA49C21A35AAB13F</t>
  </si>
  <si>
    <t>902F4B852049C29C84EF787A1AB8CC91</t>
  </si>
  <si>
    <t>B8E9E052371D0E752264182DE2CF8F54</t>
  </si>
  <si>
    <t>B8E9E052371D0E759B95F4BFEC449B8C</t>
  </si>
  <si>
    <t>B8E9E052371D0E754DBD8D712DF9EB0D</t>
  </si>
  <si>
    <t>B8E9E052371D0E75DA97D3895CCA38ED</t>
  </si>
  <si>
    <t>B8E9E052371D0E756E9D279F33F315B6</t>
  </si>
  <si>
    <t>B8E9E052371D0E75B4216672D3B5BF58</t>
  </si>
  <si>
    <t>B8E9E052371D0E7591DAF1136FFF85F5</t>
  </si>
  <si>
    <t>B8E9E052371D0E752A149867A4588B41</t>
  </si>
  <si>
    <t>B8E9E052371D0E7515F9E45034FD50A7</t>
  </si>
  <si>
    <t>B8E9E052371D0E75AFBE53C2E126F003</t>
  </si>
  <si>
    <t>B8E9E052371D0E7597EAADA9CA08ED80</t>
  </si>
  <si>
    <t>B8E9E052371D0E75BD6BD9DFF37F7FD6</t>
  </si>
  <si>
    <t>B8E9E052371D0E7503F64FDDCBADE73B</t>
  </si>
  <si>
    <t>B8E9E052371D0E75C3F6B32009DF417E</t>
  </si>
  <si>
    <t>B8E9E052371D0E758FA5C2B3DBB0B393</t>
  </si>
  <si>
    <t>B8E9E052371D0E756CDC9CD34E07FEE3</t>
  </si>
  <si>
    <t>B8E9E052371D0E75BF5F2E16E63B0620</t>
  </si>
  <si>
    <t>B8E9E052371D0E75EAAD3A06F378D742</t>
  </si>
  <si>
    <t>B8E9E052371D0E75D8E8160BEDE900EA</t>
  </si>
  <si>
    <t>B8E9E052371D0E754ED74964AA8F7013</t>
  </si>
  <si>
    <t>B8E9E052371D0E75F86CAF705FE7E7F1</t>
  </si>
  <si>
    <t>B8E9E052371D0E75229704B92AF17452</t>
  </si>
  <si>
    <t>B8E9E052371D0E7576891F2003B6740D</t>
  </si>
  <si>
    <t>B8E9E052371D0E75D3F22FF39C362989</t>
  </si>
  <si>
    <t>902F4B852049C29C52F9A8A2F2FF5579</t>
  </si>
  <si>
    <t>902F4B852049C29CD2611EAC00E67605</t>
  </si>
  <si>
    <t>902F4B852049C29C43E60711F27BF26D</t>
  </si>
  <si>
    <t>902F4B852049C29C0174C6EB91C9EAD8</t>
  </si>
  <si>
    <t>902F4B852049C29C2CE290E769FB30D8</t>
  </si>
  <si>
    <t>902F4B852049C29C6C3D43397F2A2036</t>
  </si>
  <si>
    <t>902F4B852049C29C8543FF985360B029</t>
  </si>
  <si>
    <t>902F4B852049C29CEB9AB1F8176D0503</t>
  </si>
  <si>
    <t>902F4B852049C29C54C03689B7329661</t>
  </si>
  <si>
    <t>902F4B852049C29C566CA614A3BC8A71</t>
  </si>
  <si>
    <t>902F4B852049C29C094CFCD9B92BA722</t>
  </si>
  <si>
    <t>902F4B852049C29CA4A6E2300284F8FE</t>
  </si>
  <si>
    <t>902F4B852049C29C3907E1F53453CD6F</t>
  </si>
  <si>
    <t>902F4B852049C29C9FD467F5D8FC62DA</t>
  </si>
  <si>
    <t>902F4B852049C29C33B772DADCF82519</t>
  </si>
  <si>
    <t>902F4B852049C29C8FA0F78C58689FE1</t>
  </si>
  <si>
    <t>902F4B852049C29C0FA8366BC138614A</t>
  </si>
  <si>
    <t>902F4B852049C29C0CE9F0B753DAF4BB</t>
  </si>
  <si>
    <t>902F4B852049C29C6FABBC00A23E781D</t>
  </si>
  <si>
    <t>902F4B852049C29C41F031C788B340BA</t>
  </si>
  <si>
    <t>902F4B852049C29CD64AEB8DEEC8CB3F</t>
  </si>
  <si>
    <t>902F4B852049C29C2060F929431C92EE</t>
  </si>
  <si>
    <t>902F4B852049C29C266BBD3E64967171</t>
  </si>
  <si>
    <t>902F4B852049C29CC50A16C8A96099EE</t>
  </si>
  <si>
    <t>902F4B852049C29C88BCF39BE9FE251A</t>
  </si>
  <si>
    <t>902F4B852049C29CBCD973DF1BE0FC54</t>
  </si>
  <si>
    <t>902F4B852049C29C201B18A4A4477C45</t>
  </si>
  <si>
    <t>902F4B852049C29CFBA66E4293DCF3E6</t>
  </si>
  <si>
    <t>902F4B852049C29C307DC1142EE046C8</t>
  </si>
  <si>
    <t>902F4B852049C29CBF45CF19D5749100</t>
  </si>
  <si>
    <t>902F4B852049C29C160B8EC748E5D8D9</t>
  </si>
  <si>
    <t>902F4B852049C29C96208B1C6FFCC114</t>
  </si>
  <si>
    <t>902F4B852049C29CF365172454E682C6</t>
  </si>
  <si>
    <t>902F4B852049C29CAF7FFD52C829DBF6</t>
  </si>
  <si>
    <t>902F4B852049C29C0E8CEB71C8A06223</t>
  </si>
  <si>
    <t>902F4B852049C29C6F00B7B82A7311D2</t>
  </si>
  <si>
    <t>902F4B852049C29CFCB801327DEF1C27</t>
  </si>
  <si>
    <t>902F4B852049C29C301F42313ACD681E</t>
  </si>
  <si>
    <t>902F4B852049C29C3845F751A0814C5C</t>
  </si>
  <si>
    <t>902F4B852049C29CE3E34811AC83D30B</t>
  </si>
  <si>
    <t>902F4B852049C29C4F04868C25230566</t>
  </si>
  <si>
    <t>902F4B852049C29C8039001FCECD2F7D</t>
  </si>
  <si>
    <t>902F4B852049C29CE99470CB5D230EEA</t>
  </si>
  <si>
    <t>902F4B852049C29C0818ACCCDF6D1D01</t>
  </si>
  <si>
    <t>902F4B852049C29C08620FAE5A5E158A</t>
  </si>
  <si>
    <t>902F4B852049C29C4CA76DBE4E5458C8</t>
  </si>
  <si>
    <t>902F4B852049C29CE406C334DB12F0C4</t>
  </si>
  <si>
    <t>902F4B852049C29C556842C3AAB4D7C6</t>
  </si>
  <si>
    <t>82BD152FBD723B709C92BA06662B9865</t>
  </si>
  <si>
    <t>82BD152FBD723B700F882647CD8CDDF2</t>
  </si>
  <si>
    <t>82BD152FBD723B70BA82337716B0C521</t>
  </si>
  <si>
    <t>82BD152FBD723B70D79843610AFD0EB7</t>
  </si>
  <si>
    <t>82BD152FBD723B70C1954A16EF42F9D7</t>
  </si>
  <si>
    <t>82BD152FBD723B7085672AF134705449</t>
  </si>
  <si>
    <t>82BD152FBD723B70B60CD9855E95BE83</t>
  </si>
  <si>
    <t>82BD152FBD723B7013C2814E36634F60</t>
  </si>
  <si>
    <t>82BD152FBD723B7071C327FB1B720BFA</t>
  </si>
  <si>
    <t>82BD152FBD723B70CDFFBB886AD07E81</t>
  </si>
  <si>
    <t>82BD152FBD723B702B2FF5DF7996E5BC</t>
  </si>
  <si>
    <t>82BD152FBD723B709C88F2F62A189E3D</t>
  </si>
  <si>
    <t>82BD152FBD723B70C1E1B63B2E62F009</t>
  </si>
  <si>
    <t>82BD152FBD723B70C61FE99847179E4B</t>
  </si>
  <si>
    <t>82BD152FBD723B703832DD2BD0610D6D</t>
  </si>
  <si>
    <t>82BD152FBD723B70FDEB089161C13AEF</t>
  </si>
  <si>
    <t>82BD152FBD723B70ED7A3CB9433E5CD6</t>
  </si>
  <si>
    <t>82BD152FBD723B7030E44F3293FF2A17</t>
  </si>
  <si>
    <t>82BD152FBD723B70F30A3443D1E2DB31</t>
  </si>
  <si>
    <t>82BD152FBD723B70673D367FD84949E3</t>
  </si>
  <si>
    <t>82BD152FBD723B7099E3A99FBDDFE56D</t>
  </si>
  <si>
    <t>82BD152FBD723B70FEEC5EAB21EAF60D</t>
  </si>
  <si>
    <t>82BD152FBD723B70E56F119B66C2710B</t>
  </si>
  <si>
    <t>82BD152FBD723B704F5C299DED5F04E2</t>
  </si>
  <si>
    <t>82BD152FBD723B7054E6E2808DEEE2FD</t>
  </si>
  <si>
    <t>82BD152FBD723B707E1F4B86491BE435</t>
  </si>
  <si>
    <t>82BD152FBD723B708C0E0F6D17D37BD4</t>
  </si>
  <si>
    <t>82BD152FBD723B70CB2DEA17B19399FB</t>
  </si>
  <si>
    <t>82BD152FBD723B707C20187DA5ADB7F5</t>
  </si>
  <si>
    <t>82BD152FBD723B70E02772D1B5EDAD2F</t>
  </si>
  <si>
    <t>82BD152FBD723B703A244913C2BB921D</t>
  </si>
  <si>
    <t>82BD152FBD723B70209EF21D8D1A4DE9</t>
  </si>
  <si>
    <t>82BD152FBD723B70E8DA87C990D23C3E</t>
  </si>
  <si>
    <t>82BD152FBD723B707AA5AF486E58C198</t>
  </si>
  <si>
    <t>82BD152FBD723B70B81DE25F71C1BC5A</t>
  </si>
  <si>
    <t>82BD152FBD723B70DBF17612F5F37C46</t>
  </si>
  <si>
    <t>82BD152FBD723B70ACC1F55318724604</t>
  </si>
  <si>
    <t>82BD152FBD723B70CFBA8CFBA9B52226</t>
  </si>
  <si>
    <t>82BD152FBD723B702560249E8D298232</t>
  </si>
  <si>
    <t>82BD152FBD723B7012CBD0965A34CE53</t>
  </si>
  <si>
    <t>82BD152FBD723B70345368EC7DEE2012</t>
  </si>
  <si>
    <t>82BD152FBD723B70582B558D7A91B9B2</t>
  </si>
  <si>
    <t>82BD152FBD723B70073FD7F637B3AEE4</t>
  </si>
  <si>
    <t>82BD152FBD723B7043515DFE6329FECB</t>
  </si>
  <si>
    <t>82BD152FBD723B702E0F255990E76323</t>
  </si>
  <si>
    <t>82BD152FBD723B70E3D78A033C3B58B3</t>
  </si>
  <si>
    <t>82BD152FBD723B702B26FFCA3007549B</t>
  </si>
  <si>
    <t>82BD152FBD723B70C073D44669F55846</t>
  </si>
  <si>
    <t>82BD152FBD723B70180A6B07F3E359E2</t>
  </si>
  <si>
    <t>82BD152FBD723B701323584CD6BD64A9</t>
  </si>
  <si>
    <t>82BD152FBD723B70B0CA9474A7A20B42</t>
  </si>
  <si>
    <t>82BD152FBD723B70BAB476F13C8D5CF3</t>
  </si>
  <si>
    <t>82BD152FBD723B70320DC44AB84F39C0</t>
  </si>
  <si>
    <t>82BD152FBD723B70E1AB363C15BEB7DD</t>
  </si>
  <si>
    <t>82BD152FBD723B7016BE1C1876E109A6</t>
  </si>
  <si>
    <t>82BD152FBD723B70C5B752A85D133EAF</t>
  </si>
  <si>
    <t>82BD152FBD723B704D00262F4F1E7F5D</t>
  </si>
  <si>
    <t>82BD152FBD723B7031935EC6B80BA2AB</t>
  </si>
  <si>
    <t>82BD152FBD723B70A14860D5EE27F249</t>
  </si>
  <si>
    <t>82BD152FBD723B70CAE653A525481F6A</t>
  </si>
  <si>
    <t>82BD152FBD723B7090A108B05D5EE352</t>
  </si>
  <si>
    <t>82BD152FBD723B70FB91BA6C0B53C32E</t>
  </si>
  <si>
    <t>82BD152FBD723B70C6D0BC651B490E00</t>
  </si>
  <si>
    <t>82BD152FBD723B701DD6E5F3105A6172</t>
  </si>
  <si>
    <t>82BD152FBD723B70BE315D2D445FB570</t>
  </si>
  <si>
    <t>82BD152FBD723B70B992E051DCCA5972</t>
  </si>
  <si>
    <t>82BD152FBD723B706EC1CC742C5BF4B4</t>
  </si>
  <si>
    <t>82BD152FBD723B7029C040C2BDE39CA7</t>
  </si>
  <si>
    <t>1B1D09671CA83D5E3EC3F2B86474BD0C</t>
  </si>
  <si>
    <t>82BD152FBD723B703D973C3FF386826A</t>
  </si>
  <si>
    <t>1B1D09671CA83D5E419388565C673573</t>
  </si>
  <si>
    <t>1B1D09671CA83D5EEEC3487E9CBEDCA5</t>
  </si>
  <si>
    <t>1B1D09671CA83D5EF3F9666D34C0B01F</t>
  </si>
  <si>
    <t>1B1D09671CA83D5E7214B945BECEE859</t>
  </si>
  <si>
    <t>1B1D09671CA83D5E03DBF525AA24467C</t>
  </si>
  <si>
    <t>1B1D09671CA83D5EBB01CDB40AF5D595</t>
  </si>
  <si>
    <t>1B1D09671CA83D5EEB42816B8CC8BA4D</t>
  </si>
  <si>
    <t>1B1D09671CA83D5EE54895B92C0748D1</t>
  </si>
  <si>
    <t>1B1D09671CA83D5E4910001066B87BF2</t>
  </si>
  <si>
    <t>1B1D09671CA83D5E222E21E60DECCF02</t>
  </si>
  <si>
    <t>1B1D09671CA83D5E237E3C18C9EE0994</t>
  </si>
  <si>
    <t>1B1D09671CA83D5E6644E9ED70D010FB</t>
  </si>
  <si>
    <t>1B1D09671CA83D5E10950D6DF84661B0</t>
  </si>
  <si>
    <t>1B1D09671CA83D5E862B6F45442A4A23</t>
  </si>
  <si>
    <t>1B1D09671CA83D5EB111E55EC4BA4A1B</t>
  </si>
  <si>
    <t>1B1D09671CA83D5E802C9EB5BE06CF1F</t>
  </si>
  <si>
    <t>1B1D09671CA83D5E0CAF1D68EC0998D0</t>
  </si>
  <si>
    <t>1B1D09671CA83D5E3C44EC32BF568243</t>
  </si>
  <si>
    <t>1B1D09671CA83D5E9F7E5C8B4554FE15</t>
  </si>
  <si>
    <t>1B1D09671CA83D5E1B401F6A5B04476C</t>
  </si>
  <si>
    <t>1B1D09671CA83D5ECC1E1B56D9F8AF07</t>
  </si>
  <si>
    <t>1B1D09671CA83D5EE442EBD21999B2F9</t>
  </si>
  <si>
    <t>1B1D09671CA83D5EDBD363311EB30A7A</t>
  </si>
  <si>
    <t>1B1D09671CA83D5EEC1F497297674CEC</t>
  </si>
  <si>
    <t>1B1D09671CA83D5E4E43055AB8F86444</t>
  </si>
  <si>
    <t>1B1D09671CA83D5E3E4825BEB9764E7F</t>
  </si>
  <si>
    <t>1B1D09671CA83D5EB29DD38914DF3F72</t>
  </si>
  <si>
    <t>1B1D09671CA83D5E18E3796EE4AD2A6C</t>
  </si>
  <si>
    <t>1B1D09671CA83D5EB4DA091D5080A66D</t>
  </si>
  <si>
    <t>1B1D09671CA83D5E48A4C2D08814B11A</t>
  </si>
  <si>
    <t>1B1D09671CA83D5E64FD5FEE68A793F6</t>
  </si>
  <si>
    <t>1B1D09671CA83D5EFF29B0286AF23B20</t>
  </si>
  <si>
    <t>1B1D09671CA83D5EDB8C7CA8D46C1DA6</t>
  </si>
  <si>
    <t>1B1D09671CA83D5E54E5511FD3670CB6</t>
  </si>
  <si>
    <t>1B1D09671CA83D5ECCE93C9C6AAB6845</t>
  </si>
  <si>
    <t>1B1D09671CA83D5E1DCFDC6F95392243</t>
  </si>
  <si>
    <t>1B1D09671CA83D5E6BF0ABA1E9B109A4</t>
  </si>
  <si>
    <t>1B1D09671CA83D5EB34B61348713ED99</t>
  </si>
  <si>
    <t>1B1D09671CA83D5E69D83DBA761E694A</t>
  </si>
  <si>
    <t>1B1D09671CA83D5E68CA9B98164BB8A2</t>
  </si>
  <si>
    <t>1B1D09671CA83D5E973985F8E72C2365</t>
  </si>
  <si>
    <t>1B1D09671CA83D5E7B7C1410F6DFA11F</t>
  </si>
  <si>
    <t>1B1D09671CA83D5E169CEBC8D8243EA7</t>
  </si>
  <si>
    <t>1B1D09671CA83D5E5A021A273594412A</t>
  </si>
  <si>
    <t>1B1D09671CA83D5E58DFBC0955E271BE</t>
  </si>
  <si>
    <t>1B1D09671CA83D5EBA325F9B8DC21914</t>
  </si>
  <si>
    <t>1B1D09671CA83D5E8CEA07F9F184E1A4</t>
  </si>
  <si>
    <t>1B1D09671CA83D5E774BDF3D126EF08D</t>
  </si>
  <si>
    <t>1B1D09671CA83D5EC8483C2F11B5C4B8</t>
  </si>
  <si>
    <t>1B1D09671CA83D5E9F6A6B93A74432C8</t>
  </si>
  <si>
    <t>1B1D09671CA83D5E279DE3622D33B5B7</t>
  </si>
  <si>
    <t>1B1D09671CA83D5E50E020623B327ECD</t>
  </si>
  <si>
    <t>1B1D09671CA83D5E4A1675E5CBFBA2AA</t>
  </si>
  <si>
    <t>1B1D09671CA83D5EF78AAE8A0375AF84</t>
  </si>
  <si>
    <t>1B1D09671CA83D5E7A8FC1C1AA679FA1</t>
  </si>
  <si>
    <t>1B1D09671CA83D5EAC019FA0061E4145</t>
  </si>
  <si>
    <t>1B1D09671CA83D5E9DF9C4412EE72E32</t>
  </si>
  <si>
    <t>1B1D09671CA83D5E07B6CE1F6C2BDE99</t>
  </si>
  <si>
    <t>1B1D09671CA83D5E4BE0FBC91DF3CF28</t>
  </si>
  <si>
    <t>1B1D09671CA83D5E0A8413751E904667</t>
  </si>
  <si>
    <t>1B1D09671CA83D5E3ABE809D2B83FAE1</t>
  </si>
  <si>
    <t>1B1D09671CA83D5ED3135EBF49D67E93</t>
  </si>
  <si>
    <t>1B1D09671CA83D5E993338BDF86DC2FC</t>
  </si>
  <si>
    <t>1B1D09671CA83D5E1DDC6CA3CD268AE3</t>
  </si>
  <si>
    <t>1B1D09671CA83D5EE73F38EBA580430F</t>
  </si>
  <si>
    <t>1B1D09671CA83D5E491A8AABE82C1E7B</t>
  </si>
  <si>
    <t>1B1D09671CA83D5E37E3766E59B4A3DF</t>
  </si>
  <si>
    <t>1B1D09671CA83D5EDB4414149980D292</t>
  </si>
  <si>
    <t>1B1D09671CA83D5E7C0210CE37734C47</t>
  </si>
  <si>
    <t>1B1D09671CA83D5EFB4D9D29EC9454AD</t>
  </si>
  <si>
    <t>1B1D09671CA83D5EFAF4837144490792</t>
  </si>
  <si>
    <t>1B1D09671CA83D5EC36D3B57837D5A75</t>
  </si>
  <si>
    <t>1B1D09671CA83D5E50747E3288C8FC88</t>
  </si>
  <si>
    <t>1B1D09671CA83D5EA029124B1B1214A2</t>
  </si>
  <si>
    <t>1B1D09671CA83D5E65F82016683C1DEF</t>
  </si>
  <si>
    <t>1B1D09671CA83D5E6E5660286BB48309</t>
  </si>
  <si>
    <t>1B1D09671CA83D5E68E56DF2ED62334F</t>
  </si>
  <si>
    <t>1B1D09671CA83D5EE2272C4D9ADCE901</t>
  </si>
  <si>
    <t>7A5A49A83B6E2C6C4F4430ECD6F65704</t>
  </si>
  <si>
    <t>780F11E6CE235EB822944DAB145BCECF</t>
  </si>
  <si>
    <t>7A5A49A83B6E2C6CF01A169E42D2923F</t>
  </si>
  <si>
    <t>7A5A49A83B6E2C6C458A051849291D0B</t>
  </si>
  <si>
    <t>7A5A49A83B6E2C6C60BE6A68070D7008</t>
  </si>
  <si>
    <t>7A5A49A83B6E2C6C40F4FF38F7DB2CCC</t>
  </si>
  <si>
    <t>7A5A49A83B6E2C6CE74AB260147E8DAB</t>
  </si>
  <si>
    <t>7A5A49A83B6E2C6CF9B3396AF2D1CEF7</t>
  </si>
  <si>
    <t>7A5A49A83B6E2C6C16DD7C026325BD6A</t>
  </si>
  <si>
    <t>7A5A49A83B6E2C6C227B87C163585757</t>
  </si>
  <si>
    <t>7A5A49A83B6E2C6C84DD3A6206122C3E</t>
  </si>
  <si>
    <t>7A5A49A83B6E2C6C40725C6C3225867E</t>
  </si>
  <si>
    <t>7A5A49A83B6E2C6C6DB8B9447D73EAE2</t>
  </si>
  <si>
    <t>7A5A49A83B6E2C6CAA5A87F698AEB37D</t>
  </si>
  <si>
    <t>7A5A49A83B6E2C6CB906C8AD0E65641C</t>
  </si>
  <si>
    <t>7A5A49A83B6E2C6C1E025043FB89D787</t>
  </si>
  <si>
    <t>7A5A49A83B6E2C6C5D474BF2806B7FD6</t>
  </si>
  <si>
    <t>7A5A49A83B6E2C6C167E0871EAC26C31</t>
  </si>
  <si>
    <t>7A5A49A83B6E2C6C40F29DAE55C129F3</t>
  </si>
  <si>
    <t>7A5A49A83B6E2C6C47812C788AD43E16</t>
  </si>
  <si>
    <t>7A5A49A83B6E2C6C234680876C159092</t>
  </si>
  <si>
    <t>7A5A49A83B6E2C6C36E0E8857333FF9A</t>
  </si>
  <si>
    <t>7A5A49A83B6E2C6C22D6690A27CA3D6F</t>
  </si>
  <si>
    <t>7A5A49A83B6E2C6CAB89C37DA3574005</t>
  </si>
  <si>
    <t>7A5A49A83B6E2C6C4762823BB97E7E41</t>
  </si>
  <si>
    <t>7A5A49A83B6E2C6C8E5871EBB2E3484B</t>
  </si>
  <si>
    <t>7A5A49A83B6E2C6C309ABC9E1537036B</t>
  </si>
  <si>
    <t>7A5A49A83B6E2C6C38436E81AC33AA1B</t>
  </si>
  <si>
    <t>7A5A49A83B6E2C6C8485ACFAAC51A564</t>
  </si>
  <si>
    <t>7A5A49A83B6E2C6C4B83BAE283244901</t>
  </si>
  <si>
    <t>7A5A49A83B6E2C6C088F5D73D2B554C9</t>
  </si>
  <si>
    <t>7A5A49A83B6E2C6CF5A66BEAE4923BF5</t>
  </si>
  <si>
    <t>7A5A49A83B6E2C6C415D2264B315CE79</t>
  </si>
  <si>
    <t>7A5A49A83B6E2C6CA530DD1BD795DCC6</t>
  </si>
  <si>
    <t>7A5A49A83B6E2C6C4E754A9BF6AF3C0E</t>
  </si>
  <si>
    <t>7A5A49A83B6E2C6CD2A6FF659B1BEA04</t>
  </si>
  <si>
    <t>7A5A49A83B6E2C6C769B154FCD89AC9B</t>
  </si>
  <si>
    <t>7A5A49A83B6E2C6C18CE82606090B0EC</t>
  </si>
  <si>
    <t>7A5A49A83B6E2C6C74C8FAE484DFFC00</t>
  </si>
  <si>
    <t>7A5A49A83B6E2C6CF1A9804610A01B43</t>
  </si>
  <si>
    <t>7A5A49A83B6E2C6C146AAEF435B86A5D</t>
  </si>
  <si>
    <t>7A5A49A83B6E2C6CFF2D718FF83296C5</t>
  </si>
  <si>
    <t>7A5A49A83B6E2C6C505ECE189C770455</t>
  </si>
  <si>
    <t>7A5A49A83B6E2C6CFB3F5388E3A8CE12</t>
  </si>
  <si>
    <t>7A5A49A83B6E2C6C9A9E47824D4E5B5C</t>
  </si>
  <si>
    <t>7A5A49A83B6E2C6CF419A1A9E23B5D74</t>
  </si>
  <si>
    <t>7A5A49A83B6E2C6C78D81AD35E947DC4</t>
  </si>
  <si>
    <t>7A5A49A83B6E2C6C81F29EC07EEC8867</t>
  </si>
  <si>
    <t>7A5A49A83B6E2C6C66EE54EBED136F78</t>
  </si>
  <si>
    <t>7A5A49A83B6E2C6CB7B2CA199BACC4A4</t>
  </si>
  <si>
    <t>7A5A49A83B6E2C6C301FFD882C1F97F7</t>
  </si>
  <si>
    <t>7A5A49A83B6E2C6C638EE2BF5DACBC91</t>
  </si>
  <si>
    <t>7A5A49A83B6E2C6CD0DF8D87B37988C7</t>
  </si>
  <si>
    <t>7A5A49A83B6E2C6CF04D05DB6F1871FA</t>
  </si>
  <si>
    <t>7A5A49A83B6E2C6CB1CAF335BAFE012C</t>
  </si>
  <si>
    <t>7A5A49A83B6E2C6CEC1419380C2DE876</t>
  </si>
  <si>
    <t>7A5A49A83B6E2C6C35D772227A89D6CE</t>
  </si>
  <si>
    <t>7A5A49A83B6E2C6C315A5E7581D180AB</t>
  </si>
  <si>
    <t>7A5A49A83B6E2C6C67F8CFD9769A9368</t>
  </si>
  <si>
    <t>7A5A49A83B6E2C6C26C87B20482F9880</t>
  </si>
  <si>
    <t>7A5A49A83B6E2C6C268165FDAFB78175</t>
  </si>
  <si>
    <t>7A5A49A83B6E2C6C01730ED9F243374C</t>
  </si>
  <si>
    <t>7A5A49A83B6E2C6C64C43C45308E6644</t>
  </si>
  <si>
    <t>7A5A49A83B6E2C6CE2ACD92CABF59C81</t>
  </si>
  <si>
    <t>7A5A49A83B6E2C6C90AB027E1BF302B1</t>
  </si>
  <si>
    <t>7A5A49A83B6E2C6CE89B34554F3116DC</t>
  </si>
  <si>
    <t>7A5A49A83B6E2C6C8E73B8D092F36D24</t>
  </si>
  <si>
    <t>7A5A49A83B6E2C6C49BF5EFCF41D703D</t>
  </si>
  <si>
    <t>7A5A49A83B6E2C6C2161787A9150B57A</t>
  </si>
  <si>
    <t>7A5A49A83B6E2C6CDEC3B1BC5C919FED</t>
  </si>
  <si>
    <t>7A5A49A83B6E2C6CA60DDCA0D57260F3</t>
  </si>
  <si>
    <t>7A5A49A83B6E2C6CB38CA39AB591B4ED</t>
  </si>
  <si>
    <t>7A5A49A83B6E2C6CFCBC0603FB096D65</t>
  </si>
  <si>
    <t>7A5A49A83B6E2C6C4D8D09D1EC999607</t>
  </si>
  <si>
    <t>628B22C4363AE5D7B815717D74D81666</t>
  </si>
  <si>
    <t>7A5A49A83B6E2C6C70C1FC0A656E9155</t>
  </si>
  <si>
    <t>7A5A49A83B6E2C6C1FD7CEC667651F0E</t>
  </si>
  <si>
    <t>7A5A49A83B6E2C6CEA9F0595DF2ABCA4</t>
  </si>
  <si>
    <t>628B22C4363AE5D7E7BA95C20D0DE5D7</t>
  </si>
  <si>
    <t>628B22C4363AE5D7FD361A9AF36AB684</t>
  </si>
  <si>
    <t>628B22C4363AE5D7B8AB7938DAC6CA61</t>
  </si>
  <si>
    <t>628B22C4363AE5D7CC86F543AE1D334A</t>
  </si>
  <si>
    <t>628B22C4363AE5D7BBBE685BD64D5491</t>
  </si>
  <si>
    <t>628B22C4363AE5D7D609C5232C4B9F19</t>
  </si>
  <si>
    <t>628B22C4363AE5D72CD1A72AC890D3CF</t>
  </si>
  <si>
    <t>628B22C4363AE5D7EE9286C257778461</t>
  </si>
  <si>
    <t>628B22C4363AE5D741267043F997D0E6</t>
  </si>
  <si>
    <t>628B22C4363AE5D7F7E85901221F2359</t>
  </si>
  <si>
    <t>628B22C4363AE5D77332DCA4DCF227EC</t>
  </si>
  <si>
    <t>628B22C4363AE5D72A9179E909217301</t>
  </si>
  <si>
    <t>628B22C4363AE5D710064923BF780590</t>
  </si>
  <si>
    <t>628B22C4363AE5D7B7AE19A7050E1953</t>
  </si>
  <si>
    <t>628B22C4363AE5D7347311C7EE72E549</t>
  </si>
  <si>
    <t>628B22C4363AE5D7723C762420C36695</t>
  </si>
  <si>
    <t>628B22C4363AE5D75973DE6E16BBDE30</t>
  </si>
  <si>
    <t>628B22C4363AE5D7CCEA560ED9BB82C1</t>
  </si>
  <si>
    <t>628B22C4363AE5D7C1ABC2C47229C838</t>
  </si>
  <si>
    <t>628B22C4363AE5D7D3AF6636BF0333F4</t>
  </si>
  <si>
    <t>628B22C4363AE5D7BB8F08F7DA4BE52A</t>
  </si>
  <si>
    <t>628B22C4363AE5D72EA8863D23C4F023</t>
  </si>
  <si>
    <t>7A5A49A83B6E2C6CD6782FC965B40413</t>
  </si>
  <si>
    <t>628B22C4363AE5D76FF89253C8F56721</t>
  </si>
  <si>
    <t>628B22C4363AE5D7CB30C4B4E3D04693</t>
  </si>
  <si>
    <t>628B22C4363AE5D7E5D8519FF692EF5E</t>
  </si>
  <si>
    <t>628B22C4363AE5D74B1FA07143C2DFC0</t>
  </si>
  <si>
    <t>628B22C4363AE5D7B08F7D98DBF442A3</t>
  </si>
  <si>
    <t>628B22C4363AE5D7BF7EF7EF1D04842B</t>
  </si>
  <si>
    <t>628B22C4363AE5D773EC06A14CC830F0</t>
  </si>
  <si>
    <t>628B22C4363AE5D7A7DD8E1AD4325F3A</t>
  </si>
  <si>
    <t>628B22C4363AE5D742594181774D75F7</t>
  </si>
  <si>
    <t>628B22C4363AE5D74F2DD6A2A387452F</t>
  </si>
  <si>
    <t>628B22C4363AE5D73B1EF97680F3775E</t>
  </si>
  <si>
    <t>628B22C4363AE5D72428320FCDD28156</t>
  </si>
  <si>
    <t>628B22C4363AE5D7B8C7F78D7CAFB70F</t>
  </si>
  <si>
    <t>628B22C4363AE5D7C0DD0CB7D8217205</t>
  </si>
  <si>
    <t>628B22C4363AE5D75EB1ECC1E9955DD5</t>
  </si>
  <si>
    <t>628B22C4363AE5D70E3D3F03A43E29BA</t>
  </si>
  <si>
    <t>628B22C4363AE5D7083BCC5DC88F26E4</t>
  </si>
  <si>
    <t>628B22C4363AE5D713298FA90B55FC45</t>
  </si>
  <si>
    <t>628B22C4363AE5D7AD7E737C24C5B174</t>
  </si>
  <si>
    <t>628B22C4363AE5D7814415DD9037FB23</t>
  </si>
  <si>
    <t>628B22C4363AE5D7A9D575BC51586FCB</t>
  </si>
  <si>
    <t>628B22C4363AE5D70B6AAACCFF43D596</t>
  </si>
  <si>
    <t>628B22C4363AE5D70B5BF4EF43E0F0B7</t>
  </si>
  <si>
    <t>628B22C4363AE5D7359DFB1FEA85067A</t>
  </si>
  <si>
    <t>7A5A49A83B6E2C6C566DD84EF2F14AA2</t>
  </si>
  <si>
    <t>7A5A49A83B6E2C6C7FA693D5A50992C3</t>
  </si>
  <si>
    <t>7A5A49A83B6E2C6C010D52257D75B602</t>
  </si>
  <si>
    <t>7A5A49A83B6E2C6C58868CC1DF12E6B3</t>
  </si>
  <si>
    <t>7A5A49A83B6E2C6CC8ADB06FD629E32B</t>
  </si>
  <si>
    <t>7A5A49A83B6E2C6C03CB17A9633BC148</t>
  </si>
  <si>
    <t>7A5A49A83B6E2C6C85E7846C5A725C98</t>
  </si>
  <si>
    <t>7A5A49A83B6E2C6C4FB494DAC465C82E</t>
  </si>
  <si>
    <t>7A5A49A83B6E2C6C11AF1D34E2971E3D</t>
  </si>
  <si>
    <t>7A5A49A83B6E2C6CC59ACAC6944E05DE</t>
  </si>
  <si>
    <t>7A5A49A83B6E2C6C9C847B964986E048</t>
  </si>
  <si>
    <t>7A5A49A83B6E2C6C4DC7E24651712E65</t>
  </si>
  <si>
    <t>7A5A49A83B6E2C6CC1440B9F594D7F12</t>
  </si>
  <si>
    <t>7A5A49A83B6E2C6C2C97048169C62318</t>
  </si>
  <si>
    <t>7A5A49A83B6E2C6C7FA3147E53C1968D</t>
  </si>
  <si>
    <t>7A5A49A83B6E2C6C210B61E71AF7A184</t>
  </si>
  <si>
    <t>7A5A49A83B6E2C6C20678635A556F146</t>
  </si>
  <si>
    <t>7A5A49A83B6E2C6CF1883D72FA46D495</t>
  </si>
  <si>
    <t>7A5A49A83B6E2C6CD1A0B20A97BEA155</t>
  </si>
  <si>
    <t>7A5A49A83B6E2C6CD0E514F0F7B7B292</t>
  </si>
  <si>
    <t>7A5A49A83B6E2C6C1A424E176CA862C2</t>
  </si>
  <si>
    <t>7A5A49A83B6E2C6CE82C9E1CC6763128</t>
  </si>
  <si>
    <t>7A5A49A83B6E2C6C807E9AF02E0378A0</t>
  </si>
  <si>
    <t>F4934D5E74D16D2F35B4839A79C8B252</t>
  </si>
  <si>
    <t>F4934D5E74D16D2FAE164421C09BDB5B</t>
  </si>
  <si>
    <t>F4934D5E74D16D2FBDD9522C8A1AEEB3</t>
  </si>
  <si>
    <t>F4934D5E74D16D2F5689F482B13A8D6B</t>
  </si>
  <si>
    <t>F4934D5E74D16D2F524713B3B6E7C4D0</t>
  </si>
  <si>
    <t>F4934D5E74D16D2F0AF0D1C46E841E0F</t>
  </si>
  <si>
    <t>F4934D5E74D16D2FB56577137B42097B</t>
  </si>
  <si>
    <t>F4934D5E74D16D2FFF5B9AE86D22F906</t>
  </si>
  <si>
    <t>F4934D5E74D16D2F5E39BEE9C39553A2</t>
  </si>
  <si>
    <t>F4934D5E74D16D2FB15C3971ACF612B4</t>
  </si>
  <si>
    <t>F4934D5E74D16D2FA600D13514C1D366</t>
  </si>
  <si>
    <t>F4934D5E74D16D2F16F9DE30D301DFB1</t>
  </si>
  <si>
    <t>F4934D5E74D16D2F3590B49B62999F08</t>
  </si>
  <si>
    <t>F4934D5E74D16D2F76BA80523A323A79</t>
  </si>
  <si>
    <t>F4934D5E74D16D2FBA2891FA82A08C55</t>
  </si>
  <si>
    <t>F4934D5E74D16D2FF75B33D515BC3F20</t>
  </si>
  <si>
    <t>F4934D5E74D16D2F6EEDB9864147E74E</t>
  </si>
  <si>
    <t>F4934D5E74D16D2FB1D52180F8BB1E14</t>
  </si>
  <si>
    <t>F4934D5E74D16D2FC6F6180453827659</t>
  </si>
  <si>
    <t>F4934D5E74D16D2FE1C05D857BD21374</t>
  </si>
  <si>
    <t>F4934D5E74D16D2FE35D07753F740A2E</t>
  </si>
  <si>
    <t>F4934D5E74D16D2F81ACEFF749FC17B2</t>
  </si>
  <si>
    <t>F4934D5E74D16D2FFCC8418D6CDD1023</t>
  </si>
  <si>
    <t>2F485F347F374D86617889CC4AD8AB29</t>
  </si>
  <si>
    <t>2F485F347F374D8661CDAF08940A78D4</t>
  </si>
  <si>
    <t>2F485F347F374D865D73691CD776A4C0</t>
  </si>
  <si>
    <t>F4934D5E74D16D2F02B9AB63FB5D1067</t>
  </si>
  <si>
    <t>2F485F347F374D863A5D22147567C40B</t>
  </si>
  <si>
    <t>2F485F347F374D863DE5EDA14AE699D7</t>
  </si>
  <si>
    <t>2F485F347F374D863402A4FA04A4083D</t>
  </si>
  <si>
    <t>2F485F347F374D8613B63B1B2EC4D396</t>
  </si>
  <si>
    <t>2F485F347F374D8617362D93A5390602</t>
  </si>
  <si>
    <t>2F485F347F374D86D7CFF0543E006283</t>
  </si>
  <si>
    <t>2F485F347F374D86D7C84CC02670300F</t>
  </si>
  <si>
    <t>2F485F347F374D863AE4091119B03D7B</t>
  </si>
  <si>
    <t>2F485F347F374D86BC3664F10634EA39</t>
  </si>
  <si>
    <t>F4934D5E74D16D2FC82EB4A8A1420EC0</t>
  </si>
  <si>
    <t>F4934D5E74D16D2FCAA038BED0FC6AD7</t>
  </si>
  <si>
    <t>F4934D5E74D16D2F15FE619BC8B9A47E</t>
  </si>
  <si>
    <t>F4934D5E74D16D2F7C222F9296880AE6</t>
  </si>
  <si>
    <t>F4934D5E74D16D2F2F15C84F0723DCD2</t>
  </si>
  <si>
    <t>F4934D5E74D16D2F1C9F2919C60E531C</t>
  </si>
  <si>
    <t>F4934D5E74D16D2F6290B1BFB9F22C37</t>
  </si>
  <si>
    <t>F4934D5E74D16D2FE6957F05B4D12168</t>
  </si>
  <si>
    <t>F4934D5E74D16D2F2BB19728F0A5D0B6</t>
  </si>
  <si>
    <t>2F485F347F374D86C87297AFBAC09CC9</t>
  </si>
  <si>
    <t>2F485F347F374D862C2D6E453D959234</t>
  </si>
  <si>
    <t>2F485F347F374D86DED0446CAABA94F0</t>
  </si>
  <si>
    <t>2F485F347F374D86C119076BCBAA45D9</t>
  </si>
  <si>
    <t>2F485F347F374D86789C3B989C7B452E</t>
  </si>
  <si>
    <t>2F485F347F374D86FE755DDF23EFA90F</t>
  </si>
  <si>
    <t>2F485F347F374D86990551509D6CF88A</t>
  </si>
  <si>
    <t>2F485F347F374D86F7D48C5E8A83B86B</t>
  </si>
  <si>
    <t>2F485F347F374D862738D027BE94BA00</t>
  </si>
  <si>
    <t>2F485F347F374D8664C611B553251B97</t>
  </si>
  <si>
    <t>2F485F347F374D86AE22632D8BB2518A</t>
  </si>
  <si>
    <t>2F485F347F374D86954EAE36B3C86F2C</t>
  </si>
  <si>
    <t>2F485F347F374D863464A0DDC7E1BDAD</t>
  </si>
  <si>
    <t>2F485F347F374D865FBCE15D4A3FBCB0</t>
  </si>
  <si>
    <t>2F485F347F374D86383F88B2FAD47FBC</t>
  </si>
  <si>
    <t>2F485F347F374D869E8E4A8458BBA8AB</t>
  </si>
  <si>
    <t>2F485F347F374D86C68CCEE439BF3BB8</t>
  </si>
  <si>
    <t>2F485F347F374D86B2C4CCEE295133E8</t>
  </si>
  <si>
    <t>2F485F347F374D86A970A74B679BB361</t>
  </si>
  <si>
    <t>2F485F347F374D864DD68AF8222135C7</t>
  </si>
  <si>
    <t>2F485F347F374D868E0A256C145D1A14</t>
  </si>
  <si>
    <t>2F485F347F374D863FA241686676B192</t>
  </si>
  <si>
    <t>2F485F347F374D8647C54854B91137A1</t>
  </si>
  <si>
    <t>2F485F347F374D86748027C41FABCD82</t>
  </si>
  <si>
    <t>2F485F347F374D86F3B94E56CBB018A1</t>
  </si>
  <si>
    <t>2F485F347F374D86C0D70CC98690A7B8</t>
  </si>
  <si>
    <t>2F485F347F374D86846DBD24FB6AFF40</t>
  </si>
  <si>
    <t>2F485F347F374D86B3814CFBEA1E4AFC</t>
  </si>
  <si>
    <t>2F485F347F374D86F93FB13615C717E5</t>
  </si>
  <si>
    <t>2F485F347F374D86C66DEF84FF3C3201</t>
  </si>
  <si>
    <t>2F485F347F374D8697D99F0B9376300D</t>
  </si>
  <si>
    <t>2F485F347F374D860618453DF55A321C</t>
  </si>
  <si>
    <t>2F485F347F374D86C0602A0F02BE2EB2</t>
  </si>
  <si>
    <t>2F485F347F374D86E7D48AF2461B5124</t>
  </si>
  <si>
    <t>2F485F347F374D861455940295789BE0</t>
  </si>
  <si>
    <t>2F485F347F374D86F289D33C3E8B0AF0</t>
  </si>
  <si>
    <t>2F485F347F374D8673563678D482D81D</t>
  </si>
  <si>
    <t>2F485F347F374D8621CBB69E9CD39810</t>
  </si>
  <si>
    <t>2F485F347F374D861C914B9801273C24</t>
  </si>
  <si>
    <t>2F485F347F374D8697DE543FE34227E7</t>
  </si>
  <si>
    <t>2F485F347F374D86E50869FC182DE984</t>
  </si>
  <si>
    <t>2F485F347F374D864101A808E641F1DC</t>
  </si>
  <si>
    <t>2F485F347F374D86857AEA87A430DBF6</t>
  </si>
  <si>
    <t>2F485F347F374D86458ADE4E1A8CAE5E</t>
  </si>
  <si>
    <t>5EC902009A639E6195DAC48718956BE2</t>
  </si>
  <si>
    <t>5EC902009A639E61794F2D6466D256BA</t>
  </si>
  <si>
    <t>5EC902009A639E61F3B6EDC8F2A0991A</t>
  </si>
  <si>
    <t>5EC902009A639E61A16EA403FE7D778D</t>
  </si>
  <si>
    <t>5EC902009A639E611860C58378330CF6</t>
  </si>
  <si>
    <t>5EC902009A639E61AB01AEAC5D4AE7CE</t>
  </si>
  <si>
    <t>5EC902009A639E61DD481F8CAAC4D612</t>
  </si>
  <si>
    <t>5EC902009A639E618847743049510AB3</t>
  </si>
  <si>
    <t>5EC902009A639E61ADF1D99092543CCC</t>
  </si>
  <si>
    <t>5EC902009A639E6130FEF50A8794C46C</t>
  </si>
  <si>
    <t>5EC902009A639E61188E981961C7E258</t>
  </si>
  <si>
    <t>2F485F347F374D860E66DE1ADE319815</t>
  </si>
  <si>
    <t>5EC902009A639E6106DA6190E09490F8</t>
  </si>
  <si>
    <t>5EC902009A639E611EE59320B3F6A23C</t>
  </si>
  <si>
    <t>5EC902009A639E618FC96C713A83D314</t>
  </si>
  <si>
    <t>5EC902009A639E6169E8905A230F895B</t>
  </si>
  <si>
    <t>2F485F347F374D8687DD9E92BF324FE0</t>
  </si>
  <si>
    <t>2F485F347F374D8688FC2205287636A5</t>
  </si>
  <si>
    <t>2F485F347F374D865372B5D8D849439F</t>
  </si>
  <si>
    <t>2F485F347F374D86A06A639147BF400E</t>
  </si>
  <si>
    <t>2F485F347F374D864131B0F99A91BA52</t>
  </si>
  <si>
    <t>2F485F347F374D86995580BBB9282C4B</t>
  </si>
  <si>
    <t>2F485F347F374D86E6E39AE25DDCB446</t>
  </si>
  <si>
    <t>2F485F347F374D868444B0F537872D37</t>
  </si>
  <si>
    <t>2F485F347F374D86BE33E42EFD0DCCD0</t>
  </si>
  <si>
    <t>2F485F347F374D8630798DFD70E0481C</t>
  </si>
  <si>
    <t>2F485F347F374D86A83F2C2A2401F7CD</t>
  </si>
  <si>
    <t>2F485F347F374D86889364431EE185CF</t>
  </si>
  <si>
    <t>2F485F347F374D86AA4A4C3AFDAC4EBA</t>
  </si>
  <si>
    <t>2F485F347F374D86EA910B3480813AB6</t>
  </si>
  <si>
    <t>2F485F347F374D864C53D8BE4CBE5261</t>
  </si>
  <si>
    <t>2F485F347F374D86F84C2BAE71A850DF</t>
  </si>
  <si>
    <t>2F485F347F374D86E8F507133F5B43C5</t>
  </si>
  <si>
    <t>2F485F347F374D86B6B10DA5700385E7</t>
  </si>
  <si>
    <t>2F485F347F374D86CBAC044806CA3F36</t>
  </si>
  <si>
    <t>2F485F347F374D86B145BB001074575D</t>
  </si>
  <si>
    <t>2F485F347F374D86756C634DAC1FECF9</t>
  </si>
  <si>
    <t>2F485F347F374D86132DD14146FF090F</t>
  </si>
  <si>
    <t>2F485F347F374D863EBE7784DF83F34A</t>
  </si>
  <si>
    <t>2F485F347F374D866036A05884417817</t>
  </si>
  <si>
    <t>2F485F347F374D865473AC2FE82F4FA3</t>
  </si>
  <si>
    <t>2F485F347F374D86417C349801344E20</t>
  </si>
  <si>
    <t>2F485F347F374D86E9EDA4787CB03183</t>
  </si>
  <si>
    <t>2F485F347F374D8625C085FFBAE954D7</t>
  </si>
  <si>
    <t>2F485F347F374D866067AF7A32F472F5</t>
  </si>
  <si>
    <t>2F485F347F374D8661BAA45B56B1C4D5</t>
  </si>
  <si>
    <t>2F485F347F374D869465153419180E22</t>
  </si>
  <si>
    <t>2F485F347F374D86F95B17D2E30CA42E</t>
  </si>
  <si>
    <t>2F485F347F374D86AC337DF4B8F30833</t>
  </si>
  <si>
    <t>2F485F347F374D862E58481862CD0B9D</t>
  </si>
  <si>
    <t>2F485F347F374D86C274C11AC60F8C12</t>
  </si>
  <si>
    <t>2F485F347F374D86473CB21CC9DF3D5E</t>
  </si>
  <si>
    <t>2F485F347F374D861175C593A15CD92A</t>
  </si>
  <si>
    <t>2F485F347F374D86512E98AE1766753A</t>
  </si>
  <si>
    <t>2F485F347F374D86F9B582548105F091</t>
  </si>
  <si>
    <t>2F485F347F374D86C00AF45C5F3AE9B8</t>
  </si>
  <si>
    <t>2F485F347F374D86C973ED2833E084A1</t>
  </si>
  <si>
    <t>2F485F347F374D867FFFD07ED6FE66CE</t>
  </si>
  <si>
    <t>2F485F347F374D860CBB1253405E2272</t>
  </si>
  <si>
    <t>A03C4979E2134A172B0514A6F87CF96E</t>
  </si>
  <si>
    <t>A03C4979E2134A17AABB6C7AEB724201</t>
  </si>
  <si>
    <t>A03C4979E2134A17930ACBEB23783734</t>
  </si>
  <si>
    <t>A03C4979E2134A17B4CEF0205FB96D0E</t>
  </si>
  <si>
    <t>A03C4979E2134A176A53C298B8DA1506</t>
  </si>
  <si>
    <t>A03C4979E2134A17D6E38543CEF17D23</t>
  </si>
  <si>
    <t>A03C4979E2134A1752AC9AB7880A161A</t>
  </si>
  <si>
    <t>A03C4979E2134A17375469DD8B270CF8</t>
  </si>
  <si>
    <t>A03C4979E2134A177715D91A72AF9861</t>
  </si>
  <si>
    <t>A03C4979E2134A17CCA3D5CA60D5EDD0</t>
  </si>
  <si>
    <t>A03C4979E2134A17ABB0A85D60EB4F59</t>
  </si>
  <si>
    <t>A03C4979E2134A175BEDF583B7676F45</t>
  </si>
  <si>
    <t>A03C4979E2134A1709C621FABF3E1EDF</t>
  </si>
  <si>
    <t>A03C4979E2134A179DA5FCE41201BDF6</t>
  </si>
  <si>
    <t>A03C4979E2134A17A7A848F6E45880BE</t>
  </si>
  <si>
    <t>A03C4979E2134A173AD54278FB3E42AF</t>
  </si>
  <si>
    <t>A03C4979E2134A17A9427892E5A92870</t>
  </si>
  <si>
    <t>A03C4979E2134A1798A81F17799FC634</t>
  </si>
  <si>
    <t>A03C4979E2134A173DC360A471FF941A</t>
  </si>
  <si>
    <t>A03C4979E2134A17F299A6F71F1F32D7</t>
  </si>
  <si>
    <t>A03C4979E2134A17B13C5B4B5032A969</t>
  </si>
  <si>
    <t>A03C4979E2134A176664170949634888</t>
  </si>
  <si>
    <t>A03C4979E2134A17D68CE9F265EA2407</t>
  </si>
  <si>
    <t>A03C4979E2134A174F7187E98633BE8D</t>
  </si>
  <si>
    <t>A03C4979E2134A174E26E2A5D2D40F97</t>
  </si>
  <si>
    <t>A03C4979E2134A1725CB62E205822094</t>
  </si>
  <si>
    <t>A03C4979E2134A173054593384EE7821</t>
  </si>
  <si>
    <t>A03C4979E2134A171FA934AD271665F3</t>
  </si>
  <si>
    <t>A03C4979E2134A179C22C4CDCFA52FF4</t>
  </si>
  <si>
    <t>A03C4979E2134A175DA68C38EABB1049</t>
  </si>
  <si>
    <t>A03C4979E2134A17BDBBB1B8D0486655</t>
  </si>
  <si>
    <t>A03C4979E2134A172D1A48CF3B4D4B25</t>
  </si>
  <si>
    <t>A03C4979E2134A174AF8FB801D03AE6D</t>
  </si>
  <si>
    <t>A03C4979E2134A177CE8BD4CB2F649E3</t>
  </si>
  <si>
    <t>A03C4979E2134A17345543ECFD04167F</t>
  </si>
  <si>
    <t>A03C4979E2134A17776C897364BB7A78</t>
  </si>
  <si>
    <t>A03C4979E2134A17EF217D2C93297994</t>
  </si>
  <si>
    <t>A03C4979E2134A176FB030C3B87BA580</t>
  </si>
  <si>
    <t>A03C4979E2134A1783F17A21C2ED8CC7</t>
  </si>
  <si>
    <t>76ADBE2484A11E61030363B700DC868A</t>
  </si>
  <si>
    <t>76ADBE2484A11E61A89356CD0BB8FFA6</t>
  </si>
  <si>
    <t>76ADBE2484A11E61A0D8C34C743D9F49</t>
  </si>
  <si>
    <t>76ADBE2484A11E613A149156D012E42A</t>
  </si>
  <si>
    <t>76ADBE2484A11E61AEE3917AF6E40F5B</t>
  </si>
  <si>
    <t>76ADBE2484A11E61EE762BE1A669A486</t>
  </si>
  <si>
    <t>76ADBE2484A11E61EC4329A1230B6A50</t>
  </si>
  <si>
    <t>76ADBE2484A11E6196570B4C4F232189</t>
  </si>
  <si>
    <t>76ADBE2484A11E61F4207FCBF6123999</t>
  </si>
  <si>
    <t>76ADBE2484A11E612369D18DF6A558E0</t>
  </si>
  <si>
    <t>76ADBE2484A11E61A57B28CC410BF081</t>
  </si>
  <si>
    <t>76ADBE2484A11E61F56319F64FD6B497</t>
  </si>
  <si>
    <t>76ADBE2484A11E61BD8BA670801BCB65</t>
  </si>
  <si>
    <t>76ADBE2484A11E6108D4B2944D7AE52F</t>
  </si>
  <si>
    <t>76ADBE2484A11E614421DCBEC573A5B6</t>
  </si>
  <si>
    <t>76ADBE2484A11E617A2C5D897448D53A</t>
  </si>
  <si>
    <t>76ADBE2484A11E61B799BCE0BD1B4B56</t>
  </si>
  <si>
    <t>76ADBE2484A11E6109BD3BDB676735E1</t>
  </si>
  <si>
    <t>76ADBE2484A11E61E1B84A134315C393</t>
  </si>
  <si>
    <t>76ADBE2484A11E61FB523E6566B2BC1E</t>
  </si>
  <si>
    <t>76ADBE2484A11E61963190BA717D30E1</t>
  </si>
  <si>
    <t>76ADBE2484A11E611A32ADF405B43356</t>
  </si>
  <si>
    <t>76ADBE2484A11E610F87FBFAB745B37D</t>
  </si>
  <si>
    <t>76ADBE2484A11E61CE532B550B3B61CE</t>
  </si>
  <si>
    <t>76ADBE2484A11E61222F707B7B55BC02</t>
  </si>
  <si>
    <t>76ADBE2484A11E6129EA79B143CFE431</t>
  </si>
  <si>
    <t>76ADBE2484A11E61F9CF919544723658</t>
  </si>
  <si>
    <t>76ADBE2484A11E610146A925FE700908</t>
  </si>
  <si>
    <t>76ADBE2484A11E612072BA218AB00690</t>
  </si>
  <si>
    <t>76ADBE2484A11E619DC6517BDE589653</t>
  </si>
  <si>
    <t>76ADBE2484A11E6175A385FFF618D1A3</t>
  </si>
  <si>
    <t>76ADBE2484A11E61EBC74D29E39AD66C</t>
  </si>
  <si>
    <t>76ADBE2484A11E6117F92D0DE5D2C881</t>
  </si>
  <si>
    <t>76ADBE2484A11E61BECD7026886F4B41</t>
  </si>
  <si>
    <t>76ADBE2484A11E61BBF182DF75918BCA</t>
  </si>
  <si>
    <t>76ADBE2484A11E61B5BFF8A726B92E03</t>
  </si>
  <si>
    <t>76ADBE2484A11E61D81732299A30320D</t>
  </si>
  <si>
    <t>76ADBE2484A11E611E0A693FC7EBD581</t>
  </si>
  <si>
    <t>76ADBE2484A11E617B66FB454CA9A86F</t>
  </si>
  <si>
    <t>76ADBE2484A11E61B3D03331DFAA61CA</t>
  </si>
  <si>
    <t>76ADBE2484A11E61F64225CA90B560FA</t>
  </si>
  <si>
    <t>76ADBE2484A11E61C2903E72BDC55E74</t>
  </si>
  <si>
    <t>76ADBE2484A11E619DD7DED20697A17A</t>
  </si>
  <si>
    <t>76ADBE2484A11E6118C111291D934CEC</t>
  </si>
  <si>
    <t>76ADBE2484A11E616A1857170984CD90</t>
  </si>
  <si>
    <t>76ADBE2484A11E6137DBC68CDD2CEEC7</t>
  </si>
  <si>
    <t>76ADBE2484A11E615AAB22172DF07CEB</t>
  </si>
  <si>
    <t>76ADBE2484A11E61200860D68F2293F4</t>
  </si>
  <si>
    <t>76ADBE2484A11E61F07DACE98F4C93CB</t>
  </si>
  <si>
    <t>76ADBE2484A11E61EE24DF4C8C149223</t>
  </si>
  <si>
    <t>76ADBE2484A11E61D9390E0C4D408922</t>
  </si>
  <si>
    <t>76ADBE2484A11E61956B91E2FCA6F833</t>
  </si>
  <si>
    <t>76ADBE2484A11E61F25CE2CE8DFEC90F</t>
  </si>
  <si>
    <t>76ADBE2484A11E619898922925A657B9</t>
  </si>
  <si>
    <t>76ADBE2484A11E6123B361C51B565CE5</t>
  </si>
  <si>
    <t>76ADBE2484A11E6171F0CBD62838C88D</t>
  </si>
  <si>
    <t>76ADBE2484A11E618B3C2DA15B836BF5</t>
  </si>
  <si>
    <t>76ADBE2484A11E6183C07C65F9430005</t>
  </si>
  <si>
    <t>76ADBE2484A11E6150D2D74AB2712CB1</t>
  </si>
  <si>
    <t>76ADBE2484A11E6190D57F6BDEF1B361</t>
  </si>
  <si>
    <t>76ADBE2484A11E61747275CBE8A80067</t>
  </si>
  <si>
    <t>76ADBE2484A11E61169B31D8035DBA14</t>
  </si>
  <si>
    <t>76ADBE2484A11E610F9B69A89F79593F</t>
  </si>
  <si>
    <t>76ADBE2484A11E61B4F22678DDD6C997</t>
  </si>
  <si>
    <t>76ADBE2484A11E61D91BBDF14FBA8D26</t>
  </si>
  <si>
    <t>76ADBE2484A11E6114E7DA463EE15BE8</t>
  </si>
  <si>
    <t>76ADBE2484A11E61ADBA233C83E8D79A</t>
  </si>
  <si>
    <t>76ADBE2484A11E6179F8CEE38B2B6A20</t>
  </si>
  <si>
    <t>76ADBE2484A11E61D615935ECACA5610</t>
  </si>
  <si>
    <t>76ADBE2484A11E618EF54256AD0F5513</t>
  </si>
  <si>
    <t>76ADBE2484A11E613EE885B5EBE1BCE3</t>
  </si>
  <si>
    <t>76ADBE2484A11E61FBE97264AC8B297D</t>
  </si>
  <si>
    <t>76ADBE2484A11E6148FA02064E8E6F43</t>
  </si>
  <si>
    <t>76ADBE2484A11E6199B51047416ED60A</t>
  </si>
  <si>
    <t>76ADBE2484A11E61E5A5595CF3E303E6</t>
  </si>
  <si>
    <t>76ADBE2484A11E6144EDA095B963086A</t>
  </si>
  <si>
    <t>76ADBE2484A11E61025CEEE0FF9E0D45</t>
  </si>
  <si>
    <t>76ADBE2484A11E611F4174520C1675A7</t>
  </si>
  <si>
    <t>76ADBE2484A11E61638AC9699E165601</t>
  </si>
  <si>
    <t>76ADBE2484A11E61F8C319D3B49A2C3B</t>
  </si>
  <si>
    <t>76ADBE2484A11E6192097C7F87014EBA</t>
  </si>
  <si>
    <t>76ADBE2484A11E61C39ED2BB792BB3D3</t>
  </si>
  <si>
    <t>76ADBE2484A11E6183AEA57E77788143</t>
  </si>
  <si>
    <t>76ADBE2484A11E61FE943377F1D02C20</t>
  </si>
  <si>
    <t>76ADBE2484A11E6111DCB47C0D5704ED</t>
  </si>
  <si>
    <t>76ADBE2484A11E612ECFEBD98813F66A</t>
  </si>
  <si>
    <t>76ADBE2484A11E61D5CC0824B5396013</t>
  </si>
  <si>
    <t>76ADBE2484A11E61CE2DF12590AB9113</t>
  </si>
  <si>
    <t>76ADBE2484A11E618ED26943FD83FB19</t>
  </si>
  <si>
    <t>76ADBE2484A11E613292582307C17025</t>
  </si>
  <si>
    <t>76ADBE2484A11E61F69FB59A75FC1641</t>
  </si>
  <si>
    <t>76ADBE2484A11E61790519AC2C021BC8</t>
  </si>
  <si>
    <t>76ADBE2484A11E61058BFA68D9DAA87B</t>
  </si>
  <si>
    <t>76ADBE2484A11E61B1AF6A1A3CDD075C</t>
  </si>
  <si>
    <t>76ADBE2484A11E61D5AA8ED42FA490E7</t>
  </si>
  <si>
    <t>76ADBE2484A11E610796A0E28E0AAFA2</t>
  </si>
  <si>
    <t>76ADBE2484A11E615EDD5CDF1AD183E6</t>
  </si>
  <si>
    <t>76ADBE2484A11E618DB6023B78092060</t>
  </si>
  <si>
    <t>76ADBE2484A11E613A6ED37BEDDB14A4</t>
  </si>
  <si>
    <t>B597CB7D415CADBFD7F43ED6FECD0B82</t>
  </si>
  <si>
    <t>76ADBE2484A11E6133F8947F17D032CC</t>
  </si>
  <si>
    <t>B597CB7D415CADBFD9798BA77D3D179D</t>
  </si>
  <si>
    <t>B597CB7D415CADBF4F69EC79B273DE6A</t>
  </si>
  <si>
    <t>B597CB7D415CADBFDE99D1721A4A46A2</t>
  </si>
  <si>
    <t>B597CB7D415CADBF3925D05C74D97D74</t>
  </si>
  <si>
    <t>B597CB7D415CADBFBD8655F360296E9B</t>
  </si>
  <si>
    <t>B597CB7D415CADBF7F75E683C7AC9001</t>
  </si>
  <si>
    <t>B597CB7D415CADBF69BFD7E64F63DA2B</t>
  </si>
  <si>
    <t>B597CB7D415CADBFF123EF1FFD98EF1D</t>
  </si>
  <si>
    <t>ED092B84268E73CC138689A82271BE0C</t>
  </si>
  <si>
    <t>ED092B84268E73CCE1016F9C7C7CE015</t>
  </si>
  <si>
    <t>ED092B84268E73CCB7A96537E50E6455</t>
  </si>
  <si>
    <t>ED092B84268E73CCDBE47E8E85D56E49</t>
  </si>
  <si>
    <t>ED092B84268E73CC18D11795867FE26A</t>
  </si>
  <si>
    <t>ED092B84268E73CCC5AF354156C3CB96</t>
  </si>
  <si>
    <t>ED092B84268E73CC939DE40EADA8B3FF</t>
  </si>
  <si>
    <t>ED092B84268E73CCAC9983D99B540155</t>
  </si>
  <si>
    <t>ED092B84268E73CC2BA6C3FBCD0AA0A1</t>
  </si>
  <si>
    <t>ED092B84268E73CC418AF1FAED4B64F8</t>
  </si>
  <si>
    <t>ED092B84268E73CC6D78F0C13485DC50</t>
  </si>
  <si>
    <t>ED092B84268E73CCFBA85B05E335EB93</t>
  </si>
  <si>
    <t>ED092B84268E73CCBEB5D2D6806F2DDD</t>
  </si>
  <si>
    <t>ED092B84268E73CC90233618CEF204C8</t>
  </si>
  <si>
    <t>ED092B84268E73CC078F3C1AB10F96AE</t>
  </si>
  <si>
    <t>ED092B84268E73CC63325B6EB1B43554</t>
  </si>
  <si>
    <t>ED092B84268E73CC5881F560C6573F2C</t>
  </si>
  <si>
    <t>ED092B84268E73CC4EEBF24C6C368CBA</t>
  </si>
  <si>
    <t>ED092B84268E73CC31B808246CF4200E</t>
  </si>
  <si>
    <t>ED092B84268E73CC2A719F067FAA40AB</t>
  </si>
  <si>
    <t>ED092B84268E73CCE34B86B40A53B4E5</t>
  </si>
  <si>
    <t>ED092B84268E73CC1D2FD556BFCD24EF</t>
  </si>
  <si>
    <t>ED092B84268E73CC88BF0A7B0B7A1A32</t>
  </si>
  <si>
    <t>ED092B84268E73CC61D86A4C31FCE1BF</t>
  </si>
  <si>
    <t>ED092B84268E73CC3E16034AC45350C5</t>
  </si>
  <si>
    <t>ED092B84268E73CCB7D5F21C1A661472</t>
  </si>
  <si>
    <t>ED092B84268E73CC80240691189771A8</t>
  </si>
  <si>
    <t>ED092B84268E73CCBC65B4A850B918A4</t>
  </si>
  <si>
    <t>ED092B84268E73CCBDE8C14AD6AFFBCB</t>
  </si>
  <si>
    <t>ED092B84268E73CC77ED5B40FF6DA274</t>
  </si>
  <si>
    <t>ED092B84268E73CCF6761E4E759035A4</t>
  </si>
  <si>
    <t>ED092B84268E73CCFD0E9E7F628AF3CC</t>
  </si>
  <si>
    <t>ED092B84268E73CCB4C011762698A118</t>
  </si>
  <si>
    <t>ED092B84268E73CCA83EB8FD143D8449</t>
  </si>
  <si>
    <t>ED092B84268E73CCD8446338D50B9E7A</t>
  </si>
  <si>
    <t>ED092B84268E73CC4F2EBAF9A06C64E7</t>
  </si>
  <si>
    <t>ED092B84268E73CC929F5F9D549606B6</t>
  </si>
  <si>
    <t>ED092B84268E73CCB2466BBBE246DF18</t>
  </si>
  <si>
    <t>ED092B84268E73CCE1DD1AEA3F7393A3</t>
  </si>
  <si>
    <t>ED092B84268E73CC5886EC55094D0664</t>
  </si>
  <si>
    <t>ED092B84268E73CCF5784DB904CCC8BD</t>
  </si>
  <si>
    <t>ED092B84268E73CC115F5B59D46B6663</t>
  </si>
  <si>
    <t>ED092B84268E73CC57212AB4DB743064</t>
  </si>
  <si>
    <t>ED092B84268E73CC3A350CD9532586AD</t>
  </si>
  <si>
    <t>ED092B84268E73CC06625D461DEBD39E</t>
  </si>
  <si>
    <t>ED092B84268E73CCB78250BE3C45DF60</t>
  </si>
  <si>
    <t>ED092B84268E73CCA0276112B3E098BE</t>
  </si>
  <si>
    <t>ED092B84268E73CC11228B7B91221ABC</t>
  </si>
  <si>
    <t>ED092B84268E73CCE0ECE9F70B529559</t>
  </si>
  <si>
    <t>ED092B84268E73CC8ED975A2224228AC</t>
  </si>
  <si>
    <t>ED092B84268E73CC5820F4AAE0D82179</t>
  </si>
  <si>
    <t>ED092B84268E73CCA3F46D2ABBD55AD8</t>
  </si>
  <si>
    <t>ED092B84268E73CC350E8E4FC095CF94</t>
  </si>
  <si>
    <t>ED092B84268E73CC2C8B94FC7FDCD972</t>
  </si>
  <si>
    <t>ED092B84268E73CCEE3858550F76171B</t>
  </si>
  <si>
    <t>ED092B84268E73CCDF886691B671DA1A</t>
  </si>
  <si>
    <t>ED092B84268E73CCC6DCEE27FF6AA6AF</t>
  </si>
  <si>
    <t>ED092B84268E73CCBB8EA618CC50CDEE</t>
  </si>
  <si>
    <t>ED092B84268E73CC2CF199836BFAD82D</t>
  </si>
  <si>
    <t>ED092B84268E73CC17255678CC6AE710</t>
  </si>
  <si>
    <t>ED092B84268E73CC95DA2DFBEB20DBEC</t>
  </si>
  <si>
    <t>ED092B84268E73CC69E564B489F23665</t>
  </si>
  <si>
    <t>ED092B84268E73CCA1BA5379856BA62E</t>
  </si>
  <si>
    <t>ED092B84268E73CC7E7DF91750C8A6B8</t>
  </si>
  <si>
    <t>ED092B84268E73CC67F0B40233630EB6</t>
  </si>
  <si>
    <t>ED092B84268E73CCCB5DE8AF370488FD</t>
  </si>
  <si>
    <t>ED092B84268E73CC47A9017CD680D863</t>
  </si>
  <si>
    <t>ED092B84268E73CC848EBFD9C9630EF1</t>
  </si>
  <si>
    <t>ED092B84268E73CCF4AD7F22E7A63C9C</t>
  </si>
  <si>
    <t>11648C48E5B5A5E9BD14D0E9259F8D74</t>
  </si>
  <si>
    <t>ED092B84268E73CCE34372EC8AFB941C</t>
  </si>
  <si>
    <t>ED092B84268E73CCB033C194263036DC</t>
  </si>
  <si>
    <t>11648C48E5B5A5E9993EA555E865E811</t>
  </si>
  <si>
    <t>11648C48E5B5A5E94034D583A9E28596</t>
  </si>
  <si>
    <t>11648C48E5B5A5E9AC8E28057166784F</t>
  </si>
  <si>
    <t>11648C48E5B5A5E91B1CD2A207869F12</t>
  </si>
  <si>
    <t>11648C48E5B5A5E9F1E6C0534965551A</t>
  </si>
  <si>
    <t>11648C48E5B5A5E9C77EB930B38EF550</t>
  </si>
  <si>
    <t>11648C48E5B5A5E9BAF3EEC45E02A895</t>
  </si>
  <si>
    <t>11648C48E5B5A5E90C777D1E31ED9674</t>
  </si>
  <si>
    <t>11648C48E5B5A5E901A0889A63E58E29</t>
  </si>
  <si>
    <t>11648C48E5B5A5E98F00B6034F615537</t>
  </si>
  <si>
    <t>11648C48E5B5A5E91503C242B36779F3</t>
  </si>
  <si>
    <t>11648C48E5B5A5E909A1091E888380F4</t>
  </si>
  <si>
    <t>11648C48E5B5A5E9CC7188D99F76625C</t>
  </si>
  <si>
    <t>11648C48E5B5A5E9628A687AFF191CA1</t>
  </si>
  <si>
    <t>11648C48E5B5A5E95CC92366491E693C</t>
  </si>
  <si>
    <t>11648C48E5B5A5E930E422F7CF14D839</t>
  </si>
  <si>
    <t>11648C48E5B5A5E9074F904F17E6A289</t>
  </si>
  <si>
    <t>11648C48E5B5A5E92D954B2C862E3CA1</t>
  </si>
  <si>
    <t>11648C48E5B5A5E92A755149FEFAE061</t>
  </si>
  <si>
    <t>11648C48E5B5A5E96D5219C135228E84</t>
  </si>
  <si>
    <t>11648C48E5B5A5E9A70CD0F929DDD8B0</t>
  </si>
  <si>
    <t>11648C48E5B5A5E92E11970130B5D68E</t>
  </si>
  <si>
    <t>11648C48E5B5A5E9C873B9883227C99C</t>
  </si>
  <si>
    <t>11648C48E5B5A5E9D2EC3CEC7BE39AA7</t>
  </si>
  <si>
    <t>11648C48E5B5A5E932D7ECC099CC0CEE</t>
  </si>
  <si>
    <t>11648C48E5B5A5E91166F5847CFCF05A</t>
  </si>
  <si>
    <t>11648C48E5B5A5E9EDAFAEA0BE6E4E9C</t>
  </si>
  <si>
    <t>11648C48E5B5A5E91C4B51F41988CDF5</t>
  </si>
  <si>
    <t>11648C48E5B5A5E9DC87DAFFE4CBA6A3</t>
  </si>
  <si>
    <t>11648C48E5B5A5E9852A48D44ACC7D81</t>
  </si>
  <si>
    <t>11648C48E5B5A5E9A83D78D5DCB50475</t>
  </si>
  <si>
    <t>11648C48E5B5A5E9B1667D8319BC3EAE</t>
  </si>
  <si>
    <t>11648C48E5B5A5E96D3A0853B31407D1</t>
  </si>
  <si>
    <t>11648C48E5B5A5E934F5A3B2FC54E05F</t>
  </si>
  <si>
    <t>11648C48E5B5A5E92C44F5574B6DCC3B</t>
  </si>
  <si>
    <t>11648C48E5B5A5E9A940A7B3E57AEE8E</t>
  </si>
  <si>
    <t>11648C48E5B5A5E971C8F68840E2A27E</t>
  </si>
  <si>
    <t>11648C48E5B5A5E9C8ECD0FCCE41C145</t>
  </si>
  <si>
    <t>11648C48E5B5A5E9BA2D203B199300D8</t>
  </si>
  <si>
    <t>11648C48E5B5A5E979D5AFFBF8E8C465</t>
  </si>
  <si>
    <t>11648C48E5B5A5E995D4DF2DA8AFE6E9</t>
  </si>
  <si>
    <t>11648C48E5B5A5E9AEF7E3F8B0BFC1E8</t>
  </si>
  <si>
    <t>11648C48E5B5A5E9F2D85B2AD9196D41</t>
  </si>
  <si>
    <t>11648C48E5B5A5E9A1D0C21059E8FD3E</t>
  </si>
  <si>
    <t>11648C48E5B5A5E986416A9F3068E258</t>
  </si>
  <si>
    <t>11648C48E5B5A5E9CB542A1780CA28AD</t>
  </si>
  <si>
    <t>11648C48E5B5A5E9EE2B41EA97DACECC</t>
  </si>
  <si>
    <t>11648C48E5B5A5E90B2742D13441D657</t>
  </si>
  <si>
    <t>11648C48E5B5A5E953834A4C99366732</t>
  </si>
  <si>
    <t>11648C48E5B5A5E9AEC2045FABAB98EA</t>
  </si>
  <si>
    <t>11648C48E5B5A5E94010AE1F1EC71301</t>
  </si>
  <si>
    <t>11648C48E5B5A5E9A006C6441E3640E5</t>
  </si>
  <si>
    <t>11648C48E5B5A5E9EBE0A6C45F6DF7B6</t>
  </si>
  <si>
    <t>11648C48E5B5A5E9122609DC359C6B74</t>
  </si>
  <si>
    <t>11648C48E5B5A5E9F7981CB28AD5F0DB</t>
  </si>
  <si>
    <t>11648C48E5B5A5E9293265E6819AA383</t>
  </si>
  <si>
    <t>11648C48E5B5A5E9AE54B0CC41A82328</t>
  </si>
  <si>
    <t>11648C48E5B5A5E9EAC3B2D04025A78D</t>
  </si>
  <si>
    <t>11648C48E5B5A5E910955277A53D0E10</t>
  </si>
  <si>
    <t>11648C48E5B5A5E9E9EAD4FB3194BC99</t>
  </si>
  <si>
    <t>11648C48E5B5A5E91ABE11DB63900675</t>
  </si>
  <si>
    <t>11648C48E5B5A5E9C0CA4BC4DB2C366C</t>
  </si>
  <si>
    <t>11648C48E5B5A5E9730EE12D866283BA</t>
  </si>
  <si>
    <t>11648C48E5B5A5E9F6FAD9BCAF54D43C</t>
  </si>
  <si>
    <t>11648C48E5B5A5E9A783009D586CC2A7</t>
  </si>
  <si>
    <t>11648C48E5B5A5E91900335B60F156A4</t>
  </si>
  <si>
    <t>11648C48E5B5A5E94A6915C59737B2A6</t>
  </si>
  <si>
    <t>11648C48E5B5A5E9FE79F565FC5CDE0B</t>
  </si>
  <si>
    <t>11648C48E5B5A5E9D35F0DA71391BD9C</t>
  </si>
  <si>
    <t>11648C48E5B5A5E92E78A5B0B484D536</t>
  </si>
  <si>
    <t>11648C48E5B5A5E9BDCA7F53379D96E3</t>
  </si>
  <si>
    <t>11648C48E5B5A5E95294861E0D6E374E</t>
  </si>
  <si>
    <t>11648C48E5B5A5E9CA24AA9F3BB2C457</t>
  </si>
  <si>
    <t>11648C48E5B5A5E9D8B90487385168C1</t>
  </si>
  <si>
    <t>11648C48E5B5A5E96B86AE597DEE99CF</t>
  </si>
  <si>
    <t>11648C48E5B5A5E97C5BBC7EFBDF6F4D</t>
  </si>
  <si>
    <t>93C6BE21B04886FC0F385584AC39BAAF</t>
  </si>
  <si>
    <t>93C6BE21B04886FC57F0135ED6AE7D3D</t>
  </si>
  <si>
    <t>93C6BE21B04886FC16EBFCAD4C62EFD8</t>
  </si>
  <si>
    <t>93C6BE21B04886FCAF3F5EA24D5066BD</t>
  </si>
  <si>
    <t>93C6BE21B04886FC668FD0F550F8DB0A</t>
  </si>
  <si>
    <t>93C6BE21B04886FC63A0C294659C05EC</t>
  </si>
  <si>
    <t>93C6BE21B04886FC3E718AFF8517D89B</t>
  </si>
  <si>
    <t>93C6BE21B04886FCBF67CFA5C812F5E9</t>
  </si>
  <si>
    <t>93C6BE21B04886FCC94421A48F72AB43</t>
  </si>
  <si>
    <t>93C6BE21B04886FCAB1A9AEF8562BFF3</t>
  </si>
  <si>
    <t>93C6BE21B04886FC4E013DC819FF851F</t>
  </si>
  <si>
    <t>93C6BE21B04886FCDF022056AB846CAA</t>
  </si>
  <si>
    <t>93C6BE21B04886FCA9305A780ECC1325</t>
  </si>
  <si>
    <t>93C6BE21B04886FC66C37BB85797E392</t>
  </si>
  <si>
    <t>93C6BE21B04886FC305E53845EA951DE</t>
  </si>
  <si>
    <t>93C6BE21B04886FC8B95EBF3F21F6218</t>
  </si>
  <si>
    <t>93C6BE21B04886FCAEC87954FF6AE3BE</t>
  </si>
  <si>
    <t>93C6BE21B04886FC6964D157B66A4CCE</t>
  </si>
  <si>
    <t>93C6BE21B04886FCFC64338DA77BA277</t>
  </si>
  <si>
    <t>93C6BE21B04886FCC46F88612866A49A</t>
  </si>
  <si>
    <t>93C6BE21B04886FC0D7747F0D66C3108</t>
  </si>
  <si>
    <t>93C6BE21B04886FCC41E500A7A1E3CB5</t>
  </si>
  <si>
    <t>93C6BE21B04886FC79716DBC20E49142</t>
  </si>
  <si>
    <t>93C6BE21B04886FC2E760A1D12DDA3AC</t>
  </si>
  <si>
    <t>93C6BE21B04886FC2DCD51EAD03FE44B</t>
  </si>
  <si>
    <t>93C6BE21B04886FC93C076B3BADEE9EA</t>
  </si>
  <si>
    <t>93C6BE21B04886FCB62336CF1DB415F2</t>
  </si>
  <si>
    <t>93C6BE21B04886FC7207E8D16992747C</t>
  </si>
  <si>
    <t>93C6BE21B04886FC23C53D8EB009AD0E</t>
  </si>
  <si>
    <t>93C6BE21B04886FC6321AE09E6E52F33</t>
  </si>
  <si>
    <t>93C6BE21B04886FCC3AF952E8C4B7060</t>
  </si>
  <si>
    <t>93C6BE21B04886FC7158FE1988FFC9DC</t>
  </si>
  <si>
    <t>93C6BE21B04886FCAB89273D5B2A3190</t>
  </si>
  <si>
    <t>93C6BE21B04886FC025F53759C9CF412</t>
  </si>
  <si>
    <t>93C6BE21B04886FC5F1BDF9E573CCAC7</t>
  </si>
  <si>
    <t>93C6BE21B04886FC91A01F8866EEBADE</t>
  </si>
  <si>
    <t>93C6BE21B04886FCFF4CA6C07BFF384E</t>
  </si>
  <si>
    <t>93C6BE21B04886FC9B4FB5213690C65A</t>
  </si>
  <si>
    <t>93C6BE21B04886FCDC2A76FFBBA4A743</t>
  </si>
  <si>
    <t>93C6BE21B04886FC00B1F3F14C09C2C6</t>
  </si>
  <si>
    <t>93C6BE21B04886FC9A53D2CD5AE0DAA9</t>
  </si>
  <si>
    <t>93C6BE21B04886FC460A69562DD3E645</t>
  </si>
  <si>
    <t>93C6BE21B04886FC19C1CCFDCA820109</t>
  </si>
  <si>
    <t>93C6BE21B04886FCFA80E26600BED541</t>
  </si>
  <si>
    <t>93C6BE21B04886FC696F589B55564E6C</t>
  </si>
  <si>
    <t>0DDF364B554D3B49A7ABBCF586624CD5</t>
  </si>
  <si>
    <t>0DDF364B554D3B4919934D4B4A6DA099</t>
  </si>
  <si>
    <t>0DDF364B554D3B49B4E96C353C71DCAE</t>
  </si>
  <si>
    <t>0DDF364B554D3B490183AC2EE80F6871</t>
  </si>
  <si>
    <t>0DDF364B554D3B491A6DD851E5EB1FA0</t>
  </si>
  <si>
    <t>0DDF364B554D3B4947500C965FE9F191</t>
  </si>
  <si>
    <t>0DDF364B554D3B4956349C05645E2B2E</t>
  </si>
  <si>
    <t>0DDF364B554D3B499DB17736006F1ECB</t>
  </si>
  <si>
    <t>0DDF364B554D3B4981940E4853E1B472</t>
  </si>
  <si>
    <t>0DDF364B554D3B490BE848162A2D2ED2</t>
  </si>
  <si>
    <t>0DDF364B554D3B499A8A3297BE2D2631</t>
  </si>
  <si>
    <t>0DDF364B554D3B4960B8640BB49AD58B</t>
  </si>
  <si>
    <t>0DDF364B554D3B492716B0A12B70C9E1</t>
  </si>
  <si>
    <t>0DDF364B554D3B49959B829773F782F0</t>
  </si>
  <si>
    <t>0DDF364B554D3B496931B794BE98107D</t>
  </si>
  <si>
    <t>0DDF364B554D3B498735A94EE44302D6</t>
  </si>
  <si>
    <t>0DDF364B554D3B493AF1FD16DDEC836E</t>
  </si>
  <si>
    <t>0DDF364B554D3B499438B908F94BBA7D</t>
  </si>
  <si>
    <t>0DDF364B554D3B498792A7F232189082</t>
  </si>
  <si>
    <t>0DDF364B554D3B490ACDF97477314437</t>
  </si>
  <si>
    <t>0DDF364B554D3B49F63147F668285457</t>
  </si>
  <si>
    <t>0DDF364B554D3B494703900EBF318959</t>
  </si>
  <si>
    <t>0DDF364B554D3B495D8CEC626DB4A99F</t>
  </si>
  <si>
    <t>0DDF364B554D3B49C011905A5B682891</t>
  </si>
  <si>
    <t>0DDF364B554D3B497BFEA6FB1533919E</t>
  </si>
  <si>
    <t>0DDF364B554D3B494C235349BDC6D472</t>
  </si>
  <si>
    <t>0DDF364B554D3B49410FCA387F01E0C3</t>
  </si>
  <si>
    <t>0DDF364B554D3B496BD83F4C548ADDFE</t>
  </si>
  <si>
    <t>0DDF364B554D3B49FE788F6E6358B362</t>
  </si>
  <si>
    <t>3DAB4A50E1B0005A657374116322A0AC</t>
  </si>
  <si>
    <t>3DAB4A50E1B0005A17566967E478BDAC</t>
  </si>
  <si>
    <t>3DAB4A50E1B0005A67D251A3977DE696</t>
  </si>
  <si>
    <t>3DAB4A50E1B0005AC3F89FD8BF5AF715</t>
  </si>
  <si>
    <t>3DAB4A50E1B0005A8636264EF2A75406</t>
  </si>
  <si>
    <t>3DAB4A50E1B0005A24CF0B0F79BDF460</t>
  </si>
  <si>
    <t>3DAB4A50E1B0005A287955C9B4A7EFE3</t>
  </si>
  <si>
    <t>3DAB4A50E1B0005AFE7E4C493A9A640E</t>
  </si>
  <si>
    <t>3DAB4A50E1B0005A824E8914406534E7</t>
  </si>
  <si>
    <t>3DAB4A50E1B0005A8C72070270270E62</t>
  </si>
  <si>
    <t>3DAB4A50E1B0005A287C0631AC185B05</t>
  </si>
  <si>
    <t>3DAB4A50E1B0005A521EB30F34705C2A</t>
  </si>
  <si>
    <t>3DAB4A50E1B0005ACE8BC3E5B9B46BCA</t>
  </si>
  <si>
    <t>3DAB4A50E1B0005A8225C8F429C235EE</t>
  </si>
  <si>
    <t>3DAB4A50E1B0005A2133CB412DE3AF05</t>
  </si>
  <si>
    <t>3DAB4A50E1B0005AA90F7E1B72AD0CBD</t>
  </si>
  <si>
    <t>3DAB4A50E1B0005A8B3521C77D42295F</t>
  </si>
  <si>
    <t>3DAB4A50E1B0005A176BA90523CFDD8D</t>
  </si>
  <si>
    <t>3DAB4A50E1B0005A33F2FD020BB2F588</t>
  </si>
  <si>
    <t>3DAB4A50E1B0005AF87311C74D9339E5</t>
  </si>
  <si>
    <t>3DAB4A50E1B0005AC588A5324BCB4FA4</t>
  </si>
  <si>
    <t>3DAB4A50E1B0005A3B2C396F3E9E93F4</t>
  </si>
  <si>
    <t>3DAB4A50E1B0005A4A8CF53123AA7EA8</t>
  </si>
  <si>
    <t>3DAB4A50E1B0005AE893FE9F3680647E</t>
  </si>
  <si>
    <t>3DAB4A50E1B0005AE7E2B53D940329F6</t>
  </si>
  <si>
    <t>3DAB4A50E1B0005ACACFF58A7733C33C</t>
  </si>
  <si>
    <t>3DAB4A50E1B0005A0014A20BE3503778</t>
  </si>
  <si>
    <t>3DAB4A50E1B0005A3059FE603C3CBE7E</t>
  </si>
  <si>
    <t>3DAB4A50E1B0005A03EBAF14C5D7B314</t>
  </si>
  <si>
    <t>3DAB4A50E1B0005A39875E6D20CA4637</t>
  </si>
  <si>
    <t>3DAB4A50E1B0005A4596AB203ACABCAB</t>
  </si>
  <si>
    <t>3DAB4A50E1B0005AF377ABB116D1A817</t>
  </si>
  <si>
    <t>3DAB4A50E1B0005AE8FB86D4F730C16B</t>
  </si>
  <si>
    <t>3DAB4A50E1B0005AAACC25FB86F8A0F6</t>
  </si>
  <si>
    <t>3DAB4A50E1B0005AA5AAF54636B4AAAE</t>
  </si>
  <si>
    <t>3DAB4A50E1B0005AEF9AE3D8B98C7E6C</t>
  </si>
  <si>
    <t>3DAB4A50E1B0005A7E151102E516A98E</t>
  </si>
  <si>
    <t>3DAB4A50E1B0005A7C6CA545B305639C</t>
  </si>
  <si>
    <t>3DAB4A50E1B0005A816C5CDD3F2F76E4</t>
  </si>
  <si>
    <t>3DAB4A50E1B0005A0890D303B94D8592</t>
  </si>
  <si>
    <t>3DAB4A50E1B0005AD1F6E6876E88DEF8</t>
  </si>
  <si>
    <t>3DAB4A50E1B0005A0404ABD5762C6A03</t>
  </si>
  <si>
    <t>3DAB4A50E1B0005AD12B77ADF5469321</t>
  </si>
  <si>
    <t>3DAB4A50E1B0005AC2A2696E3B931690</t>
  </si>
  <si>
    <t>3DAB4A50E1B0005AA10B79ED512518F0</t>
  </si>
  <si>
    <t>3DAB4A50E1B0005AD4A86D3A444B9B88</t>
  </si>
  <si>
    <t>3DAB4A50E1B0005A9C3FC18D604C3A36</t>
  </si>
  <si>
    <t>3DAB4A50E1B0005AD21044C3816F576A</t>
  </si>
  <si>
    <t>3DAB4A50E1B0005AEBB65276FF453209</t>
  </si>
  <si>
    <t>3DAB4A50E1B0005A4D42EF5FA0655544</t>
  </si>
  <si>
    <t>3DAB4A50E1B0005AAE01B080CDEB67B4</t>
  </si>
  <si>
    <t>C82D15E6E6D80E2F5F2A6D6376F0ECC3</t>
  </si>
  <si>
    <t>C82D15E6E6D80E2F54D176D8F0DD4722</t>
  </si>
  <si>
    <t>C82D15E6E6D80E2FF5D6C78A6891DD42</t>
  </si>
  <si>
    <t>C82D15E6E6D80E2F71E7DEA439292212</t>
  </si>
  <si>
    <t>C82D15E6E6D80E2FA01334AC9BD6C16D</t>
  </si>
  <si>
    <t>C82D15E6E6D80E2F11A661467D409154</t>
  </si>
  <si>
    <t>C82D15E6E6D80E2F75522525138925B0</t>
  </si>
  <si>
    <t>C82D15E6E6D80E2FAD8759C6A3FB2ED1</t>
  </si>
  <si>
    <t>C82D15E6E6D80E2FE331E500DA08D50C</t>
  </si>
  <si>
    <t>C82D15E6E6D80E2FD6250E0C911E2A9C</t>
  </si>
  <si>
    <t>C82D15E6E6D80E2F2DFD2CC1327E2994</t>
  </si>
  <si>
    <t>C82D15E6E6D80E2FA09A2AA70EB72853</t>
  </si>
  <si>
    <t>C82D15E6E6D80E2FDAC371364D32A2C0</t>
  </si>
  <si>
    <t>C82D15E6E6D80E2F69FCAAF4C585C266</t>
  </si>
  <si>
    <t>C82D15E6E6D80E2F7D5B9D3E8741425E</t>
  </si>
  <si>
    <t>C82D15E6E6D80E2FD6083923C1EAC8D5</t>
  </si>
  <si>
    <t>C82D15E6E6D80E2FE79E7F452D904030</t>
  </si>
  <si>
    <t>C82D15E6E6D80E2F07DBF6C82CF0B0B0</t>
  </si>
  <si>
    <t>C82D15E6E6D80E2F5A2228986E7908A0</t>
  </si>
  <si>
    <t>C82D15E6E6D80E2FABBC84B2378B9FAA</t>
  </si>
  <si>
    <t>C82D15E6E6D80E2F94BE53477737249C</t>
  </si>
  <si>
    <t>C82D15E6E6D80E2F6CD291B777D0431F</t>
  </si>
  <si>
    <t>C82D15E6E6D80E2FC2B9A1610E226D0D</t>
  </si>
  <si>
    <t>C82D15E6E6D80E2F79EFBC5604FAD9E3</t>
  </si>
  <si>
    <t>C82D15E6E6D80E2F92280B2243B468AA</t>
  </si>
  <si>
    <t>C82D15E6E6D80E2F05C2D3E785FDCF6A</t>
  </si>
  <si>
    <t>C82D15E6E6D80E2F5AED36735556F058</t>
  </si>
  <si>
    <t>C82D15E6E6D80E2FB273EB82919A29E6</t>
  </si>
  <si>
    <t>C82D15E6E6D80E2FF35474D9EA3A71EB</t>
  </si>
  <si>
    <t>C82D15E6E6D80E2FE584041236FC98D0</t>
  </si>
  <si>
    <t>C82D15E6E6D80E2FE5ECDE480929F4C3</t>
  </si>
  <si>
    <t>C82D15E6E6D80E2FC24893E579AD9B64</t>
  </si>
  <si>
    <t>C82D15E6E6D80E2F6B4CF0A9B9FF5AD3</t>
  </si>
  <si>
    <t>C82D15E6E6D80E2F9A426382961925AA</t>
  </si>
  <si>
    <t>C82D15E6E6D80E2FF00550AC8DAB6093</t>
  </si>
  <si>
    <t>C82D15E6E6D80E2FEEAC750E11928EEF</t>
  </si>
  <si>
    <t>C82D15E6E6D80E2F292AEA312C8C6A8D</t>
  </si>
  <si>
    <t>C82D15E6E6D80E2F6E43C847E297ED3C</t>
  </si>
  <si>
    <t>C82D15E6E6D80E2F7F219714EC99ADD8</t>
  </si>
  <si>
    <t>C82D15E6E6D80E2F250243002363D617</t>
  </si>
  <si>
    <t>C82D15E6E6D80E2FB7CFAADADD70AC66</t>
  </si>
  <si>
    <t>C82D15E6E6D80E2F97ACF3214993AB7F</t>
  </si>
  <si>
    <t>C82D15E6E6D80E2FAAD84E64A863EB49</t>
  </si>
  <si>
    <t>C82D15E6E6D80E2FBE7B63CB84825C5F</t>
  </si>
  <si>
    <t>C82D15E6E6D80E2FA76CD59F477A8DE9</t>
  </si>
  <si>
    <t>C82D15E6E6D80E2F57EF49E089069046</t>
  </si>
  <si>
    <t>C82D15E6E6D80E2FE0B47A808E66206B</t>
  </si>
  <si>
    <t>C82D15E6E6D80E2FBEF82023994D6969</t>
  </si>
  <si>
    <t>C82D15E6E6D80E2FC3AF7472A706A614</t>
  </si>
  <si>
    <t>C82D15E6E6D80E2F0A2823E2EAEEA37F</t>
  </si>
  <si>
    <t>C82D15E6E6D80E2FD7D3ED1341DB0993</t>
  </si>
  <si>
    <t>C82D15E6E6D80E2F8E3C58859FDB982C</t>
  </si>
  <si>
    <t>C82D15E6E6D80E2FA526AC140DFD1F34</t>
  </si>
  <si>
    <t>C82D15E6E6D80E2F3681330A2191EAC8</t>
  </si>
  <si>
    <t>C82D15E6E6D80E2F0C44B9519A0BB629</t>
  </si>
  <si>
    <t>C82D15E6E6D80E2F5E94A793F7AC08F8</t>
  </si>
  <si>
    <t>C82D15E6E6D80E2FEE3A64945297C455</t>
  </si>
  <si>
    <t>C82D15E6E6D80E2FD9FF70832ACBEC60</t>
  </si>
  <si>
    <t>C82D15E6E6D80E2F941079C42001B401</t>
  </si>
  <si>
    <t>C82D15E6E6D80E2FFADA6C07D15AE5F4</t>
  </si>
  <si>
    <t>C82D15E6E6D80E2F649A7A6B31090008</t>
  </si>
  <si>
    <t>C82D15E6E6D80E2F9D56C3B86BA36665</t>
  </si>
  <si>
    <t>C82D15E6E6D80E2F7B6D2298D35F307B</t>
  </si>
  <si>
    <t>C82D15E6E6D80E2FBD955491ACBAB751</t>
  </si>
  <si>
    <t>C82D15E6E6D80E2FCECA6FEC2F5435B3</t>
  </si>
  <si>
    <t>C82D15E6E6D80E2FBF1EEE129DE5E8FE</t>
  </si>
  <si>
    <t>C82D15E6E6D80E2FD152FFBA16904650</t>
  </si>
  <si>
    <t>C82D15E6E6D80E2FDDD9B754CA638FB8</t>
  </si>
  <si>
    <t>C82D15E6E6D80E2F518395FE58C363A1</t>
  </si>
  <si>
    <t>C82D15E6E6D80E2F32430726FD7BB05A</t>
  </si>
  <si>
    <t>C82D15E6E6D80E2FF7AA0F2537F14D63</t>
  </si>
  <si>
    <t>C82D15E6E6D80E2F6DA088C7DFE1D0D5</t>
  </si>
  <si>
    <t>C82D15E6E6D80E2F7872BE3F125933D3</t>
  </si>
  <si>
    <t>C82D15E6E6D80E2F6C4F2199BF5F3732</t>
  </si>
  <si>
    <t>C82D15E6E6D80E2F3CBEA4A591B5580F</t>
  </si>
  <si>
    <t>C82D15E6E6D80E2FC9DA328E273B51D3</t>
  </si>
  <si>
    <t>C82D15E6E6D80E2FC42931E33B450687</t>
  </si>
  <si>
    <t>C82D15E6E6D80E2F5BA287C2D54AB6EE</t>
  </si>
  <si>
    <t>C82D15E6E6D80E2F1EFCAD84AD6806CD</t>
  </si>
  <si>
    <t>C82D15E6E6D80E2F659850954941FE0F</t>
  </si>
  <si>
    <t>C82D15E6E6D80E2FD8A84C76B74F5FE5</t>
  </si>
  <si>
    <t>C82D15E6E6D80E2F6E35E2082E43EFDA</t>
  </si>
  <si>
    <t>C82D15E6E6D80E2F1EFE899B94044C1A</t>
  </si>
  <si>
    <t>C82D15E6E6D80E2FF370BD303A5E7921</t>
  </si>
  <si>
    <t>C82D15E6E6D80E2FB9F88EEA90D5AF20</t>
  </si>
  <si>
    <t>C82D15E6E6D80E2FACC88976C3419173</t>
  </si>
  <si>
    <t>C82D15E6E6D80E2F14F0CFCBDD811E1A</t>
  </si>
  <si>
    <t>C82D15E6E6D80E2F93E052F732BD5331</t>
  </si>
  <si>
    <t>C82D15E6E6D80E2FFB47E6A2F50C489B</t>
  </si>
  <si>
    <t>C82D15E6E6D80E2F80FAE5DD734C93F0</t>
  </si>
  <si>
    <t>C82D15E6E6D80E2F1DE3AB7440FE0B95</t>
  </si>
  <si>
    <t>C82D15E6E6D80E2F8AE3331A291A7155</t>
  </si>
  <si>
    <t>C82D15E6E6D80E2F7ABA7A22A395332A</t>
  </si>
  <si>
    <t>C82D15E6E6D80E2FCB9CFDF3A01B2F20</t>
  </si>
  <si>
    <t>C82D15E6E6D80E2FAA9D372D2AC6CED2</t>
  </si>
  <si>
    <t>C82D15E6E6D80E2FDB53654FA64B9620</t>
  </si>
  <si>
    <t>C82D15E6E6D80E2FA787E2C98C2FDF09</t>
  </si>
  <si>
    <t>C347AE6B8D9AA253FED8CC3151AF0158</t>
  </si>
  <si>
    <t>C347AE6B8D9AA253A9A1725B4FE34D0D</t>
  </si>
  <si>
    <t>C347AE6B8D9AA253C068194C101D280E</t>
  </si>
  <si>
    <t>C347AE6B8D9AA2536AEC8CF4B13D0A1E</t>
  </si>
  <si>
    <t>C347AE6B8D9AA2530A8BB477D67F0419</t>
  </si>
  <si>
    <t>C347AE6B8D9AA253A6AB108CC6116F8F</t>
  </si>
  <si>
    <t>C347AE6B8D9AA2537B779CD0165B6C1F</t>
  </si>
  <si>
    <t>C347AE6B8D9AA2535CB8D0786D657927</t>
  </si>
  <si>
    <t>C347AE6B8D9AA2531E96E76872931A2B</t>
  </si>
  <si>
    <t>C347AE6B8D9AA2531A92D760C1C744DB</t>
  </si>
  <si>
    <t>C347AE6B8D9AA2538E537D4BA392DE0A</t>
  </si>
  <si>
    <t>C347AE6B8D9AA253D351CF97D921F482</t>
  </si>
  <si>
    <t>C347AE6B8D9AA253B2FDF1F6F352DBD6</t>
  </si>
  <si>
    <t>C347AE6B8D9AA253DD1C5F9631F2CBE3</t>
  </si>
  <si>
    <t>C347AE6B8D9AA25375A1EBAAB7E4C880</t>
  </si>
  <si>
    <t>C347AE6B8D9AA253EBCC6BA2A4079AA7</t>
  </si>
  <si>
    <t>C347AE6B8D9AA2538123158C5ED2E0B8</t>
  </si>
  <si>
    <t>C347AE6B8D9AA253746341B51E78AD8E</t>
  </si>
  <si>
    <t>C347AE6B8D9AA2539CE5700C8A746776</t>
  </si>
  <si>
    <t>C347AE6B8D9AA2537C57E7DDC7E0A83F</t>
  </si>
  <si>
    <t>C347AE6B8D9AA2538102BC79DF4E2515</t>
  </si>
  <si>
    <t>C347AE6B8D9AA253F264CC54A0D3A4D2</t>
  </si>
  <si>
    <t>C347AE6B8D9AA2538DBEB7815859B090</t>
  </si>
  <si>
    <t>C347AE6B8D9AA253153CDF60447F206C</t>
  </si>
  <si>
    <t>C347AE6B8D9AA253D0C81439E96B2D3B</t>
  </si>
  <si>
    <t>C347AE6B8D9AA2533C7641EB573E4F96</t>
  </si>
  <si>
    <t>C347AE6B8D9AA253A1826C63069EB217</t>
  </si>
  <si>
    <t>C347AE6B8D9AA253523D6DB17A13093E</t>
  </si>
  <si>
    <t>C347AE6B8D9AA2539F0678238C04D9FA</t>
  </si>
  <si>
    <t>C347AE6B8D9AA253C9A71B193E195D53</t>
  </si>
  <si>
    <t>C347AE6B8D9AA25313BD9BC19AC70DDF</t>
  </si>
  <si>
    <t>C347AE6B8D9AA2536DCBDF9F7D140B19</t>
  </si>
  <si>
    <t>C347AE6B8D9AA253B210FA1D05D579F2</t>
  </si>
  <si>
    <t>C347AE6B8D9AA253E6394B76C18743B9</t>
  </si>
  <si>
    <t>C347AE6B8D9AA253F2CE8C3978D0CF86</t>
  </si>
  <si>
    <t>C347AE6B8D9AA2534D6F6EDC349A3F5F</t>
  </si>
  <si>
    <t>C347AE6B8D9AA2539D910EF8C5455F3C</t>
  </si>
  <si>
    <t>C347AE6B8D9AA253A2A6A645D1EB318C</t>
  </si>
  <si>
    <t>C347AE6B8D9AA2537738A7ABCC2015B1</t>
  </si>
  <si>
    <t>C347AE6B8D9AA2537E453B6EB9CEEC46</t>
  </si>
  <si>
    <t>C347AE6B8D9AA253C0BDCACCB67060C9</t>
  </si>
  <si>
    <t>C347AE6B8D9AA253692686D58130ECFE</t>
  </si>
  <si>
    <t>C347AE6B8D9AA2532DCF6CFD56CD75CF</t>
  </si>
  <si>
    <t>C347AE6B8D9AA253254698EC25B4382A</t>
  </si>
  <si>
    <t>C347AE6B8D9AA253DD2EBAC5C1BF1622</t>
  </si>
  <si>
    <t>C347AE6B8D9AA253B7132FB0697592B3</t>
  </si>
  <si>
    <t>C347AE6B8D9AA253BA19B20B5EFF3E7C</t>
  </si>
  <si>
    <t>C347AE6B8D9AA25396C6BA4AC92CB2F0</t>
  </si>
  <si>
    <t>C347AE6B8D9AA253F2ED408AC94F8A50</t>
  </si>
  <si>
    <t>C347AE6B8D9AA2533864017B67319D2C</t>
  </si>
  <si>
    <t>C347AE6B8D9AA253BF7210C2F6465F48</t>
  </si>
  <si>
    <t>C347AE6B8D9AA253D2566D68414A1F25</t>
  </si>
  <si>
    <t>C347AE6B8D9AA25311767B28C281DA6D</t>
  </si>
  <si>
    <t>C347AE6B8D9AA25317B547A5B3DD8AB4</t>
  </si>
  <si>
    <t>C347AE6B8D9AA2539239543253F0476F</t>
  </si>
  <si>
    <t>C347AE6B8D9AA253D323D946D63F029A</t>
  </si>
  <si>
    <t>C347AE6B8D9AA25360C65B87D31490D0</t>
  </si>
  <si>
    <t>C347AE6B8D9AA25347F9AD3768B91038</t>
  </si>
  <si>
    <t>C347AE6B8D9AA253B463F8C6C883F789</t>
  </si>
  <si>
    <t>C347AE6B8D9AA253148E776774B6A2C4</t>
  </si>
  <si>
    <t>C347AE6B8D9AA253443481EFA1B3B113</t>
  </si>
  <si>
    <t>C347AE6B8D9AA25314675C045A466A32</t>
  </si>
  <si>
    <t>C347AE6B8D9AA2532640511D09EAD623</t>
  </si>
  <si>
    <t>C347AE6B8D9AA2530FCBD3BDF0B677D9</t>
  </si>
  <si>
    <t>C347AE6B8D9AA2534E91090B9CEE78CF</t>
  </si>
  <si>
    <t>C347AE6B8D9AA253C43D309EB00F110E</t>
  </si>
  <si>
    <t>C347AE6B8D9AA2536774BEF0472FB866</t>
  </si>
  <si>
    <t>C347AE6B8D9AA253A2A6C21BCC3BAF29</t>
  </si>
  <si>
    <t>C347AE6B8D9AA253773CB1C62824567F</t>
  </si>
  <si>
    <t>C347AE6B8D9AA253984E36BE42EC91BD</t>
  </si>
  <si>
    <t>C347AE6B8D9AA253E43DF1F26FB4E9E1</t>
  </si>
  <si>
    <t>C347AE6B8D9AA253930D58F3019786BC</t>
  </si>
  <si>
    <t>C347AE6B8D9AA253F941F7C166925C1F</t>
  </si>
  <si>
    <t>C347AE6B8D9AA253C3F217A817142847</t>
  </si>
  <si>
    <t>C347AE6B8D9AA253EFB204332E178880</t>
  </si>
  <si>
    <t>C347AE6B8D9AA25390891B60BFAE86AA</t>
  </si>
  <si>
    <t>C347AE6B8D9AA2535DE24C7C77445318</t>
  </si>
  <si>
    <t>C347AE6B8D9AA2534E0B0DF2C8A94741</t>
  </si>
  <si>
    <t>C347AE6B8D9AA253E61E8062736415A6</t>
  </si>
  <si>
    <t>C347AE6B8D9AA2535CDA65F0F8D204F5</t>
  </si>
  <si>
    <t>C347AE6B8D9AA253CCB4B2665C75CE23</t>
  </si>
  <si>
    <t>C347AE6B8D9AA253E84FA9E3DBEBF16E</t>
  </si>
  <si>
    <t>C347AE6B8D9AA253ADE137AD8F206B53</t>
  </si>
  <si>
    <t>0F013112DC4105B1CF45ACCB0A9C648D</t>
  </si>
  <si>
    <t>0F013112DC4105B13A62E12759810A53</t>
  </si>
  <si>
    <t>0F013112DC4105B1CC06786B9096D330</t>
  </si>
  <si>
    <t>0F013112DC4105B1B4E6CFD628011F43</t>
  </si>
  <si>
    <t>0F013112DC4105B14B933A326E455C84</t>
  </si>
  <si>
    <t>0F013112DC4105B11C955EDD4012AE64</t>
  </si>
  <si>
    <t>0F013112DC4105B114BFDEA54C7AFB20</t>
  </si>
  <si>
    <t>0F013112DC4105B1B4C0E5E1CCE12AD6</t>
  </si>
  <si>
    <t>0F013112DC4105B11A912B19BA4E3FB7</t>
  </si>
  <si>
    <t>0F013112DC4105B1ABDE0067C6306004</t>
  </si>
  <si>
    <t>0F013112DC4105B11FA6CA49BD3D294B</t>
  </si>
  <si>
    <t>0F013112DC4105B1749F2F848590402B</t>
  </si>
  <si>
    <t>0F013112DC4105B14B3E8C7C8148D50E</t>
  </si>
  <si>
    <t>0F013112DC4105B115CC688066F56459</t>
  </si>
  <si>
    <t>0F013112DC4105B151ECE4415D4EAFFF</t>
  </si>
  <si>
    <t>0F013112DC4105B1818EE85841F12B74</t>
  </si>
  <si>
    <t>0F013112DC4105B1DEC47F794773E75B</t>
  </si>
  <si>
    <t>0F013112DC4105B1CBEF0560A18F2600</t>
  </si>
  <si>
    <t>0F013112DC4105B1658DC50E195B9D68</t>
  </si>
  <si>
    <t>0F013112DC4105B127F69411C42D0D36</t>
  </si>
  <si>
    <t>0F013112DC4105B1FDC5A81C95F72C21</t>
  </si>
  <si>
    <t>0F013112DC4105B13365BD2B282D740A</t>
  </si>
  <si>
    <t>0F013112DC4105B157E0E466AA69E71E</t>
  </si>
  <si>
    <t>0F013112DC4105B1ADEC4D0BE3B17D86</t>
  </si>
  <si>
    <t>0F013112DC4105B11709ABB6717010E4</t>
  </si>
  <si>
    <t>0F013112DC4105B177FEC19181A00883</t>
  </si>
  <si>
    <t>0F013112DC4105B179C437E58010FDC8</t>
  </si>
  <si>
    <t>0F013112DC4105B14A9CD6F80E91E8C0</t>
  </si>
  <si>
    <t>0F013112DC4105B15D7AF1C5B7971682</t>
  </si>
  <si>
    <t>0F013112DC4105B1A51E3EABCEBFAAF7</t>
  </si>
  <si>
    <t>0F013112DC4105B1C0ACF7784BBA61B9</t>
  </si>
  <si>
    <t>0F013112DC4105B1901E1E46AC56DBE4</t>
  </si>
  <si>
    <t>0F013112DC4105B1CB7F45478F0AC80B</t>
  </si>
  <si>
    <t>0F013112DC4105B1EB3319734CDB371A</t>
  </si>
  <si>
    <t>0F013112DC4105B1BB1CDAE6A26FA4A7</t>
  </si>
  <si>
    <t>0F013112DC4105B15287A6696FB712DB</t>
  </si>
  <si>
    <t>0F013112DC4105B147ADE2877981D4BA</t>
  </si>
  <si>
    <t>0F013112DC4105B18C9E99B1D664AD2B</t>
  </si>
  <si>
    <t>0F013112DC4105B1C3E2C1BD0654BD55</t>
  </si>
  <si>
    <t>0F013112DC4105B1E54974EEA50E37F4</t>
  </si>
  <si>
    <t>0F013112DC4105B1A12DC92EB8AB213E</t>
  </si>
  <si>
    <t>0F013112DC4105B172EB7AAD637FB34C</t>
  </si>
  <si>
    <t>0F013112DC4105B16A2B59B41F9B6E00</t>
  </si>
  <si>
    <t>0F013112DC4105B1C1151266B812FB49</t>
  </si>
  <si>
    <t>0F013112DC4105B1C5C57E87E7E41D9C</t>
  </si>
  <si>
    <t>0F013112DC4105B128877A54A6B2D279</t>
  </si>
  <si>
    <t>0F013112DC4105B18DDC1A5E9F92159F</t>
  </si>
  <si>
    <t>0F013112DC4105B1263C431DDBA70CC6</t>
  </si>
  <si>
    <t>0F013112DC4105B10C937A64B1E35373</t>
  </si>
  <si>
    <t>0F013112DC4105B1B982C058B1696608</t>
  </si>
  <si>
    <t>0F013112DC4105B10F4DEF3A1465896F</t>
  </si>
  <si>
    <t>0F013112DC4105B1A37355BC066C8DEF</t>
  </si>
  <si>
    <t>0F013112DC4105B19ACC6798264B7F61</t>
  </si>
  <si>
    <t>0F013112DC4105B15334ADCC65C22334</t>
  </si>
  <si>
    <t>0F013112DC4105B177174434ADFB8315</t>
  </si>
  <si>
    <t>0F013112DC4105B1D9EF28A68BFC8143</t>
  </si>
  <si>
    <t>0F013112DC4105B19D0262571833C046</t>
  </si>
  <si>
    <t>0F013112DC4105B14F79B6406E287DD6</t>
  </si>
  <si>
    <t>0F013112DC4105B17AAEE7FFB81DE3AD</t>
  </si>
  <si>
    <t>0F013112DC4105B1B11E3520128E3F43</t>
  </si>
  <si>
    <t>0F013112DC4105B13F9E995694620D6C</t>
  </si>
  <si>
    <t>0F013112DC4105B1D22E2999CB0EF08A</t>
  </si>
  <si>
    <t>0F013112DC4105B183187D6015B2F0F3</t>
  </si>
  <si>
    <t>0F013112DC4105B1DA5233CD1BF8E18C</t>
  </si>
  <si>
    <t>0F013112DC4105B1BEDC559B51D674DF</t>
  </si>
  <si>
    <t>1C8FA01F51C04564A471B1F05E352A25</t>
  </si>
  <si>
    <t>1C8FA01F51C04564F0C83A7AB0C1460E</t>
  </si>
  <si>
    <t>1C8FA01F51C04564EE13A273F7FB89C3</t>
  </si>
  <si>
    <t>1C8FA01F51C045649018B82EE577D750</t>
  </si>
  <si>
    <t>1C8FA01F51C04564B6C76301F7E70E46</t>
  </si>
  <si>
    <t>1C8FA01F51C045641A07004267FEDE33</t>
  </si>
  <si>
    <t>1C8FA01F51C045641183DB9B93A6A65D</t>
  </si>
  <si>
    <t>1C8FA01F51C045645FB687221928492C</t>
  </si>
  <si>
    <t>1C8FA01F51C045641CE7A628424EBE7F</t>
  </si>
  <si>
    <t>1C8FA01F51C04564F7F78F1AD4CF42EB</t>
  </si>
  <si>
    <t>1C8FA01F51C04564A4D01303C38E358A</t>
  </si>
  <si>
    <t>1C8FA01F51C0456409620C51E49F70A9</t>
  </si>
  <si>
    <t>1C8FA01F51C04564554CFCE5B964C29C</t>
  </si>
  <si>
    <t>1C8FA01F51C045642D72456C7FB08544</t>
  </si>
  <si>
    <t>1C8FA01F51C04564DA11657B08C22E7A</t>
  </si>
  <si>
    <t>DB63C24BE4BC0DFF54B08806A87FB64A</t>
  </si>
  <si>
    <t>DB63C24BE4BC0DFFCF024690C71C228F</t>
  </si>
  <si>
    <t>DB63C24BE4BC0DFF2F7142E026B85812</t>
  </si>
  <si>
    <t>DB63C24BE4BC0DFF65C1E82C5FB5D136</t>
  </si>
  <si>
    <t>DB63C24BE4BC0DFFFD2770FC8E66FA7D</t>
  </si>
  <si>
    <t>DB63C24BE4BC0DFFB31766B2E9218CE8</t>
  </si>
  <si>
    <t>DB63C24BE4BC0DFF7D0C94A0A9FDA730</t>
  </si>
  <si>
    <t>DB63C24BE4BC0DFFB1CF007EAAE4EC75</t>
  </si>
  <si>
    <t>DB63C24BE4BC0DFF14C87567041CCAE9</t>
  </si>
  <si>
    <t>DB63C24BE4BC0DFF77C22034841FB182</t>
  </si>
  <si>
    <t>DB63C24BE4BC0DFF2EB3D62B0C347BC9</t>
  </si>
  <si>
    <t>DB63C24BE4BC0DFF2ED824F4A4252081</t>
  </si>
  <si>
    <t>DB63C24BE4BC0DFF1D2EBD4DD538F447</t>
  </si>
  <si>
    <t>DB63C24BE4BC0DFF7CA3233996059788</t>
  </si>
  <si>
    <t>DB63C24BE4BC0DFF0F19BE60CCEF4E8C</t>
  </si>
  <si>
    <t>DB63C24BE4BC0DFFAA5132FF79BCB98D</t>
  </si>
  <si>
    <t>DB63C24BE4BC0DFFD0D044201B94B826</t>
  </si>
  <si>
    <t>DB63C24BE4BC0DFF0AD835454BE82EC6</t>
  </si>
  <si>
    <t>DB63C24BE4BC0DFFFD3D3F5527574A46</t>
  </si>
  <si>
    <t>DB63C24BE4BC0DFFFD856D70AF894EBF</t>
  </si>
  <si>
    <t>DB63C24BE4BC0DFFDA7AE3437A2A2C53</t>
  </si>
  <si>
    <t>DB63C24BE4BC0DFF633AA56854D6A72F</t>
  </si>
  <si>
    <t>DB63C24BE4BC0DFF589B8341FADED8AA</t>
  </si>
  <si>
    <t>DB63C24BE4BC0DFF66335DCC5C1463BB</t>
  </si>
  <si>
    <t>DB63C24BE4BC0DFF6973FF6CE3EF66E8</t>
  </si>
  <si>
    <t>DB63C24BE4BC0DFF16CAE6E2B6CAFE99</t>
  </si>
  <si>
    <t>DB63C24BE4BC0DFF55456A7A3446CF45</t>
  </si>
  <si>
    <t>DB63C24BE4BC0DFF8984913EE6B7DE2B</t>
  </si>
  <si>
    <t>DB63C24BE4BC0DFF1BE92965F37ADC3E</t>
  </si>
  <si>
    <t>DB63C24BE4BC0DFFCDA4099A77DC3421</t>
  </si>
  <si>
    <t>DB63C24BE4BC0DFFB6402F58B0B3CAA5</t>
  </si>
  <si>
    <t>DB63C24BE4BC0DFF4CAA24C4F17ED6BD</t>
  </si>
  <si>
    <t>DB63C24BE4BC0DFF7637E7571690479D</t>
  </si>
  <si>
    <t>DB63C24BE4BC0DFFC6467DE25A2C9092</t>
  </si>
  <si>
    <t>DB63C24BE4BC0DFFE841C6A367D6C388</t>
  </si>
  <si>
    <t>DB63C24BE4BC0DFF27DD139FB0C12D38</t>
  </si>
  <si>
    <t>DB63C24BE4BC0DFFC69D6DAA23CA3978</t>
  </si>
  <si>
    <t>DB63C24BE4BC0DFFF0411137F559921C</t>
  </si>
  <si>
    <t>DB63C24BE4BC0DFF38C44109355A5DC0</t>
  </si>
  <si>
    <t>DB63C24BE4BC0DFF31EFD0BA1EAB0AF2</t>
  </si>
  <si>
    <t>DB63C24BE4BC0DFF3EC067BB22EB7C9F</t>
  </si>
  <si>
    <t>DB63C24BE4BC0DFFBB8B85F950BEAD4A</t>
  </si>
  <si>
    <t>DB63C24BE4BC0DFFBF77D9EE8CFB3941</t>
  </si>
  <si>
    <t>DB63C24BE4BC0DFF590AB5B22174FACD</t>
  </si>
  <si>
    <t>DB63C24BE4BC0DFFCDEE66B473470AF3</t>
  </si>
  <si>
    <t>DB63C24BE4BC0DFF4869F68613E2C2CD</t>
  </si>
  <si>
    <t>DB63C24BE4BC0DFFBBDD6CB74DFBD60B</t>
  </si>
  <si>
    <t>DB63C24BE4BC0DFFD8A412D2365F10EC</t>
  </si>
  <si>
    <t>DB63C24BE4BC0DFFDBD543C4C56BDDE6</t>
  </si>
  <si>
    <t>DB63C24BE4BC0DFF28C4F3595DFF0EDA</t>
  </si>
  <si>
    <t>DB63C24BE4BC0DFF0C4787BCACAF6C83</t>
  </si>
  <si>
    <t>DB63C24BE4BC0DFF51C37035287EBAF5</t>
  </si>
  <si>
    <t>DB63C24BE4BC0DFF62F8B91E42C5691E</t>
  </si>
  <si>
    <t>DB63C24BE4BC0DFF988B74280CD7181A</t>
  </si>
  <si>
    <t>DB63C24BE4BC0DFFAA6FC32D86468FD9</t>
  </si>
  <si>
    <t>DB63C24BE4BC0DFFB5E55A7773A81565</t>
  </si>
  <si>
    <t>DB63C24BE4BC0DFF610785A55CD7FF48</t>
  </si>
  <si>
    <t>DB63C24BE4BC0DFF60A0E9F3867E54BB</t>
  </si>
  <si>
    <t>DB63C24BE4BC0DFFC89365A62844FB5A</t>
  </si>
  <si>
    <t>DB63C24BE4BC0DFF706F4D643EDD5E9E</t>
  </si>
  <si>
    <t>DB63C24BE4BC0DFFC2B6429805727AAA</t>
  </si>
  <si>
    <t>DB63C24BE4BC0DFFFA63ECBEC8571965</t>
  </si>
  <si>
    <t>DB63C24BE4BC0DFFCB3425001757E70D</t>
  </si>
  <si>
    <t>DB63C24BE4BC0DFF65E016A053F18345</t>
  </si>
  <si>
    <t>DB63C24BE4BC0DFFDF4D2849CABEB2E1</t>
  </si>
  <si>
    <t>DB63C24BE4BC0DFF58E5FD0570B3AC4A</t>
  </si>
  <si>
    <t>DB63C24BE4BC0DFFFD15249A86F632A3</t>
  </si>
  <si>
    <t>DB63C24BE4BC0DFFDC50C1EBFD007181</t>
  </si>
  <si>
    <t>DB63C24BE4BC0DFF5396F24EB81FB5B3</t>
  </si>
  <si>
    <t>DB63C24BE4BC0DFF1A6F8344364CB809</t>
  </si>
  <si>
    <t>DB63C24BE4BC0DFF7F955C24AE97C93B</t>
  </si>
  <si>
    <t>DB63C24BE4BC0DFFBE1DE376E629D441</t>
  </si>
  <si>
    <t>DB63C24BE4BC0DFF198FDE9247CD7CAB</t>
  </si>
  <si>
    <t>DB63C24BE4BC0DFF1740A88E59EC3BBC</t>
  </si>
  <si>
    <t>DB63C24BE4BC0DFFC71C8624B2E88E65</t>
  </si>
  <si>
    <t>DB63C24BE4BC0DFF66240A96BA10C354</t>
  </si>
  <si>
    <t>DB63C24BE4BC0DFF618E8C9F243561BA</t>
  </si>
  <si>
    <t>DB63C24BE4BC0DFF5B8A72AB5E5CC239</t>
  </si>
  <si>
    <t>DB63C24BE4BC0DFFA382FD368B269350</t>
  </si>
  <si>
    <t>DB63C24BE4BC0DFF523E804EFEDD0E36</t>
  </si>
  <si>
    <t>DB63C24BE4BC0DFF98AB0A38C2460A0D</t>
  </si>
  <si>
    <t>DB63C24BE4BC0DFFF28184C5A604D708</t>
  </si>
  <si>
    <t>DB63C24BE4BC0DFF82AECE7B8CEEE159</t>
  </si>
  <si>
    <t>780366D62AEF5085636EF92FE1F0267E</t>
  </si>
  <si>
    <t>780366D62AEF508588181B7601BF8013</t>
  </si>
  <si>
    <t>780366D62AEF50851F257ED02DFFDE50</t>
  </si>
  <si>
    <t>780366D62AEF50858FE724213B77915C</t>
  </si>
  <si>
    <t>780366D62AEF5085881E71C2E07ED590</t>
  </si>
  <si>
    <t>780366D62AEF508517ADE0587AE8EF9B</t>
  </si>
  <si>
    <t>780366D62AEF5085196086FCAAF249AA</t>
  </si>
  <si>
    <t>780366D62AEF50858C45B6E2C753156C</t>
  </si>
  <si>
    <t>780366D62AEF508527B4AF09A88AF1DE</t>
  </si>
  <si>
    <t>780366D62AEF5085F32069B90F1397FE</t>
  </si>
  <si>
    <t>780366D62AEF50857585EB9F763DFBA4</t>
  </si>
  <si>
    <t>780366D62AEF50859A43BB3A0A2D5BEE</t>
  </si>
  <si>
    <t>780366D62AEF5085EFE6AC0FFDCBC647</t>
  </si>
  <si>
    <t>780366D62AEF5085AA0791442C5E9D6F</t>
  </si>
  <si>
    <t>780366D62AEF508543A197CD5C7F8632</t>
  </si>
  <si>
    <t>780366D62AEF5085BB8CCAB391119D3B</t>
  </si>
  <si>
    <t>780366D62AEF5085F54E89173BBE4380</t>
  </si>
  <si>
    <t>780366D62AEF5085C5A5924462BFBFF6</t>
  </si>
  <si>
    <t>780366D62AEF50854FCC9E33509FF3C1</t>
  </si>
  <si>
    <t>780366D62AEF50857F0E594FDD25A55F</t>
  </si>
  <si>
    <t>780366D62AEF50859F8E7688720D1630</t>
  </si>
  <si>
    <t>780366D62AEF50851C8F483FF6D9ABBD</t>
  </si>
  <si>
    <t>780366D62AEF50854120AD099367E902</t>
  </si>
  <si>
    <t>780366D62AEF5085D84DD6F8EEA99A5B</t>
  </si>
  <si>
    <t>780366D62AEF5085FC7640ECA4560B16</t>
  </si>
  <si>
    <t>780366D62AEF5085204424D2D6DBA856</t>
  </si>
  <si>
    <t>780366D62AEF508561B505EE205EE290</t>
  </si>
  <si>
    <t>780366D62AEF50855A0F7ACC96725ECD</t>
  </si>
  <si>
    <t>780366D62AEF5085C69FBFAB9063AAE3</t>
  </si>
  <si>
    <t>780366D62AEF5085E31D400E465307E6</t>
  </si>
  <si>
    <t>780366D62AEF5085340D3CD6D9DA33AB</t>
  </si>
  <si>
    <t>780366D62AEF50854C5BBC9A7CE5347C</t>
  </si>
  <si>
    <t>780366D62AEF50859133393819CAE867</t>
  </si>
  <si>
    <t>DB63C24BE4BC0DFF1C712D335E0F3261</t>
  </si>
  <si>
    <t>DB63C24BE4BC0DFF95EB8C3BE3501E85</t>
  </si>
  <si>
    <t>DB63C24BE4BC0DFFF6B6F5D73228C061</t>
  </si>
  <si>
    <t>DB63C24BE4BC0DFF4E3EA915C43D8F93</t>
  </si>
  <si>
    <t>DB63C24BE4BC0DFFC889BF2E6F69D4EC</t>
  </si>
  <si>
    <t>DB63C24BE4BC0DFFADD3FFF23D926F10</t>
  </si>
  <si>
    <t>DB63C24BE4BC0DFFC52BCA8F0E035E8D</t>
  </si>
  <si>
    <t>DB63C24BE4BC0DFF802500EDCCE84EC2</t>
  </si>
  <si>
    <t>DB63C24BE4BC0DFF1A9DF1C6B32A44D1</t>
  </si>
  <si>
    <t>DB63C24BE4BC0DFF8517A2E33BDF3374</t>
  </si>
  <si>
    <t>DB63C24BE4BC0DFF9436C780A264C19F</t>
  </si>
  <si>
    <t>DB63C24BE4BC0DFFA6E46EACC8D2667F</t>
  </si>
  <si>
    <t>DB63C24BE4BC0DFF0CF672DA12E1423D</t>
  </si>
  <si>
    <t>DB63C24BE4BC0DFFEF0827C4FCDECD28</t>
  </si>
  <si>
    <t>DB63C24BE4BC0DFF1B80FC1ED005CEF2</t>
  </si>
  <si>
    <t>DB63C24BE4BC0DFF9FB9D140F6143E7F</t>
  </si>
  <si>
    <t>DB63C24BE4BC0DFF4CB7B331F7F42CBD</t>
  </si>
  <si>
    <t>EC83ECC6B684CFC489872674F4A31085</t>
  </si>
  <si>
    <t>EC83ECC6B684CFC47E2570D91D6E99EA</t>
  </si>
  <si>
    <t>EC83ECC6B684CFC45B2F1A92290C5852</t>
  </si>
  <si>
    <t>EC83ECC6B684CFC40A978D28DEC9CAFA</t>
  </si>
  <si>
    <t>EC83ECC6B684CFC4815C2E9855CEBD55</t>
  </si>
  <si>
    <t>EC83ECC6B684CFC4D8F38D0588B53329</t>
  </si>
  <si>
    <t>EC83ECC6B684CFC4CB3C6B0FFB7796DE</t>
  </si>
  <si>
    <t>EC83ECC6B684CFC43C31464645B50FB3</t>
  </si>
  <si>
    <t>EC83ECC6B684CFC42E80E4F534AB2E1E</t>
  </si>
  <si>
    <t>EC83ECC6B684CFC4A8DF79ED6D6D474F</t>
  </si>
  <si>
    <t>EC83ECC6B684CFC4F2D420C7FD717D63</t>
  </si>
  <si>
    <t>EC83ECC6B684CFC44D99E1D6783E6B24</t>
  </si>
  <si>
    <t>EC83ECC6B684CFC44A67ACEC65ED634B</t>
  </si>
  <si>
    <t>EC83ECC6B684CFC40457BFD8BA6FCC5D</t>
  </si>
  <si>
    <t>EC83ECC6B684CFC4A7D4B34AC580D1D4</t>
  </si>
  <si>
    <t>EC83ECC6B684CFC46C452930FB0318D4</t>
  </si>
  <si>
    <t>EC83ECC6B684CFC432A61F08907B128D</t>
  </si>
  <si>
    <t>EC83ECC6B684CFC43B9B20E0871D9850</t>
  </si>
  <si>
    <t>EC83ECC6B684CFC4B36E091C235A9874</t>
  </si>
  <si>
    <t>EC83ECC6B684CFC4D6054335EF158DC5</t>
  </si>
  <si>
    <t>EC83ECC6B684CFC4A53D1A0F03EEB565</t>
  </si>
  <si>
    <t>EC83ECC6B684CFC46B71152AF7245CDA</t>
  </si>
  <si>
    <t>EC83ECC6B684CFC4C44647D0F9F105EA</t>
  </si>
  <si>
    <t>EC83ECC6B684CFC4A64E4859B7A2CD38</t>
  </si>
  <si>
    <t>EC83ECC6B684CFC49B864476745FCD38</t>
  </si>
  <si>
    <t>EC83ECC6B684CFC487D970AFA59AEFA7</t>
  </si>
  <si>
    <t>EC83ECC6B684CFC41F140DB18296537D</t>
  </si>
  <si>
    <t>EC83ECC6B684CFC40756463312235FD3</t>
  </si>
  <si>
    <t>EC83ECC6B684CFC4538085830E42F293</t>
  </si>
  <si>
    <t>EC83ECC6B684CFC43506D51B7196F4E5</t>
  </si>
  <si>
    <t>EC83ECC6B684CFC449D7FB49CD5B87D4</t>
  </si>
  <si>
    <t>EC83ECC6B684CFC4CFEF07099F69E5A7</t>
  </si>
  <si>
    <t>EC83ECC6B684CFC4BAAA52CA291FD0A1</t>
  </si>
  <si>
    <t>EC83ECC6B684CFC48AA29656A6AD20B3</t>
  </si>
  <si>
    <t>EC83ECC6B684CFC4E4D783988467530F</t>
  </si>
  <si>
    <t>EC83ECC6B684CFC4F1B8A6715095AF89</t>
  </si>
  <si>
    <t>EC83ECC6B684CFC45997938F1DDBA5AE</t>
  </si>
  <si>
    <t>EC83ECC6B684CFC4E54C88818EC4AFC4</t>
  </si>
  <si>
    <t>EC83ECC6B684CFC43B03A8A3BB24C162</t>
  </si>
  <si>
    <t>EC83ECC6B684CFC494D4E9D189A9E276</t>
  </si>
  <si>
    <t>EC83ECC6B684CFC430D96252332102CA</t>
  </si>
  <si>
    <t>EC83ECC6B684CFC489C6C25ABA01F442</t>
  </si>
  <si>
    <t>EC83ECC6B684CFC4A954986F3D737227</t>
  </si>
  <si>
    <t>EC83ECC6B684CFC4044FEA9981409781</t>
  </si>
  <si>
    <t>EC83ECC6B684CFC485382148A002A5BF</t>
  </si>
  <si>
    <t>EC83ECC6B684CFC4BEF94E6AB91F0A36</t>
  </si>
  <si>
    <t>642CE9DB5E857E2BDB2BAA5A1AC50733</t>
  </si>
  <si>
    <t>642CE9DB5E857E2B0F92652B328A7C7D</t>
  </si>
  <si>
    <t>642CE9DB5E857E2BB0CD25CB636D7D42</t>
  </si>
  <si>
    <t>642CE9DB5E857E2BFB9EAF1971C648FF</t>
  </si>
  <si>
    <t>EC83ECC6B684CFC4798594E8DC092B72</t>
  </si>
  <si>
    <t>642CE9DB5E857E2BB2EFCD804C15D510</t>
  </si>
  <si>
    <t>642CE9DB5E857E2B75D0C7D5C8F4BF53</t>
  </si>
  <si>
    <t>642CE9DB5E857E2B5B5D4A12C83DB2FF</t>
  </si>
  <si>
    <t>642CE9DB5E857E2B394DA9AF48B3D7E4</t>
  </si>
  <si>
    <t>642CE9DB5E857E2BC3D3B33F5A21E11A</t>
  </si>
  <si>
    <t>642CE9DB5E857E2B3CA636942AA266BD</t>
  </si>
  <si>
    <t>642CE9DB5E857E2B4E0D3BA8C629DF9B</t>
  </si>
  <si>
    <t>642CE9DB5E857E2BD1055AA73F6A5D43</t>
  </si>
  <si>
    <t>642CE9DB5E857E2B6222CFCB76DF7715</t>
  </si>
  <si>
    <t>642CE9DB5E857E2B0CCF225A3F475EF4</t>
  </si>
  <si>
    <t>642CE9DB5E857E2B9E7477D5DB9BB2A6</t>
  </si>
  <si>
    <t>642CE9DB5E857E2B2767EF72A4A3C7E5</t>
  </si>
  <si>
    <t>642CE9DB5E857E2B90843FDC3DBE2F39</t>
  </si>
  <si>
    <t>642CE9DB5E857E2B7636021465308C49</t>
  </si>
  <si>
    <t>642CE9DB5E857E2BA33F3FA413E9D1E9</t>
  </si>
  <si>
    <t>642CE9DB5E857E2BD9F08DDB9AA87A6D</t>
  </si>
  <si>
    <t>642CE9DB5E857E2B9BB80C530F31DD7C</t>
  </si>
  <si>
    <t>642CE9DB5E857E2BB08E61B958FEA743</t>
  </si>
  <si>
    <t>642CE9DB5E857E2B89CA6534DD66C34A</t>
  </si>
  <si>
    <t>642CE9DB5E857E2B58EFD42822AF3D4B</t>
  </si>
  <si>
    <t>642CE9DB5E857E2BA83A2ECE0672609C</t>
  </si>
  <si>
    <t>642CE9DB5E857E2B89725D5ED3CB2861</t>
  </si>
  <si>
    <t>642CE9DB5E857E2BBF6A2CF73583E2A6</t>
  </si>
  <si>
    <t>642CE9DB5E857E2BB75114D90299941D</t>
  </si>
  <si>
    <t>642CE9DB5E857E2B37D92D522354B7CB</t>
  </si>
  <si>
    <t>642CE9DB5E857E2BF10D0DEAEEB27E43</t>
  </si>
  <si>
    <t>642CE9DB5E857E2B7D7C8BE1B1EEF2EF</t>
  </si>
  <si>
    <t>642CE9DB5E857E2B34971635034C9E46</t>
  </si>
  <si>
    <t>642CE9DB5E857E2BBA5546CEAAC6D2F9</t>
  </si>
  <si>
    <t>642CE9DB5E857E2B9FC5F71D2C6C9726</t>
  </si>
  <si>
    <t>642CE9DB5E857E2BA2D48128FE3247EE</t>
  </si>
  <si>
    <t>642CE9DB5E857E2BFDC1B9A5CA8B3ECC</t>
  </si>
  <si>
    <t>642CE9DB5E857E2B89F246A66643046B</t>
  </si>
  <si>
    <t>642CE9DB5E857E2B4D6D8CF2704EC8FE</t>
  </si>
  <si>
    <t>642CE9DB5E857E2BE111EB5BE3FDEE12</t>
  </si>
  <si>
    <t>642CE9DB5E857E2B90C13A77DB7142E5</t>
  </si>
  <si>
    <t>642CE9DB5E857E2BA4C20F2A9D3E2F48</t>
  </si>
  <si>
    <t>642CE9DB5E857E2BEF144CF17133F7EC</t>
  </si>
  <si>
    <t>642CE9DB5E857E2B5D0043B1AF7DBC88</t>
  </si>
  <si>
    <t>642CE9DB5E857E2B7AB4EDD8BCE9B00C</t>
  </si>
  <si>
    <t>642CE9DB5E857E2B2999C87239C5C150</t>
  </si>
  <si>
    <t>642CE9DB5E857E2B961C1AB7CCCBC096</t>
  </si>
  <si>
    <t>642CE9DB5E857E2BBA3DAF58BCE9E814</t>
  </si>
  <si>
    <t>642CE9DB5E857E2B5141E209520F69BD</t>
  </si>
  <si>
    <t>642CE9DB5E857E2BC05125C9E1195481</t>
  </si>
  <si>
    <t>642CE9DB5E857E2BE791A1CF8B9420E6</t>
  </si>
  <si>
    <t>642CE9DB5E857E2BB659142127F6B5EA</t>
  </si>
  <si>
    <t>642CE9DB5E857E2B126237E245315B02</t>
  </si>
  <si>
    <t>642CE9DB5E857E2BABCC5A3F631323FE</t>
  </si>
  <si>
    <t>642CE9DB5E857E2B65EE04DE55A769D7</t>
  </si>
  <si>
    <t>642CE9DB5E857E2B63CB3AEDF43435B0</t>
  </si>
  <si>
    <t>642CE9DB5E857E2BCC1471B70B3E92E8</t>
  </si>
  <si>
    <t>642CE9DB5E857E2BF9AD28E67387B696</t>
  </si>
  <si>
    <t>642CE9DB5E857E2BE4CA491F124B952F</t>
  </si>
  <si>
    <t>642CE9DB5E857E2B37328FA2884348DD</t>
  </si>
  <si>
    <t>642CE9DB5E857E2B75933C4E538D31A2</t>
  </si>
  <si>
    <t>642CE9DB5E857E2B4FA218F4EC56CB5C</t>
  </si>
  <si>
    <t>642CE9DB5E857E2B9E214C5DCA214AE9</t>
  </si>
  <si>
    <t>642CE9DB5E857E2B87C442A7DF2A5857</t>
  </si>
  <si>
    <t>642CE9DB5E857E2BA9C310CEAB71DDEC</t>
  </si>
  <si>
    <t>642CE9DB5E857E2B76155A64EDDC6EA8</t>
  </si>
  <si>
    <t>642CE9DB5E857E2B3D908A52E37F50DA</t>
  </si>
  <si>
    <t>642CE9DB5E857E2B1B29A47E65CC09CA</t>
  </si>
  <si>
    <t>642CE9DB5E857E2B2B0860D32FC6484D</t>
  </si>
  <si>
    <t>642CE9DB5E857E2BBE854CAA45CF25EF</t>
  </si>
  <si>
    <t>642CE9DB5E857E2BB6BF4F007CE90ED6</t>
  </si>
  <si>
    <t>642CE9DB5E857E2BC70D4975C24CE479</t>
  </si>
  <si>
    <t>642CE9DB5E857E2B275434148AAF796D</t>
  </si>
  <si>
    <t>642CE9DB5E857E2B175F65A9CE26DC51</t>
  </si>
  <si>
    <t>642CE9DB5E857E2BAF27F7A4202C7D6B</t>
  </si>
  <si>
    <t>642CE9DB5E857E2B6058C09437B0090E</t>
  </si>
  <si>
    <t>642CE9DB5E857E2BE3C6316F60F9C5AB</t>
  </si>
  <si>
    <t>642CE9DB5E857E2BF34BBBFE73F52C9E</t>
  </si>
  <si>
    <t>642CE9DB5E857E2BCB6E252334127F85</t>
  </si>
  <si>
    <t>642CE9DB5E857E2BE87385C8965FF6CF</t>
  </si>
  <si>
    <t>642CE9DB5E857E2B5B582620EA2254C6</t>
  </si>
  <si>
    <t>642CE9DB5E857E2B5FDC5F96C399CFCB</t>
  </si>
  <si>
    <t>642CE9DB5E857E2B078706C80DA8A671</t>
  </si>
  <si>
    <t>642CE9DB5E857E2BB2C2220B9F0CF235</t>
  </si>
  <si>
    <t>642CE9DB5E857E2B32AEA7BF86FB373C</t>
  </si>
  <si>
    <t>642CE9DB5E857E2BE90A243624F502A2</t>
  </si>
  <si>
    <t>642CE9DB5E857E2BCD0C00EC218F39FC</t>
  </si>
  <si>
    <t>642CE9DB5E857E2B661160E4AC49FA3A</t>
  </si>
  <si>
    <t>642CE9DB5E857E2BEEBAC6D6D5CEAED8</t>
  </si>
  <si>
    <t>642CE9DB5E857E2B3968643D3AE32EA1</t>
  </si>
  <si>
    <t>642CE9DB5E857E2BD9F0973FFE9ED6E9</t>
  </si>
  <si>
    <t>642CE9DB5E857E2B6C5912732281B55F</t>
  </si>
  <si>
    <t>642CE9DB5E857E2B9502EB6AAF97F7E3</t>
  </si>
  <si>
    <t>642CE9DB5E857E2B9A386D919F22A125</t>
  </si>
  <si>
    <t>642CE9DB5E857E2BA08C75C880C88AC6</t>
  </si>
  <si>
    <t>642CE9DB5E857E2BB9A042FF1838096B</t>
  </si>
  <si>
    <t>642CE9DB5E857E2B8A3B1122B0496D0E</t>
  </si>
  <si>
    <t>642CE9DB5E857E2BCB9637B07D64EA66</t>
  </si>
  <si>
    <t>642CE9DB5E857E2B18B33AD34CFD0B86</t>
  </si>
  <si>
    <t>642CE9DB5E857E2BEA2AC21FF55E0EC7</t>
  </si>
  <si>
    <t>959AC8F5FE9482DD604D360103BA7BFE</t>
  </si>
  <si>
    <t>642CE9DB5E857E2BF266FBEEEBDC2B4F</t>
  </si>
  <si>
    <t>E44AA1D9A5D28801718EC9FB0E76D2B2</t>
  </si>
  <si>
    <t>E44AA1D9A5D28801BBE9021481E53578</t>
  </si>
  <si>
    <t>E44AA1D9A5D288012A501D97ECDAB3CC</t>
  </si>
  <si>
    <t>E44AA1D9A5D28801B938BBF4C9004672</t>
  </si>
  <si>
    <t>E44AA1D9A5D28801B867CBA8AB4ED0B9</t>
  </si>
  <si>
    <t>E44AA1D9A5D28801B337EBBB214015F2</t>
  </si>
  <si>
    <t>E44AA1D9A5D288018B6E3E2EA084C387</t>
  </si>
  <si>
    <t>E44AA1D9A5D28801BE296D963879E7DF</t>
  </si>
  <si>
    <t>E44AA1D9A5D288019A93CB54DB73E09C</t>
  </si>
  <si>
    <t>E44AA1D9A5D2880151E58B9AFA7319A8</t>
  </si>
  <si>
    <t>E44AA1D9A5D28801A3C5ACC07E98D469</t>
  </si>
  <si>
    <t>E44AA1D9A5D288011711072EE35C328C</t>
  </si>
  <si>
    <t>E44AA1D9A5D288013524C06705806E28</t>
  </si>
  <si>
    <t>E44AA1D9A5D28801A6B42C9B5EF8DE92</t>
  </si>
  <si>
    <t>E44AA1D9A5D2880100FBEB9668C6C223</t>
  </si>
  <si>
    <t>E44AA1D9A5D288014868BDE1EC7DAEE2</t>
  </si>
  <si>
    <t>E44AA1D9A5D28801C1242D857601A4ED</t>
  </si>
  <si>
    <t>E44AA1D9A5D28801AA2B1C1C3C320663</t>
  </si>
  <si>
    <t>E44AA1D9A5D288016B38BE0763474487</t>
  </si>
  <si>
    <t>E44AA1D9A5D288010F5BEAEF3CD8996B</t>
  </si>
  <si>
    <t>E44AA1D9A5D288015D7239DA39F2DD02</t>
  </si>
  <si>
    <t>E44AA1D9A5D2880104DFD7B7D1C278A5</t>
  </si>
  <si>
    <t>E44AA1D9A5D288018F6D793161F2E611</t>
  </si>
  <si>
    <t>E44AA1D9A5D288019A170CF46E158E1A</t>
  </si>
  <si>
    <t>E44AA1D9A5D2880157632EA68B11C4B3</t>
  </si>
  <si>
    <t>E44AA1D9A5D288016B553B5434414316</t>
  </si>
  <si>
    <t>E44AA1D9A5D28801C3D958415DD508E9</t>
  </si>
  <si>
    <t>E44AA1D9A5D28801687075C60C753690</t>
  </si>
  <si>
    <t>E44AA1D9A5D2880142F08C17D97D1631</t>
  </si>
  <si>
    <t>E44AA1D9A5D288014F803C43BDB10845</t>
  </si>
  <si>
    <t>E44AA1D9A5D28801942602CE87AB7B33</t>
  </si>
  <si>
    <t>E44AA1D9A5D288014E1544A510D0A896</t>
  </si>
  <si>
    <t>E44AA1D9A5D28801611A5F0D65D4C356</t>
  </si>
  <si>
    <t>E44AA1D9A5D2880157303DD45502DA17</t>
  </si>
  <si>
    <t>E44AA1D9A5D28801FF41E196DF8E3BFF</t>
  </si>
  <si>
    <t>E44AA1D9A5D28801A41F13486B60AB3C</t>
  </si>
  <si>
    <t>E44AA1D9A5D2880182113981C039DD99</t>
  </si>
  <si>
    <t>E44AA1D9A5D288010C2A5658D15B38B3</t>
  </si>
  <si>
    <t>E44AA1D9A5D2880109795B49DD625986</t>
  </si>
  <si>
    <t>E44AA1D9A5D28801B576D4EE620B049C</t>
  </si>
  <si>
    <t>E44AA1D9A5D288010FE247C87000D7F6</t>
  </si>
  <si>
    <t>E44AA1D9A5D288014F59643D2AC9ED7E</t>
  </si>
  <si>
    <t>E44AA1D9A5D288018DC9F6801E0DDA92</t>
  </si>
  <si>
    <t>E44AA1D9A5D2880130C49142CAE733C0</t>
  </si>
  <si>
    <t>E44AA1D9A5D28801FAB61004E4E5B2D2</t>
  </si>
  <si>
    <t>E44AA1D9A5D28801584DD4E9021CC0D8</t>
  </si>
  <si>
    <t>E44AA1D9A5D28801337005E85D4E1733</t>
  </si>
  <si>
    <t>E44AA1D9A5D28801CA16A9EB19541CA4</t>
  </si>
  <si>
    <t>E44AA1D9A5D2880156B8DCCB49C41C73</t>
  </si>
  <si>
    <t>E44AA1D9A5D28801CAD403FFAE858285</t>
  </si>
  <si>
    <t>E44AA1D9A5D28801448F86DB4C2E10B8</t>
  </si>
  <si>
    <t>E44AA1D9A5D28801DF11BE83366A68DB</t>
  </si>
  <si>
    <t>E44AA1D9A5D288015FF66841B4BA0489</t>
  </si>
  <si>
    <t>E44AA1D9A5D28801DA593712F96BE1BC</t>
  </si>
  <si>
    <t>E44AA1D9A5D28801E0553DF9028924BA</t>
  </si>
  <si>
    <t>E44AA1D9A5D28801B1306DD5FBFA3568</t>
  </si>
  <si>
    <t>E44AA1D9A5D28801C84792D8D0648E38</t>
  </si>
  <si>
    <t>E44AA1D9A5D288015B187029A01C3281</t>
  </si>
  <si>
    <t>E44AA1D9A5D288014802E2EB7D3CCE9A</t>
  </si>
  <si>
    <t>E44AA1D9A5D28801C630FEF9C3E22A8F</t>
  </si>
  <si>
    <t>E44AA1D9A5D28801E379A6A7F627DB3A</t>
  </si>
  <si>
    <t>E44AA1D9A5D28801C1E9A6B456CC0865</t>
  </si>
  <si>
    <t>E44AA1D9A5D28801F8D13C087DC5CF25</t>
  </si>
  <si>
    <t>E44AA1D9A5D2880127046688F1C1D121</t>
  </si>
  <si>
    <t>E44AA1D9A5D288016FB14C2F4C5CB6ED</t>
  </si>
  <si>
    <t>E44AA1D9A5D2880141239172232122E3</t>
  </si>
  <si>
    <t>8CDF2150EC063E611FD3345A4AE721AF</t>
  </si>
  <si>
    <t>8CDF2150EC063E61EA999A774453C850</t>
  </si>
  <si>
    <t>E44AA1D9A5D28801E660F7E95F47E62E</t>
  </si>
  <si>
    <t>8CDF2150EC063E61AB5415F7F65E3D1B</t>
  </si>
  <si>
    <t>8CDF2150EC063E613F311025BED35147</t>
  </si>
  <si>
    <t>8CDF2150EC063E614BDDE4787A5DE224</t>
  </si>
  <si>
    <t>8CDF2150EC063E613DE6EF8625F570E2</t>
  </si>
  <si>
    <t>8CDF2150EC063E614FEE7DB0FFE56EE4</t>
  </si>
  <si>
    <t>8CDF2150EC063E61D5C3F60D60FC6C34</t>
  </si>
  <si>
    <t>8CDF2150EC063E6135344655BB64EED2</t>
  </si>
  <si>
    <t>8CDF2150EC063E61A448801C4AE5C63E</t>
  </si>
  <si>
    <t>8CDF2150EC063E6190E7770A3F4504C9</t>
  </si>
  <si>
    <t>8CDF2150EC063E616ABB3AD308AC4AD1</t>
  </si>
  <si>
    <t>8CDF2150EC063E612A9FCEC8DF2BE3FF</t>
  </si>
  <si>
    <t>8CDF2150EC063E61ECE69F79405846FD</t>
  </si>
  <si>
    <t>8CDF2150EC063E617F256AC0D3B77B29</t>
  </si>
  <si>
    <t>8CDF2150EC063E612DC87B006AE0372B</t>
  </si>
  <si>
    <t>8CDF2150EC063E61614700F97E919A73</t>
  </si>
  <si>
    <t>8CDF2150EC063E61B483A2CA0AF367C5</t>
  </si>
  <si>
    <t>8CDF2150EC063E61632DBD48C74D78E7</t>
  </si>
  <si>
    <t>8CDF2150EC063E611BD8A13B22EDDC9C</t>
  </si>
  <si>
    <t>8CDF2150EC063E619E568C94ED9F7FA7</t>
  </si>
  <si>
    <t>8CDF2150EC063E6112136476DF15B3DF</t>
  </si>
  <si>
    <t>8CDF2150EC063E6142B08C8D781CB90D</t>
  </si>
  <si>
    <t>8CDF2150EC063E612B2FFECC699BF704</t>
  </si>
  <si>
    <t>8CDF2150EC063E61E9D3D2006F61361C</t>
  </si>
  <si>
    <t>8CDF2150EC063E61DD1123F28033BCA4</t>
  </si>
  <si>
    <t>8CDF2150EC063E61E40EC31672C999F6</t>
  </si>
  <si>
    <t>8CDF2150EC063E619AA9886E5519D3B9</t>
  </si>
  <si>
    <t>8CDF2150EC063E61F77D48C990B7F7FC</t>
  </si>
  <si>
    <t>8CDF2150EC063E61BBE5DC84C2CCCC7B</t>
  </si>
  <si>
    <t>8CDF2150EC063E61D508C7DBFE8DD815</t>
  </si>
  <si>
    <t>8CDF2150EC063E61B2912A061F62A0E6</t>
  </si>
  <si>
    <t>8CDF2150EC063E61E93542DC795921DE</t>
  </si>
  <si>
    <t>8CDF2150EC063E6143D7B431DA78337B</t>
  </si>
  <si>
    <t>8CDF2150EC063E6187FF1E4FE06A6D8A</t>
  </si>
  <si>
    <t>8CDF2150EC063E61B203733B6D80B3CB</t>
  </si>
  <si>
    <t>8CDF2150EC063E61B12284F95602EB38</t>
  </si>
  <si>
    <t>8CDF2150EC063E61B50458E861D2EEA0</t>
  </si>
  <si>
    <t>8CDF2150EC063E6108B8CBD5DBAF41CD</t>
  </si>
  <si>
    <t>8CDF2150EC063E6149E85FCC051EECDC</t>
  </si>
  <si>
    <t>8CDF2150EC063E61446B23C776D74617</t>
  </si>
  <si>
    <t>8CDF2150EC063E61A46730B6D34C724C</t>
  </si>
  <si>
    <t>8CDF2150EC063E61DD34AF7330E02F1D</t>
  </si>
  <si>
    <t>8CDF2150EC063E61A7F66A46D3E3C04C</t>
  </si>
  <si>
    <t>8CDF2150EC063E61FDEE0107AC6376E8</t>
  </si>
  <si>
    <t>8CDF2150EC063E6153010E4F58166ED9</t>
  </si>
  <si>
    <t>8CDF2150EC063E616E39517C3C4C59FB</t>
  </si>
  <si>
    <t>8CDF2150EC063E61F9DDF1B340293C5C</t>
  </si>
  <si>
    <t>8CDF2150EC063E6122BAA7D7BD91244E</t>
  </si>
  <si>
    <t>8CDF2150EC063E616ABB1661BF648DE9</t>
  </si>
  <si>
    <t>8CDF2150EC063E61FA16A14D35D8D664</t>
  </si>
  <si>
    <t>8CDF2150EC063E61FAE8D180B5312413</t>
  </si>
  <si>
    <t>8CDF2150EC063E618E4ECA34DAABC0A0</t>
  </si>
  <si>
    <t>8CDF2150EC063E61F24DFA11DD51005E</t>
  </si>
  <si>
    <t>8CDF2150EC063E61002D5BF38BFCB3FE</t>
  </si>
  <si>
    <t>8CDF2150EC063E61DD5FA2D9CABA4F8C</t>
  </si>
  <si>
    <t>8CDF2150EC063E61DAF400047E186DC9</t>
  </si>
  <si>
    <t>8CDF2150EC063E61C1A33015B33F6ABA</t>
  </si>
  <si>
    <t>8CDF2150EC063E616D560D0192191D5C</t>
  </si>
  <si>
    <t>8CDF2150EC063E61861078B2248976F2</t>
  </si>
  <si>
    <t>8CDF2150EC063E612B8163B2BDDE044E</t>
  </si>
  <si>
    <t>8CDF2150EC063E61856BC7BCD46B0E6B</t>
  </si>
  <si>
    <t>8CDF2150EC063E61368A1F30504AF830</t>
  </si>
  <si>
    <t>8CDF2150EC063E61E50EFED7887CB239</t>
  </si>
  <si>
    <t>8CDF2150EC063E612F49C5AE5BD12A82</t>
  </si>
  <si>
    <t>8CDF2150EC063E61708C81CE77081914</t>
  </si>
  <si>
    <t>8CDF2150EC063E61D2C396A5B751C924</t>
  </si>
  <si>
    <t>8CDF2150EC063E6151FA9F65109B687D</t>
  </si>
  <si>
    <t>8CDF2150EC063E61FA7D94C1D01B2BA4</t>
  </si>
  <si>
    <t>8CDF2150EC063E61806917CFED2F7151</t>
  </si>
  <si>
    <t>8CDF2150EC063E614BA0F9DEAD38631F</t>
  </si>
  <si>
    <t>8CDF2150EC063E6130FDCDDBCDD8FCD5</t>
  </si>
  <si>
    <t>8CDF2150EC063E614D22A480C564ED42</t>
  </si>
  <si>
    <t>8CDF2150EC063E618CE79263A55D1360</t>
  </si>
  <si>
    <t>8CDF2150EC063E61929D34D29C092B8C</t>
  </si>
  <si>
    <t>8CDF2150EC063E6111603B9CDC860B20</t>
  </si>
  <si>
    <t>8CDF2150EC063E6173BE7E5F44FCAA27</t>
  </si>
  <si>
    <t>8CDF2150EC063E6115D05F0D088AD40F</t>
  </si>
  <si>
    <t>8CDF2150EC063E6185FD21F2852DBAC9</t>
  </si>
  <si>
    <t>8CDF2150EC063E611A781D0C3ED512BB</t>
  </si>
  <si>
    <t>8CDF2150EC063E61D23B53C9E5E01AE7</t>
  </si>
  <si>
    <t>1B1D09671CA83D5ED87E266741F6B846</t>
  </si>
  <si>
    <t>1B1D09671CA83D5E25BC3E04869E28AA</t>
  </si>
  <si>
    <t>1B1D09671CA83D5EF471124C8E35B884</t>
  </si>
  <si>
    <t>1B1D09671CA83D5EE28B96D8FEFC3A15</t>
  </si>
  <si>
    <t>1B1D09671CA83D5EE5BE326D9A256C44</t>
  </si>
  <si>
    <t>1B1D09671CA83D5EE24D4B5D826AC108</t>
  </si>
  <si>
    <t>1B1D09671CA83D5EE34E5329F1A7B2F3</t>
  </si>
  <si>
    <t>1B1D09671CA83D5ED97202A843B381DC</t>
  </si>
  <si>
    <t>1B1D09671CA83D5E18E39D878E58D13E</t>
  </si>
  <si>
    <t>1B1D09671CA83D5E8A465A1291A80911</t>
  </si>
  <si>
    <t>1B1D09671CA83D5EA77E29F992116A45</t>
  </si>
  <si>
    <t>1B1D09671CA83D5E2F4DF726A3656D9C</t>
  </si>
  <si>
    <t>1B1D09671CA83D5E6EC751E6DE9FBA35</t>
  </si>
  <si>
    <t>1B1D09671CA83D5E0A60D1481EC2A738</t>
  </si>
  <si>
    <t>1B1D09671CA83D5E23A6B52906F71E1F</t>
  </si>
  <si>
    <t>1B1D09671CA83D5E64B2A83A4E38700D</t>
  </si>
  <si>
    <t>1B1D09671CA83D5EBF5787F7F3C9AC20</t>
  </si>
  <si>
    <t>828ECC4E7721CB5CE0899828C44E8E66</t>
  </si>
  <si>
    <t>828ECC4E7721CB5C705074F652BD367A</t>
  </si>
  <si>
    <t>828ECC4E7721CB5C833806B66118AE61</t>
  </si>
  <si>
    <t>828ECC4E7721CB5C3B7555D0F8E79020</t>
  </si>
  <si>
    <t>828ECC4E7721CB5C5C7AB8604A42B0CD</t>
  </si>
  <si>
    <t>828ECC4E7721CB5C2A41523C684CA3C3</t>
  </si>
  <si>
    <t>828ECC4E7721CB5C9DFB099406D4F251</t>
  </si>
  <si>
    <t>828ECC4E7721CB5C54DFD6A785FC176D</t>
  </si>
  <si>
    <t>828ECC4E7721CB5C945972B8E63E4128</t>
  </si>
  <si>
    <t>828ECC4E7721CB5C32B4629C73154DD6</t>
  </si>
  <si>
    <t>1B1D09671CA83D5EC8E559EBE55D0E31</t>
  </si>
  <si>
    <t>828ECC4E7721CB5C5FAAD0A5DD2D5C6F</t>
  </si>
  <si>
    <t>828ECC4E7721CB5C14D6C29814E79371</t>
  </si>
  <si>
    <t>828ECC4E7721CB5C929EE5400D6C708A</t>
  </si>
  <si>
    <t>828ECC4E7721CB5CC8F8B990CA0F23D3</t>
  </si>
  <si>
    <t>828ECC4E7721CB5C90A1C262A6B8BDA2</t>
  </si>
  <si>
    <t>828ECC4E7721CB5CA4FF6A5DFB8AE6C9</t>
  </si>
  <si>
    <t>828ECC4E7721CB5C58DD7B30BB6908E9</t>
  </si>
  <si>
    <t>828ECC4E7721CB5CFBB59AFCC8922515</t>
  </si>
  <si>
    <t>828ECC4E7721CB5CCC46B39E25AB88DC</t>
  </si>
  <si>
    <t>828ECC4E7721CB5CBF6BF8A9B271D5CC</t>
  </si>
  <si>
    <t>828ECC4E7721CB5C6D008CC45BEFBF3B</t>
  </si>
  <si>
    <t>828ECC4E7721CB5CD135E2C50466CE17</t>
  </si>
  <si>
    <t>828ECC4E7721CB5C9BB46BD7D6E5CE6E</t>
  </si>
  <si>
    <t>828ECC4E7721CB5C1ABC4A15396705E5</t>
  </si>
  <si>
    <t>828ECC4E7721CB5C073DAAE03EF1F39E</t>
  </si>
  <si>
    <t>828ECC4E7721CB5C7E81C5F7C2BE4B50</t>
  </si>
  <si>
    <t>828ECC4E7721CB5CAD249581A97F2398</t>
  </si>
  <si>
    <t>828ECC4E7721CB5CA1360BFC1A3618A3</t>
  </si>
  <si>
    <t>828ECC4E7721CB5C86E82EA426034EE8</t>
  </si>
  <si>
    <t>828ECC4E7721CB5C19BA03945153BFB2</t>
  </si>
  <si>
    <t>828ECC4E7721CB5CDF7F845098703CDD</t>
  </si>
  <si>
    <t>828ECC4E7721CB5C7041690429BCF8E4</t>
  </si>
  <si>
    <t>828ECC4E7721CB5C4B048126DBA08494</t>
  </si>
  <si>
    <t>828ECC4E7721CB5C6DF3C0F5B2A896A9</t>
  </si>
  <si>
    <t>828ECC4E7721CB5CF0D244B069AC3F95</t>
  </si>
  <si>
    <t>828ECC4E7721CB5CFBFC61053B79172D</t>
  </si>
  <si>
    <t>828ECC4E7721CB5C5BA1EA46B9477FB5</t>
  </si>
  <si>
    <t>828ECC4E7721CB5CC33B61F05BA4A68F</t>
  </si>
  <si>
    <t>828ECC4E7721CB5C7D9E7116197FF329</t>
  </si>
  <si>
    <t>828ECC4E7721CB5C32D084C88ADB19F5</t>
  </si>
  <si>
    <t>828ECC4E7721CB5CF7EF7644FFCA9E2F</t>
  </si>
  <si>
    <t>828ECC4E7721CB5C5057D4385B48A479</t>
  </si>
  <si>
    <t>828ECC4E7721CB5C364BDAF5126A47E0</t>
  </si>
  <si>
    <t>828ECC4E7721CB5C8E29F7E021411F52</t>
  </si>
  <si>
    <t>828ECC4E7721CB5C81B1A120D2ABE1CD</t>
  </si>
  <si>
    <t>828ECC4E7721CB5CC7C32E7AAACAAFC4</t>
  </si>
  <si>
    <t>828ECC4E7721CB5C5D0935AC0846092C</t>
  </si>
  <si>
    <t>828ECC4E7721CB5C6C3BDD05F76150BB</t>
  </si>
  <si>
    <t>828ECC4E7721CB5C21F10C02394861BD</t>
  </si>
  <si>
    <t>828ECC4E7721CB5CCE2BA948EFB8600C</t>
  </si>
  <si>
    <t>828ECC4E7721CB5C0FF00859EE48ED89</t>
  </si>
  <si>
    <t>828ECC4E7721CB5C4C6291C58E7B88D8</t>
  </si>
  <si>
    <t>828ECC4E7721CB5C2A0783C3CA1BD66B</t>
  </si>
  <si>
    <t>1B1D09671CA83D5EE37ED3EF35940056</t>
  </si>
  <si>
    <t>1B1D09671CA83D5EFDD98E617BDAFBAC</t>
  </si>
  <si>
    <t>1B1D09671CA83D5EB0582A19257BC4EB</t>
  </si>
  <si>
    <t>828ECC4E7721CB5CF094B2B545D2BF83</t>
  </si>
  <si>
    <t>828ECC4E7721CB5C8B28AC485A2C1472</t>
  </si>
  <si>
    <t>828ECC4E7721CB5C77DD76AEDF9EB681</t>
  </si>
  <si>
    <t>828ECC4E7721CB5C0D678978D4C677CA</t>
  </si>
  <si>
    <t>828ECC4E7721CB5C412182347C42BA7B</t>
  </si>
  <si>
    <t>828ECC4E7721CB5CE7157D8EFCC21BB0</t>
  </si>
  <si>
    <t>828ECC4E7721CB5CC9336B56BB068B1D</t>
  </si>
  <si>
    <t>828ECC4E7721CB5C87BBF27747389BF7</t>
  </si>
  <si>
    <t>828ECC4E7721CB5CB840E4F86A623CA0</t>
  </si>
  <si>
    <t>828ECC4E7721CB5CCE66011AD06D1443</t>
  </si>
  <si>
    <t>828ECC4E7721CB5C070BE80FF237E4AF</t>
  </si>
  <si>
    <t>828ECC4E7721CB5CD996D43CD348E352</t>
  </si>
  <si>
    <t>828ECC4E7721CB5C4B078461CDE2A058</t>
  </si>
  <si>
    <t>828ECC4E7721CB5CAB15DDFE8584AB2E</t>
  </si>
  <si>
    <t>828ECC4E7721CB5C899DA4A7AFC18C29</t>
  </si>
  <si>
    <t>828ECC4E7721CB5CFCEFA7339A60BB73</t>
  </si>
  <si>
    <t>828ECC4E7721CB5CA4EAA9286B9981B7</t>
  </si>
  <si>
    <t>828ECC4E7721CB5C678ABD29304C12D3</t>
  </si>
  <si>
    <t>828ECC4E7721CB5C37B15C8A8ED3402C</t>
  </si>
  <si>
    <t>828ECC4E7721CB5CE0F1C236EB13AF1A</t>
  </si>
  <si>
    <t>828ECC4E7721CB5C7E2AB2C4941771C7</t>
  </si>
  <si>
    <t>828ECC4E7721CB5CE95DC80E426C6898</t>
  </si>
  <si>
    <t>828ECC4E7721CB5C3F3E21D63648068A</t>
  </si>
  <si>
    <t>828ECC4E7721CB5C260CB16854DAAE84</t>
  </si>
  <si>
    <t>828ECC4E7721CB5CEA422E61D9DDDE7C</t>
  </si>
  <si>
    <t>828ECC4E7721CB5C1A9EAE516DE6BDDD</t>
  </si>
  <si>
    <t>828ECC4E7721CB5CB08CC7D1F79443EC</t>
  </si>
  <si>
    <t>828ECC4E7721CB5CF70354994BF22A36</t>
  </si>
  <si>
    <t>828ECC4E7721CB5C3C2689F3EA3CDBB1</t>
  </si>
  <si>
    <t>828ECC4E7721CB5C4C5E140F5717507B</t>
  </si>
  <si>
    <t>828ECC4E7721CB5CD00866CA17414FC2</t>
  </si>
  <si>
    <t>828ECC4E7721CB5C3927D0CB8B8820B6</t>
  </si>
  <si>
    <t>828ECC4E7721CB5CF1F21282324D5D25</t>
  </si>
  <si>
    <t>828ECC4E7721CB5C6E9118AE10A3DCCD</t>
  </si>
  <si>
    <t>828ECC4E7721CB5CACE2F3C0F3E48A74</t>
  </si>
  <si>
    <t>828ECC4E7721CB5CF952E1079C144134</t>
  </si>
  <si>
    <t>828ECC4E7721CB5CFA21488B8DB98EDD</t>
  </si>
  <si>
    <t>828ECC4E7721CB5CC26E30D5C63176C1</t>
  </si>
  <si>
    <t>828ECC4E7721CB5CC726642BC4741B1A</t>
  </si>
  <si>
    <t>828ECC4E7721CB5C7E9ADFC1E5DE4BF6</t>
  </si>
  <si>
    <t>828ECC4E7721CB5C70B57AFF313598EE</t>
  </si>
  <si>
    <t>828ECC4E7721CB5C9951A187CB0CFA20</t>
  </si>
  <si>
    <t>828ECC4E7721CB5CF87E155B5B61DDBA</t>
  </si>
  <si>
    <t>828ECC4E7721CB5C015E8F21FD1ADCB3</t>
  </si>
  <si>
    <t>828ECC4E7721CB5CB3D4398A86CF9A7E</t>
  </si>
  <si>
    <t>828ECC4E7721CB5C88063FA7A2E6D1E4</t>
  </si>
  <si>
    <t>AE93BD417CA1EF0682E9D57DE9817FA9</t>
  </si>
  <si>
    <t>AE93BD417CA1EF06A57E56FC78736FCD</t>
  </si>
  <si>
    <t>AE93BD417CA1EF06199CA57D248F1220</t>
  </si>
  <si>
    <t>AE93BD417CA1EF0624070812FDD4CEBD</t>
  </si>
  <si>
    <t>AE93BD417CA1EF0661420636A6FFD96C</t>
  </si>
  <si>
    <t>AE93BD417CA1EF0628004F6BF01547EF</t>
  </si>
  <si>
    <t>AE93BD417CA1EF060A24DD33F593D315</t>
  </si>
  <si>
    <t>AE93BD417CA1EF06610EBB8613131FD2</t>
  </si>
  <si>
    <t>AE93BD417CA1EF06B57978A11AE26AED</t>
  </si>
  <si>
    <t>AE93BD417CA1EF069F65215882A5BAD0</t>
  </si>
  <si>
    <t>AE93BD417CA1EF06BCABD654844A90D5</t>
  </si>
  <si>
    <t>AE93BD417CA1EF0616086D261041BCF2</t>
  </si>
  <si>
    <t>AE93BD417CA1EF062084D590487F9CC8</t>
  </si>
  <si>
    <t>AE93BD417CA1EF06674FA6260FCF7F17</t>
  </si>
  <si>
    <t>AE93BD417CA1EF06E5DB62F9B709BE7F</t>
  </si>
  <si>
    <t>AE93BD417CA1EF060A5C5A34B3E4C54B</t>
  </si>
  <si>
    <t>AE93BD417CA1EF064ADBE84941AA450C</t>
  </si>
  <si>
    <t>828ECC4E7721CB5C8AAD6D1DDE0F89BC</t>
  </si>
  <si>
    <t>AE93BD417CA1EF06F318980E565FC4DD</t>
  </si>
  <si>
    <t>AE93BD417CA1EF0610F92DDA0F0AE782</t>
  </si>
  <si>
    <t>AE93BD417CA1EF06DA7B089DFD9866B3</t>
  </si>
  <si>
    <t>AE93BD417CA1EF06297EDF339A07D966</t>
  </si>
  <si>
    <t>AE93BD417CA1EF06E8E46F3AB4267A49</t>
  </si>
  <si>
    <t>AE93BD417CA1EF06A5B91546FE2CC99D</t>
  </si>
  <si>
    <t>AE93BD417CA1EF0688755AA13F8CA1C1</t>
  </si>
  <si>
    <t>AE93BD417CA1EF06EAB0DBC9BDCE2A6C</t>
  </si>
  <si>
    <t>AE93BD417CA1EF067D3BC201420E3A15</t>
  </si>
  <si>
    <t>628B22C4363AE5D78AA099FA05907CC7</t>
  </si>
  <si>
    <t>628B22C4363AE5D789E5B63C25A256F1</t>
  </si>
  <si>
    <t>628B22C4363AE5D74B773CC67501D7CD</t>
  </si>
  <si>
    <t>628B22C4363AE5D734EAF1D24163EBFB</t>
  </si>
  <si>
    <t>628B22C4363AE5D77AA07E10246C7196</t>
  </si>
  <si>
    <t>628B22C4363AE5D7478C0BEF9A749360</t>
  </si>
  <si>
    <t>628B22C4363AE5D7EB6878F4E0A77EAC</t>
  </si>
  <si>
    <t>628B22C4363AE5D744773DA919D78434</t>
  </si>
  <si>
    <t>628B22C4363AE5D7B1804EC478722DAB</t>
  </si>
  <si>
    <t>628B22C4363AE5D78087716A0598E58C</t>
  </si>
  <si>
    <t>628B22C4363AE5D7528CEB77851D9EC1</t>
  </si>
  <si>
    <t>628B22C4363AE5D7CC1156CC84AA625A</t>
  </si>
  <si>
    <t>628B22C4363AE5D7F0C78A8870D4EC28</t>
  </si>
  <si>
    <t>628B22C4363AE5D7CB8C96B5B0A2D129</t>
  </si>
  <si>
    <t>628B22C4363AE5D7FC2D414856AC386E</t>
  </si>
  <si>
    <t>628B22C4363AE5D7BD69F55F487DBCAA</t>
  </si>
  <si>
    <t>628B22C4363AE5D73E887A0A367AC3B3</t>
  </si>
  <si>
    <t>628B22C4363AE5D75773CC262E4271D8</t>
  </si>
  <si>
    <t>628B22C4363AE5D7E8E3DE08BDB16D1A</t>
  </si>
  <si>
    <t>628B22C4363AE5D7B815C47E1FE05998</t>
  </si>
  <si>
    <t>628B22C4363AE5D7A6D66FBEBDBB6222</t>
  </si>
  <si>
    <t>628B22C4363AE5D794A746AA8C6470AA</t>
  </si>
  <si>
    <t>AE93BD417CA1EF0600F7F0C858EFDED4</t>
  </si>
  <si>
    <t>628B22C4363AE5D76E8BD46E40472F40</t>
  </si>
  <si>
    <t>628B22C4363AE5D719E1B6F873ACA1CF</t>
  </si>
  <si>
    <t>628B22C4363AE5D703C06A01473F1F8B</t>
  </si>
  <si>
    <t>628B22C4363AE5D797C892D5BBE1D5AA</t>
  </si>
  <si>
    <t>628B22C4363AE5D749E07E5B122D801D</t>
  </si>
  <si>
    <t>628B22C4363AE5D79983B1BBD03FAF91</t>
  </si>
  <si>
    <t>628B22C4363AE5D79434923AC706667A</t>
  </si>
  <si>
    <t>628B22C4363AE5D788DB069B3030F238</t>
  </si>
  <si>
    <t>628B22C4363AE5D77D7A02F7B9996D8C</t>
  </si>
  <si>
    <t>628B22C4363AE5D7D9127C33F978C3A1</t>
  </si>
  <si>
    <t>628B22C4363AE5D772CECF3523ADDE66</t>
  </si>
  <si>
    <t>628B22C4363AE5D73D28FED7C03AC5E6</t>
  </si>
  <si>
    <t>628B22C4363AE5D703DBE5D6B16E7240</t>
  </si>
  <si>
    <t>628B22C4363AE5D7FC2F06625A3FDF2B</t>
  </si>
  <si>
    <t>628B22C4363AE5D7126DA12950736D03</t>
  </si>
  <si>
    <t>628B22C4363AE5D7AFB7949121F862BA</t>
  </si>
  <si>
    <t>628B22C4363AE5D732099D31EFEAFFC6</t>
  </si>
  <si>
    <t>628B22C4363AE5D76F8A88A0AF092B07</t>
  </si>
  <si>
    <t>628B22C4363AE5D7147BBF752DEFF485</t>
  </si>
  <si>
    <t>628B22C4363AE5D7DEEA353E64235AEB</t>
  </si>
  <si>
    <t>628B22C4363AE5D70D4C6AB05C987408</t>
  </si>
  <si>
    <t>628B22C4363AE5D79637FDE08741A7C1</t>
  </si>
  <si>
    <t>628B22C4363AE5D7F4402FB3678BB87B</t>
  </si>
  <si>
    <t>628B22C4363AE5D7C78AF5B49B278B09</t>
  </si>
  <si>
    <t>628B22C4363AE5D7E361380380AC3444</t>
  </si>
  <si>
    <t>628B22C4363AE5D7D177F3F6D6BF9867</t>
  </si>
  <si>
    <t>628B22C4363AE5D78CD5D701BD1AD8D0</t>
  </si>
  <si>
    <t>628B22C4363AE5D759BCDEE88155FE2F</t>
  </si>
  <si>
    <t>628B22C4363AE5D78300B3F66E0B1E0F</t>
  </si>
  <si>
    <t>628B22C4363AE5D73E2047DCD5105802</t>
  </si>
  <si>
    <t>628B22C4363AE5D70883B7ACF9431C42</t>
  </si>
  <si>
    <t>63A66823DB8B95E1AD06F54488A3968F</t>
  </si>
  <si>
    <t>63A66823DB8B95E19487DA48E793C230</t>
  </si>
  <si>
    <t>63A66823DB8B95E1EBACB930CE0DB45B</t>
  </si>
  <si>
    <t>63A66823DB8B95E1565361B3C392526C</t>
  </si>
  <si>
    <t>63A66823DB8B95E1249CBBED5A6AA182</t>
  </si>
  <si>
    <t>63A66823DB8B95E1EEB6F903957F8D39</t>
  </si>
  <si>
    <t>63A66823DB8B95E16C85D60426CE7344</t>
  </si>
  <si>
    <t>63A66823DB8B95E1632B41763784D03E</t>
  </si>
  <si>
    <t>63A66823DB8B95E1D3D339117955A2CD</t>
  </si>
  <si>
    <t>63A66823DB8B95E1FF005CD6AE45EB0A</t>
  </si>
  <si>
    <t>63A66823DB8B95E1C9EAC5A300B3C6E7</t>
  </si>
  <si>
    <t>63A66823DB8B95E1616C510041942EDF</t>
  </si>
  <si>
    <t>63A66823DB8B95E1F9D1EF750ACD93F9</t>
  </si>
  <si>
    <t>63A66823DB8B95E1EA3E5942EEEC882E</t>
  </si>
  <si>
    <t>63A66823DB8B95E1215703A2DDA19862</t>
  </si>
  <si>
    <t>63A66823DB8B95E12CF4191CB6DDB9BE</t>
  </si>
  <si>
    <t>63A66823DB8B95E186854BA65CD3BD3E</t>
  </si>
  <si>
    <t>63A66823DB8B95E123A1AFC46EDB0592</t>
  </si>
  <si>
    <t>63A66823DB8B95E171BAE4838D795495</t>
  </si>
  <si>
    <t>63A66823DB8B95E1C520B80A100F7CF7</t>
  </si>
  <si>
    <t>63A66823DB8B95E1810D21B524E37D77</t>
  </si>
  <si>
    <t>63A66823DB8B95E19C46A5EEBBDE606B</t>
  </si>
  <si>
    <t>63A66823DB8B95E1DBA269405A25A39A</t>
  </si>
  <si>
    <t>63A66823DB8B95E113837E3879D5CFF9</t>
  </si>
  <si>
    <t>63A66823DB8B95E13262848FFAC582DF</t>
  </si>
  <si>
    <t>63A66823DB8B95E1B64CECC01D643B65</t>
  </si>
  <si>
    <t>63A66823DB8B95E18B06934CE80252C8</t>
  </si>
  <si>
    <t>63A66823DB8B95E1B4EBD0CF9F2CF09A</t>
  </si>
  <si>
    <t>63A66823DB8B95E1E0699EC118A7E9C4</t>
  </si>
  <si>
    <t>63A66823DB8B95E15C7470A27869460A</t>
  </si>
  <si>
    <t>63A66823DB8B95E1A64969C5ACD9AAE0</t>
  </si>
  <si>
    <t>63A66823DB8B95E1FB8C6A27F155CC99</t>
  </si>
  <si>
    <t>63A66823DB8B95E1E872DDE44EF02C5B</t>
  </si>
  <si>
    <t>63A66823DB8B95E17A60F23F55B42867</t>
  </si>
  <si>
    <t>63A66823DB8B95E1AF191E0F0521A654</t>
  </si>
  <si>
    <t>63A66823DB8B95E1EBA4643B5676249E</t>
  </si>
  <si>
    <t>63A66823DB8B95E1E2E27FE05CAF28DB</t>
  </si>
  <si>
    <t>63A66823DB8B95E16EC1534829CA826F</t>
  </si>
  <si>
    <t>63A66823DB8B95E101302C1434291962</t>
  </si>
  <si>
    <t>63A66823DB8B95E1B2E169E6A6C60E73</t>
  </si>
  <si>
    <t>63A66823DB8B95E1D990C773D6D483CC</t>
  </si>
  <si>
    <t>63A66823DB8B95E1A63B74E87AB681AC</t>
  </si>
  <si>
    <t>63A66823DB8B95E1E9268C6DDB9292F0</t>
  </si>
  <si>
    <t>63A66823DB8B95E175893F52DEE0E5E1</t>
  </si>
  <si>
    <t>63A66823DB8B95E1D803DB89EEFE77D9</t>
  </si>
  <si>
    <t>63A66823DB8B95E1DFEB6D400C3B34D1</t>
  </si>
  <si>
    <t>63A66823DB8B95E1853FD01FD715A8AC</t>
  </si>
  <si>
    <t>63A66823DB8B95E186D0E98860814355</t>
  </si>
  <si>
    <t>63A66823DB8B95E1A91A27216685B85C</t>
  </si>
  <si>
    <t>63A66823DB8B95E1B0E95DCD9A30C8A6</t>
  </si>
  <si>
    <t>63A66823DB8B95E14B26832EDCAE1E2B</t>
  </si>
  <si>
    <t>63A66823DB8B95E1C6A6432099FF8E33</t>
  </si>
  <si>
    <t>63A66823DB8B95E172C8700E05C03543</t>
  </si>
  <si>
    <t>63A66823DB8B95E16567CF05EAA94814</t>
  </si>
  <si>
    <t>63A66823DB8B95E1A6F25FFCEFDD438F</t>
  </si>
  <si>
    <t>63A66823DB8B95E16D0AE720B7A67765</t>
  </si>
  <si>
    <t>63A66823DB8B95E1E3FFF2B84B34FF35</t>
  </si>
  <si>
    <t>63A66823DB8B95E1E0031CE2A05F7CFA</t>
  </si>
  <si>
    <t>63A66823DB8B95E13CA1333829584CE7</t>
  </si>
  <si>
    <t>63A66823DB8B95E135CCD299076A4111</t>
  </si>
  <si>
    <t>63A66823DB8B95E13F7A6E0B0E627DB5</t>
  </si>
  <si>
    <t>63A66823DB8B95E1399C6CFAE6CB9E7C</t>
  </si>
  <si>
    <t>63A66823DB8B95E1B3D3268FE653689B</t>
  </si>
  <si>
    <t>63A66823DB8B95E1BAB1EE765BA03BBA</t>
  </si>
  <si>
    <t>63A66823DB8B95E147E452E5A14746D3</t>
  </si>
  <si>
    <t>63A66823DB8B95E1ABFDBA59AA92C54B</t>
  </si>
  <si>
    <t>63A66823DB8B95E1430C85F3A0D08C27</t>
  </si>
  <si>
    <t>63A66823DB8B95E128ECB96A32ED9E89</t>
  </si>
  <si>
    <t>63A66823DB8B95E1A289D07884092369</t>
  </si>
  <si>
    <t>63A66823DB8B95E13AA67FDCF07D708A</t>
  </si>
  <si>
    <t>63A66823DB8B95E16AA3F7B0093771A7</t>
  </si>
  <si>
    <t>63A66823DB8B95E154F6855ED7C31990</t>
  </si>
  <si>
    <t>63A66823DB8B95E11F42CCC37CFC633A</t>
  </si>
  <si>
    <t>63A66823DB8B95E11E82907E21FC7235</t>
  </si>
  <si>
    <t>63A66823DB8B95E1A842184C569BA3D6</t>
  </si>
  <si>
    <t>63A66823DB8B95E184A62A0888AFD758</t>
  </si>
  <si>
    <t>63A66823DB8B95E16CE6F475111CE1F3</t>
  </si>
  <si>
    <t>63A66823DB8B95E1C7785DDE8CCD236E</t>
  </si>
  <si>
    <t>63A66823DB8B95E1BFF5EFC304E359B8</t>
  </si>
  <si>
    <t>63A66823DB8B95E1DDA1426C8FEE6384</t>
  </si>
  <si>
    <t>63A66823DB8B95E146FCF9833D5CAFD5</t>
  </si>
  <si>
    <t>63A66823DB8B95E1AF88BC6FD088021E</t>
  </si>
  <si>
    <t>63A66823DB8B95E10A0E4958AA7C681B</t>
  </si>
  <si>
    <t>63A66823DB8B95E1263F4AA7CE83A605</t>
  </si>
  <si>
    <t>63A66823DB8B95E12C1DE415E1A0C6DB</t>
  </si>
  <si>
    <t>63A66823DB8B95E10D74CF98CD9F504B</t>
  </si>
  <si>
    <t>63A66823DB8B95E1C70E1C5019DF4DCA</t>
  </si>
  <si>
    <t>63A66823DB8B95E1A5C284F64A213567</t>
  </si>
  <si>
    <t>63A66823DB8B95E1A5D4963D9EEBAB2F</t>
  </si>
  <si>
    <t>63A66823DB8B95E14326337C279892AE</t>
  </si>
  <si>
    <t>63A66823DB8B95E18ADC89844077B881</t>
  </si>
  <si>
    <t>63A66823DB8B95E1A3EB06DDE2E84E0E</t>
  </si>
  <si>
    <t>63A66823DB8B95E11F55A5DB3CB075A2</t>
  </si>
  <si>
    <t>63A66823DB8B95E18FC9C5456F781C87</t>
  </si>
  <si>
    <t>63A66823DB8B95E1372B59F6E99788CE</t>
  </si>
  <si>
    <t>5EC902009A639E61F93A5A6E3A779867</t>
  </si>
  <si>
    <t>5EC902009A639E614269DC4DFD04F0E4</t>
  </si>
  <si>
    <t>5EC902009A639E615B09CC8C067E59A1</t>
  </si>
  <si>
    <t>5EC902009A639E61CF35B892BACA7AC3</t>
  </si>
  <si>
    <t>5EC902009A639E617DE1B7D2E84DF178</t>
  </si>
  <si>
    <t>5EC902009A639E61A687BD1D929F4093</t>
  </si>
  <si>
    <t>5EC902009A639E610CC9AD81490CC6A8</t>
  </si>
  <si>
    <t>5EC902009A639E615726329F723DEA36</t>
  </si>
  <si>
    <t>5EC902009A639E61CA499D9A5CF44087</t>
  </si>
  <si>
    <t>5EC902009A639E61EA22F05C4BE14D22</t>
  </si>
  <si>
    <t>5EC902009A639E61C84C2C04E5023297</t>
  </si>
  <si>
    <t>5EC902009A639E61CDF9EB028FF8C070</t>
  </si>
  <si>
    <t>5EC902009A639E6122BD581A6CAD89B9</t>
  </si>
  <si>
    <t>5EC902009A639E6130777ABDFB71F3A5</t>
  </si>
  <si>
    <t>5EC902009A639E61E12A830D5A1B5EA9</t>
  </si>
  <si>
    <t>5EC902009A639E61AD5FE3CDE1196490</t>
  </si>
  <si>
    <t>5EC902009A639E612BCB145C0AEC969B</t>
  </si>
  <si>
    <t>5EC902009A639E616D4EE63A279D1109</t>
  </si>
  <si>
    <t>5EC902009A639E61A28F06D8F57E2598</t>
  </si>
  <si>
    <t>5EC902009A639E61ACEDAC1BF2B72634</t>
  </si>
  <si>
    <t>5EC902009A639E61DBE66A6CBF3C1484</t>
  </si>
  <si>
    <t>5EC902009A639E6189FD5394825B4878</t>
  </si>
  <si>
    <t>5EC902009A639E6114C2EF14FF12CED1</t>
  </si>
  <si>
    <t>5EC902009A639E613D24E4A8EB243655</t>
  </si>
  <si>
    <t>5EC902009A639E61A567F497B9BC7371</t>
  </si>
  <si>
    <t>5EC902009A639E61CAE94A7E4CC9CCCC</t>
  </si>
  <si>
    <t>5EC902009A639E613725219852C38EE9</t>
  </si>
  <si>
    <t>5EC902009A639E61D746C41042D3F507</t>
  </si>
  <si>
    <t>5EC902009A639E61A61EB8E6CE7C1583</t>
  </si>
  <si>
    <t>5EC902009A639E614F6D42FC42A32819</t>
  </si>
  <si>
    <t>5EC902009A639E6105D2B36359C2CA92</t>
  </si>
  <si>
    <t>5EC902009A639E61380E8EA0530A4D86</t>
  </si>
  <si>
    <t>5EC902009A639E61E16A132E7CA42435</t>
  </si>
  <si>
    <t>5EC902009A639E61D8ED5024896E601C</t>
  </si>
  <si>
    <t>5EC902009A639E61F5A29C99A5E64F7C</t>
  </si>
  <si>
    <t>5EC902009A639E610D8120BC81F63708</t>
  </si>
  <si>
    <t>5EC902009A639E61F713C56123190AD8</t>
  </si>
  <si>
    <t>5EC902009A639E61546F93DBBAB9AAA3</t>
  </si>
  <si>
    <t>5EC902009A639E61A7DE230DC108A388</t>
  </si>
  <si>
    <t>5EC902009A639E61D17D34D40B7583ED</t>
  </si>
  <si>
    <t>5EC902009A639E61580F0ED4B1BF8EFE</t>
  </si>
  <si>
    <t>5EC902009A639E61FD9741B8EF0C9DE6</t>
  </si>
  <si>
    <t>5EC902009A639E613DD3FB83CAD39569</t>
  </si>
  <si>
    <t>5EC902009A639E615C81F0E964D7C320</t>
  </si>
  <si>
    <t>5EC902009A639E61BFFCF807FFFDDFB3</t>
  </si>
  <si>
    <t>5EC902009A639E61D41219D18258BBD3</t>
  </si>
  <si>
    <t>5EC902009A639E619718A650DA381C93</t>
  </si>
  <si>
    <t>5EC902009A639E61E4AD37DD558E21DE</t>
  </si>
  <si>
    <t>5EC902009A639E6186FA80CC292E4A12</t>
  </si>
  <si>
    <t>5EC902009A639E6132596FAEA662EBF5</t>
  </si>
  <si>
    <t>5EC902009A639E61B66DC677D93F54BB</t>
  </si>
  <si>
    <t>5EC902009A639E61F97F9883237573A6</t>
  </si>
  <si>
    <t>5EC902009A639E613785C7281C011A5A</t>
  </si>
  <si>
    <t>5EC902009A639E61FCB68348BFC36AE2</t>
  </si>
  <si>
    <t>5EC902009A639E61FC0FD71F55C72B66</t>
  </si>
  <si>
    <t>5EC902009A639E6114258CBD5535298C</t>
  </si>
  <si>
    <t>5EC902009A639E617CEEF2B30649B905</t>
  </si>
  <si>
    <t>5EC902009A639E619608A93BCB4A0E0A</t>
  </si>
  <si>
    <t>5EC902009A639E6117D8018B6D8FECEE</t>
  </si>
  <si>
    <t>5EC902009A639E611667B844BE5B219F</t>
  </si>
  <si>
    <t>5EC902009A639E611EA9087630983347</t>
  </si>
  <si>
    <t>5EC902009A639E615CBB8D47574C78C9</t>
  </si>
  <si>
    <t>5EC902009A639E61E469087178758C3B</t>
  </si>
  <si>
    <t>5EC902009A639E6105E8DF78CDFAABA6</t>
  </si>
  <si>
    <t>5EC902009A639E617AFD0546491B1EFE</t>
  </si>
  <si>
    <t>5EC902009A639E61DB7246F893581F68</t>
  </si>
  <si>
    <t>5EC902009A639E61E25337BE52C70B2F</t>
  </si>
  <si>
    <t>5EC902009A639E614EE48A1C9F104A24</t>
  </si>
  <si>
    <t>5EC902009A639E614F0B8F5D4B3D5447</t>
  </si>
  <si>
    <t>5EC902009A639E6135775DF46CE735E2</t>
  </si>
  <si>
    <t>5EC902009A639E61E9803B8AC1B02AA1</t>
  </si>
  <si>
    <t>5EC902009A639E613C2BD19DF4EC015D</t>
  </si>
  <si>
    <t>5EC902009A639E612E38BD8A78A086AB</t>
  </si>
  <si>
    <t>5EC902009A639E614DEAC20603AA2402</t>
  </si>
  <si>
    <t>5EC902009A639E61B6D2F7A8921AE07E</t>
  </si>
  <si>
    <t>5EC902009A639E6105528D8E1902002B</t>
  </si>
  <si>
    <t>5EC902009A639E61F978F2B2B6BA5714</t>
  </si>
  <si>
    <t>5EC902009A639E6141DA073D15D12871</t>
  </si>
  <si>
    <t>5EC902009A639E6172A0A7564CA745EB</t>
  </si>
  <si>
    <t>5EC902009A639E616FFD69CC571E6505</t>
  </si>
  <si>
    <t>5EC902009A639E61BB98BA7CAE9AA43E</t>
  </si>
  <si>
    <t>5EC902009A639E613CF5E4B311F49F1B</t>
  </si>
  <si>
    <t>5EC902009A639E61E5FFA1D3A9D1AC91</t>
  </si>
  <si>
    <t>5EC902009A639E61C06EC6E8616A7F27</t>
  </si>
  <si>
    <t>5C94896B7E6B4A3770707308EA0744D3</t>
  </si>
  <si>
    <t>5C94896B7E6B4A3736F85E7577072865</t>
  </si>
  <si>
    <t>5C94896B7E6B4A3750DA26502D6ACF6E</t>
  </si>
  <si>
    <t>5C94896B7E6B4A37CBA23BED5388C508</t>
  </si>
  <si>
    <t>5C94896B7E6B4A37DB4DB066D740264C</t>
  </si>
  <si>
    <t>5C94896B7E6B4A37643DB17D970EB4BC</t>
  </si>
  <si>
    <t>5C94896B7E6B4A378CC211EB0607179A</t>
  </si>
  <si>
    <t>5C94896B7E6B4A374042407C3622266D</t>
  </si>
  <si>
    <t>5C94896B7E6B4A37748385CEF8AADE3D</t>
  </si>
  <si>
    <t>5C94896B7E6B4A37B90891CF0861BE86</t>
  </si>
  <si>
    <t>5C94896B7E6B4A37CC826C6F067CF3A5</t>
  </si>
  <si>
    <t>5C94896B7E6B4A3755C8FCC15F39FFA7</t>
  </si>
  <si>
    <t>5C94896B7E6B4A37286E2DDA3669AA0E</t>
  </si>
  <si>
    <t>5C94896B7E6B4A379AD5EE3356B7D170</t>
  </si>
  <si>
    <t>5C94896B7E6B4A37D05BF13632642943</t>
  </si>
  <si>
    <t>5C94896B7E6B4A37972E989EF949CC2C</t>
  </si>
  <si>
    <t>5C94896B7E6B4A37846EABE3511B8BDA</t>
  </si>
  <si>
    <t>5C94896B7E6B4A3791A3E114F5671C7D</t>
  </si>
  <si>
    <t>5C94896B7E6B4A3754FC135917BDABB4</t>
  </si>
  <si>
    <t>5EC902009A639E61840984C71B225315</t>
  </si>
  <si>
    <t>5C94896B7E6B4A37A4224EC2CC07A2B7</t>
  </si>
  <si>
    <t>5C94896B7E6B4A37E61DD3DAC3C3EAC6</t>
  </si>
  <si>
    <t>5C94896B7E6B4A37D78F084986306EFA</t>
  </si>
  <si>
    <t>5C94896B7E6B4A375DB81B3B745E7AD4</t>
  </si>
  <si>
    <t>5C94896B7E6B4A372181290781A05243</t>
  </si>
  <si>
    <t>5C94896B7E6B4A37B2B7D5EEB88FAF92</t>
  </si>
  <si>
    <t>5C94896B7E6B4A37AC6F1EFC1414AC74</t>
  </si>
  <si>
    <t>5C94896B7E6B4A372FDD7425B444D610</t>
  </si>
  <si>
    <t>5C94896B7E6B4A370A2EF23090CF43AC</t>
  </si>
  <si>
    <t>5C94896B7E6B4A379E858CF311555DA8</t>
  </si>
  <si>
    <t>5C94896B7E6B4A3728C32EC434653FAA</t>
  </si>
  <si>
    <t>5C94896B7E6B4A3752B631F6B7F0BB62</t>
  </si>
  <si>
    <t>5C94896B7E6B4A373A6D4419DC8F5755</t>
  </si>
  <si>
    <t>5C94896B7E6B4A377ACC6C53D197E431</t>
  </si>
  <si>
    <t>5C94896B7E6B4A3708B57416F1029905</t>
  </si>
  <si>
    <t>5C94896B7E6B4A375828D598F3F7F67D</t>
  </si>
  <si>
    <t>5C94896B7E6B4A3757DB53C35A2A9100</t>
  </si>
  <si>
    <t>5C94896B7E6B4A3733589AABDA0FD946</t>
  </si>
  <si>
    <t>5C94896B7E6B4A37DCEB02AB1C1338ED</t>
  </si>
  <si>
    <t>5C94896B7E6B4A37244EF52E57C24CB0</t>
  </si>
  <si>
    <t>5C94896B7E6B4A3785F4B188663CFD78</t>
  </si>
  <si>
    <t>5C94896B7E6B4A3750D9DC4783BFBC7B</t>
  </si>
  <si>
    <t>5C94896B7E6B4A373D689403D3AEAF11</t>
  </si>
  <si>
    <t>5C94896B7E6B4A379D78AD2D9F98F3CA</t>
  </si>
  <si>
    <t>5C94896B7E6B4A37ED619B148A70C841</t>
  </si>
  <si>
    <t>5C94896B7E6B4A375D033020172D5D94</t>
  </si>
  <si>
    <t>5C94896B7E6B4A37EB0C005E5263B51A</t>
  </si>
  <si>
    <t>5C94896B7E6B4A3727538C3B16FE0FE2</t>
  </si>
  <si>
    <t>5C94896B7E6B4A37FA2DB37BEFF768FF</t>
  </si>
  <si>
    <t>5C94896B7E6B4A373EC594AD08C73AEB</t>
  </si>
  <si>
    <t>5C94896B7E6B4A37EE8829C0D40DF31E</t>
  </si>
  <si>
    <t>5C94896B7E6B4A37A02E536A4E2770FA</t>
  </si>
  <si>
    <t>5C94896B7E6B4A3797E77F9B5754BE43</t>
  </si>
  <si>
    <t>5C94896B7E6B4A3763DDA3C7613C2C1C</t>
  </si>
  <si>
    <t>5C94896B7E6B4A373C6616DDE9796866</t>
  </si>
  <si>
    <t>5C94896B7E6B4A3777B744D08FECA12B</t>
  </si>
  <si>
    <t>5C94896B7E6B4A37BEDA1C68356B3AD8</t>
  </si>
  <si>
    <t>5C94896B7E6B4A3731072DD1C9C2504B</t>
  </si>
  <si>
    <t>5C94896B7E6B4A378770298C1919C019</t>
  </si>
  <si>
    <t>5C94896B7E6B4A37ED4E273EE5E69CDD</t>
  </si>
  <si>
    <t>5C94896B7E6B4A37A4BEC8196CFB6620</t>
  </si>
  <si>
    <t>5C94896B7E6B4A37E7708686ADC3CF11</t>
  </si>
  <si>
    <t>5C94896B7E6B4A3787088DC1A9837DE1</t>
  </si>
  <si>
    <t>5C94896B7E6B4A37792DBA93FC197E1B</t>
  </si>
  <si>
    <t>B597CB7D415CADBF14D3EF59EF1AD412</t>
  </si>
  <si>
    <t>B597CB7D415CADBF6CFC14EB8E96510B</t>
  </si>
  <si>
    <t>B597CB7D415CADBFB4F404E1B0998426</t>
  </si>
  <si>
    <t>B597CB7D415CADBF4A60092526C33C32</t>
  </si>
  <si>
    <t>B597CB7D415CADBF05F6660B7D9DE313</t>
  </si>
  <si>
    <t>B597CB7D415CADBFAC14ABF0AEC01C56</t>
  </si>
  <si>
    <t>B597CB7D415CADBF5EC870A1B7E6FAC1</t>
  </si>
  <si>
    <t>B597CB7D415CADBF7DB4B2B265110621</t>
  </si>
  <si>
    <t>B597CB7D415CADBFD2AF80BD312D00B5</t>
  </si>
  <si>
    <t>B597CB7D415CADBF421DC5555F574EE9</t>
  </si>
  <si>
    <t>B597CB7D415CADBF07268008BAF7A032</t>
  </si>
  <si>
    <t>B597CB7D415CADBF944C7EE4B5C88855</t>
  </si>
  <si>
    <t>B597CB7D415CADBF3BBFE82B2EC1ABFF</t>
  </si>
  <si>
    <t>B597CB7D415CADBFED26DBC5F879EA5B</t>
  </si>
  <si>
    <t>B597CB7D415CADBF909AB23DEA3C03DA</t>
  </si>
  <si>
    <t>B597CB7D415CADBF4BE5EADE99F550AE</t>
  </si>
  <si>
    <t>B597CB7D415CADBF95F242AA3357A737</t>
  </si>
  <si>
    <t>B597CB7D415CADBFCD7B19B9ADDCC3F6</t>
  </si>
  <si>
    <t>B597CB7D415CADBFB458E992885FFAFC</t>
  </si>
  <si>
    <t>B597CB7D415CADBF425B8C8E892052CA</t>
  </si>
  <si>
    <t>B597CB7D415CADBF3888AAC8212354B2</t>
  </si>
  <si>
    <t>B597CB7D415CADBFC64A985CECFD65E4</t>
  </si>
  <si>
    <t>B597CB7D415CADBF475B78DCBE39EB5B</t>
  </si>
  <si>
    <t>B597CB7D415CADBF1D38DAC1DA84160C</t>
  </si>
  <si>
    <t>B597CB7D415CADBF76A23C95B6FED6F5</t>
  </si>
  <si>
    <t>B597CB7D415CADBF1A0BB8D69D457064</t>
  </si>
  <si>
    <t>B597CB7D415CADBF7E8D8A16DA74CC25</t>
  </si>
  <si>
    <t>B597CB7D415CADBFF2CAFB60B75637AC</t>
  </si>
  <si>
    <t>B597CB7D415CADBF5ECD316DF099B9B7</t>
  </si>
  <si>
    <t>B597CB7D415CADBFA456889D5178A86D</t>
  </si>
  <si>
    <t>B597CB7D415CADBF1B8D17C1EF67606D</t>
  </si>
  <si>
    <t>B597CB7D415CADBF6A400BD2A417A48B</t>
  </si>
  <si>
    <t>B597CB7D415CADBF186BE0C97EDFD8AA</t>
  </si>
  <si>
    <t>B597CB7D415CADBFC1E9492C7F3B0946</t>
  </si>
  <si>
    <t>B597CB7D415CADBFCDE54DDABC442AA1</t>
  </si>
  <si>
    <t>B597CB7D415CADBF5248C86CD72F6F2F</t>
  </si>
  <si>
    <t>B597CB7D415CADBF0B9F979F7D391A78</t>
  </si>
  <si>
    <t>B597CB7D415CADBFDADACDB83C59F287</t>
  </si>
  <si>
    <t>B597CB7D415CADBFAE47BD72532A2FB7</t>
  </si>
  <si>
    <t>B597CB7D415CADBFCDFB7BABD88424E6</t>
  </si>
  <si>
    <t>B597CB7D415CADBF3BBD9A03F817A505</t>
  </si>
  <si>
    <t>B597CB7D415CADBFD36971C164842011</t>
  </si>
  <si>
    <t>B597CB7D415CADBFF9F68E8B8A4B1514</t>
  </si>
  <si>
    <t>B597CB7D415CADBF34035B92BE9CAA3E</t>
  </si>
  <si>
    <t>B597CB7D415CADBFE7323050933FEF2B</t>
  </si>
  <si>
    <t>B597CB7D415CADBF5ABC698426860537</t>
  </si>
  <si>
    <t>B597CB7D415CADBF836E65B669DF7DE1</t>
  </si>
  <si>
    <t>B597CB7D415CADBF9333BEDECCCF82BB</t>
  </si>
  <si>
    <t>B597CB7D415CADBF30DD48970607D401</t>
  </si>
  <si>
    <t>B597CB7D415CADBFEED539A0BB2E3B61</t>
  </si>
  <si>
    <t>B597CB7D415CADBFFB5B3B2A30C9834C</t>
  </si>
  <si>
    <t>B597CB7D415CADBFB09A7D50872A9D5B</t>
  </si>
  <si>
    <t>B597CB7D415CADBFFB3FB70CA163F405</t>
  </si>
  <si>
    <t>B597CB7D415CADBF8E1C489FCC5C7BDD</t>
  </si>
  <si>
    <t>B597CB7D415CADBF59A73B80953EA09F</t>
  </si>
  <si>
    <t>B597CB7D415CADBF86AB449C3152952E</t>
  </si>
  <si>
    <t>B597CB7D415CADBF1CF7A66DCCEAD780</t>
  </si>
  <si>
    <t>B597CB7D415CADBF12F3C0549AA6C249</t>
  </si>
  <si>
    <t>B597CB7D415CADBF9468BD876D914D6D</t>
  </si>
  <si>
    <t>B597CB7D415CADBF0DC4CD99F047E433</t>
  </si>
  <si>
    <t>B597CB7D415CADBFC6983AC97627F653</t>
  </si>
  <si>
    <t>B597CB7D415CADBFDE2A1DF12ED21774</t>
  </si>
  <si>
    <t>B597CB7D415CADBFC2BF3D16B3CA49B4</t>
  </si>
  <si>
    <t>B597CB7D415CADBF3765B172313366DD</t>
  </si>
  <si>
    <t>B597CB7D415CADBFC9D440AC771C8865</t>
  </si>
  <si>
    <t>B597CB7D415CADBF80E5CD9F8C789405</t>
  </si>
  <si>
    <t>B597CB7D415CADBFD4F4DC7F62774DB1</t>
  </si>
  <si>
    <t>B597CB7D415CADBFE30D5E14F0CEEBEC</t>
  </si>
  <si>
    <t>B597CB7D415CADBF7801884B68FE2F9F</t>
  </si>
  <si>
    <t>B597CB7D415CADBFB590B657438721C4</t>
  </si>
  <si>
    <t>B597CB7D415CADBF906A57334DE74BBC</t>
  </si>
  <si>
    <t>B597CB7D415CADBF04C3879DC2A5087B</t>
  </si>
  <si>
    <t>B597CB7D415CADBF26C4CA744F972E96</t>
  </si>
  <si>
    <t>B597CB7D415CADBFB73E0BE283812D67</t>
  </si>
  <si>
    <t>B597CB7D415CADBF1BE59A53D182B325</t>
  </si>
  <si>
    <t>B597CB7D415CADBF095B0C8557C5FCDD</t>
  </si>
  <si>
    <t>B597CB7D415CADBFE035273E0D260EB1</t>
  </si>
  <si>
    <t>B597CB7D415CADBF59168FD8EEC1F0F9</t>
  </si>
  <si>
    <t>B597CB7D415CADBFBDE4F1609C8FDE38</t>
  </si>
  <si>
    <t>B597CB7D415CADBF3DDA895E5964A266</t>
  </si>
  <si>
    <t>B597CB7D415CADBF19F00C8DF95C54CE</t>
  </si>
  <si>
    <t>B597CB7D415CADBF12740DB5183B1B7F</t>
  </si>
  <si>
    <t>B597CB7D415CADBF31321F29C3FFF960</t>
  </si>
  <si>
    <t>B597CB7D415CADBF9023147D9C2D0294</t>
  </si>
  <si>
    <t>B597CB7D415CADBFF25C6F4963ED4950</t>
  </si>
  <si>
    <t>B597CB7D415CADBF865E3E1EFF130FC0</t>
  </si>
  <si>
    <t>B597CB7D415CADBF8C8D3FDC8467036B</t>
  </si>
  <si>
    <t>B597CB7D415CADBF93E1A90857AB42CF</t>
  </si>
  <si>
    <t>B597CB7D415CADBFCC4CD4ADECD97CA7</t>
  </si>
  <si>
    <t>B597CB7D415CADBFE80CF15A48C7FD8E</t>
  </si>
  <si>
    <t>B597CB7D415CADBFAC7E0E5C0E090074</t>
  </si>
  <si>
    <t>C36345880343DB95355062EF56B135DA</t>
  </si>
  <si>
    <t>C36345880343DB9570ECFFDAA1A995F0</t>
  </si>
  <si>
    <t>C36345880343DB95A9C7E97E63389265</t>
  </si>
  <si>
    <t>C36345880343DB95396DCFF9C2AA6960</t>
  </si>
  <si>
    <t>C36345880343DB95293AB7D1296F04DB</t>
  </si>
  <si>
    <t>C36345880343DB95E1D65CD63934C67A</t>
  </si>
  <si>
    <t>C36345880343DB950F425E888D81A10F</t>
  </si>
  <si>
    <t>C36345880343DB95B0A4D4407CEA9243</t>
  </si>
  <si>
    <t>C36345880343DB95B7B8BBC86F1E337E</t>
  </si>
  <si>
    <t>C36345880343DB95522AA9C51AF2986C</t>
  </si>
  <si>
    <t>C36345880343DB954B24BB4DD1DB09CC</t>
  </si>
  <si>
    <t>C36345880343DB95788CC5722EFD194A</t>
  </si>
  <si>
    <t>C36345880343DB95E7C8B15BB43E027F</t>
  </si>
  <si>
    <t>C36345880343DB9507AE506AC2511C3B</t>
  </si>
  <si>
    <t>C36345880343DB95C370DD8174B77E01</t>
  </si>
  <si>
    <t>C36345880343DB954402FABAB7072344</t>
  </si>
  <si>
    <t>C36345880343DB95E1B03E20F67F5F78</t>
  </si>
  <si>
    <t>C36345880343DB95F7581079FC144E13</t>
  </si>
  <si>
    <t>C36345880343DB9586C1801BC28ABDD4</t>
  </si>
  <si>
    <t>C36345880343DB95F3495CCF202EBEC3</t>
  </si>
  <si>
    <t>C36345880343DB95822D4FAB66C94C5B</t>
  </si>
  <si>
    <t>C36345880343DB95F316338E66149F51</t>
  </si>
  <si>
    <t>C36345880343DB9533B394D28F38C901</t>
  </si>
  <si>
    <t>C36345880343DB959ED61A650DDEF834</t>
  </si>
  <si>
    <t>C36345880343DB9547443E6270A8FAFE</t>
  </si>
  <si>
    <t>C36345880343DB959C69903F1357446E</t>
  </si>
  <si>
    <t>C36345880343DB95403FE2751E91DF77</t>
  </si>
  <si>
    <t>C36345880343DB95EE7BFD0CDA0F7F0F</t>
  </si>
  <si>
    <t>C36345880343DB95F0643906B6602E61</t>
  </si>
  <si>
    <t>C36345880343DB95A6F0E3C41AD6F06F</t>
  </si>
  <si>
    <t>C36345880343DB95A3D01495FC00D2FD</t>
  </si>
  <si>
    <t>C36345880343DB95B7CD3148E719812E</t>
  </si>
  <si>
    <t>C36345880343DB9508AE1C49D8C32D98</t>
  </si>
  <si>
    <t>C36345880343DB95740B7C353E0ABC99</t>
  </si>
  <si>
    <t>C36345880343DB956EA7946B240EC32E</t>
  </si>
  <si>
    <t>C36345880343DB956F849925747B8D22</t>
  </si>
  <si>
    <t>C36345880343DB95ABE486D6191C3F26</t>
  </si>
  <si>
    <t>C36345880343DB958A32438D470E48F4</t>
  </si>
  <si>
    <t>C36345880343DB956A5821FE0CE9CA37</t>
  </si>
  <si>
    <t>C36345880343DB958265D32CBADF1A86</t>
  </si>
  <si>
    <t>C36345880343DB95C02789393256227A</t>
  </si>
  <si>
    <t>C36345880343DB95B17E6308CA8D7E1B</t>
  </si>
  <si>
    <t>C36345880343DB9559EAC4055B529EA4</t>
  </si>
  <si>
    <t>C36345880343DB950B62C144AF29FF9E</t>
  </si>
  <si>
    <t>C36345880343DB95886A93277EB712D5</t>
  </si>
  <si>
    <t>C36345880343DB95578CFF29E73CFB38</t>
  </si>
  <si>
    <t>C36345880343DB9511732ED64FA7D84A</t>
  </si>
  <si>
    <t>C36345880343DB95234609FE40B20EA5</t>
  </si>
  <si>
    <t>C36345880343DB9590C8D07EA57DED74</t>
  </si>
  <si>
    <t>C36345880343DB95559E38F5ABC8941F</t>
  </si>
  <si>
    <t>C36345880343DB95655ED3D8B0B61A13</t>
  </si>
  <si>
    <t>C36345880343DB953021E5CF1E50BDB5</t>
  </si>
  <si>
    <t>C36345880343DB9540FB6A49EE892E98</t>
  </si>
  <si>
    <t>C36345880343DB95069B153A06D93CF4</t>
  </si>
  <si>
    <t>C36345880343DB955B70D9CEC323848F</t>
  </si>
  <si>
    <t>C36345880343DB95A4BCF3BC88A1DCB0</t>
  </si>
  <si>
    <t>C36345880343DB954AD3A8CA96A9D68B</t>
  </si>
  <si>
    <t>825C47DFA20442CE537CB64404C23E11</t>
  </si>
  <si>
    <t>825C47DFA20442CE7B3DD68EBB17A426</t>
  </si>
  <si>
    <t>825C47DFA20442CE13EFC86360A35EA5</t>
  </si>
  <si>
    <t>825C47DFA20442CE539C18526F28DE02</t>
  </si>
  <si>
    <t>825C47DFA20442CE8522DB4F4B6C9B71</t>
  </si>
  <si>
    <t>825C47DFA20442CE990EF0D90D8876D2</t>
  </si>
  <si>
    <t>825C47DFA20442CE3BC5C1B7C29D075E</t>
  </si>
  <si>
    <t>825C47DFA20442CE698C93B5395E4C01</t>
  </si>
  <si>
    <t>825C47DFA20442CED847777459714096</t>
  </si>
  <si>
    <t>825C47DFA20442CED21FECF587B2D387</t>
  </si>
  <si>
    <t>825C47DFA20442CE19A7BBD2369EF7FF</t>
  </si>
  <si>
    <t>825C47DFA20442CE7B5911FACDEB9B1E</t>
  </si>
  <si>
    <t>825C47DFA20442CEDA5C91AE52D52851</t>
  </si>
  <si>
    <t>825C47DFA20442CE1B9E2FB1751AB1BC</t>
  </si>
  <si>
    <t>825C47DFA20442CE67BDFD51F08B8608</t>
  </si>
  <si>
    <t>825C47DFA20442CEBA85E355E6C370E8</t>
  </si>
  <si>
    <t>825C47DFA20442CE2EA5E97FCAFF88D5</t>
  </si>
  <si>
    <t>825C47DFA20442CEFA0B01B0DD312D01</t>
  </si>
  <si>
    <t>825C47DFA20442CEFA3DA4856E5E7CF3</t>
  </si>
  <si>
    <t>825C47DFA20442CE8C1D6457AD960B9B</t>
  </si>
  <si>
    <t>825C47DFA20442CE24CF3EF8C6845574</t>
  </si>
  <si>
    <t>825C47DFA20442CEAAF1680F515AA820</t>
  </si>
  <si>
    <t>825C47DFA20442CEA0461A5D41620FB8</t>
  </si>
  <si>
    <t>825C47DFA20442CEA2B319DF2A0261BC</t>
  </si>
  <si>
    <t>825C47DFA20442CE3F16C1E0DDA35A93</t>
  </si>
  <si>
    <t>825C47DFA20442CE3B50A2843695C493</t>
  </si>
  <si>
    <t>825C47DFA20442CE9281CACFB3E59383</t>
  </si>
  <si>
    <t>825C47DFA20442CE9859F58B46635EFA</t>
  </si>
  <si>
    <t>825C47DFA20442CE6F795FF38F864C52</t>
  </si>
  <si>
    <t>825C47DFA20442CEE8144B908EBFE510</t>
  </si>
  <si>
    <t>825C47DFA20442CE7E05F61C5C30D529</t>
  </si>
  <si>
    <t>825C47DFA20442CE282C7FBE95C4A361</t>
  </si>
  <si>
    <t>825C47DFA20442CEDA2035860AAB7645</t>
  </si>
  <si>
    <t>825C47DFA20442CE91B1F8673FFF1E68</t>
  </si>
  <si>
    <t>825C47DFA20442CEACF59F7754045E2A</t>
  </si>
  <si>
    <t>825C47DFA20442CEFE0B7AB1BA99E6DD</t>
  </si>
  <si>
    <t>825C47DFA20442CEA7E515A989291D88</t>
  </si>
  <si>
    <t>825C47DFA20442CE28A159BFB91182EF</t>
  </si>
  <si>
    <t>825C47DFA20442CE92918C2932B985F8</t>
  </si>
  <si>
    <t>825C47DFA20442CEA9AEE56882D0F49B</t>
  </si>
  <si>
    <t>825C47DFA20442CE507B10B9A8DA9109</t>
  </si>
  <si>
    <t>825C47DFA20442CEC5AE05739BD7CEB3</t>
  </si>
  <si>
    <t>825C47DFA20442CEAA11E0BF2345BDA9</t>
  </si>
  <si>
    <t>825C47DFA20442CE5CDBEB8524BCD121</t>
  </si>
  <si>
    <t>825C47DFA20442CE1644086CE866BF23</t>
  </si>
  <si>
    <t>11648C48E5B5A5E9709D134069EDD20D</t>
  </si>
  <si>
    <t>11648C48E5B5A5E9126FDA68B1C3A05E</t>
  </si>
  <si>
    <t>11648C48E5B5A5E99D3360D14ECE1731</t>
  </si>
  <si>
    <t>11648C48E5B5A5E93027FD84915C4AC1</t>
  </si>
  <si>
    <t>11648C48E5B5A5E9CCF47978CE228E96</t>
  </si>
  <si>
    <t>11648C48E5B5A5E9BC8A9C1645B4DE70</t>
  </si>
  <si>
    <t>11648C48E5B5A5E9D45F0102C5B79179</t>
  </si>
  <si>
    <t>11648C48E5B5A5E912170AF6C0816667</t>
  </si>
  <si>
    <t>11648C48E5B5A5E910D2E17E2FBB0320</t>
  </si>
  <si>
    <t>11648C48E5B5A5E9FDD577ED94D3F4B9</t>
  </si>
  <si>
    <t>11648C48E5B5A5E9992028A01A38667A</t>
  </si>
  <si>
    <t>11648C48E5B5A5E9E26243F414871854</t>
  </si>
  <si>
    <t>11648C48E5B5A5E9C3AF6F9A811F90FB</t>
  </si>
  <si>
    <t>11648C48E5B5A5E91DB8D631DB9356B9</t>
  </si>
  <si>
    <t>11648C48E5B5A5E9EC37E542786280A5</t>
  </si>
  <si>
    <t>11648C48E5B5A5E97AC36EA498C65E2C</t>
  </si>
  <si>
    <t>11648C48E5B5A5E91B1F82BB0A77FA15</t>
  </si>
  <si>
    <t>11648C48E5B5A5E9D34CF00C7F22D1A7</t>
  </si>
  <si>
    <t>11648C48E5B5A5E9CDB6E085C4C7B51D</t>
  </si>
  <si>
    <t>11648C48E5B5A5E9826CFE8000B8EEE6</t>
  </si>
  <si>
    <t>11648C48E5B5A5E99F86E2CA687011B9</t>
  </si>
  <si>
    <t>11648C48E5B5A5E934F0A8F004CB4E9B</t>
  </si>
  <si>
    <t>11648C48E5B5A5E95581FABF4134DA84</t>
  </si>
  <si>
    <t>825C47DFA20442CE5690C64ADC2573B7</t>
  </si>
  <si>
    <t>825C47DFA20442CE29B9F09087A93B66</t>
  </si>
  <si>
    <t>825C47DFA20442CEFD8B5705181F547E</t>
  </si>
  <si>
    <t>825C47DFA20442CEC73E5B43ED0DECD6</t>
  </si>
  <si>
    <t>825C47DFA20442CEFF6EC112B6A897C4</t>
  </si>
  <si>
    <t>825C47DFA20442CE7B0D2B303B57F59C</t>
  </si>
  <si>
    <t>825C47DFA20442CE24EA8F379A20B556</t>
  </si>
  <si>
    <t>825C47DFA20442CEF3613D899A6BB01B</t>
  </si>
  <si>
    <t>825C47DFA20442CE29279813DC9F0B09</t>
  </si>
  <si>
    <t>825C47DFA20442CEC68F1B9D9517C6F5</t>
  </si>
  <si>
    <t>825C47DFA20442CE050BEF560ACBB8EA</t>
  </si>
  <si>
    <t>825C47DFA20442CE3F978F016B6C0940</t>
  </si>
  <si>
    <t>825C47DFA20442CE2EAEA841B05852B8</t>
  </si>
  <si>
    <t>825C47DFA20442CE7E2B7E9580092E00</t>
  </si>
  <si>
    <t>825C47DFA20442CE9E885B04EF9FAF5F</t>
  </si>
  <si>
    <t>825C47DFA20442CE9FA82D1CE6AAAE97</t>
  </si>
  <si>
    <t>825C47DFA20442CEFAB9B83969FA6EDB</t>
  </si>
  <si>
    <t>825C47DFA20442CE48A11769D61CF81C</t>
  </si>
  <si>
    <t>825C47DFA20442CECBB995EE5AE659AE</t>
  </si>
  <si>
    <t>825C47DFA20442CEF6691AFAA10DE428</t>
  </si>
  <si>
    <t>825C47DFA20442CE24B16D796B9F197D</t>
  </si>
  <si>
    <t>825C47DFA20442CE232DE44747D5A708</t>
  </si>
  <si>
    <t>825C47DFA20442CE3C8624CDE6183A1C</t>
  </si>
  <si>
    <t>825C47DFA20442CE0CC797C73BC7F175</t>
  </si>
  <si>
    <t>825C47DFA20442CECC88E7EDD0E56F4B</t>
  </si>
  <si>
    <t>825C47DFA20442CEFB929B0B4B4D7196</t>
  </si>
  <si>
    <t>825C47DFA20442CEFECB4318F258B8DA</t>
  </si>
  <si>
    <t>825C47DFA20442CEC772D0D7348BE52C</t>
  </si>
  <si>
    <t>825C47DFA20442CEEE77FF4C7EE4DFD3</t>
  </si>
  <si>
    <t>825C47DFA20442CE4AD4E7D5CB6B2CD0</t>
  </si>
  <si>
    <t>825C47DFA20442CE34F880F3A3CA6C49</t>
  </si>
  <si>
    <t>825C47DFA20442CE9DB0F409FC616692</t>
  </si>
  <si>
    <t>825C47DFA20442CE5D9ED283DACE6CA2</t>
  </si>
  <si>
    <t>825C47DFA20442CE4473698D448ED772</t>
  </si>
  <si>
    <t>825C47DFA20442CE9B81EFD7FEC4AAAD</t>
  </si>
  <si>
    <t>825C47DFA20442CE8765322BD50CBC63</t>
  </si>
  <si>
    <t>825C47DFA20442CEB6E85DE358C3DFF6</t>
  </si>
  <si>
    <t>825C47DFA20442CE4C9D2FD5EF4AC9B4</t>
  </si>
  <si>
    <t>825C47DFA20442CE254B031E00262290</t>
  </si>
  <si>
    <t>825C47DFA20442CEDEF67FC717E56745</t>
  </si>
  <si>
    <t>825C47DFA20442CE75C943378C5C812A</t>
  </si>
  <si>
    <t>825C47DFA20442CE920A624660E062CB</t>
  </si>
  <si>
    <t>825C47DFA20442CEFE96A6A8675682BD</t>
  </si>
  <si>
    <t>825C47DFA20442CE6D964B67C9D8B8C4</t>
  </si>
  <si>
    <t>825C47DFA20442CE683044DE4CAF23EA</t>
  </si>
  <si>
    <t>825C47DFA20442CECAC966B41620FA78</t>
  </si>
  <si>
    <t>825C47DFA20442CE9C4ACCF939358595</t>
  </si>
  <si>
    <t>825C47DFA20442CE01FC435BFF0324EB</t>
  </si>
  <si>
    <t>825C47DFA20442CE59CA2E001961C193</t>
  </si>
  <si>
    <t>825C47DFA20442CEB8578CDC7FAD6F73</t>
  </si>
  <si>
    <t>825C47DFA20442CEBC7813054F290694</t>
  </si>
  <si>
    <t>825C47DFA20442CE4DFCCFA60FB20029</t>
  </si>
  <si>
    <t>825C47DFA20442CE43DEB9B59BBA6124</t>
  </si>
  <si>
    <t>825C47DFA20442CEBC293760394B98C6</t>
  </si>
  <si>
    <t>825C47DFA20442CE3EB258BE4B3D46F4</t>
  </si>
  <si>
    <t>4500DF1A5E8E8A4FF313B119C785A1BD</t>
  </si>
  <si>
    <t>4500DF1A5E8E8A4FE32F2DF4B6E4783F</t>
  </si>
  <si>
    <t>4500DF1A5E8E8A4FFBC0D2BC854CB9E2</t>
  </si>
  <si>
    <t>4500DF1A5E8E8A4F3B3B8799C43C7FC4</t>
  </si>
  <si>
    <t>4500DF1A5E8E8A4FD46D396050939DD7</t>
  </si>
  <si>
    <t>4500DF1A5E8E8A4F577D8CDFFB7C16C9</t>
  </si>
  <si>
    <t>4500DF1A5E8E8A4FAB74111EA0213096</t>
  </si>
  <si>
    <t>4500DF1A5E8E8A4FCCD421B208BE396A</t>
  </si>
  <si>
    <t>4500DF1A5E8E8A4F01AFDA1DEAF46296</t>
  </si>
  <si>
    <t>4500DF1A5E8E8A4F9FF52090F0576A17</t>
  </si>
  <si>
    <t>4500DF1A5E8E8A4F13DFE5D50E84302F</t>
  </si>
  <si>
    <t>4500DF1A5E8E8A4F0D8067716276E12D</t>
  </si>
  <si>
    <t>4500DF1A5E8E8A4F65511A4C09DFEAB0</t>
  </si>
  <si>
    <t>4500DF1A5E8E8A4F2E51985063B7DF77</t>
  </si>
  <si>
    <t>4500DF1A5E8E8A4F98399454969AA356</t>
  </si>
  <si>
    <t>4500DF1A5E8E8A4FD8A5E6FEB7C85F9E</t>
  </si>
  <si>
    <t>4500DF1A5E8E8A4F15D6D8A5E8F17428</t>
  </si>
  <si>
    <t>4500DF1A5E8E8A4F2B9B7E66CFFAFBA1</t>
  </si>
  <si>
    <t>4500DF1A5E8E8A4F1BDBDB175653E918</t>
  </si>
  <si>
    <t>4500DF1A5E8E8A4FD3AE3652860B3FFD</t>
  </si>
  <si>
    <t>4500DF1A5E8E8A4FA75CCB63F1F19F80</t>
  </si>
  <si>
    <t>4500DF1A5E8E8A4F0923848F30D9B39F</t>
  </si>
  <si>
    <t>4500DF1A5E8E8A4F28E53FCCCA4C2436</t>
  </si>
  <si>
    <t>4500DF1A5E8E8A4FDA30CCE71969CD17</t>
  </si>
  <si>
    <t>4500DF1A5E8E8A4F0B125B817AC32574</t>
  </si>
  <si>
    <t>0DDF364B554D3B495C6D7350406250A9</t>
  </si>
  <si>
    <t>0DDF364B554D3B49BB3D733E4779CAF6</t>
  </si>
  <si>
    <t>0DDF364B554D3B49271C57D93B1390A1</t>
  </si>
  <si>
    <t>0DDF364B554D3B49FBBFEF462B9C46BC</t>
  </si>
  <si>
    <t>0DDF364B554D3B4982F926770E4D7A97</t>
  </si>
  <si>
    <t>0DDF364B554D3B49ADC185E48E1BE568</t>
  </si>
  <si>
    <t>0DDF364B554D3B49D47D5872CBAED89E</t>
  </si>
  <si>
    <t>0DDF364B554D3B49843AC35C6E9D877A</t>
  </si>
  <si>
    <t>0DDF364B554D3B4977D14E470EF77C9D</t>
  </si>
  <si>
    <t>0DDF364B554D3B49A450B6B6B5209859</t>
  </si>
  <si>
    <t>0DDF364B554D3B4998120887EDFE2BEB</t>
  </si>
  <si>
    <t>0DDF364B554D3B49F52A225DE7C58656</t>
  </si>
  <si>
    <t>0DDF364B554D3B4976A1D0B24DFB4B0D</t>
  </si>
  <si>
    <t>0DDF364B554D3B493F7B2EF041117977</t>
  </si>
  <si>
    <t>0DDF364B554D3B49B2D6857749B6A93B</t>
  </si>
  <si>
    <t>0DDF364B554D3B49C65A14E533D0B216</t>
  </si>
  <si>
    <t>0DDF364B554D3B4955E9380DB879C5A7</t>
  </si>
  <si>
    <t>0DDF364B554D3B490267BC9A4E9457E9</t>
  </si>
  <si>
    <t>0DDF364B554D3B49CA692DEAB0150D18</t>
  </si>
  <si>
    <t>0DDF364B554D3B49DA2308CCB5C47882</t>
  </si>
  <si>
    <t>0DDF364B554D3B4933B4EE2DF9369661</t>
  </si>
  <si>
    <t>0DDF364B554D3B4960CEA6D4AA0B2467</t>
  </si>
  <si>
    <t>0DDF364B554D3B49EEE32BB1920BDF6E</t>
  </si>
  <si>
    <t>0DDF364B554D3B494F989157ECADEAB4</t>
  </si>
  <si>
    <t>0DDF364B554D3B494E3354F4CFE4FE2D</t>
  </si>
  <si>
    <t>0DDF364B554D3B495848469FEBEEBEF1</t>
  </si>
  <si>
    <t>0DDF364B554D3B491027C95EAB0FED74</t>
  </si>
  <si>
    <t>0DDF364B554D3B4943411887FD8241F1</t>
  </si>
  <si>
    <t>0DDF364B554D3B49DE062A50F9DD74B0</t>
  </si>
  <si>
    <t>0DDF364B554D3B49C7C11C008B5EBC57</t>
  </si>
  <si>
    <t>0DDF364B554D3B491C43DCB3DD40BDF3</t>
  </si>
  <si>
    <t>0DDF364B554D3B49ED94E307A60C7074</t>
  </si>
  <si>
    <t>0DDF364B554D3B49B1128C5DDB92553F</t>
  </si>
  <si>
    <t>0DDF364B554D3B49E306CE0BD1C1C989</t>
  </si>
  <si>
    <t>0DDF364B554D3B4958A3E61C70C943D5</t>
  </si>
  <si>
    <t>0DDF364B554D3B490568DB2FC02D9D24</t>
  </si>
  <si>
    <t>0DDF364B554D3B499E624C76A140486B</t>
  </si>
  <si>
    <t>0DDF364B554D3B49F447B929CC3B5CDF</t>
  </si>
  <si>
    <t>0DDF364B554D3B49671E246289E92496</t>
  </si>
  <si>
    <t>0DDF364B554D3B49F3CEB8966E21D8D7</t>
  </si>
  <si>
    <t>0DDF364B554D3B49E7E6A87199DBFA04</t>
  </si>
  <si>
    <t>0DDF364B554D3B49C6719AAC753F7686</t>
  </si>
  <si>
    <t>0DDF364B554D3B497D4869973581330C</t>
  </si>
  <si>
    <t>0DDF364B554D3B49AD3CC46E066B0C63</t>
  </si>
  <si>
    <t>0DDF364B554D3B49C346DFF2522404D3</t>
  </si>
  <si>
    <t>0DDF364B554D3B49B3E32E7E8FD1691D</t>
  </si>
  <si>
    <t>0DDF364B554D3B49CCAF0C0FFDF0DBCC</t>
  </si>
  <si>
    <t>0DDF364B554D3B49A6BA3F76C2BD8761</t>
  </si>
  <si>
    <t>0DDF364B554D3B490860C652675B57F7</t>
  </si>
  <si>
    <t>0DDF364B554D3B497EBF4CEA192499FA</t>
  </si>
  <si>
    <t>0DDF364B554D3B49792672F7B1A0D24E</t>
  </si>
  <si>
    <t>0DDF364B554D3B49BA1B8120DF6E11E2</t>
  </si>
  <si>
    <t>0DDF364B554D3B4935ED6CC76A790F5F</t>
  </si>
  <si>
    <t>0DDF364B554D3B49E10AEDD5A09DFDFA</t>
  </si>
  <si>
    <t>0DDF364B554D3B49CBEFFBFB5205A122</t>
  </si>
  <si>
    <t>0DDF364B554D3B49931B9DDDAECE4E15</t>
  </si>
  <si>
    <t>0DDF364B554D3B498196D8BB2CBC0C11</t>
  </si>
  <si>
    <t>0DDF364B554D3B4974858A451A77DB99</t>
  </si>
  <si>
    <t>0DDF364B554D3B49A1FB4D3A8D1862FA</t>
  </si>
  <si>
    <t>0DDF364B554D3B49CBCB94DCDDBBCA22</t>
  </si>
  <si>
    <t>0DDF364B554D3B49461141BE42878AAF</t>
  </si>
  <si>
    <t>0DDF364B554D3B4911F0F0C5D67E346A</t>
  </si>
  <si>
    <t>30917771F47BFD307CCA160AA182316D</t>
  </si>
  <si>
    <t>30917771F47BFD30E984BA70DE13D11F</t>
  </si>
  <si>
    <t>30917771F47BFD3048134DBC59DEC973</t>
  </si>
  <si>
    <t>0DDF364B554D3B494F3DB17405CA5853</t>
  </si>
  <si>
    <t>0DDF364B554D3B49F5D145CF7B0D0DD4</t>
  </si>
  <si>
    <t>0DDF364B554D3B492922A1EC8927D32A</t>
  </si>
  <si>
    <t>0DDF364B554D3B492F1995E9A0A8D3ED</t>
  </si>
  <si>
    <t>0DDF364B554D3B49BCC33CF50CA25488</t>
  </si>
  <si>
    <t>0DDF364B554D3B49F367BD5800C62BAB</t>
  </si>
  <si>
    <t>0DDF364B554D3B492D4C83DE21FC1A76</t>
  </si>
  <si>
    <t>0DDF364B554D3B4906300799FF8F3DEE</t>
  </si>
  <si>
    <t>0DDF364B554D3B497C707705A428756F</t>
  </si>
  <si>
    <t>30917771F47BFD30AFBADCD1B8F8EB4B</t>
  </si>
  <si>
    <t>30917771F47BFD30A16EC6F6F6A6221D</t>
  </si>
  <si>
    <t>30917771F47BFD309A73083BC608361D</t>
  </si>
  <si>
    <t>30917771F47BFD305409DDF27FF12CE2</t>
  </si>
  <si>
    <t>30917771F47BFD30CE4B71B184DB5C2C</t>
  </si>
  <si>
    <t>30917771F47BFD308ECD8FC051333035</t>
  </si>
  <si>
    <t>30917771F47BFD30F2223F00577FD564</t>
  </si>
  <si>
    <t>30917771F47BFD30285F9FC63FC5E156</t>
  </si>
  <si>
    <t>30917771F47BFD304CFFA1D9C5280AB8</t>
  </si>
  <si>
    <t>30917771F47BFD30ACDD4DD8EDEDEF4E</t>
  </si>
  <si>
    <t>30917771F47BFD3096EC7B76D50581D6</t>
  </si>
  <si>
    <t>30917771F47BFD30716C842508AEA34F</t>
  </si>
  <si>
    <t>30917771F47BFD30FC6574461A136B47</t>
  </si>
  <si>
    <t>30917771F47BFD305DC5A5258ECCE1FE</t>
  </si>
  <si>
    <t>30917771F47BFD304327E196A3E231EF</t>
  </si>
  <si>
    <t>30917771F47BFD30D00F9F2B570EF58B</t>
  </si>
  <si>
    <t>30917771F47BFD30ECD8118349F90E0D</t>
  </si>
  <si>
    <t>30917771F47BFD30151F3F690CF2E125</t>
  </si>
  <si>
    <t>30917771F47BFD305B8C49385F449E83</t>
  </si>
  <si>
    <t>30917771F47BFD30F0C92C7B7E18CAAF</t>
  </si>
  <si>
    <t>30917771F47BFD30F44E7B71896BECCF</t>
  </si>
  <si>
    <t>30917771F47BFD300CBE9E666D5A709F</t>
  </si>
  <si>
    <t>30917771F47BFD3057F3D65A7F5869F1</t>
  </si>
  <si>
    <t>30917771F47BFD30BD4FDDB12B7FE151</t>
  </si>
  <si>
    <t>30917771F47BFD30AD074DAC514CFB2E</t>
  </si>
  <si>
    <t>30917771F47BFD30D81DDBF5E7C83086</t>
  </si>
  <si>
    <t>30917771F47BFD30961741C83B2FDC41</t>
  </si>
  <si>
    <t>30917771F47BFD30692A6A47CB39E4BC</t>
  </si>
  <si>
    <t>30917771F47BFD300FFCEA91D6E5466F</t>
  </si>
  <si>
    <t>30917771F47BFD30E9632EBE50EEB526</t>
  </si>
  <si>
    <t>30917771F47BFD307BDDCCEE4439A44C</t>
  </si>
  <si>
    <t>30917771F47BFD30DA18CEAD93C6FC39</t>
  </si>
  <si>
    <t>30917771F47BFD30AC1230D6A9ACC5A4</t>
  </si>
  <si>
    <t>30917771F47BFD3039356548319B2165</t>
  </si>
  <si>
    <t>30917771F47BFD3010C268FB80EF585A</t>
  </si>
  <si>
    <t>30917771F47BFD30AF7840E51D3500E8</t>
  </si>
  <si>
    <t>30917771F47BFD3015A4A6572DD62A97</t>
  </si>
  <si>
    <t>30917771F47BFD309F8D1292252C4827</t>
  </si>
  <si>
    <t>30917771F47BFD30A7462F13A9014E9E</t>
  </si>
  <si>
    <t>30917771F47BFD30C006599C2F7D0748</t>
  </si>
  <si>
    <t>30917771F47BFD305911826A94F22E78</t>
  </si>
  <si>
    <t>30917771F47BFD30B35C45A59AF55CFF</t>
  </si>
  <si>
    <t>30917771F47BFD306F5622B216E98AAD</t>
  </si>
  <si>
    <t>30917771F47BFD307CBCE1A64F1609BE</t>
  </si>
  <si>
    <t>30917771F47BFD30BC10B863FDA5F186</t>
  </si>
  <si>
    <t>30917771F47BFD307735D961583C9B2A</t>
  </si>
  <si>
    <t>30917771F47BFD3094E64E2B0E6BF55C</t>
  </si>
  <si>
    <t>30917771F47BFD30106780E73559735E</t>
  </si>
  <si>
    <t>30917771F47BFD30691D41B43EADE208</t>
  </si>
  <si>
    <t>30917771F47BFD3017FF60A19DCF37F4</t>
  </si>
  <si>
    <t>30917771F47BFD30BEC493CB2CD85A8F</t>
  </si>
  <si>
    <t>30917771F47BFD3088310CA94CE5A57C</t>
  </si>
  <si>
    <t>30917771F47BFD3055FDF6E9D605B6A9</t>
  </si>
  <si>
    <t>30917771F47BFD30006BE55169140888</t>
  </si>
  <si>
    <t>30917771F47BFD30D04BAF47D1257B82</t>
  </si>
  <si>
    <t>30917771F47BFD3005145A7521824BE6</t>
  </si>
  <si>
    <t>30917771F47BFD30F6A6C750EFC302B3</t>
  </si>
  <si>
    <t>30917771F47BFD3090DF5EA0C2295D2E</t>
  </si>
  <si>
    <t>30917771F47BFD30AACCC500E2A7E66B</t>
  </si>
  <si>
    <t>30917771F47BFD305D144CCF592A7E67</t>
  </si>
  <si>
    <t>30917771F47BFD307CF7B17041C31DE7</t>
  </si>
  <si>
    <t>30917771F47BFD3041BFE0629C465035</t>
  </si>
  <si>
    <t>30917771F47BFD300F3803EB9DD0BF8E</t>
  </si>
  <si>
    <t>30917771F47BFD30CB11910366820EC5</t>
  </si>
  <si>
    <t>30917771F47BFD30EB6063E81790DFDF</t>
  </si>
  <si>
    <t>30917771F47BFD300644984ED801E2B4</t>
  </si>
  <si>
    <t>30917771F47BFD300890BF6389436804</t>
  </si>
  <si>
    <t>30917771F47BFD3026B90650508EA782</t>
  </si>
  <si>
    <t>30917771F47BFD30522250FBF24D4666</t>
  </si>
  <si>
    <t>30917771F47BFD301A890EDAD5572C45</t>
  </si>
  <si>
    <t>30917771F47BFD307196ECB68E4B849F</t>
  </si>
  <si>
    <t>30917771F47BFD30199B938664237EE0</t>
  </si>
  <si>
    <t>30917771F47BFD30A2EF89F11326F138</t>
  </si>
  <si>
    <t>30917771F47BFD301A26F6979628D492</t>
  </si>
  <si>
    <t>C82D15E6E6D80E2F2CAD577570FFDE9B</t>
  </si>
  <si>
    <t>C82D15E6E6D80E2F31B6DD40BB2B8EB8</t>
  </si>
  <si>
    <t>C82D15E6E6D80E2F55F89855FF2D6FF4</t>
  </si>
  <si>
    <t>221E232C649AE0FE47BF16B615B27768</t>
  </si>
  <si>
    <t>221E232C649AE0FEB800BB9B4B8FA438</t>
  </si>
  <si>
    <t>221E232C649AE0FEAB91B71CAA1C3359</t>
  </si>
  <si>
    <t>221E232C649AE0FEDF7E24F4EEBC099B</t>
  </si>
  <si>
    <t>221E232C649AE0FE7861D20490C2DCE3</t>
  </si>
  <si>
    <t>221E232C649AE0FEBA2F0D626F011C57</t>
  </si>
  <si>
    <t>221E232C649AE0FEFFD6F09B8D7D5026</t>
  </si>
  <si>
    <t>221E232C649AE0FEC0795003082A4EF9</t>
  </si>
  <si>
    <t>221E232C649AE0FE499D69E9E81ECDB6</t>
  </si>
  <si>
    <t>221E232C649AE0FE483EAD5332A7E474</t>
  </si>
  <si>
    <t>221E232C649AE0FE706F082F822C9CB3</t>
  </si>
  <si>
    <t>221E232C649AE0FEBAF894CC5F98E800</t>
  </si>
  <si>
    <t>221E232C649AE0FEE16F6FC66FD99FEE</t>
  </si>
  <si>
    <t>221E232C649AE0FE6CE0A70E647B5BC4</t>
  </si>
  <si>
    <t>221E232C649AE0FEC692E1267A304AB9</t>
  </si>
  <si>
    <t>221E232C649AE0FE84D01D3BD53DA7BB</t>
  </si>
  <si>
    <t>221E232C649AE0FE912C5AD640368389</t>
  </si>
  <si>
    <t>221E232C649AE0FE0CBF1FC30B8A3C70</t>
  </si>
  <si>
    <t>221E232C649AE0FED6331DB36B7567CC</t>
  </si>
  <si>
    <t>221E232C649AE0FE644B419CE61C32F3</t>
  </si>
  <si>
    <t>221E232C649AE0FEA5BE1114FE332B3D</t>
  </si>
  <si>
    <t>221E232C649AE0FE2C66389B9F358001</t>
  </si>
  <si>
    <t>221E232C649AE0FE933480413BAE5A4A</t>
  </si>
  <si>
    <t>221E232C649AE0FECFC105777AD73D3C</t>
  </si>
  <si>
    <t>221E232C649AE0FE925305157F32E188</t>
  </si>
  <si>
    <t>221E232C649AE0FE4D2A433A04F80455</t>
  </si>
  <si>
    <t>221E232C649AE0FEC33E405DD508FBAA</t>
  </si>
  <si>
    <t>221E232C649AE0FE5D67554DDB96C4AB</t>
  </si>
  <si>
    <t>221E232C649AE0FEA5B97F42FB70A66E</t>
  </si>
  <si>
    <t>221E232C649AE0FEB1AAE9C534A4A3DC</t>
  </si>
  <si>
    <t>221E232C649AE0FE14237A30550D5AE0</t>
  </si>
  <si>
    <t>221E232C649AE0FE3E90EFD4B8E7E313</t>
  </si>
  <si>
    <t>221E232C649AE0FEAF4F66F9AD47BCF9</t>
  </si>
  <si>
    <t>221E232C649AE0FE3863AF7A27B97850</t>
  </si>
  <si>
    <t>221E232C649AE0FEAB04D17BFDC2FDE5</t>
  </si>
  <si>
    <t>221E232C649AE0FE100244F90D29ECF8</t>
  </si>
  <si>
    <t>221E232C649AE0FE5366616BE19FE72F</t>
  </si>
  <si>
    <t>221E232C649AE0FEE39675B07AC2CAD9</t>
  </si>
  <si>
    <t>221E232C649AE0FE657098298AFD1A86</t>
  </si>
  <si>
    <t>221E232C649AE0FEE76ADF5DBDA894D1</t>
  </si>
  <si>
    <t>221E232C649AE0FEDAEEAD5E36CDCDFD</t>
  </si>
  <si>
    <t>221E232C649AE0FE75A18A48FBC1BA29</t>
  </si>
  <si>
    <t>221E232C649AE0FEB308F4FAA9F565BB</t>
  </si>
  <si>
    <t>221E232C649AE0FE1BCC61C6B05C6D42</t>
  </si>
  <si>
    <t>221E232C649AE0FE725BF484C0A02741</t>
  </si>
  <si>
    <t>221E232C649AE0FED2080648C12EDE9B</t>
  </si>
  <si>
    <t>221E232C649AE0FEC9DD896C69515615</t>
  </si>
  <si>
    <t>221E232C649AE0FEECACA35CDB7E6742</t>
  </si>
  <si>
    <t>221E232C649AE0FE82849B762F3715C9</t>
  </si>
  <si>
    <t>221E232C649AE0FE2E98C375C50B4442</t>
  </si>
  <si>
    <t>221E232C649AE0FE119F2B63120E42D9</t>
  </si>
  <si>
    <t>221E232C649AE0FE512F965FBE64A5C1</t>
  </si>
  <si>
    <t>221E232C649AE0FE84C204080C4652ED</t>
  </si>
  <si>
    <t>221E232C649AE0FED1B6E7BE0C819AD0</t>
  </si>
  <si>
    <t>221E232C649AE0FE0F89D11F971220DA</t>
  </si>
  <si>
    <t>221E232C649AE0FE10C58C363D81E2A2</t>
  </si>
  <si>
    <t>221E232C649AE0FE8F5337FC07278E60</t>
  </si>
  <si>
    <t>221E232C649AE0FE1E5EEA9B9E0DCE17</t>
  </si>
  <si>
    <t>221E232C649AE0FE56F270FDD2DBB056</t>
  </si>
  <si>
    <t>221E232C649AE0FE87C25B05DB24CDCB</t>
  </si>
  <si>
    <t>221E232C649AE0FE21594C747FAE94B3</t>
  </si>
  <si>
    <t>221E232C649AE0FE3886C9F16F3E25E2</t>
  </si>
  <si>
    <t>221E232C649AE0FE86EEC3F74300C353</t>
  </si>
  <si>
    <t>221E232C649AE0FE98BE8931E612226A</t>
  </si>
  <si>
    <t>221E232C649AE0FEA0F1C19382E2946D</t>
  </si>
  <si>
    <t>221E232C649AE0FEEE715ECAB3F62046</t>
  </si>
  <si>
    <t>221E232C649AE0FE35522DACF792F315</t>
  </si>
  <si>
    <t>221E232C649AE0FED1CC0D53150AA2B4</t>
  </si>
  <si>
    <t>221E232C649AE0FE5145C82E93D80B4F</t>
  </si>
  <si>
    <t>221E232C649AE0FE08DE0E4CBFE23873</t>
  </si>
  <si>
    <t>221E232C649AE0FE02463A332C83DCFD</t>
  </si>
  <si>
    <t>221E232C649AE0FE54A5DEE63D27F7C0</t>
  </si>
  <si>
    <t>221E232C649AE0FED04607D29A3C69F1</t>
  </si>
  <si>
    <t>221E232C649AE0FEE6808761CAEA304A</t>
  </si>
  <si>
    <t>221E232C649AE0FEE04D8145615BF13D</t>
  </si>
  <si>
    <t>221E232C649AE0FEE8EAF9976B86EBB3</t>
  </si>
  <si>
    <t>221E232C649AE0FE6CE9092ABA9326C4</t>
  </si>
  <si>
    <t>221E232C649AE0FE6A1CFC08A6580F77</t>
  </si>
  <si>
    <t>221E232C649AE0FEA3F0D33BE36E9047</t>
  </si>
  <si>
    <t>221E232C649AE0FEDBB13503CCF679A8</t>
  </si>
  <si>
    <t>221E232C649AE0FE39A51795857919C4</t>
  </si>
  <si>
    <t>221E232C649AE0FE07B84148947A8746</t>
  </si>
  <si>
    <t>221E232C649AE0FECAEFE15D20DFAE8B</t>
  </si>
  <si>
    <t>221E232C649AE0FE0EDFABB773EA7399</t>
  </si>
  <si>
    <t>221E232C649AE0FEAE19273C61A38D63</t>
  </si>
  <si>
    <t>221E232C649AE0FEC463862155AA4FA9</t>
  </si>
  <si>
    <t>221E232C649AE0FE315D090060090593</t>
  </si>
  <si>
    <t>DC750EDD2DC0F79010D76313FEE70117</t>
  </si>
  <si>
    <t>DC750EDD2DC0F79038DB849F7E601717</t>
  </si>
  <si>
    <t>DC750EDD2DC0F790E5CCBF30828614C4</t>
  </si>
  <si>
    <t>DC750EDD2DC0F7902B537A8B45CACC24</t>
  </si>
  <si>
    <t>DC750EDD2DC0F79058F04978CC34FEE3</t>
  </si>
  <si>
    <t>DC750EDD2DC0F790FFCEA5BAD02744AE</t>
  </si>
  <si>
    <t>DC750EDD2DC0F790E13C7EAB59760F3E</t>
  </si>
  <si>
    <t>DC750EDD2DC0F79042C7AB25A0AB9A03</t>
  </si>
  <si>
    <t>DC750EDD2DC0F790D116B59C8EC94D77</t>
  </si>
  <si>
    <t>DC750EDD2DC0F7909ECF1F04FB80C705</t>
  </si>
  <si>
    <t>221E232C649AE0FE854D8886B9C80741</t>
  </si>
  <si>
    <t>DC750EDD2DC0F790C3F8F41A848474DC</t>
  </si>
  <si>
    <t>DC750EDD2DC0F790B72D169DC741FD1A</t>
  </si>
  <si>
    <t>DC750EDD2DC0F7900977672DF06B1A1E</t>
  </si>
  <si>
    <t>DC750EDD2DC0F790C541082FC9ABAF11</t>
  </si>
  <si>
    <t>DC750EDD2DC0F79078D0C814DC1F297D</t>
  </si>
  <si>
    <t>DC750EDD2DC0F7909B580F75AEA4C56E</t>
  </si>
  <si>
    <t>DC750EDD2DC0F790E564537D612345AE</t>
  </si>
  <si>
    <t>DC750EDD2DC0F790ECB4203C05F6CD82</t>
  </si>
  <si>
    <t>DC750EDD2DC0F7908CDBCE87187534ED</t>
  </si>
  <si>
    <t>DC750EDD2DC0F7903D92B80FF3A464B0</t>
  </si>
  <si>
    <t>DC750EDD2DC0F790BB8B1D0E22568B3D</t>
  </si>
  <si>
    <t>DC750EDD2DC0F79094C4E2322C3347F9</t>
  </si>
  <si>
    <t>DC750EDD2DC0F790F3F475D5AFD5E47A</t>
  </si>
  <si>
    <t>DC750EDD2DC0F7907BFEE323FC964200</t>
  </si>
  <si>
    <t>DC750EDD2DC0F790EB34438FB4693CCC</t>
  </si>
  <si>
    <t>DC750EDD2DC0F790DA5129AD86BF1034</t>
  </si>
  <si>
    <t>DC750EDD2DC0F790D3518563FDD32BEC</t>
  </si>
  <si>
    <t>DC750EDD2DC0F79022B596CB27534379</t>
  </si>
  <si>
    <t>DC750EDD2DC0F790C6F668E25B494A32</t>
  </si>
  <si>
    <t>DC750EDD2DC0F7908E2AAAAB848EB0AF</t>
  </si>
  <si>
    <t>DC750EDD2DC0F79005666C788EA5AAB2</t>
  </si>
  <si>
    <t>DC750EDD2DC0F790CCF8BF2A82DB3A9D</t>
  </si>
  <si>
    <t>DC750EDD2DC0F790AC61DB0D57A7C047</t>
  </si>
  <si>
    <t>DC750EDD2DC0F790DEA2D46E4594216A</t>
  </si>
  <si>
    <t>DC750EDD2DC0F790959CC92AC579F904</t>
  </si>
  <si>
    <t>DC750EDD2DC0F7909A32AA6557DC617C</t>
  </si>
  <si>
    <t>DC750EDD2DC0F7904E27446A7940DD92</t>
  </si>
  <si>
    <t>DC750EDD2DC0F790BE2A43906D538E80</t>
  </si>
  <si>
    <t>DC750EDD2DC0F790F2D6F233857E0D73</t>
  </si>
  <si>
    <t>DC750EDD2DC0F790DEFF20E09EA32628</t>
  </si>
  <si>
    <t>DC750EDD2DC0F790268DEC613476355F</t>
  </si>
  <si>
    <t>DC750EDD2DC0F79011671276B3BF1E96</t>
  </si>
  <si>
    <t>DC750EDD2DC0F790C722E700301DB111</t>
  </si>
  <si>
    <t>DC750EDD2DC0F79077F8934D962B450C</t>
  </si>
  <si>
    <t>DC750EDD2DC0F7906BA9DB5225004AB9</t>
  </si>
  <si>
    <t>221E232C649AE0FE75A527CDD2BDACF1</t>
  </si>
  <si>
    <t>221E232C649AE0FEC33A50F7FB13BECE</t>
  </si>
  <si>
    <t>221E232C649AE0FEE1285530B4F05117</t>
  </si>
  <si>
    <t>221E232C649AE0FE3ABCFCBAA896717A</t>
  </si>
  <si>
    <t>221E232C649AE0FEEF14B364568FC572</t>
  </si>
  <si>
    <t>221E232C649AE0FEED23781EC59AB850</t>
  </si>
  <si>
    <t>221E232C649AE0FE31C7BFB5F82405D5</t>
  </si>
  <si>
    <t>221E232C649AE0FE6132AE443EB3395F</t>
  </si>
  <si>
    <t>221E232C649AE0FE7D0FE85C8A2E0363</t>
  </si>
  <si>
    <t>221E232C649AE0FEC11EE69B551526A5</t>
  </si>
  <si>
    <t>221E232C649AE0FE87D29DCB6264CEAE</t>
  </si>
  <si>
    <t>221E232C649AE0FEAC9284F2BA41F2E9</t>
  </si>
  <si>
    <t>0F013112DC4105B1ED5A8FD50C9FF7AC</t>
  </si>
  <si>
    <t>0F013112DC4105B1943B1CEA847B95DF</t>
  </si>
  <si>
    <t>0F013112DC4105B1C67C39DB9E74CB5E</t>
  </si>
  <si>
    <t>0F013112DC4105B11B4C260B3B182806</t>
  </si>
  <si>
    <t>0F013112DC4105B109373E689082ACF0</t>
  </si>
  <si>
    <t>0F013112DC4105B15F30BB685F1C3F8E</t>
  </si>
  <si>
    <t>0F013112DC4105B1848F009F0D94DF79</t>
  </si>
  <si>
    <t>0F013112DC4105B183F19D6C7D290A34</t>
  </si>
  <si>
    <t>0F013112DC4105B1390613C3097D07F3</t>
  </si>
  <si>
    <t>0F013112DC4105B1D8526FB724EE582A</t>
  </si>
  <si>
    <t>0F013112DC4105B1338C4FDF62852B9F</t>
  </si>
  <si>
    <t>0F013112DC4105B161C595831397C287</t>
  </si>
  <si>
    <t>0F013112DC4105B10F6FA138C22EA31E</t>
  </si>
  <si>
    <t>0F013112DC4105B1FC4014FCD23904C4</t>
  </si>
  <si>
    <t>0F013112DC4105B116A350D42FA42E85</t>
  </si>
  <si>
    <t>0F013112DC4105B15579E217573E6A5A</t>
  </si>
  <si>
    <t>0F013112DC4105B1BE238D1F2D5D39B1</t>
  </si>
  <si>
    <t>0F013112DC4105B167E4278A209EED6E</t>
  </si>
  <si>
    <t>0F013112DC4105B13787E8C4E7EA296F</t>
  </si>
  <si>
    <t>0F013112DC4105B17F0CB7AC75D5ABCC</t>
  </si>
  <si>
    <t>0F013112DC4105B189101A74C2920E75</t>
  </si>
  <si>
    <t>0F013112DC4105B13D91E3DAB664B2D7</t>
  </si>
  <si>
    <t>0F013112DC4105B197A6183391C37A9C</t>
  </si>
  <si>
    <t>0F013112DC4105B1B3806409C80F4576</t>
  </si>
  <si>
    <t>0F013112DC4105B1A93969458CB71FE8</t>
  </si>
  <si>
    <t>0F013112DC4105B16FF33C87FE32EDE6</t>
  </si>
  <si>
    <t>0F013112DC4105B1D999E2CCA03351A3</t>
  </si>
  <si>
    <t>0F013112DC4105B1A9A8B372E05FC06F</t>
  </si>
  <si>
    <t>0F013112DC4105B12F727BE0A3FA24BA</t>
  </si>
  <si>
    <t>0F013112DC4105B111F606568F421E85</t>
  </si>
  <si>
    <t>0F013112DC4105B169C6909FB4079748</t>
  </si>
  <si>
    <t>0F013112DC4105B17ECB912FF9850AE9</t>
  </si>
  <si>
    <t>0F013112DC4105B13E8D528724E32882</t>
  </si>
  <si>
    <t>0F013112DC4105B1446B42DBEA9B1F36</t>
  </si>
  <si>
    <t>0F013112DC4105B1A8DE09E14A14A502</t>
  </si>
  <si>
    <t>F900E03BFD5CD8659077BB6C222AFFE7</t>
  </si>
  <si>
    <t>F900E03BFD5CD865FABFA9F7A7291407</t>
  </si>
  <si>
    <t>F900E03BFD5CD86526E5C7B6926C74CC</t>
  </si>
  <si>
    <t>F900E03BFD5CD865C66215ECFCB741B1</t>
  </si>
  <si>
    <t>F900E03BFD5CD865E336593384DDCC57</t>
  </si>
  <si>
    <t>F900E03BFD5CD86509E3EB4C214937B3</t>
  </si>
  <si>
    <t>F900E03BFD5CD8658D0CE698D388F93D</t>
  </si>
  <si>
    <t>F900E03BFD5CD8658A0D8C83ED63026B</t>
  </si>
  <si>
    <t>F900E03BFD5CD86538244B90D9654601</t>
  </si>
  <si>
    <t>F900E03BFD5CD865354B786DA1F2172A</t>
  </si>
  <si>
    <t>F900E03BFD5CD865819DA6F2CC3E9E42</t>
  </si>
  <si>
    <t>F900E03BFD5CD865636EDA0EE9B8C962</t>
  </si>
  <si>
    <t>F900E03BFD5CD86546FFA4E3E6CD5100</t>
  </si>
  <si>
    <t>F900E03BFD5CD865467197046C97F2C8</t>
  </si>
  <si>
    <t>F900E03BFD5CD865BE2641DC28C8E170</t>
  </si>
  <si>
    <t>F900E03BFD5CD86537F123E3B6F23601</t>
  </si>
  <si>
    <t>F900E03BFD5CD865F09648D6654B894B</t>
  </si>
  <si>
    <t>F900E03BFD5CD86595E1A2D94A7BCF14</t>
  </si>
  <si>
    <t>F900E03BFD5CD8654B85A3899264E348</t>
  </si>
  <si>
    <t>F900E03BFD5CD865E05940357AE71C3C</t>
  </si>
  <si>
    <t>F900E03BFD5CD865EE2BC3B306A1EAB0</t>
  </si>
  <si>
    <t>F900E03BFD5CD865DD31152495535373</t>
  </si>
  <si>
    <t>F900E03BFD5CD86542473249412B528E</t>
  </si>
  <si>
    <t>F900E03BFD5CD865EA8BA42E7FF97105</t>
  </si>
  <si>
    <t>F900E03BFD5CD865D7002CC9B0AD68F1</t>
  </si>
  <si>
    <t>F900E03BFD5CD86533FB718ABD706D6C</t>
  </si>
  <si>
    <t>F900E03BFD5CD86550C9EF0319F1BAAD</t>
  </si>
  <si>
    <t>F900E03BFD5CD865D18B212899C1C5AE</t>
  </si>
  <si>
    <t>F900E03BFD5CD865246D1F66C4B65B5E</t>
  </si>
  <si>
    <t>F900E03BFD5CD8650894CA6BE17B2B34</t>
  </si>
  <si>
    <t>F900E03BFD5CD86577D672B2ABC1C2EA</t>
  </si>
  <si>
    <t>F900E03BFD5CD865C72F8BA7410B1849</t>
  </si>
  <si>
    <t>F900E03BFD5CD865037AB6A71AE3BA9F</t>
  </si>
  <si>
    <t>F900E03BFD5CD865D51FBD13F9C5528E</t>
  </si>
  <si>
    <t>F900E03BFD5CD865A8874B914F8D7CFB</t>
  </si>
  <si>
    <t>F900E03BFD5CD8650DFD4CCFEC512619</t>
  </si>
  <si>
    <t>F900E03BFD5CD86574619B88E3B84F1F</t>
  </si>
  <si>
    <t>F900E03BFD5CD8657F912F86493E635E</t>
  </si>
  <si>
    <t>F900E03BFD5CD86546DE96B01316750F</t>
  </si>
  <si>
    <t>F900E03BFD5CD865066D39FF305193E6</t>
  </si>
  <si>
    <t>F900E03BFD5CD8651AA46B442898513F</t>
  </si>
  <si>
    <t>F900E03BFD5CD865CEBF4652F1F7717A</t>
  </si>
  <si>
    <t>F900E03BFD5CD86551A037A1E3BE868B</t>
  </si>
  <si>
    <t>F900E03BFD5CD8652CC13C979CAF02ED</t>
  </si>
  <si>
    <t>F900E03BFD5CD86512B67A8DCF5D8988</t>
  </si>
  <si>
    <t>F900E03BFD5CD8655209E3D34C1E096A</t>
  </si>
  <si>
    <t>F900E03BFD5CD865A747B17AB289793D</t>
  </si>
  <si>
    <t>F900E03BFD5CD86550946FA9900E9003</t>
  </si>
  <si>
    <t>F900E03BFD5CD8657091D875ECB1FEC8</t>
  </si>
  <si>
    <t>F900E03BFD5CD86576DC6937F0C18607</t>
  </si>
  <si>
    <t>F900E03BFD5CD8650F9AB8AEF5C345A4</t>
  </si>
  <si>
    <t>F900E03BFD5CD865F2964E0C5B2A02D5</t>
  </si>
  <si>
    <t>F900E03BFD5CD86553657FBD1A1E9F93</t>
  </si>
  <si>
    <t>F900E03BFD5CD8654C591CF0A7206208</t>
  </si>
  <si>
    <t>F900E03BFD5CD8655E9E7D1412DA7527</t>
  </si>
  <si>
    <t>F900E03BFD5CD8657BCBB5B9EDF3113E</t>
  </si>
  <si>
    <t>F900E03BFD5CD865851F38083EB4B9A4</t>
  </si>
  <si>
    <t>F900E03BFD5CD8654E40B0D4F6280DDB</t>
  </si>
  <si>
    <t>F900E03BFD5CD865A869B382987A8E82</t>
  </si>
  <si>
    <t>F900E03BFD5CD86595364EBC50D9163E</t>
  </si>
  <si>
    <t>F900E03BFD5CD865EB8052EE0CFEE235</t>
  </si>
  <si>
    <t>F900E03BFD5CD865C004226EFC105C7E</t>
  </si>
  <si>
    <t>F900E03BFD5CD8650FF243B003027F74</t>
  </si>
  <si>
    <t>F900E03BFD5CD86579EE2DDA5A6024B4</t>
  </si>
  <si>
    <t>F900E03BFD5CD865AAC23CF02C7807C2</t>
  </si>
  <si>
    <t>F900E03BFD5CD865C1F691DD2BD8BEC2</t>
  </si>
  <si>
    <t>F900E03BFD5CD865AF0F9B81978F9564</t>
  </si>
  <si>
    <t>F900E03BFD5CD865A566D9331B19CFF1</t>
  </si>
  <si>
    <t>F900E03BFD5CD8652EC359743AD63CD1</t>
  </si>
  <si>
    <t>F900E03BFD5CD86555A1D0EA35B885B8</t>
  </si>
  <si>
    <t>F900E03BFD5CD865CE4859B516FC89B5</t>
  </si>
  <si>
    <t>F900E03BFD5CD8658FE856DED3E4575E</t>
  </si>
  <si>
    <t>F900E03BFD5CD865F2CFFE9AFA65AC10</t>
  </si>
  <si>
    <t>F900E03BFD5CD865DF979E540A49887D</t>
  </si>
  <si>
    <t>F900E03BFD5CD8650407E8ED64BC9785</t>
  </si>
  <si>
    <t>F900E03BFD5CD865A8E7FC0FC91182D2</t>
  </si>
  <si>
    <t>F900E03BFD5CD86574948C62CADFBA6C</t>
  </si>
  <si>
    <t>F900E03BFD5CD865939AE3B3A272C0DF</t>
  </si>
  <si>
    <t>F900E03BFD5CD8653014DFECEAD00072</t>
  </si>
  <si>
    <t>F900E03BFD5CD865DAE0B3FD4AF4EC11</t>
  </si>
  <si>
    <t>F900E03BFD5CD865353D293CCB4E37A3</t>
  </si>
  <si>
    <t>F900E03BFD5CD86517E6EBB1CC93E0D3</t>
  </si>
  <si>
    <t>F900E03BFD5CD865AF7EC7BE0BBCDECD</t>
  </si>
  <si>
    <t>F900E03BFD5CD865BDB722BEDBDC6F84</t>
  </si>
  <si>
    <t>F900E03BFD5CD8655D7ACAF526622CE4</t>
  </si>
  <si>
    <t>F900E03BFD5CD865E3C37A3AC3D68E88</t>
  </si>
  <si>
    <t>F900E03BFD5CD8654DF3BB9B225E25CF</t>
  </si>
  <si>
    <t>F900E03BFD5CD86598DDD43F5CE6A4A1</t>
  </si>
  <si>
    <t>F900E03BFD5CD86564FE37BFFCB2B31D</t>
  </si>
  <si>
    <t>F900E03BFD5CD8657B23CA095912E0BB</t>
  </si>
  <si>
    <t>F900E03BFD5CD865E05B62A6DD65FA41</t>
  </si>
  <si>
    <t>F900E03BFD5CD86563346C6F58603A4F</t>
  </si>
  <si>
    <t>F900E03BFD5CD865D4423FCEA8D1DE4D</t>
  </si>
  <si>
    <t>F900E03BFD5CD8653507CF931EA1866D</t>
  </si>
  <si>
    <t>F900E03BFD5CD865F76F194AADC25397</t>
  </si>
  <si>
    <t>F900E03BFD5CD86536108485EB386AA9</t>
  </si>
  <si>
    <t>F900E03BFD5CD865077AC236CFA36AA7</t>
  </si>
  <si>
    <t>F900E03BFD5CD86502380A673993FD5F</t>
  </si>
  <si>
    <t>6A9155074346B9D859A2F4FEFC38141F</t>
  </si>
  <si>
    <t>F900E03BFD5CD8658572B0B1736098FE</t>
  </si>
  <si>
    <t>6A9155074346B9D8DE4B69DA910399C5</t>
  </si>
  <si>
    <t>6A9155074346B9D86ABAB59CF03F1CCC</t>
  </si>
  <si>
    <t>6A9155074346B9D86E4B8A8B84D258BF</t>
  </si>
  <si>
    <t>6A9155074346B9D8A9A2A2ABFEEE847C</t>
  </si>
  <si>
    <t>6A9155074346B9D8546F6F0EF1764CF4</t>
  </si>
  <si>
    <t>6A9155074346B9D8B76C75388E7A9D5E</t>
  </si>
  <si>
    <t>6A9155074346B9D87077EC636E9B2361</t>
  </si>
  <si>
    <t>6A9155074346B9D8F8405E734DA56661</t>
  </si>
  <si>
    <t>6A9155074346B9D8B6762A7455F69084</t>
  </si>
  <si>
    <t>6A9155074346B9D87B71EAE9B6EC2AF1</t>
  </si>
  <si>
    <t>6A9155074346B9D8A240EE92CB56F3BE</t>
  </si>
  <si>
    <t>6A9155074346B9D88B3DD3FB52B81F11</t>
  </si>
  <si>
    <t>F900E03BFD5CD8657F1C558731934459</t>
  </si>
  <si>
    <t>780366D62AEF50856BA6D912E2F0E6F1</t>
  </si>
  <si>
    <t>780366D62AEF5085337439328B99C033</t>
  </si>
  <si>
    <t>780366D62AEF5085F80CD44D17B0E316</t>
  </si>
  <si>
    <t>780366D62AEF5085CAC2786ABC1F0B29</t>
  </si>
  <si>
    <t>780366D62AEF5085F084F14A878716BE</t>
  </si>
  <si>
    <t>780366D62AEF5085FD99AE3AC4DA8B83</t>
  </si>
  <si>
    <t>780366D62AEF5085C92C8437C00451EF</t>
  </si>
  <si>
    <t>780366D62AEF50859D3DDEA61A2C2587</t>
  </si>
  <si>
    <t>780366D62AEF50851D79021427684E7B</t>
  </si>
  <si>
    <t>780366D62AEF508546FB902845DD3ADB</t>
  </si>
  <si>
    <t>780366D62AEF50858EFFE579CF18F53B</t>
  </si>
  <si>
    <t>780366D62AEF508540D38329254ECE00</t>
  </si>
  <si>
    <t>780366D62AEF508536A07B43AD7CF33F</t>
  </si>
  <si>
    <t>780366D62AEF50859708C08F6BEE0AD6</t>
  </si>
  <si>
    <t>780366D62AEF5085FEF155D68A33C2F5</t>
  </si>
  <si>
    <t>780366D62AEF50858B647E757BCCA9D8</t>
  </si>
  <si>
    <t>780366D62AEF5085946FB9BF310FBCC7</t>
  </si>
  <si>
    <t>780366D62AEF5085375DCBC98BAE5775</t>
  </si>
  <si>
    <t>780366D62AEF508590A548A63AF4A9C9</t>
  </si>
  <si>
    <t>780366D62AEF5085C55A9D5DFF6BE4A9</t>
  </si>
  <si>
    <t>780366D62AEF50857A09FE213BE70C1D</t>
  </si>
  <si>
    <t>780366D62AEF50854E51344914709933</t>
  </si>
  <si>
    <t>780366D62AEF5085CEC09D16E3303A9C</t>
  </si>
  <si>
    <t>780366D62AEF508503B1C36E3BFE1E99</t>
  </si>
  <si>
    <t>780366D62AEF5085F54E36E594BB46B2</t>
  </si>
  <si>
    <t>780366D62AEF50854749DC6F8ABAB793</t>
  </si>
  <si>
    <t>780366D62AEF5085A286BEDCA17A36A9</t>
  </si>
  <si>
    <t>780366D62AEF5085CF2ED2399ED92677</t>
  </si>
  <si>
    <t>780366D62AEF5085F900093638B02823</t>
  </si>
  <si>
    <t>780366D62AEF5085588B9DE20C1DC0FC</t>
  </si>
  <si>
    <t>780366D62AEF5085A09100EE5236C835</t>
  </si>
  <si>
    <t>780366D62AEF5085B9DD207495A63B5B</t>
  </si>
  <si>
    <t>780366D62AEF50857A0CC132689C3C3E</t>
  </si>
  <si>
    <t>780366D62AEF5085A60330C0C2DF3357</t>
  </si>
  <si>
    <t>780366D62AEF5085134F0E5731CFD118</t>
  </si>
  <si>
    <t>780366D62AEF50852083D6B04C2BC442</t>
  </si>
  <si>
    <t>780366D62AEF5085CF3E97E1E6693E21</t>
  </si>
  <si>
    <t>780366D62AEF508527B97C86DDE9E0F1</t>
  </si>
  <si>
    <t>780366D62AEF5085BC513A683FC66DF7</t>
  </si>
  <si>
    <t>780366D62AEF50857CFC2B560FE5F06D</t>
  </si>
  <si>
    <t>780366D62AEF50854BF889D7DF04CF47</t>
  </si>
  <si>
    <t>780366D62AEF50853523F7962F763ECD</t>
  </si>
  <si>
    <t>780366D62AEF5085C8BC1D3BA5D898D6</t>
  </si>
  <si>
    <t>780366D62AEF5085660BF813FDAB5B9A</t>
  </si>
  <si>
    <t>780366D62AEF50857E68B7F0AF455D52</t>
  </si>
  <si>
    <t>780366D62AEF50851A25982A5609EE35</t>
  </si>
  <si>
    <t>780366D62AEF50852BD62DAFF210C7AC</t>
  </si>
  <si>
    <t>780366D62AEF50858CF96CC614B9FA13</t>
  </si>
  <si>
    <t>780366D62AEF5085A432A74145AC9EE0</t>
  </si>
  <si>
    <t>780366D62AEF5085B8128FE53862F370</t>
  </si>
  <si>
    <t>780366D62AEF5085ECEB97E62C4887C6</t>
  </si>
  <si>
    <t>780366D62AEF50859611E0E83021B6ED</t>
  </si>
  <si>
    <t>780366D62AEF508528ECBDA9BBC113B2</t>
  </si>
  <si>
    <t>780366D62AEF50851C66C597B60FA6B0</t>
  </si>
  <si>
    <t>780366D62AEF5085639461646253BDF0</t>
  </si>
  <si>
    <t>780366D62AEF50855CD3FFE1FCD0E67E</t>
  </si>
  <si>
    <t>780366D62AEF508551A8EE9B5E9E4D7F</t>
  </si>
  <si>
    <t>780366D62AEF50850163AC27A950FE1D</t>
  </si>
  <si>
    <t>780366D62AEF50858A6716EC5B3160A8</t>
  </si>
  <si>
    <t>780366D62AEF5085AB90F68FEC4D8E2D</t>
  </si>
  <si>
    <t>780366D62AEF508507085D88A247C7B1</t>
  </si>
  <si>
    <t>780366D62AEF508524213B034CD678F6</t>
  </si>
  <si>
    <t>780366D62AEF50850B8997C761756765</t>
  </si>
  <si>
    <t>780366D62AEF508507B42027F43800D0</t>
  </si>
  <si>
    <t>780366D62AEF508545493B628CC3D98B</t>
  </si>
  <si>
    <t>780366D62AEF5085C0FA89D94D2909D7</t>
  </si>
  <si>
    <t>3D49FB64B34A538543EFF14A7FB3DF9E</t>
  </si>
  <si>
    <t>3D49FB64B34A5385B2634C26618A4D4F</t>
  </si>
  <si>
    <t>3D49FB64B34A5385DD8DC11D34D0B86D</t>
  </si>
  <si>
    <t>3D49FB64B34A53853C62AAF97DC8A7C0</t>
  </si>
  <si>
    <t>3D49FB64B34A53852BE97946B151A50E</t>
  </si>
  <si>
    <t>3D49FB64B34A53858E83A8B2E2083C29</t>
  </si>
  <si>
    <t>3D49FB64B34A5385979D9C01A55B7216</t>
  </si>
  <si>
    <t>780366D62AEF50856C337A66F886AE5A</t>
  </si>
  <si>
    <t>3D49FB64B34A53854D66B92998CFFCE4</t>
  </si>
  <si>
    <t>3D49FB64B34A5385F38CE7BD01989F26</t>
  </si>
  <si>
    <t>3D49FB64B34A53852F72FCDECD6967A7</t>
  </si>
  <si>
    <t>3D49FB64B34A538526B91A2A9521F19B</t>
  </si>
  <si>
    <t>3D49FB64B34A53856CC7C866738B7249</t>
  </si>
  <si>
    <t>3D49FB64B34A5385A3AEBD1F3C406210</t>
  </si>
  <si>
    <t>3D49FB64B34A53857E04A18E7A35A758</t>
  </si>
  <si>
    <t>3D49FB64B34A538557F466A66C9F06C2</t>
  </si>
  <si>
    <t>3D49FB64B34A53857DCCDC0F79F05991</t>
  </si>
  <si>
    <t>3D49FB64B34A5385F9C8D828408E3D0B</t>
  </si>
  <si>
    <t>3D49FB64B34A5385E3FF41F39A7FEF8B</t>
  </si>
  <si>
    <t>3D49FB64B34A5385A7B897EDD60576BB</t>
  </si>
  <si>
    <t>3D49FB64B34A5385F0A6197601149B7C</t>
  </si>
  <si>
    <t>3D49FB64B34A538548F03228F2F003D3</t>
  </si>
  <si>
    <t>3D49FB64B34A538531D52CAE5D1DE7B1</t>
  </si>
  <si>
    <t>3D49FB64B34A5385D3A194F0081E47E1</t>
  </si>
  <si>
    <t>3D49FB64B34A53856C2996121D4D37FE</t>
  </si>
  <si>
    <t>3D49FB64B34A5385078CB035C5B0863A</t>
  </si>
  <si>
    <t>3D49FB64B34A53851752E800B0D87A9C</t>
  </si>
  <si>
    <t>3D49FB64B34A5385A35BF6FE45DD8BB1</t>
  </si>
  <si>
    <t>3D49FB64B34A538531B72141ACAD0729</t>
  </si>
  <si>
    <t>3D49FB64B34A53859F28D9A8A9B9487E</t>
  </si>
  <si>
    <t>3D49FB64B34A53850444C2344166396E</t>
  </si>
  <si>
    <t>3D49FB64B34A53856CC7A30995D18788</t>
  </si>
  <si>
    <t>3D49FB64B34A538581A78A5804EFBBBD</t>
  </si>
  <si>
    <t>3D49FB64B34A53853E463A0E6BAEC9DC</t>
  </si>
  <si>
    <t>3D49FB64B34A5385283D537A1308CB28</t>
  </si>
  <si>
    <t>3D49FB64B34A5385DF58C00305E55B7B</t>
  </si>
  <si>
    <t>3D49FB64B34A5385F694D8EF61FAF2E4</t>
  </si>
  <si>
    <t>3D49FB64B34A5385540D514D7AB81970</t>
  </si>
  <si>
    <t>3D49FB64B34A53856E41FF69FBA6191D</t>
  </si>
  <si>
    <t>3D49FB64B34A538503287EE91735F688</t>
  </si>
  <si>
    <t>3D49FB64B34A53851B696FB0FB5C3910</t>
  </si>
  <si>
    <t>3D49FB64B34A538519D4C24429627BE0</t>
  </si>
  <si>
    <t>3D49FB64B34A538514B57B6F9304D231</t>
  </si>
  <si>
    <t>3D49FB64B34A53856B4DABF3E0210F49</t>
  </si>
  <si>
    <t>3D49FB64B34A53859B78918D4FEE3C6B</t>
  </si>
  <si>
    <t>3D49FB64B34A538551205DEE6BCE4706</t>
  </si>
  <si>
    <t>3D49FB64B34A5385F1544BF4D54BFE5B</t>
  </si>
  <si>
    <t>3D49FB64B34A5385F10AD4157C0CB60A</t>
  </si>
  <si>
    <t>3D49FB64B34A53853BC78A0668C85CFD</t>
  </si>
  <si>
    <t>3D49FB64B34A5385EE5CA08D6D52DEE1</t>
  </si>
  <si>
    <t>3D49FB64B34A53858886D57F4F2DA631</t>
  </si>
  <si>
    <t>3D49FB64B34A5385053FA500D629A0A6</t>
  </si>
  <si>
    <t>3D49FB64B34A5385C7EBC46957CF6E0A</t>
  </si>
  <si>
    <t>3D49FB64B34A5385C54E3F147C8D790B</t>
  </si>
  <si>
    <t>3D49FB64B34A5385EDD03F9C8C3EBA48</t>
  </si>
  <si>
    <t>3D49FB64B34A5385E6CB96B178C8B790</t>
  </si>
  <si>
    <t>3D49FB64B34A5385A9E98118981FD015</t>
  </si>
  <si>
    <t>3D49FB64B34A53850DB6362B2E14C404</t>
  </si>
  <si>
    <t>3D49FB64B34A5385CE38A40E1FF059B1</t>
  </si>
  <si>
    <t>3D49FB64B34A53857A37AC98E1E68C52</t>
  </si>
  <si>
    <t>3D49FB64B34A538509DFFFED14559169</t>
  </si>
  <si>
    <t>3D49FB64B34A5385BD9A1B0E5A3D9586</t>
  </si>
  <si>
    <t>3D49FB64B34A538510F49056F4E9D69C</t>
  </si>
  <si>
    <t>3D49FB64B34A5385E4C283891C6EF0B5</t>
  </si>
  <si>
    <t>3D49FB64B34A5385450EC5CA0B8FD175</t>
  </si>
  <si>
    <t>3D49FB64B34A5385F31A0BC8FCF43D7A</t>
  </si>
  <si>
    <t>3D49FB64B34A5385E184E1FB4E3EE2FA</t>
  </si>
  <si>
    <t>3D49FB64B34A5385C966CAD9FA0A5F31</t>
  </si>
  <si>
    <t>3D49FB64B34A53852FD02F6B234575FC</t>
  </si>
  <si>
    <t>3D49FB64B34A53856B36A2A1A1C428A7</t>
  </si>
  <si>
    <t>3D49FB64B34A538516E11E9A340D8641</t>
  </si>
  <si>
    <t>3D49FB64B34A538596C153FEC3FB96B5</t>
  </si>
  <si>
    <t>3D49FB64B34A5385D949E342EAC05968</t>
  </si>
  <si>
    <t>3D49FB64B34A5385B03C089C74C59988</t>
  </si>
  <si>
    <t>3D49FB64B34A53853D7AEEE5D47EDF8D</t>
  </si>
  <si>
    <t>3D49FB64B34A538520920A3DA59A4EB2</t>
  </si>
  <si>
    <t>3D49FB64B34A53859AFE7FACC21356BA</t>
  </si>
  <si>
    <t>3D49FB64B34A53850F798C774BADEF31</t>
  </si>
  <si>
    <t>3D49FB64B34A538535D06068DA6D2C43</t>
  </si>
  <si>
    <t>3D49FB64B34A5385AADF1FB2AD8ABCE8</t>
  </si>
  <si>
    <t>3D49FB64B34A5385DD84EBD79D5BC33B</t>
  </si>
  <si>
    <t>3D49FB64B34A53850A3DBC3C0DE47DC6</t>
  </si>
  <si>
    <t>959AC8F5FE9482DD6E5E9684269B4FC8</t>
  </si>
  <si>
    <t>959AC8F5FE9482DD67214BC0F5B96AFB</t>
  </si>
  <si>
    <t>959AC8F5FE9482DDD0C4BC43E1A44007</t>
  </si>
  <si>
    <t>959AC8F5FE9482DDA9D647FD3D79F6B5</t>
  </si>
  <si>
    <t>959AC8F5FE9482DD47F4BA0792E3B1A6</t>
  </si>
  <si>
    <t>959AC8F5FE9482DDFB9027DBF26971F5</t>
  </si>
  <si>
    <t>959AC8F5FE9482DD3A11587B7BB847C1</t>
  </si>
  <si>
    <t>959AC8F5FE9482DD61F19ACAEFB69F8E</t>
  </si>
  <si>
    <t>959AC8F5FE9482DD8626347489C01F6F</t>
  </si>
  <si>
    <t>959AC8F5FE9482DDC8748BCDF7420C96</t>
  </si>
  <si>
    <t>959AC8F5FE9482DD562057EF9538CAA6</t>
  </si>
  <si>
    <t>959AC8F5FE9482DD28785A12F2A62C0B</t>
  </si>
  <si>
    <t>959AC8F5FE9482DDA422366F14A42DCE</t>
  </si>
  <si>
    <t>959AC8F5FE9482DD4F4920188EC28473</t>
  </si>
  <si>
    <t>959AC8F5FE9482DDA9D1AE84491A9A15</t>
  </si>
  <si>
    <t>959AC8F5FE9482DD9105DBF625F27610</t>
  </si>
  <si>
    <t>959AC8F5FE9482DDB8D07B238393546E</t>
  </si>
  <si>
    <t>959AC8F5FE9482DDC19DC801434920C0</t>
  </si>
  <si>
    <t>959AC8F5FE9482DD2737CB0552B2BAAD</t>
  </si>
  <si>
    <t>959AC8F5FE9482DD915F8FA95F1F284C</t>
  </si>
  <si>
    <t>959AC8F5FE9482DD088144F1137789A4</t>
  </si>
  <si>
    <t>959AC8F5FE9482DD93B18391C3E20817</t>
  </si>
  <si>
    <t>959AC8F5FE9482DD53386393AA7ACF94</t>
  </si>
  <si>
    <t>959AC8F5FE9482DDC68812FFB18FEF64</t>
  </si>
  <si>
    <t>959AC8F5FE9482DD973189E6C1A877E9</t>
  </si>
  <si>
    <t>959AC8F5FE9482DD06409D68418DF8CE</t>
  </si>
  <si>
    <t>959AC8F5FE9482DD10071C1630318FE4</t>
  </si>
  <si>
    <t>959AC8F5FE9482DD33D907A859A2AF2E</t>
  </si>
  <si>
    <t>959AC8F5FE9482DDA01D360E16033970</t>
  </si>
  <si>
    <t>959AC8F5FE9482DD35FA2C85C5B6B37B</t>
  </si>
  <si>
    <t>959AC8F5FE9482DD04BCEA4BD3FB0C63</t>
  </si>
  <si>
    <t>959AC8F5FE9482DDEF6A7537926BEAF8</t>
  </si>
  <si>
    <t>959AC8F5FE9482DD699130A312CDE2EE</t>
  </si>
  <si>
    <t>959AC8F5FE9482DD648862D26CDE2845</t>
  </si>
  <si>
    <t>959AC8F5FE9482DD2488EA41E9F133CD</t>
  </si>
  <si>
    <t>959AC8F5FE9482DDC463EB15614DBACC</t>
  </si>
  <si>
    <t>959AC8F5FE9482DD9D4701C89FAB7C4D</t>
  </si>
  <si>
    <t>959AC8F5FE9482DD7E9E0EA371F9B643</t>
  </si>
  <si>
    <t>959AC8F5FE9482DDB81C08E8F0ADBB55</t>
  </si>
  <si>
    <t>959AC8F5FE9482DD77E1D8E0803398E2</t>
  </si>
  <si>
    <t>959AC8F5FE9482DDC0C48A3D0CA8A008</t>
  </si>
  <si>
    <t>959AC8F5FE9482DD7A7BA0C6592DF7B3</t>
  </si>
  <si>
    <t>959AC8F5FE9482DDFD035A31D3E0C78E</t>
  </si>
  <si>
    <t>959AC8F5FE9482DDFB02B692F022F0EE</t>
  </si>
  <si>
    <t>959AC8F5FE9482DD1574D31037878C18</t>
  </si>
  <si>
    <t>959AC8F5FE9482DD2FAE3628E0C196C2</t>
  </si>
  <si>
    <t>959AC8F5FE9482DDE7753004826B6D5D</t>
  </si>
  <si>
    <t>959AC8F5FE9482DD998263105B54D1A7</t>
  </si>
  <si>
    <t>959AC8F5FE9482DDE08FD17D727328AE</t>
  </si>
  <si>
    <t>959AC8F5FE9482DD29CAD9ECD7DBF549</t>
  </si>
  <si>
    <t>959AC8F5FE9482DD27BDA041EB66EBDB</t>
  </si>
  <si>
    <t>959AC8F5FE9482DD32627A45AD4551CE</t>
  </si>
  <si>
    <t>959AC8F5FE9482DD96F4540E6A9C5A17</t>
  </si>
  <si>
    <t>959AC8F5FE9482DDB4BEF2E7006745A1</t>
  </si>
  <si>
    <t>959AC8F5FE9482DDEDF51779D7440E4B</t>
  </si>
  <si>
    <t>959AC8F5FE9482DDA20DFAC3AE5DD0CB</t>
  </si>
  <si>
    <t>959AC8F5FE9482DDCF6306F7BF0A664A</t>
  </si>
  <si>
    <t>959AC8F5FE9482DD2E4AA38F1985D1B3</t>
  </si>
  <si>
    <t>959AC8F5FE9482DD504993493F9734D1</t>
  </si>
  <si>
    <t>959AC8F5FE9482DD24E43509F437904B</t>
  </si>
  <si>
    <t>959AC8F5FE9482DD905989D1F7F9C43C</t>
  </si>
  <si>
    <t>959AC8F5FE9482DDEB31F626A2A7E245</t>
  </si>
  <si>
    <t>959AC8F5FE9482DD6F60125BF1ACBEE3</t>
  </si>
  <si>
    <t>959AC8F5FE9482DD10369817B2BBF65F</t>
  </si>
  <si>
    <t>959AC8F5FE9482DD7FDC61399D6B30F9</t>
  </si>
  <si>
    <t>959AC8F5FE9482DD842386D231277A0B</t>
  </si>
  <si>
    <t>959AC8F5FE9482DD677DEF33902DD8A3</t>
  </si>
  <si>
    <t>959AC8F5FE9482DDCF157A71114C3AD1</t>
  </si>
  <si>
    <t>959AC8F5FE9482DDB8B94CDC65C4A58B</t>
  </si>
  <si>
    <t>959AC8F5FE9482DD76E2E09F32FB2FF8</t>
  </si>
  <si>
    <t>959AC8F5FE9482DDB83455C3FED764AE</t>
  </si>
  <si>
    <t>959AC8F5FE9482DD98872C01E630548A</t>
  </si>
  <si>
    <t>959AC8F5FE9482DD96DD892850049EFC</t>
  </si>
  <si>
    <t>959AC8F5FE9482DD75A3F3D35E2CBDCE</t>
  </si>
  <si>
    <t>4667D55B76B4EC351F095C7E7E2FAA30</t>
  </si>
  <si>
    <t>4667D55B76B4EC354F93C7738762435B</t>
  </si>
  <si>
    <t>4667D55B76B4EC351869756218E6BFA6</t>
  </si>
  <si>
    <t>4667D55B76B4EC358E57F3ACBC2BE338</t>
  </si>
  <si>
    <t>4667D55B76B4EC35FF7825A79264AE31</t>
  </si>
  <si>
    <t>4667D55B76B4EC35B476A2EB22469C02</t>
  </si>
  <si>
    <t>4667D55B76B4EC35CEF13E5A668D79A4</t>
  </si>
  <si>
    <t>4667D55B76B4EC354478BA00C7F19C6E</t>
  </si>
  <si>
    <t>4667D55B76B4EC3539B4870420646D35</t>
  </si>
  <si>
    <t>4667D55B76B4EC3566B6CE041999A65C</t>
  </si>
  <si>
    <t>4667D55B76B4EC35A632A8CEF8C6F94F</t>
  </si>
  <si>
    <t>4667D55B76B4EC3565C6C8EEF5E9362F</t>
  </si>
  <si>
    <t>4667D55B76B4EC3552AD85986FB682FD</t>
  </si>
  <si>
    <t>4667D55B76B4EC35A8A19588D58C4552</t>
  </si>
  <si>
    <t>4667D55B76B4EC357B55A8ACF9584D53</t>
  </si>
  <si>
    <t>4667D55B76B4EC355AD074F9F9DBE321</t>
  </si>
  <si>
    <t>4667D55B76B4EC35C0B03DA08DFE04A1</t>
  </si>
  <si>
    <t>4667D55B76B4EC350A35E97B14FAEB2D</t>
  </si>
  <si>
    <t>4667D55B76B4EC353710ACD992092473</t>
  </si>
  <si>
    <t>4667D55B76B4EC359EA3DDB8F68B2B8B</t>
  </si>
  <si>
    <t>959AC8F5FE9482DDDDAAEB5F3F825726</t>
  </si>
  <si>
    <t>959AC8F5FE9482DD0986B52733F7EF11</t>
  </si>
  <si>
    <t>959AC8F5FE9482DDD529969EF222515A</t>
  </si>
  <si>
    <t>959AC8F5FE9482DD30E87258188DA999</t>
  </si>
  <si>
    <t>959AC8F5FE9482DD04885EB1EE28E599</t>
  </si>
  <si>
    <t>959AC8F5FE9482DD732F22E3050C15BC</t>
  </si>
  <si>
    <t>959AC8F5FE9482DDC85B60A447E53B21</t>
  </si>
  <si>
    <t>959AC8F5FE9482DDBC4B9C877E7920AE</t>
  </si>
  <si>
    <t>959AC8F5FE9482DD52BEC9CCC2F62758</t>
  </si>
  <si>
    <t>959AC8F5FE9482DDEF6C980FB47F4A4E</t>
  </si>
  <si>
    <t>959AC8F5FE9482DD3C6E8193012A89FE</t>
  </si>
  <si>
    <t>959AC8F5FE9482DD8704CC236DF8CA37</t>
  </si>
  <si>
    <t>959AC8F5FE9482DDE15E480868614FA4</t>
  </si>
  <si>
    <t>959AC8F5FE9482DDFCE35CE0B17AE86E</t>
  </si>
  <si>
    <t>959AC8F5FE9482DD3033A94B99BF903B</t>
  </si>
  <si>
    <t>959AC8F5FE9482DD834368BE34DCB7E3</t>
  </si>
  <si>
    <t>959AC8F5FE9482DD6A6EE3AA16CCAB50</t>
  </si>
  <si>
    <t>959AC8F5FE9482DD3C8B49F8C2FC3F36</t>
  </si>
  <si>
    <t>959AC8F5FE9482DDF8E432A0730F0250</t>
  </si>
  <si>
    <t>959AC8F5FE9482DD7C607EAA11DB67CF</t>
  </si>
  <si>
    <t>959AC8F5FE9482DD3EC5DF7BC4A20425</t>
  </si>
  <si>
    <t>959AC8F5FE9482DDAB4C6ED6A106C6C7</t>
  </si>
  <si>
    <t>959AC8F5FE9482DDBD002DF7D5B5EB01</t>
  </si>
  <si>
    <t>959AC8F5FE9482DD262CE88E3366C2DF</t>
  </si>
  <si>
    <t>4667D55B76B4EC35033C5A54C79F3782</t>
  </si>
  <si>
    <t>4667D55B76B4EC35772ED92EC8A92FBC</t>
  </si>
  <si>
    <t>4667D55B76B4EC3537D7D5B0181954D5</t>
  </si>
  <si>
    <t>4667D55B76B4EC355398ACC4D2B65AD5</t>
  </si>
  <si>
    <t>4667D55B76B4EC350E5B76813C7942D2</t>
  </si>
  <si>
    <t>4667D55B76B4EC35794B683E6C5C3CB8</t>
  </si>
  <si>
    <t>4667D55B76B4EC354CB159819D93E926</t>
  </si>
  <si>
    <t>4667D55B76B4EC35B370456C17DA9D8D</t>
  </si>
  <si>
    <t>4667D55B76B4EC35DC402B9C47F05441</t>
  </si>
  <si>
    <t>4667D55B76B4EC35E50E04E07E6550F8</t>
  </si>
  <si>
    <t>4667D55B76B4EC353B7D0D5EC8AD3249</t>
  </si>
  <si>
    <t>4667D55B76B4EC35679CB85AAA3E3E92</t>
  </si>
  <si>
    <t>4667D55B76B4EC358951CA238544F751</t>
  </si>
  <si>
    <t>4667D55B76B4EC35F5AE111B82064071</t>
  </si>
  <si>
    <t>4667D55B76B4EC359FCFAFA16A7C7D83</t>
  </si>
  <si>
    <t>4667D55B76B4EC35CC3F9A69975BED92</t>
  </si>
  <si>
    <t>4667D55B76B4EC35E1FA22A336F2696C</t>
  </si>
  <si>
    <t>4667D55B76B4EC355A760231FC852555</t>
  </si>
  <si>
    <t>4667D55B76B4EC35F5AD7C5B6A36064E</t>
  </si>
  <si>
    <t>4667D55B76B4EC35813BE3BF2D283352</t>
  </si>
  <si>
    <t>959AC8F5FE9482DDD56859A7BD892F31</t>
  </si>
  <si>
    <t>4667D55B76B4EC355EA7A4EA05136657</t>
  </si>
  <si>
    <t>4667D55B76B4EC35BCE8CDC60D9E6DE8</t>
  </si>
  <si>
    <t>4667D55B76B4EC35C358B2C77550E7F7</t>
  </si>
  <si>
    <t>4667D55B76B4EC3520FB284869225C95</t>
  </si>
  <si>
    <t>4667D55B76B4EC35D5DE0DF4F105CBDB</t>
  </si>
  <si>
    <t>4667D55B76B4EC3525E577920045EC9A</t>
  </si>
  <si>
    <t>4667D55B76B4EC35DEAB0442F7731EBE</t>
  </si>
  <si>
    <t>4667D55B76B4EC35C10D705CC4A29A8F</t>
  </si>
  <si>
    <t>4667D55B76B4EC355458BF7308C6EDC5</t>
  </si>
  <si>
    <t>8CDF2150EC063E611E23402AEAAAE082</t>
  </si>
  <si>
    <t>8CDF2150EC063E616728E3611FBF9396</t>
  </si>
  <si>
    <t>8CDF2150EC063E61AFD9098292BF8CBA</t>
  </si>
  <si>
    <t>8CDF2150EC063E61A1ADEBA17A42C03C</t>
  </si>
  <si>
    <t>8CDF2150EC063E61CCE9307BF5DC0C0F</t>
  </si>
  <si>
    <t>8CDF2150EC063E611F38BC72BE7F4BF8</t>
  </si>
  <si>
    <t>8CDF2150EC063E61B7DAEB4F6F457373</t>
  </si>
  <si>
    <t>8CDF2150EC063E6195677EA17F20360D</t>
  </si>
  <si>
    <t>8CDF2150EC063E61E52BD1F55D9A1B8C</t>
  </si>
  <si>
    <t>8CDF2150EC063E61B6A7B564BFBD7FE5</t>
  </si>
  <si>
    <t>8CDF2150EC063E6144414B895D2A2F98</t>
  </si>
  <si>
    <t>8CDF2150EC063E615E124EEF06C6C935</t>
  </si>
  <si>
    <t>8CDF2150EC063E614A347990B4361612</t>
  </si>
  <si>
    <t>8CDF2150EC063E61CE71CCDE405A2817</t>
  </si>
  <si>
    <t>8CDF2150EC063E610ECB1297608E6EFA</t>
  </si>
  <si>
    <t>8CDF2150EC063E61D04AB0F2B9E1005F</t>
  </si>
  <si>
    <t>8CDF2150EC063E6167F3471A91CE292D</t>
  </si>
  <si>
    <t>8CDF2150EC063E61B3D596BD3758248B</t>
  </si>
  <si>
    <t>E0A930BE25BAE60D3A42C549663782CC</t>
  </si>
  <si>
    <t>E0A930BE25BAE60DB39E7A0CF5ADFA8E</t>
  </si>
  <si>
    <t>E0A930BE25BAE60DA6A3E58878AECDD4</t>
  </si>
  <si>
    <t>E0A930BE25BAE60D67B561A585FA8E11</t>
  </si>
  <si>
    <t>E0A930BE25BAE60D1AF08D8035222D0B</t>
  </si>
  <si>
    <t>E0A930BE25BAE60D2F3F275B7E943B3A</t>
  </si>
  <si>
    <t>E0A930BE25BAE60DA153B84C60E1A44B</t>
  </si>
  <si>
    <t>E0A930BE25BAE60D05608A5ED01FD3CE</t>
  </si>
  <si>
    <t>E0A930BE25BAE60DBC8E9948A71F9C47</t>
  </si>
  <si>
    <t>E0A930BE25BAE60DA9AC4297B9080B84</t>
  </si>
  <si>
    <t>8CDF2150EC063E61C1CCEB6F48780967</t>
  </si>
  <si>
    <t>E0A930BE25BAE60D2B6B1F813401FB8C</t>
  </si>
  <si>
    <t>E0A930BE25BAE60D7698E0B889E585AC</t>
  </si>
  <si>
    <t>E0A930BE25BAE60D2A19F99A4EB39DA6</t>
  </si>
  <si>
    <t>E0A930BE25BAE60D4B9B80AF310D7B2C</t>
  </si>
  <si>
    <t>E0A930BE25BAE60D49E24B239B956A88</t>
  </si>
  <si>
    <t>E0A930BE25BAE60D7AEFF0DA51A9EF6C</t>
  </si>
  <si>
    <t>E0A930BE25BAE60D4D25923ABFBBCCF5</t>
  </si>
  <si>
    <t>E0A930BE25BAE60D8715D6C46572EC69</t>
  </si>
  <si>
    <t>E0A930BE25BAE60D978E47AF1C132082</t>
  </si>
  <si>
    <t>E0A930BE25BAE60DFAD4215683814E6B</t>
  </si>
  <si>
    <t>E0A930BE25BAE60D87446CA7A6CAE516</t>
  </si>
  <si>
    <t>E0A930BE25BAE60D03393697E0C64BB3</t>
  </si>
  <si>
    <t>E0A930BE25BAE60DCCBCCAB95808A82B</t>
  </si>
  <si>
    <t>E0A930BE25BAE60D0CE60E392A458721</t>
  </si>
  <si>
    <t>E0A930BE25BAE60DF447BE9E508AD329</t>
  </si>
  <si>
    <t>E0A930BE25BAE60D0AF4DD97F7924E16</t>
  </si>
  <si>
    <t>E0A930BE25BAE60D84B6CC790D4E3EED</t>
  </si>
  <si>
    <t>E0A930BE25BAE60DC4E42A3EBF420CC5</t>
  </si>
  <si>
    <t>E0A930BE25BAE60DF050D5F9715EF294</t>
  </si>
  <si>
    <t>E0A930BE25BAE60D26B83D3A14979D9A</t>
  </si>
  <si>
    <t>E0A930BE25BAE60DC33B52A1E8633FA7</t>
  </si>
  <si>
    <t>E0A930BE25BAE60DB55E7D792051D22C</t>
  </si>
  <si>
    <t>E0A930BE25BAE60D0372951C66FD31E2</t>
  </si>
  <si>
    <t>E0A930BE25BAE60D19CEB9C612CEDECA</t>
  </si>
  <si>
    <t>E0A930BE25BAE60DAD644BCA088038C3</t>
  </si>
  <si>
    <t>E0A930BE25BAE60D0B8916C4F277C72F</t>
  </si>
  <si>
    <t>E0A930BE25BAE60DE6E4B838E5C1A1EB</t>
  </si>
  <si>
    <t>E0A930BE25BAE60D2E5DC36472C4CD73</t>
  </si>
  <si>
    <t>E0A930BE25BAE60D0659B65144CB8FCC</t>
  </si>
  <si>
    <t>E0A930BE25BAE60DC2A36C60C796BDCC</t>
  </si>
  <si>
    <t>E0A930BE25BAE60D349EEC1D2CB64EEE</t>
  </si>
  <si>
    <t>E0A930BE25BAE60D49F7DD0C7E2D593B</t>
  </si>
  <si>
    <t>E0A930BE25BAE60D66121A7293708E78</t>
  </si>
  <si>
    <t>E0A930BE25BAE60D32E94DE7D4A2A16F</t>
  </si>
  <si>
    <t>E0A930BE25BAE60DCB90E7C955F39FDC</t>
  </si>
  <si>
    <t>E0A930BE25BAE60D65A0F4BE93BF1D38</t>
  </si>
  <si>
    <t>E0A930BE25BAE60DA354F9C4281054D4</t>
  </si>
  <si>
    <t>E0A930BE25BAE60D959D5F5C45079B20</t>
  </si>
  <si>
    <t>E0A930BE25BAE60DFA21DF3E6D9C2357</t>
  </si>
  <si>
    <t>E0A930BE25BAE60D0EC14CC01D2ECCCB</t>
  </si>
  <si>
    <t>E0A930BE25BAE60D94C3DEAA345D28CE</t>
  </si>
  <si>
    <t>E0A930BE25BAE60DAAEFA87F01C73E91</t>
  </si>
  <si>
    <t>E0A930BE25BAE60D4D6FEA028AC214E7</t>
  </si>
  <si>
    <t>E0A930BE25BAE60D3ABD00F6385F487D</t>
  </si>
  <si>
    <t>E0A930BE25BAE60DCCDFEB41677A00B1</t>
  </si>
  <si>
    <t>E0A930BE25BAE60D8C2582E28C99E147</t>
  </si>
  <si>
    <t>D1299A5D40BB8254E3E20881DC83BFCA</t>
  </si>
  <si>
    <t>D1299A5D40BB82541D8C357F9B56F3C1</t>
  </si>
  <si>
    <t>E0A930BE25BAE60DC3CE8E4C4C944ED3</t>
  </si>
  <si>
    <t>E0A930BE25BAE60DDDFD86DE153EB3D0</t>
  </si>
  <si>
    <t>E0A930BE25BAE60D2C2E2FBE25E95787</t>
  </si>
  <si>
    <t>E0A930BE25BAE60D025F230F2D6CD873</t>
  </si>
  <si>
    <t>E0A930BE25BAE60D2B0AA6C5D7FE3F0D</t>
  </si>
  <si>
    <t>E0A930BE25BAE60DE65795076D290F01</t>
  </si>
  <si>
    <t>E0A930BE25BAE60D14ED93311ED551A3</t>
  </si>
  <si>
    <t>E0A930BE25BAE60DAFAFC892E4FDA073</t>
  </si>
  <si>
    <t>E0A930BE25BAE60DF399E4153C0CA6F4</t>
  </si>
  <si>
    <t>E0A930BE25BAE60DF49A301F20BED4AD</t>
  </si>
  <si>
    <t>E0A930BE25BAE60D7F1B64CD3DDE2900</t>
  </si>
  <si>
    <t>E0A930BE25BAE60DEDB4E9F836A2FB42</t>
  </si>
  <si>
    <t>E0A930BE25BAE60DA47C643A6E5C409B</t>
  </si>
  <si>
    <t>E0A930BE25BAE60DEB1347CF60FC215C</t>
  </si>
  <si>
    <t>E0A930BE25BAE60D8B9FAFDC84B116DB</t>
  </si>
  <si>
    <t>E0A930BE25BAE60DE8C6E31212B0B85F</t>
  </si>
  <si>
    <t>E0A930BE25BAE60D0CFADC5588ACE2BF</t>
  </si>
  <si>
    <t>E0A930BE25BAE60D4A3FF2F98EAC57FE</t>
  </si>
  <si>
    <t>E0A930BE25BAE60D6281929E5DF1EBD9</t>
  </si>
  <si>
    <t>E0A930BE25BAE60D77CC5304C930FC1F</t>
  </si>
  <si>
    <t>E0A930BE25BAE60DB17E7FE63C7AAE33</t>
  </si>
  <si>
    <t>E0A930BE25BAE60D648AAEDE155A214C</t>
  </si>
  <si>
    <t>E0A930BE25BAE60D207EE231416318C0</t>
  </si>
  <si>
    <t>E0A930BE25BAE60DEAA0D14BC5439C53</t>
  </si>
  <si>
    <t>E0A930BE25BAE60D67481F4093AAA531</t>
  </si>
  <si>
    <t>E0A930BE25BAE60DE186FC4E99FE0634</t>
  </si>
  <si>
    <t>E0A930BE25BAE60D275D0A422CCB1C0D</t>
  </si>
  <si>
    <t>E0A930BE25BAE60D442D3A52C771474E</t>
  </si>
  <si>
    <t>E0A930BE25BAE60DB388EA3F7B8D0D21</t>
  </si>
  <si>
    <t>E0A930BE25BAE60D36EEB948D65CC345</t>
  </si>
  <si>
    <t>E0A930BE25BAE60DCE1264E9B209A2FA</t>
  </si>
  <si>
    <t>E0A930BE25BAE60D2C6A2D400B33A10A</t>
  </si>
  <si>
    <t>E0A930BE25BAE60DB04D1299406B2712</t>
  </si>
  <si>
    <t>E0A930BE25BAE60D32F9B5EF8256946A</t>
  </si>
  <si>
    <t>E0A930BE25BAE60D9706166917E717F0</t>
  </si>
  <si>
    <t>E0A930BE25BAE60DFB12A7F4418EF7EC</t>
  </si>
  <si>
    <t>E0A930BE25BAE60D9EB74E4D41220B46</t>
  </si>
  <si>
    <t>E0A930BE25BAE60D373C34148B4C699A</t>
  </si>
  <si>
    <t>E0A930BE25BAE60D40AA71292814036D</t>
  </si>
  <si>
    <t>E0A930BE25BAE60D800CACEBE0A8F547</t>
  </si>
  <si>
    <t>E0A930BE25BAE60DF3D79D05AEA24475</t>
  </si>
  <si>
    <t>E0A930BE25BAE60D5476B6CE2098C478</t>
  </si>
  <si>
    <t>E0A930BE25BAE60D9DBC9D0F4BFAF551</t>
  </si>
  <si>
    <t>D1299A5D40BB825498F0306CF7157036</t>
  </si>
  <si>
    <t>D1299A5D40BB8254645D1B2E2C7D76CC</t>
  </si>
  <si>
    <t>D1299A5D40BB8254A58F469A14535D7E</t>
  </si>
  <si>
    <t>D1299A5D40BB82547D05BE70F32A1BF3</t>
  </si>
  <si>
    <t>D1299A5D40BB8254AFC1E07AA5953B34</t>
  </si>
  <si>
    <t>D1299A5D40BB82548B5D1E4D4CFBBD53</t>
  </si>
  <si>
    <t>D1299A5D40BB8254E887E8C86E2E8A33</t>
  </si>
  <si>
    <t>D1299A5D40BB82542CF47E83470CC9B9</t>
  </si>
  <si>
    <t>D1299A5D40BB825408DA1A4EBBBA055F</t>
  </si>
  <si>
    <t>D1299A5D40BB825489C18CD97CC035FC</t>
  </si>
  <si>
    <t>D1299A5D40BB82549335907B4C28F89C</t>
  </si>
  <si>
    <t>D1299A5D40BB82541A499BE2D268292E</t>
  </si>
  <si>
    <t>D1299A5D40BB8254573FF0F0DF8569AF</t>
  </si>
  <si>
    <t>D1299A5D40BB82547983CE335907C599</t>
  </si>
  <si>
    <t>D1299A5D40BB825419CF1EC711E02E1B</t>
  </si>
  <si>
    <t>D1299A5D40BB8254CCB79827685E335C</t>
  </si>
  <si>
    <t>D1299A5D40BB82544E91822F30D9AA09</t>
  </si>
  <si>
    <t>D1299A5D40BB82542084FDC2867B74CE</t>
  </si>
  <si>
    <t>E0A930BE25BAE60DD8E5FA181A742C00</t>
  </si>
  <si>
    <t>D1299A5D40BB82549DA715A1E68C8641</t>
  </si>
  <si>
    <t>D1299A5D40BB825440CDFB76297009D1</t>
  </si>
  <si>
    <t>D1299A5D40BB8254007BEE25E2B286B1</t>
  </si>
  <si>
    <t>D1299A5D40BB825468277F4834755CF0</t>
  </si>
  <si>
    <t>D1299A5D40BB8254E3CD81409381E1EA</t>
  </si>
  <si>
    <t>D1299A5D40BB8254EAA6AA10B7B80545</t>
  </si>
  <si>
    <t>D1299A5D40BB8254359ACB8DE69F6430</t>
  </si>
  <si>
    <t>D1299A5D40BB8254EFB6678FA2CC3767</t>
  </si>
  <si>
    <t>D1299A5D40BB8254D6FA04200CE102F0</t>
  </si>
  <si>
    <t>AE93BD417CA1EF060B463B9C927DEC99</t>
  </si>
  <si>
    <t>AE93BD417CA1EF0614C4C61EAFF86A5D</t>
  </si>
  <si>
    <t>AE93BD417CA1EF06962C42575F83E199</t>
  </si>
  <si>
    <t>AE93BD417CA1EF06FC9A63959BFD2BF0</t>
  </si>
  <si>
    <t>AE93BD417CA1EF06575D746061D28D19</t>
  </si>
  <si>
    <t>AE93BD417CA1EF069C68B66FA9A52925</t>
  </si>
  <si>
    <t>AE93BD417CA1EF06BADF6CA17E46961E</t>
  </si>
  <si>
    <t>AE93BD417CA1EF06F7BE8B6631CDE549</t>
  </si>
  <si>
    <t>AE93BD417CA1EF06868E0A3163E42BD9</t>
  </si>
  <si>
    <t>AE93BD417CA1EF060E9FCA74F5241959</t>
  </si>
  <si>
    <t>AE93BD417CA1EF06CF91664B062FC4CD</t>
  </si>
  <si>
    <t>AE93BD417CA1EF06F0FCC576595E3996</t>
  </si>
  <si>
    <t>AE93BD417CA1EF06D401397C6159AB72</t>
  </si>
  <si>
    <t>AE93BD417CA1EF061B79CA31EAA753F1</t>
  </si>
  <si>
    <t>AE93BD417CA1EF0606FCFC926F5FD67C</t>
  </si>
  <si>
    <t>AE93BD417CA1EF06C506BE50A0F353CD</t>
  </si>
  <si>
    <t>AE93BD417CA1EF0666CAAD8CFEF2473C</t>
  </si>
  <si>
    <t>AE93BD417CA1EF06CEEF6A265627B08A</t>
  </si>
  <si>
    <t>AE93BD417CA1EF065F83705F30220EFA</t>
  </si>
  <si>
    <t>AE93BD417CA1EF06B63E2A1937D9F2F3</t>
  </si>
  <si>
    <t>AE93BD417CA1EF06331958A3D487BACD</t>
  </si>
  <si>
    <t>AE93BD417CA1EF06C67297D3925B4D1A</t>
  </si>
  <si>
    <t>AE93BD417CA1EF06A05B224666716586</t>
  </si>
  <si>
    <t>AE93BD417CA1EF06A568DF37202A2C09</t>
  </si>
  <si>
    <t>AE93BD417CA1EF065DDE032F415A19F3</t>
  </si>
  <si>
    <t>AE93BD417CA1EF0630DFD07820773F5E</t>
  </si>
  <si>
    <t>AE93BD417CA1EF06CF394B7155175F80</t>
  </si>
  <si>
    <t>AE93BD417CA1EF06D0A4BE6F7BE9A1B9</t>
  </si>
  <si>
    <t>AE93BD417CA1EF060453105E07B284E9</t>
  </si>
  <si>
    <t>AE93BD417CA1EF064B7DC3DE808C684C</t>
  </si>
  <si>
    <t>AE93BD417CA1EF06A434E953D64D1BA6</t>
  </si>
  <si>
    <t>AE93BD417CA1EF06CD955E1960C5E148</t>
  </si>
  <si>
    <t>AE93BD417CA1EF062B55815ABFF8292C</t>
  </si>
  <si>
    <t>AE93BD417CA1EF066FB9FA98242E7A84</t>
  </si>
  <si>
    <t>AE93BD417CA1EF06B513F0C04EB5647A</t>
  </si>
  <si>
    <t>AE93BD417CA1EF06BA11825C1563B543</t>
  </si>
  <si>
    <t>AE93BD417CA1EF06436DFCD6B12D4C66</t>
  </si>
  <si>
    <t>AE93BD417CA1EF06E6CDE09DE870D77B</t>
  </si>
  <si>
    <t>46C197FAC955343FC789AF7EF9AE7CDB</t>
  </si>
  <si>
    <t>AE93BD417CA1EF06336AE986D1545D5B</t>
  </si>
  <si>
    <t>AE93BD417CA1EF0663F2D4DBA9015193</t>
  </si>
  <si>
    <t>AE93BD417CA1EF06CC9F7ADCAC450F30</t>
  </si>
  <si>
    <t>AE93BD417CA1EF065E0FE700742F8139</t>
  </si>
  <si>
    <t>AE93BD417CA1EF0624426043156A7C71</t>
  </si>
  <si>
    <t>AE93BD417CA1EF06373A08E7C4AFC599</t>
  </si>
  <si>
    <t>AE93BD417CA1EF063F009A16F614D7E4</t>
  </si>
  <si>
    <t>AE93BD417CA1EF06DD21494CD829087A</t>
  </si>
  <si>
    <t>AE93BD417CA1EF06774FD078B89EC070</t>
  </si>
  <si>
    <t>AE93BD417CA1EF06F469D8D266294D77</t>
  </si>
  <si>
    <t>AE93BD417CA1EF06EE532C5B029167D1</t>
  </si>
  <si>
    <t>AE93BD417CA1EF06C881AD8B5020416E</t>
  </si>
  <si>
    <t>AE93BD417CA1EF06FD56EFE3D1BDC696</t>
  </si>
  <si>
    <t>AE93BD417CA1EF068EC40F0DF4D09640</t>
  </si>
  <si>
    <t>AE93BD417CA1EF0601038C217FA1D638</t>
  </si>
  <si>
    <t>AE93BD417CA1EF0684DD8B4088E85D22</t>
  </si>
  <si>
    <t>AE93BD417CA1EF06090800220C020FEB</t>
  </si>
  <si>
    <t>AE93BD417CA1EF0663F37C650EC2DF01</t>
  </si>
  <si>
    <t>AE93BD417CA1EF06EF64D5850AA2EA2A</t>
  </si>
  <si>
    <t>AE93BD417CA1EF06764F2D29A83106AE</t>
  </si>
  <si>
    <t>AE93BD417CA1EF06C9C19C17D491AF0C</t>
  </si>
  <si>
    <t>AE93BD417CA1EF0626DA946BDA1C8AD7</t>
  </si>
  <si>
    <t>AE93BD417CA1EF061CCA34D6C52F387A</t>
  </si>
  <si>
    <t>AE93BD417CA1EF06758904DC6A6B03E9</t>
  </si>
  <si>
    <t>AE93BD417CA1EF06568A159DE784517B</t>
  </si>
  <si>
    <t>AE93BD417CA1EF06EB041F4E3595CFBB</t>
  </si>
  <si>
    <t>AE93BD417CA1EF06D63D29ED0F1FEFB4</t>
  </si>
  <si>
    <t>AE93BD417CA1EF062537FC916EA4FA84</t>
  </si>
  <si>
    <t>AE93BD417CA1EF0660BEE2C6F2DF7D77</t>
  </si>
  <si>
    <t>AE93BD417CA1EF06F3CCE96545B59883</t>
  </si>
  <si>
    <t>AE93BD417CA1EF062EB2EA1427E71166</t>
  </si>
  <si>
    <t>AE93BD417CA1EF06AD88E0A48EAD5B88</t>
  </si>
  <si>
    <t>AE93BD417CA1EF06FE0A9027B52A1570</t>
  </si>
  <si>
    <t>AE93BD417CA1EF066F50A8FA8136A7C6</t>
  </si>
  <si>
    <t>AE93BD417CA1EF06EF9072B3C259A10F</t>
  </si>
  <si>
    <t>46C197FAC955343FF93DB0452C5D5CAC</t>
  </si>
  <si>
    <t>46C197FAC955343FCF28C3EE921A162C</t>
  </si>
  <si>
    <t>46C197FAC955343FE16080F1F0AC9A69</t>
  </si>
  <si>
    <t>46C197FAC955343F09DCE95C8A2C0E00</t>
  </si>
  <si>
    <t>46C197FAC955343FFD221AA766391275</t>
  </si>
  <si>
    <t>46C197FAC955343F87B270A72A680D62</t>
  </si>
  <si>
    <t>46C197FAC955343FC339DB3A1ECCCF72</t>
  </si>
  <si>
    <t>46C197FAC955343F8CC46619A153882C</t>
  </si>
  <si>
    <t>46C197FAC955343FE007E6A3D4E1ED11</t>
  </si>
  <si>
    <t>46C197FAC955343F55E6C88E691327E8</t>
  </si>
  <si>
    <t>46C197FAC955343F1BF70512DB851552</t>
  </si>
  <si>
    <t>46C197FAC955343F68505F43A2F9B6F4</t>
  </si>
  <si>
    <t>46C197FAC955343F88EDF9E19D726668</t>
  </si>
  <si>
    <t>46C197FAC955343F860825C10C7A151D</t>
  </si>
  <si>
    <t>46C197FAC955343F6C0266B2DA008784</t>
  </si>
  <si>
    <t>46C197FAC955343F99F70EE200D4511F</t>
  </si>
  <si>
    <t>46C197FAC955343FFF87CCF007ACDF7D</t>
  </si>
  <si>
    <t>46C197FAC955343FA59BFECC46B8C679</t>
  </si>
  <si>
    <t>46C197FAC955343FEF1BD111BA11BF6F</t>
  </si>
  <si>
    <t>46C197FAC955343FA683E701A503C886</t>
  </si>
  <si>
    <t>46C197FAC955343FF70053A8C1B0F1C3</t>
  </si>
  <si>
    <t>46C197FAC955343F91FB99B8382FC190</t>
  </si>
  <si>
    <t>46C197FAC955343F6D399484E611724D</t>
  </si>
  <si>
    <t>46C197FAC955343F9EED1ED0FDD95C78</t>
  </si>
  <si>
    <t>46C197FAC955343F149AB252B43DB483</t>
  </si>
  <si>
    <t>46C197FAC955343F6DDB5CF4D9249ECF</t>
  </si>
  <si>
    <t>46C197FAC955343F7FC628D547CF1D51</t>
  </si>
  <si>
    <t>46C197FAC955343F69B1A458E46C7256</t>
  </si>
  <si>
    <t>46C197FAC955343F8DF57FCCC99FAB3D</t>
  </si>
  <si>
    <t>46C197FAC955343F168FE95372622193</t>
  </si>
  <si>
    <t>46C197FAC955343F87F9AB3DE50BB0CA</t>
  </si>
  <si>
    <t>46C197FAC955343F109D554FA013B970</t>
  </si>
  <si>
    <t>46C197FAC955343FF57CA781FBA4D20D</t>
  </si>
  <si>
    <t>46C197FAC955343F55F7286BC78BA77F</t>
  </si>
  <si>
    <t>46C197FAC955343F68FEB1782BDAA5E4</t>
  </si>
  <si>
    <t>46C197FAC955343FEE99F09292CAB2EB</t>
  </si>
  <si>
    <t>46C197FAC955343F2DADA197DA403606</t>
  </si>
  <si>
    <t>46C197FAC955343FA43CCF79093AB44F</t>
  </si>
  <si>
    <t>46C197FAC955343F7A5CEF4E4E3D716D</t>
  </si>
  <si>
    <t>46C197FAC955343F3D4A4F7BAE0058BA</t>
  </si>
  <si>
    <t>46C197FAC955343F272707C8B1312819</t>
  </si>
  <si>
    <t>46C197FAC955343FF2B1FDD07F396218</t>
  </si>
  <si>
    <t>46C197FAC955343F713A745A39E353DA</t>
  </si>
  <si>
    <t>46C197FAC955343FF46CF56171F33E6C</t>
  </si>
  <si>
    <t>46C197FAC955343F84AB813ACAFA7D3F</t>
  </si>
  <si>
    <t>46C197FAC955343FFFE4A461817CBEB3</t>
  </si>
  <si>
    <t>46C197FAC955343F32DCB8876EBA54FD</t>
  </si>
  <si>
    <t>46C197FAC955343F364095367642C578</t>
  </si>
  <si>
    <t>46C197FAC955343FED075A57A0FD45E6</t>
  </si>
  <si>
    <t>46C197FAC955343FE6DC8B40E6043D82</t>
  </si>
  <si>
    <t>46C197FAC955343FE7AB088C3F909ED4</t>
  </si>
  <si>
    <t>46C197FAC955343F80DBD93E8DC482C0</t>
  </si>
  <si>
    <t>46C197FAC955343F29CC9C0F24B3758B</t>
  </si>
  <si>
    <t>46C197FAC955343FC8CCFE32D307A1F1</t>
  </si>
  <si>
    <t>46C197FAC955343FCF309A529CF08E17</t>
  </si>
  <si>
    <t>46C197FAC955343FADCB59522240665C</t>
  </si>
  <si>
    <t>46C197FAC955343F3AFCBDAF33AC5D24</t>
  </si>
  <si>
    <t>46C197FAC955343F3FC54CF14C53AD7B</t>
  </si>
  <si>
    <t>46C197FAC955343FFE3EE0C0A15D55B5</t>
  </si>
  <si>
    <t>46C197FAC955343FCE8D695C6855BAFD</t>
  </si>
  <si>
    <t>46C197FAC955343F3494ACC37131B547</t>
  </si>
  <si>
    <t>46C197FAC955343F0AF4004D065F65EA</t>
  </si>
  <si>
    <t>46C197FAC955343FFC9510AF5E8423BE</t>
  </si>
  <si>
    <t>46C197FAC955343F1760C8851EBEC30C</t>
  </si>
  <si>
    <t>46C197FAC955343F3A8A62463ECF3DA8</t>
  </si>
  <si>
    <t>46C197FAC955343FE80935F8C22CA2F3</t>
  </si>
  <si>
    <t>46C197FAC955343FBBE9A0DD0366820D</t>
  </si>
  <si>
    <t>46C197FAC955343FAC1B6A8410396A8C</t>
  </si>
  <si>
    <t>46C197FAC955343F4BEF0AD47D881AE8</t>
  </si>
  <si>
    <t>46C197FAC955343FE9892A65BA94FBCC</t>
  </si>
  <si>
    <t>46C197FAC955343FB3FE2D1E1FB487DB</t>
  </si>
  <si>
    <t>46C197FAC955343F03958D3D332217D1</t>
  </si>
  <si>
    <t>46C197FAC955343F01014029CFF01FA8</t>
  </si>
  <si>
    <t>46C197FAC955343F98E128150A7F9CED</t>
  </si>
  <si>
    <t>4911DA7404D9605A0767821CA8FA12CA</t>
  </si>
  <si>
    <t>4911DA7404D9605AB4792D6F307A3A14</t>
  </si>
  <si>
    <t>4911DA7404D9605AB54545384CDBD7C0</t>
  </si>
  <si>
    <t>4911DA7404D9605AE666CD2CB7C2E733</t>
  </si>
  <si>
    <t>4911DA7404D9605A2B6874E31E697E3B</t>
  </si>
  <si>
    <t>4911DA7404D9605A88A9322562BD05A5</t>
  </si>
  <si>
    <t>4911DA7404D9605A4C992316FBD70AF2</t>
  </si>
  <si>
    <t>4911DA7404D9605AB65EDFDCCD4FE20E</t>
  </si>
  <si>
    <t>4911DA7404D9605AAD82779E61CF39CE</t>
  </si>
  <si>
    <t>4911DA7404D9605A6C14FD851314FFE3</t>
  </si>
  <si>
    <t>4911DA7404D9605ADD6FA917AAA175C1</t>
  </si>
  <si>
    <t>4911DA7404D9605AE666AB620E61BB20</t>
  </si>
  <si>
    <t>4911DA7404D9605A6A6BCD3657911541</t>
  </si>
  <si>
    <t>4911DA7404D9605AA95243B551DC7B3A</t>
  </si>
  <si>
    <t>4911DA7404D9605A6B68D9603F3C347A</t>
  </si>
  <si>
    <t>4911DA7404D9605A73AAF39F652D1ECA</t>
  </si>
  <si>
    <t>4911DA7404D9605AAAB46AA0D8255D43</t>
  </si>
  <si>
    <t>4911DA7404D9605A3889A5A592A37E03</t>
  </si>
  <si>
    <t>4911DA7404D9605AAE12C7C8E6D8CDD9</t>
  </si>
  <si>
    <t>4911DA7404D9605A8C8EFE7BEB371C0E</t>
  </si>
  <si>
    <t>4911DA7404D9605ABC76040AF2F0116C</t>
  </si>
  <si>
    <t>4911DA7404D9605A519570D99D0B64DC</t>
  </si>
  <si>
    <t>4911DA7404D9605AA8130A7E793A8CC0</t>
  </si>
  <si>
    <t>4911DA7404D9605A48DDA9B29D9D0DD5</t>
  </si>
  <si>
    <t>4911DA7404D9605A569A3BAEFCCE5542</t>
  </si>
  <si>
    <t>4911DA7404D9605AD327CCF35183EE94</t>
  </si>
  <si>
    <t>4911DA7404D9605A159EECE59D6F5193</t>
  </si>
  <si>
    <t>4911DA7404D9605AA666CD79FAB95880</t>
  </si>
  <si>
    <t>4911DA7404D9605AB79A3FACE959F26D</t>
  </si>
  <si>
    <t>4911DA7404D9605AA40D412F945CA895</t>
  </si>
  <si>
    <t>4911DA7404D9605A790E4262D9B4E957</t>
  </si>
  <si>
    <t>4911DA7404D9605ACDE4DE135950B9A4</t>
  </si>
  <si>
    <t>4911DA7404D9605AFE483BA7D36E4D6D</t>
  </si>
  <si>
    <t>4911DA7404D9605A197DC73B37352270</t>
  </si>
  <si>
    <t>4911DA7404D9605AD7987094A8F80C10</t>
  </si>
  <si>
    <t>4911DA7404D9605A0CF5F413CEE0B282</t>
  </si>
  <si>
    <t>4911DA7404D9605A069F0355778D660E</t>
  </si>
  <si>
    <t>4911DA7404D9605ADB60BBF47B404C91</t>
  </si>
  <si>
    <t>4911DA7404D9605AD99B95D3725F2702</t>
  </si>
  <si>
    <t>4911DA7404D9605AC61093135B51D7A4</t>
  </si>
  <si>
    <t>4911DA7404D9605AFD15D778F9E1C42E</t>
  </si>
  <si>
    <t>4911DA7404D9605A5D3D8CB4EDCDB2E5</t>
  </si>
  <si>
    <t>4911DA7404D9605A8D9109E8DE0EFC4C</t>
  </si>
  <si>
    <t>4911DA7404D9605A0AB35DE150C1CD56</t>
  </si>
  <si>
    <t>4911DA7404D9605A80883EEF8D7F8513</t>
  </si>
  <si>
    <t>4911DA7404D9605A1BF523A4732FF4C5</t>
  </si>
  <si>
    <t>4911DA7404D9605A63DCF730EC4FA653</t>
  </si>
  <si>
    <t>4911DA7404D9605AC446197AC97153A7</t>
  </si>
  <si>
    <t>4911DA7404D9605A4507EF586D3CD861</t>
  </si>
  <si>
    <t>4911DA7404D9605AAFA9FA3BA530B9EC</t>
  </si>
  <si>
    <t>4911DA7404D9605AE3E7A54300011369</t>
  </si>
  <si>
    <t>4911DA7404D9605AFE830F62B28ADBB0</t>
  </si>
  <si>
    <t>4911DA7404D9605A420AFA4CE6E03DF9</t>
  </si>
  <si>
    <t>4911DA7404D9605A52720E64E66B6768</t>
  </si>
  <si>
    <t>4911DA7404D9605A2A7BAE687C4DD7AA</t>
  </si>
  <si>
    <t>4911DA7404D9605A64A93555FCA4339B</t>
  </si>
  <si>
    <t>4911DA7404D9605A1E6DA6D18F8ADEE4</t>
  </si>
  <si>
    <t>4911DA7404D9605A49D46DEA08602EA9</t>
  </si>
  <si>
    <t>4911DA7404D9605AA96363D68BC9E1E8</t>
  </si>
  <si>
    <t>63A66823DB8B95E10A4E4382E065F39E</t>
  </si>
  <si>
    <t>63A66823DB8B95E1FC5A541CAA7CDB52</t>
  </si>
  <si>
    <t>63A66823DB8B95E17C929A163B2B5885</t>
  </si>
  <si>
    <t>63A66823DB8B95E1F2A14D63ED1AFB65</t>
  </si>
  <si>
    <t>63A66823DB8B95E12AE995B7AEBCF2CA</t>
  </si>
  <si>
    <t>4911DA7404D9605AB19947D1D720404A</t>
  </si>
  <si>
    <t>4911DA7404D9605A80FCDC7D6F357326</t>
  </si>
  <si>
    <t>4911DA7404D9605A9E0A45F1BDF10401</t>
  </si>
  <si>
    <t>4911DA7404D9605AAD7EFDAE9DB04E5B</t>
  </si>
  <si>
    <t>4911DA7404D9605ABF0DCFCE8BCD0D11</t>
  </si>
  <si>
    <t>4911DA7404D9605AAD836EA166B26396</t>
  </si>
  <si>
    <t>4911DA7404D9605A0C2B70CE1BADD25D</t>
  </si>
  <si>
    <t>4911DA7404D9605AD9B1C153864A9A60</t>
  </si>
  <si>
    <t>4911DA7404D9605AAA9BDBDB75734375</t>
  </si>
  <si>
    <t>4911DA7404D9605A3FC1F1BB0BE050F1</t>
  </si>
  <si>
    <t>4911DA7404D9605AE5A2F6234387CF05</t>
  </si>
  <si>
    <t>4911DA7404D9605A180FA9434FF5C2FB</t>
  </si>
  <si>
    <t>4911DA7404D9605A4D6FDD27AE84B7BD</t>
  </si>
  <si>
    <t>4911DA7404D9605A5D3D7E960EDB6AA9</t>
  </si>
  <si>
    <t>4911DA7404D9605AE0F753DBEDDD54B1</t>
  </si>
  <si>
    <t>4911DA7404D9605A46E077491A122AB2</t>
  </si>
  <si>
    <t>4911DA7404D9605A1F83840AC01487BE</t>
  </si>
  <si>
    <t>4911DA7404D9605A113B2E2CF2CC73E3</t>
  </si>
  <si>
    <t>4911DA7404D9605A16B59F48BDC6780E</t>
  </si>
  <si>
    <t>4911DA7404D9605A217AA061B2D60E6C</t>
  </si>
  <si>
    <t>4911DA7404D9605AEC7D0E962460A01E</t>
  </si>
  <si>
    <t>4911DA7404D9605A8F27133EFABD9EA8</t>
  </si>
  <si>
    <t>4911DA7404D9605A69C907A7132CB300</t>
  </si>
  <si>
    <t>4911DA7404D9605AF16618322530D6B8</t>
  </si>
  <si>
    <t>4911DA7404D9605AF88F2BEA5BB61EA6</t>
  </si>
  <si>
    <t>4911DA7404D9605AEE99778A11AF863F</t>
  </si>
  <si>
    <t>4911DA7404D9605AA40568643F471F89</t>
  </si>
  <si>
    <t>4911DA7404D9605A396215F6DAFFCBFF</t>
  </si>
  <si>
    <t>4911DA7404D9605A28CCAA406EB4C48C</t>
  </si>
  <si>
    <t>4911DA7404D9605AF777F25EC6B92048</t>
  </si>
  <si>
    <t>4911DA7404D9605A58CE385CEFC303F2</t>
  </si>
  <si>
    <t>4911DA7404D9605A7DD20FCF1BA15A93</t>
  </si>
  <si>
    <t>4911DA7404D9605A0A94342C52CEB629</t>
  </si>
  <si>
    <t>4911DA7404D9605A29374A785EE86817</t>
  </si>
  <si>
    <t>4911DA7404D9605A88BE33C5993CB50A</t>
  </si>
  <si>
    <t>4911DA7404D9605AB26336BEA2156E27</t>
  </si>
  <si>
    <t>4911DA7404D9605A09CD115BC0349B1B</t>
  </si>
  <si>
    <t>4911DA7404D9605ADFCB37006AAF5034</t>
  </si>
  <si>
    <t>4911DA7404D9605A326002C58C3D1BAF</t>
  </si>
  <si>
    <t>4911DA7404D9605A28E8B05D597642CF</t>
  </si>
  <si>
    <t>4911DA7404D9605AA72A4679C84C4FA5</t>
  </si>
  <si>
    <t>C59E54E29139ABF9AC53A73BCC3DBF98</t>
  </si>
  <si>
    <t>C59E54E29139ABF9468902B0FB160623</t>
  </si>
  <si>
    <t>C59E54E29139ABF98F94081BB7ECC104</t>
  </si>
  <si>
    <t>C59E54E29139ABF9B40E64A3134CF2FD</t>
  </si>
  <si>
    <t>C59E54E29139ABF986B78B6982960A0E</t>
  </si>
  <si>
    <t>C59E54E29139ABF93EC7CA437A8BFC87</t>
  </si>
  <si>
    <t>C59E54E29139ABF9532375AA716B704B</t>
  </si>
  <si>
    <t>C59E54E29139ABF97F6A8BA2BBBC46DE</t>
  </si>
  <si>
    <t>C59E54E29139ABF9C70CF98D86E13A07</t>
  </si>
  <si>
    <t>C59E54E29139ABF95299FAC2A7D08E1A</t>
  </si>
  <si>
    <t>C59E54E29139ABF9406D4C741F46B61E</t>
  </si>
  <si>
    <t>C59E54E29139ABF988085B95877F1D36</t>
  </si>
  <si>
    <t>C59E54E29139ABF9C838644281A179C0</t>
  </si>
  <si>
    <t>C59E54E29139ABF97A78CEEAEFBF945C</t>
  </si>
  <si>
    <t>C59E54E29139ABF9BD49822C2DFE81FF</t>
  </si>
  <si>
    <t>C59E54E29139ABF9877AEC2C3A43F385</t>
  </si>
  <si>
    <t>C59E54E29139ABF99969855DE0C1DF9C</t>
  </si>
  <si>
    <t>C59E54E29139ABF9E7EA70F259B8C091</t>
  </si>
  <si>
    <t>C59E54E29139ABF94CD654124ADEEEBE</t>
  </si>
  <si>
    <t>C59E54E29139ABF9AF68F86B95AFE9BF</t>
  </si>
  <si>
    <t>C59E54E29139ABF931E461267BD33460</t>
  </si>
  <si>
    <t>C59E54E29139ABF9AC0A2CD27165399C</t>
  </si>
  <si>
    <t>C59E54E29139ABF988D50581CE93AA13</t>
  </si>
  <si>
    <t>C59E54E29139ABF9EC4AD03B2E7D8992</t>
  </si>
  <si>
    <t>C59E54E29139ABF9AAEC595B2B948D3F</t>
  </si>
  <si>
    <t>C59E54E29139ABF93DAABAD84A19A975</t>
  </si>
  <si>
    <t>C59E54E29139ABF9B403D9C1484E9D3C</t>
  </si>
  <si>
    <t>C59E54E29139ABF9DD9B227C52755488</t>
  </si>
  <si>
    <t>C59E54E29139ABF98643F044A6CA7B0B</t>
  </si>
  <si>
    <t>C59E54E29139ABF94533DD42298754D4</t>
  </si>
  <si>
    <t>C59E54E29139ABF9EA4ACE5FD7479B7F</t>
  </si>
  <si>
    <t>C59E54E29139ABF9BA3684E77E5007B5</t>
  </si>
  <si>
    <t>C59E54E29139ABF9A2B5278609F1E911</t>
  </si>
  <si>
    <t>C59E54E29139ABF9E77405D86C774CB6</t>
  </si>
  <si>
    <t>C59E54E29139ABF9BE1901B854411C14</t>
  </si>
  <si>
    <t>C59E54E29139ABF93B1C4E532FC23113</t>
  </si>
  <si>
    <t>C59E54E29139ABF9EF7E9DF3A223C478</t>
  </si>
  <si>
    <t>C59E54E29139ABF9DE07069DF1223E26</t>
  </si>
  <si>
    <t>C59E54E29139ABF9C9138C49F4C76A74</t>
  </si>
  <si>
    <t>C59E54E29139ABF91CFAD308D2D92825</t>
  </si>
  <si>
    <t>C59E54E29139ABF9BD40B53E7D535387</t>
  </si>
  <si>
    <t>C59E54E29139ABF9358D4590A2C5EBCC</t>
  </si>
  <si>
    <t>C59E54E29139ABF91BC73311D01C67B8</t>
  </si>
  <si>
    <t>5C94896B7E6B4A3736D1C5E25FF93634</t>
  </si>
  <si>
    <t>5C94896B7E6B4A37E910615B8E31969E</t>
  </si>
  <si>
    <t>5C94896B7E6B4A375FD3F345EF0401FD</t>
  </si>
  <si>
    <t>5C94896B7E6B4A37E438BCC86BD8914F</t>
  </si>
  <si>
    <t>5C94896B7E6B4A372BC03EB685B41A2C</t>
  </si>
  <si>
    <t>5C94896B7E6B4A3750C3F5CE9F209071</t>
  </si>
  <si>
    <t>5C94896B7E6B4A37AB50F8F0502C389E</t>
  </si>
  <si>
    <t>5C94896B7E6B4A37730DAE8806EEBD50</t>
  </si>
  <si>
    <t>5C94896B7E6B4A37DC3B3E8C2707859A</t>
  </si>
  <si>
    <t>5C94896B7E6B4A37452B3E64CE16E1AF</t>
  </si>
  <si>
    <t>5C94896B7E6B4A37DAF86344E8EBE1BC</t>
  </si>
  <si>
    <t>5C94896B7E6B4A37B621D8A6FD0C5A07</t>
  </si>
  <si>
    <t>5C94896B7E6B4A37B216366A0152C896</t>
  </si>
  <si>
    <t>5C94896B7E6B4A37F82F84E3300855FD</t>
  </si>
  <si>
    <t>5C94896B7E6B4A3739A476F739561D06</t>
  </si>
  <si>
    <t>5C94896B7E6B4A3755AF8F6D46541E68</t>
  </si>
  <si>
    <t>5C94896B7E6B4A37AF1855B8CEB54858</t>
  </si>
  <si>
    <t>5C94896B7E6B4A37B4EEF1F83B27BC51</t>
  </si>
  <si>
    <t>5C94896B7E6B4A37481797460B4BFD34</t>
  </si>
  <si>
    <t>5C94896B7E6B4A372844DD3FC20CEE6D</t>
  </si>
  <si>
    <t>5C94896B7E6B4A37F5B3C065A3DE918A</t>
  </si>
  <si>
    <t>5C94896B7E6B4A373012E62E9B850A49</t>
  </si>
  <si>
    <t>5C94896B7E6B4A37FEF6E12B6284AA50</t>
  </si>
  <si>
    <t>5C94896B7E6B4A37FD538A628CA209D5</t>
  </si>
  <si>
    <t>5C94896B7E6B4A3756A0204684DFE3F4</t>
  </si>
  <si>
    <t>5C94896B7E6B4A37B10B00C974762D22</t>
  </si>
  <si>
    <t>5C94896B7E6B4A37DC3122E9AC9FE96F</t>
  </si>
  <si>
    <t>5C94896B7E6B4A370D7FA58DD874241F</t>
  </si>
  <si>
    <t>5C94896B7E6B4A37A6678C2D114E51D8</t>
  </si>
  <si>
    <t>5C94896B7E6B4A37419CD62261A995B4</t>
  </si>
  <si>
    <t>5C94896B7E6B4A379517AD278FE7C180</t>
  </si>
  <si>
    <t>5C94896B7E6B4A37B4495BB51C2D74C8</t>
  </si>
  <si>
    <t>5C94896B7E6B4A37D2EF67B0614F8A32</t>
  </si>
  <si>
    <t>5C94896B7E6B4A379066C1B75F4F20A4</t>
  </si>
  <si>
    <t>5C94896B7E6B4A3788093DFF7B38460C</t>
  </si>
  <si>
    <t>5C94896B7E6B4A37A6731FE39DEB37F0</t>
  </si>
  <si>
    <t>5C94896B7E6B4A375EB77B4B42117039</t>
  </si>
  <si>
    <t>40A88A74CACBCA3A63D3159C858122EF</t>
  </si>
  <si>
    <t>40A88A74CACBCA3A247738604E5A09A0</t>
  </si>
  <si>
    <t>40A88A74CACBCA3A239D27B8C4BC5A1B</t>
  </si>
  <si>
    <t>40A88A74CACBCA3AE61186DECAA89F0F</t>
  </si>
  <si>
    <t>40A88A74CACBCA3AC556892C5E52C0C4</t>
  </si>
  <si>
    <t>40A88A74CACBCA3A033A615114D5D998</t>
  </si>
  <si>
    <t>40A88A74CACBCA3A245F07A9C2F81643</t>
  </si>
  <si>
    <t>40A88A74CACBCA3A9630EE4A15DA24E0</t>
  </si>
  <si>
    <t>40A88A74CACBCA3AFF419C176F0EF9D1</t>
  </si>
  <si>
    <t>40A88A74CACBCA3A04C4B2B849A30AF4</t>
  </si>
  <si>
    <t>40A88A74CACBCA3AF2B51EC8CF00D259</t>
  </si>
  <si>
    <t>40A88A74CACBCA3AEE0128D3FA542283</t>
  </si>
  <si>
    <t>40A88A74CACBCA3AA43CCDF2AEE61EF3</t>
  </si>
  <si>
    <t>40A88A74CACBCA3A1D395CCBA4EDEA7A</t>
  </si>
  <si>
    <t>40A88A74CACBCA3A01FD62A213B0AD54</t>
  </si>
  <si>
    <t>40A88A74CACBCA3A1F71BE0CAF78C90E</t>
  </si>
  <si>
    <t>40A88A74CACBCA3A105FDCC0709D05D1</t>
  </si>
  <si>
    <t>40A88A74CACBCA3A5DD11A9208693093</t>
  </si>
  <si>
    <t>40A88A74CACBCA3A11F736E87740931C</t>
  </si>
  <si>
    <t>40A88A74CACBCA3A82897207FCB8FB20</t>
  </si>
  <si>
    <t>40A88A74CACBCA3A0A40442453D2F7AC</t>
  </si>
  <si>
    <t>40A88A74CACBCA3A9387BAC4E3FDAD18</t>
  </si>
  <si>
    <t>40A88A74CACBCA3A9589B63966E2F238</t>
  </si>
  <si>
    <t>40A88A74CACBCA3A0615A655C28B73E8</t>
  </si>
  <si>
    <t>40A88A74CACBCA3A4F172A2CB41DD61A</t>
  </si>
  <si>
    <t>40A88A74CACBCA3A9E98007C128B479E</t>
  </si>
  <si>
    <t>40A88A74CACBCA3A1CBF5236E6FAE90F</t>
  </si>
  <si>
    <t>40A88A74CACBCA3AD4C75E9F97E6EEED</t>
  </si>
  <si>
    <t>40A88A74CACBCA3A69E5B8DFF453D23B</t>
  </si>
  <si>
    <t>40A88A74CACBCA3A585905FEA5CEDF0F</t>
  </si>
  <si>
    <t>40A88A74CACBCA3AE297164628CBF4AF</t>
  </si>
  <si>
    <t>40A88A74CACBCA3A3A8D2F877A9234B7</t>
  </si>
  <si>
    <t>40A88A74CACBCA3A43568E9B3B27BD79</t>
  </si>
  <si>
    <t>40A88A74CACBCA3A3B1E2F760AD14297</t>
  </si>
  <si>
    <t>40A88A74CACBCA3AE88C31110ED45F05</t>
  </si>
  <si>
    <t>40A88A74CACBCA3A4A7C3E59A40146B6</t>
  </si>
  <si>
    <t>40A88A74CACBCA3A3FD3858E694BBBFD</t>
  </si>
  <si>
    <t>40A88A74CACBCA3AE5849549AF7B5985</t>
  </si>
  <si>
    <t>40A88A74CACBCA3A8B7CEA8A411CE890</t>
  </si>
  <si>
    <t>40A88A74CACBCA3AA7CDA8C021CE746F</t>
  </si>
  <si>
    <t>40A88A74CACBCA3A703A9658164F4D02</t>
  </si>
  <si>
    <t>40A88A74CACBCA3A2E9A5EDD72FB5424</t>
  </si>
  <si>
    <t>40A88A74CACBCA3A67B09C0E78E85EF8</t>
  </si>
  <si>
    <t>40A88A74CACBCA3A3B32FB4CCA34C167</t>
  </si>
  <si>
    <t>40A88A74CACBCA3A96FEDFDDB37DF3A5</t>
  </si>
  <si>
    <t>40A88A74CACBCA3A59EF06F44D042DF7</t>
  </si>
  <si>
    <t>40A88A74CACBCA3A24FBB750F68383C7</t>
  </si>
  <si>
    <t>40A88A74CACBCA3AB5C20A4774E58290</t>
  </si>
  <si>
    <t>40A88A74CACBCA3AA1D948488CE42ADB</t>
  </si>
  <si>
    <t>40A88A74CACBCA3AEE58C257097F182C</t>
  </si>
  <si>
    <t>40A88A74CACBCA3A11ADE5E0C9528B4D</t>
  </si>
  <si>
    <t>40A88A74CACBCA3A008FB216DCB7BAD1</t>
  </si>
  <si>
    <t>40A88A74CACBCA3A9ECA4E8AE4FC3B34</t>
  </si>
  <si>
    <t>40A88A74CACBCA3ACCC269BD1CE61CA4</t>
  </si>
  <si>
    <t>40A88A74CACBCA3A118E9EC48F9E95ED</t>
  </si>
  <si>
    <t>40A88A74CACBCA3A198AF33EEB88069B</t>
  </si>
  <si>
    <t>40A88A74CACBCA3A0CDE20D2EB663BBE</t>
  </si>
  <si>
    <t>40A88A74CACBCA3A98415414C71740ED</t>
  </si>
  <si>
    <t>40A88A74CACBCA3A7CC18484009B07F9</t>
  </si>
  <si>
    <t>40A88A74CACBCA3AFFF0380AAD08A289</t>
  </si>
  <si>
    <t>40A88A74CACBCA3AAC1FD85023CC8615</t>
  </si>
  <si>
    <t>40A88A74CACBCA3A08C1797A432C10DA</t>
  </si>
  <si>
    <t>40A88A74CACBCA3A6DC81B62ACFF3B38</t>
  </si>
  <si>
    <t>40A88A74CACBCA3AEFE236967B9675E1</t>
  </si>
  <si>
    <t>40A88A74CACBCA3A90AC803A004FC95B</t>
  </si>
  <si>
    <t>40A88A74CACBCA3AD3CF76E2E2D0E0A7</t>
  </si>
  <si>
    <t>40A88A74CACBCA3AB73E6EC0F0006AB0</t>
  </si>
  <si>
    <t>40A88A74CACBCA3A132396D97A6B3733</t>
  </si>
  <si>
    <t>40A88A74CACBCA3A559D80A3E6205D73</t>
  </si>
  <si>
    <t>40A88A74CACBCA3AAF9214F078F4F60C</t>
  </si>
  <si>
    <t>40A88A74CACBCA3AEA26801041531F76</t>
  </si>
  <si>
    <t>40A88A74CACBCA3A2C1CCEF99E5C097A</t>
  </si>
  <si>
    <t>40A88A74CACBCA3AFF07767017C69097</t>
  </si>
  <si>
    <t>40A88A74CACBCA3AEE2FB64F665D418A</t>
  </si>
  <si>
    <t>40A88A74CACBCA3A0CEB021112E2687E</t>
  </si>
  <si>
    <t>40A88A74CACBCA3A29458DCEE6F29886</t>
  </si>
  <si>
    <t>40A88A74CACBCA3A871AE5F7D2782B1D</t>
  </si>
  <si>
    <t>40A88A74CACBCA3A4F182C53D7590E19</t>
  </si>
  <si>
    <t>40A88A74CACBCA3A2DAE1F9A49A2AFD5</t>
  </si>
  <si>
    <t>40A88A74CACBCA3A7264317B55E53A20</t>
  </si>
  <si>
    <t>40A88A74CACBCA3A7084F85DAEFDD86B</t>
  </si>
  <si>
    <t>40A88A74CACBCA3A72950E5D4D1C05EB</t>
  </si>
  <si>
    <t>40A88A74CACBCA3A402A47376FE89C29</t>
  </si>
  <si>
    <t>40A88A74CACBCA3A64BB8A5371A79B45</t>
  </si>
  <si>
    <t>40A88A74CACBCA3A4FF819CAF4F02605</t>
  </si>
  <si>
    <t>40A88A74CACBCA3AF426ADDCC4D1FE98</t>
  </si>
  <si>
    <t>40A88A74CACBCA3A3F15439557DAACE9</t>
  </si>
  <si>
    <t>40A88A74CACBCA3A469588C24789F604</t>
  </si>
  <si>
    <t>40A88A74CACBCA3ADBECAE1CC92C2B61</t>
  </si>
  <si>
    <t>40A88A74CACBCA3AB61872F4E1C9BCB8</t>
  </si>
  <si>
    <t>40A88A74CACBCA3A1703D97208E36363</t>
  </si>
  <si>
    <t>40A88A74CACBCA3AFB50026E7967516C</t>
  </si>
  <si>
    <t>40A88A74CACBCA3A5C31AF00DDC44433</t>
  </si>
  <si>
    <t>40A88A74CACBCA3AF734621E655B15A0</t>
  </si>
  <si>
    <t>40A88A74CACBCA3AA062E08771BECC4E</t>
  </si>
  <si>
    <t>40A88A74CACBCA3A3077AC64E834C178</t>
  </si>
  <si>
    <t>40A88A74CACBCA3AAD32ACE079AE4E82</t>
  </si>
  <si>
    <t>40A88A74CACBCA3A9CD69D17C3EEDE71</t>
  </si>
  <si>
    <t>40A88A74CACBCA3AECA0DFF8695E7E37</t>
  </si>
  <si>
    <t>40A88A74CACBCA3A632BBAD2AE6E7363</t>
  </si>
  <si>
    <t>3D5D155C060ED731C424DF208D6CAE56</t>
  </si>
  <si>
    <t>3D5D155C060ED731D229D3EA4A7F8FAE</t>
  </si>
  <si>
    <t>3D5D155C060ED7313111CA4104229C12</t>
  </si>
  <si>
    <t>3D5D155C060ED731DE9524F16E804825</t>
  </si>
  <si>
    <t>3D5D155C060ED73108F83C6DB6DA6364</t>
  </si>
  <si>
    <t>3D5D155C060ED731E177BA244DAF8EEE</t>
  </si>
  <si>
    <t>3D5D155C060ED7316FA7B2D1307F8CB3</t>
  </si>
  <si>
    <t>3D5D155C060ED7317CC14C8D33E0910A</t>
  </si>
  <si>
    <t>233F2D59B08DAD4690D6FCE71FD18A33</t>
  </si>
  <si>
    <t>3D5D155C060ED731F62E1BC66F58758B</t>
  </si>
  <si>
    <t>3D5D155C060ED731C54964BF7B7B381D</t>
  </si>
  <si>
    <t>3D5D155C060ED731EF3E8A3B17ABEBB8</t>
  </si>
  <si>
    <t>233F2D59B08DAD46B71F3C3176EB0487</t>
  </si>
  <si>
    <t>233F2D59B08DAD46A0CBE1F74CA5200C</t>
  </si>
  <si>
    <t>233F2D59B08DAD465DD0427FD162B5E2</t>
  </si>
  <si>
    <t>233F2D59B08DAD46BAB69E0889BED7F4</t>
  </si>
  <si>
    <t>233F2D59B08DAD462CE1DFB4EFE7BA64</t>
  </si>
  <si>
    <t>233F2D59B08DAD4662930A0F9DD6366B</t>
  </si>
  <si>
    <t>233F2D59B08DAD464406D6C944E3FB32</t>
  </si>
  <si>
    <t>233F2D59B08DAD462D184C27A8027506</t>
  </si>
  <si>
    <t>233F2D59B08DAD462548CAC32CCFA7B6</t>
  </si>
  <si>
    <t>233F2D59B08DAD46B9ED00CD8B0004EA</t>
  </si>
  <si>
    <t>233F2D59B08DAD46064D65E5C9255741</t>
  </si>
  <si>
    <t>233F2D59B08DAD46CA4484C9F96F389E</t>
  </si>
  <si>
    <t>233F2D59B08DAD467F4D3A91336A9446</t>
  </si>
  <si>
    <t>233F2D59B08DAD46D8217D2D187668C7</t>
  </si>
  <si>
    <t>233F2D59B08DAD468D7147154471EA05</t>
  </si>
  <si>
    <t>C36345880343DB955EBE7A30B8A55B4C</t>
  </si>
  <si>
    <t>C36345880343DB95EB4E47BB7A3F1C55</t>
  </si>
  <si>
    <t>C36345880343DB95B8A5167A4E88A94C</t>
  </si>
  <si>
    <t>C36345880343DB95C100E78F6E45CBC9</t>
  </si>
  <si>
    <t>C36345880343DB957E9CB21E4955D370</t>
  </si>
  <si>
    <t>C36345880343DB952A8FEE8BF160A986</t>
  </si>
  <si>
    <t>C36345880343DB9512A2135C86A40B68</t>
  </si>
  <si>
    <t>C36345880343DB9503373C92123BB301</t>
  </si>
  <si>
    <t>C36345880343DB95D0CA1DB18364E46E</t>
  </si>
  <si>
    <t>C36345880343DB9512BA592BF3F820E8</t>
  </si>
  <si>
    <t>C36345880343DB952E54BCFA5E25C8D8</t>
  </si>
  <si>
    <t>C36345880343DB95327E6850765EA38C</t>
  </si>
  <si>
    <t>C36345880343DB950B858368D837480D</t>
  </si>
  <si>
    <t>C36345880343DB95BC9FF9997D23F270</t>
  </si>
  <si>
    <t>C36345880343DB95682EE4638EC879C6</t>
  </si>
  <si>
    <t>C36345880343DB958765E74A9808C4FA</t>
  </si>
  <si>
    <t>C36345880343DB95538A61B244D3D369</t>
  </si>
  <si>
    <t>C36345880343DB95F832AF8D0238DC4F</t>
  </si>
  <si>
    <t>C36345880343DB95BEBDB5584170C2D8</t>
  </si>
  <si>
    <t>C36345880343DB953C0939DDCDBB1E6E</t>
  </si>
  <si>
    <t>C36345880343DB950B74F531E7CD2B5F</t>
  </si>
  <si>
    <t>C36345880343DB9522EF03F6EA0F6CA8</t>
  </si>
  <si>
    <t>C36345880343DB95D87163ECC07DA93C</t>
  </si>
  <si>
    <t>C36345880343DB959AE232603CF60AB0</t>
  </si>
  <si>
    <t>C36345880343DB9578C414C6ACE7F0D2</t>
  </si>
  <si>
    <t>C36345880343DB952E30EF12F33FD377</t>
  </si>
  <si>
    <t>C36345880343DB954B10C057D6DE525F</t>
  </si>
  <si>
    <t>C36345880343DB95514F2DC39FB63E9E</t>
  </si>
  <si>
    <t>C36345880343DB95FA113E45E17CE468</t>
  </si>
  <si>
    <t>C36345880343DB95A09A7E83DFBED461</t>
  </si>
  <si>
    <t>C36345880343DB95E19ECBE99651C10D</t>
  </si>
  <si>
    <t>C36345880343DB9503A4046B81704AC7</t>
  </si>
  <si>
    <t>C36345880343DB951159CC2DF7B367C0</t>
  </si>
  <si>
    <t>C36345880343DB9529D475F7BEBCCF5B</t>
  </si>
  <si>
    <t>C36345880343DB959A1E81AAD0C18295</t>
  </si>
  <si>
    <t>C36345880343DB95F00A94B36D9AA346</t>
  </si>
  <si>
    <t>C36345880343DB95DB53858FE1D27207</t>
  </si>
  <si>
    <t>C36345880343DB9584681B4A66B25FB3</t>
  </si>
  <si>
    <t>C36345880343DB95DA87091FE85D1DE7</t>
  </si>
  <si>
    <t>C36345880343DB955CD9DDD63566D80F</t>
  </si>
  <si>
    <t>C36345880343DB95A0A97D38D6C17999</t>
  </si>
  <si>
    <t>C36345880343DB95E815B874C9DC11D1</t>
  </si>
  <si>
    <t>C36345880343DB95DFB880E47B0CDE09</t>
  </si>
  <si>
    <t>233F2D59B08DAD46B76CD109AF575355</t>
  </si>
  <si>
    <t>233F2D59B08DAD46660A1C74BC530C73</t>
  </si>
  <si>
    <t>233F2D59B08DAD4604F22829FC37CF96</t>
  </si>
  <si>
    <t>233F2D59B08DAD467B963B506C702565</t>
  </si>
  <si>
    <t>233F2D59B08DAD46B356FA7DCF0FD1F1</t>
  </si>
  <si>
    <t>233F2D59B08DAD46567F02D7A6E6F9C1</t>
  </si>
  <si>
    <t>233F2D59B08DAD46BAE3662F86B33002</t>
  </si>
  <si>
    <t>233F2D59B08DAD46F1BBB00AA85DFDDD</t>
  </si>
  <si>
    <t>233F2D59B08DAD4684535428FC7E7BE5</t>
  </si>
  <si>
    <t>233F2D59B08DAD46E9741E0B4FA5B82B</t>
  </si>
  <si>
    <t>233F2D59B08DAD469E2D0BC66369EE17</t>
  </si>
  <si>
    <t>233F2D59B08DAD46A78877EA89C5A001</t>
  </si>
  <si>
    <t>233F2D59B08DAD466D231F3119DBD0A8</t>
  </si>
  <si>
    <t>233F2D59B08DAD46073A99D5DB5A4E34</t>
  </si>
  <si>
    <t>233F2D59B08DAD46425CDAFAE6892879</t>
  </si>
  <si>
    <t>233F2D59B08DAD466791F751F15E0EAF</t>
  </si>
  <si>
    <t>233F2D59B08DAD46D384F22837E5CE87</t>
  </si>
  <si>
    <t>233F2D59B08DAD4683FCB67C87D51F8B</t>
  </si>
  <si>
    <t>233F2D59B08DAD46643B5323F78D8EE8</t>
  </si>
  <si>
    <t>233F2D59B08DAD46C6B7633C89390C91</t>
  </si>
  <si>
    <t>233F2D59B08DAD46C3E94974635AA560</t>
  </si>
  <si>
    <t>233F2D59B08DAD46C1EEF57461F1181D</t>
  </si>
  <si>
    <t>233F2D59B08DAD466C35A21374077D55</t>
  </si>
  <si>
    <t>233F2D59B08DAD46EF36D3B121004D9F</t>
  </si>
  <si>
    <t>233F2D59B08DAD466E9FBABA1CD6733E</t>
  </si>
  <si>
    <t>233F2D59B08DAD4623C495D56F0AF15F</t>
  </si>
  <si>
    <t>233F2D59B08DAD46B4551FA655EE17C3</t>
  </si>
  <si>
    <t>233F2D59B08DAD46B05DA606AA787F92</t>
  </si>
  <si>
    <t>233F2D59B08DAD4684A076BC57C1BBB3</t>
  </si>
  <si>
    <t>233F2D59B08DAD46C618F9BE199EC51B</t>
  </si>
  <si>
    <t>233F2D59B08DAD46407B8867762383F8</t>
  </si>
  <si>
    <t>233F2D59B08DAD46E71D9E4EBD9E81EF</t>
  </si>
  <si>
    <t>233F2D59B08DAD4694FD1ACC8BC625B4</t>
  </si>
  <si>
    <t>233F2D59B08DAD46ADD994EE8B588EDD</t>
  </si>
  <si>
    <t>233F2D59B08DAD46BAA9053E5B48CD2C</t>
  </si>
  <si>
    <t>233F2D59B08DAD46007CE4CDEF9E4B3A</t>
  </si>
  <si>
    <t>233F2D59B08DAD46626B221079BA8995</t>
  </si>
  <si>
    <t>233F2D59B08DAD46CA0DDF8B2E8156C2</t>
  </si>
  <si>
    <t>233F2D59B08DAD46FD7CF5426091AA05</t>
  </si>
  <si>
    <t>233F2D59B08DAD46BFB9117F170394AA</t>
  </si>
  <si>
    <t>233F2D59B08DAD468673C59294190B64</t>
  </si>
  <si>
    <t>233F2D59B08DAD4682499584CD4E6B27</t>
  </si>
  <si>
    <t>233F2D59B08DAD46624BED0B018423D9</t>
  </si>
  <si>
    <t>233F2D59B08DAD46A7F29B13192F1774</t>
  </si>
  <si>
    <t>233F2D59B08DAD46C61FD363536B43BA</t>
  </si>
  <si>
    <t>233F2D59B08DAD4689628A7159860F29</t>
  </si>
  <si>
    <t>233F2D59B08DAD46A0A14226178B4737</t>
  </si>
  <si>
    <t>233F2D59B08DAD46081AFA63D46EF7D7</t>
  </si>
  <si>
    <t>233F2D59B08DAD466DC01EDC4778E3CC</t>
  </si>
  <si>
    <t>233F2D59B08DAD4647E59BC665EA29EA</t>
  </si>
  <si>
    <t>233F2D59B08DAD46EBF4DD7034E50CF2</t>
  </si>
  <si>
    <t>233F2D59B08DAD46B6F7273246B2C169</t>
  </si>
  <si>
    <t>233F2D59B08DAD469A3C822E6FF5D2EA</t>
  </si>
  <si>
    <t>233F2D59B08DAD462B592FDE01D55DD0</t>
  </si>
  <si>
    <t>233F2D59B08DAD4615C8E78ABB57CC3B</t>
  </si>
  <si>
    <t>233F2D59B08DAD4644BEC54695FA0744</t>
  </si>
  <si>
    <t>233F2D59B08DAD46BC7EFEF5E64F69CB</t>
  </si>
  <si>
    <t>233F2D59B08DAD465A8FBF870803D499</t>
  </si>
  <si>
    <t>233F2D59B08DAD469D4388602E30775F</t>
  </si>
  <si>
    <t>233F2D59B08DAD468A4CC1FA9CCFB63D</t>
  </si>
  <si>
    <t>233F2D59B08DAD46DEB504EB0E1A363F</t>
  </si>
  <si>
    <t>233F2D59B08DAD463C76AED459A9CAD8</t>
  </si>
  <si>
    <t>233F2D59B08DAD464DC774C0770A1C5E</t>
  </si>
  <si>
    <t>233F2D59B08DAD468D67DB6D8C431904</t>
  </si>
  <si>
    <t>233F2D59B08DAD466FB288EFA5D0F143</t>
  </si>
  <si>
    <t>233F2D59B08DAD46E8302316F2DB8F8C</t>
  </si>
  <si>
    <t>233F2D59B08DAD46AA9B9AC87D05F411</t>
  </si>
  <si>
    <t>233F2D59B08DAD4680B63C77EBA5646D</t>
  </si>
  <si>
    <t>233F2D59B08DAD46DA555AAF706E994C</t>
  </si>
  <si>
    <t>233F2D59B08DAD46266B3763FF75FD27</t>
  </si>
  <si>
    <t>233F2D59B08DAD4645CE4C11644C9DA6</t>
  </si>
  <si>
    <t>233F2D59B08DAD469CC3EBC28FA9696B</t>
  </si>
  <si>
    <t>233F2D59B08DAD4637C31E72D5E53B5A</t>
  </si>
  <si>
    <t>233F2D59B08DAD464604A4D9B1186313</t>
  </si>
  <si>
    <t>233F2D59B08DAD46C12843EDD73978C4</t>
  </si>
  <si>
    <t>233F2D59B08DAD46D88FB52005CCD50D</t>
  </si>
  <si>
    <t>233F2D59B08DAD46D5C1F3F6AE6EE32E</t>
  </si>
  <si>
    <t>233F2D59B08DAD46C480A655EB84251B</t>
  </si>
  <si>
    <t>233F2D59B08DAD4640652FE610A4E0C8</t>
  </si>
  <si>
    <t>233F2D59B08DAD465F8FB5B2355BAEC2</t>
  </si>
  <si>
    <t>233F2D59B08DAD46546A4D9DDD4F20F0</t>
  </si>
  <si>
    <t>233F2D59B08DAD4608063EE5374E2F0F</t>
  </si>
  <si>
    <t>233F2D59B08DAD464C485C852E32FA88</t>
  </si>
  <si>
    <t>BBBC92E265A123AF954D7655A5F6A542</t>
  </si>
  <si>
    <t>BBBC92E265A123AFA7C20CEF3C644E61</t>
  </si>
  <si>
    <t>BBBC92E265A123AFFFB780A11BCADFCA</t>
  </si>
  <si>
    <t>BBBC92E265A123AFC25EE99228A66AA5</t>
  </si>
  <si>
    <t>BBBC92E265A123AFB4D238B6657C7823</t>
  </si>
  <si>
    <t>233F2D59B08DAD467AC9A8FFBFA6998E</t>
  </si>
  <si>
    <t>4500DF1A5E8E8A4FC1198B4D9067D072</t>
  </si>
  <si>
    <t>4500DF1A5E8E8A4FC3FDDAA0E5634FD1</t>
  </si>
  <si>
    <t>4500DF1A5E8E8A4F00786802939935CF</t>
  </si>
  <si>
    <t>4500DF1A5E8E8A4F0F2EDFE704CABB63</t>
  </si>
  <si>
    <t>4500DF1A5E8E8A4F5BE6CA743996B461</t>
  </si>
  <si>
    <t>4500DF1A5E8E8A4F325E1A78341D6C8A</t>
  </si>
  <si>
    <t>4500DF1A5E8E8A4F5BBFB03670B1BC57</t>
  </si>
  <si>
    <t>4500DF1A5E8E8A4FD58905E6CC6FE6CB</t>
  </si>
  <si>
    <t>4500DF1A5E8E8A4F9CDDD3F62EF49E28</t>
  </si>
  <si>
    <t>4500DF1A5E8E8A4FD1C526B78D3941C6</t>
  </si>
  <si>
    <t>4500DF1A5E8E8A4FF42FE5AA62C77CA9</t>
  </si>
  <si>
    <t>4500DF1A5E8E8A4FD4A8CCE849E52A5F</t>
  </si>
  <si>
    <t>4500DF1A5E8E8A4F267BF1C0A97BAF44</t>
  </si>
  <si>
    <t>4500DF1A5E8E8A4FAC0EA92EE4BCDADD</t>
  </si>
  <si>
    <t>4500DF1A5E8E8A4F6757571768DA4F62</t>
  </si>
  <si>
    <t>4500DF1A5E8E8A4F428D324EEB97402C</t>
  </si>
  <si>
    <t>4500DF1A5E8E8A4FCC0A5385C9012F43</t>
  </si>
  <si>
    <t>4500DF1A5E8E8A4FAC726EFF737AA772</t>
  </si>
  <si>
    <t>4500DF1A5E8E8A4F5AC82480A9B25C2F</t>
  </si>
  <si>
    <t>4500DF1A5E8E8A4F158B81E743300FA9</t>
  </si>
  <si>
    <t>4500DF1A5E8E8A4FF1A7506FBD8276F5</t>
  </si>
  <si>
    <t>4500DF1A5E8E8A4FF90B3793EFA7DAB7</t>
  </si>
  <si>
    <t>4500DF1A5E8E8A4F95D193737C7E6642</t>
  </si>
  <si>
    <t>4500DF1A5E8E8A4F26D86CCD878C0D7C</t>
  </si>
  <si>
    <t>4500DF1A5E8E8A4FC7FA37D2C217FDB1</t>
  </si>
  <si>
    <t>4500DF1A5E8E8A4FE3D83AD80DC71531</t>
  </si>
  <si>
    <t>4500DF1A5E8E8A4FD38EA5B652B6ECBB</t>
  </si>
  <si>
    <t>4500DF1A5E8E8A4FD51E0B90DA5DE506</t>
  </si>
  <si>
    <t>4500DF1A5E8E8A4F64D89FE56F4C2F73</t>
  </si>
  <si>
    <t>4500DF1A5E8E8A4FFFFA2E56A37F5EAE</t>
  </si>
  <si>
    <t>4500DF1A5E8E8A4F124248271D4C90C2</t>
  </si>
  <si>
    <t>4500DF1A5E8E8A4FB3E9954DE4E06466</t>
  </si>
  <si>
    <t>4500DF1A5E8E8A4F82D54897D7D679DB</t>
  </si>
  <si>
    <t>4500DF1A5E8E8A4F6FF77471EACE8267</t>
  </si>
  <si>
    <t>4500DF1A5E8E8A4FF8782497B64ED80B</t>
  </si>
  <si>
    <t>4500DF1A5E8E8A4FE00F015E98C90129</t>
  </si>
  <si>
    <t>4500DF1A5E8E8A4F673AAA762B9C4CEA</t>
  </si>
  <si>
    <t>4500DF1A5E8E8A4FC9DF3CE15C4914DB</t>
  </si>
  <si>
    <t>4500DF1A5E8E8A4F8C34D68A1CE22CE4</t>
  </si>
  <si>
    <t>4500DF1A5E8E8A4F6E0C25C9D5A66C77</t>
  </si>
  <si>
    <t>4500DF1A5E8E8A4FD772965B5C6E2491</t>
  </si>
  <si>
    <t>4500DF1A5E8E8A4FDFBDEFFA6D5B2393</t>
  </si>
  <si>
    <t>4500DF1A5E8E8A4F984ACDF77FBE6CE9</t>
  </si>
  <si>
    <t>4500DF1A5E8E8A4F17682D9A53AD313A</t>
  </si>
  <si>
    <t>4500DF1A5E8E8A4F5E3547573A953FCD</t>
  </si>
  <si>
    <t>4500DF1A5E8E8A4F3AEDC114654D9E02</t>
  </si>
  <si>
    <t>4500DF1A5E8E8A4F61655356086FA599</t>
  </si>
  <si>
    <t>4500DF1A5E8E8A4F5EA2E64381D8ADA7</t>
  </si>
  <si>
    <t>4500DF1A5E8E8A4F96F479A75F1F7805</t>
  </si>
  <si>
    <t>4500DF1A5E8E8A4F578179C54A5DAD24</t>
  </si>
  <si>
    <t>4500DF1A5E8E8A4FD3951FC4962F333F</t>
  </si>
  <si>
    <t>4500DF1A5E8E8A4FEA15E737284C86AD</t>
  </si>
  <si>
    <t>4500DF1A5E8E8A4FAC5B613B646C6BEB</t>
  </si>
  <si>
    <t>4500DF1A5E8E8A4F42560F5A3C8E9765</t>
  </si>
  <si>
    <t>4500DF1A5E8E8A4FA206ECE1882964B4</t>
  </si>
  <si>
    <t>4500DF1A5E8E8A4F55792D0B9CB41ED0</t>
  </si>
  <si>
    <t>4500DF1A5E8E8A4F50D44113ADA0848D</t>
  </si>
  <si>
    <t>4500DF1A5E8E8A4F9271C53730CD7433</t>
  </si>
  <si>
    <t>4500DF1A5E8E8A4F89038AF3C09FC792</t>
  </si>
  <si>
    <t>4500DF1A5E8E8A4F30B91B715F131B59</t>
  </si>
  <si>
    <t>4500DF1A5E8E8A4FE19C90DBE9D9C677</t>
  </si>
  <si>
    <t>4500DF1A5E8E8A4FD791359AF983F577</t>
  </si>
  <si>
    <t>4500DF1A5E8E8A4FF5F4B15897F99E44</t>
  </si>
  <si>
    <t>4500DF1A5E8E8A4FFA1572295A9C691F</t>
  </si>
  <si>
    <t>4500DF1A5E8E8A4F874531608EDA7BD3</t>
  </si>
  <si>
    <t>4500DF1A5E8E8A4FCC78A9B4113018D5</t>
  </si>
  <si>
    <t>4500DF1A5E8E8A4F3B27328D9268127C</t>
  </si>
  <si>
    <t>4500DF1A5E8E8A4F1273D79AA7503BE0</t>
  </si>
  <si>
    <t>4500DF1A5E8E8A4F5B6CE1A1AAEE51C1</t>
  </si>
  <si>
    <t>4500DF1A5E8E8A4F25ECA85154199FD7</t>
  </si>
  <si>
    <t>4500DF1A5E8E8A4F6E8DF01BBF6EB86A</t>
  </si>
  <si>
    <t>4500DF1A5E8E8A4FCB895A925807E799</t>
  </si>
  <si>
    <t>4500DF1A5E8E8A4F1375F709368D8FAD</t>
  </si>
  <si>
    <t>4500DF1A5E8E8A4FB10B0E7076829D1B</t>
  </si>
  <si>
    <t>4500DF1A5E8E8A4FCBD7C6C906C02103</t>
  </si>
  <si>
    <t>5724413073D37B6E53D862A976038586</t>
  </si>
  <si>
    <t>5724413073D37B6E67D94BF4A0D1B8F4</t>
  </si>
  <si>
    <t>5724413073D37B6E3C2BFB539AA27952</t>
  </si>
  <si>
    <t>5724413073D37B6EA951A853FA947FF9</t>
  </si>
  <si>
    <t>5724413073D37B6E82DE78DFB72E0F85</t>
  </si>
  <si>
    <t>5724413073D37B6E1BC3790B0C323226</t>
  </si>
  <si>
    <t>5724413073D37B6E5FCD2FE788D314DF</t>
  </si>
  <si>
    <t>5724413073D37B6EADFDD841829C2DB0</t>
  </si>
  <si>
    <t>5724413073D37B6E9CF5A0B29F0B8944</t>
  </si>
  <si>
    <t>5724413073D37B6EA3A1E65DA993B11D</t>
  </si>
  <si>
    <t>5724413073D37B6E56485462E4380852</t>
  </si>
  <si>
    <t>5724413073D37B6E37FFF46C701D63D6</t>
  </si>
  <si>
    <t>5724413073D37B6E80F3AD06D7DDB261</t>
  </si>
  <si>
    <t>5724413073D37B6EA7F74248716B7157</t>
  </si>
  <si>
    <t>5724413073D37B6E29BC3C40EBA073C9</t>
  </si>
  <si>
    <t>5724413073D37B6E0677E71CCB3A78BA</t>
  </si>
  <si>
    <t>5724413073D37B6E077A14B910503DE1</t>
  </si>
  <si>
    <t>5724413073D37B6E81346C94C847885F</t>
  </si>
  <si>
    <t>5724413073D37B6E761A778AA5BD36D6</t>
  </si>
  <si>
    <t>5724413073D37B6E6F1C8FAD468972C5</t>
  </si>
  <si>
    <t>5724413073D37B6E158723DC3AACC84B</t>
  </si>
  <si>
    <t>5724413073D37B6EE1C6C8612A3D8D7D</t>
  </si>
  <si>
    <t>5724413073D37B6EEEF735358B362369</t>
  </si>
  <si>
    <t>5724413073D37B6E913EE5831D3D2B31</t>
  </si>
  <si>
    <t>5724413073D37B6E67BF044EB6077839</t>
  </si>
  <si>
    <t>5724413073D37B6E4030A31E462A2737</t>
  </si>
  <si>
    <t>5724413073D37B6E0BCF099727A1E245</t>
  </si>
  <si>
    <t>5724413073D37B6EA96296AC98C71751</t>
  </si>
  <si>
    <t>5724413073D37B6EB7FAF1C7874BA738</t>
  </si>
  <si>
    <t>5724413073D37B6E1DB83E276ED8E714</t>
  </si>
  <si>
    <t>5724413073D37B6E6691DE9C08576A56</t>
  </si>
  <si>
    <t>5724413073D37B6E6694B7B43EF319BF</t>
  </si>
  <si>
    <t>5724413073D37B6E5F232E5CE28724E0</t>
  </si>
  <si>
    <t>5724413073D37B6EA77A535623A7408C</t>
  </si>
  <si>
    <t>5724413073D37B6EEFCEF279951DCB98</t>
  </si>
  <si>
    <t>5724413073D37B6E1603F674FF7C361B</t>
  </si>
  <si>
    <t>5724413073D37B6EFDCB29425FD86CF3</t>
  </si>
  <si>
    <t>5724413073D37B6ED4D3BADABB33BD20</t>
  </si>
  <si>
    <t>5724413073D37B6E01F20B0205CF1606</t>
  </si>
  <si>
    <t>5724413073D37B6E5E1104523F96F577</t>
  </si>
  <si>
    <t>5724413073D37B6E50A818B7EF6A2695</t>
  </si>
  <si>
    <t>5724413073D37B6E30A19CDE57ED3CE0</t>
  </si>
  <si>
    <t>5724413073D37B6EE141EADAE329288F</t>
  </si>
  <si>
    <t>5724413073D37B6E2B3924C38307250D</t>
  </si>
  <si>
    <t>5724413073D37B6EE15E31202C548CDE</t>
  </si>
  <si>
    <t>5724413073D37B6E54B8ED6F99547057</t>
  </si>
  <si>
    <t>5724413073D37B6EA77F1DE311A91CC5</t>
  </si>
  <si>
    <t>5724413073D37B6E118D2DA08FCDD740</t>
  </si>
  <si>
    <t>5724413073D37B6E79435078D56A0E7D</t>
  </si>
  <si>
    <t>5724413073D37B6E99A142BE91CAE92F</t>
  </si>
  <si>
    <t>5724413073D37B6E2751B6C1B50478B5</t>
  </si>
  <si>
    <t>5724413073D37B6E7A6AB109932B54F5</t>
  </si>
  <si>
    <t>5724413073D37B6E8E256FBA796E848B</t>
  </si>
  <si>
    <t>5724413073D37B6ED1DC8035BC81454D</t>
  </si>
  <si>
    <t>5724413073D37B6E385423F5E02136AD</t>
  </si>
  <si>
    <t>5724413073D37B6E716E5E272FE9BBB6</t>
  </si>
  <si>
    <t>5724413073D37B6E9A557CC2873D2854</t>
  </si>
  <si>
    <t>5724413073D37B6EB445F8C7C1593DE0</t>
  </si>
  <si>
    <t>5724413073D37B6E1E838311B848F8C2</t>
  </si>
  <si>
    <t>5724413073D37B6E7E7A89E3FA1A030D</t>
  </si>
  <si>
    <t>5724413073D37B6EA1FFC6BB5C94900B</t>
  </si>
  <si>
    <t>5724413073D37B6E8574B43B5677D8A4</t>
  </si>
  <si>
    <t>5724413073D37B6E6090A21E085D9FF1</t>
  </si>
  <si>
    <t>5724413073D37B6EF579190D5B6A40EC</t>
  </si>
  <si>
    <t>5724413073D37B6E9948C8451C61318D</t>
  </si>
  <si>
    <t>5724413073D37B6E406F20F5E391936D</t>
  </si>
  <si>
    <t>5724413073D37B6EAF676B13D7C1A65E</t>
  </si>
  <si>
    <t>5724413073D37B6EB67D7AB682581B47</t>
  </si>
  <si>
    <t>5724413073D37B6E38BB0A0011040C2D</t>
  </si>
  <si>
    <t>5724413073D37B6E155A0BCBA3045C8B</t>
  </si>
  <si>
    <t>5724413073D37B6EB410E8F56F3F9A2F</t>
  </si>
  <si>
    <t>5724413073D37B6ECAE08A53595D0158</t>
  </si>
  <si>
    <t>5724413073D37B6E1138E33BBF735855</t>
  </si>
  <si>
    <t>30917771F47BFD3089E5277D4BD1925D</t>
  </si>
  <si>
    <t>30917771F47BFD306BF49EAA4283F220</t>
  </si>
  <si>
    <t>30917771F47BFD30F3EED60C6332C97B</t>
  </si>
  <si>
    <t>30917771F47BFD301BB450204AE6CCA3</t>
  </si>
  <si>
    <t>30917771F47BFD30A66400B403FEAEDD</t>
  </si>
  <si>
    <t>30917771F47BFD30E238779083574266</t>
  </si>
  <si>
    <t>30917771F47BFD309FF15BC4416AD79D</t>
  </si>
  <si>
    <t>30917771F47BFD30ADA1A008C5C308CC</t>
  </si>
  <si>
    <t>30917771F47BFD309D0317B73FF30198</t>
  </si>
  <si>
    <t>30917771F47BFD30817DD934AD0FBA40</t>
  </si>
  <si>
    <t>30917771F47BFD30F1021D4372431D51</t>
  </si>
  <si>
    <t>30917771F47BFD308EBA890584405EC5</t>
  </si>
  <si>
    <t>30917771F47BFD3054B0A9122D6D49F4</t>
  </si>
  <si>
    <t>30917771F47BFD3048E6B9FDEB0ED5AA</t>
  </si>
  <si>
    <t>30917771F47BFD30303ECB2E11E4F03C</t>
  </si>
  <si>
    <t>30917771F47BFD30ED6AE79529607CF5</t>
  </si>
  <si>
    <t>30917771F47BFD308185D2FE8D9BF38E</t>
  </si>
  <si>
    <t>30917771F47BFD30009310C5DBF8D81B</t>
  </si>
  <si>
    <t>30917771F47BFD300E3EA85900FDFBA9</t>
  </si>
  <si>
    <t>30917771F47BFD3071210276C46D3107</t>
  </si>
  <si>
    <t>30917771F47BFD3094C96D49F51CA779</t>
  </si>
  <si>
    <t>30917771F47BFD3040C593D8CDF4CDA3</t>
  </si>
  <si>
    <t>30917771F47BFD30DAE5786E419E4504</t>
  </si>
  <si>
    <t>BC6267BD47647717B3924F91CE697525</t>
  </si>
  <si>
    <t>BC6267BD476477174F9B973342E65CC7</t>
  </si>
  <si>
    <t>BC6267BD4764771751EC53B3FFBE3EB3</t>
  </si>
  <si>
    <t>BC6267BD476477172579662F66C2FF37</t>
  </si>
  <si>
    <t>BC6267BD4764771714D7AEB8500FCAB8</t>
  </si>
  <si>
    <t>BC6267BD47647717A82F03B720F322F7</t>
  </si>
  <si>
    <t>BC6267BD476477177F7B831D158E78F5</t>
  </si>
  <si>
    <t>BC6267BD47647717818CAFB9D78508B3</t>
  </si>
  <si>
    <t>BC6267BD476477170E5AED8BF8E3E9B5</t>
  </si>
  <si>
    <t>BC6267BD476477173ED91B4A267F7625</t>
  </si>
  <si>
    <t>BC6267BD4764771796187D31299B0015</t>
  </si>
  <si>
    <t>BC6267BD47647717A0517983FD2B0515</t>
  </si>
  <si>
    <t>BC6267BD4764771724E3D7668EDF594F</t>
  </si>
  <si>
    <t>BC6267BD4764771768029CDB5924AEB3</t>
  </si>
  <si>
    <t>BC6267BD4764771727C231998717D915</t>
  </si>
  <si>
    <t>BC6267BD47647717CF3A633B5E070B8C</t>
  </si>
  <si>
    <t>BC6267BD476477176DCED4B5858D56A8</t>
  </si>
  <si>
    <t>BC6267BD476477170B3E881281EEF568</t>
  </si>
  <si>
    <t>BC6267BD476477171035B863B9A8BA29</t>
  </si>
  <si>
    <t>BC6267BD476477170112C34401918736</t>
  </si>
  <si>
    <t>BC6267BD476477178B8A3D54778AEBE8</t>
  </si>
  <si>
    <t>BC6267BD4764771757C022EB6FDB312E</t>
  </si>
  <si>
    <t>BC6267BD476477171C7D39D017CE914C</t>
  </si>
  <si>
    <t>BC6267BD4764771769232D5B13E0BF1E</t>
  </si>
  <si>
    <t>BC6267BD476477170C0DDA91D3DE541A</t>
  </si>
  <si>
    <t>BC6267BD4764771779E6D2B6BA9A9B93</t>
  </si>
  <si>
    <t>BC6267BD476477178409D67CE50D3BE8</t>
  </si>
  <si>
    <t>BC6267BD476477175BE83172C8B370B4</t>
  </si>
  <si>
    <t>BC6267BD4764771775DAD57E211CE7E7</t>
  </si>
  <si>
    <t>BC6267BD476477178C5C5ED46972DFC9</t>
  </si>
  <si>
    <t>BC6267BD476477176376DC5EF76BA7B8</t>
  </si>
  <si>
    <t>BC6267BD47647717AFB6A8F9AE5D69BA</t>
  </si>
  <si>
    <t>BC6267BD4764771747B0059DA3217CDA</t>
  </si>
  <si>
    <t>BC6267BD4764771771393AF196F6E1AC</t>
  </si>
  <si>
    <t>BC6267BD47647717E6D582BED312C471</t>
  </si>
  <si>
    <t>BC6267BD47647717EBE8C543E636B7C8</t>
  </si>
  <si>
    <t>BC6267BD4764771739FAE29361092E4E</t>
  </si>
  <si>
    <t>BC6267BD4764771771CFA964DA29BA94</t>
  </si>
  <si>
    <t>BC6267BD476477173A0853AD4516877D</t>
  </si>
  <si>
    <t>BC6267BD4764771702784659B0094887</t>
  </si>
  <si>
    <t>BC6267BD47647717E8A139D935F27804</t>
  </si>
  <si>
    <t>BC6267BD47647717A39CB6DF98A744F6</t>
  </si>
  <si>
    <t>BC6267BD47647717BEF1A2606235CF34</t>
  </si>
  <si>
    <t>BC6267BD476477179B6B39C0930DC388</t>
  </si>
  <si>
    <t>BC6267BD47647717E32FD0727379FB5F</t>
  </si>
  <si>
    <t>BC6267BD47647717116C03C1C62EE3E2</t>
  </si>
  <si>
    <t>BC6267BD47647717455CFBDF1A84CC40</t>
  </si>
  <si>
    <t>BC6267BD476477172BEC50A3B0B5CCCE</t>
  </si>
  <si>
    <t>BC6267BD47647717D058B2040B165EA7</t>
  </si>
  <si>
    <t>BC6267BD476477179BA2AE69305F768A</t>
  </si>
  <si>
    <t>BC6267BD476477175B5A18EB65088518</t>
  </si>
  <si>
    <t>BC6267BD47647717AEFAED5CEF4E3995</t>
  </si>
  <si>
    <t>BC6267BD4764771731913CE7A673EB48</t>
  </si>
  <si>
    <t>BC6267BD47647717160E7587CE84795F</t>
  </si>
  <si>
    <t>BC6267BD476477177AD50D49EA91A83D</t>
  </si>
  <si>
    <t>BC6267BD47647717D420D7482304B717</t>
  </si>
  <si>
    <t>BC6267BD476477174E729E8D8FBE3A34</t>
  </si>
  <si>
    <t>BC6267BD47647717AAD0A11F445F6209</t>
  </si>
  <si>
    <t>BC6267BD47647717AF3A712584ACB0AC</t>
  </si>
  <si>
    <t>BC6267BD47647717E24FF699E94BE58E</t>
  </si>
  <si>
    <t>BC6267BD47647717A174012D2A5B0A88</t>
  </si>
  <si>
    <t>BC07914988E2935BDF040DFFFCBEB055</t>
  </si>
  <si>
    <t>BC07914988E2935B576D063F79F5D591</t>
  </si>
  <si>
    <t>BC07914988E2935B363E28B29A195016</t>
  </si>
  <si>
    <t>BC07914988E2935B9BB2784CF67DA49D</t>
  </si>
  <si>
    <t>BC07914988E2935B551B999B0C874276</t>
  </si>
  <si>
    <t>BC07914988E2935BDDB60D0A87005F15</t>
  </si>
  <si>
    <t>BC07914988E2935BF85409BB64E10E9F</t>
  </si>
  <si>
    <t>BC07914988E2935B9AF50265A1D7EEA9</t>
  </si>
  <si>
    <t>BC07914988E2935BCCE493BB184BBBB9</t>
  </si>
  <si>
    <t>BC07914988E2935B753EF8639760AB74</t>
  </si>
  <si>
    <t>BC07914988E2935BF83F7C1ABB41AEF0</t>
  </si>
  <si>
    <t>BC07914988E2935B2119369939D6106F</t>
  </si>
  <si>
    <t>BC07914988E2935BACC851BB363033C2</t>
  </si>
  <si>
    <t>BC07914988E2935B1898947E42689880</t>
  </si>
  <si>
    <t>BC07914988E2935BBDFC83EA0B38712F</t>
  </si>
  <si>
    <t>BC07914988E2935BCCF643DA515D5CC0</t>
  </si>
  <si>
    <t>BC07914988E2935B88A1AB958C4E72A5</t>
  </si>
  <si>
    <t>BC07914988E2935BE49763F2F42D897C</t>
  </si>
  <si>
    <t>BC07914988E2935B81A46EEDD958C48A</t>
  </si>
  <si>
    <t>BC07914988E2935B42DF1377D3C5B3C4</t>
  </si>
  <si>
    <t>BC07914988E2935B97CEFC1AB7D4D159</t>
  </si>
  <si>
    <t>BC07914988E2935B623752C968C9C42C</t>
  </si>
  <si>
    <t>BC07914988E2935BD79736831DCCBD1B</t>
  </si>
  <si>
    <t>BC07914988E2935B7C462751B3591092</t>
  </si>
  <si>
    <t>BC07914988E2935BC42BBE38E664EF88</t>
  </si>
  <si>
    <t>BC6267BD4764771786B988A60D5B8E6D</t>
  </si>
  <si>
    <t>BC6267BD476477177FF27A8801211A1F</t>
  </si>
  <si>
    <t>BC6267BD476477179973AB232221113D</t>
  </si>
  <si>
    <t>BC6267BD47647717E4E9AE5890DFF8DE</t>
  </si>
  <si>
    <t>BC6267BD4764771710A41CE7B135E50E</t>
  </si>
  <si>
    <t>BC6267BD4764771753386A67101A7DBB</t>
  </si>
  <si>
    <t>BC6267BD4764771771AE422F25DE9CFD</t>
  </si>
  <si>
    <t>BC6267BD47647717C29B790DEFE2AEEB</t>
  </si>
  <si>
    <t>BC6267BD476477177CF29E4853C2D76C</t>
  </si>
  <si>
    <t>BC6267BD47647717BE8D8AF6F6FFDE67</t>
  </si>
  <si>
    <t>BC6267BD476477173A452371D294C517</t>
  </si>
  <si>
    <t>BC6267BD476477171C48CCC1453C7A86</t>
  </si>
  <si>
    <t>BC6267BD476477172DCDD479594DE96E</t>
  </si>
  <si>
    <t>BC6267BD476477176AB7E99949AC0AA0</t>
  </si>
  <si>
    <t>BC6267BD47647717A21E905635AEA368</t>
  </si>
  <si>
    <t>BC6267BD47647717C61EFA8186A4609A</t>
  </si>
  <si>
    <t>BC6267BD47647717AD1DDB7793E6A366</t>
  </si>
  <si>
    <t>BC6267BD476477179487225F8995643C</t>
  </si>
  <si>
    <t>BC6267BD4764771722303C82DF27111C</t>
  </si>
  <si>
    <t>BC6267BD47647717B8180F9349795B42</t>
  </si>
  <si>
    <t>BC6267BD476477172FD005F71F6A2E8A</t>
  </si>
  <si>
    <t>BC6267BD4764771739FAA14334D9684A</t>
  </si>
  <si>
    <t>BC6267BD476477175F15E16444BC4332</t>
  </si>
  <si>
    <t>BC6267BD47647717963986EFA0E814DF</t>
  </si>
  <si>
    <t>BC6267BD47647717479E674EB1B58343</t>
  </si>
  <si>
    <t>BC6267BD4764771723749642D7E3659F</t>
  </si>
  <si>
    <t>BC6267BD476477179B5B7C0E4DDB9D97</t>
  </si>
  <si>
    <t>BC6267BD47647717D7A92A4A155B7C66</t>
  </si>
  <si>
    <t>BC6267BD476477170EF993AAC9A8A934</t>
  </si>
  <si>
    <t>BC6267BD47647717586648E72EC559A4</t>
  </si>
  <si>
    <t>BC6267BD4764771706C1017DC62226F9</t>
  </si>
  <si>
    <t>BC6267BD476477172481751585704873</t>
  </si>
  <si>
    <t>BC6267BD47647717D2FDF4B74839DBC2</t>
  </si>
  <si>
    <t>BC6267BD476477174AC2EE153A25BE0D</t>
  </si>
  <si>
    <t>BC6267BD476477170FC611C93DBF889A</t>
  </si>
  <si>
    <t>BC6267BD47647717FCDD479BAB7C7962</t>
  </si>
  <si>
    <t>BC6267BD47647717D446343511AD2F97</t>
  </si>
  <si>
    <t>BC6267BD476477176A686C06CBAB8A77</t>
  </si>
  <si>
    <t>BC6267BD476477179524AA07A982B896</t>
  </si>
  <si>
    <t>DC750EDD2DC0F790C35CFD5D40C1E874</t>
  </si>
  <si>
    <t>DC750EDD2DC0F790760DDBA07062E0AE</t>
  </si>
  <si>
    <t>DC750EDD2DC0F790CB99A0538A971778</t>
  </si>
  <si>
    <t>DC750EDD2DC0F790A9E9402C040A1393</t>
  </si>
  <si>
    <t>DC750EDD2DC0F7906356BADCEA44D86D</t>
  </si>
  <si>
    <t>DC750EDD2DC0F79066FDC665E27C4ECB</t>
  </si>
  <si>
    <t>DC750EDD2DC0F7900FD1A65718B47FFA</t>
  </si>
  <si>
    <t>DC750EDD2DC0F790C2C50C9E037D188C</t>
  </si>
  <si>
    <t>DC750EDD2DC0F7907C0A6309D8207F93</t>
  </si>
  <si>
    <t>DC750EDD2DC0F79018C9E93C493CA7BC</t>
  </si>
  <si>
    <t>DC750EDD2DC0F790EE00543F5F7C0D68</t>
  </si>
  <si>
    <t>DC750EDD2DC0F790DF0BFB5E3E43D217</t>
  </si>
  <si>
    <t>DC750EDD2DC0F790073218D979A74316</t>
  </si>
  <si>
    <t>DC750EDD2DC0F790A068BFB2B46A953A</t>
  </si>
  <si>
    <t>DC750EDD2DC0F79078F1313B417FA874</t>
  </si>
  <si>
    <t>DC750EDD2DC0F7903FB8E39EC8623BE1</t>
  </si>
  <si>
    <t>DC750EDD2DC0F79048B9787B75685193</t>
  </si>
  <si>
    <t>DC750EDD2DC0F790BEE4789F5055E7A3</t>
  </si>
  <si>
    <t>DC750EDD2DC0F790E2F4CF3C4A41C059</t>
  </si>
  <si>
    <t>DC750EDD2DC0F790394B4E16CAD0CEC1</t>
  </si>
  <si>
    <t>DC750EDD2DC0F790D32527B947A71D86</t>
  </si>
  <si>
    <t>DC750EDD2DC0F790193866EEE2C741B2</t>
  </si>
  <si>
    <t>DC750EDD2DC0F790C691AE3197CA9106</t>
  </si>
  <si>
    <t>DC750EDD2DC0F7901F100408D95C0137</t>
  </si>
  <si>
    <t>DC750EDD2DC0F79034A237C7785679DB</t>
  </si>
  <si>
    <t>DC750EDD2DC0F790D88B8F1237BE1325</t>
  </si>
  <si>
    <t>DC750EDD2DC0F790EB069FB5487FE222</t>
  </si>
  <si>
    <t>DC750EDD2DC0F790C231CFCFA72FE7A0</t>
  </si>
  <si>
    <t>DC750EDD2DC0F7909ED7AE0814C495D4</t>
  </si>
  <si>
    <t>DC750EDD2DC0F790B514D3E919AE3130</t>
  </si>
  <si>
    <t>DC750EDD2DC0F79037821D73D08806F8</t>
  </si>
  <si>
    <t>DC750EDD2DC0F7904FEF6BCDD98169DF</t>
  </si>
  <si>
    <t>DC750EDD2DC0F79013ED3FD5220B36AE</t>
  </si>
  <si>
    <t>DC750EDD2DC0F790D813DC654A4573BA</t>
  </si>
  <si>
    <t>DC750EDD2DC0F790CE5FC0621E9D6687</t>
  </si>
  <si>
    <t>DC750EDD2DC0F7902F8349D86AFC4879</t>
  </si>
  <si>
    <t>DC750EDD2DC0F790F397FABF42C4DA0C</t>
  </si>
  <si>
    <t>DC750EDD2DC0F7902AC826583BBC1690</t>
  </si>
  <si>
    <t>DC750EDD2DC0F790F40CAB2C873EF1EC</t>
  </si>
  <si>
    <t>DC750EDD2DC0F79079BA86EC6233AD41</t>
  </si>
  <si>
    <t>DC750EDD2DC0F7908A3CFE481028B414</t>
  </si>
  <si>
    <t>DC750EDD2DC0F7902F64FBC8E23EDA05</t>
  </si>
  <si>
    <t>DC750EDD2DC0F7906C2C9A5C30648E0D</t>
  </si>
  <si>
    <t>DC750EDD2DC0F7900DD0E652F6E3124F</t>
  </si>
  <si>
    <t>DC750EDD2DC0F7904584B81959B8BCC8</t>
  </si>
  <si>
    <t>DC750EDD2DC0F7907F86DA58D16F7F55</t>
  </si>
  <si>
    <t>DC750EDD2DC0F7901D4B547FF6A3665C</t>
  </si>
  <si>
    <t>DC750EDD2DC0F790DC54B82D5A2C5061</t>
  </si>
  <si>
    <t>DC750EDD2DC0F790C85FA57CC7A36DD2</t>
  </si>
  <si>
    <t>DC750EDD2DC0F79025EC559C70443BD2</t>
  </si>
  <si>
    <t>DC750EDD2DC0F790429D911BDEBB1FF9</t>
  </si>
  <si>
    <t>DC750EDD2DC0F7909365C3A76919859A</t>
  </si>
  <si>
    <t>DC750EDD2DC0F790C6CF411E137DFB51</t>
  </si>
  <si>
    <t>DC750EDD2DC0F79053A248D3A1A83B14</t>
  </si>
  <si>
    <t>880B13E63832C46367C30BFBA8047876</t>
  </si>
  <si>
    <t>880B13E63832C463275FA36D9F1BCDDA</t>
  </si>
  <si>
    <t>880B13E63832C46324833E660B63BB23</t>
  </si>
  <si>
    <t>880B13E63832C46314ACBD5CC422C52E</t>
  </si>
  <si>
    <t>880B13E63832C4631129203AA97963F3</t>
  </si>
  <si>
    <t>880B13E63832C463479ECC9DEECFFE62</t>
  </si>
  <si>
    <t>880B13E63832C463B65BFFFB7B0553B2</t>
  </si>
  <si>
    <t>880B13E63832C463B65878464B53A7BA</t>
  </si>
  <si>
    <t>880B13E63832C4636C41D3DB821DC8E9</t>
  </si>
  <si>
    <t>880B13E63832C463161A43CAAE272A2E</t>
  </si>
  <si>
    <t>880B13E63832C463E2591316C00A342F</t>
  </si>
  <si>
    <t>880B13E63832C46386663E0B68F46661</t>
  </si>
  <si>
    <t>880B13E63832C46387303B15638E0E3D</t>
  </si>
  <si>
    <t>880B13E63832C4639856EC0BA41F1621</t>
  </si>
  <si>
    <t>880B13E63832C46388CB53B7B5A809F1</t>
  </si>
  <si>
    <t>880B13E63832C463AC350EA14A6A790D</t>
  </si>
  <si>
    <t>880B13E63832C463FAAD797C59857DE4</t>
  </si>
  <si>
    <t>880B13E63832C4634C6C6F604DB03090</t>
  </si>
  <si>
    <t>880B13E63832C46359DE2D97A41F474C</t>
  </si>
  <si>
    <t>DC750EDD2DC0F790E3DBEC43DF799BFA</t>
  </si>
  <si>
    <t>880B13E63832C463FE19F800F5444302</t>
  </si>
  <si>
    <t>880B13E63832C46309470A010C42FC31</t>
  </si>
  <si>
    <t>880B13E63832C463BF72FCE39D4BB82D</t>
  </si>
  <si>
    <t>880B13E63832C46337AD1CCE28676F89</t>
  </si>
  <si>
    <t>880B13E63832C4633F6B3817EC310596</t>
  </si>
  <si>
    <t>880B13E63832C463F1DED8D4FBE238F6</t>
  </si>
  <si>
    <t>880B13E63832C4635E84FD5A0106978B</t>
  </si>
  <si>
    <t>880B13E63832C46344BF6318F7C9B02D</t>
  </si>
  <si>
    <t>880B13E63832C463F97A251C2FC13589</t>
  </si>
  <si>
    <t>880B13E63832C4639B96D965C3125793</t>
  </si>
  <si>
    <t>880B13E63832C4632800BF014B23D97C</t>
  </si>
  <si>
    <t>880B13E63832C4631B30BCEB5BB7FF95</t>
  </si>
  <si>
    <t>880B13E63832C4630420D7BCC573FB92</t>
  </si>
  <si>
    <t>880B13E63832C4630B64FB3C1FC08487</t>
  </si>
  <si>
    <t>880B13E63832C463EAE80F76D3B8DCED</t>
  </si>
  <si>
    <t>880B13E63832C463FA5F9FC78322F839</t>
  </si>
  <si>
    <t>880B13E63832C46313100D7DAEC30FCE</t>
  </si>
  <si>
    <t>880B13E63832C46329C0C53F5630F4B4</t>
  </si>
  <si>
    <t>880B13E63832C463887021BB8D5C3D1C</t>
  </si>
  <si>
    <t>880B13E63832C4639AF841A9F268A947</t>
  </si>
  <si>
    <t>880B13E63832C463CAAA82C10AC80284</t>
  </si>
  <si>
    <t>880B13E63832C463EDEB2B75CE200FE7</t>
  </si>
  <si>
    <t>880B13E63832C4633ED979D2D730388C</t>
  </si>
  <si>
    <t>880B13E63832C4636333B857600B4230</t>
  </si>
  <si>
    <t>880B13E63832C463D2ED8F0B1CC300D6</t>
  </si>
  <si>
    <t>880B13E63832C463526C9FD512D38A6E</t>
  </si>
  <si>
    <t>880B13E63832C4630819D85AEB425A69</t>
  </si>
  <si>
    <t>880B13E63832C463E75CB827D35C37DE</t>
  </si>
  <si>
    <t>880B13E63832C4634202BAA69284EF34</t>
  </si>
  <si>
    <t>880B13E63832C463B97FF62DEE159C68</t>
  </si>
  <si>
    <t>880B13E63832C4632EB75209A82967AD</t>
  </si>
  <si>
    <t>880B13E63832C463020CFA45724117AE</t>
  </si>
  <si>
    <t>880B13E63832C463706DAC47BDD0229F</t>
  </si>
  <si>
    <t>880B13E63832C4631EB499F9009F234D</t>
  </si>
  <si>
    <t>880B13E63832C463B2E51C4DF36062D2</t>
  </si>
  <si>
    <t>880B13E63832C463AA4BF7694FF190CB</t>
  </si>
  <si>
    <t>880B13E63832C463112B42F64FEC582D</t>
  </si>
  <si>
    <t>880B13E63832C4635F988F55A551DDA2</t>
  </si>
  <si>
    <t>880B13E63832C4637C6721529EC7A2A4</t>
  </si>
  <si>
    <t>880B13E63832C463E76DEFA1188DB96F</t>
  </si>
  <si>
    <t>880B13E63832C463C0079DCF6015576C</t>
  </si>
  <si>
    <t>880B13E63832C46330DD748AB9A87933</t>
  </si>
  <si>
    <t>880B13E63832C4631D00E578EEBB1E05</t>
  </si>
  <si>
    <t>880B13E63832C46348CAF0BDC1F75A4E</t>
  </si>
  <si>
    <t>880B13E63832C463D215FDE5884A306A</t>
  </si>
  <si>
    <t>880B13E63832C4635325A3F4AE78FB24</t>
  </si>
  <si>
    <t>880B13E63832C46312A18A76039FB606</t>
  </si>
  <si>
    <t>880B13E63832C4633D5955ABDA4F1042</t>
  </si>
  <si>
    <t>880B13E63832C463E2487010AC37306F</t>
  </si>
  <si>
    <t>880B13E63832C4638BEDCC4FBEF49F85</t>
  </si>
  <si>
    <t>880B13E63832C463DEFDF4AC894EE433</t>
  </si>
  <si>
    <t>880B13E63832C46393BF0153273122C1</t>
  </si>
  <si>
    <t>880B13E63832C4637E5BA0CBC044F3EF</t>
  </si>
  <si>
    <t>880B13E63832C463A4A6112A08A169B0</t>
  </si>
  <si>
    <t>880B13E63832C463C79B88C283EA6E6A</t>
  </si>
  <si>
    <t>880B13E63832C4639C6772E8C43BA48F</t>
  </si>
  <si>
    <t>880B13E63832C463752E961A4E5BD8C2</t>
  </si>
  <si>
    <t>880B13E63832C463B3ACEF5B32CEBB6C</t>
  </si>
  <si>
    <t>880B13E63832C463BC4B1BED80EBD041</t>
  </si>
  <si>
    <t>880B13E63832C4637793BB84E8BA4460</t>
  </si>
  <si>
    <t>880B13E63832C463B574D05D52B1163F</t>
  </si>
  <si>
    <t>880B13E63832C4639EE6C994AF344216</t>
  </si>
  <si>
    <t>880B13E63832C4634641784688E25D7D</t>
  </si>
  <si>
    <t>880B13E63832C463BF5DA7E6E88F18D7</t>
  </si>
  <si>
    <t>880B13E63832C463D5A1A4E36A5D4002</t>
  </si>
  <si>
    <t>880B13E63832C4636E2B46C46D1230B1</t>
  </si>
  <si>
    <t>880B13E63832C463B7A228A85C9B99CF</t>
  </si>
  <si>
    <t>880B13E63832C463A8748AFE708AED88</t>
  </si>
  <si>
    <t>880B13E63832C46394F3E93ADCCA2E8E</t>
  </si>
  <si>
    <t>880B13E63832C463FA7F96E77483100E</t>
  </si>
  <si>
    <t>880B13E63832C463AE2C989A9695D1CC</t>
  </si>
  <si>
    <t>880B13E63832C463AB6486B6CAB24B2A</t>
  </si>
  <si>
    <t>880B13E63832C463D61AAD9CD68FEED4</t>
  </si>
  <si>
    <t>880B13E63832C46313AD3A99AA17E740</t>
  </si>
  <si>
    <t>6A9155074346B9D882F6B43E1754D1AF</t>
  </si>
  <si>
    <t>6A9155074346B9D84E6178E3F5E8CA1A</t>
  </si>
  <si>
    <t>6A9155074346B9D8B66208C3B20CB402</t>
  </si>
  <si>
    <t>6A9155074346B9D8EE732E6D9970A706</t>
  </si>
  <si>
    <t>6A9155074346B9D8C019FDC168CEC50B</t>
  </si>
  <si>
    <t>6A9155074346B9D865FBB919FF4082A0</t>
  </si>
  <si>
    <t>6A9155074346B9D80AE7512E9C406A1D</t>
  </si>
  <si>
    <t>6A9155074346B9D829994B5BC7D8AFA9</t>
  </si>
  <si>
    <t>6A9155074346B9D802A98FE0A4A79030</t>
  </si>
  <si>
    <t>6A9155074346B9D8F8880FD4A45E2F87</t>
  </si>
  <si>
    <t>6A9155074346B9D8D8B26E38D70D251A</t>
  </si>
  <si>
    <t>6A9155074346B9D860D32C0DBFC07E1F</t>
  </si>
  <si>
    <t>6A9155074346B9D8A22298A0B825F136</t>
  </si>
  <si>
    <t>6A9155074346B9D8A9F4353B93E607AE</t>
  </si>
  <si>
    <t>6A9155074346B9D8F956E77E394DB28B</t>
  </si>
  <si>
    <t>6A9155074346B9D8A5C9642525373892</t>
  </si>
  <si>
    <t>6A9155074346B9D8DA2CA77152D018C1</t>
  </si>
  <si>
    <t>6A9155074346B9D81FFB07A0A2CECA0E</t>
  </si>
  <si>
    <t>6A9155074346B9D85314E559E7C60B41</t>
  </si>
  <si>
    <t>6A9155074346B9D81CE25F7CECD30EE5</t>
  </si>
  <si>
    <t>6A9155074346B9D885883C9852D8F402</t>
  </si>
  <si>
    <t>6A9155074346B9D89242B7161C5B7355</t>
  </si>
  <si>
    <t>6A9155074346B9D8F4101B1834780A30</t>
  </si>
  <si>
    <t>6A9155074346B9D8E220EFB56F8B3820</t>
  </si>
  <si>
    <t>6A9155074346B9D84454A2807C67629A</t>
  </si>
  <si>
    <t>6A9155074346B9D8BC3116394B2771B5</t>
  </si>
  <si>
    <t>6A9155074346B9D85F60ADC671E80D9B</t>
  </si>
  <si>
    <t>6A9155074346B9D8D498314FC5E9AB8A</t>
  </si>
  <si>
    <t>6A9155074346B9D88EF9F0C0EB9DA510</t>
  </si>
  <si>
    <t>6A9155074346B9D8BDF5B3487A70AFA1</t>
  </si>
  <si>
    <t>6A9155074346B9D8DCE568D99C006E60</t>
  </si>
  <si>
    <t>6A9155074346B9D874686CDD9907120B</t>
  </si>
  <si>
    <t>6A9155074346B9D8D5A8E4694BE418E8</t>
  </si>
  <si>
    <t>6A9155074346B9D84B5DD082370200DA</t>
  </si>
  <si>
    <t>6A9155074346B9D8EEA07B5621769700</t>
  </si>
  <si>
    <t>6A9155074346B9D863758C5086118E90</t>
  </si>
  <si>
    <t>6A9155074346B9D84B73932D1D36EF74</t>
  </si>
  <si>
    <t>6A9155074346B9D8B7660FB7333A8B22</t>
  </si>
  <si>
    <t>6A9155074346B9D81A6F7EF93AA8DD35</t>
  </si>
  <si>
    <t>6A9155074346B9D86615462AB7DD49B2</t>
  </si>
  <si>
    <t>6A9155074346B9D8EF095F51B66D41AE</t>
  </si>
  <si>
    <t>6A9155074346B9D8CB992B3A602C3B62</t>
  </si>
  <si>
    <t>6A9155074346B9D830C6E2448133642E</t>
  </si>
  <si>
    <t>6A9155074346B9D83BD465ED455057FE</t>
  </si>
  <si>
    <t>6A9155074346B9D807CF4F40F91F44C6</t>
  </si>
  <si>
    <t>6A9155074346B9D82C03DEBAA84F31DC</t>
  </si>
  <si>
    <t>6A9155074346B9D8CD3A1F04314925B7</t>
  </si>
  <si>
    <t>6A9155074346B9D89C5685169636C060</t>
  </si>
  <si>
    <t>6A9155074346B9D83BCA34FC5BF4CEF6</t>
  </si>
  <si>
    <t>6A9155074346B9D8F9AA242A989F5E34</t>
  </si>
  <si>
    <t>6A9155074346B9D8529E40FA72F36F7C</t>
  </si>
  <si>
    <t>6A9155074346B9D8907EFFB1D42FABB7</t>
  </si>
  <si>
    <t>6A9155074346B9D89F236C52DEBCDCB7</t>
  </si>
  <si>
    <t>6A9155074346B9D8CF245BA98C27B1E9</t>
  </si>
  <si>
    <t>6A9155074346B9D86063540FE51CCB24</t>
  </si>
  <si>
    <t>6A9155074346B9D884CAA6BFA3E3635B</t>
  </si>
  <si>
    <t>6A9155074346B9D8C6EAFFFD1747E179</t>
  </si>
  <si>
    <t>6A9155074346B9D8CF77CEBF3772014C</t>
  </si>
  <si>
    <t>6A9155074346B9D8ECD623268FE92A6C</t>
  </si>
  <si>
    <t>6A9155074346B9D8BC569FD9B996A831</t>
  </si>
  <si>
    <t>6A9155074346B9D8FB853AC63E084A22</t>
  </si>
  <si>
    <t>6A9155074346B9D8A7ABD188FDDB9254</t>
  </si>
  <si>
    <t>6A9155074346B9D89FCA4CF4DFDD1033</t>
  </si>
  <si>
    <t>6A9155074346B9D89F998AFC6999EA31</t>
  </si>
  <si>
    <t>6A9155074346B9D8F0A42056200A64B3</t>
  </si>
  <si>
    <t>6A9155074346B9D81CC0E9EA0170258E</t>
  </si>
  <si>
    <t>6A9155074346B9D8CE927C66A2979584</t>
  </si>
  <si>
    <t>6A9155074346B9D8E8FF56BF3ABBEF5D</t>
  </si>
  <si>
    <t>6A9155074346B9D8D0E9E0B7B1302758</t>
  </si>
  <si>
    <t>6A9155074346B9D8250F4390AE51B81A</t>
  </si>
  <si>
    <t>6A9155074346B9D813FCCE37FD005B77</t>
  </si>
  <si>
    <t>6A9155074346B9D81707B5E30266F73D</t>
  </si>
  <si>
    <t>6A9155074346B9D8652810712EDFF3F0</t>
  </si>
  <si>
    <t>6A9155074346B9D85BCD7916B716DBE7</t>
  </si>
  <si>
    <t>6A9155074346B9D80A0463D4C4D6195D</t>
  </si>
  <si>
    <t>6A9155074346B9D8988AC4B3423F6739</t>
  </si>
  <si>
    <t>6A9155074346B9D815ACAC144673F1C3</t>
  </si>
  <si>
    <t>6A9155074346B9D87E378A8EF1650C3C</t>
  </si>
  <si>
    <t>6A9155074346B9D8068E89053568A61F</t>
  </si>
  <si>
    <t>6A9155074346B9D86DD809D6006205B3</t>
  </si>
  <si>
    <t>6A9155074346B9D81B1648A730054579</t>
  </si>
  <si>
    <t>6A9155074346B9D8DA9E3201E7460944</t>
  </si>
  <si>
    <t>6A9155074346B9D82D1A40ACDA5D19D3</t>
  </si>
  <si>
    <t>6A9155074346B9D87DD79E07CBD912DF</t>
  </si>
  <si>
    <t>6A9155074346B9D85D0674269054AFDA</t>
  </si>
  <si>
    <t>6A9155074346B9D8149299B1590D0F00</t>
  </si>
  <si>
    <t>6A9155074346B9D88C2E13FAF2BCD468</t>
  </si>
  <si>
    <t>7F0FA2D0C2ED4457E5B6E727FCFE3FC8</t>
  </si>
  <si>
    <t>7F0FA2D0C2ED4457E5CB215872CCD711</t>
  </si>
  <si>
    <t>7F0FA2D0C2ED4457F816D9C9DF67329A</t>
  </si>
  <si>
    <t>7F0FA2D0C2ED44573342E3BF81696889</t>
  </si>
  <si>
    <t>7F0FA2D0C2ED44573125E3E848974F09</t>
  </si>
  <si>
    <t>7F0FA2D0C2ED445779EA45646178DF7E</t>
  </si>
  <si>
    <t>7F0FA2D0C2ED445786177133A681F60C</t>
  </si>
  <si>
    <t>7F0FA2D0C2ED4457AF645DAE7B67421A</t>
  </si>
  <si>
    <t>7F0FA2D0C2ED4457811EC16EA6718D4B</t>
  </si>
  <si>
    <t>7F0FA2D0C2ED44576157052A1D574F56</t>
  </si>
  <si>
    <t>7F0FA2D0C2ED4457B193B1F8BAADA83F</t>
  </si>
  <si>
    <t>7F0FA2D0C2ED44570B32E63F5B72A0ED</t>
  </si>
  <si>
    <t>7F0FA2D0C2ED44573C892721CAE1DADB</t>
  </si>
  <si>
    <t>7F0FA2D0C2ED44574675DB9C017C91FA</t>
  </si>
  <si>
    <t>7F0FA2D0C2ED4457BA78DAF2FBB44617</t>
  </si>
  <si>
    <t>7F0FA2D0C2ED4457F117B83BD6189729</t>
  </si>
  <si>
    <t>7F0FA2D0C2ED44571E805D33952E5551</t>
  </si>
  <si>
    <t>7F0FA2D0C2ED4457D826917DC76AAFD6</t>
  </si>
  <si>
    <t>7F0FA2D0C2ED4457FCFFD09E58A8E7CC</t>
  </si>
  <si>
    <t>7F0FA2D0C2ED4457C49DA9058D98061A</t>
  </si>
  <si>
    <t>7F0FA2D0C2ED4457EC68C2B941F7312A</t>
  </si>
  <si>
    <t>7F0FA2D0C2ED445720BC9D5FC4D21122</t>
  </si>
  <si>
    <t>7F0FA2D0C2ED4457D0B1EB038CF44322</t>
  </si>
  <si>
    <t>7F0FA2D0C2ED4457074BD5678C838533</t>
  </si>
  <si>
    <t>7F0FA2D0C2ED44579E90F7D50D0266AA</t>
  </si>
  <si>
    <t>7F0FA2D0C2ED4457EE1384B589491176</t>
  </si>
  <si>
    <t>7F0FA2D0C2ED4457EA6BD63C0D309BB6</t>
  </si>
  <si>
    <t>7F0FA2D0C2ED445752D9CBA883BC4BD9</t>
  </si>
  <si>
    <t>7F0FA2D0C2ED44579F1F94D7E5087FA1</t>
  </si>
  <si>
    <t>7F0FA2D0C2ED44574667C2EB9FBD53B7</t>
  </si>
  <si>
    <t>7F0FA2D0C2ED445760A0ABEFFB0DE5C3</t>
  </si>
  <si>
    <t>7F0FA2D0C2ED44574F73E0AA80BE8DD2</t>
  </si>
  <si>
    <t>7F0FA2D0C2ED4457AA938F1C60B0A1A0</t>
  </si>
  <si>
    <t>7F0FA2D0C2ED4457646631DBF124369A</t>
  </si>
  <si>
    <t>7F0FA2D0C2ED445718BC24D864DFCD10</t>
  </si>
  <si>
    <t>7F0FA2D0C2ED445729A591B95C8E9ADA</t>
  </si>
  <si>
    <t>7F0FA2D0C2ED4457DBE8131E968FED55</t>
  </si>
  <si>
    <t>7F0FA2D0C2ED44574BF0DA0B9C96AE1D</t>
  </si>
  <si>
    <t>7F0FA2D0C2ED4457C8721744586F4DD3</t>
  </si>
  <si>
    <t>7F0FA2D0C2ED4457D85325709D026502</t>
  </si>
  <si>
    <t>7F0FA2D0C2ED44576F8381A47E5FA9B5</t>
  </si>
  <si>
    <t>7F0FA2D0C2ED44576D4752CC4F7AAE2F</t>
  </si>
  <si>
    <t>7F0FA2D0C2ED4457FFD5145A6995CDF7</t>
  </si>
  <si>
    <t>7F0FA2D0C2ED44575C7C520C2EA1AF54</t>
  </si>
  <si>
    <t>7F0FA2D0C2ED4457123669E9F274946C</t>
  </si>
  <si>
    <t>7F0FA2D0C2ED4457D1C42364242EDDD7</t>
  </si>
  <si>
    <t>7F0FA2D0C2ED44577FAEC29D6273B58E</t>
  </si>
  <si>
    <t>7F0FA2D0C2ED44575DEF5FA15CB37667</t>
  </si>
  <si>
    <t>7F0FA2D0C2ED4457C7879C1C4B67BFE2</t>
  </si>
  <si>
    <t>7F0FA2D0C2ED4457C2DD2EE4477CDA2D</t>
  </si>
  <si>
    <t>7F0FA2D0C2ED445791004B8A0B107246</t>
  </si>
  <si>
    <t>7F0FA2D0C2ED44577619F262A284DAF7</t>
  </si>
  <si>
    <t>7F0FA2D0C2ED4457628E2D3B4408E4BE</t>
  </si>
  <si>
    <t>7F0FA2D0C2ED445784FE3168CF2D1F48</t>
  </si>
  <si>
    <t>7F0FA2D0C2ED4457DB95021F1D266818</t>
  </si>
  <si>
    <t>7F0FA2D0C2ED4457A1EA59B7236E93FC</t>
  </si>
  <si>
    <t>7F0FA2D0C2ED4457F86848E44524FAA0</t>
  </si>
  <si>
    <t>7F0FA2D0C2ED4457EDC27F9A404DCA0D</t>
  </si>
  <si>
    <t>7F0FA2D0C2ED4457C75E39AA88B1481A</t>
  </si>
  <si>
    <t>7F0FA2D0C2ED44571F6419C96CDB94E7</t>
  </si>
  <si>
    <t>7F0FA2D0C2ED4457D9DE6A9CB84064E9</t>
  </si>
  <si>
    <t>480362437D1BF4080379231323BFE30E</t>
  </si>
  <si>
    <t>480362437D1BF4087EF3ECEC274389E4</t>
  </si>
  <si>
    <t>480362437D1BF40877C4DFE354369D71</t>
  </si>
  <si>
    <t>480362437D1BF4088FE3C0B1054B811B</t>
  </si>
  <si>
    <t>480362437D1BF40827637C3D9EF85A0E</t>
  </si>
  <si>
    <t>480362437D1BF4083FB9F633E0455B29</t>
  </si>
  <si>
    <t>480362437D1BF408CEBCFF38EF522276</t>
  </si>
  <si>
    <t>480362437D1BF40820E0CB674FF96550</t>
  </si>
  <si>
    <t>480362437D1BF408A41BFC04477154B0</t>
  </si>
  <si>
    <t>480362437D1BF4088F7A9779E937B3EC</t>
  </si>
  <si>
    <t>480362437D1BF408A211E201AC98EF8A</t>
  </si>
  <si>
    <t>480362437D1BF408C1A5A68C331C5DD1</t>
  </si>
  <si>
    <t>480362437D1BF408908874A4EE8E7546</t>
  </si>
  <si>
    <t>480362437D1BF408132F5BBF182F7C80</t>
  </si>
  <si>
    <t>480362437D1BF408D8D2D6D800434D02</t>
  </si>
  <si>
    <t>480362437D1BF408D6E22F133605B402</t>
  </si>
  <si>
    <t>480362437D1BF4088E0321610D0A4B1E</t>
  </si>
  <si>
    <t>480362437D1BF40819F909AB30F58432</t>
  </si>
  <si>
    <t>480362437D1BF408EB9E03315B189E1C</t>
  </si>
  <si>
    <t>480362437D1BF40819CADF23A59CAA8B</t>
  </si>
  <si>
    <t>480362437D1BF408E5A837AF5574429A</t>
  </si>
  <si>
    <t>480362437D1BF4083F7839C5DFDA8A8B</t>
  </si>
  <si>
    <t>480362437D1BF408F781D68DDE13BDD3</t>
  </si>
  <si>
    <t>480362437D1BF4087D15CF86A6E4E92C</t>
  </si>
  <si>
    <t>480362437D1BF408B1F28691EA0088BC</t>
  </si>
  <si>
    <t>480362437D1BF408BFD85E246AD16120</t>
  </si>
  <si>
    <t>480362437D1BF40824D9F7A455DF4C78</t>
  </si>
  <si>
    <t>480362437D1BF40849EDC46790433DE6</t>
  </si>
  <si>
    <t>480362437D1BF40892B4ED3E0A7570A0</t>
  </si>
  <si>
    <t>480362437D1BF40843E6C436966EFCD0</t>
  </si>
  <si>
    <t>3D49FB64B34A5385EC9228CB62B595D7</t>
  </si>
  <si>
    <t>3D49FB64B34A53855A23E108339549E1</t>
  </si>
  <si>
    <t>3D49FB64B34A53851D52942EEB077D20</t>
  </si>
  <si>
    <t>3D49FB64B34A5385D07C1E9F52FDC93D</t>
  </si>
  <si>
    <t>3D49FB64B34A53856486B0776FDA030E</t>
  </si>
  <si>
    <t>3D49FB64B34A53853361E3CA829A7EB1</t>
  </si>
  <si>
    <t>3D49FB64B34A5385F41D18E55124F8C7</t>
  </si>
  <si>
    <t>3D49FB64B34A5385CBF607A08373D4BE</t>
  </si>
  <si>
    <t>3D49FB64B34A538574A5FC1874C43F93</t>
  </si>
  <si>
    <t>3D49FB64B34A538545EF397E53A80E7E</t>
  </si>
  <si>
    <t>3D49FB64B34A5385DAA1C31DE13B9E4F</t>
  </si>
  <si>
    <t>3D49FB64B34A538507C90F6679E6E1FB</t>
  </si>
  <si>
    <t>3D49FB64B34A53857A9F75DE2CC2CFAC</t>
  </si>
  <si>
    <t>3D49FB64B34A5385805FBEFB8D6304A9</t>
  </si>
  <si>
    <t>3D49FB64B34A5385C4238B9B8E4C2E2B</t>
  </si>
  <si>
    <t>3D49FB64B34A5385BEAB4A0D6CAD23B3</t>
  </si>
  <si>
    <t>3D49FB64B34A53858755E5D0690175C3</t>
  </si>
  <si>
    <t>3D49FB64B34A5385E76177AB525EF85F</t>
  </si>
  <si>
    <t>480362437D1BF40803DFDEE0D034FB44</t>
  </si>
  <si>
    <t>480362437D1BF408818976313B6B054F</t>
  </si>
  <si>
    <t>480362437D1BF40821D4B9B3FB8CDA2C</t>
  </si>
  <si>
    <t>480362437D1BF408B78C2840EC996A5A</t>
  </si>
  <si>
    <t>480362437D1BF408CAECA8129E3BC536</t>
  </si>
  <si>
    <t>480362437D1BF4088B1685323E74BC2F</t>
  </si>
  <si>
    <t>480362437D1BF4086949261EF17CE859</t>
  </si>
  <si>
    <t>480362437D1BF4084BB395D9245087F6</t>
  </si>
  <si>
    <t>480362437D1BF4088CE57F207DECB52E</t>
  </si>
  <si>
    <t>480362437D1BF4088011F04CADD6D568</t>
  </si>
  <si>
    <t>480362437D1BF408BFE1C8980328DE93</t>
  </si>
  <si>
    <t>480362437D1BF4088B6F6BB7C059A262</t>
  </si>
  <si>
    <t>480362437D1BF4082E4A1F0150883DEF</t>
  </si>
  <si>
    <t>480362437D1BF40811E78A1A835A2EB3</t>
  </si>
  <si>
    <t>480362437D1BF4086E23A35267A8D319</t>
  </si>
  <si>
    <t>480362437D1BF408B7C4563DA2615BD6</t>
  </si>
  <si>
    <t>480362437D1BF4082A645E799017AE6B</t>
  </si>
  <si>
    <t>3D49FB64B34A5385218415FB2FCDF5C4</t>
  </si>
  <si>
    <t>480362437D1BF40821FCE783AEBEEAA7</t>
  </si>
  <si>
    <t>480362437D1BF4089EAC55C322767202</t>
  </si>
  <si>
    <t>480362437D1BF408BCD3D795992ED32B</t>
  </si>
  <si>
    <t>480362437D1BF408234FB696012A31BF</t>
  </si>
  <si>
    <t>480362437D1BF408A853B13F67E11A6B</t>
  </si>
  <si>
    <t>480362437D1BF4088C94ABC02CB67A2C</t>
  </si>
  <si>
    <t>480362437D1BF40820649ECEC7F9477E</t>
  </si>
  <si>
    <t>480362437D1BF4080F4777BAEC730449</t>
  </si>
  <si>
    <t>480362437D1BF408221DFEC210084462</t>
  </si>
  <si>
    <t>480362437D1BF4086226D1A26E949167</t>
  </si>
  <si>
    <t>480362437D1BF4083A952D5BF1FB3C5C</t>
  </si>
  <si>
    <t>480362437D1BF40860A5381BD5C1D219</t>
  </si>
  <si>
    <t>480362437D1BF40805DF4B4D7D45DA64</t>
  </si>
  <si>
    <t>480362437D1BF408DC5C0D8B86213C1B</t>
  </si>
  <si>
    <t>480362437D1BF408BBAABCB43C7FA3FC</t>
  </si>
  <si>
    <t>480362437D1BF408484E592780AC7E64</t>
  </si>
  <si>
    <t>480362437D1BF408DF9C8A3F65A6E5C0</t>
  </si>
  <si>
    <t>480362437D1BF40806150C90C55809DD</t>
  </si>
  <si>
    <t>480362437D1BF4085937E137EE3A42FC</t>
  </si>
  <si>
    <t>480362437D1BF4083E4969FE2BD82D05</t>
  </si>
  <si>
    <t>480362437D1BF408D1B3D6CEC3FA0BB0</t>
  </si>
  <si>
    <t>480362437D1BF4086FDD2B93DC362CB6</t>
  </si>
  <si>
    <t>480362437D1BF408FD4A6EC9CC7E16FF</t>
  </si>
  <si>
    <t>480362437D1BF408F0CB2D1540DEAB68</t>
  </si>
  <si>
    <t>480362437D1BF40861D3B816D9C32EAD</t>
  </si>
  <si>
    <t>480362437D1BF40884877A5FBA6E499C</t>
  </si>
  <si>
    <t>480362437D1BF4088EB3BE86B631C05F</t>
  </si>
  <si>
    <t>480362437D1BF4089786DB2830F4D1CB</t>
  </si>
  <si>
    <t>480362437D1BF40893A646D3B9041ED4</t>
  </si>
  <si>
    <t>480362437D1BF408D81A141481D9559E</t>
  </si>
  <si>
    <t>480362437D1BF408E54825C9B99AE52E</t>
  </si>
  <si>
    <t>480362437D1BF4084683CD4ECF10D814</t>
  </si>
  <si>
    <t>480362437D1BF408E7226C08A4152350</t>
  </si>
  <si>
    <t>480362437D1BF408D04ABC429B3CEB7D</t>
  </si>
  <si>
    <t>480362437D1BF40808AB3AE5A4133BBD</t>
  </si>
  <si>
    <t>480362437D1BF408FB9B089801CD8A45</t>
  </si>
  <si>
    <t>480362437D1BF40856236972CA60BEB7</t>
  </si>
  <si>
    <t>480362437D1BF40882CA6A6931938D35</t>
  </si>
  <si>
    <t>480362437D1BF40806FC53949AACC589</t>
  </si>
  <si>
    <t>480362437D1BF408A08766D4268DDFF1</t>
  </si>
  <si>
    <t>480362437D1BF408A2202B23FDA4006F</t>
  </si>
  <si>
    <t>480362437D1BF408EBD2208934868EAD</t>
  </si>
  <si>
    <t>480362437D1BF408957279832B6203AA</t>
  </si>
  <si>
    <t>480362437D1BF40876B767E090585D83</t>
  </si>
  <si>
    <t>480362437D1BF4080654BFF99F573C54</t>
  </si>
  <si>
    <t>480362437D1BF408648C5DAF32371D19</t>
  </si>
  <si>
    <t>480362437D1BF408ED7A0D2873D841EB</t>
  </si>
  <si>
    <t>480362437D1BF40824944D261D88CCA3</t>
  </si>
  <si>
    <t>480362437D1BF4082991C39778A08579</t>
  </si>
  <si>
    <t>480362437D1BF40874539FF2F0332723</t>
  </si>
  <si>
    <t>BAC75502706FEDFA3DE851991AE90AC7</t>
  </si>
  <si>
    <t>480362437D1BF4085C9521237D80C957</t>
  </si>
  <si>
    <t>480362437D1BF408407E3405226E602E</t>
  </si>
  <si>
    <t>BAC75502706FEDFA11F311C0360AF909</t>
  </si>
  <si>
    <t>BAC75502706FEDFA96475EE183D4BE72</t>
  </si>
  <si>
    <t>BAC75502706FEDFACF3897143F78EC95</t>
  </si>
  <si>
    <t>BAC75502706FEDFA9376AD3BA1FDAB43</t>
  </si>
  <si>
    <t>BAC75502706FEDFA5B0D994FB6ACB3D3</t>
  </si>
  <si>
    <t>BAC75502706FEDFA5C18B8765DA371DD</t>
  </si>
  <si>
    <t>BAC75502706FEDFAC10FF8653490D1E2</t>
  </si>
  <si>
    <t>BAC75502706FEDFA86AE5FAAFB520D44</t>
  </si>
  <si>
    <t>BAC75502706FEDFA2DB5212B49F7282D</t>
  </si>
  <si>
    <t>BAC75502706FEDFAC86C9DA1AAA691A1</t>
  </si>
  <si>
    <t>BAC75502706FEDFA98F51E1930193DE6</t>
  </si>
  <si>
    <t>BAC75502706FEDFA8C875DE141D0C4CD</t>
  </si>
  <si>
    <t>BAC75502706FEDFAD83B176CD2E9D9E2</t>
  </si>
  <si>
    <t>BAC75502706FEDFA68E0111CAB97D1C0</t>
  </si>
  <si>
    <t>BAC75502706FEDFAB99A1FCF4ACB4722</t>
  </si>
  <si>
    <t>BAC75502706FEDFA203CD028B5993FE1</t>
  </si>
  <si>
    <t>BAC75502706FEDFA7500DE35AA3D019E</t>
  </si>
  <si>
    <t>BAC75502706FEDFA9D705317FD994770</t>
  </si>
  <si>
    <t>BAC75502706FEDFAB0A219131640DA0D</t>
  </si>
  <si>
    <t>BAC75502706FEDFAB7F2B658C6B10C97</t>
  </si>
  <si>
    <t>BAC75502706FEDFA976CABC39F1C2B01</t>
  </si>
  <si>
    <t>BAC75502706FEDFA28F4C2A14CD4A385</t>
  </si>
  <si>
    <t>BAC75502706FEDFA9AF6525569986572</t>
  </si>
  <si>
    <t>480362437D1BF408E52DFD04EAC1B299</t>
  </si>
  <si>
    <t>BAC75502706FEDFA236091F143F533BD</t>
  </si>
  <si>
    <t>BAC75502706FEDFA89653F2823B49627</t>
  </si>
  <si>
    <t>BAC75502706FEDFA900ED88EE30823C3</t>
  </si>
  <si>
    <t>BAC75502706FEDFA6DF7455DF6B1E99E</t>
  </si>
  <si>
    <t>BAC75502706FEDFA87C6DA30C54E93B5</t>
  </si>
  <si>
    <t>4667D55B76B4EC35B936B266B9BCAB4B</t>
  </si>
  <si>
    <t>4667D55B76B4EC3505E2FD6E5F9E58D3</t>
  </si>
  <si>
    <t>4667D55B76B4EC351E837DCF2647ACA3</t>
  </si>
  <si>
    <t>4667D55B76B4EC35877A1F2826FEF196</t>
  </si>
  <si>
    <t>4667D55B76B4EC3542052D088B455383</t>
  </si>
  <si>
    <t>4667D55B76B4EC35A1BB08CC62B24746</t>
  </si>
  <si>
    <t>4667D55B76B4EC35A0D86B4747E96E57</t>
  </si>
  <si>
    <t>4667D55B76B4EC351467B7B212AFF52C</t>
  </si>
  <si>
    <t>4667D55B76B4EC35558D5050F3BBE850</t>
  </si>
  <si>
    <t>4667D55B76B4EC358FF439FBCEAC88A5</t>
  </si>
  <si>
    <t>4667D55B76B4EC356282B67F22049508</t>
  </si>
  <si>
    <t>4667D55B76B4EC35A84F15E35DC0D262</t>
  </si>
  <si>
    <t>4667D55B76B4EC35F693CC624221F526</t>
  </si>
  <si>
    <t>4667D55B76B4EC35C65ACDAD65B9C4FE</t>
  </si>
  <si>
    <t>4667D55B76B4EC35561366D529E731CF</t>
  </si>
  <si>
    <t>4667D55B76B4EC35278C127D3FA43DB1</t>
  </si>
  <si>
    <t>4667D55B76B4EC3555B1B08B694AB52A</t>
  </si>
  <si>
    <t>4667D55B76B4EC356A5DCD8D585394DA</t>
  </si>
  <si>
    <t>4667D55B76B4EC358F9C61694093569E</t>
  </si>
  <si>
    <t>4667D55B76B4EC35E0DF1C1A13D66AFD</t>
  </si>
  <si>
    <t>4667D55B76B4EC35BA94ABD146687038</t>
  </si>
  <si>
    <t>4667D55B76B4EC353486B19327CE4A57</t>
  </si>
  <si>
    <t>4667D55B76B4EC350F10DCA13657531D</t>
  </si>
  <si>
    <t>4667D55B76B4EC35D048CB5AA31FBC75</t>
  </si>
  <si>
    <t>4667D55B76B4EC3596B1918D748FB627</t>
  </si>
  <si>
    <t>4667D55B76B4EC35900613FBF42773D1</t>
  </si>
  <si>
    <t>4667D55B76B4EC35423DD8BFD293E8B6</t>
  </si>
  <si>
    <t>4667D55B76B4EC35118E3628250811F8</t>
  </si>
  <si>
    <t>4667D55B76B4EC35FA8B72D0B60F644F</t>
  </si>
  <si>
    <t>4667D55B76B4EC353B7700CB7611F4E7</t>
  </si>
  <si>
    <t>4667D55B76B4EC35EA7459C0A073DC42</t>
  </si>
  <si>
    <t>4667D55B76B4EC35759998F6062C587B</t>
  </si>
  <si>
    <t>4667D55B76B4EC359302D5815D56EC9C</t>
  </si>
  <si>
    <t>4667D55B76B4EC355531CC006B44496C</t>
  </si>
  <si>
    <t>4667D55B76B4EC35F3DFF6F060962B5F</t>
  </si>
  <si>
    <t>4667D55B76B4EC35B33A3E2C1B4FA4B8</t>
  </si>
  <si>
    <t>4667D55B76B4EC357F94AAC0A95A3568</t>
  </si>
  <si>
    <t>4667D55B76B4EC35EA215DDC292F7ED1</t>
  </si>
  <si>
    <t>4667D55B76B4EC35E8F5F80CA88C510C</t>
  </si>
  <si>
    <t>4667D55B76B4EC350A9287F1514CBF40</t>
  </si>
  <si>
    <t>4667D55B76B4EC35820C54F286D2012D</t>
  </si>
  <si>
    <t>4667D55B76B4EC3585914895B295A13C</t>
  </si>
  <si>
    <t>4667D55B76B4EC356AE047915594A5D7</t>
  </si>
  <si>
    <t>4667D55B76B4EC350A1BB89DD325D6F2</t>
  </si>
  <si>
    <t>4667D55B76B4EC350D669ED9BD3886E3</t>
  </si>
  <si>
    <t>4667D55B76B4EC358C6455A2CEA99CC1</t>
  </si>
  <si>
    <t>4667D55B76B4EC357B3830DA3ACACA02</t>
  </si>
  <si>
    <t>4667D55B76B4EC359C3ED6B14A9C0CDA</t>
  </si>
  <si>
    <t>4667D55B76B4EC35576090ACC032E12B</t>
  </si>
  <si>
    <t>4667D55B76B4EC35891057F1B884BF6B</t>
  </si>
  <si>
    <t>4667D55B76B4EC3577458D42E0DBD614</t>
  </si>
  <si>
    <t>2E1A4EE7A21625DD16EAC6276B3965F1</t>
  </si>
  <si>
    <t>2E1A4EE7A21625DD09BE351EF22876D3</t>
  </si>
  <si>
    <t>2E1A4EE7A21625DD1C31CE69700466A3</t>
  </si>
  <si>
    <t>2E1A4EE7A21625DD0F4995DADDC759A5</t>
  </si>
  <si>
    <t>2E1A4EE7A21625DDEBA7BB5A40E561DB</t>
  </si>
  <si>
    <t>2E1A4EE7A21625DD01E95F475F45A953</t>
  </si>
  <si>
    <t>2E1A4EE7A21625DDCCB1B22FD8CFB7C4</t>
  </si>
  <si>
    <t>2E1A4EE7A21625DD781351762395C99A</t>
  </si>
  <si>
    <t>2E1A4EE7A21625DD226A0B90BF982873</t>
  </si>
  <si>
    <t>2E1A4EE7A21625DDC60592D17AAB61D9</t>
  </si>
  <si>
    <t>2E1A4EE7A21625DDABB70BB8813833B1</t>
  </si>
  <si>
    <t>2E1A4EE7A21625DDEED4BC6BBD1326E0</t>
  </si>
  <si>
    <t>2E1A4EE7A21625DDE525C44559B3B220</t>
  </si>
  <si>
    <t>2E1A4EE7A21625DD17FC713069109CFD</t>
  </si>
  <si>
    <t>2E1A4EE7A21625DD948919749B4D1185</t>
  </si>
  <si>
    <t>2E1A4EE7A21625DD4ECCD8B0733FFA02</t>
  </si>
  <si>
    <t>2E1A4EE7A21625DD0947297C429EE03B</t>
  </si>
  <si>
    <t>2E1A4EE7A21625DD6CD8F7CDC4F7CD5A</t>
  </si>
  <si>
    <t>2E1A4EE7A21625DD66B295396368C76F</t>
  </si>
  <si>
    <t>2E1A4EE7A21625DDFE6E2EA6BC32AAC0</t>
  </si>
  <si>
    <t>2E1A4EE7A21625DDB074E02E62748314</t>
  </si>
  <si>
    <t>2E1A4EE7A21625DDE08672B2D82993A6</t>
  </si>
  <si>
    <t>2E1A4EE7A21625DD749CBD6E22C28BBE</t>
  </si>
  <si>
    <t>2E1A4EE7A21625DDAF162E98CFA4EC41</t>
  </si>
  <si>
    <t>2E1A4EE7A21625DDFA66DA678A88039A</t>
  </si>
  <si>
    <t>2E1A4EE7A21625DD9564C7CAAFC19A85</t>
  </si>
  <si>
    <t>2E1A4EE7A21625DDBCECAF55BECB87D1</t>
  </si>
  <si>
    <t>2E1A4EE7A21625DD22DB7075023137DF</t>
  </si>
  <si>
    <t>2E1A4EE7A21625DD6CF6921C59DFA3AC</t>
  </si>
  <si>
    <t>2E1A4EE7A21625DD808D8DE2642D82EA</t>
  </si>
  <si>
    <t>2E1A4EE7A21625DD534B5277AD4BA0E5</t>
  </si>
  <si>
    <t>2E1A4EE7A21625DDAF5F0C84CE5DEAE3</t>
  </si>
  <si>
    <t>2E1A4EE7A21625DDDF81DE991BC76472</t>
  </si>
  <si>
    <t>2E1A4EE7A21625DD6F37100CC3823199</t>
  </si>
  <si>
    <t>2E1A4EE7A21625DDED539C7D2080EBFF</t>
  </si>
  <si>
    <t>2E1A4EE7A21625DD14553F5E1F917078</t>
  </si>
  <si>
    <t>2E1A4EE7A21625DD27FC4E378891EF71</t>
  </si>
  <si>
    <t>2E1A4EE7A21625DDB62C0E48D42F8BD0</t>
  </si>
  <si>
    <t>2E1A4EE7A21625DDB33DEA18E9BEE126</t>
  </si>
  <si>
    <t>2E1A4EE7A21625DD040FEEE6DF00C0B2</t>
  </si>
  <si>
    <t>2E1A4EE7A21625DDD43B1586FD46F359</t>
  </si>
  <si>
    <t>2E1A4EE7A21625DD5012F731E0CFE455</t>
  </si>
  <si>
    <t>2E1A4EE7A21625DD0B3C77C9C7163764</t>
  </si>
  <si>
    <t>2E1A4EE7A21625DD3126C9348FF39A19</t>
  </si>
  <si>
    <t>2E1A4EE7A21625DD42E0AC7A99CB2909</t>
  </si>
  <si>
    <t>2E1A4EE7A21625DD04BD492D5EA2EB67</t>
  </si>
  <si>
    <t>2E1A4EE7A21625DD6A3FFB532EC35501</t>
  </si>
  <si>
    <t>2E1A4EE7A21625DDD0413191911C3A15</t>
  </si>
  <si>
    <t>2E1A4EE7A21625DD3B244F045F09A9C8</t>
  </si>
  <si>
    <t>2E1A4EE7A21625DD9B8E1FD0439F505F</t>
  </si>
  <si>
    <t>2E1A4EE7A21625DD8165F30B1CBE3FE6</t>
  </si>
  <si>
    <t>2E1A4EE7A21625DDF46717B5934B2E02</t>
  </si>
  <si>
    <t>2E1A4EE7A21625DDB7DBA1028524D688</t>
  </si>
  <si>
    <t>2E1A4EE7A21625DD92868430E0F35587</t>
  </si>
  <si>
    <t>2E1A4EE7A21625DD32DEF249B33CD4F3</t>
  </si>
  <si>
    <t>2E1A4EE7A21625DDE2A61CDD58EEA32C</t>
  </si>
  <si>
    <t>2E1A4EE7A21625DD4FC0A8AABFBDDCAE</t>
  </si>
  <si>
    <t>2E1A4EE7A21625DD57B9224122520950</t>
  </si>
  <si>
    <t>2E1A4EE7A21625DD8EC6DD65AA678866</t>
  </si>
  <si>
    <t>2E1A4EE7A21625DD110EDBF75E1F8B12</t>
  </si>
  <si>
    <t>2E1A4EE7A21625DDFA04B3938E3C44AD</t>
  </si>
  <si>
    <t>2E1A4EE7A21625DDEE0C3D7654879150</t>
  </si>
  <si>
    <t>2E1A4EE7A21625DD55826E39B505EC7A</t>
  </si>
  <si>
    <t>2E1A4EE7A21625DD5B2F044A33941ABE</t>
  </si>
  <si>
    <t>2E1A4EE7A21625DDA4F11D6C5468A163</t>
  </si>
  <si>
    <t>2E1A4EE7A21625DDD4C0705A657CE859</t>
  </si>
  <si>
    <t>2E1A4EE7A21625DDCA95CF62669DA43A</t>
  </si>
  <si>
    <t>2E1A4EE7A21625DDDE0E87B7467DF91A</t>
  </si>
  <si>
    <t>2E1A4EE7A21625DDA24A8D3B81E8C7D7</t>
  </si>
  <si>
    <t>2E1A4EE7A21625DDDFD4B0FB5536B93D</t>
  </si>
  <si>
    <t>2E1A4EE7A21625DDB73F62F3D05928D6</t>
  </si>
  <si>
    <t>2E1A4EE7A21625DD15A1BC9D0C9CBF77</t>
  </si>
  <si>
    <t>2E1A4EE7A21625DD912CAD58B5D844B3</t>
  </si>
  <si>
    <t>2E1A4EE7A21625DD9549083C7A7CF565</t>
  </si>
  <si>
    <t>2E1A4EE7A21625DD66537887F407FDA6</t>
  </si>
  <si>
    <t>2E1A4EE7A21625DD34AACCA58E58F447</t>
  </si>
  <si>
    <t>2E1A4EE7A21625DD4E32D61F1BE01127</t>
  </si>
  <si>
    <t>2E1A4EE7A21625DD106EC19894189ECB</t>
  </si>
  <si>
    <t>2E1A4EE7A21625DD9E131299EF5601EF</t>
  </si>
  <si>
    <t>2E1A4EE7A21625DD1160E007BAF6852E</t>
  </si>
  <si>
    <t>2E1A4EE7A21625DD6A5041267EC5FEF4</t>
  </si>
  <si>
    <t>2E1A4EE7A21625DDED359D992BD66C82</t>
  </si>
  <si>
    <t>2E1A4EE7A21625DDE273098E525AF85A</t>
  </si>
  <si>
    <t>2E1A4EE7A21625DDEB669D7E9E75D790</t>
  </si>
  <si>
    <t>2E1A4EE7A21625DDB3ABE311D3779C7C</t>
  </si>
  <si>
    <t>2E1A4EE7A21625DD61B189F4DED0D9AA</t>
  </si>
  <si>
    <t>2E1A4EE7A21625DD406732C8835CCA8B</t>
  </si>
  <si>
    <t>2E1A4EE7A21625DD255BBB711E5C0E14</t>
  </si>
  <si>
    <t>2E1A4EE7A21625DD1E7D43B3E4FB0A55</t>
  </si>
  <si>
    <t>2E1A4EE7A21625DDDD3EE0C375709FBB</t>
  </si>
  <si>
    <t>2E1A4EE7A21625DD730A0CE33145BFF1</t>
  </si>
  <si>
    <t>2E1A4EE7A21625DD3CE61EE7DB32BDC3</t>
  </si>
  <si>
    <t>2E1A4EE7A21625DDE6B8B551D7BCED97</t>
  </si>
  <si>
    <t>2E1A4EE7A21625DDCD605EFC7B0B77C8</t>
  </si>
  <si>
    <t>2E1A4EE7A21625DD428DF25C3F11BB89</t>
  </si>
  <si>
    <t>2E1A4EE7A21625DD40FB7FE6EA2FFF22</t>
  </si>
  <si>
    <t>2E1A4EE7A21625DD49BF6A50C3039141</t>
  </si>
  <si>
    <t>D1299A5D40BB8254E3E2F719A5717400</t>
  </si>
  <si>
    <t>D1299A5D40BB825464DE21DF65E96CE4</t>
  </si>
  <si>
    <t>D1299A5D40BB8254F0B1DD8D0F201F4A</t>
  </si>
  <si>
    <t>D1299A5D40BB8254FE03C1BF6A259BD4</t>
  </si>
  <si>
    <t>D1299A5D40BB8254FBF3B4C87FD91216</t>
  </si>
  <si>
    <t>D1299A5D40BB8254DBEAA1B1936AA8FD</t>
  </si>
  <si>
    <t>D1299A5D40BB8254CE8DC2A268491CCB</t>
  </si>
  <si>
    <t>D1299A5D40BB82548F8C9E6680D363CB</t>
  </si>
  <si>
    <t>D1299A5D40BB825479F00BFCF352A867</t>
  </si>
  <si>
    <t>D1299A5D40BB825423C25870F01C0636</t>
  </si>
  <si>
    <t>D1299A5D40BB825493E31D973DFC24D6</t>
  </si>
  <si>
    <t>D1299A5D40BB8254E0393D768D074718</t>
  </si>
  <si>
    <t>D1299A5D40BB8254E157DDFD4C800B4D</t>
  </si>
  <si>
    <t>D1299A5D40BB82544A46401258992278</t>
  </si>
  <si>
    <t>D1299A5D40BB8254CE5ED04B07EBF8CF</t>
  </si>
  <si>
    <t>D1299A5D40BB82540B1FD7830ECC34F0</t>
  </si>
  <si>
    <t>D1299A5D40BB8254A0901D6FFC3C958B</t>
  </si>
  <si>
    <t>D1299A5D40BB8254C53BE54C7C700739</t>
  </si>
  <si>
    <t>D1299A5D40BB8254C96992F98CF611E3</t>
  </si>
  <si>
    <t>D1299A5D40BB825474659FED3FDEF7BE</t>
  </si>
  <si>
    <t>D1299A5D40BB8254E03AE9023E832139</t>
  </si>
  <si>
    <t>D1299A5D40BB825451601A73BEFE8A0B</t>
  </si>
  <si>
    <t>D1299A5D40BB82547339FDC20987727D</t>
  </si>
  <si>
    <t>D1299A5D40BB82546E34B6527A08E687</t>
  </si>
  <si>
    <t>D1299A5D40BB8254D1B97457CF3FA3C3</t>
  </si>
  <si>
    <t>D1299A5D40BB8254D2FAF4995FC37C3B</t>
  </si>
  <si>
    <t>D1299A5D40BB82547260BA11C15C3812</t>
  </si>
  <si>
    <t>D1299A5D40BB8254024215213D7616F6</t>
  </si>
  <si>
    <t>D1299A5D40BB82543A947B922D87F6D6</t>
  </si>
  <si>
    <t>D1299A5D40BB82544A12E4A769B6AEB5</t>
  </si>
  <si>
    <t>D1299A5D40BB8254ABE476C5B48E0544</t>
  </si>
  <si>
    <t>D1299A5D40BB8254A641ECC98C3FC03A</t>
  </si>
  <si>
    <t>D1299A5D40BB82544C477E93365FAB10</t>
  </si>
  <si>
    <t>D1299A5D40BB82540FFDC6641D9EC4F1</t>
  </si>
  <si>
    <t>D1299A5D40BB82544C49A98141392D1A</t>
  </si>
  <si>
    <t>D1299A5D40BB825466C3658F1E9948CE</t>
  </si>
  <si>
    <t>D1299A5D40BB8254B790D28781D5D6C4</t>
  </si>
  <si>
    <t>D1299A5D40BB82545BDFD49CDCD1FF1A</t>
  </si>
  <si>
    <t>D1299A5D40BB825489B680FCC44A7021</t>
  </si>
  <si>
    <t>D1299A5D40BB82544BBB6A663A7B883D</t>
  </si>
  <si>
    <t>D1299A5D40BB8254E9E660B1EF81DCCD</t>
  </si>
  <si>
    <t>D1299A5D40BB82547F4FCD68E0C62A7C</t>
  </si>
  <si>
    <t>D1299A5D40BB8254B4B64BD2663B3EB9</t>
  </si>
  <si>
    <t>D1299A5D40BB82549451D0D2A33F1B87</t>
  </si>
  <si>
    <t>D1299A5D40BB82540A47EC634CD00E82</t>
  </si>
  <si>
    <t>D1299A5D40BB82540D67D2663DC0B995</t>
  </si>
  <si>
    <t>D1299A5D40BB82543DBA2EC9F8258578</t>
  </si>
  <si>
    <t>D1299A5D40BB82543FAAF3582FF3C70C</t>
  </si>
  <si>
    <t>D1299A5D40BB8254789C6E7A25642785</t>
  </si>
  <si>
    <t>D1299A5D40BB8254F065B62F3D73D61E</t>
  </si>
  <si>
    <t>D1299A5D40BB82548AEED13DAEAEF986</t>
  </si>
  <si>
    <t>D1299A5D40BB8254017E7371A4BAEC34</t>
  </si>
  <si>
    <t>D1299A5D40BB8254E37C3E41AA0416A6</t>
  </si>
  <si>
    <t>D1299A5D40BB8254163136AC23FB45E7</t>
  </si>
  <si>
    <t>D1299A5D40BB8254D547D2FFC9E8AF88</t>
  </si>
  <si>
    <t>D1299A5D40BB8254DA1E2BFB7F05B27F</t>
  </si>
  <si>
    <t>D1299A5D40BB825474EBC6EEAA5E53B0</t>
  </si>
  <si>
    <t>D1299A5D40BB82541335B0C48A50BEF3</t>
  </si>
  <si>
    <t>D1299A5D40BB8254DB0F7D07331D6275</t>
  </si>
  <si>
    <t>D1299A5D40BB825478C40F86B60497A0</t>
  </si>
  <si>
    <t>D1299A5D40BB825453746D2E2587D3F3</t>
  </si>
  <si>
    <t>D1299A5D40BB82543F6846FD089F621C</t>
  </si>
  <si>
    <t>D1299A5D40BB8254EB2390CDEF5BFFBD</t>
  </si>
  <si>
    <t>D1299A5D40BB82546C848E5E63FF4D31</t>
  </si>
  <si>
    <t>D1299A5D40BB82542E7AC00B5C4BEFA1</t>
  </si>
  <si>
    <t>D1299A5D40BB825477B03BA3BA2997CD</t>
  </si>
  <si>
    <t>D1299A5D40BB8254D60476246BAD483B</t>
  </si>
  <si>
    <t>D1299A5D40BB82540106C981534976E4</t>
  </si>
  <si>
    <t>D1299A5D40BB825416F012E7E7E2CF45</t>
  </si>
  <si>
    <t>D1299A5D40BB8254128A5FF2912CD69E</t>
  </si>
  <si>
    <t>D1299A5D40BB82540798C98332145526</t>
  </si>
  <si>
    <t>7121310C1E93F650A41944B3A32927F0</t>
  </si>
  <si>
    <t>7121310C1E93F650207803AC795E8012</t>
  </si>
  <si>
    <t>7121310C1E93F650280865F86C03255A</t>
  </si>
  <si>
    <t>7121310C1E93F650A1A1715B97C963DF</t>
  </si>
  <si>
    <t>7121310C1E93F65049F3DB9FEBD6EE7E</t>
  </si>
  <si>
    <t>7121310C1E93F650A7ABD5C593DC1E74</t>
  </si>
  <si>
    <t>7121310C1E93F6508F481DF99E0F9088</t>
  </si>
  <si>
    <t>7121310C1E93F650EA8843ABFC37742E</t>
  </si>
  <si>
    <t>7121310C1E93F65069AA6E34BAE1BACC</t>
  </si>
  <si>
    <t>7121310C1E93F6503BC8E0CB92E31D92</t>
  </si>
  <si>
    <t>7121310C1E93F650FAA731B536A346AC</t>
  </si>
  <si>
    <t>7121310C1E93F65048EFE2FF7588B1A3</t>
  </si>
  <si>
    <t>7121310C1E93F6504CCC57BE244CA42D</t>
  </si>
  <si>
    <t>7121310C1E93F6500F3CF2C696C78C8A</t>
  </si>
  <si>
    <t>7121310C1E93F650EBC4766BF42AE298</t>
  </si>
  <si>
    <t>7121310C1E93F650DF4CC46504B7A6D5</t>
  </si>
  <si>
    <t>7121310C1E93F6508D426E38F6348AED</t>
  </si>
  <si>
    <t>7121310C1E93F650AF9EF5B90674CBC7</t>
  </si>
  <si>
    <t>7121310C1E93F650B1D7F2DE647FDDC1</t>
  </si>
  <si>
    <t>7121310C1E93F650DC11FDD364B42A52</t>
  </si>
  <si>
    <t>7121310C1E93F650B3BA2BE0C3C1D75B</t>
  </si>
  <si>
    <t>7121310C1E93F6505708D10627ADA742</t>
  </si>
  <si>
    <t>7121310C1E93F650FE6E456F6EEC2F59</t>
  </si>
  <si>
    <t>7121310C1E93F6505442FD7BD0C289C6</t>
  </si>
  <si>
    <t>7121310C1E93F6501799EC095013D574</t>
  </si>
  <si>
    <t>7121310C1E93F650F34DA9EC8B03042A</t>
  </si>
  <si>
    <t>7121310C1E93F6501CA9BA616879684B</t>
  </si>
  <si>
    <t>7121310C1E93F6500AE467F662ECDC40</t>
  </si>
  <si>
    <t>7121310C1E93F65026C11B050B96B243</t>
  </si>
  <si>
    <t>7121310C1E93F650F069E0CCA7B66BE4</t>
  </si>
  <si>
    <t>7121310C1E93F6500943641C0C80FEA4</t>
  </si>
  <si>
    <t>7121310C1E93F6508704DEE8165CF12B</t>
  </si>
  <si>
    <t>7121310C1E93F650CD56010C321A3C3F</t>
  </si>
  <si>
    <t>7121310C1E93F6508171DEB5D0D5C39B</t>
  </si>
  <si>
    <t>7121310C1E93F6507B05531984BD0CD7</t>
  </si>
  <si>
    <t>7121310C1E93F650824D3029B3F76282</t>
  </si>
  <si>
    <t>7121310C1E93F650E038CD2AD6F632D7</t>
  </si>
  <si>
    <t>7121310C1E93F6502BE5B91147B9FA70</t>
  </si>
  <si>
    <t>7121310C1E93F6509A2A9D4EE172FD56</t>
  </si>
  <si>
    <t>7121310C1E93F65099AEC44854BE7577</t>
  </si>
  <si>
    <t>7121310C1E93F6501F0380E3293962C2</t>
  </si>
  <si>
    <t>7121310C1E93F650764006FFEEFD3F5D</t>
  </si>
  <si>
    <t>7121310C1E93F65027A6F0749F063A55</t>
  </si>
  <si>
    <t>7121310C1E93F65073C203DFEC57558E</t>
  </si>
  <si>
    <t>7121310C1E93F65086F080C5887C6EBA</t>
  </si>
  <si>
    <t>7121310C1E93F65026531B65C4C0A8A1</t>
  </si>
  <si>
    <t>7121310C1E93F6507E1F0C7DBD2326A0</t>
  </si>
  <si>
    <t>7121310C1E93F650391B72DA7FC6F967</t>
  </si>
  <si>
    <t>7121310C1E93F6502B8BCA056340FD1A</t>
  </si>
  <si>
    <t>7121310C1E93F65066B220E46BA8C10A</t>
  </si>
  <si>
    <t>7121310C1E93F6503679A3B775B3BC60</t>
  </si>
  <si>
    <t>7121310C1E93F650CD059D92E8C37644</t>
  </si>
  <si>
    <t>7121310C1E93F65019B0C1FC1611E046</t>
  </si>
  <si>
    <t>7121310C1E93F6504D5724F8DA79BCA6</t>
  </si>
  <si>
    <t>7121310C1E93F65021784F4769DE711D</t>
  </si>
  <si>
    <t>7121310C1E93F650D92E31A258CFE70F</t>
  </si>
  <si>
    <t>7121310C1E93F650F9F282E1C49ABAA5</t>
  </si>
  <si>
    <t>7121310C1E93F6505F351428205D9F0B</t>
  </si>
  <si>
    <t>7121310C1E93F650DA36B7664ACFD8AC</t>
  </si>
  <si>
    <t>7121310C1E93F650F9F0F92B8EF3506D</t>
  </si>
  <si>
    <t>7121310C1E93F650FE1B32CF240A2241</t>
  </si>
  <si>
    <t>7121310C1E93F650AED8B88BA0108B6C</t>
  </si>
  <si>
    <t>7121310C1E93F6505F32C2DFF1680A4C</t>
  </si>
  <si>
    <t>7121310C1E93F6502FE144C401F76C05</t>
  </si>
  <si>
    <t>7121310C1E93F65022475294C242C9E4</t>
  </si>
  <si>
    <t>7121310C1E93F650C0B1F4391132FB75</t>
  </si>
  <si>
    <t>7121310C1E93F6501B1A615FA532114A</t>
  </si>
  <si>
    <t>7121310C1E93F6503E82F5C2A816233A</t>
  </si>
  <si>
    <t>7121310C1E93F650068BDDAFFAED3A1E</t>
  </si>
  <si>
    <t>7121310C1E93F6502C83A165A731D030</t>
  </si>
  <si>
    <t>7121310C1E93F6502E0D41F0D3998989</t>
  </si>
  <si>
    <t>7121310C1E93F6503E17526E8B5EB41D</t>
  </si>
  <si>
    <t>7121310C1E93F650C3C4F7CFD1848ED9</t>
  </si>
  <si>
    <t>7121310C1E93F6500AE0BF5B4191F889</t>
  </si>
  <si>
    <t>7121310C1E93F6507248443AEAA2774B</t>
  </si>
  <si>
    <t>7121310C1E93F6501B9AE8A6009A5B02</t>
  </si>
  <si>
    <t>7121310C1E93F6501704EC41E261E93D</t>
  </si>
  <si>
    <t>46C197FAC955343F550BDD3E120D4BC9</t>
  </si>
  <si>
    <t>46C197FAC955343F2459E95A59F6AA3B</t>
  </si>
  <si>
    <t>46C197FAC955343FC817C7B3528A9BDA</t>
  </si>
  <si>
    <t>46C197FAC955343F841E7BB820B98B67</t>
  </si>
  <si>
    <t>46C197FAC955343F302C74542296379F</t>
  </si>
  <si>
    <t>46C197FAC955343F5A27CB69672F780A</t>
  </si>
  <si>
    <t>46C197FAC955343F571854773E68849A</t>
  </si>
  <si>
    <t>46C197FAC955343F62635C223625DAA5</t>
  </si>
  <si>
    <t>46C197FAC955343F5C12499ED4805C82</t>
  </si>
  <si>
    <t>46C197FAC955343FBA909CCABECE1806</t>
  </si>
  <si>
    <t>46C197FAC955343F2BAD3F9BEE4DC4C2</t>
  </si>
  <si>
    <t>46C197FAC955343F47240C0218D2AC4E</t>
  </si>
  <si>
    <t>46C197FAC955343FF9DD4814C055A153</t>
  </si>
  <si>
    <t>46C197FAC955343F19C929AF0FB0B364</t>
  </si>
  <si>
    <t>46C197FAC955343F855FF1F80E910DBB</t>
  </si>
  <si>
    <t>46C197FAC955343F82F7003C8D8414EF</t>
  </si>
  <si>
    <t>46C197FAC955343F7CFC563D624CA87C</t>
  </si>
  <si>
    <t>46C197FAC955343F8F6C7F06B83F0D6F</t>
  </si>
  <si>
    <t>46C197FAC955343F8B3624A76CC3E4A6</t>
  </si>
  <si>
    <t>46C197FAC955343F6B2016094324C35C</t>
  </si>
  <si>
    <t>46C197FAC955343F478209A607B2737D</t>
  </si>
  <si>
    <t>46C197FAC955343FA7E523CDD171E25A</t>
  </si>
  <si>
    <t>46C197FAC955343FF238B9785DFA71FF</t>
  </si>
  <si>
    <t>46C197FAC955343F4A06C8B68EFAB02A</t>
  </si>
  <si>
    <t>46C197FAC955343F038C921BBA4CC32B</t>
  </si>
  <si>
    <t>4B9ABB26E47C9AB5D86B59A590F6EE02</t>
  </si>
  <si>
    <t>4B9ABB26E47C9AB5BE8584EED5C49B1C</t>
  </si>
  <si>
    <t>4B9ABB26E47C9AB5D193AE0C8DE4346C</t>
  </si>
  <si>
    <t>4B9ABB26E47C9AB51F8EF8512411CE3B</t>
  </si>
  <si>
    <t>4B9ABB26E47C9AB560E17973976AAABD</t>
  </si>
  <si>
    <t>4B9ABB26E47C9AB56A3F138EEC53E01A</t>
  </si>
  <si>
    <t>4B9ABB26E47C9AB55EDF4B75523B7BE8</t>
  </si>
  <si>
    <t>4B9ABB26E47C9AB502525F6DB7A35CF6</t>
  </si>
  <si>
    <t>4B9ABB26E47C9AB5A811F6F28682D6CA</t>
  </si>
  <si>
    <t>4B9ABB26E47C9AB54CF6FB40E30B759A</t>
  </si>
  <si>
    <t>4B9ABB26E47C9AB53EF8F873678137E3</t>
  </si>
  <si>
    <t>4B9ABB26E47C9AB52195E360874EBC06</t>
  </si>
  <si>
    <t>4B9ABB26E47C9AB55EFAD9E77EA7D7E1</t>
  </si>
  <si>
    <t>4B9ABB26E47C9AB559F1FA988DDE5B04</t>
  </si>
  <si>
    <t>4B9ABB26E47C9AB5BF30F389939EA3F8</t>
  </si>
  <si>
    <t>4B9ABB26E47C9AB5E3FCCE659912ACB8</t>
  </si>
  <si>
    <t>4B9ABB26E47C9AB5375964D0631A0168</t>
  </si>
  <si>
    <t>4B9ABB26E47C9AB5557B6B3C786E9366</t>
  </si>
  <si>
    <t>4B9ABB26E47C9AB5D0C3B858FB48C1F4</t>
  </si>
  <si>
    <t>4B9ABB26E47C9AB5A0A09E200213CB9E</t>
  </si>
  <si>
    <t>4B9ABB26E47C9AB504A3C19946B21BDA</t>
  </si>
  <si>
    <t>4B9ABB26E47C9AB552FBB85AC2B1D1A5</t>
  </si>
  <si>
    <t>4B9ABB26E47C9AB5D406A435A276955C</t>
  </si>
  <si>
    <t>4B9ABB26E47C9AB59DE1AE510A74537A</t>
  </si>
  <si>
    <t>4B9ABB26E47C9AB5C629F61788D311C9</t>
  </si>
  <si>
    <t>4B9ABB26E47C9AB5240F5FDDB3E63AA4</t>
  </si>
  <si>
    <t>4B9ABB26E47C9AB550518DB29D6C8CF7</t>
  </si>
  <si>
    <t>4B9ABB26E47C9AB5C69694677A424B7D</t>
  </si>
  <si>
    <t>4B9ABB26E47C9AB5ABCC7BAA81AD928F</t>
  </si>
  <si>
    <t>4B9ABB26E47C9AB55E56C620D855637F</t>
  </si>
  <si>
    <t>4B9ABB26E47C9AB5492C7C985169C69B</t>
  </si>
  <si>
    <t>4B9ABB26E47C9AB576316CEC96B5CA33</t>
  </si>
  <si>
    <t>4B9ABB26E47C9AB5B1674582B12E0DC7</t>
  </si>
  <si>
    <t>4B9ABB26E47C9AB5C04088A7CB7C80AA</t>
  </si>
  <si>
    <t>4B9ABB26E47C9AB5B9A1C6FC3EB7251A</t>
  </si>
  <si>
    <t>4B9ABB26E47C9AB55413BA745E0D4DEA</t>
  </si>
  <si>
    <t>4B9ABB26E47C9AB5F239B9762E1DF662</t>
  </si>
  <si>
    <t>4B9ABB26E47C9AB54222CBDAB80C1B4D</t>
  </si>
  <si>
    <t>4B9ABB26E47C9AB5D0438188635947E4</t>
  </si>
  <si>
    <t>4B9ABB26E47C9AB5EA5F05C63D8EF9D5</t>
  </si>
  <si>
    <t>4B9ABB26E47C9AB5EC9C470AA217A784</t>
  </si>
  <si>
    <t>4B9ABB26E47C9AB5799146F7049A9EDF</t>
  </si>
  <si>
    <t>4B9ABB26E47C9AB52D038E419D036E45</t>
  </si>
  <si>
    <t>4B9ABB26E47C9AB52451702C8FFCB35A</t>
  </si>
  <si>
    <t>4B9ABB26E47C9AB5B20E936B84F1BC7D</t>
  </si>
  <si>
    <t>4B9ABB26E47C9AB5B9F35D91044FB685</t>
  </si>
  <si>
    <t>4B9ABB26E47C9AB57DB47E8EC8189678</t>
  </si>
  <si>
    <t>4B9ABB26E47C9AB58FEFCBF530E049AB</t>
  </si>
  <si>
    <t>4B9ABB26E47C9AB541CE8A6E0993C853</t>
  </si>
  <si>
    <t>4B9ABB26E47C9AB5A4D4480294EB5B30</t>
  </si>
  <si>
    <t>4B9ABB26E47C9AB56C0CCECC7FBC5B4F</t>
  </si>
  <si>
    <t>4B9ABB26E47C9AB5067B7427DB6D771D</t>
  </si>
  <si>
    <t>4B9ABB26E47C9AB5AA80911C6A00E3C2</t>
  </si>
  <si>
    <t>4B9ABB26E47C9AB56466E65C99D02BEE</t>
  </si>
  <si>
    <t>4B9ABB26E47C9AB556692B680C143440</t>
  </si>
  <si>
    <t>4B9ABB26E47C9AB5A8C2E2C096B1A1DF</t>
  </si>
  <si>
    <t>4B9ABB26E47C9AB59D0640A23DA80962</t>
  </si>
  <si>
    <t>4B9ABB26E47C9AB59D4F4FC2139D3743</t>
  </si>
  <si>
    <t>4B9ABB26E47C9AB53CC1056F39ED29C9</t>
  </si>
  <si>
    <t>4B9ABB26E47C9AB5B9BC4A698D47114F</t>
  </si>
  <si>
    <t>4B9ABB26E47C9AB5339F788675F32C20</t>
  </si>
  <si>
    <t>4B9ABB26E47C9AB5E8855E1E3B62C9D0</t>
  </si>
  <si>
    <t>4B9ABB26E47C9AB5B1E66FFEC0179816</t>
  </si>
  <si>
    <t>4B9ABB26E47C9AB5D58384AEE386F6EC</t>
  </si>
  <si>
    <t>4B9ABB26E47C9AB5185F7A2BF0B040A5</t>
  </si>
  <si>
    <t>4B9ABB26E47C9AB5743D0FF0603E99D4</t>
  </si>
  <si>
    <t>4B9ABB26E47C9AB50E416F0B0EF0559A</t>
  </si>
  <si>
    <t>4B9ABB26E47C9AB53112981C0FAFBE5B</t>
  </si>
  <si>
    <t>4B9ABB26E47C9AB595C82570F8C306CA</t>
  </si>
  <si>
    <t>4B9ABB26E47C9AB5E9DCD36C9AE29FC1</t>
  </si>
  <si>
    <t>4B9ABB26E47C9AB5B63CB81F610FAE14</t>
  </si>
  <si>
    <t>4B9ABB26E47C9AB5999826D235AADDCF</t>
  </si>
  <si>
    <t>4B9ABB26E47C9AB56B2FD5D2ECE66F7A</t>
  </si>
  <si>
    <t>4B9ABB26E47C9AB5D988640293FED43D</t>
  </si>
  <si>
    <t>4B9ABB26E47C9AB5FFAF08AD38790E3D</t>
  </si>
  <si>
    <t>4B9ABB26E47C9AB537460809B56A1BB1</t>
  </si>
  <si>
    <t>4B9ABB26E47C9AB5866FF2F238FA537F</t>
  </si>
  <si>
    <t>4B9ABB26E47C9AB5CDA81D3795929471</t>
  </si>
  <si>
    <t>4B9ABB26E47C9AB509B4AB008ABF4AFC</t>
  </si>
  <si>
    <t>4B9ABB26E47C9AB5E6D532668C86A278</t>
  </si>
  <si>
    <t>4B9ABB26E47C9AB5E362E0E00DB28D03</t>
  </si>
  <si>
    <t>4B9ABB26E47C9AB5CE75AAABBDC2177B</t>
  </si>
  <si>
    <t>4B9ABB26E47C9AB563C310D6C0674122</t>
  </si>
  <si>
    <t>4B9ABB26E47C9AB566A7F4DC29D998D1</t>
  </si>
  <si>
    <t>4B9ABB26E47C9AB55D81616D5C716802</t>
  </si>
  <si>
    <t>4B9ABB26E47C9AB5566156904BC29E76</t>
  </si>
  <si>
    <t>4B9ABB26E47C9AB5457DA3A32A213A2A</t>
  </si>
  <si>
    <t>4B9ABB26E47C9AB53F45A25A0012FAAF</t>
  </si>
  <si>
    <t>4B9ABB26E47C9AB59094A5B6DAAA7565</t>
  </si>
  <si>
    <t>4B9ABB26E47C9AB58FED9F50ED01DD31</t>
  </si>
  <si>
    <t>4B9ABB26E47C9AB5E34A3A53CFF0CC90</t>
  </si>
  <si>
    <t>4B9ABB26E47C9AB5DDE4382B815C0AF5</t>
  </si>
  <si>
    <t>4B9ABB26E47C9AB5F1E5E8CC20657B74</t>
  </si>
  <si>
    <t>4B9ABB26E47C9AB5D2CB930400ADE646</t>
  </si>
  <si>
    <t>4B9ABB26E47C9AB57AFFBC04474CEAC7</t>
  </si>
  <si>
    <t>4B9ABB26E47C9AB5A9766705D6EA3811</t>
  </si>
  <si>
    <t>4B9ABB26E47C9AB50435D8E9A275F6CB</t>
  </si>
  <si>
    <t>4B9ABB26E47C9AB56E1063DEB08BCD4F</t>
  </si>
  <si>
    <t>4B9ABB26E47C9AB5A95ABB3CBF2695F1</t>
  </si>
  <si>
    <t>124201E8CA04A04039F6CC50CECDF79B</t>
  </si>
  <si>
    <t>124201E8CA04A040B52B34B8823CD595</t>
  </si>
  <si>
    <t>124201E8CA04A04061B0AEBA8B661CF5</t>
  </si>
  <si>
    <t>124201E8CA04A04061B5C0E273E2D563</t>
  </si>
  <si>
    <t>124201E8CA04A0404EB165C3EB297B55</t>
  </si>
  <si>
    <t>4B9ABB26E47C9AB548B2DCBB06977803</t>
  </si>
  <si>
    <t>124201E8CA04A040A80C01F423206913</t>
  </si>
  <si>
    <t>124201E8CA04A040F169512A347E3F98</t>
  </si>
  <si>
    <t>124201E8CA04A04081B359A57D23044C</t>
  </si>
  <si>
    <t>124201E8CA04A040879BC6DC32A618E6</t>
  </si>
  <si>
    <t>124201E8CA04A0407A69A630379F50A2</t>
  </si>
  <si>
    <t>124201E8CA04A04014ECF661D3B67E24</t>
  </si>
  <si>
    <t>124201E8CA04A040D9455DCFC628D0CC</t>
  </si>
  <si>
    <t>124201E8CA04A0407BB6102FA4C72776</t>
  </si>
  <si>
    <t>124201E8CA04A040AE27A82C332A3A02</t>
  </si>
  <si>
    <t>124201E8CA04A04000F71F998BE4F196</t>
  </si>
  <si>
    <t>124201E8CA04A0408BF8E84AB63F3D84</t>
  </si>
  <si>
    <t>124201E8CA04A0407661F8862A2B6D49</t>
  </si>
  <si>
    <t>124201E8CA04A040867EB5BE006C5645</t>
  </si>
  <si>
    <t>124201E8CA04A040B00F6C44B1443B04</t>
  </si>
  <si>
    <t>124201E8CA04A040763133368440A08D</t>
  </si>
  <si>
    <t>124201E8CA04A040C5ED527953819769</t>
  </si>
  <si>
    <t>124201E8CA04A04033874916E3F041E6</t>
  </si>
  <si>
    <t>124201E8CA04A040C15B95B374478878</t>
  </si>
  <si>
    <t>C59E54E29139ABF9006C12731DD56E66</t>
  </si>
  <si>
    <t>C59E54E29139ABF946007358CA16C7E4</t>
  </si>
  <si>
    <t>C59E54E29139ABF93A10E699AE48A127</t>
  </si>
  <si>
    <t>C59E54E29139ABF9111544F5FE2E5CF0</t>
  </si>
  <si>
    <t>C59E54E29139ABF9EEEFE7A19188E501</t>
  </si>
  <si>
    <t>C59E54E29139ABF9727F80C628529177</t>
  </si>
  <si>
    <t>C59E54E29139ABF95ACF0C1B3575205B</t>
  </si>
  <si>
    <t>C59E54E29139ABF9B4F24E900056A17C</t>
  </si>
  <si>
    <t>C59E54E29139ABF9F0644F256D2A9DEC</t>
  </si>
  <si>
    <t>A5402404E88B03C7177CEB31EE1EDF1B</t>
  </si>
  <si>
    <t>A5402404E88B03C7A6C3620AA84DA2C1</t>
  </si>
  <si>
    <t>A5402404E88B03C7B1B51882E1E1824D</t>
  </si>
  <si>
    <t>A5402404E88B03C7D4C33E17C18CAF7D</t>
  </si>
  <si>
    <t>A5402404E88B03C7D9B54C8E1ABB8679</t>
  </si>
  <si>
    <t>A5402404E88B03C77F5A541AC7146BB8</t>
  </si>
  <si>
    <t>A5402404E88B03C7D96735B34243254E</t>
  </si>
  <si>
    <t>A5402404E88B03C7FF5E2CCDD2D79A23</t>
  </si>
  <si>
    <t>A5402404E88B03C7F2FA502F6D4FE3C6</t>
  </si>
  <si>
    <t>A5402404E88B03C7F4DC897B1D672D51</t>
  </si>
  <si>
    <t>A5402404E88B03C7846E65DD96779140</t>
  </si>
  <si>
    <t>A5402404E88B03C7A842949378F2CE5D</t>
  </si>
  <si>
    <t>A5402404E88B03C70D6B2A676E71C606</t>
  </si>
  <si>
    <t>A5402404E88B03C703823CC62042A062</t>
  </si>
  <si>
    <t>A5402404E88B03C79D4E3C2EC38A601E</t>
  </si>
  <si>
    <t>A5402404E88B03C70AC8C9CCD12CADA1</t>
  </si>
  <si>
    <t>A5402404E88B03C7D8226B94929F1BF3</t>
  </si>
  <si>
    <t>C59E54E29139ABF9B5E54C1B2E227F89</t>
  </si>
  <si>
    <t>C59E54E29139ABF9D7B137348DD902B7</t>
  </si>
  <si>
    <t>C59E54E29139ABF9AD387E2D573B7A58</t>
  </si>
  <si>
    <t>C59E54E29139ABF954587DD8455125E4</t>
  </si>
  <si>
    <t>C59E54E29139ABF963DC7E446803FCA7</t>
  </si>
  <si>
    <t>C59E54E29139ABF905B5FF54C0A93C43</t>
  </si>
  <si>
    <t>C59E54E29139ABF985181EE9B50735EB</t>
  </si>
  <si>
    <t>C59E54E29139ABF9EB19A75905D73620</t>
  </si>
  <si>
    <t>C59E54E29139ABF9279EF88B99CAA542</t>
  </si>
  <si>
    <t>C59E54E29139ABF9911B212CF5516D81</t>
  </si>
  <si>
    <t>C59E54E29139ABF912E3AFA3612250D3</t>
  </si>
  <si>
    <t>C59E54E29139ABF9211610C7E112EB7B</t>
  </si>
  <si>
    <t>C59E54E29139ABF94F58E1BF53D03C10</t>
  </si>
  <si>
    <t>C59E54E29139ABF933370581D9D69909</t>
  </si>
  <si>
    <t>C59E54E29139ABF94B2856361E278042</t>
  </si>
  <si>
    <t>C59E54E29139ABF98F808D8101B57F6B</t>
  </si>
  <si>
    <t>C59E54E29139ABF93E1656876B3D5236</t>
  </si>
  <si>
    <t>C59E54E29139ABF918F663F3A698D2B3</t>
  </si>
  <si>
    <t>C59E54E29139ABF971482A5F1CF811AD</t>
  </si>
  <si>
    <t>C59E54E29139ABF94E4065C3F9CD7D19</t>
  </si>
  <si>
    <t>C59E54E29139ABF94DB9BF6AD8099BA6</t>
  </si>
  <si>
    <t>C59E54E29139ABF9899A769383D9BC76</t>
  </si>
  <si>
    <t>C59E54E29139ABF951D602400F38566D</t>
  </si>
  <si>
    <t>C59E54E29139ABF9E3256211BFB5B6D0</t>
  </si>
  <si>
    <t>C59E54E29139ABF916CE4E7EC21B9099</t>
  </si>
  <si>
    <t>C59E54E29139ABF902235F472D6AE1F5</t>
  </si>
  <si>
    <t>C59E54E29139ABF9BE69628C82D92E87</t>
  </si>
  <si>
    <t>C59E54E29139ABF9FA92140B7106ABBA</t>
  </si>
  <si>
    <t>C59E54E29139ABF97CB86BB5E7611F92</t>
  </si>
  <si>
    <t>C59E54E29139ABF98BF3780BB2EFCD61</t>
  </si>
  <si>
    <t>C59E54E29139ABF955A1CA5974DD7E6E</t>
  </si>
  <si>
    <t>C59E54E29139ABF91680781A66B39F40</t>
  </si>
  <si>
    <t>C59E54E29139ABF9FABB50A2D3F4E321</t>
  </si>
  <si>
    <t>C59E54E29139ABF9B54AE5050991456C</t>
  </si>
  <si>
    <t>C59E54E29139ABF98441E172FE8C732D</t>
  </si>
  <si>
    <t>C59E54E29139ABF95B06691ED12D0C48</t>
  </si>
  <si>
    <t>C59E54E29139ABF9D8E8D8113BEF6F41</t>
  </si>
  <si>
    <t>C59E54E29139ABF9E375F75F9C7F0FDA</t>
  </si>
  <si>
    <t>C59E54E29139ABF9E877DB0BED2BE39C</t>
  </si>
  <si>
    <t>C59E54E29139ABF910E7EBF6F44AF877</t>
  </si>
  <si>
    <t>C59E54E29139ABF985873D5A6E466CCC</t>
  </si>
  <si>
    <t>C59E54E29139ABF925217AE835FA09D0</t>
  </si>
  <si>
    <t>C59E54E29139ABF9E589A17EE091C0CC</t>
  </si>
  <si>
    <t>C59E54E29139ABF9157E66FD4F073CDF</t>
  </si>
  <si>
    <t>C59E54E29139ABF91B84141B3F2CB457</t>
  </si>
  <si>
    <t>C59E54E29139ABF970EDB50F3B582263</t>
  </si>
  <si>
    <t>C59E54E29139ABF9A39DC6BB537B2D52</t>
  </si>
  <si>
    <t>C59E54E29139ABF9F49AF7FA46C2870A</t>
  </si>
  <si>
    <t>A5402404E88B03C7E0EC5A2436F9DB71</t>
  </si>
  <si>
    <t>A5402404E88B03C7FE5391737421F494</t>
  </si>
  <si>
    <t>A5402404E88B03C7BB529AC5D9F33688</t>
  </si>
  <si>
    <t>A5402404E88B03C7E75B32024F8D419B</t>
  </si>
  <si>
    <t>A5402404E88B03C7862D1A1C506A139A</t>
  </si>
  <si>
    <t>A5402404E88B03C700417312A57E7362</t>
  </si>
  <si>
    <t>A5402404E88B03C7C69BDFB7F57C513E</t>
  </si>
  <si>
    <t>A5402404E88B03C72C83A8A07360B180</t>
  </si>
  <si>
    <t>A5402404E88B03C75ADC2DE7C162C739</t>
  </si>
  <si>
    <t>A5402404E88B03C74A3E0ADEEBD65C2D</t>
  </si>
  <si>
    <t>A5402404E88B03C7E5A84DBF86BA557C</t>
  </si>
  <si>
    <t>A5402404E88B03C7863B8D700954B86F</t>
  </si>
  <si>
    <t>A5402404E88B03C7EFCF8ABBF8FDAB35</t>
  </si>
  <si>
    <t>A5402404E88B03C718DF55D53D194059</t>
  </si>
  <si>
    <t>A5402404E88B03C75944B7D329243BE9</t>
  </si>
  <si>
    <t>A5402404E88B03C72F8E8E04F0F1547C</t>
  </si>
  <si>
    <t>A5402404E88B03C7DC46BE4D4A6FFE0D</t>
  </si>
  <si>
    <t>A5402404E88B03C743C3F6A4AB8A8B85</t>
  </si>
  <si>
    <t>A5402404E88B03C7D1DD55C7FFCBEB1E</t>
  </si>
  <si>
    <t>A5402404E88B03C7B5918F638F87D27F</t>
  </si>
  <si>
    <t>A5402404E88B03C7EC6F5F3CC2803868</t>
  </si>
  <si>
    <t>A5402404E88B03C720D3FD2B196CAC23</t>
  </si>
  <si>
    <t>A5402404E88B03C709D8C4DD28CCB3F9</t>
  </si>
  <si>
    <t>A5402404E88B03C72CB478E700EA055A</t>
  </si>
  <si>
    <t>A5402404E88B03C765741B57E624D063</t>
  </si>
  <si>
    <t>A5402404E88B03C704F38E764E7B9A78</t>
  </si>
  <si>
    <t>A5402404E88B03C764D75E47DED14A05</t>
  </si>
  <si>
    <t>A5402404E88B03C70BCEE0D371FD618C</t>
  </si>
  <si>
    <t>A5402404E88B03C7A31A7FFE8F72FB5B</t>
  </si>
  <si>
    <t>A5402404E88B03C73E3D52D5A3C49002</t>
  </si>
  <si>
    <t>A5402404E88B03C7E748C28C35B5D721</t>
  </si>
  <si>
    <t>A5402404E88B03C754EC37ADB1ABACDB</t>
  </si>
  <si>
    <t>A5402404E88B03C732D8D23F8B113967</t>
  </si>
  <si>
    <t>A5402404E88B03C7B2E04FF49F43F0D5</t>
  </si>
  <si>
    <t>A5402404E88B03C75601E47C66F397BE</t>
  </si>
  <si>
    <t>A5402404E88B03C78034A32E640CDA68</t>
  </si>
  <si>
    <t>A5402404E88B03C7793E3B3D545C79B4</t>
  </si>
  <si>
    <t>A5402404E88B03C7A5B9E6B1021517C2</t>
  </si>
  <si>
    <t>A5402404E88B03C7CC19AB9B52E5DEA3</t>
  </si>
  <si>
    <t>A5402404E88B03C7A4FFC1FE84BFE39B</t>
  </si>
  <si>
    <t>A5402404E88B03C77642632A95E188B0</t>
  </si>
  <si>
    <t>A5402404E88B03C7616376FD1FF40BD9</t>
  </si>
  <si>
    <t>A5402404E88B03C759932E5712CB958C</t>
  </si>
  <si>
    <t>A5402404E88B03C72E2C3B4E8A96CB0D</t>
  </si>
  <si>
    <t>A5402404E88B03C72230F3235EB2812C</t>
  </si>
  <si>
    <t>A5402404E88B03C7BD564B0500F3CC61</t>
  </si>
  <si>
    <t>A5402404E88B03C7522CC42DF253E364</t>
  </si>
  <si>
    <t>A5402404E88B03C7EFE9381898B51648</t>
  </si>
  <si>
    <t>A5402404E88B03C7C5980739AFA46A04</t>
  </si>
  <si>
    <t>A5402404E88B03C71583A1D9824FAA09</t>
  </si>
  <si>
    <t>A5402404E88B03C7674540D63E3A5F4D</t>
  </si>
  <si>
    <t>A5402404E88B03C7F60C2E5A1BF46D90</t>
  </si>
  <si>
    <t>A5402404E88B03C7426A0AC9DD0EEBD4</t>
  </si>
  <si>
    <t>A5402404E88B03C71C82EADEC94951D9</t>
  </si>
  <si>
    <t>A5402404E88B03C7AEC209280BDF60DC</t>
  </si>
  <si>
    <t>A5402404E88B03C7D20561E480E03F1F</t>
  </si>
  <si>
    <t>A5402404E88B03C7A786371E2F188754</t>
  </si>
  <si>
    <t>A5402404E88B03C7FE1DE8B3CAF32CC7</t>
  </si>
  <si>
    <t>A5402404E88B03C754313ADD3A866885</t>
  </si>
  <si>
    <t>A5402404E88B03C7A823DE8FEBA0E612</t>
  </si>
  <si>
    <t>A5402404E88B03C7C8E63E6407DFA175</t>
  </si>
  <si>
    <t>A5402404E88B03C77BF7073B7F756B7B</t>
  </si>
  <si>
    <t>A5402404E88B03C7E5B997A40E2BFAD1</t>
  </si>
  <si>
    <t>A5402404E88B03C7B02D16B26EBB9E1A</t>
  </si>
  <si>
    <t>A5402404E88B03C7AB05CF4CC6BF98F0</t>
  </si>
  <si>
    <t>A5402404E88B03C7785CB7D25F4B5A0D</t>
  </si>
  <si>
    <t>A5402404E88B03C71FF7A8A08599210E</t>
  </si>
  <si>
    <t>A5402404E88B03C70AAF631D34169621</t>
  </si>
  <si>
    <t>A5402404E88B03C7F3E7D1C2FFAC7C93</t>
  </si>
  <si>
    <t>A5402404E88B03C7F3BF37A5D82574F5</t>
  </si>
  <si>
    <t>A5402404E88B03C72AA92FF10527893B</t>
  </si>
  <si>
    <t>A5402404E88B03C76AF08305738F9422</t>
  </si>
  <si>
    <t>A5402404E88B03C745E8D9E71106E3DF</t>
  </si>
  <si>
    <t>A5402404E88B03C73EE3C60D81F58BD2</t>
  </si>
  <si>
    <t>3D5D155C060ED7310C040A40D8BD0D6C</t>
  </si>
  <si>
    <t>3D5D155C060ED731AD20544A3D0806EC</t>
  </si>
  <si>
    <t>3D5D155C060ED731AA2C11BD3401523D</t>
  </si>
  <si>
    <t>3D5D155C060ED7310F82268BFD98DE6E</t>
  </si>
  <si>
    <t>3D5D155C060ED731BA2EBB9F694462CE</t>
  </si>
  <si>
    <t>3D5D155C060ED731A8446FF378EB60C4</t>
  </si>
  <si>
    <t>3D5D155C060ED731096B84F610996EA6</t>
  </si>
  <si>
    <t>3D5D155C060ED7310F74BE310B79DBEE</t>
  </si>
  <si>
    <t>3D5D155C060ED731FB12B96939DC2CF1</t>
  </si>
  <si>
    <t>3D5D155C060ED7311B51CAAB0B1B4B43</t>
  </si>
  <si>
    <t>3D5D155C060ED731C6CF30719D2D2A35</t>
  </si>
  <si>
    <t>3D5D155C060ED731A3213303A6711871</t>
  </si>
  <si>
    <t>3D5D155C060ED73187DB68345848DCF3</t>
  </si>
  <si>
    <t>3D5D155C060ED731288B08704C813E1A</t>
  </si>
  <si>
    <t>3D5D155C060ED73146BDD59A25889F57</t>
  </si>
  <si>
    <t>3D5D155C060ED7311ADAAF3E71D5B06D</t>
  </si>
  <si>
    <t>3D5D155C060ED731247E412D93ABF292</t>
  </si>
  <si>
    <t>3D5D155C060ED731C07225985AFF0FE1</t>
  </si>
  <si>
    <t>3D5D155C060ED731A1F94E427C4333EE</t>
  </si>
  <si>
    <t>3D5D155C060ED731F2559C8F9AE0870C</t>
  </si>
  <si>
    <t>3D5D155C060ED73121B3142FF8E67253</t>
  </si>
  <si>
    <t>3D5D155C060ED731432253450E740AAE</t>
  </si>
  <si>
    <t>3D5D155C060ED7319D777AACD14BCC9C</t>
  </si>
  <si>
    <t>3D5D155C060ED731A7EFD89AF2590C6B</t>
  </si>
  <si>
    <t>3D5D155C060ED731F95E4EC85C974F3E</t>
  </si>
  <si>
    <t>3D5D155C060ED73130FFA8D83B275CA3</t>
  </si>
  <si>
    <t>3D5D155C060ED731B00218DF68FCCBA4</t>
  </si>
  <si>
    <t>3D5D155C060ED73179B51CB59CCFDE56</t>
  </si>
  <si>
    <t>3D5D155C060ED73135597A7D612B50E3</t>
  </si>
  <si>
    <t>3D5D155C060ED73180CE9D48EBAF3AF9</t>
  </si>
  <si>
    <t>3D5D155C060ED731E779136388D1F6DC</t>
  </si>
  <si>
    <t>3D5D155C060ED731BAB39560B95F6E2C</t>
  </si>
  <si>
    <t>3D5D155C060ED73176ABBC4EE6AFC7F5</t>
  </si>
  <si>
    <t>3D5D155C060ED731A40D80EA46E54A85</t>
  </si>
  <si>
    <t>3D5D155C060ED731E66F8B1A6506FA05</t>
  </si>
  <si>
    <t>3D5D155C060ED7317E8902DB1286854B</t>
  </si>
  <si>
    <t>3D5D155C060ED731505C241845CBE17C</t>
  </si>
  <si>
    <t>3D5D155C060ED731EEB910628D97A20C</t>
  </si>
  <si>
    <t>3D5D155C060ED731AE51590FBE1241EA</t>
  </si>
  <si>
    <t>3D5D155C060ED73193748D43CA07A007</t>
  </si>
  <si>
    <t>3D5D155C060ED7317F4C65EC9EF23382</t>
  </si>
  <si>
    <t>3D5D155C060ED7319EF99358F732670C</t>
  </si>
  <si>
    <t>3D5D155C060ED731CA498B1C3CA4C579</t>
  </si>
  <si>
    <t>3D5D155C060ED7311669F9D0BD78BE79</t>
  </si>
  <si>
    <t>3D5D155C060ED731783AD2C0BB8850AB</t>
  </si>
  <si>
    <t>3D5D155C060ED731F67D6DC580A3B135</t>
  </si>
  <si>
    <t>3D5D155C060ED731184A347E83A1621D</t>
  </si>
  <si>
    <t>3D5D155C060ED7315A84318B048FDB8D</t>
  </si>
  <si>
    <t>3D5D155C060ED7317C628E09A85CE91A</t>
  </si>
  <si>
    <t>3D5D155C060ED731527BEDC9C1AC51C0</t>
  </si>
  <si>
    <t>3D5D155C060ED731F7A9DF65E1645A85</t>
  </si>
  <si>
    <t>3D5D155C060ED7314BBB65DE56FA2989</t>
  </si>
  <si>
    <t>3D5D155C060ED731C8158771F5B57CE4</t>
  </si>
  <si>
    <t>3D5D155C060ED731CF4B9BA458EB704A</t>
  </si>
  <si>
    <t>3D5D155C060ED7314793769DE61678E8</t>
  </si>
  <si>
    <t>3D5D155C060ED7311A869D96BA202142</t>
  </si>
  <si>
    <t>3D5D155C060ED731917081A3253708E8</t>
  </si>
  <si>
    <t>3D5D155C060ED73115254BD8CF1EC76F</t>
  </si>
  <si>
    <t>3D5D155C060ED731469C46065CC3B187</t>
  </si>
  <si>
    <t>3D5D155C060ED7317E5B0A0140891D59</t>
  </si>
  <si>
    <t>3D5D155C060ED731306F170E172B5286</t>
  </si>
  <si>
    <t>3D5D155C060ED731720311B11DC98DB6</t>
  </si>
  <si>
    <t>3D5D155C060ED7319FE2575CDAAD9105</t>
  </si>
  <si>
    <t>3D5D155C060ED73129F65CF30E6E87CA</t>
  </si>
  <si>
    <t>3D5D155C060ED731450D298DE7E18709</t>
  </si>
  <si>
    <t>3D5D155C060ED7310631DA749C33F3D7</t>
  </si>
  <si>
    <t>3D5D155C060ED731EE320969EC8FE859</t>
  </si>
  <si>
    <t>3D5D155C060ED7319E8B372DA4F54E24</t>
  </si>
  <si>
    <t>3D5D155C060ED73141AF32F58E1FB6FB</t>
  </si>
  <si>
    <t>3D5D155C060ED731DE3E16C5E90404C0</t>
  </si>
  <si>
    <t>3D5D155C060ED731CEFE3F385DC9F696</t>
  </si>
  <si>
    <t>3D5D155C060ED731BFD3ED6D9A466476</t>
  </si>
  <si>
    <t>3D5D155C060ED73192A0271FA59D7223</t>
  </si>
  <si>
    <t>3D5D155C060ED7312C846C65F47DDC8F</t>
  </si>
  <si>
    <t>3D5D155C060ED731922F2EA53F66D6E2</t>
  </si>
  <si>
    <t>3D5D155C060ED73140A40394B9D8D5A6</t>
  </si>
  <si>
    <t>3D5D155C060ED731C18708AB1CBC0C55</t>
  </si>
  <si>
    <t>3D5D155C060ED7317352D5F6EC2614DE</t>
  </si>
  <si>
    <t>3D5D155C060ED731822BA8DEBC941B97</t>
  </si>
  <si>
    <t>3D5D155C060ED731BBF877049B88E3C4</t>
  </si>
  <si>
    <t>3D5D155C060ED731F72E3D398E49B44F</t>
  </si>
  <si>
    <t>3D5D155C060ED7314BCA2826BDF992E3</t>
  </si>
  <si>
    <t>3D5D155C060ED731449137F933CB2065</t>
  </si>
  <si>
    <t>3D5D155C060ED73167023D77C43881C8</t>
  </si>
  <si>
    <t>3D5D155C060ED73144ABB472D51B528D</t>
  </si>
  <si>
    <t>3D5D155C060ED731E21EF6FA135EDBDD</t>
  </si>
  <si>
    <t>3D5D155C060ED731190CD712B1F53C7E</t>
  </si>
  <si>
    <t>3D5D155C060ED731FD18D28734986909</t>
  </si>
  <si>
    <t>3D5D155C060ED7314192394992F7FAD7</t>
  </si>
  <si>
    <t>3708C90FEDAD1CAF37E8F57E4CD4227B</t>
  </si>
  <si>
    <t>3708C90FEDAD1CAFD1BA52B4367C1E25</t>
  </si>
  <si>
    <t>3708C90FEDAD1CAF310830818CADEAFB</t>
  </si>
  <si>
    <t>3708C90FEDAD1CAF0AC226E9EBD48A70</t>
  </si>
  <si>
    <t>3708C90FEDAD1CAF12A1B88E0052F475</t>
  </si>
  <si>
    <t>3708C90FEDAD1CAF60BD2BA101898293</t>
  </si>
  <si>
    <t>3708C90FEDAD1CAFF751E7509E89D2D7</t>
  </si>
  <si>
    <t>3708C90FEDAD1CAF2DDEDF678DCCFF77</t>
  </si>
  <si>
    <t>3708C90FEDAD1CAFD8B402596AE353BD</t>
  </si>
  <si>
    <t>3708C90FEDAD1CAF758433C375DCA3E4</t>
  </si>
  <si>
    <t>3708C90FEDAD1CAFC94A52F72288C0EA</t>
  </si>
  <si>
    <t>3708C90FEDAD1CAF07FB8C34FC35AE48</t>
  </si>
  <si>
    <t>3708C90FEDAD1CAF6C773B8C586ACF70</t>
  </si>
  <si>
    <t>3708C90FEDAD1CAFC536969AD709807D</t>
  </si>
  <si>
    <t>3708C90FEDAD1CAFA7CC71BF71A9ED60</t>
  </si>
  <si>
    <t>3708C90FEDAD1CAF7FDE42B74D298C51</t>
  </si>
  <si>
    <t>3708C90FEDAD1CAF718878C0A1DE0C35</t>
  </si>
  <si>
    <t>3708C90FEDAD1CAF6E2825BE924C5333</t>
  </si>
  <si>
    <t>3708C90FEDAD1CAFEEA2E51845388E4E</t>
  </si>
  <si>
    <t>3708C90FEDAD1CAF2DFAAC41E00B731D</t>
  </si>
  <si>
    <t>3708C90FEDAD1CAF5A27E3C1572425F6</t>
  </si>
  <si>
    <t>3708C90FEDAD1CAFB738EB05AF213114</t>
  </si>
  <si>
    <t>3708C90FEDAD1CAF7385460BF6DD7186</t>
  </si>
  <si>
    <t>3708C90FEDAD1CAF2218439B8ED8DA4D</t>
  </si>
  <si>
    <t>3708C90FEDAD1CAFF64161BC94029C22</t>
  </si>
  <si>
    <t>3708C90FEDAD1CAF6F9845F308F660CD</t>
  </si>
  <si>
    <t>3708C90FEDAD1CAFB5D4E1CEC1B47E9A</t>
  </si>
  <si>
    <t>3708C90FEDAD1CAF8D0055E4B7DDAFA1</t>
  </si>
  <si>
    <t>3708C90FEDAD1CAF29A8304637CD1440</t>
  </si>
  <si>
    <t>3708C90FEDAD1CAFAD03B0F4B9B8E179</t>
  </si>
  <si>
    <t>3708C90FEDAD1CAF32578A340D7AAE72</t>
  </si>
  <si>
    <t>3708C90FEDAD1CAFF4B0B77823EEE038</t>
  </si>
  <si>
    <t>3708C90FEDAD1CAFDA25692F49C56FC5</t>
  </si>
  <si>
    <t>3708C90FEDAD1CAF256E4AF7B93AB81A</t>
  </si>
  <si>
    <t>3708C90FEDAD1CAF90AD45BE28A6057D</t>
  </si>
  <si>
    <t>3708C90FEDAD1CAFE6F690ED887B3A09</t>
  </si>
  <si>
    <t>3708C90FEDAD1CAF5F8804C00A3A6C60</t>
  </si>
  <si>
    <t>3708C90FEDAD1CAFA91FAAC36D927181</t>
  </si>
  <si>
    <t>3708C90FEDAD1CAF8DA48C49A9CA7A41</t>
  </si>
  <si>
    <t>3708C90FEDAD1CAFAB8B7FC7B5C33A78</t>
  </si>
  <si>
    <t>3708C90FEDAD1CAF183B339A46BC2393</t>
  </si>
  <si>
    <t>3708C90FEDAD1CAF35F2079D49E7AABD</t>
  </si>
  <si>
    <t>3708C90FEDAD1CAF0CA5981CD81507BD</t>
  </si>
  <si>
    <t>3708C90FEDAD1CAF2AC6B93D99653B3C</t>
  </si>
  <si>
    <t>3708C90FEDAD1CAF9CF88492F59AE42E</t>
  </si>
  <si>
    <t>3708C90FEDAD1CAF6B0156AA14918C5A</t>
  </si>
  <si>
    <t>3708C90FEDAD1CAF49F8BCDAE8F414E5</t>
  </si>
  <si>
    <t>3708C90FEDAD1CAFAFB148BB4DE16FA7</t>
  </si>
  <si>
    <t>3708C90FEDAD1CAFCE5AFEEED53F16C2</t>
  </si>
  <si>
    <t>3708C90FEDAD1CAFE055D01362EB9B04</t>
  </si>
  <si>
    <t>3708C90FEDAD1CAFE1657346D6DDA905</t>
  </si>
  <si>
    <t>3708C90FEDAD1CAF5B6C33B04C474342</t>
  </si>
  <si>
    <t>3708C90FEDAD1CAF6B726D7F080F5815</t>
  </si>
  <si>
    <t>3708C90FEDAD1CAF0FFB92EFC5B624B3</t>
  </si>
  <si>
    <t>3708C90FEDAD1CAFD3026EDD415EA390</t>
  </si>
  <si>
    <t>3708C90FEDAD1CAF0C1854A7F60F51FD</t>
  </si>
  <si>
    <t>3708C90FEDAD1CAF7CE7C2CC8BB80EC3</t>
  </si>
  <si>
    <t>3708C90FEDAD1CAFD1C5568E8F0D47E8</t>
  </si>
  <si>
    <t>3708C90FEDAD1CAFE20E1C6021F9CD79</t>
  </si>
  <si>
    <t>BBBC92E265A123AF8DC7AADA5D18E389</t>
  </si>
  <si>
    <t>BBBC92E265A123AFDB90A2C891EC117D</t>
  </si>
  <si>
    <t>BBBC92E265A123AF81438488B71CEE12</t>
  </si>
  <si>
    <t>BBBC92E265A123AF625F9EF873C64687</t>
  </si>
  <si>
    <t>BBBC92E265A123AF46A5B0F062774A03</t>
  </si>
  <si>
    <t>BBBC92E265A123AFEF541F440AF435BB</t>
  </si>
  <si>
    <t>BBBC92E265A123AF04B7C6D917748D9F</t>
  </si>
  <si>
    <t>BBBC92E265A123AF205F0C19BE052EE6</t>
  </si>
  <si>
    <t>BBBC92E265A123AF17B836EA1215BF4F</t>
  </si>
  <si>
    <t>BBBC92E265A123AF1B4694A65C63C2DF</t>
  </si>
  <si>
    <t>BBBC92E265A123AF3F7F5C637435F78E</t>
  </si>
  <si>
    <t>BBBC92E265A123AF1D9C8059F64B59B0</t>
  </si>
  <si>
    <t>BBBC92E265A123AFE3E047184193E627</t>
  </si>
  <si>
    <t>BBBC92E265A123AFA675CA4DE739CA1B</t>
  </si>
  <si>
    <t>BBBC92E265A123AF63DF36BE9F63A9D1</t>
  </si>
  <si>
    <t>BBBC92E265A123AF9091CB1806813F08</t>
  </si>
  <si>
    <t>BBBC92E265A123AFC3B5D5211F3F5570</t>
  </si>
  <si>
    <t>BBBC92E265A123AFC27F450DB228A3BA</t>
  </si>
  <si>
    <t>BBBC92E265A123AF67E5524F963F784A</t>
  </si>
  <si>
    <t>BBBC92E265A123AF7669D67D8B0A74AE</t>
  </si>
  <si>
    <t>BBBC92E265A123AF2F17D8F193A71435</t>
  </si>
  <si>
    <t>BBBC92E265A123AF10842F1B4F5CD4C0</t>
  </si>
  <si>
    <t>BBBC92E265A123AF0ABAC95EB8E67709</t>
  </si>
  <si>
    <t>BBBC92E265A123AF782C7352AB5EE831</t>
  </si>
  <si>
    <t>BBBC92E265A123AF0B880C1A101C5038</t>
  </si>
  <si>
    <t>BBBC92E265A123AF44F5B01822C36B7A</t>
  </si>
  <si>
    <t>BBBC92E265A123AF1AC4C977D9FD46B4</t>
  </si>
  <si>
    <t>BBBC92E265A123AFBB3E53EFE5F17C8C</t>
  </si>
  <si>
    <t>BBBC92E265A123AF1CD3913E12F6418E</t>
  </si>
  <si>
    <t>BBBC92E265A123AF80DC2D43CF451867</t>
  </si>
  <si>
    <t>BBBC92E265A123AF774049368D0FE1B3</t>
  </si>
  <si>
    <t>BBBC92E265A123AF5E3D1A9460FB1D74</t>
  </si>
  <si>
    <t>BBBC92E265A123AF83DCEB13D27D8EEA</t>
  </si>
  <si>
    <t>BBBC92E265A123AFD6678AF56ED958F3</t>
  </si>
  <si>
    <t>BBBC92E265A123AFC8276AF3CCC04AD8</t>
  </si>
  <si>
    <t>BBBC92E265A123AFF6A3A16F0A4BED8E</t>
  </si>
  <si>
    <t>BBBC92E265A123AFF5C940015F3D52CA</t>
  </si>
  <si>
    <t>BBBC92E265A123AFBD241534A9975EEB</t>
  </si>
  <si>
    <t>BBBC92E265A123AFB73AB251A9F78A5E</t>
  </si>
  <si>
    <t>BBBC92E265A123AF986E80BCDB4E7CEF</t>
  </si>
  <si>
    <t>BBBC92E265A123AF0F29F37F37E22FD1</t>
  </si>
  <si>
    <t>BBBC92E265A123AF2F224D313E82E06D</t>
  </si>
  <si>
    <t>BBBC92E265A123AFBAE67F11F9973EBD</t>
  </si>
  <si>
    <t>BBBC92E265A123AFE4DF04EA471A8A29</t>
  </si>
  <si>
    <t>BBBC92E265A123AFCB6B3C4F7806972B</t>
  </si>
  <si>
    <t>BBBC92E265A123AFEAF1C7EDDAAB2516</t>
  </si>
  <si>
    <t>BBBC92E265A123AF6E3B463618257AE6</t>
  </si>
  <si>
    <t>BBBC92E265A123AFCE892C3F2400D9BB</t>
  </si>
  <si>
    <t>BBBC92E265A123AF9D9E1837580049BB</t>
  </si>
  <si>
    <t>BBBC92E265A123AF7486B890FDFD4539</t>
  </si>
  <si>
    <t>BBBC92E265A123AF9DFA2B458F900894</t>
  </si>
  <si>
    <t>BBBC92E265A123AF20D8274D4591C7B2</t>
  </si>
  <si>
    <t>BBBC92E265A123AFD2AF67155329FE27</t>
  </si>
  <si>
    <t>BBBC92E265A123AFC47D486EB18698A1</t>
  </si>
  <si>
    <t>BBBC92E265A123AF9DCAC3A5AF8BB9F9</t>
  </si>
  <si>
    <t>BBBC92E265A123AFB8CC7365B54738D8</t>
  </si>
  <si>
    <t>BBBC92E265A123AFE445228D96E1907F</t>
  </si>
  <si>
    <t>BBBC92E265A123AF22C36B7B9CCA8F15</t>
  </si>
  <si>
    <t>BBBC92E265A123AF62C9F1885548C1BD</t>
  </si>
  <si>
    <t>BBBC92E265A123AFFDB86688D243A7CF</t>
  </si>
  <si>
    <t>BBBC92E265A123AF1DC3B2CD9F86E60F</t>
  </si>
  <si>
    <t>BBBC92E265A123AFCA4793DB193CABDB</t>
  </si>
  <si>
    <t>BBBC92E265A123AFB986E925A7397CCD</t>
  </si>
  <si>
    <t>BBBC92E265A123AF58F0A83F8FA5B50F</t>
  </si>
  <si>
    <t>BBBC92E265A123AF2167A0FD1B879C26</t>
  </si>
  <si>
    <t>BBBC92E265A123AF262A0D59D4DBC204</t>
  </si>
  <si>
    <t>BBBC92E265A123AF44CC291635BA4342</t>
  </si>
  <si>
    <t>BBBC92E265A123AFCE9A87707AA46F4A</t>
  </si>
  <si>
    <t>BBBC92E265A123AFFE514E10BC34E77E</t>
  </si>
  <si>
    <t>BBBC92E265A123AFC12F99E96DABB272</t>
  </si>
  <si>
    <t>BBBC92E265A123AF05B7CAF67CE86828</t>
  </si>
  <si>
    <t>BBBC92E265A123AF739F2DBFED6BD0FF</t>
  </si>
  <si>
    <t>BBBC92E265A123AFE30872AC211A31C7</t>
  </si>
  <si>
    <t>BBBC92E265A123AFF6C9A8BA9578DE85</t>
  </si>
  <si>
    <t>BBBC92E265A123AFC7D6D23606C58F5B</t>
  </si>
  <si>
    <t>BBBC92E265A123AFA9EE45D64B018821</t>
  </si>
  <si>
    <t>BBBC92E265A123AFB5F194582D6F9FC5</t>
  </si>
  <si>
    <t>BBBC92E265A123AFCFD4A25917765521</t>
  </si>
  <si>
    <t>BBBC92E265A123AFB7C44F4E92E9F819</t>
  </si>
  <si>
    <t>BBBC92E265A123AF20C223F66585B94F</t>
  </si>
  <si>
    <t>BBBC92E265A123AF0C43F8DA06C25E93</t>
  </si>
  <si>
    <t>BBBC92E265A123AF5E10447553ED3F35</t>
  </si>
  <si>
    <t>BBBC92E265A123AFB306F248A5D0834E</t>
  </si>
  <si>
    <t>BBBC92E265A123AFDEE197BB6AB9240C</t>
  </si>
  <si>
    <t>BBBC92E265A123AFC5531EC92B4863DD</t>
  </si>
  <si>
    <t>BBBC92E265A123AF0A19AC925165264A</t>
  </si>
  <si>
    <t>BBBC92E265A123AFA1CC769EC7CB0F52</t>
  </si>
  <si>
    <t>BBBC92E265A123AF01F93199DF6F469A</t>
  </si>
  <si>
    <t>BBBC92E265A123AF3F002C62A443A5C7</t>
  </si>
  <si>
    <t>BBBC92E265A123AF08479E1003724D7E</t>
  </si>
  <si>
    <t>BBBC92E265A123AFFCEFB0A2E9167C4E</t>
  </si>
  <si>
    <t>BBBC92E265A123AF5F0E47BE6F30CFA9</t>
  </si>
  <si>
    <t>BBBC92E265A123AF69A71A01A8E46D79</t>
  </si>
  <si>
    <t>BBBC92E265A123AF0E4BC591BDDAE621</t>
  </si>
  <si>
    <t>293F430C237EABB19BCE65B6E446013A</t>
  </si>
  <si>
    <t>293F430C237EABB1F920B16D4B7110C2</t>
  </si>
  <si>
    <t>293F430C237EABB1FAFFE96F84E6342C</t>
  </si>
  <si>
    <t>293F430C237EABB1F92C3471932ABDFA</t>
  </si>
  <si>
    <t>293F430C237EABB1E750024FA23BF422</t>
  </si>
  <si>
    <t>293F430C237EABB16D97F75D0063C056</t>
  </si>
  <si>
    <t>293F430C237EABB12F20F395844BFB88</t>
  </si>
  <si>
    <t>293F430C237EABB162F8CB8568A66E5B</t>
  </si>
  <si>
    <t>293F430C237EABB10352EDB8D44532FE</t>
  </si>
  <si>
    <t>293F430C237EABB1343BCEC1C749952B</t>
  </si>
  <si>
    <t>293F430C237EABB176AAC15395B1DE22</t>
  </si>
  <si>
    <t>293F430C237EABB13AF941B6A3BBF7DD</t>
  </si>
  <si>
    <t>293F430C237EABB197E021246C14B6F9</t>
  </si>
  <si>
    <t>293F430C237EABB1456C3961321D8993</t>
  </si>
  <si>
    <t>293F430C237EABB17024ED1AD281443B</t>
  </si>
  <si>
    <t>293F430C237EABB13D5EA47830ED2C27</t>
  </si>
  <si>
    <t>293F430C237EABB1944C94246588489C</t>
  </si>
  <si>
    <t>293F430C237EABB19A6E3FEA5BE8573B</t>
  </si>
  <si>
    <t>293F430C237EABB196F2F5965B82D2A7</t>
  </si>
  <si>
    <t>BBBC92E265A123AF88687698EB09602F</t>
  </si>
  <si>
    <t>293F430C237EABB151489A16545FA503</t>
  </si>
  <si>
    <t>293F430C237EABB19A8485C4E546D3E3</t>
  </si>
  <si>
    <t>293F430C237EABB1129DA7C1A5B942D5</t>
  </si>
  <si>
    <t>293F430C237EABB1BDD5B87C6D53F1B6</t>
  </si>
  <si>
    <t>293F430C237EABB19BB04BC7EDE0D336</t>
  </si>
  <si>
    <t>293F430C237EABB134BDDE166F50C0EB</t>
  </si>
  <si>
    <t>293F430C237EABB1B70027BAE78B6CB9</t>
  </si>
  <si>
    <t>293F430C237EABB109C8F70BFD975268</t>
  </si>
  <si>
    <t>293F430C237EABB100D207403DF90507</t>
  </si>
  <si>
    <t>293F430C237EABB19920CABDA13CA147</t>
  </si>
  <si>
    <t>293F430C237EABB15E8EB1719F202309</t>
  </si>
  <si>
    <t>293F430C237EABB159983FFD7AD19188</t>
  </si>
  <si>
    <t>293F430C237EABB11134302C3D191227</t>
  </si>
  <si>
    <t>293F430C237EABB15E3579077CF265AA</t>
  </si>
  <si>
    <t>293F430C237EABB1E78102978ECBD4CD</t>
  </si>
  <si>
    <t>293F430C237EABB143B2A3E40EE6A9FF</t>
  </si>
  <si>
    <t>293F430C237EABB141AEC2E311BF2422</t>
  </si>
  <si>
    <t>293F430C237EABB1116006F78E449FDE</t>
  </si>
  <si>
    <t>293F430C237EABB19CA0FAC8E3CCF665</t>
  </si>
  <si>
    <t>293F430C237EABB1A25DC27A6A62AF75</t>
  </si>
  <si>
    <t>293F430C237EABB1DB1B609F720B2926</t>
  </si>
  <si>
    <t>293F430C237EABB171CD02FA6A1773AF</t>
  </si>
  <si>
    <t>293F430C237EABB1AF8101EFFCD06A49</t>
  </si>
  <si>
    <t>293F430C237EABB128C78EE41E9A1018</t>
  </si>
  <si>
    <t>293F430C237EABB13AE60AA1ABFA0869</t>
  </si>
  <si>
    <t>293F430C237EABB1A217E75915921BE4</t>
  </si>
  <si>
    <t>293F430C237EABB13F45FEDF77FB5B7E</t>
  </si>
  <si>
    <t>293F430C237EABB1EC0B302E0E6612D6</t>
  </si>
  <si>
    <t>293F430C237EABB107E79C1005DA4132</t>
  </si>
  <si>
    <t>293F430C237EABB11E27A60C3FB67EC2</t>
  </si>
  <si>
    <t>293F430C237EABB1F54BBB7D373483F4</t>
  </si>
  <si>
    <t>293F430C237EABB13C77D0D8B46EE18D</t>
  </si>
  <si>
    <t>293F430C237EABB14F8E4AECF14EAADB</t>
  </si>
  <si>
    <t>293F430C237EABB19AA385198693C615</t>
  </si>
  <si>
    <t>5724413073D37B6E905C5981AD705D02</t>
  </si>
  <si>
    <t>5724413073D37B6E59E546B7014F5A3F</t>
  </si>
  <si>
    <t>5724413073D37B6E3FD373AC5AF0FBFC</t>
  </si>
  <si>
    <t>5724413073D37B6E74BAAAB3DC69FAF5</t>
  </si>
  <si>
    <t>5724413073D37B6E158EBBD894EEEC06</t>
  </si>
  <si>
    <t>5724413073D37B6EFA3DA474A3701480</t>
  </si>
  <si>
    <t>5724413073D37B6EB158B79F15D516E6</t>
  </si>
  <si>
    <t>5724413073D37B6E96D3FDC566258898</t>
  </si>
  <si>
    <t>5724413073D37B6E0282B27EF18B3AB8</t>
  </si>
  <si>
    <t>5724413073D37B6E218A9351FC7CAA36</t>
  </si>
  <si>
    <t>5724413073D37B6EDBABADAB0550CE51</t>
  </si>
  <si>
    <t>5724413073D37B6E044AAA6DD5A7F5E4</t>
  </si>
  <si>
    <t>5724413073D37B6EB5CD192D00AB2721</t>
  </si>
  <si>
    <t>5724413073D37B6EA0D27F6F7DD511EC</t>
  </si>
  <si>
    <t>5724413073D37B6E9FC8D85F35308135</t>
  </si>
  <si>
    <t>5724413073D37B6E9AF6C7FB9E711CE5</t>
  </si>
  <si>
    <t>5724413073D37B6E06EED5BE01E9D587</t>
  </si>
  <si>
    <t>5724413073D37B6EF6F88FCF71010106</t>
  </si>
  <si>
    <t>5724413073D37B6EAFB5FF7B623E9F15</t>
  </si>
  <si>
    <t>5724413073D37B6E38E8E3196DDA554C</t>
  </si>
  <si>
    <t>5724413073D37B6E53580325304C2B5C</t>
  </si>
  <si>
    <t>5724413073D37B6E85B1965A21ACA744</t>
  </si>
  <si>
    <t>5724413073D37B6EFB1F855650C50905</t>
  </si>
  <si>
    <t>5724413073D37B6EA61AD9B368AC6ABA</t>
  </si>
  <si>
    <t>5724413073D37B6E7C840C2B88AFAC8C</t>
  </si>
  <si>
    <t>5724413073D37B6ED5BE2576D836E124</t>
  </si>
  <si>
    <t>6DE9DCF86B891242BA685C8C6E515318</t>
  </si>
  <si>
    <t>6DE9DCF86B8912426A399851617679CF</t>
  </si>
  <si>
    <t>6DE9DCF86B8912427B62C75B33742EEA</t>
  </si>
  <si>
    <t>6DE9DCF86B891242F1FF65F453F2FE7B</t>
  </si>
  <si>
    <t>6DE9DCF86B8912424386FB52A13C58F4</t>
  </si>
  <si>
    <t>6DE9DCF86B8912422DC25FD903EB3C74</t>
  </si>
  <si>
    <t>6DE9DCF86B891242FDC07B01BD50A295</t>
  </si>
  <si>
    <t>6DE9DCF86B891242D643BF6ED37E842D</t>
  </si>
  <si>
    <t>6DE9DCF86B89124244864319DFC69475</t>
  </si>
  <si>
    <t>6DE9DCF86B891242C9F6152DBC419A2A</t>
  </si>
  <si>
    <t>6DE9DCF86B8912425C326644994C7B8B</t>
  </si>
  <si>
    <t>6DE9DCF86B89124280C73958C2F1DEE5</t>
  </si>
  <si>
    <t>6DE9DCF86B8912425AA5616F1CCFE7D5</t>
  </si>
  <si>
    <t>6DE9DCF86B891242C112551835897460</t>
  </si>
  <si>
    <t>6DE9DCF86B89124222A2258CC3A3ACEA</t>
  </si>
  <si>
    <t>6DE9DCF86B891242A16DDDF5D8D428FB</t>
  </si>
  <si>
    <t>6DE9DCF86B891242BF2EF7A76BA7822A</t>
  </si>
  <si>
    <t>5724413073D37B6EBD1EA558493D5B7C</t>
  </si>
  <si>
    <t>6DE9DCF86B891242B6D07F2B1C8A0CA3</t>
  </si>
  <si>
    <t>6DE9DCF86B891242B63AA4C1342C395C</t>
  </si>
  <si>
    <t>6DE9DCF86B89124286ED9BCC9D57F523</t>
  </si>
  <si>
    <t>6DE9DCF86B891242C7861733802BC752</t>
  </si>
  <si>
    <t>6DE9DCF86B891242A4287C6898440658</t>
  </si>
  <si>
    <t>6DE9DCF86B891242043E61054434E74F</t>
  </si>
  <si>
    <t>6DE9DCF86B89124273D57E523D98DFE1</t>
  </si>
  <si>
    <t>6DE9DCF86B8912422D1790C2DFF1A9E0</t>
  </si>
  <si>
    <t>6DE9DCF86B89124263F70B33F8B6D10D</t>
  </si>
  <si>
    <t>6DE9DCF86B89124265809B42A4F11178</t>
  </si>
  <si>
    <t>6DE9DCF86B89124265C7449B8793C85E</t>
  </si>
  <si>
    <t>6DE9DCF86B891242C709E7F2308041D0</t>
  </si>
  <si>
    <t>6DE9DCF86B891242E0E31C630330062D</t>
  </si>
  <si>
    <t>6DE9DCF86B891242DD8C6EA94EB2027F</t>
  </si>
  <si>
    <t>6DE9DCF86B891242E85759F08BCCC7B9</t>
  </si>
  <si>
    <t>6DE9DCF86B891242107C2BE5406A025E</t>
  </si>
  <si>
    <t>6DE9DCF86B891242A4E3D29F72C229FA</t>
  </si>
  <si>
    <t>6DE9DCF86B891242FA9FD9F13C530FBA</t>
  </si>
  <si>
    <t>6DE9DCF86B8912428E2B0971AC8F96BB</t>
  </si>
  <si>
    <t>6DE9DCF86B891242EB6AD6B636440F94</t>
  </si>
  <si>
    <t>6DE9DCF86B8912420D8C598BA446C5A0</t>
  </si>
  <si>
    <t>6DE9DCF86B8912428E96B388B1685116</t>
  </si>
  <si>
    <t>6DE9DCF86B891242CF2463663B71C47E</t>
  </si>
  <si>
    <t>6DE9DCF86B8912422F78D9E71EFA44EB</t>
  </si>
  <si>
    <t>6DE9DCF86B8912427C627E81C7DFB15F</t>
  </si>
  <si>
    <t>6DE9DCF86B8912420527EF20BF51D8EB</t>
  </si>
  <si>
    <t>6DE9DCF86B8912422C43F6E44E991367</t>
  </si>
  <si>
    <t>6DE9DCF86B8912428A101EDA67D915CA</t>
  </si>
  <si>
    <t>6DE9DCF86B8912420BB14967998A6289</t>
  </si>
  <si>
    <t>6DE9DCF86B89124245864C1621B7E007</t>
  </si>
  <si>
    <t>6DE9DCF86B891242DE919CEEFE6402EC</t>
  </si>
  <si>
    <t>6DE9DCF86B89124210786E08098C9A0E</t>
  </si>
  <si>
    <t>6DE9DCF86B891242FA7B78D345838E1F</t>
  </si>
  <si>
    <t>6DE9DCF86B8912429B06E58766DCE88D</t>
  </si>
  <si>
    <t>6DE9DCF86B891242C910612C72BFF415</t>
  </si>
  <si>
    <t>6DE9DCF86B89124212C987D75405ED23</t>
  </si>
  <si>
    <t>6DE9DCF86B891242161E232FAEF748D8</t>
  </si>
  <si>
    <t>6DE9DCF86B891242C329EFDAFA363E4B</t>
  </si>
  <si>
    <t>6DE9DCF86B8912426AFFEDBEBD22D642</t>
  </si>
  <si>
    <t>6DE9DCF86B891242A61315D5730F3114</t>
  </si>
  <si>
    <t>6DE9DCF86B89124265B750CF5981BBCF</t>
  </si>
  <si>
    <t>6DE9DCF86B89124226028D212D00DF4D</t>
  </si>
  <si>
    <t>6DE9DCF86B891242541E4352F9BA27E6</t>
  </si>
  <si>
    <t>6DE9DCF86B891242DEB4A8EC9248F8D1</t>
  </si>
  <si>
    <t>6DE9DCF86B8912425583F6D69C019A37</t>
  </si>
  <si>
    <t>6DE9DCF86B891242C9062C6C60C34504</t>
  </si>
  <si>
    <t>6DE9DCF86B891242500853868AD84ABF</t>
  </si>
  <si>
    <t>6DE9DCF86B891242C8E0D83A9DCC3F1A</t>
  </si>
  <si>
    <t>6DE9DCF86B891242C50718DDE6F2CDE1</t>
  </si>
  <si>
    <t>6DE9DCF86B891242660FBDFED09975D1</t>
  </si>
  <si>
    <t>6DE9DCF86B89124271A13F40163C135C</t>
  </si>
  <si>
    <t>6DE9DCF86B89124254C98EF3AB56A9C0</t>
  </si>
  <si>
    <t>6DE9DCF86B891242CB60208A8B1E332E</t>
  </si>
  <si>
    <t>6DE9DCF86B891242E1B009164B7B5024</t>
  </si>
  <si>
    <t>6DE9DCF86B8912424FDECA67F26CE3E7</t>
  </si>
  <si>
    <t>6DE9DCF86B891242B3E2BEC5D45DBF59</t>
  </si>
  <si>
    <t>6DE9DCF86B8912422DBC68EAACDB194D</t>
  </si>
  <si>
    <t>6DE9DCF86B891242D2EBA545C47B5684</t>
  </si>
  <si>
    <t>6DE9DCF86B8912427DC146CEF2D9D370</t>
  </si>
  <si>
    <t>6DE9DCF86B8912428C958E5BD5B614EC</t>
  </si>
  <si>
    <t>6DE9DCF86B891242F1E69105E1820B4A</t>
  </si>
  <si>
    <t>6DE9DCF86B8912429BD4D7517CDDDE0F</t>
  </si>
  <si>
    <t>6DE9DCF86B8912423D6F19A07ABFD0D2</t>
  </si>
  <si>
    <t>6DE9DCF86B891242B4D50C1FC831C1C8</t>
  </si>
  <si>
    <t>6DE9DCF86B89124295C12649FE8FFF2D</t>
  </si>
  <si>
    <t>6DE9DCF86B891242AAF8607027664DF0</t>
  </si>
  <si>
    <t>6DE9DCF86B89124260BA4BCB9FB8E7D0</t>
  </si>
  <si>
    <t>6DE9DCF86B8912420DC1B83C2237A5CA</t>
  </si>
  <si>
    <t>6DE9DCF86B891242381F245FA80A8162</t>
  </si>
  <si>
    <t>6DE9DCF86B8912422D63D1F72E93C0C7</t>
  </si>
  <si>
    <t>6DE9DCF86B8912426D90CE7EB1AEDCBE</t>
  </si>
  <si>
    <t>6DE9DCF86B89124239C96AE20764FF42</t>
  </si>
  <si>
    <t>6DE9DCF86B89124244235D888C96787C</t>
  </si>
  <si>
    <t>6DE9DCF86B89124201FD99A320F13EE3</t>
  </si>
  <si>
    <t>6DE9DCF86B891242A59C2265B0EC48F7</t>
  </si>
  <si>
    <t>6DE9DCF86B891242A5D316607D9D9D22</t>
  </si>
  <si>
    <t>6DE9DCF86B891242FDA0394E5E34EE62</t>
  </si>
  <si>
    <t>6DE9DCF86B8912428FF4130D41350DA0</t>
  </si>
  <si>
    <t>6DE9DCF86B8912424E2A02B28D2197BD</t>
  </si>
  <si>
    <t>6DE9DCF86B891242C6498A86B6F44BC7</t>
  </si>
  <si>
    <t>6DE9DCF86B891242D6FA6DC7F27B84FE</t>
  </si>
  <si>
    <t>6DE9DCF86B8912428D7378E7A41B8078</t>
  </si>
  <si>
    <t>6DE9DCF86B891242FCAE1225B310E2F8</t>
  </si>
  <si>
    <t>9482D6E0964B6C5A85AC6F4240A83B41</t>
  </si>
  <si>
    <t>9482D6E0964B6C5A9D4F885D3C58C069</t>
  </si>
  <si>
    <t>9482D6E0964B6C5AB2EFE056E89BE475</t>
  </si>
  <si>
    <t>9482D6E0964B6C5AE14CBE9D79E6A9C1</t>
  </si>
  <si>
    <t>9482D6E0964B6C5AB9EA0726E5340B89</t>
  </si>
  <si>
    <t>9482D6E0964B6C5A1E1B1F40AD15C4A0</t>
  </si>
  <si>
    <t>9482D6E0964B6C5AEB82DEF77501D2B6</t>
  </si>
  <si>
    <t>9482D6E0964B6C5A65CC34B240BA5FA1</t>
  </si>
  <si>
    <t>9482D6E0964B6C5A7EC3B81C24170F9D</t>
  </si>
  <si>
    <t>9482D6E0964B6C5AD16365404ABEF1BE</t>
  </si>
  <si>
    <t>9482D6E0964B6C5A852DBC0536365EBE</t>
  </si>
  <si>
    <t>9482D6E0964B6C5AAC5BB8615E492EEB</t>
  </si>
  <si>
    <t>9482D6E0964B6C5A78F6CC4C6C4767E6</t>
  </si>
  <si>
    <t>9482D6E0964B6C5A1A131B07B0943013</t>
  </si>
  <si>
    <t>9482D6E0964B6C5A461D994DDEF090FA</t>
  </si>
  <si>
    <t>9482D6E0964B6C5A4F3466AC71AA3DC7</t>
  </si>
  <si>
    <t>9482D6E0964B6C5AFF37307D0242E290</t>
  </si>
  <si>
    <t>9482D6E0964B6C5AC9A862CB579B311F</t>
  </si>
  <si>
    <t>9482D6E0964B6C5AEC4FBFC0BCA63285</t>
  </si>
  <si>
    <t>9482D6E0964B6C5AE7680D34282D9458</t>
  </si>
  <si>
    <t>9482D6E0964B6C5A6F77E829959525F2</t>
  </si>
  <si>
    <t>BC07914988E2935BC562BD28137ED890</t>
  </si>
  <si>
    <t>BC07914988E2935B41D8F0AD1598E201</t>
  </si>
  <si>
    <t>BC07914988E2935BF5DDBE0F9EBC163E</t>
  </si>
  <si>
    <t>BC07914988E2935BE25F276ACF10B4F4</t>
  </si>
  <si>
    <t>BC07914988E2935B023F9DB075FBF722</t>
  </si>
  <si>
    <t>BC07914988E2935B8BFF42E54A18D0D3</t>
  </si>
  <si>
    <t>BC07914988E2935BDD937222200E09EC</t>
  </si>
  <si>
    <t>BC07914988E2935BC13FA6896E2CC2A8</t>
  </si>
  <si>
    <t>BC07914988E2935BC467D86CD5B9D308</t>
  </si>
  <si>
    <t>BC07914988E2935B8DCC721E8915B854</t>
  </si>
  <si>
    <t>BC07914988E2935B325FBC7258DDF189</t>
  </si>
  <si>
    <t>BC07914988E2935BFE5177CACD2620EB</t>
  </si>
  <si>
    <t>BC07914988E2935BD2D11A40F6EB6EB2</t>
  </si>
  <si>
    <t>BC07914988E2935B1F15C3387A1991C5</t>
  </si>
  <si>
    <t>BC07914988E2935B4603C97D5C544A57</t>
  </si>
  <si>
    <t>BC07914988E2935B9B185EA7A36E034F</t>
  </si>
  <si>
    <t>BC07914988E2935BA5EFCE5DA5011AD5</t>
  </si>
  <si>
    <t>BC07914988E2935B70B6739AAB636D39</t>
  </si>
  <si>
    <t>BC07914988E2935BECE7210C5FB7D46D</t>
  </si>
  <si>
    <t>BC07914988E2935B39CB2BF0449F1CE9</t>
  </si>
  <si>
    <t>BC07914988E2935BDB870C666B1E1850</t>
  </si>
  <si>
    <t>BC07914988E2935B380FF40C558C94BA</t>
  </si>
  <si>
    <t>BC07914988E2935B9FE50CCA2AD9CCC1</t>
  </si>
  <si>
    <t>BC07914988E2935BF2A39575CC5EA70B</t>
  </si>
  <si>
    <t>BC07914988E2935B6B72F98C66C233FB</t>
  </si>
  <si>
    <t>BC07914988E2935BB75B522B89FB437B</t>
  </si>
  <si>
    <t>BC07914988E2935B6C6851DC6E5869C0</t>
  </si>
  <si>
    <t>BC07914988E2935BA93009F57DA954ED</t>
  </si>
  <si>
    <t>BC07914988E2935B5E266ED51E166B05</t>
  </si>
  <si>
    <t>BC07914988E2935B2972E8032FCAD7C5</t>
  </si>
  <si>
    <t>BC07914988E2935BECBF09D4957207A0</t>
  </si>
  <si>
    <t>BC07914988E2935B6BB4D89ABEE3757A</t>
  </si>
  <si>
    <t>BC07914988E2935B980DD6886EE63020</t>
  </si>
  <si>
    <t>BC07914988E2935B857FDB37DDDA491A</t>
  </si>
  <si>
    <t>BC07914988E2935B7A9756792A6381D8</t>
  </si>
  <si>
    <t>BC07914988E2935B8AC292639D073465</t>
  </si>
  <si>
    <t>BC07914988E2935BDAFDB9A3D7445541</t>
  </si>
  <si>
    <t>BC07914988E2935BB31FF583E262A04B</t>
  </si>
  <si>
    <t>BC07914988E2935B0101BC3CA0473404</t>
  </si>
  <si>
    <t>BC07914988E2935B5D9EC37EE3D7CF89</t>
  </si>
  <si>
    <t>BC07914988E2935BEE702EE4EB639A6F</t>
  </si>
  <si>
    <t>BC07914988E2935B7D33F09E0C97578F</t>
  </si>
  <si>
    <t>BC07914988E2935B5F8DF42676CE08BA</t>
  </si>
  <si>
    <t>BC07914988E2935B2271D322E972BF92</t>
  </si>
  <si>
    <t>BC07914988E2935B03E62F88FC3E2820</t>
  </si>
  <si>
    <t>BC07914988E2935B50F77A9F2BD0B732</t>
  </si>
  <si>
    <t>BC07914988E2935B7E8BDA87F08BD3A0</t>
  </si>
  <si>
    <t>BC07914988E2935B6F3452BA9452FF00</t>
  </si>
  <si>
    <t>BC07914988E2935BDD9E9C20CEEFC02D</t>
  </si>
  <si>
    <t>BC07914988E2935BBC58AC0670EE3574</t>
  </si>
  <si>
    <t>BC07914988E2935B8A5A66479451439D</t>
  </si>
  <si>
    <t>BC07914988E2935BD7BD5410AC128951</t>
  </si>
  <si>
    <t>BC07914988E2935BB8174531985C3412</t>
  </si>
  <si>
    <t>BC07914988E2935B4099FCB08C3400FE</t>
  </si>
  <si>
    <t>BC07914988E2935BB940E5C342F4B099</t>
  </si>
  <si>
    <t>BC07914988E2935B7C150C7880B65036</t>
  </si>
  <si>
    <t>BC07914988E2935BA317BD77A58DFF77</t>
  </si>
  <si>
    <t>BC07914988E2935B256DD1C85251E25A</t>
  </si>
  <si>
    <t>BC07914988E2935B72069139380BD4CE</t>
  </si>
  <si>
    <t>BC07914988E2935B46BCD2479E3408F7</t>
  </si>
  <si>
    <t>BC07914988E2935BAA9C7C4D15F71692</t>
  </si>
  <si>
    <t>BC07914988E2935B7BD8F703B354D689</t>
  </si>
  <si>
    <t>BC07914988E2935B7AA7AEBB40F56D60</t>
  </si>
  <si>
    <t>BC07914988E2935BBB15490AA15B7285</t>
  </si>
  <si>
    <t>BC07914988E2935BFE98A85F31A76FDA</t>
  </si>
  <si>
    <t>BC07914988E2935BBEB7F881B80DC8C5</t>
  </si>
  <si>
    <t>BC07914988E2935BDE06AA1E72ADEB66</t>
  </si>
  <si>
    <t>BC07914988E2935BA1471399717BEA40</t>
  </si>
  <si>
    <t>BC07914988E2935B6E8A8F0CB03158E7</t>
  </si>
  <si>
    <t>BC07914988E2935B66B07FD1C7AA7184</t>
  </si>
  <si>
    <t>BC07914988E2935B0C7F7FC60132CEFD</t>
  </si>
  <si>
    <t>BC07914988E2935BC604A854F82E9585</t>
  </si>
  <si>
    <t>BC07914988E2935BBEDE859D58151ABC</t>
  </si>
  <si>
    <t>E9527EC8D7688E86F70A836656F37977</t>
  </si>
  <si>
    <t>BC07914988E2935B203215F088A6B6AF</t>
  </si>
  <si>
    <t>BC07914988E2935B646B0C26082BC53B</t>
  </si>
  <si>
    <t>E9527EC8D7688E8688B42F6FC5A6461F</t>
  </si>
  <si>
    <t>E9527EC8D7688E86AB6F49019CF41FEB</t>
  </si>
  <si>
    <t>E9527EC8D7688E86FC5E89C39D6CE109</t>
  </si>
  <si>
    <t>E9527EC8D7688E864BA0C06373580D1F</t>
  </si>
  <si>
    <t>E9527EC8D7688E86EC8886017022C0D0</t>
  </si>
  <si>
    <t>E9527EC8D7688E8614451D1423D0EBC5</t>
  </si>
  <si>
    <t>E9527EC8D7688E86A926D2CE421C320A</t>
  </si>
  <si>
    <t>E9527EC8D7688E862FE24A22BE68FD8D</t>
  </si>
  <si>
    <t>E9527EC8D7688E862F7D95DDBA9045AE</t>
  </si>
  <si>
    <t>E9527EC8D7688E864514CB6C143F9D33</t>
  </si>
  <si>
    <t>E9527EC8D7688E8647D69D72A747D9E2</t>
  </si>
  <si>
    <t>E9527EC8D7688E86AEA879D897DC6E8F</t>
  </si>
  <si>
    <t>E9527EC8D7688E864881D963095908A0</t>
  </si>
  <si>
    <t>E9527EC8D7688E865AC15354CD47C554</t>
  </si>
  <si>
    <t>E9527EC8D7688E8635130D4380304A66</t>
  </si>
  <si>
    <t>E9527EC8D7688E86E1C6737CFE9F522A</t>
  </si>
  <si>
    <t>E9527EC8D7688E8647733D7450F60620</t>
  </si>
  <si>
    <t>E9527EC8D7688E862FF3DB49837E0FE6</t>
  </si>
  <si>
    <t>E9527EC8D7688E86A4AAE660EC35AC3E</t>
  </si>
  <si>
    <t>E9527EC8D7688E866E85A45C1045FEF0</t>
  </si>
  <si>
    <t>E9527EC8D7688E86B4D4DB37BACB8A9B</t>
  </si>
  <si>
    <t>E9527EC8D7688E86F177BE54537945B1</t>
  </si>
  <si>
    <t>E9527EC8D7688E86F62C09D9A40B3AF3</t>
  </si>
  <si>
    <t>E9527EC8D7688E86DEB35E015F1FB959</t>
  </si>
  <si>
    <t>E9527EC8D7688E86327CC3ACCDE34AB7</t>
  </si>
  <si>
    <t>E9527EC8D7688E86F704354B6C1E9AE7</t>
  </si>
  <si>
    <t>E9527EC8D7688E86C7574E462479BCC5</t>
  </si>
  <si>
    <t>E9527EC8D7688E86CFBF497C265D1E29</t>
  </si>
  <si>
    <t>E9527EC8D7688E8671F06433099078FA</t>
  </si>
  <si>
    <t>E9527EC8D7688E8669A343A1B1BFCC51</t>
  </si>
  <si>
    <t>E9527EC8D7688E866E9D555D92908C1A</t>
  </si>
  <si>
    <t>E9527EC8D7688E86714329B7F57BFDEB</t>
  </si>
  <si>
    <t>E9527EC8D7688E8640DCCBDBC54453FD</t>
  </si>
  <si>
    <t>E9527EC8D7688E86AFAF42F539D66090</t>
  </si>
  <si>
    <t>E9527EC8D7688E86D932278E5ACB7518</t>
  </si>
  <si>
    <t>E9527EC8D7688E86A047EA856A08BD6E</t>
  </si>
  <si>
    <t>E9527EC8D7688E867F2B21DC0433F5A6</t>
  </si>
  <si>
    <t>E9527EC8D7688E86AAF3E5A88C555301</t>
  </si>
  <si>
    <t>E9527EC8D7688E861260AF69ECCC3066</t>
  </si>
  <si>
    <t>E9527EC8D7688E8652ED2A4B4F885B4E</t>
  </si>
  <si>
    <t>E9527EC8D7688E86165DC91F6DC9329F</t>
  </si>
  <si>
    <t>E9527EC8D7688E86BFA18FF801C7809B</t>
  </si>
  <si>
    <t>E9527EC8D7688E86D736BE5ECE98AA1E</t>
  </si>
  <si>
    <t>E9527EC8D7688E8627AFC355BBB4C09B</t>
  </si>
  <si>
    <t>E9527EC8D7688E8683195DCCD7287373</t>
  </si>
  <si>
    <t>E9527EC8D7688E868438942E202B50A9</t>
  </si>
  <si>
    <t>E9527EC8D7688E86443B61CD916FF64F</t>
  </si>
  <si>
    <t>E9527EC8D7688E86AADA91C884F40F7B</t>
  </si>
  <si>
    <t>E9527EC8D7688E86E80F53B910699A4A</t>
  </si>
  <si>
    <t>E9527EC8D7688E86188FCD7880F64675</t>
  </si>
  <si>
    <t>E9527EC8D7688E865A773BB0ECD7493E</t>
  </si>
  <si>
    <t>E9527EC8D7688E863D57B8769BA8EB3E</t>
  </si>
  <si>
    <t>E9527EC8D7688E860F5675E26773D82F</t>
  </si>
  <si>
    <t>E9527EC8D7688E8634111D4203156F34</t>
  </si>
  <si>
    <t>E9527EC8D7688E8610D9F9439E991954</t>
  </si>
  <si>
    <t>E9527EC8D7688E869189A43A2F2BCF52</t>
  </si>
  <si>
    <t>E9527EC8D7688E86400C3F44D999D220</t>
  </si>
  <si>
    <t>E9527EC8D7688E86688A9FA6FCAA92CA</t>
  </si>
  <si>
    <t>E9527EC8D7688E866599F51681F8E96E</t>
  </si>
  <si>
    <t>E9527EC8D7688E86F6A27D7DE714DFBF</t>
  </si>
  <si>
    <t>E9527EC8D7688E86F7F0FA1595946FFB</t>
  </si>
  <si>
    <t>E9527EC8D7688E866D02EA00A5198528</t>
  </si>
  <si>
    <t>E9527EC8D7688E8697F2F206EEBE9269</t>
  </si>
  <si>
    <t>E9527EC8D7688E86A4AD531725BA8DFC</t>
  </si>
  <si>
    <t>E9527EC8D7688E86F0C9147FA1D5AAAC</t>
  </si>
  <si>
    <t>E9527EC8D7688E8681AF13CB99096772</t>
  </si>
  <si>
    <t>E9527EC8D7688E865714AEF8EA12955F</t>
  </si>
  <si>
    <t>E9527EC8D7688E860F70AAF3D4566DB3</t>
  </si>
  <si>
    <t>E9527EC8D7688E8633BF8A98A81CD268</t>
  </si>
  <si>
    <t>880B13E63832C463BB043D9D1FDE9DE4</t>
  </si>
  <si>
    <t>880B13E63832C463BAC7856FB2CB0A4B</t>
  </si>
  <si>
    <t>880B13E63832C463D7B9D4B2492CAE20</t>
  </si>
  <si>
    <t>880B13E63832C46376270A72BE7E73F0</t>
  </si>
  <si>
    <t>880B13E63832C4634ABA5010ED3EB458</t>
  </si>
  <si>
    <t>880B13E63832C463E0D2D1E3427CD8A8</t>
  </si>
  <si>
    <t>36712837BD25C6A128F3F70EC4E44E85</t>
  </si>
  <si>
    <t>E9527EC8D7688E86EBB50ECD98CDF6BA</t>
  </si>
  <si>
    <t>E9527EC8D7688E867DF3D97E5BBCDEB7</t>
  </si>
  <si>
    <t>E9527EC8D7688E86BAD90478DD7D8A7F</t>
  </si>
  <si>
    <t>880B13E63832C4631E3F35EB336BBDC4</t>
  </si>
  <si>
    <t>36712837BD25C6A1C3F9A5B7755B2AFD</t>
  </si>
  <si>
    <t>36712837BD25C6A1A7DACD9CD8F07D94</t>
  </si>
  <si>
    <t>36712837BD25C6A138DD157BBB2AFA65</t>
  </si>
  <si>
    <t>36712837BD25C6A10B1A81DC3F5ABF22</t>
  </si>
  <si>
    <t>36712837BD25C6A14A0C3F97FB9261DD</t>
  </si>
  <si>
    <t>36712837BD25C6A12E20881847C06271</t>
  </si>
  <si>
    <t>36712837BD25C6A1B87CEFC76158BDA1</t>
  </si>
  <si>
    <t>36712837BD25C6A1A9192377BBE8D2C5</t>
  </si>
  <si>
    <t>36712837BD25C6A108C15012637240A9</t>
  </si>
  <si>
    <t>36712837BD25C6A1F5D07E9BB5DC7099</t>
  </si>
  <si>
    <t>36712837BD25C6A16A9223574E1283B0</t>
  </si>
  <si>
    <t>36712837BD25C6A142C5FB0CF02915AD</t>
  </si>
  <si>
    <t>36712837BD25C6A172C248F382D6F91E</t>
  </si>
  <si>
    <t>36712837BD25C6A1910E587AF04A562C</t>
  </si>
  <si>
    <t>36712837BD25C6A10DED3BE2C3BD9ADD</t>
  </si>
  <si>
    <t>36712837BD25C6A17D528B3B60E22EC6</t>
  </si>
  <si>
    <t>36712837BD25C6A1FB7237B4A15C1AC2</t>
  </si>
  <si>
    <t>36712837BD25C6A1187B6D583A90AD0C</t>
  </si>
  <si>
    <t>36712837BD25C6A147F6D03151ED59DE</t>
  </si>
  <si>
    <t>36712837BD25C6A11CD1D8A1888DA870</t>
  </si>
  <si>
    <t>36712837BD25C6A116DF85B06C5C8D27</t>
  </si>
  <si>
    <t>36712837BD25C6A161DF123FE22A6C80</t>
  </si>
  <si>
    <t>36712837BD25C6A1FABA3488EF3A32F2</t>
  </si>
  <si>
    <t>36712837BD25C6A11398BC5A40BBE63A</t>
  </si>
  <si>
    <t>36712837BD25C6A1BF9B159FD3744F14</t>
  </si>
  <si>
    <t>36712837BD25C6A1EAF5D6A9C9CFDBA5</t>
  </si>
  <si>
    <t>36712837BD25C6A1E573A714F30007DF</t>
  </si>
  <si>
    <t>36712837BD25C6A1DC94243A2AD2B9EB</t>
  </si>
  <si>
    <t>36712837BD25C6A1558C0F2FD7BACB65</t>
  </si>
  <si>
    <t>36712837BD25C6A1775E005F8495D7EE</t>
  </si>
  <si>
    <t>36712837BD25C6A1126B0116F2274312</t>
  </si>
  <si>
    <t>36712837BD25C6A1F5D936C3B69D4AB4</t>
  </si>
  <si>
    <t>36712837BD25C6A1DD7DB2B92F324B15</t>
  </si>
  <si>
    <t>36712837BD25C6A1A3081D30B1D8B9C1</t>
  </si>
  <si>
    <t>36712837BD25C6A12BE23BDE709A4470</t>
  </si>
  <si>
    <t>36712837BD25C6A122546393BAEE4E48</t>
  </si>
  <si>
    <t>36712837BD25C6A1EF4DFACBAEAF811E</t>
  </si>
  <si>
    <t>36712837BD25C6A1B81E1BB71FB490AE</t>
  </si>
  <si>
    <t>36712837BD25C6A15F3260A08E7B48A5</t>
  </si>
  <si>
    <t>36712837BD25C6A135794D370E5394AD</t>
  </si>
  <si>
    <t>36712837BD25C6A1492C01A69FAB8B29</t>
  </si>
  <si>
    <t>36712837BD25C6A165935B0201659271</t>
  </si>
  <si>
    <t>36712837BD25C6A1550CB70C32434E3D</t>
  </si>
  <si>
    <t>36712837BD25C6A1D52525BBF37963D8</t>
  </si>
  <si>
    <t>36712837BD25C6A121388246D3074AFE</t>
  </si>
  <si>
    <t>36712837BD25C6A1DEF18A1AF8E803F0</t>
  </si>
  <si>
    <t>36712837BD25C6A119ED7FAC4E6445C9</t>
  </si>
  <si>
    <t>36712837BD25C6A184CFF38F67099B13</t>
  </si>
  <si>
    <t>36712837BD25C6A1286B0FB184975F84</t>
  </si>
  <si>
    <t>36712837BD25C6A11A7C979494328799</t>
  </si>
  <si>
    <t>36712837BD25C6A1028455405ED4F1D0</t>
  </si>
  <si>
    <t>36712837BD25C6A1A1D7B25CC8B7D21F</t>
  </si>
  <si>
    <t>36712837BD25C6A10EFCA3902D5A8C01</t>
  </si>
  <si>
    <t>36712837BD25C6A1A79949B0AE081CE3</t>
  </si>
  <si>
    <t>36712837BD25C6A196840DD0E08ECBE1</t>
  </si>
  <si>
    <t>36712837BD25C6A10657D6DB10C2DA6A</t>
  </si>
  <si>
    <t>36712837BD25C6A169C9F1FE712EE13A</t>
  </si>
  <si>
    <t>36712837BD25C6A18D0F7FDCF9D88543</t>
  </si>
  <si>
    <t>36712837BD25C6A1E4D043EFF8FC220F</t>
  </si>
  <si>
    <t>36712837BD25C6A128D7EC617B0345E9</t>
  </si>
  <si>
    <t>36712837BD25C6A1AD16F1233F8D1F70</t>
  </si>
  <si>
    <t>36712837BD25C6A1714D5DB094B69CE2</t>
  </si>
  <si>
    <t>36712837BD25C6A1E851D16A2D379BB3</t>
  </si>
  <si>
    <t>36712837BD25C6A1D27656002AB7BC8C</t>
  </si>
  <si>
    <t>36712837BD25C6A1B62DD2C38A569C7A</t>
  </si>
  <si>
    <t>36712837BD25C6A17514CDEBB544D2E1</t>
  </si>
  <si>
    <t>36712837BD25C6A147FD31E70C6C5351</t>
  </si>
  <si>
    <t>36712837BD25C6A10036BEA2F8DFF8B2</t>
  </si>
  <si>
    <t>36712837BD25C6A1927F961E53CB8481</t>
  </si>
  <si>
    <t>36712837BD25C6A12F272B8C7C081DD1</t>
  </si>
  <si>
    <t>36712837BD25C6A15CC62DC77F30222C</t>
  </si>
  <si>
    <t>36712837BD25C6A1921D5DFD3E7CBA31</t>
  </si>
  <si>
    <t>36712837BD25C6A1AF7396A161AD7ED2</t>
  </si>
  <si>
    <t>36712837BD25C6A146C8052A85D6C6ED</t>
  </si>
  <si>
    <t>36712837BD25C6A1A5DFB36D93CA1DBC</t>
  </si>
  <si>
    <t>36712837BD25C6A132AF78E732256F3F</t>
  </si>
  <si>
    <t>36712837BD25C6A1109E50F7358A2D69</t>
  </si>
  <si>
    <t>36712837BD25C6A146BDEF2A739404E7</t>
  </si>
  <si>
    <t>36712837BD25C6A1D97FDB8298601022</t>
  </si>
  <si>
    <t>36712837BD25C6A1B2485F58A4B34F81</t>
  </si>
  <si>
    <t>36712837BD25C6A1EA6EE9AC21A1FBB8</t>
  </si>
  <si>
    <t>36712837BD25C6A1F15998546ACCC3FB</t>
  </si>
  <si>
    <t>36712837BD25C6A141BFD98AE09D1655</t>
  </si>
  <si>
    <t>36712837BD25C6A1F4552A2018AD1129</t>
  </si>
  <si>
    <t>36712837BD25C6A12F9B762CF7B90FE8</t>
  </si>
  <si>
    <t>36712837BD25C6A18E951B0CD4DF3015</t>
  </si>
  <si>
    <t>36712837BD25C6A17AFBA37CB0E94FB2</t>
  </si>
  <si>
    <t>36712837BD25C6A18D89350C5E345481</t>
  </si>
  <si>
    <t>36712837BD25C6A1A463DB28591DF90E</t>
  </si>
  <si>
    <t>36712837BD25C6A1B362A0F97B9230FC</t>
  </si>
  <si>
    <t>36712837BD25C6A19393AA1B7761A9C6</t>
  </si>
  <si>
    <t>36712837BD25C6A1DB4DD94758B974AB</t>
  </si>
  <si>
    <t>36712837BD25C6A14B33FF9E01BDB450</t>
  </si>
  <si>
    <t>36712837BD25C6A1B0EE699BE9B352C1</t>
  </si>
  <si>
    <t>36712837BD25C6A1BB3AA238CC800BB2</t>
  </si>
  <si>
    <t>36712837BD25C6A143DDB06F5892B469</t>
  </si>
  <si>
    <t>36712837BD25C6A1662BA164108B6E16</t>
  </si>
  <si>
    <t>36712837BD25C6A12207AFF753B59EAB</t>
  </si>
  <si>
    <t>36712837BD25C6A1875FFB317EE58888</t>
  </si>
  <si>
    <t>7E6B463EF9C4595942EC4140D7FD8D7B</t>
  </si>
  <si>
    <t>7E6B463EF9C459594255ACEDE0A46D76</t>
  </si>
  <si>
    <t>7E6B463EF9C45959EC4C100679DFC0CE</t>
  </si>
  <si>
    <t>7E6B463EF9C4595908F02D5BC1038BC9</t>
  </si>
  <si>
    <t>7E6B463EF9C45959EF7F1E08C6058FA1</t>
  </si>
  <si>
    <t>7E6B463EF9C45959B2C62AF4DC386E73</t>
  </si>
  <si>
    <t>7E6B463EF9C45959FDF9ABB870BF6AFA</t>
  </si>
  <si>
    <t>7E6B463EF9C45959C6B2AC97A85155B0</t>
  </si>
  <si>
    <t>7E6B463EF9C459597D8126EDA592A33B</t>
  </si>
  <si>
    <t>7E6B463EF9C4595946A813250D71342D</t>
  </si>
  <si>
    <t>7E6B463EF9C459592495FEA2C7D5AC92</t>
  </si>
  <si>
    <t>7E6B463EF9C45959D81EB0CC88EBC54C</t>
  </si>
  <si>
    <t>7E6B463EF9C459598384C09F5D97A95B</t>
  </si>
  <si>
    <t>7E6B463EF9C459596463BC1E08254B26</t>
  </si>
  <si>
    <t>7E6B463EF9C4595919500AF7489509F7</t>
  </si>
  <si>
    <t>7E6B463EF9C45959BF4674E801EF7ED4</t>
  </si>
  <si>
    <t>7E6B463EF9C45959AA2BF07B8D25FFA5</t>
  </si>
  <si>
    <t>7E6B463EF9C45959B47676A3D0AAE0F4</t>
  </si>
  <si>
    <t>7E6B463EF9C45959D5CA61AFA4A463F6</t>
  </si>
  <si>
    <t>7E6B463EF9C459597CD3DE6EA1E79FCC</t>
  </si>
  <si>
    <t>7E6B463EF9C459593DE58EE50AD7ACF8</t>
  </si>
  <si>
    <t>7E6B463EF9C45959F7F8BDCF366151DD</t>
  </si>
  <si>
    <t>7E6B463EF9C4595918AB1B0FAF8B5C4B</t>
  </si>
  <si>
    <t>7E6B463EF9C4595902C01497B9B54226</t>
  </si>
  <si>
    <t>7E6B463EF9C459592C7FA7A001656BCF</t>
  </si>
  <si>
    <t>7E6B463EF9C45959C274BC771B2412A6</t>
  </si>
  <si>
    <t>7E6B463EF9C45959B98641DB7B010177</t>
  </si>
  <si>
    <t>7E6B463EF9C459590C90B9FA45850667</t>
  </si>
  <si>
    <t>7E6B463EF9C459591C782A43CC7A4FFF</t>
  </si>
  <si>
    <t>7E6B463EF9C45959DC4C53A92CAB3045</t>
  </si>
  <si>
    <t>7E6B463EF9C45959B92D9064AD346F69</t>
  </si>
  <si>
    <t>7E6B463EF9C4595930B89100C82B8B2F</t>
  </si>
  <si>
    <t>7E6B463EF9C4595913F4A9E05AA9D1A7</t>
  </si>
  <si>
    <t>7E6B463EF9C459596151D6ADCFC0ADD0</t>
  </si>
  <si>
    <t>7E6B463EF9C45959B4CEBD37E7B8306A</t>
  </si>
  <si>
    <t>7E6B463EF9C45959F55ED63A55C6F65E</t>
  </si>
  <si>
    <t>7E6B463EF9C459590F2CCFD2804156AB</t>
  </si>
  <si>
    <t>7E6B463EF9C45959B7626E3834F46322</t>
  </si>
  <si>
    <t>7E6B463EF9C45959BBC68C33D82C428B</t>
  </si>
  <si>
    <t>7E6B463EF9C459598B08191A817604C3</t>
  </si>
  <si>
    <t>7E6B463EF9C459596640F0BDF69CF037</t>
  </si>
  <si>
    <t>7F0FA2D0C2ED445794C0ED0F651C421D</t>
  </si>
  <si>
    <t>7F0FA2D0C2ED4457A9C7027B7D946167</t>
  </si>
  <si>
    <t>7F0FA2D0C2ED4457604890B856C6EA6A</t>
  </si>
  <si>
    <t>7F0FA2D0C2ED4457E044327DBCAEF3AA</t>
  </si>
  <si>
    <t>7F0FA2D0C2ED44578F14258B057DECF1</t>
  </si>
  <si>
    <t>7F0FA2D0C2ED4457C5A976697A29D859</t>
  </si>
  <si>
    <t>7F0FA2D0C2ED4457331471C68AC74DAC</t>
  </si>
  <si>
    <t>7F0FA2D0C2ED4457A16FBB2F935CA100</t>
  </si>
  <si>
    <t>7F0FA2D0C2ED44572756348AFC681D0A</t>
  </si>
  <si>
    <t>7F0FA2D0C2ED4457F19D7A50B33C7CB8</t>
  </si>
  <si>
    <t>7F0FA2D0C2ED445708AEEED87FECDF6F</t>
  </si>
  <si>
    <t>7F0FA2D0C2ED445724965BE3368C7351</t>
  </si>
  <si>
    <t>7F0FA2D0C2ED4457F4A26E762E32BB5F</t>
  </si>
  <si>
    <t>7F0FA2D0C2ED445750A0BC1023590CED</t>
  </si>
  <si>
    <t>7F0FA2D0C2ED44570562E99D55B04105</t>
  </si>
  <si>
    <t>7F0FA2D0C2ED4457E19E7F0A5D0A3B88</t>
  </si>
  <si>
    <t>7F0FA2D0C2ED44576FC535F8E6E1D6E8</t>
  </si>
  <si>
    <t>7F0FA2D0C2ED4457DFF6481B3B91CEA3</t>
  </si>
  <si>
    <t>7F0FA2D0C2ED44575263104CE28D3AF7</t>
  </si>
  <si>
    <t>7F0FA2D0C2ED445734ABAB32447636B4</t>
  </si>
  <si>
    <t>7F0FA2D0C2ED445707D0744B27B72D2A</t>
  </si>
  <si>
    <t>7F0FA2D0C2ED44577E4FFFA9997C5CE6</t>
  </si>
  <si>
    <t>7F0FA2D0C2ED44579E0D3E0748F3430B</t>
  </si>
  <si>
    <t>7F0FA2D0C2ED4457B9CD94BC60BEE094</t>
  </si>
  <si>
    <t>7F0FA2D0C2ED4457074E858E1CF4B3B3</t>
  </si>
  <si>
    <t>7F0FA2D0C2ED44572FA001C143E1F3B8</t>
  </si>
  <si>
    <t>7F0FA2D0C2ED445752698D912895459B</t>
  </si>
  <si>
    <t>7F0FA2D0C2ED44576A8F44707F933BB3</t>
  </si>
  <si>
    <t>7F0FA2D0C2ED4457005D2D5429043C88</t>
  </si>
  <si>
    <t>7F0FA2D0C2ED4457798304E09877E93E</t>
  </si>
  <si>
    <t>7F0FA2D0C2ED44576DCFD002B27CAB2C</t>
  </si>
  <si>
    <t>7F0FA2D0C2ED4457359A0DF7BBACD85D</t>
  </si>
  <si>
    <t>7F0FA2D0C2ED44572B1F56201748C255</t>
  </si>
  <si>
    <t>7F0FA2D0C2ED4457170767BC15C62450</t>
  </si>
  <si>
    <t>7F0FA2D0C2ED44574864F804B447E3E9</t>
  </si>
  <si>
    <t>7F0FA2D0C2ED44573B690A1A5A5076B1</t>
  </si>
  <si>
    <t>7F0FA2D0C2ED4457A82FAA4D284A4212</t>
  </si>
  <si>
    <t>7F0FA2D0C2ED44572DFE0488F8B66B7E</t>
  </si>
  <si>
    <t>7F0FA2D0C2ED4457FD21FFF05E3022A5</t>
  </si>
  <si>
    <t>74FA0F95A441FC92ED01C11DE000E671</t>
  </si>
  <si>
    <t>74FA0F95A441FC9292F2419C18E69C2D</t>
  </si>
  <si>
    <t>74FA0F95A441FC92C4D8921303D02BC4</t>
  </si>
  <si>
    <t>74FA0F95A441FC9257272B9375F6C092</t>
  </si>
  <si>
    <t>74FA0F95A441FC92865F9D6DECCBD4E9</t>
  </si>
  <si>
    <t>74FA0F95A441FC929BA576ABF31E81C9</t>
  </si>
  <si>
    <t>74FA0F95A441FC925F23127C807621A4</t>
  </si>
  <si>
    <t>74FA0F95A441FC9275122B551F82E596</t>
  </si>
  <si>
    <t>74FA0F95A441FC920CF874B05E40F5F3</t>
  </si>
  <si>
    <t>74FA0F95A441FC92483BA13DA499207A</t>
  </si>
  <si>
    <t>74FA0F95A441FC92B415F3E5AC38ED73</t>
  </si>
  <si>
    <t>74FA0F95A441FC928F4E626194268F5A</t>
  </si>
  <si>
    <t>74FA0F95A441FC923D2E90C5FF1EE446</t>
  </si>
  <si>
    <t>74FA0F95A441FC92A6289D2ECD716DBD</t>
  </si>
  <si>
    <t>74FA0F95A441FC92E86A674A5C368DBF</t>
  </si>
  <si>
    <t>74FA0F95A441FC92F6F5CC3329D0F812</t>
  </si>
  <si>
    <t>74FA0F95A441FC92BA44EFB8724BB46A</t>
  </si>
  <si>
    <t>74FA0F95A441FC928B7AD2CA0F3E43F8</t>
  </si>
  <si>
    <t>74FA0F95A441FC9287EC367A6EE65E8C</t>
  </si>
  <si>
    <t>74FA0F95A441FC921C2CA94DBBCE5C23</t>
  </si>
  <si>
    <t>74FA0F95A441FC92E882403379C24E0B</t>
  </si>
  <si>
    <t>74FA0F95A441FC92BB2206CCB735ECD1</t>
  </si>
  <si>
    <t>74FA0F95A441FC9244D8B42D6A57A4EF</t>
  </si>
  <si>
    <t>74FA0F95A441FC922B97BA4C1790CE1E</t>
  </si>
  <si>
    <t>74FA0F95A441FC92829247419FF9EB5C</t>
  </si>
  <si>
    <t>74FA0F95A441FC92D6F804C40E455152</t>
  </si>
  <si>
    <t>74FA0F95A441FC92391E198D5E90A33D</t>
  </si>
  <si>
    <t>74FA0F95A441FC92C1EC0A548025488A</t>
  </si>
  <si>
    <t>74FA0F95A441FC926C2DD313F072FB80</t>
  </si>
  <si>
    <t>74FA0F95A441FC92A17654BF93FE9F65</t>
  </si>
  <si>
    <t>74FA0F95A441FC92ED9F1D848C983B2F</t>
  </si>
  <si>
    <t>74FA0F95A441FC92CC33D3B94F5A58BE</t>
  </si>
  <si>
    <t>74FA0F95A441FC921F3A12010C664F93</t>
  </si>
  <si>
    <t>74FA0F95A441FC92BF31E4A186C7E729</t>
  </si>
  <si>
    <t>74FA0F95A441FC924BEB3A45EF4E5A9D</t>
  </si>
  <si>
    <t>74FA0F95A441FC922A60BA41159EABA3</t>
  </si>
  <si>
    <t>74FA0F95A441FC9238B4DD2E4C3095C0</t>
  </si>
  <si>
    <t>74FA0F95A441FC924C26F9099F92A07E</t>
  </si>
  <si>
    <t>74FA0F95A441FC92E7AE23E03841D8FD</t>
  </si>
  <si>
    <t>74FA0F95A441FC92D60738FA04D9934E</t>
  </si>
  <si>
    <t>74FA0F95A441FC928AD28E24482A7284</t>
  </si>
  <si>
    <t>74FA0F95A441FC92DF25C3D7C7EB2292</t>
  </si>
  <si>
    <t>74FA0F95A441FC928355EDDD65725656</t>
  </si>
  <si>
    <t>74FA0F95A441FC928E501CC18FE31C8F</t>
  </si>
  <si>
    <t>74FA0F95A441FC926724EA90ED362D27</t>
  </si>
  <si>
    <t>74FA0F95A441FC9271A91242E8297543</t>
  </si>
  <si>
    <t>74FA0F95A441FC9294D660AC76834C9E</t>
  </si>
  <si>
    <t>74FA0F95A441FC927194AA945A1F8383</t>
  </si>
  <si>
    <t>74FA0F95A441FC923C49C4902D69CD3B</t>
  </si>
  <si>
    <t>21347B0F046299D6A6413C88FD1617C0</t>
  </si>
  <si>
    <t>21347B0F046299D650F88193BABAB316</t>
  </si>
  <si>
    <t>21347B0F046299D6535EBB1020C9CEA7</t>
  </si>
  <si>
    <t>21347B0F046299D691583A1DF33FE569</t>
  </si>
  <si>
    <t>21347B0F046299D6F2EDC8A8117EC7E3</t>
  </si>
  <si>
    <t>21347B0F046299D640CB6ACEDE75552A</t>
  </si>
  <si>
    <t>21347B0F046299D633B7D89FDDE44C98</t>
  </si>
  <si>
    <t>21347B0F046299D61FC20D10954BB881</t>
  </si>
  <si>
    <t>21347B0F046299D608C11D3A99DC4393</t>
  </si>
  <si>
    <t>74FA0F95A441FC922E8B4CC037D795E3</t>
  </si>
  <si>
    <t>74FA0F95A441FC920467E11DA650661B</t>
  </si>
  <si>
    <t>74FA0F95A441FC92747D15C333239617</t>
  </si>
  <si>
    <t>74FA0F95A441FC92B04534E4F29174EB</t>
  </si>
  <si>
    <t>74FA0F95A441FC9218B5951BD7135262</t>
  </si>
  <si>
    <t>74FA0F95A441FC92C1C7F41F8BB448DA</t>
  </si>
  <si>
    <t>74FA0F95A441FC92270AA4E47F103FE5</t>
  </si>
  <si>
    <t>74FA0F95A441FC9286FD5CBAF27C179E</t>
  </si>
  <si>
    <t>74FA0F95A441FC927796C9F4B96F45A3</t>
  </si>
  <si>
    <t>74FA0F95A441FC920A2DE08774AB4104</t>
  </si>
  <si>
    <t>74FA0F95A441FC92C6ADBC5D87FDC0B5</t>
  </si>
  <si>
    <t>74FA0F95A441FC922BE98F4067FBF146</t>
  </si>
  <si>
    <t>74FA0F95A441FC922C02DE2FD1DC23D6</t>
  </si>
  <si>
    <t>74FA0F95A441FC92461977984EE312A7</t>
  </si>
  <si>
    <t>74FA0F95A441FC9252B778DB091F9E53</t>
  </si>
  <si>
    <t>74FA0F95A441FC92DFA705F7A69D03CD</t>
  </si>
  <si>
    <t>74FA0F95A441FC9207DEA95F7A180F28</t>
  </si>
  <si>
    <t>74FA0F95A441FC922ADAD9DA3BFBCE07</t>
  </si>
  <si>
    <t>74FA0F95A441FC921C99C5C718A1B772</t>
  </si>
  <si>
    <t>74FA0F95A441FC920898C3A61FED5478</t>
  </si>
  <si>
    <t>74FA0F95A441FC92B1F1BD5453587D00</t>
  </si>
  <si>
    <t>74FA0F95A441FC929EC144736BC06955</t>
  </si>
  <si>
    <t>74FA0F95A441FC928434CF0BC1EE7D3E</t>
  </si>
  <si>
    <t>74FA0F95A441FC92E09C57A8339558B1</t>
  </si>
  <si>
    <t>74FA0F95A441FC921B99EA8C44594105</t>
  </si>
  <si>
    <t>74FA0F95A441FC9219C6EF4DBBCF6CDD</t>
  </si>
  <si>
    <t>74FA0F95A441FC92EDE4B41E062D87EF</t>
  </si>
  <si>
    <t>74FA0F95A441FC92A55680C2C3E0B4EC</t>
  </si>
  <si>
    <t>74FA0F95A441FC92E817486066671491</t>
  </si>
  <si>
    <t>74FA0F95A441FC92FFA2B987B7425445</t>
  </si>
  <si>
    <t>74FA0F95A441FC928222EDB2AE1B3911</t>
  </si>
  <si>
    <t>74FA0F95A441FC922314BA8124D056D2</t>
  </si>
  <si>
    <t>74FA0F95A441FC92F1221B273F9179D1</t>
  </si>
  <si>
    <t>74FA0F95A441FC9243D6FF191A7A8C86</t>
  </si>
  <si>
    <t>74FA0F95A441FC92B8B88A8D85E5896F</t>
  </si>
  <si>
    <t>74FA0F95A441FC9272D5D7EE3A9ECC31</t>
  </si>
  <si>
    <t>74FA0F95A441FC9264823947DC76DDDE</t>
  </si>
  <si>
    <t>74FA0F95A441FC929F4D737C65E5E887</t>
  </si>
  <si>
    <t>74FA0F95A441FC929489236D74A0947D</t>
  </si>
  <si>
    <t>74FA0F95A441FC92A83119447C41121A</t>
  </si>
  <si>
    <t>74FA0F95A441FC92D9CC572893B5AB2D</t>
  </si>
  <si>
    <t>74FA0F95A441FC92B266DF1F027DA6B4</t>
  </si>
  <si>
    <t>74FA0F95A441FC9280561770302C3244</t>
  </si>
  <si>
    <t>74FA0F95A441FC929522A4C391C524C9</t>
  </si>
  <si>
    <t>74FA0F95A441FC92E30C11EC68929A77</t>
  </si>
  <si>
    <t>74FA0F95A441FC921704960E5B098F97</t>
  </si>
  <si>
    <t>74FA0F95A441FC92AB99AFFEBBB255D0</t>
  </si>
  <si>
    <t>74FA0F95A441FC926AC343D2FA9CD5E4</t>
  </si>
  <si>
    <t>74FA0F95A441FC9235F1C04A66DF0DE8</t>
  </si>
  <si>
    <t>74FA0F95A441FC92A2E1844FDE581B2A</t>
  </si>
  <si>
    <t>74FA0F95A441FC92DC20201B569FF445</t>
  </si>
  <si>
    <t>BAC75502706FEDFA2D1AA3DB606D0B3B</t>
  </si>
  <si>
    <t>BAC75502706FEDFA2A8768D7B7488F91</t>
  </si>
  <si>
    <t>BAC75502706FEDFA2BFE47528881F0FA</t>
  </si>
  <si>
    <t>BAC75502706FEDFAF9D163E971D6D1DD</t>
  </si>
  <si>
    <t>BAC75502706FEDFA6B0045CCFBBA2F7A</t>
  </si>
  <si>
    <t>BAC75502706FEDFA36917DD470DE8B4A</t>
  </si>
  <si>
    <t>BAC75502706FEDFAF448A9156D96A63F</t>
  </si>
  <si>
    <t>BAC75502706FEDFA79BE2FA435BE9CCF</t>
  </si>
  <si>
    <t>BAC75502706FEDFA8CCB99FB2208270A</t>
  </si>
  <si>
    <t>BAC75502706FEDFA908C1D0DD0744255</t>
  </si>
  <si>
    <t>BAC75502706FEDFA5685907F1DCF6A03</t>
  </si>
  <si>
    <t>BAC75502706FEDFA3961723BA5A22519</t>
  </si>
  <si>
    <t>BAC75502706FEDFA4941F5B975421920</t>
  </si>
  <si>
    <t>BAC75502706FEDFA4295927AC5632C30</t>
  </si>
  <si>
    <t>BAC75502706FEDFA243676471E1DFA8F</t>
  </si>
  <si>
    <t>BAC75502706FEDFA5BBE75609C21E246</t>
  </si>
  <si>
    <t>BAC75502706FEDFA730B629EE4C99237</t>
  </si>
  <si>
    <t>BAC75502706FEDFA28431CFD3D531372</t>
  </si>
  <si>
    <t>BAC75502706FEDFABE38FAA996F51A07</t>
  </si>
  <si>
    <t>BAC75502706FEDFA48997C6D4453691D</t>
  </si>
  <si>
    <t>BAC75502706FEDFAE460A2C4BA7537A6</t>
  </si>
  <si>
    <t>BAC75502706FEDFAA90031310403B414</t>
  </si>
  <si>
    <t>BAC75502706FEDFA6FB2C1FAFAAB78FE</t>
  </si>
  <si>
    <t>BAC75502706FEDFACA890BD367DDB542</t>
  </si>
  <si>
    <t>BAC75502706FEDFA358576841E06622C</t>
  </si>
  <si>
    <t>BAC75502706FEDFA5D811C17ED4CD013</t>
  </si>
  <si>
    <t>BAC75502706FEDFA41BA706A25803C48</t>
  </si>
  <si>
    <t>BAC75502706FEDFAD612DEE24AFC0662</t>
  </si>
  <si>
    <t>BAC75502706FEDFA1021900326C77547</t>
  </si>
  <si>
    <t>BAC75502706FEDFADF08209F6E7C0B19</t>
  </si>
  <si>
    <t>BAC75502706FEDFA29BC07F3716518A2</t>
  </si>
  <si>
    <t>BAC75502706FEDFA8693214F2A0D585A</t>
  </si>
  <si>
    <t>BAC75502706FEDFA0951A00E97B19661</t>
  </si>
  <si>
    <t>BAC75502706FEDFA4DBB29258665B4AF</t>
  </si>
  <si>
    <t>BAC75502706FEDFA55A243A09CDBC86F</t>
  </si>
  <si>
    <t>BAC75502706FEDFA51B8027BB8EAE1F6</t>
  </si>
  <si>
    <t>BAC75502706FEDFAA507C03A697C2485</t>
  </si>
  <si>
    <t>BAC75502706FEDFA22F0F66B0FED8F79</t>
  </si>
  <si>
    <t>BAC75502706FEDFA7A92A7D57019159B</t>
  </si>
  <si>
    <t>BAC75502706FEDFAC3EF2DAC521B8993</t>
  </si>
  <si>
    <t>BAC75502706FEDFA835C92E1E2B3A97B</t>
  </si>
  <si>
    <t>BAC75502706FEDFAB15DAED705356B93</t>
  </si>
  <si>
    <t>BAC75502706FEDFA8B0704E98C407F21</t>
  </si>
  <si>
    <t>BAC75502706FEDFA2618DFA4E29DCAD3</t>
  </si>
  <si>
    <t>BAC75502706FEDFA047C605C9E7937F8</t>
  </si>
  <si>
    <t>BAC75502706FEDFAFBADC776603E8136</t>
  </si>
  <si>
    <t>BAC75502706FEDFA1FEF02D92984AB02</t>
  </si>
  <si>
    <t>BAC75502706FEDFA1CD9C9530542CAD9</t>
  </si>
  <si>
    <t>BAC75502706FEDFA63762EF277DAB5A7</t>
  </si>
  <si>
    <t>BAC75502706FEDFAB18A15578A3656CD</t>
  </si>
  <si>
    <t>BAC75502706FEDFA1D14DBDCD1142D07</t>
  </si>
  <si>
    <t>BAC75502706FEDFA7F1D5170ABAAB6C7</t>
  </si>
  <si>
    <t>BAC75502706FEDFA64A21694011483AC</t>
  </si>
  <si>
    <t>BAC75502706FEDFACAC3E0106DF64CAE</t>
  </si>
  <si>
    <t>BAC75502706FEDFABC6E610E12A25AE1</t>
  </si>
  <si>
    <t>BAC75502706FEDFAFA61F4DF43785FEC</t>
  </si>
  <si>
    <t>BAC75502706FEDFAFD276D61010E07D7</t>
  </si>
  <si>
    <t>BAC75502706FEDFA3713C0C9D9DD5D1E</t>
  </si>
  <si>
    <t>BAC75502706FEDFAD527A749EF35D042</t>
  </si>
  <si>
    <t>BAC75502706FEDFA976AAB47D96D24D7</t>
  </si>
  <si>
    <t>BAC75502706FEDFA258F01430CFD62AC</t>
  </si>
  <si>
    <t>BAC75502706FEDFAEAEF3318FBD5B046</t>
  </si>
  <si>
    <t>BAC75502706FEDFA827E9C732C59DC03</t>
  </si>
  <si>
    <t>BAC75502706FEDFA9AD31AC3B908C93B</t>
  </si>
  <si>
    <t>BAC75502706FEDFA1C6D507076357B95</t>
  </si>
  <si>
    <t>BAC75502706FEDFA6936D13C11284F94</t>
  </si>
  <si>
    <t>BAC75502706FEDFA48C8D58503077549</t>
  </si>
  <si>
    <t>BAC75502706FEDFA679C5D196D3EB44D</t>
  </si>
  <si>
    <t>BAC75502706FEDFA1869BBE8EA97576E</t>
  </si>
  <si>
    <t>BAC75502706FEDFA3A2C75FA187449B3</t>
  </si>
  <si>
    <t>BAC75502706FEDFAFDD1BB29696124CB</t>
  </si>
  <si>
    <t>D2638B5B59D964BB61902EED2984BD5A</t>
  </si>
  <si>
    <t>D2638B5B59D964BBB3CE2F57E9CFAD04</t>
  </si>
  <si>
    <t>D2638B5B59D964BB1A3D520290C491F0</t>
  </si>
  <si>
    <t>D2638B5B59D964BB6D20C82E6E3085BC</t>
  </si>
  <si>
    <t>D2638B5B59D964BB46D29302D81B964D</t>
  </si>
  <si>
    <t>D2638B5B59D964BB15DBC335DC60CF2D</t>
  </si>
  <si>
    <t>D2638B5B59D964BB35DB2A7515E683CC</t>
  </si>
  <si>
    <t>D2638B5B59D964BB4BF00B2D9CC7CE18</t>
  </si>
  <si>
    <t>D2638B5B59D964BB99543352E7DFA777</t>
  </si>
  <si>
    <t>D2638B5B59D964BBFE343C06AF1F25F3</t>
  </si>
  <si>
    <t>D2638B5B59D964BB105B5BF60EB3AFE1</t>
  </si>
  <si>
    <t>D2638B5B59D964BBBFBEE4C47ABA2318</t>
  </si>
  <si>
    <t>D2638B5B59D964BB96FF2F1F91570882</t>
  </si>
  <si>
    <t>D2638B5B59D964BB0C7B9ECBBA8489C8</t>
  </si>
  <si>
    <t>D2638B5B59D964BB776673499F3B189C</t>
  </si>
  <si>
    <t>D2638B5B59D964BBA5A96EFC25FA5741</t>
  </si>
  <si>
    <t>D2638B5B59D964BB7002F5A0E90EFB28</t>
  </si>
  <si>
    <t>D2638B5B59D964BB32CE29B7CC85E066</t>
  </si>
  <si>
    <t>D2638B5B59D964BBC3DF6FA40E6A12C9</t>
  </si>
  <si>
    <t>D2638B5B59D964BBE0B446122B2CE479</t>
  </si>
  <si>
    <t>D2638B5B59D964BBD1CBF8B51C2FED85</t>
  </si>
  <si>
    <t>D2638B5B59D964BB297C8C7D723CF67B</t>
  </si>
  <si>
    <t>D2638B5B59D964BBF9ED3ADB7B5F81D4</t>
  </si>
  <si>
    <t>D2638B5B59D964BB28E1DA143D370060</t>
  </si>
  <si>
    <t>D2638B5B59D964BB65CBE014F5E6CD92</t>
  </si>
  <si>
    <t>D2638B5B59D964BB230ABCE42E998AD8</t>
  </si>
  <si>
    <t>D2638B5B59D964BB754166C3EEC2179E</t>
  </si>
  <si>
    <t>D2638B5B59D964BB70E329C3B72BEC46</t>
  </si>
  <si>
    <t>D2638B5B59D964BB2EDC792E3A6C6CB8</t>
  </si>
  <si>
    <t>D2638B5B59D964BB973A0E29A0AC9ACD</t>
  </si>
  <si>
    <t>D2638B5B59D964BB03CF38116104E8EA</t>
  </si>
  <si>
    <t>D2638B5B59D964BB1882287554A7724F</t>
  </si>
  <si>
    <t>D2638B5B59D964BBF9BC7E0F325F9D04</t>
  </si>
  <si>
    <t>D2638B5B59D964BBAE04709C1DEBD6A7</t>
  </si>
  <si>
    <t>D2638B5B59D964BB0444418A23572F49</t>
  </si>
  <si>
    <t>D2638B5B59D964BB27C983DD71E9EBA7</t>
  </si>
  <si>
    <t>D2638B5B59D964BBFEED371CB6EB87E6</t>
  </si>
  <si>
    <t>D2638B5B59D964BB25D65137B650F427</t>
  </si>
  <si>
    <t>D2638B5B59D964BB5FAECA74995974E7</t>
  </si>
  <si>
    <t>D2638B5B59D964BBCAC88F0E21C2B2D0</t>
  </si>
  <si>
    <t>D2638B5B59D964BB3707EA8645C822EB</t>
  </si>
  <si>
    <t>D2638B5B59D964BB6F385E80D39C7240</t>
  </si>
  <si>
    <t>D2638B5B59D964BB892E37D929F64C5C</t>
  </si>
  <si>
    <t>D2638B5B59D964BB6E820D3E22F199DC</t>
  </si>
  <si>
    <t>D2638B5B59D964BB6455E7C1EFDC4CB7</t>
  </si>
  <si>
    <t>D2638B5B59D964BBA36E0B6402F1F5A4</t>
  </si>
  <si>
    <t>D2638B5B59D964BB90FDB9BD0ABF5ED7</t>
  </si>
  <si>
    <t>D2638B5B59D964BB6CC93A482BA14ADF</t>
  </si>
  <si>
    <t>D2638B5B59D964BBCBF1C7429537321C</t>
  </si>
  <si>
    <t>D2638B5B59D964BBDEE0A8E3BFE09D08</t>
  </si>
  <si>
    <t>D2638B5B59D964BB6F3E02E8FDEF2E3A</t>
  </si>
  <si>
    <t>D2638B5B59D964BBCD98AA4EFB32E936</t>
  </si>
  <si>
    <t>D2638B5B59D964BB30B688B71C610264</t>
  </si>
  <si>
    <t>D2638B5B59D964BBEDC167A39556F682</t>
  </si>
  <si>
    <t>D2638B5B59D964BB925D522DF0CB0407</t>
  </si>
  <si>
    <t>D2638B5B59D964BBC1073B38B6048E2D</t>
  </si>
  <si>
    <t>D2638B5B59D964BBD35202112020D491</t>
  </si>
  <si>
    <t>D2638B5B59D964BB95CD0F888A849EDC</t>
  </si>
  <si>
    <t>D2638B5B59D964BB176428C341C4DD15</t>
  </si>
  <si>
    <t>D2638B5B59D964BB5DBF40464E13A3D0</t>
  </si>
  <si>
    <t>D2638B5B59D964BB78F411ABCEC44098</t>
  </si>
  <si>
    <t>D2638B5B59D964BB2796256665ABCC27</t>
  </si>
  <si>
    <t>D2638B5B59D964BBE3403DF6F1563D04</t>
  </si>
  <si>
    <t>D2638B5B59D964BB7A97CB1F3BFBDBAA</t>
  </si>
  <si>
    <t>D2638B5B59D964BB7D385878103D7FB9</t>
  </si>
  <si>
    <t>D2638B5B59D964BB206BCBEACC19220C</t>
  </si>
  <si>
    <t>D2638B5B59D964BBF5E1E7F50446306E</t>
  </si>
  <si>
    <t>D2638B5B59D964BB88F7EB84C673EF6F</t>
  </si>
  <si>
    <t>D2638B5B59D964BBFAE4C5C4CBFF4C76</t>
  </si>
  <si>
    <t>D2638B5B59D964BB16634F2F4D534CAB</t>
  </si>
  <si>
    <t>D2638B5B59D964BB2AB2AE5E67792A79</t>
  </si>
  <si>
    <t>D2638B5B59D964BB48FEE87326B268EA</t>
  </si>
  <si>
    <t>D2638B5B59D964BB499BE8D3399525CB</t>
  </si>
  <si>
    <t>D2638B5B59D964BB403D18028A92F355</t>
  </si>
  <si>
    <t>D2638B5B59D964BBFB50F0BE890A628F</t>
  </si>
  <si>
    <t>D2638B5B59D964BB4904CE28E60EE06D</t>
  </si>
  <si>
    <t>D2638B5B59D964BB782E47E871042B36</t>
  </si>
  <si>
    <t>2E1A4EE7A21625DD9650162548E76541</t>
  </si>
  <si>
    <t>2E1A4EE7A21625DD1155EC08BE2F80A4</t>
  </si>
  <si>
    <t>2E1A4EE7A21625DD95220706FD1C5556</t>
  </si>
  <si>
    <t>736C7A7314EB1381BF50A387F513FCD0</t>
  </si>
  <si>
    <t>736C7A7314EB138183662E6CAF63D5CA</t>
  </si>
  <si>
    <t>736C7A7314EB1381764DE56B926223F6</t>
  </si>
  <si>
    <t>736C7A7314EB1381EBE408F8B40D7B7D</t>
  </si>
  <si>
    <t>736C7A7314EB1381F423CDD321A3F851</t>
  </si>
  <si>
    <t>736C7A7314EB138119154128DE7DCA69</t>
  </si>
  <si>
    <t>736C7A7314EB13817751D2453568E9F0</t>
  </si>
  <si>
    <t>736C7A7314EB13811C4C94D0FDB0CF8C</t>
  </si>
  <si>
    <t>736C7A7314EB1381878159A14A796408</t>
  </si>
  <si>
    <t>736C7A7314EB1381A6B53D03C124DD00</t>
  </si>
  <si>
    <t>736C7A7314EB1381C425E3BC868AF35C</t>
  </si>
  <si>
    <t>736C7A7314EB13817722AB2BCBB96DCD</t>
  </si>
  <si>
    <t>736C7A7314EB1381BDAD681F93EB126E</t>
  </si>
  <si>
    <t>736C7A7314EB13817F91A2D96545B54E</t>
  </si>
  <si>
    <t>736C7A7314EB1381163664C36CF349C4</t>
  </si>
  <si>
    <t>736C7A7314EB13819B5E03E3E07F66F0</t>
  </si>
  <si>
    <t>736C7A7314EB13813EEB8A69B5428E9A</t>
  </si>
  <si>
    <t>736C7A7314EB1381C504A22E9C79D9A9</t>
  </si>
  <si>
    <t>736C7A7314EB13811B7363B0AFCE9761</t>
  </si>
  <si>
    <t>736C7A7314EB1381D57D834A84F8C862</t>
  </si>
  <si>
    <t>736C7A7314EB1381FEE839C204D566E2</t>
  </si>
  <si>
    <t>736C7A7314EB1381D0A0DA30EB35AAFD</t>
  </si>
  <si>
    <t>736C7A7314EB13814BF7675E68D5D197</t>
  </si>
  <si>
    <t>736C7A7314EB13817B6B8B721F19CA57</t>
  </si>
  <si>
    <t>736C7A7314EB1381850024BDB92958B6</t>
  </si>
  <si>
    <t>736C7A7314EB1381888F10DD07CE4D55</t>
  </si>
  <si>
    <t>736C7A7314EB138169303EB52D4A7F46</t>
  </si>
  <si>
    <t>736C7A7314EB1381961A925D80ADEB47</t>
  </si>
  <si>
    <t>736C7A7314EB13819902164D87E3D0C5</t>
  </si>
  <si>
    <t>736C7A7314EB13813502D53AA9AEBDBF</t>
  </si>
  <si>
    <t>736C7A7314EB1381348D998EFE33356B</t>
  </si>
  <si>
    <t>736C7A7314EB1381CC211DA44F4A5176</t>
  </si>
  <si>
    <t>736C7A7314EB13814D362362D39C2587</t>
  </si>
  <si>
    <t>736C7A7314EB1381E840C66EB9C758B0</t>
  </si>
  <si>
    <t>736C7A7314EB1381C366F26C38C91BCF</t>
  </si>
  <si>
    <t>736C7A7314EB13813F36A5FC5C3C51D3</t>
  </si>
  <si>
    <t>736C7A7314EB1381B6974FFB5CA90882</t>
  </si>
  <si>
    <t>736C7A7314EB1381BC8F828FD5B0322B</t>
  </si>
  <si>
    <t>736C7A7314EB1381B2787C7ACB6872C5</t>
  </si>
  <si>
    <t>736C7A7314EB1381AAABD6333B9EB948</t>
  </si>
  <si>
    <t>736C7A7314EB1381FEBAAAA04CE3D26A</t>
  </si>
  <si>
    <t>736C7A7314EB13813C633E5568129D8E</t>
  </si>
  <si>
    <t>736C7A7314EB138164B911814506C828</t>
  </si>
  <si>
    <t>736C7A7314EB13819D65F74582C09F0C</t>
  </si>
  <si>
    <t>736C7A7314EB1381D4CF5ED3527D4298</t>
  </si>
  <si>
    <t>736C7A7314EB1381CC9BEB88B01DE314</t>
  </si>
  <si>
    <t>736C7A7314EB1381B9F1130D41EF6B9C</t>
  </si>
  <si>
    <t>736C7A7314EB1381A824DFF06A2F434C</t>
  </si>
  <si>
    <t>736C7A7314EB13810C533F30991D73B8</t>
  </si>
  <si>
    <t>736C7A7314EB138197B4CF95EB7A1CC7</t>
  </si>
  <si>
    <t>736C7A7314EB1381E7FB1D5954B3B07A</t>
  </si>
  <si>
    <t>736C7A7314EB1381E7F26DA28BC3ADA9</t>
  </si>
  <si>
    <t>736C7A7314EB13812711CCD8DB28B5F8</t>
  </si>
  <si>
    <t>736C7A7314EB1381C130FE630387DCCC</t>
  </si>
  <si>
    <t>736C7A7314EB1381175419C57DF9AB34</t>
  </si>
  <si>
    <t>736C7A7314EB1381EFDF5650F0F97B0F</t>
  </si>
  <si>
    <t>736C7A7314EB138160A81921B1C26F03</t>
  </si>
  <si>
    <t>736C7A7314EB138161C11F14706D3244</t>
  </si>
  <si>
    <t>736C7A7314EB13812519E12491AF6E01</t>
  </si>
  <si>
    <t>736C7A7314EB1381C862DEDF11A1B3EF</t>
  </si>
  <si>
    <t>736C7A7314EB1381731A72C4030C7DD9</t>
  </si>
  <si>
    <t>736C7A7314EB1381ED971A134E2D0475</t>
  </si>
  <si>
    <t>736C7A7314EB13819EBA9A78EBBDA83B</t>
  </si>
  <si>
    <t>736C7A7314EB138154A5B0951A707DBA</t>
  </si>
  <si>
    <t>736C7A7314EB1381714ABA49427CDE0E</t>
  </si>
  <si>
    <t>736C7A7314EB138133BD075C6C4B8B94</t>
  </si>
  <si>
    <t>736C7A7314EB138171276AFA904BD19A</t>
  </si>
  <si>
    <t>736C7A7314EB1381F116EE94DC456BEC</t>
  </si>
  <si>
    <t>736C7A7314EB13813DF88AA6113DA224</t>
  </si>
  <si>
    <t>736C7A7314EB13815AA9D936B5CD0B6A</t>
  </si>
  <si>
    <t>736C7A7314EB1381F0A161861A316FBB</t>
  </si>
  <si>
    <t>736C7A7314EB138189D4C7B134538485</t>
  </si>
  <si>
    <t>736C7A7314EB1381FBF09F8BB0A1802D</t>
  </si>
  <si>
    <t>736C7A7314EB13814E7CE2001FB255B6</t>
  </si>
  <si>
    <t>736C7A7314EB13819FE9BC8007B4D9F3</t>
  </si>
  <si>
    <t>736C7A7314EB1381D37689500C995DEA</t>
  </si>
  <si>
    <t>736C7A7314EB13817100C52A867FC583</t>
  </si>
  <si>
    <t>736C7A7314EB1381F2B287B1652B5216</t>
  </si>
  <si>
    <t>736C7A7314EB138101BF5DDD405C90C6</t>
  </si>
  <si>
    <t>736C7A7314EB138182557D78DC42C5D5</t>
  </si>
  <si>
    <t>736C7A7314EB13812A4C04E0E22D88DE</t>
  </si>
  <si>
    <t>736C7A7314EB13815637E645E661C89E</t>
  </si>
  <si>
    <t>736C7A7314EB13813BDC28BA9917F66F</t>
  </si>
  <si>
    <t>736C7A7314EB13814A289CB0D1E9B2FA</t>
  </si>
  <si>
    <t>736C7A7314EB1381AE69F1652E98011C</t>
  </si>
  <si>
    <t>736C7A7314EB13816D97809C91B6943B</t>
  </si>
  <si>
    <t>736C7A7314EB138156D1269F071199EE</t>
  </si>
  <si>
    <t>736C7A7314EB1381DFE0B95BCD2286BA</t>
  </si>
  <si>
    <t>736C7A7314EB1381D1086901D65C8D7E</t>
  </si>
  <si>
    <t>736C7A7314EB13811FA2AE39B944905D</t>
  </si>
  <si>
    <t>736C7A7314EB13810016BBC886907E4B</t>
  </si>
  <si>
    <t>736C7A7314EB1381A754BCE49D6E990F</t>
  </si>
  <si>
    <t>736C7A7314EB138198D53EAFEE409DC3</t>
  </si>
  <si>
    <t>736C7A7314EB138159A60C43304739E7</t>
  </si>
  <si>
    <t>736C7A7314EB13810E4C931E4133C152</t>
  </si>
  <si>
    <t>736C7A7314EB1381449D791D544E37C1</t>
  </si>
  <si>
    <t>736C7A7314EB138174F066BFB68398D8</t>
  </si>
  <si>
    <t>736C7A7314EB1381832AAAEA182F5D74</t>
  </si>
  <si>
    <t>736C7A7314EB13819DBE7ABCEEEF834F</t>
  </si>
  <si>
    <t>FFACD7356D6EEE48838D4D3607ED2C44</t>
  </si>
  <si>
    <t>FFACD7356D6EEE48BB2309A4673C471E</t>
  </si>
  <si>
    <t>FFACD7356D6EEE48F5BFF84D2EAD736D</t>
  </si>
  <si>
    <t>FFACD7356D6EEE485ACF75F48F97CDF9</t>
  </si>
  <si>
    <t>FFACD7356D6EEE48957257C85D5F73FD</t>
  </si>
  <si>
    <t>FFACD7356D6EEE48E6826576580AD7DB</t>
  </si>
  <si>
    <t>FFACD7356D6EEE48CB6B4CF8E1EB5866</t>
  </si>
  <si>
    <t>FFACD7356D6EEE4806EC45D4F3001EE5</t>
  </si>
  <si>
    <t>736C7A7314EB1381BF448E5BDC6118DA</t>
  </si>
  <si>
    <t>FFACD7356D6EEE48580B2C2F61355445</t>
  </si>
  <si>
    <t>FFACD7356D6EEE48AB9B725220DB1E58</t>
  </si>
  <si>
    <t>FFACD7356D6EEE48740401F541C20E18</t>
  </si>
  <si>
    <t>FFACD7356D6EEE48DC8604305814E6CF</t>
  </si>
  <si>
    <t>FFACD7356D6EEE483FA88C1CB29BF37B</t>
  </si>
  <si>
    <t>FFACD7356D6EEE487D4256388B711786</t>
  </si>
  <si>
    <t>FFACD7356D6EEE4814329609E8FF58C7</t>
  </si>
  <si>
    <t>FFACD7356D6EEE48CB802B7C67D63C8D</t>
  </si>
  <si>
    <t>FFACD7356D6EEE48CC57AE7544A131C4</t>
  </si>
  <si>
    <t>FFACD7356D6EEE4894303C201F73DA05</t>
  </si>
  <si>
    <t>FFACD7356D6EEE48BA2A8520551D3BEB</t>
  </si>
  <si>
    <t>FFACD7356D6EEE48FE694C7CDC491E23</t>
  </si>
  <si>
    <t>FFACD7356D6EEE4870D69B0F94E38441</t>
  </si>
  <si>
    <t>FFACD7356D6EEE4863175EF2ED85B70A</t>
  </si>
  <si>
    <t>FFACD7356D6EEE4862B0DD5E1C305694</t>
  </si>
  <si>
    <t>FFACD7356D6EEE4876FF02AE7F3425B2</t>
  </si>
  <si>
    <t>FFACD7356D6EEE480383F870452EF1DD</t>
  </si>
  <si>
    <t>FFACD7356D6EEE48A22188E7DC086425</t>
  </si>
  <si>
    <t>FFACD7356D6EEE4842C8399D97355A07</t>
  </si>
  <si>
    <t>FFACD7356D6EEE486B624DA2356F2001</t>
  </si>
  <si>
    <t>FFACD7356D6EEE4811DD7CEB2545C1D7</t>
  </si>
  <si>
    <t>FFACD7356D6EEE4843BB74CA4F7FA905</t>
  </si>
  <si>
    <t>FFACD7356D6EEE480EC22F533F9197EF</t>
  </si>
  <si>
    <t>FFACD7356D6EEE489652A09D92FC75D5</t>
  </si>
  <si>
    <t>FFACD7356D6EEE4897FDFE70AC54CEB5</t>
  </si>
  <si>
    <t>FFACD7356D6EEE48DA65168780443C6F</t>
  </si>
  <si>
    <t>FFACD7356D6EEE4881F7CC6B96247A3B</t>
  </si>
  <si>
    <t>FFACD7356D6EEE48F8ECDE72BBC82678</t>
  </si>
  <si>
    <t>FFACD7356D6EEE4857546CB78A94A043</t>
  </si>
  <si>
    <t>FFACD7356D6EEE48CC82E5AB817484FB</t>
  </si>
  <si>
    <t>FFACD7356D6EEE4810732C8D12580FCD</t>
  </si>
  <si>
    <t>FFACD7356D6EEE48EB5DA4F8CBF4429D</t>
  </si>
  <si>
    <t>FFACD7356D6EEE489E63BB76220EEBA9</t>
  </si>
  <si>
    <t>FFACD7356D6EEE48D02C2CB5CA95424E</t>
  </si>
  <si>
    <t>FFACD7356D6EEE485A48A4900656EB07</t>
  </si>
  <si>
    <t>FFACD7356D6EEE483790BED1B81EC944</t>
  </si>
  <si>
    <t>FFACD7356D6EEE48F77EC8BD72BD4DD8</t>
  </si>
  <si>
    <t>CD288321C4F5784A2C42C835BCD06FCD</t>
  </si>
  <si>
    <t>CD288321C4F5784ACEA66EA5AF12C746</t>
  </si>
  <si>
    <t>CD288321C4F5784A1E2A288146A002E6</t>
  </si>
  <si>
    <t>CD288321C4F5784AA5F761D5F8348173</t>
  </si>
  <si>
    <t>CD288321C4F5784ABB2B291EC58BC89B</t>
  </si>
  <si>
    <t>CD288321C4F5784A8AE7A39E83F85B84</t>
  </si>
  <si>
    <t>CD288321C4F5784A80FE3FB136E7D56A</t>
  </si>
  <si>
    <t>CD288321C4F5784ACF259F3FA23BFEA8</t>
  </si>
  <si>
    <t>7121310C1E93F65038E9690977E8C5F4</t>
  </si>
  <si>
    <t>7121310C1E93F650B7B036CE304A7E90</t>
  </si>
  <si>
    <t>7121310C1E93F650B3968A810C7D2580</t>
  </si>
  <si>
    <t>7121310C1E93F650B238117F71833953</t>
  </si>
  <si>
    <t>7121310C1E93F650DB3312DC97F63CCD</t>
  </si>
  <si>
    <t>7121310C1E93F650CE90536D8564D1DF</t>
  </si>
  <si>
    <t>7121310C1E93F6509E96494B54ED7E30</t>
  </si>
  <si>
    <t>7121310C1E93F65091D36C4340C8D34D</t>
  </si>
  <si>
    <t>7121310C1E93F6507201E04637B1BFDC</t>
  </si>
  <si>
    <t>7121310C1E93F65020C29C22CF33A3EF</t>
  </si>
  <si>
    <t>7121310C1E93F6503494ADE94AA4A3FF</t>
  </si>
  <si>
    <t>7121310C1E93F650126D91F199A81690</t>
  </si>
  <si>
    <t>7121310C1E93F650014105758C331B71</t>
  </si>
  <si>
    <t>7121310C1E93F650E48BEB6A18F15076</t>
  </si>
  <si>
    <t>7121310C1E93F650A80DFDC85F98A445</t>
  </si>
  <si>
    <t>7121310C1E93F6503858A459CD0F6D80</t>
  </si>
  <si>
    <t>7121310C1E93F650D5DD6EA5A16E1C79</t>
  </si>
  <si>
    <t>7121310C1E93F650923B9A65DF1E27A2</t>
  </si>
  <si>
    <t>7121310C1E93F650921F21C2F59E7B6B</t>
  </si>
  <si>
    <t>7121310C1E93F65082ECC2C53946646B</t>
  </si>
  <si>
    <t>7121310C1E93F65014F142F18524AEFE</t>
  </si>
  <si>
    <t>7121310C1E93F6503F3C71622A327431</t>
  </si>
  <si>
    <t>7121310C1E93F65096F96A2B630068B8</t>
  </si>
  <si>
    <t>CD288321C4F5784AA75E898D90CD25BF</t>
  </si>
  <si>
    <t>CD288321C4F5784A95670E36E84FD434</t>
  </si>
  <si>
    <t>CD288321C4F5784A8FBB0CDCE82D4D37</t>
  </si>
  <si>
    <t>CD288321C4F5784A9E5F4EDE2034B601</t>
  </si>
  <si>
    <t>CD288321C4F5784ABD4FB8C60FD66E5F</t>
  </si>
  <si>
    <t>CD288321C4F5784AAA5C20CF16CBEA2A</t>
  </si>
  <si>
    <t>CD288321C4F5784AD23CC721F4E98D30</t>
  </si>
  <si>
    <t>CD288321C4F5784A60D173098EE4B621</t>
  </si>
  <si>
    <t>CD288321C4F5784A193DBF0783E2E18A</t>
  </si>
  <si>
    <t>CD288321C4F5784A82B97BC76DD3FEFA</t>
  </si>
  <si>
    <t>CD288321C4F5784A88D668818D1876C4</t>
  </si>
  <si>
    <t>CD288321C4F5784AC56400A567E82838</t>
  </si>
  <si>
    <t>CD288321C4F5784AFF38E83FD2871C3C</t>
  </si>
  <si>
    <t>CD288321C4F5784A23FA61EFF07B1621</t>
  </si>
  <si>
    <t>CD288321C4F5784ACEA845C673B38C8C</t>
  </si>
  <si>
    <t>CD288321C4F5784A29219CC238F5108D</t>
  </si>
  <si>
    <t>CD288321C4F5784AC19A69C17E2D6760</t>
  </si>
  <si>
    <t>CD288321C4F5784A3A92BD5358420685</t>
  </si>
  <si>
    <t>CD288321C4F5784A6102248C593770F6</t>
  </si>
  <si>
    <t>CD288321C4F5784A19C6B7FB15D7681B</t>
  </si>
  <si>
    <t>CD288321C4F5784AB67606D76E4BDD5B</t>
  </si>
  <si>
    <t>CD288321C4F5784A6506145C10E810A6</t>
  </si>
  <si>
    <t>CD288321C4F5784AFB6ECF9FF03BB880</t>
  </si>
  <si>
    <t>CD288321C4F5784AA61AC64E0CEA559A</t>
  </si>
  <si>
    <t>CD288321C4F5784ADD52900295920F43</t>
  </si>
  <si>
    <t>CD288321C4F5784A83E1872D1236F8B4</t>
  </si>
  <si>
    <t>CD288321C4F5784AD08C7F71B5C9FE0B</t>
  </si>
  <si>
    <t>CD288321C4F5784AB62C7B33796AF255</t>
  </si>
  <si>
    <t>CD288321C4F5784ADEA381D6A04D7288</t>
  </si>
  <si>
    <t>CD288321C4F5784AF0715F906EEB68C0</t>
  </si>
  <si>
    <t>CD288321C4F5784ADFCB4A6693551871</t>
  </si>
  <si>
    <t>CD288321C4F5784A51D7C16526A43BDA</t>
  </si>
  <si>
    <t>CD288321C4F5784A270F3F1D264DA4E3</t>
  </si>
  <si>
    <t>CD288321C4F5784A551595BED1523D0D</t>
  </si>
  <si>
    <t>CD288321C4F5784AFA48E4E05CF6299A</t>
  </si>
  <si>
    <t>CD288321C4F5784ABCC813EE436A5D91</t>
  </si>
  <si>
    <t>CD288321C4F5784ABDC6EC5F1851408E</t>
  </si>
  <si>
    <t>CD288321C4F5784AC6B460715510270F</t>
  </si>
  <si>
    <t>CD288321C4F5784A828CC094B9193981</t>
  </si>
  <si>
    <t>CD288321C4F5784A6F7AB5734543CCD6</t>
  </si>
  <si>
    <t>CD288321C4F5784A2FF15AB1DBCD38C5</t>
  </si>
  <si>
    <t>CD288321C4F5784AE968773E7824133C</t>
  </si>
  <si>
    <t>CD288321C4F5784ABFA7316012D333D2</t>
  </si>
  <si>
    <t>CD288321C4F5784A5BD53E029A871C3F</t>
  </si>
  <si>
    <t>CD288321C4F5784AB40008D13FF3BF58</t>
  </si>
  <si>
    <t>CD288321C4F5784A104B188A3AA26403</t>
  </si>
  <si>
    <t>CD288321C4F5784ABD5065136EC8A932</t>
  </si>
  <si>
    <t>CD288321C4F5784A005B40D39FFF34D4</t>
  </si>
  <si>
    <t>CD288321C4F5784A4F6376430DE3C837</t>
  </si>
  <si>
    <t>CD288321C4F5784A7601E17D3C09D554</t>
  </si>
  <si>
    <t>CD288321C4F5784A2D63C8226EF7818E</t>
  </si>
  <si>
    <t>CD288321C4F5784AE4F4C774F2A629E5</t>
  </si>
  <si>
    <t>CD288321C4F5784A2688BB20423DF42F</t>
  </si>
  <si>
    <t>CD288321C4F5784AD5230C9BBDBC33C3</t>
  </si>
  <si>
    <t>CD288321C4F5784A277493B45FFCC879</t>
  </si>
  <si>
    <t>CD288321C4F5784AED2ED0FC28376569</t>
  </si>
  <si>
    <t>CD288321C4F5784A50EB0E16BC506DC6</t>
  </si>
  <si>
    <t>CD288321C4F5784A59113C4B3A209068</t>
  </si>
  <si>
    <t>CD288321C4F5784AC137080D30A79DAF</t>
  </si>
  <si>
    <t>CD288321C4F5784AD4DBBB8EEA0B01B3</t>
  </si>
  <si>
    <t>CD288321C4F5784A0D0E4DF34EBDE098</t>
  </si>
  <si>
    <t>CD288321C4F5784A0BFBDD31314DF94E</t>
  </si>
  <si>
    <t>CD288321C4F5784AD055185D28597B3B</t>
  </si>
  <si>
    <t>CD288321C4F5784A12D6AEF2066041E0</t>
  </si>
  <si>
    <t>CD288321C4F5784A2C11D65B1CD341BA</t>
  </si>
  <si>
    <t>CD288321C4F5784A9B78C871CA87BB38</t>
  </si>
  <si>
    <t>CD288321C4F5784AD003996C046BFD6C</t>
  </si>
  <si>
    <t>CD288321C4F5784A31281132AE646A9A</t>
  </si>
  <si>
    <t>CD288321C4F5784AF112FB05C93AD015</t>
  </si>
  <si>
    <t>CD288321C4F5784A17D4EA53F4D0097F</t>
  </si>
  <si>
    <t>CD288321C4F5784AE340A7377DF7BF42</t>
  </si>
  <si>
    <t>CD288321C4F5784AC723D45EC03626F2</t>
  </si>
  <si>
    <t>CD288321C4F5784AD0C8A0FA7725A14A</t>
  </si>
  <si>
    <t>CD288321C4F5784AE80AFE968FFC84E5</t>
  </si>
  <si>
    <t>CD288321C4F5784A1253315407A0936E</t>
  </si>
  <si>
    <t>CD288321C4F5784A73A88B4EC29D9605</t>
  </si>
  <si>
    <t>CD288321C4F5784AA06E30C4B7ADD414</t>
  </si>
  <si>
    <t>CD288321C4F5784A26ACD4BB9A40B0AB</t>
  </si>
  <si>
    <t>CD288321C4F5784A25698F271D5D8A8E</t>
  </si>
  <si>
    <t>CD288321C4F5784ACC361ABF0F528389</t>
  </si>
  <si>
    <t>CD288321C4F5784A81AA7A24A4D0B37A</t>
  </si>
  <si>
    <t>CD288321C4F5784AF15E02486DE0C11B</t>
  </si>
  <si>
    <t>CD288321C4F5784A41EF961B6D4336A3</t>
  </si>
  <si>
    <t>CD288321C4F5784ACB9D71BB791979FC</t>
  </si>
  <si>
    <t>CD288321C4F5784A0B2B6257E5DE9C27</t>
  </si>
  <si>
    <t>CD288321C4F5784A666BBA59AAA9C3D8</t>
  </si>
  <si>
    <t>CD288321C4F5784A82B9854636702077</t>
  </si>
  <si>
    <t>CD288321C4F5784A85D4E5062CD21DF3</t>
  </si>
  <si>
    <t>CD288321C4F5784AB26EE004A8B0B50B</t>
  </si>
  <si>
    <t>CD288321C4F5784A49E3386A6A5C2A49</t>
  </si>
  <si>
    <t>CD288321C4F5784AE9D28C13CC1B4376</t>
  </si>
  <si>
    <t>A362D79E82B3446F6C53BE707E9786C1</t>
  </si>
  <si>
    <t>A362D79E82B3446F259E0284BC545490</t>
  </si>
  <si>
    <t>A362D79E82B3446FBC045BA1095A6D90</t>
  </si>
  <si>
    <t>A362D79E82B3446FD6C43AD78FD522CD</t>
  </si>
  <si>
    <t>A362D79E82B3446F602FDB954A29BC67</t>
  </si>
  <si>
    <t>A362D79E82B3446FDDCFFB43CBD7832E</t>
  </si>
  <si>
    <t>CD288321C4F5784ABDBD21471DA0A475</t>
  </si>
  <si>
    <t>A362D79E82B3446F262B157C52F886FE</t>
  </si>
  <si>
    <t>A362D79E82B3446FDC36E24931DDDAD1</t>
  </si>
  <si>
    <t>A362D79E82B3446F9D7D456F73AD3EB7</t>
  </si>
  <si>
    <t>A362D79E82B3446F2967ECB3292DDAD3</t>
  </si>
  <si>
    <t>A362D79E82B3446F26435AF01770C693</t>
  </si>
  <si>
    <t>A362D79E82B3446F344D96889695EE78</t>
  </si>
  <si>
    <t>A362D79E82B3446F5D397C195E74946D</t>
  </si>
  <si>
    <t>A362D79E82B3446FF397615A8DAA5740</t>
  </si>
  <si>
    <t>A362D79E82B3446FA5A78E812E55802C</t>
  </si>
  <si>
    <t>A362D79E82B3446F4E8FC67F6DCCEECD</t>
  </si>
  <si>
    <t>A362D79E82B3446FE4BADE3FF227BCEF</t>
  </si>
  <si>
    <t>A362D79E82B3446F2EEC5E220AC6A720</t>
  </si>
  <si>
    <t>A362D79E82B3446FE5771B51EF4DC67E</t>
  </si>
  <si>
    <t>A362D79E82B3446F831802A2884E26DD</t>
  </si>
  <si>
    <t>A362D79E82B3446F5AC807A2C432F173</t>
  </si>
  <si>
    <t>A362D79E82B3446F67618AE96BFD5FAC</t>
  </si>
  <si>
    <t>A362D79E82B3446F6D76007F2A6D2C32</t>
  </si>
  <si>
    <t>A362D79E82B3446F35607498CD966979</t>
  </si>
  <si>
    <t>A362D79E82B3446F4FB1A46E14B6C8DA</t>
  </si>
  <si>
    <t>124201E8CA04A0405484CAF14110A4B3</t>
  </si>
  <si>
    <t>124201E8CA04A040F6FBCD5C3DE3C5BA</t>
  </si>
  <si>
    <t>124201E8CA04A0400353E807167429A7</t>
  </si>
  <si>
    <t>124201E8CA04A040F19B4FB58A7B5D59</t>
  </si>
  <si>
    <t>124201E8CA04A04021F08DD1B7F5E6D0</t>
  </si>
  <si>
    <t>124201E8CA04A040BC9822E3AAA034DF</t>
  </si>
  <si>
    <t>124201E8CA04A040648B10E1A18151A0</t>
  </si>
  <si>
    <t>124201E8CA04A0409C6FADEE5264EE37</t>
  </si>
  <si>
    <t>124201E8CA04A040AEE409B76B7E36E9</t>
  </si>
  <si>
    <t>124201E8CA04A040ACE81CBC3F969315</t>
  </si>
  <si>
    <t>124201E8CA04A04037C9B2FB041A0A94</t>
  </si>
  <si>
    <t>124201E8CA04A040FB53AE5C16BA7CF6</t>
  </si>
  <si>
    <t>124201E8CA04A0404E6F5BA5B4E1337A</t>
  </si>
  <si>
    <t>124201E8CA04A040A3F8D2B303034ECE</t>
  </si>
  <si>
    <t>124201E8CA04A040E24E1007D0321881</t>
  </si>
  <si>
    <t>124201E8CA04A040434C1E03E1D63027</t>
  </si>
  <si>
    <t>124201E8CA04A04071062E6720B429A2</t>
  </si>
  <si>
    <t>124201E8CA04A040A82091BA7BA32F75</t>
  </si>
  <si>
    <t>124201E8CA04A0404E1008DCFE15E2B5</t>
  </si>
  <si>
    <t>124201E8CA04A04058F966F73505C16D</t>
  </si>
  <si>
    <t>124201E8CA04A0402E0C233FA31B7F97</t>
  </si>
  <si>
    <t>124201E8CA04A0405FDB326A7958BECC</t>
  </si>
  <si>
    <t>124201E8CA04A0402AC268559A564FFF</t>
  </si>
  <si>
    <t>124201E8CA04A040027971E24CAD9C0E</t>
  </si>
  <si>
    <t>124201E8CA04A040C0F64C4483C8E1EA</t>
  </si>
  <si>
    <t>124201E8CA04A0402C71D36F17A5F3FF</t>
  </si>
  <si>
    <t>124201E8CA04A0404BBEAAC0C1778945</t>
  </si>
  <si>
    <t>124201E8CA04A04095025A453B72E5E2</t>
  </si>
  <si>
    <t>124201E8CA04A0405A17C955FCE339DD</t>
  </si>
  <si>
    <t>124201E8CA04A040CC2674F8CA819941</t>
  </si>
  <si>
    <t>124201E8CA04A040A27DD373A0AD9E71</t>
  </si>
  <si>
    <t>124201E8CA04A04073CAB5EBAD1E8182</t>
  </si>
  <si>
    <t>124201E8CA04A0405D97101787CBA63F</t>
  </si>
  <si>
    <t>124201E8CA04A0404B1F35ADC8FC361B</t>
  </si>
  <si>
    <t>124201E8CA04A040279AE9BA066D5372</t>
  </si>
  <si>
    <t>124201E8CA04A040EF39160B60262742</t>
  </si>
  <si>
    <t>124201E8CA04A04069803C725861AA9A</t>
  </si>
  <si>
    <t>124201E8CA04A0409DCF33465C98A790</t>
  </si>
  <si>
    <t>124201E8CA04A04095680A8EC750CC95</t>
  </si>
  <si>
    <t>124201E8CA04A04042C94B67F69F1976</t>
  </si>
  <si>
    <t>124201E8CA04A0408B6C7B89E88ACFFF</t>
  </si>
  <si>
    <t>124201E8CA04A040C64EA6CC39A8DCFA</t>
  </si>
  <si>
    <t>124201E8CA04A040E6C4336E9AAC1CAA</t>
  </si>
  <si>
    <t>124201E8CA04A0400880708626A5F1DA</t>
  </si>
  <si>
    <t>124201E8CA04A040BCBC848151B32E15</t>
  </si>
  <si>
    <t>124201E8CA04A0402FC6DA22F750AFF1</t>
  </si>
  <si>
    <t>124201E8CA04A0409679D567C9615E77</t>
  </si>
  <si>
    <t>124201E8CA04A040D75ED88144522C48</t>
  </si>
  <si>
    <t>124201E8CA04A04024003DAA8BB4A074</t>
  </si>
  <si>
    <t>124201E8CA04A040172E30F6A9E0980D</t>
  </si>
  <si>
    <t>124201E8CA04A040579D16E7908A1038</t>
  </si>
  <si>
    <t>124201E8CA04A040EDEDD2ABF35F2070</t>
  </si>
  <si>
    <t>124201E8CA04A040771FFF6F26608013</t>
  </si>
  <si>
    <t>124201E8CA04A040831B74CF8C320014</t>
  </si>
  <si>
    <t>124201E8CA04A040418E773E297FB16F</t>
  </si>
  <si>
    <t>124201E8CA04A040A0BE8D69D6A1E3D4</t>
  </si>
  <si>
    <t>124201E8CA04A0401FABE1772E36B802</t>
  </si>
  <si>
    <t>124201E8CA04A0408C87966BEEBB83E9</t>
  </si>
  <si>
    <t>124201E8CA04A0403C729CC3D420BFB0</t>
  </si>
  <si>
    <t>124201E8CA04A040954250784EE4E45F</t>
  </si>
  <si>
    <t>124201E8CA04A04082043595EE2170F3</t>
  </si>
  <si>
    <t>124201E8CA04A040196ECFAD3C17ABA2</t>
  </si>
  <si>
    <t>124201E8CA04A040C3551BB6F80810A9</t>
  </si>
  <si>
    <t>124201E8CA04A040FA03493D29976C43</t>
  </si>
  <si>
    <t>124201E8CA04A04087AA468DAC8DCF6A</t>
  </si>
  <si>
    <t>124201E8CA04A040B340F31674C31FF6</t>
  </si>
  <si>
    <t>124201E8CA04A040FBED25115962E9BA</t>
  </si>
  <si>
    <t>124201E8CA04A0405AAE30F950E25DC9</t>
  </si>
  <si>
    <t>124201E8CA04A0403B36F753BD5B5964</t>
  </si>
  <si>
    <t>124201E8CA04A040C61D1A62574F617B</t>
  </si>
  <si>
    <t>124201E8CA04A0402EBECF89FDA43545</t>
  </si>
  <si>
    <t>124201E8CA04A040ED86DAF6D02EA14D</t>
  </si>
  <si>
    <t>124201E8CA04A0404FD4AEFAEDB2B96B</t>
  </si>
  <si>
    <t>124201E8CA04A040009EF3A144D79BE2</t>
  </si>
  <si>
    <t>124201E8CA04A040511954749037F001</t>
  </si>
  <si>
    <t>124201E8CA04A0404F4AE6AA49EA3377</t>
  </si>
  <si>
    <t>124201E8CA04A0401B785863AA9C1A09</t>
  </si>
  <si>
    <t>1548525B7C41B22E8E4F9620C6452C54</t>
  </si>
  <si>
    <t>1548525B7C41B22E7C55FC1F6CCE98A4</t>
  </si>
  <si>
    <t>1548525B7C41B22E7B0F5CE995CC60DF</t>
  </si>
  <si>
    <t>1548525B7C41B22E61B001A0934D7676</t>
  </si>
  <si>
    <t>1548525B7C41B22E1DD6BBFF890700F8</t>
  </si>
  <si>
    <t>1548525B7C41B22E932295B68C7B5731</t>
  </si>
  <si>
    <t>1548525B7C41B22E8547774CD3615C21</t>
  </si>
  <si>
    <t>1548525B7C41B22EE2B7489F25EA4ACA</t>
  </si>
  <si>
    <t>1548525B7C41B22EA1CB8EF0E265AC01</t>
  </si>
  <si>
    <t>1548525B7C41B22E493C3F8509E3D0D8</t>
  </si>
  <si>
    <t>1548525B7C41B22E510FCE51E896D9E6</t>
  </si>
  <si>
    <t>1548525B7C41B22E5FBB985F55EB16E8</t>
  </si>
  <si>
    <t>1548525B7C41B22E0175CA19FF8D7BAC</t>
  </si>
  <si>
    <t>1548525B7C41B22E3D9E7E44A460593D</t>
  </si>
  <si>
    <t>1548525B7C41B22E59FDAA63BE5091F9</t>
  </si>
  <si>
    <t>1548525B7C41B22E07FD2C5E76365599</t>
  </si>
  <si>
    <t>1548525B7C41B22E56A8FD81C5E79800</t>
  </si>
  <si>
    <t>1548525B7C41B22E48B729FDC0C73452</t>
  </si>
  <si>
    <t>1548525B7C41B22EE75B2719404D95D2</t>
  </si>
  <si>
    <t>1548525B7C41B22EC99350745959F298</t>
  </si>
  <si>
    <t>1548525B7C41B22EFC58292177C76129</t>
  </si>
  <si>
    <t>1548525B7C41B22E33F09B7E503C0AD2</t>
  </si>
  <si>
    <t>1548525B7C41B22EE461B33D2978E14C</t>
  </si>
  <si>
    <t>1548525B7C41B22E6F8230117637A02D</t>
  </si>
  <si>
    <t>1548525B7C41B22EB4B35E276668D580</t>
  </si>
  <si>
    <t>1548525B7C41B22E70F51E2F415A3162</t>
  </si>
  <si>
    <t>1548525B7C41B22EAF3EF761D6188ED8</t>
  </si>
  <si>
    <t>1548525B7C41B22EE5C7E19011C4D3F8</t>
  </si>
  <si>
    <t>1548525B7C41B22E5E76A4969F93389B</t>
  </si>
  <si>
    <t>1548525B7C41B22EC83DB3FF9BF5BC3F</t>
  </si>
  <si>
    <t>1548525B7C41B22E45435E78576F4397</t>
  </si>
  <si>
    <t>1548525B7C41B22EBFEE9308704BF4C6</t>
  </si>
  <si>
    <t>1548525B7C41B22EDA5A5065037B9CDE</t>
  </si>
  <si>
    <t>1548525B7C41B22EBB22BB910CA90C4B</t>
  </si>
  <si>
    <t>1548525B7C41B22E1109B8EEFC9AD223</t>
  </si>
  <si>
    <t>1548525B7C41B22EDEDF699B92BDAFB2</t>
  </si>
  <si>
    <t>1548525B7C41B22EF22897BD1ECC083B</t>
  </si>
  <si>
    <t>1548525B7C41B22EA1A8CC7F07F4FFAF</t>
  </si>
  <si>
    <t>1548525B7C41B22EE3C4C9CAD51C15CA</t>
  </si>
  <si>
    <t>1548525B7C41B22E1517C01DB745B3D8</t>
  </si>
  <si>
    <t>1548525B7C41B22E6FF35F70D195FB57</t>
  </si>
  <si>
    <t>1548525B7C41B22E575F3CA56396A1A4</t>
  </si>
  <si>
    <t>1548525B7C41B22E0BCDFAD239BCE97A</t>
  </si>
  <si>
    <t>1548525B7C41B22EBE532306F302B7DC</t>
  </si>
  <si>
    <t>1548525B7C41B22E90D6DAA5EDC966D6</t>
  </si>
  <si>
    <t>1548525B7C41B22EA15DEEB31D661DB7</t>
  </si>
  <si>
    <t>1548525B7C41B22EE9B9B5BA12C688D2</t>
  </si>
  <si>
    <t>1548525B7C41B22E822231F9C021FCC7</t>
  </si>
  <si>
    <t>1548525B7C41B22E835EF93EE323C0FF</t>
  </si>
  <si>
    <t>1548525B7C41B22EAE24E08437660B5B</t>
  </si>
  <si>
    <t>1548525B7C41B22E055E6EBD99FD6B9E</t>
  </si>
  <si>
    <t>1548525B7C41B22E4136AAEDC4EC720F</t>
  </si>
  <si>
    <t>1548525B7C41B22E374D1D72EE4D0F85</t>
  </si>
  <si>
    <t>1548525B7C41B22EB74B9F6C1BE0278C</t>
  </si>
  <si>
    <t>1548525B7C41B22EABB3D6BD66B3535B</t>
  </si>
  <si>
    <t>1548525B7C41B22E5FBFC156463519A3</t>
  </si>
  <si>
    <t>1548525B7C41B22E88ABD0FAE395B931</t>
  </si>
  <si>
    <t>1548525B7C41B22E8BB81B618428ADC6</t>
  </si>
  <si>
    <t>1548525B7C41B22EEF24576D814402B6</t>
  </si>
  <si>
    <t>1548525B7C41B22E52517E3F9C8A7757</t>
  </si>
  <si>
    <t>1548525B7C41B22E1D429ED469996E3F</t>
  </si>
  <si>
    <t>1548525B7C41B22EA5AB0C441AD52EE4</t>
  </si>
  <si>
    <t>1548525B7C41B22E7A64FAE242411B22</t>
  </si>
  <si>
    <t>1548525B7C41B22E84ACFDD2F3D88B24</t>
  </si>
  <si>
    <t>1548525B7C41B22E9A72D44D60EE9824</t>
  </si>
  <si>
    <t>1548525B7C41B22EAE64ACC83E044855</t>
  </si>
  <si>
    <t>1548525B7C41B22EAC32053AC96C1A41</t>
  </si>
  <si>
    <t>1548525B7C41B22E998F32AE9D884DB3</t>
  </si>
  <si>
    <t>1548525B7C41B22E92B3D7355F17A0BA</t>
  </si>
  <si>
    <t>1548525B7C41B22E4FBFA1DEB06E7F12</t>
  </si>
  <si>
    <t>1548525B7C41B22EDBD1EF9B6665020F</t>
  </si>
  <si>
    <t>A5402404E88B03C76F138356D77E2E6D</t>
  </si>
  <si>
    <t>A5402404E88B03C749839CEB6A0524C8</t>
  </si>
  <si>
    <t>A5402404E88B03C712BED9895B758207</t>
  </si>
  <si>
    <t>A5402404E88B03C78B6B6AFCA5DA4896</t>
  </si>
  <si>
    <t>A5402404E88B03C79682B8E7F49C523F</t>
  </si>
  <si>
    <t>A5402404E88B03C7B2F22D7E69D8F974</t>
  </si>
  <si>
    <t>A5402404E88B03C7057025ECCF560C62</t>
  </si>
  <si>
    <t>EDBE7E651C46A21EFD36E591D270008B</t>
  </si>
  <si>
    <t>A5402404E88B03C741A51CBFEE3D46D8</t>
  </si>
  <si>
    <t>A5402404E88B03C7CF8C9BB56C4A9794</t>
  </si>
  <si>
    <t>EDBE7E651C46A21EC3F6497A729A4052</t>
  </si>
  <si>
    <t>EDBE7E651C46A21EFC2F76ABCEC4E682</t>
  </si>
  <si>
    <t>EDBE7E651C46A21EAB82E954B9EB1EA7</t>
  </si>
  <si>
    <t>EDBE7E651C46A21ED107942880715E8F</t>
  </si>
  <si>
    <t>EDBE7E651C46A21E12FD390026C65745</t>
  </si>
  <si>
    <t>EDBE7E651C46A21E703C4948B1A4F430</t>
  </si>
  <si>
    <t>EDBE7E651C46A21EADE0AA1D9FC9F064</t>
  </si>
  <si>
    <t>EDBE7E651C46A21E91335046AC022BA2</t>
  </si>
  <si>
    <t>EDBE7E651C46A21E7C95DF4DE951EBAF</t>
  </si>
  <si>
    <t>EDBE7E651C46A21E589EB40902AC1E76</t>
  </si>
  <si>
    <t>EDBE7E651C46A21EBABA8C0EC2422999</t>
  </si>
  <si>
    <t>EDBE7E651C46A21EAA13A8A5B2DB0489</t>
  </si>
  <si>
    <t>EDBE7E651C46A21E8D216F05D3B558CD</t>
  </si>
  <si>
    <t>EDBE7E651C46A21EFA91C8EFFF1FB6D9</t>
  </si>
  <si>
    <t>EDBE7E651C46A21EFF520AEE974A0B5F</t>
  </si>
  <si>
    <t>EDBE7E651C46A21ED2A7F9B0C5B83D1E</t>
  </si>
  <si>
    <t>EDBE7E651C46A21E4A4990515B1E3B8B</t>
  </si>
  <si>
    <t>EDBE7E651C46A21E71A57FB90BB2FD76</t>
  </si>
  <si>
    <t>EDBE7E651C46A21E6E4E33E8B609DF81</t>
  </si>
  <si>
    <t>EDBE7E651C46A21E6ADF0AE31ED1B787</t>
  </si>
  <si>
    <t>EDBE7E651C46A21E5259C73BD2CAE77D</t>
  </si>
  <si>
    <t>EDBE7E651C46A21EED85EF850CC183B3</t>
  </si>
  <si>
    <t>EDBE7E651C46A21EF9B8355DDC2A3C73</t>
  </si>
  <si>
    <t>EDBE7E651C46A21EEC23A635D8D825DD</t>
  </si>
  <si>
    <t>EDBE7E651C46A21E2992584274BDC0E7</t>
  </si>
  <si>
    <t>EDBE7E651C46A21E0943FD4088256A59</t>
  </si>
  <si>
    <t>EDBE7E651C46A21EF7FBDD4D57098067</t>
  </si>
  <si>
    <t>EDBE7E651C46A21E2373678BA9CF2887</t>
  </si>
  <si>
    <t>EDBE7E651C46A21EC632EA2E038F134C</t>
  </si>
  <si>
    <t>EDBE7E651C46A21EAAC5DDA4FE78315A</t>
  </si>
  <si>
    <t>EDBE7E651C46A21E08422E0E98B69076</t>
  </si>
  <si>
    <t>EDBE7E651C46A21EAF1A7381C798F050</t>
  </si>
  <si>
    <t>EDBE7E651C46A21ED4AF23423172C375</t>
  </si>
  <si>
    <t>EDBE7E651C46A21E324658489F94E210</t>
  </si>
  <si>
    <t>EDBE7E651C46A21E6F2DF37FF63CDE87</t>
  </si>
  <si>
    <t>EDBE7E651C46A21E066083D71D96A43D</t>
  </si>
  <si>
    <t>EDBE7E651C46A21E24816F493B199198</t>
  </si>
  <si>
    <t>EDBE7E651C46A21E7CA9D4D554D7A1F3</t>
  </si>
  <si>
    <t>EDBE7E651C46A21EC849E178A3E88C71</t>
  </si>
  <si>
    <t>EDBE7E651C46A21E8B6705126BD9220F</t>
  </si>
  <si>
    <t>EDBE7E651C46A21EEF2200D775F1C9A0</t>
  </si>
  <si>
    <t>EDBE7E651C46A21EA66862C5CC569E55</t>
  </si>
  <si>
    <t>EDBE7E651C46A21E767122B8C8303A1F</t>
  </si>
  <si>
    <t>EDBE7E651C46A21EF22567AFF56BDF86</t>
  </si>
  <si>
    <t>EDBE7E651C46A21EA46ABC790A553C2B</t>
  </si>
  <si>
    <t>EDBE7E651C46A21E2891D105CC8B56D7</t>
  </si>
  <si>
    <t>EDBE7E651C46A21EDA2CE76007ED134A</t>
  </si>
  <si>
    <t>EDBE7E651C46A21E0E56719AEBA57D70</t>
  </si>
  <si>
    <t>EDBE7E651C46A21E8ECF22D769C474FA</t>
  </si>
  <si>
    <t>EDBE7E651C46A21EB1C4D24E8D412ACA</t>
  </si>
  <si>
    <t>EDBE7E651C46A21ED6557BF080C983E9</t>
  </si>
  <si>
    <t>EDBE7E651C46A21EF7AE7523341ACB65</t>
  </si>
  <si>
    <t>EDBE7E651C46A21E7C5DEECF181D65CF</t>
  </si>
  <si>
    <t>EDBE7E651C46A21EFF131979F8B22A0F</t>
  </si>
  <si>
    <t>EDBE7E651C46A21E3015B60E83D139E3</t>
  </si>
  <si>
    <t>EDBE7E651C46A21EF38741EC347A79A8</t>
  </si>
  <si>
    <t>EDBE7E651C46A21E08EC3F004AE748AD</t>
  </si>
  <si>
    <t>EDBE7E651C46A21E6E2414D74DACEBB5</t>
  </si>
  <si>
    <t>EDBE7E651C46A21E93CEB52DC6E41B80</t>
  </si>
  <si>
    <t>EDBE7E651C46A21EB6027835BF2324A7</t>
  </si>
  <si>
    <t>EDBE7E651C46A21EF73454A974F8F36C</t>
  </si>
  <si>
    <t>EDBE7E651C46A21EB899A5A5C35A06A6</t>
  </si>
  <si>
    <t>EDBE7E651C46A21E63152041C7DD5A8E</t>
  </si>
  <si>
    <t>EDBE7E651C46A21EB4AAA5BECADD5412</t>
  </si>
  <si>
    <t>EDBE7E651C46A21EACCB76103933EA13</t>
  </si>
  <si>
    <t>EDBE7E651C46A21E00D566299BDA30F9</t>
  </si>
  <si>
    <t>EDBE7E651C46A21EA09F912CB60445C3</t>
  </si>
  <si>
    <t>EDBE7E651C46A21E275C301B74709C7A</t>
  </si>
  <si>
    <t>EDBE7E651C46A21E10A3ADBD0100425A</t>
  </si>
  <si>
    <t>EDBE7E651C46A21E30D0BE8DE18F809C</t>
  </si>
  <si>
    <t>EDBE7E651C46A21ED2BFDC2A75E1D6D3</t>
  </si>
  <si>
    <t>EDBE7E651C46A21EC60CAC55148A2326</t>
  </si>
  <si>
    <t>EDBE7E651C46A21E5596A1B6D2A7512E</t>
  </si>
  <si>
    <t>EDBE7E651C46A21E43E06D6F0DDDE418</t>
  </si>
  <si>
    <t>EDBE7E651C46A21E327D96A8DCBB4366</t>
  </si>
  <si>
    <t>EDBE7E651C46A21E7D0635560B1E86A1</t>
  </si>
  <si>
    <t>EDBE7E651C46A21E033FC9D4CABC6A12</t>
  </si>
  <si>
    <t>EDBE7E651C46A21E38803A6B9FB7CB23</t>
  </si>
  <si>
    <t>EDBE7E651C46A21E2FBDD5A373405303</t>
  </si>
  <si>
    <t>EDBE7E651C46A21E26C619C2C04A689B</t>
  </si>
  <si>
    <t>EDBE7E651C46A21EDB349B7FAA22C84C</t>
  </si>
  <si>
    <t>EDBE7E651C46A21E41007C1495A599E3</t>
  </si>
  <si>
    <t>EDBE7E651C46A21E08CC1508E796C592</t>
  </si>
  <si>
    <t>EDBE7E651C46A21E8CAA79DD3C6CFAB0</t>
  </si>
  <si>
    <t>EDBE7E651C46A21E8E81A43A0A027538</t>
  </si>
  <si>
    <t>EDBE7E651C46A21EFF54742266253AA3</t>
  </si>
  <si>
    <t>EDBE7E651C46A21EB37993E8475C6544</t>
  </si>
  <si>
    <t>EDBE7E651C46A21E867F1DD60F5012B4</t>
  </si>
  <si>
    <t>EDBE7E651C46A21E0E2B3E8286EFEF20</t>
  </si>
  <si>
    <t>EDBE7E651C46A21EAE3E557BCF703D59</t>
  </si>
  <si>
    <t>EDBE7E651C46A21E3DB4FCBCD82DEC60</t>
  </si>
  <si>
    <t>EDBE7E651C46A21EDDB94DAD589A2EDA</t>
  </si>
  <si>
    <t>EDBE7E651C46A21E6E1BE5D50EE0610E</t>
  </si>
  <si>
    <t>EDBE7E651C46A21E83B72F7289EFD319</t>
  </si>
  <si>
    <t>F7DDF111A1E629F3EE1BAD66810B9577</t>
  </si>
  <si>
    <t>F7DDF111A1E629F3E3B68ED7D1E13B98</t>
  </si>
  <si>
    <t>F7DDF111A1E629F3FDE91F922CD68913</t>
  </si>
  <si>
    <t>F7DDF111A1E629F3455F10F81CC6AEAF</t>
  </si>
  <si>
    <t>F7DDF111A1E629F316E2EDC8FF35185A</t>
  </si>
  <si>
    <t>F7DDF111A1E629F35B6DFE175A107E8F</t>
  </si>
  <si>
    <t>F7DDF111A1E629F39F05967F016435E1</t>
  </si>
  <si>
    <t>F7DDF111A1E629F399792F3D00FD185B</t>
  </si>
  <si>
    <t>F7DDF111A1E629F3DA2E8C0966F3569B</t>
  </si>
  <si>
    <t>F7DDF111A1E629F39E94C0972567EDE0</t>
  </si>
  <si>
    <t>F7DDF111A1E629F3DD4BA4836FCC953C</t>
  </si>
  <si>
    <t>F7DDF111A1E629F3B7832188192AED7B</t>
  </si>
  <si>
    <t>F7DDF111A1E629F3C0BE31E5C138CF18</t>
  </si>
  <si>
    <t>F7DDF111A1E629F3E5615B1DC2680B90</t>
  </si>
  <si>
    <t>F7DDF111A1E629F3A3A467494788BFE7</t>
  </si>
  <si>
    <t>F7DDF111A1E629F32688FD7102214233</t>
  </si>
  <si>
    <t>F7DDF111A1E629F317B4B814D855E6A5</t>
  </si>
  <si>
    <t>F7DDF111A1E629F36B1338EA64A23B5F</t>
  </si>
  <si>
    <t>F7DDF111A1E629F3B0E12E3CA06E3275</t>
  </si>
  <si>
    <t>F7DDF111A1E629F319E290DCB2220167</t>
  </si>
  <si>
    <t>F7DDF111A1E629F38B7FC84780143C88</t>
  </si>
  <si>
    <t>F7DDF111A1E629F3050BBD277CC4B012</t>
  </si>
  <si>
    <t>F7DDF111A1E629F3AEA9DCF32486A05C</t>
  </si>
  <si>
    <t>F7DDF111A1E629F3D455B13904062F01</t>
  </si>
  <si>
    <t>F7DDF111A1E629F381795E34684132B0</t>
  </si>
  <si>
    <t>F7DDF111A1E629F3F22F9CE103A98A05</t>
  </si>
  <si>
    <t>F7DDF111A1E629F3F975AC0364A38AAC</t>
  </si>
  <si>
    <t>F7DDF111A1E629F32230EACA944DD5D9</t>
  </si>
  <si>
    <t>F7DDF111A1E629F38B8F32BC2E9BF705</t>
  </si>
  <si>
    <t>F7DDF111A1E629F374AA4DE2078EC626</t>
  </si>
  <si>
    <t>F7DDF111A1E629F3E3737B87EBBD9E03</t>
  </si>
  <si>
    <t>F7DDF111A1E629F3623747F6166526B1</t>
  </si>
  <si>
    <t>F7DDF111A1E629F3A7CC25D590E653F9</t>
  </si>
  <si>
    <t>F7DDF111A1E629F36A9C69971733085F</t>
  </si>
  <si>
    <t>F7DDF111A1E629F3A5D1A251E4450315</t>
  </si>
  <si>
    <t>F7DDF111A1E629F3E5D17F898BE08E7D</t>
  </si>
  <si>
    <t>F7DDF111A1E629F330A69545AFB691B8</t>
  </si>
  <si>
    <t>F7DDF111A1E629F31BE283EB250B1D35</t>
  </si>
  <si>
    <t>F7DDF111A1E629F3506E77187D7E2A30</t>
  </si>
  <si>
    <t>EDBE7E651C46A21ED88F9FEA5120B6E8</t>
  </si>
  <si>
    <t>EDBE7E651C46A21E60757F8886511F11</t>
  </si>
  <si>
    <t>EDBE7E651C46A21EE39EE22A6BFE8BA1</t>
  </si>
  <si>
    <t>EDBE7E651C46A21E2D72ED0F263823BC</t>
  </si>
  <si>
    <t>EDBE7E651C46A21E004191850F1EB69E</t>
  </si>
  <si>
    <t>3708C90FEDAD1CAF6C7005CA451AD808</t>
  </si>
  <si>
    <t>3708C90FEDAD1CAF00740DF09E86B17B</t>
  </si>
  <si>
    <t>3708C90FEDAD1CAF5725D403E005A2B6</t>
  </si>
  <si>
    <t>3708C90FEDAD1CAFAEC31F9533C58B11</t>
  </si>
  <si>
    <t>3708C90FEDAD1CAF201F139859334E41</t>
  </si>
  <si>
    <t>3708C90FEDAD1CAF407ED2750DAEBB5D</t>
  </si>
  <si>
    <t>3708C90FEDAD1CAFEB2366D0B0A7D384</t>
  </si>
  <si>
    <t>3708C90FEDAD1CAF8A7347279C35DBF5</t>
  </si>
  <si>
    <t>3708C90FEDAD1CAFEDA74D2A9C94164E</t>
  </si>
  <si>
    <t>3708C90FEDAD1CAFF5FED41B2DFD1EF2</t>
  </si>
  <si>
    <t>3708C90FEDAD1CAF7E3FDA64FB34E13C</t>
  </si>
  <si>
    <t>3708C90FEDAD1CAF1DBEC43C0B64897C</t>
  </si>
  <si>
    <t>692349D1213E31779784C191290C7436</t>
  </si>
  <si>
    <t>692349D1213E31770E90038ADE763A0F</t>
  </si>
  <si>
    <t>692349D1213E317712C8606A42E8C059</t>
  </si>
  <si>
    <t>692349D1213E31778CC61BD957D14834</t>
  </si>
  <si>
    <t>692349D1213E317777F7748E318FE37A</t>
  </si>
  <si>
    <t>692349D1213E31775E4F87E6A5B5AECF</t>
  </si>
  <si>
    <t>692349D1213E317766DAE2AA4E55B212</t>
  </si>
  <si>
    <t>692349D1213E3177F9B26BF0FFAEC076</t>
  </si>
  <si>
    <t>692349D1213E3177A8D4F1D7A608BFFD</t>
  </si>
  <si>
    <t>692349D1213E31771B3205FF70AE4003</t>
  </si>
  <si>
    <t>692349D1213E3177E603E3DC14D53DAF</t>
  </si>
  <si>
    <t>692349D1213E3177870BD41FCC8D3849</t>
  </si>
  <si>
    <t>692349D1213E317793823F72ED35DDF1</t>
  </si>
  <si>
    <t>692349D1213E3177DFE60DD917225FF1</t>
  </si>
  <si>
    <t>692349D1213E3177DFCECBD33CC4EACD</t>
  </si>
  <si>
    <t>692349D1213E3177139D1DD822CFA9CE</t>
  </si>
  <si>
    <t>692349D1213E3177F394CCB087C3E326</t>
  </si>
  <si>
    <t>692349D1213E3177B0865F194FA55D8E</t>
  </si>
  <si>
    <t>692349D1213E31776EDD4327C705295F</t>
  </si>
  <si>
    <t>692349D1213E31771161BCA6FDD6DDB8</t>
  </si>
  <si>
    <t>692349D1213E317794C5626700133932</t>
  </si>
  <si>
    <t>692349D1213E31770674C618BF73F1C5</t>
  </si>
  <si>
    <t>692349D1213E3177518EB44673F2AEC1</t>
  </si>
  <si>
    <t>692349D1213E31773DBFD777AA90A6D9</t>
  </si>
  <si>
    <t>692349D1213E3177AF8D624A33455583</t>
  </si>
  <si>
    <t>692349D1213E31778634B7CB00B5B1DA</t>
  </si>
  <si>
    <t>692349D1213E317755A3D6A944BCC8AC</t>
  </si>
  <si>
    <t>692349D1213E3177329DD26558D4D70F</t>
  </si>
  <si>
    <t>692349D1213E3177027B6EEE336417DA</t>
  </si>
  <si>
    <t>692349D1213E3177588C4B8D89B09116</t>
  </si>
  <si>
    <t>692349D1213E317733FD50F85C566C7C</t>
  </si>
  <si>
    <t>692349D1213E3177F91FEC0A584F141B</t>
  </si>
  <si>
    <t>692349D1213E3177CD389DBCA42E3836</t>
  </si>
  <si>
    <t>3708C90FEDAD1CAFAA4C73016AA53C61</t>
  </si>
  <si>
    <t>3708C90FEDAD1CAF13F5DA7F7E896814</t>
  </si>
  <si>
    <t>3708C90FEDAD1CAFFCE5D4F4630682F4</t>
  </si>
  <si>
    <t>3708C90FEDAD1CAFAB5A810892D1C4BA</t>
  </si>
  <si>
    <t>3708C90FEDAD1CAF35CC2676C83B6982</t>
  </si>
  <si>
    <t>3708C90FEDAD1CAF30BC3AFE9FC0D1A6</t>
  </si>
  <si>
    <t>3708C90FEDAD1CAF28FF5CEF2D11187A</t>
  </si>
  <si>
    <t>3708C90FEDAD1CAF54A580AA2881DB64</t>
  </si>
  <si>
    <t>3708C90FEDAD1CAF3493095EF048BA2B</t>
  </si>
  <si>
    <t>3708C90FEDAD1CAF13DBCE917BB24993</t>
  </si>
  <si>
    <t>3708C90FEDAD1CAF9888C48C9A5B806A</t>
  </si>
  <si>
    <t>3708C90FEDAD1CAF7F04CFEEBC2AF308</t>
  </si>
  <si>
    <t>3708C90FEDAD1CAF7ECD4BFD74931EDC</t>
  </si>
  <si>
    <t>3708C90FEDAD1CAF10625F05BC531AE1</t>
  </si>
  <si>
    <t>3708C90FEDAD1CAFDC36767BC357F1B6</t>
  </si>
  <si>
    <t>3708C90FEDAD1CAF7E86CD3493B47535</t>
  </si>
  <si>
    <t>3708C90FEDAD1CAFD0E8102B97700F8F</t>
  </si>
  <si>
    <t>3708C90FEDAD1CAF8813A817883B8D1F</t>
  </si>
  <si>
    <t>3708C90FEDAD1CAF80857884CE932821</t>
  </si>
  <si>
    <t>3708C90FEDAD1CAFEEB07F16C2467607</t>
  </si>
  <si>
    <t>3708C90FEDAD1CAF375B2FB4347084FE</t>
  </si>
  <si>
    <t>3708C90FEDAD1CAFB1BB790416A08DE3</t>
  </si>
  <si>
    <t>3708C90FEDAD1CAF6F7A47F7729E164B</t>
  </si>
  <si>
    <t>3708C90FEDAD1CAF5324EDE33CA8E034</t>
  </si>
  <si>
    <t>3708C90FEDAD1CAFEBB9F09BEAB044F5</t>
  </si>
  <si>
    <t>3708C90FEDAD1CAFB55CB16F62D0189E</t>
  </si>
  <si>
    <t>3708C90FEDAD1CAF495E204F73B8E2DB</t>
  </si>
  <si>
    <t>3708C90FEDAD1CAF4DEFDD7908B26B0A</t>
  </si>
  <si>
    <t>3708C90FEDAD1CAFB2B243239166A623</t>
  </si>
  <si>
    <t>692349D1213E31775984BD853FEEFE8D</t>
  </si>
  <si>
    <t>692349D1213E317702B95955F2824488</t>
  </si>
  <si>
    <t>692349D1213E31777031ECDEC005C27F</t>
  </si>
  <si>
    <t>692349D1213E31774E2431388062C5C8</t>
  </si>
  <si>
    <t>692349D1213E3177E50D150CD43DE4D3</t>
  </si>
  <si>
    <t>692349D1213E3177C034DAF0BC21581E</t>
  </si>
  <si>
    <t>692349D1213E317754688097B21C27EE</t>
  </si>
  <si>
    <t>692349D1213E3177DA24F00BAF0F24DC</t>
  </si>
  <si>
    <t>692349D1213E317766795E2ADF923C6C</t>
  </si>
  <si>
    <t>692349D1213E31779FEDC612FE363979</t>
  </si>
  <si>
    <t>692349D1213E317772ECF58DFECA7B1E</t>
  </si>
  <si>
    <t>692349D1213E317717A5F8679A254A3C</t>
  </si>
  <si>
    <t>692349D1213E31773217ACECF01DDB56</t>
  </si>
  <si>
    <t>692349D1213E317708BCF4D7310B1F0C</t>
  </si>
  <si>
    <t>692349D1213E31773A26B955431D253E</t>
  </si>
  <si>
    <t>692349D1213E317758D6B0729124C43E</t>
  </si>
  <si>
    <t>692349D1213E31774B154050BCCE2CAF</t>
  </si>
  <si>
    <t>692349D1213E3177C36F998C6DC12CB3</t>
  </si>
  <si>
    <t>692349D1213E3177A65106F6FD6E0ADA</t>
  </si>
  <si>
    <t>692349D1213E3177E5086D35FA72417E</t>
  </si>
  <si>
    <t>692349D1213E31777C025B155B5C7ECB</t>
  </si>
  <si>
    <t>692349D1213E317785D6AF15268CAA57</t>
  </si>
  <si>
    <t>692349D1213E3177AF1748D615F1F6BF</t>
  </si>
  <si>
    <t>692349D1213E3177B4EB080D08552E0D</t>
  </si>
  <si>
    <t>692349D1213E3177EC7C55D6ED805371</t>
  </si>
  <si>
    <t>692349D1213E3177C33431D27FF86575</t>
  </si>
  <si>
    <t>692349D1213E317772ACB53800B7F67D</t>
  </si>
  <si>
    <t>692349D1213E31776836E0591BBBDA77</t>
  </si>
  <si>
    <t>692349D1213E31779792CAD0A3B8C1AC</t>
  </si>
  <si>
    <t>692349D1213E3177939D5CA52219D832</t>
  </si>
  <si>
    <t>692349D1213E31778D581F3BD5AC1F8F</t>
  </si>
  <si>
    <t>692349D1213E317784659E9AEA4C4663</t>
  </si>
  <si>
    <t>692349D1213E31772C3A0EA8127F4ACB</t>
  </si>
  <si>
    <t>692349D1213E317760E5F7D1A71E8E8C</t>
  </si>
  <si>
    <t>692349D1213E3177839C547378CC3673</t>
  </si>
  <si>
    <t>692349D1213E31770D45991DF6CE881A</t>
  </si>
  <si>
    <t>692349D1213E31771C38AB54C18C4397</t>
  </si>
  <si>
    <t>692349D1213E3177F5BBBAF4E2D73124</t>
  </si>
  <si>
    <t>692349D1213E3177B93B484757591810</t>
  </si>
  <si>
    <t>692349D1213E3177CDD0FD167D81D7BE</t>
  </si>
  <si>
    <t>692349D1213E317746AB295BB5B78E67</t>
  </si>
  <si>
    <t>692349D1213E31776ADF46005D8CD551</t>
  </si>
  <si>
    <t>692349D1213E31779D7E2B2AE3BD0867</t>
  </si>
  <si>
    <t>692349D1213E317701AFBC1E48EEB13B</t>
  </si>
  <si>
    <t>692349D1213E317744C242B2B928584C</t>
  </si>
  <si>
    <t>692349D1213E3177A36074485DD106BA</t>
  </si>
  <si>
    <t>692349D1213E31773A3E6254A772A924</t>
  </si>
  <si>
    <t>692349D1213E3177AA58353A53F7BBBA</t>
  </si>
  <si>
    <t>692349D1213E31774B0BDB6968D1F315</t>
  </si>
  <si>
    <t>692349D1213E31773AB2E100C971BB0A</t>
  </si>
  <si>
    <t>692349D1213E3177E68FD81C9A3F905E</t>
  </si>
  <si>
    <t>692349D1213E3177985F7E0E070CBCAB</t>
  </si>
  <si>
    <t>692349D1213E3177F2F87918B1884FBF</t>
  </si>
  <si>
    <t>692349D1213E317776628B49268C2D8C</t>
  </si>
  <si>
    <t>692349D1213E3177C974FFB531B9A9B4</t>
  </si>
  <si>
    <t>692349D1213E3177E743604DD8721759</t>
  </si>
  <si>
    <t>692349D1213E31770D94E0D65F5758A5</t>
  </si>
  <si>
    <t>692349D1213E317760772715C146CFE1</t>
  </si>
  <si>
    <t>692349D1213E3177E3E9343CAFE108DD</t>
  </si>
  <si>
    <t>692349D1213E31776A819316546E2594</t>
  </si>
  <si>
    <t>692349D1213E3177007EF72987972015</t>
  </si>
  <si>
    <t>692349D1213E317756BCBAA60A5801BF</t>
  </si>
  <si>
    <t>692349D1213E31778A3B83AB5958D10D</t>
  </si>
  <si>
    <t>692349D1213E3177A918E068390A11B1</t>
  </si>
  <si>
    <t>692349D1213E31774E6935767035AC64</t>
  </si>
  <si>
    <t>692349D1213E31778F83F47BE2E56D98</t>
  </si>
  <si>
    <t>692349D1213E317701DAD7BB126A6995</t>
  </si>
  <si>
    <t>DDAD2534EE0BD9E9AAAA12F0171D73DD</t>
  </si>
  <si>
    <t>DDAD2534EE0BD9E9F73F83B6C08BE10B</t>
  </si>
  <si>
    <t>DDAD2534EE0BD9E9AF842068FD798B05</t>
  </si>
  <si>
    <t>DDAD2534EE0BD9E910E4C30AFC686D66</t>
  </si>
  <si>
    <t>DDAD2534EE0BD9E949714F3E48B09DE4</t>
  </si>
  <si>
    <t>DDAD2534EE0BD9E9AD6C539481141D5F</t>
  </si>
  <si>
    <t>DDAD2534EE0BD9E9549E313CC6BABC00</t>
  </si>
  <si>
    <t>293F430C237EABB12F575AB7D9A65335</t>
  </si>
  <si>
    <t>293F430C237EABB14040BFEA22EC8BEB</t>
  </si>
  <si>
    <t>293F430C237EABB11CDA130952CF0712</t>
  </si>
  <si>
    <t>293F430C237EABB1874DF465E47B4B2C</t>
  </si>
  <si>
    <t>293F430C237EABB1DF2E5A2766C1A603</t>
  </si>
  <si>
    <t>293F430C237EABB13DC2D069EB386ECC</t>
  </si>
  <si>
    <t>293F430C237EABB18E7184AC7672CC4B</t>
  </si>
  <si>
    <t>293F430C237EABB12170D801D0390E36</t>
  </si>
  <si>
    <t>293F430C237EABB150AB84653B6461D6</t>
  </si>
  <si>
    <t>293F430C237EABB1C79E26E44222FDF8</t>
  </si>
  <si>
    <t>293F430C237EABB14808B43611BDEC1F</t>
  </si>
  <si>
    <t>293F430C237EABB11418CDA4BBEB48C7</t>
  </si>
  <si>
    <t>293F430C237EABB188ABFE3C1A6807BD</t>
  </si>
  <si>
    <t>293F430C237EABB11DE1E50F85F46D57</t>
  </si>
  <si>
    <t>293F430C237EABB160C52BB694B929FD</t>
  </si>
  <si>
    <t>293F430C237EABB1314E553DF01E4817</t>
  </si>
  <si>
    <t>293F430C237EABB1DD282A073EC87CA4</t>
  </si>
  <si>
    <t>293F430C237EABB1BE03107628D8C17C</t>
  </si>
  <si>
    <t>293F430C237EABB1F9EE42F000AE05D5</t>
  </si>
  <si>
    <t>293F430C237EABB1023F380B841EF399</t>
  </si>
  <si>
    <t>293F430C237EABB10EDBAF451C3AD0BC</t>
  </si>
  <si>
    <t>293F430C237EABB1F7DBCFC8C0202B5F</t>
  </si>
  <si>
    <t>293F430C237EABB15EC79A7EF491C169</t>
  </si>
  <si>
    <t>293F430C237EABB172918FF1692050DD</t>
  </si>
  <si>
    <t>293F430C237EABB19F39CE0D4BBF4FF5</t>
  </si>
  <si>
    <t>293F430C237EABB1F1CECF5CDBC419A6</t>
  </si>
  <si>
    <t>293F430C237EABB14A41A29A1D039DB0</t>
  </si>
  <si>
    <t>293F430C237EABB143F2183E5511DE59</t>
  </si>
  <si>
    <t>293F430C237EABB12987082FEC3473B2</t>
  </si>
  <si>
    <t>293F430C237EABB1402DD0F7F390DE60</t>
  </si>
  <si>
    <t>293F430C237EABB1488D4D429629BA3D</t>
  </si>
  <si>
    <t>293F430C237EABB1BEBB280D2A687A16</t>
  </si>
  <si>
    <t>293F430C237EABB1961B33DD4E317440</t>
  </si>
  <si>
    <t>293F430C237EABB182DCEDADECDC0429</t>
  </si>
  <si>
    <t>293F430C237EABB17992B1934B9DC220</t>
  </si>
  <si>
    <t>293F430C237EABB1776620C4A5A6D720</t>
  </si>
  <si>
    <t>293F430C237EABB1E60297695F67F2F1</t>
  </si>
  <si>
    <t>293F430C237EABB172E3E5708BDD4EE9</t>
  </si>
  <si>
    <t>293F430C237EABB14230180E0FDE10EA</t>
  </si>
  <si>
    <t>293F430C237EABB1A65341F973DBCCF6</t>
  </si>
  <si>
    <t>293F430C237EABB18B1224E1E79FD227</t>
  </si>
  <si>
    <t>293F430C237EABB1C2E5EEEBF13A3A37</t>
  </si>
  <si>
    <t>293F430C237EABB16B933D1BA342B9F4</t>
  </si>
  <si>
    <t>293F430C237EABB18D34CB75F5FB59B5</t>
  </si>
  <si>
    <t>293F430C237EABB106A64E7646D55735</t>
  </si>
  <si>
    <t>293F430C237EABB1A56DF735E8356520</t>
  </si>
  <si>
    <t>293F430C237EABB1D7FAF3FAF665FD91</t>
  </si>
  <si>
    <t>12D3E3669B7636A874ACADA0F1C98514</t>
  </si>
  <si>
    <t>12D3E3669B7636A865306CC1F8B279D8</t>
  </si>
  <si>
    <t>12D3E3669B7636A861E5DB1C11E490D6</t>
  </si>
  <si>
    <t>12D3E3669B7636A8189AE47042095C13</t>
  </si>
  <si>
    <t>12D3E3669B7636A801D0D4D878CFEBD7</t>
  </si>
  <si>
    <t>12D3E3669B7636A8ACB09FE9F12422AB</t>
  </si>
  <si>
    <t>12D3E3669B7636A8DB6258EDB4DDA80E</t>
  </si>
  <si>
    <t>12D3E3669B7636A8946590FE3DE89E1F</t>
  </si>
  <si>
    <t>12D3E3669B7636A84F6A543FF24F5A8F</t>
  </si>
  <si>
    <t>12D3E3669B7636A8E2B224E064D2C3D6</t>
  </si>
  <si>
    <t>12D3E3669B7636A81499506D227595A6</t>
  </si>
  <si>
    <t>12D3E3669B7636A8133C33A1E65C28DC</t>
  </si>
  <si>
    <t>12D3E3669B7636A8A3ED2B1555E0FAE8</t>
  </si>
  <si>
    <t>12D3E3669B7636A8C95BB137103429E8</t>
  </si>
  <si>
    <t>12D3E3669B7636A8601A1450E2422EBF</t>
  </si>
  <si>
    <t>12D3E3669B7636A8D6A0F2A19BD5E3B4</t>
  </si>
  <si>
    <t>12D3E3669B7636A8ACD19983800958C1</t>
  </si>
  <si>
    <t>12D3E3669B7636A8C34D4F586E9EB308</t>
  </si>
  <si>
    <t>12D3E3669B7636A88D4C05FA15EA9D4F</t>
  </si>
  <si>
    <t>12D3E3669B7636A813EF0847890A84CA</t>
  </si>
  <si>
    <t>12D3E3669B7636A8D3AB7C949B66DF22</t>
  </si>
  <si>
    <t>12D3E3669B7636A8C264E5D401F8BC95</t>
  </si>
  <si>
    <t>12D3E3669B7636A8617779759CF0293B</t>
  </si>
  <si>
    <t>12D3E3669B7636A8635090BEFD7C35E3</t>
  </si>
  <si>
    <t>12D3E3669B7636A880681E5C423D947B</t>
  </si>
  <si>
    <t>12D3E3669B7636A85979D44645940C03</t>
  </si>
  <si>
    <t>12D3E3669B7636A8CE77EC3D182FDA3B</t>
  </si>
  <si>
    <t>12D3E3669B7636A812BBC2E44AC54882</t>
  </si>
  <si>
    <t>12D3E3669B7636A851A768F046D2F7E3</t>
  </si>
  <si>
    <t>12D3E3669B7636A8DFE6671AF584D962</t>
  </si>
  <si>
    <t>12D3E3669B7636A8B664AC9A46E2CA49</t>
  </si>
  <si>
    <t>12D3E3669B7636A8DAC4F5CD60F97B9A</t>
  </si>
  <si>
    <t>12D3E3669B7636A8280301E357A9A792</t>
  </si>
  <si>
    <t>12D3E3669B7636A8C25EA5B9CC530906</t>
  </si>
  <si>
    <t>12D3E3669B7636A85AB7D8D0A1557A7A</t>
  </si>
  <si>
    <t>12D3E3669B7636A8CB1430D6DBA001FC</t>
  </si>
  <si>
    <t>12D3E3669B7636A86C926D2F6AE45548</t>
  </si>
  <si>
    <t>12D3E3669B7636A8D0FEEE240A2DD9A8</t>
  </si>
  <si>
    <t>12D3E3669B7636A85EB8E5685723C264</t>
  </si>
  <si>
    <t>12D3E3669B7636A8F0A8BCB992C524FB</t>
  </si>
  <si>
    <t>12D3E3669B7636A8EE9A38AC845F0EC2</t>
  </si>
  <si>
    <t>12D3E3669B7636A8C3E1EF8D2C38AE6B</t>
  </si>
  <si>
    <t>12D3E3669B7636A842F5B4F7B79C87E6</t>
  </si>
  <si>
    <t>12D3E3669B7636A8F2D7BF0A8377A127</t>
  </si>
  <si>
    <t>12D3E3669B7636A8B61AF26A6EF6A583</t>
  </si>
  <si>
    <t>12D3E3669B7636A8EBF99EA73F6A5E50</t>
  </si>
  <si>
    <t>12D3E3669B7636A84546B3BB795D4CAF</t>
  </si>
  <si>
    <t>12D3E3669B7636A86D0E03E5758457E5</t>
  </si>
  <si>
    <t>12D3E3669B7636A8749FA4DF0828D5A5</t>
  </si>
  <si>
    <t>12D3E3669B7636A898AA3C2C18157933</t>
  </si>
  <si>
    <t>12D3E3669B7636A8E5D8FF777EC9BA9C</t>
  </si>
  <si>
    <t>12D3E3669B7636A8021E8BBB0BE206F6</t>
  </si>
  <si>
    <t>12D3E3669B7636A8F51CAFC5BD10C8E6</t>
  </si>
  <si>
    <t>12D3E3669B7636A89AF1546092FBCF85</t>
  </si>
  <si>
    <t>12D3E3669B7636A86826D71878F9FE16</t>
  </si>
  <si>
    <t>12D3E3669B7636A8846E151A77445439</t>
  </si>
  <si>
    <t>12D3E3669B7636A8B525754E02FD8555</t>
  </si>
  <si>
    <t>12D3E3669B7636A81C2326560EF39012</t>
  </si>
  <si>
    <t>12D3E3669B7636A849C6410271F8F718</t>
  </si>
  <si>
    <t>12D3E3669B7636A8BD8D19446DCF1652</t>
  </si>
  <si>
    <t>12D3E3669B7636A8F8BD8A1FFDEFC326</t>
  </si>
  <si>
    <t>12D3E3669B7636A8A5D357285010AFED</t>
  </si>
  <si>
    <t>12D3E3669B7636A89AE49DB31B9E678D</t>
  </si>
  <si>
    <t>12D3E3669B7636A832874148C52CC7A4</t>
  </si>
  <si>
    <t>12D3E3669B7636A89A5266E3F1F0AEAE</t>
  </si>
  <si>
    <t>12D3E3669B7636A87B538EDB681AD261</t>
  </si>
  <si>
    <t>12D3E3669B7636A852622E935EE057EE</t>
  </si>
  <si>
    <t>12D3E3669B7636A8E95AB3267CE67466</t>
  </si>
  <si>
    <t>12D3E3669B7636A819F6815D0D88E7C5</t>
  </si>
  <si>
    <t>12D3E3669B7636A85C7C4AD4791D5843</t>
  </si>
  <si>
    <t>12D3E3669B7636A81F12B3ACEAB26589</t>
  </si>
  <si>
    <t>12D3E3669B7636A890AB27DE973AB046</t>
  </si>
  <si>
    <t>12D3E3669B7636A89969B3C778A36D8D</t>
  </si>
  <si>
    <t>12D3E3669B7636A88B2749A2372355A3</t>
  </si>
  <si>
    <t>12D3E3669B7636A83991951D357E3924</t>
  </si>
  <si>
    <t>12D3E3669B7636A8DF1D6EB19C321815</t>
  </si>
  <si>
    <t>12D3E3669B7636A82ED70F635AC2209E</t>
  </si>
  <si>
    <t>12D3E3669B7636A8DD34D58C7A8A5D3E</t>
  </si>
  <si>
    <t>12D3E3669B7636A889FA1C52767120C5</t>
  </si>
  <si>
    <t>12D3E3669B7636A890D1172AB0B1ECD0</t>
  </si>
  <si>
    <t>12D3E3669B7636A87056245588A0689A</t>
  </si>
  <si>
    <t>12D3E3669B7636A80A3ADBDD46F96A56</t>
  </si>
  <si>
    <t>12D3E3669B7636A83192E3A0704AC0FA</t>
  </si>
  <si>
    <t>12D3E3669B7636A81FCAC5530555CE10</t>
  </si>
  <si>
    <t>12D3E3669B7636A89DFFEC8CC4697098</t>
  </si>
  <si>
    <t>12D3E3669B7636A8AA60D25B2318AB10</t>
  </si>
  <si>
    <t>12D3E3669B7636A8FC8D652FD2E8629F</t>
  </si>
  <si>
    <t>12D3E3669B7636A83BE79B516A53AC19</t>
  </si>
  <si>
    <t>12D3E3669B7636A89E24D7A9C6EF55CF</t>
  </si>
  <si>
    <t>12D3E3669B7636A874A6561523A02A1C</t>
  </si>
  <si>
    <t>12D3E3669B7636A86C83711596465997</t>
  </si>
  <si>
    <t>12D3E3669B7636A8DB07A4151B874533</t>
  </si>
  <si>
    <t>12D3E3669B7636A8B83A322DBEA28E3F</t>
  </si>
  <si>
    <t>12D3E3669B7636A8ECF52B7F0B56E9C6</t>
  </si>
  <si>
    <t>12D3E3669B7636A875C5E04A8219B3CE</t>
  </si>
  <si>
    <t>12D3E3669B7636A898BC286421A022A6</t>
  </si>
  <si>
    <t>12D3E3669B7636A81C543CBA599F8143</t>
  </si>
  <si>
    <t>12D3E3669B7636A8254570AD0E70C28D</t>
  </si>
  <si>
    <t>12D3E3669B7636A84E18A9D134E73B83</t>
  </si>
  <si>
    <t>12D3E3669B7636A8CEF10977F74C279F</t>
  </si>
  <si>
    <t>E30FA32E71AA090131E30B46E8692359</t>
  </si>
  <si>
    <t>9482D6E0964B6C5AB3778B26E9BC1DB1</t>
  </si>
  <si>
    <t>9482D6E0964B6C5A2B76D151FD5196D1</t>
  </si>
  <si>
    <t>9482D6E0964B6C5A74F25155AE9E3386</t>
  </si>
  <si>
    <t>9482D6E0964B6C5AA66F616972A47DB1</t>
  </si>
  <si>
    <t>9482D6E0964B6C5A8828DD5C323A23AE</t>
  </si>
  <si>
    <t>9482D6E0964B6C5A4E21838BEF5BFE04</t>
  </si>
  <si>
    <t>9482D6E0964B6C5AA507055C8907BDCC</t>
  </si>
  <si>
    <t>9482D6E0964B6C5AB619309EC309851B</t>
  </si>
  <si>
    <t>9482D6E0964B6C5A29965C9F75ADDFCD</t>
  </si>
  <si>
    <t>9482D6E0964B6C5AF729E5F3A148B3B7</t>
  </si>
  <si>
    <t>9482D6E0964B6C5A6460BD591974F2AC</t>
  </si>
  <si>
    <t>9482D6E0964B6C5AB7512DFFEF239ECA</t>
  </si>
  <si>
    <t>9482D6E0964B6C5AF53EFE01F5C0DB23</t>
  </si>
  <si>
    <t>9482D6E0964B6C5A2C42B5312419BC50</t>
  </si>
  <si>
    <t>9482D6E0964B6C5AD0534F362CC7CAF0</t>
  </si>
  <si>
    <t>9482D6E0964B6C5A76206F4101A8EF22</t>
  </si>
  <si>
    <t>9482D6E0964B6C5A43ECD875D3473B1C</t>
  </si>
  <si>
    <t>9482D6E0964B6C5AC532E58F872D567E</t>
  </si>
  <si>
    <t>9482D6E0964B6C5A1EB13A5B6E350FCB</t>
  </si>
  <si>
    <t>9482D6E0964B6C5A10CF8548FE77CE12</t>
  </si>
  <si>
    <t>9482D6E0964B6C5A17C81391DB9DD77F</t>
  </si>
  <si>
    <t>9482D6E0964B6C5A9069CF2C4A54A253</t>
  </si>
  <si>
    <t>9482D6E0964B6C5AAD91866EACF7E2F9</t>
  </si>
  <si>
    <t>9482D6E0964B6C5A013CCCF201BC7B50</t>
  </si>
  <si>
    <t>9482D6E0964B6C5A45DD8D54B374B2BD</t>
  </si>
  <si>
    <t>9482D6E0964B6C5A67EF456F97D957FA</t>
  </si>
  <si>
    <t>9482D6E0964B6C5AACE38E3EAFB7D5F5</t>
  </si>
  <si>
    <t>9482D6E0964B6C5A121451A00633AA45</t>
  </si>
  <si>
    <t>9482D6E0964B6C5AD25EFE6F7B2F56CD</t>
  </si>
  <si>
    <t>9482D6E0964B6C5A5C0513B3133AF161</t>
  </si>
  <si>
    <t>9482D6E0964B6C5A22C02C6A1D0DA6AE</t>
  </si>
  <si>
    <t>9482D6E0964B6C5A8F14CC92522B6038</t>
  </si>
  <si>
    <t>9482D6E0964B6C5ACC376BBC30F18087</t>
  </si>
  <si>
    <t>9482D6E0964B6C5A429A5B0E4B7B8F94</t>
  </si>
  <si>
    <t>9482D6E0964B6C5A600934FDFB7CA18A</t>
  </si>
  <si>
    <t>9482D6E0964B6C5ADB79A75D8B93A882</t>
  </si>
  <si>
    <t>9482D6E0964B6C5A79A26558D595AF60</t>
  </si>
  <si>
    <t>9482D6E0964B6C5AD773EB5524A6A9AA</t>
  </si>
  <si>
    <t>9482D6E0964B6C5A58D4CA84DF067758</t>
  </si>
  <si>
    <t>9482D6E0964B6C5A6B9A02316A89A3CD</t>
  </si>
  <si>
    <t>9482D6E0964B6C5A14A30333FC5C99BB</t>
  </si>
  <si>
    <t>9482D6E0964B6C5AD739E26667694F78</t>
  </si>
  <si>
    <t>9482D6E0964B6C5AC17104235AF09574</t>
  </si>
  <si>
    <t>9482D6E0964B6C5AA97662978763FAD7</t>
  </si>
  <si>
    <t>9482D6E0964B6C5A499A22666DE4048C</t>
  </si>
  <si>
    <t>9482D6E0964B6C5AC831006C19B14F78</t>
  </si>
  <si>
    <t>9482D6E0964B6C5A95300C0AC2102ED0</t>
  </si>
  <si>
    <t>9482D6E0964B6C5A89724B4E89F7CB01</t>
  </si>
  <si>
    <t>9482D6E0964B6C5A058859057B3F1C13</t>
  </si>
  <si>
    <t>9482D6E0964B6C5A2106D0B6F5A7344B</t>
  </si>
  <si>
    <t>9482D6E0964B6C5AADDE6CCBC81D9479</t>
  </si>
  <si>
    <t>9482D6E0964B6C5AA9F701BFAA29F6CF</t>
  </si>
  <si>
    <t>9482D6E0964B6C5A478218EEB1101302</t>
  </si>
  <si>
    <t>9482D6E0964B6C5A8CAC0D5CD7DEE9CF</t>
  </si>
  <si>
    <t>9482D6E0964B6C5A17AEAD2DE55F738F</t>
  </si>
  <si>
    <t>9482D6E0964B6C5A26E55A5CFDC77463</t>
  </si>
  <si>
    <t>9482D6E0964B6C5AB73AD8AE0134C50F</t>
  </si>
  <si>
    <t>9482D6E0964B6C5A72653C9033914BF6</t>
  </si>
  <si>
    <t>9482D6E0964B6C5AE65D9D9A7F6CB1D1</t>
  </si>
  <si>
    <t>9482D6E0964B6C5A649AE1E6F31C7768</t>
  </si>
  <si>
    <t>9482D6E0964B6C5A504164EB291DB577</t>
  </si>
  <si>
    <t>9482D6E0964B6C5A1EC2A5A7555D25C0</t>
  </si>
  <si>
    <t>9482D6E0964B6C5AC270242B740FF234</t>
  </si>
  <si>
    <t>9482D6E0964B6C5AAE86DFDE7C0CEEF5</t>
  </si>
  <si>
    <t>9482D6E0964B6C5A906DB53DED8E6908</t>
  </si>
  <si>
    <t>9482D6E0964B6C5A47771F08643398F3</t>
  </si>
  <si>
    <t>9482D6E0964B6C5A54CD122C0BF0E73A</t>
  </si>
  <si>
    <t>9482D6E0964B6C5AFAE7002DACA33B55</t>
  </si>
  <si>
    <t>9482D6E0964B6C5ACB6C1EF69B81B4BC</t>
  </si>
  <si>
    <t>9482D6E0964B6C5A5D0A2CADDF33C777</t>
  </si>
  <si>
    <t>9482D6E0964B6C5AFBA73B54688A8E3B</t>
  </si>
  <si>
    <t>9482D6E0964B6C5A746EA431FDEE4D48</t>
  </si>
  <si>
    <t>9482D6E0964B6C5AB50AC8B2FC600E98</t>
  </si>
  <si>
    <t>9482D6E0964B6C5AB23E00B004C6C63A</t>
  </si>
  <si>
    <t>9482D6E0964B6C5A200E20AA38547B3B</t>
  </si>
  <si>
    <t>9482D6E0964B6C5AAC13CEB6698D38EE</t>
  </si>
  <si>
    <t>9482D6E0964B6C5AB5D5EA52A1DC3ABD</t>
  </si>
  <si>
    <t>9482D6E0964B6C5A75C862CAEBC8A0E0</t>
  </si>
  <si>
    <t>9482D6E0964B6C5A60E5FF9ACF999D8B</t>
  </si>
  <si>
    <t>3AED9A879C0FACB54A860D7C4227665A</t>
  </si>
  <si>
    <t>3AED9A879C0FACB5FE247E36E80FA6DD</t>
  </si>
  <si>
    <t>3AED9A879C0FACB53EE365A34DAC878A</t>
  </si>
  <si>
    <t>3AED9A879C0FACB5321B951AE9BC9470</t>
  </si>
  <si>
    <t>3AED9A879C0FACB55328CEDE95E4F033</t>
  </si>
  <si>
    <t>3AED9A879C0FACB50BF115F8F22BD1E7</t>
  </si>
  <si>
    <t>3AED9A879C0FACB5A60BC91F820381A1</t>
  </si>
  <si>
    <t>3AED9A879C0FACB530822817A7BD6945</t>
  </si>
  <si>
    <t>3AED9A879C0FACB51C7109C8C14D37D9</t>
  </si>
  <si>
    <t>3AED9A879C0FACB58582C8328BFDD570</t>
  </si>
  <si>
    <t>3AED9A879C0FACB5DF012FEB13A99471</t>
  </si>
  <si>
    <t>3AED9A879C0FACB5CF9B46A9E9826EFD</t>
  </si>
  <si>
    <t>3AED9A879C0FACB55941C4A702D20B97</t>
  </si>
  <si>
    <t>3AED9A879C0FACB5A6BEA3020D42E7D9</t>
  </si>
  <si>
    <t>3AED9A879C0FACB524764F2CBBA08582</t>
  </si>
  <si>
    <t>3AED9A879C0FACB56506E4D1634876C8</t>
  </si>
  <si>
    <t>3AED9A879C0FACB5D52310CF885B61FE</t>
  </si>
  <si>
    <t>3AED9A879C0FACB5723BD2433A5A52BC</t>
  </si>
  <si>
    <t>3AED9A879C0FACB5DBC0722F60DCD0B4</t>
  </si>
  <si>
    <t>3AED9A879C0FACB56C3A423317C2B84D</t>
  </si>
  <si>
    <t>3AED9A879C0FACB58FDE9819B4AC2A55</t>
  </si>
  <si>
    <t>3AED9A879C0FACB50C66667FA98B79A9</t>
  </si>
  <si>
    <t>3AED9A879C0FACB5229392AF6180618D</t>
  </si>
  <si>
    <t>3AED9A879C0FACB5BC4144E7E2A43BF9</t>
  </si>
  <si>
    <t>3AED9A879C0FACB58C4403D6A84D0A6B</t>
  </si>
  <si>
    <t>3AED9A879C0FACB50E53A50D2B7FB723</t>
  </si>
  <si>
    <t>3AED9A879C0FACB5680EEDEF2FD996AD</t>
  </si>
  <si>
    <t>3AED9A879C0FACB5C59440B1F9A8358F</t>
  </si>
  <si>
    <t>3AED9A879C0FACB5987955AA5B2F668B</t>
  </si>
  <si>
    <t>3AED9A879C0FACB55CD72187BC6BA062</t>
  </si>
  <si>
    <t>3AED9A879C0FACB50FAB3B04C696BB7F</t>
  </si>
  <si>
    <t>3AED9A879C0FACB55036C8DE91582CD6</t>
  </si>
  <si>
    <t>3AED9A879C0FACB57B0977547C8CEA3B</t>
  </si>
  <si>
    <t>3AED9A879C0FACB50AE83A5036BC9348</t>
  </si>
  <si>
    <t>3AED9A879C0FACB5829DAA021005A78A</t>
  </si>
  <si>
    <t>3AED9A879C0FACB51B8DF5EAF4631D0F</t>
  </si>
  <si>
    <t>3AED9A879C0FACB5BD48762B036E3A38</t>
  </si>
  <si>
    <t>3AED9A879C0FACB5FC3AC2149D68767B</t>
  </si>
  <si>
    <t>3AED9A879C0FACB5612505949564A231</t>
  </si>
  <si>
    <t>3AED9A879C0FACB5ECF9C67DB8B67E13</t>
  </si>
  <si>
    <t>3AED9A879C0FACB57B73B16DED663C64</t>
  </si>
  <si>
    <t>3AED9A879C0FACB55CD9A3738B6A0D9A</t>
  </si>
  <si>
    <t>3AED9A879C0FACB5D72640A285F614A4</t>
  </si>
  <si>
    <t>3AED9A879C0FACB55E3F2D7C69C558F0</t>
  </si>
  <si>
    <t>3AED9A879C0FACB5BDA8D5C6361BB857</t>
  </si>
  <si>
    <t>3AED9A879C0FACB5A8FC140A22203DA5</t>
  </si>
  <si>
    <t>3AED9A879C0FACB5340FAB540357FFC2</t>
  </si>
  <si>
    <t>3AED9A879C0FACB5D7170493C765A315</t>
  </si>
  <si>
    <t>3AED9A879C0FACB5781F11B10F2D71B8</t>
  </si>
  <si>
    <t>3AED9A879C0FACB526C87759B9CFC9DF</t>
  </si>
  <si>
    <t>3AED9A879C0FACB5C11F24CC72928C21</t>
  </si>
  <si>
    <t>3AED9A879C0FACB5CF51F5E5C5A2B3F0</t>
  </si>
  <si>
    <t>3AED9A879C0FACB534E6EA124AF0FDC5</t>
  </si>
  <si>
    <t>3AED9A879C0FACB583F2A122D8BDE5B6</t>
  </si>
  <si>
    <t>3AED9A879C0FACB52B44711E5857380D</t>
  </si>
  <si>
    <t>3AED9A879C0FACB5147CF529C61599B0</t>
  </si>
  <si>
    <t>3AED9A879C0FACB5251374080BEA4C6F</t>
  </si>
  <si>
    <t>3AED9A879C0FACB5B6AEE79C8C996AC6</t>
  </si>
  <si>
    <t>3AED9A879C0FACB5CBE4B5F792832F7B</t>
  </si>
  <si>
    <t>3AED9A879C0FACB5CDD1CCF83AC72936</t>
  </si>
  <si>
    <t>3AED9A879C0FACB56BBED53F15BAD646</t>
  </si>
  <si>
    <t>3AED9A879C0FACB53F35EF4716861657</t>
  </si>
  <si>
    <t>3AED9A879C0FACB584CBDCEA36871FB0</t>
  </si>
  <si>
    <t>3AED9A879C0FACB54192FAD795A55835</t>
  </si>
  <si>
    <t>3AED9A879C0FACB501D9764B5C6E4067</t>
  </si>
  <si>
    <t>3AED9A879C0FACB5C56DC3387596D344</t>
  </si>
  <si>
    <t>3AED9A879C0FACB58C140FC9E8149317</t>
  </si>
  <si>
    <t>3AED9A879C0FACB563634D0B4B069DFD</t>
  </si>
  <si>
    <t>3AED9A879C0FACB516392BD6BB09ECBB</t>
  </si>
  <si>
    <t>191B27B9393E8299AA950F9152276560</t>
  </si>
  <si>
    <t>191B27B9393E829952C29EB5EDC9ABD6</t>
  </si>
  <si>
    <t>191B27B9393E8299D47CF604865165F8</t>
  </si>
  <si>
    <t>191B27B9393E829982FB1E8E9A9703D5</t>
  </si>
  <si>
    <t>191B27B9393E8299CE2B4515020E08E6</t>
  </si>
  <si>
    <t>E9527EC8D7688E867BB0CF2A4848436A</t>
  </si>
  <si>
    <t>E9527EC8D7688E8666CC42487C59C6A7</t>
  </si>
  <si>
    <t>E9527EC8D7688E8644779AAC73EDD10C</t>
  </si>
  <si>
    <t>E9527EC8D7688E86B4753C809CF27920</t>
  </si>
  <si>
    <t>E9527EC8D7688E86F8EEAB61014A8223</t>
  </si>
  <si>
    <t>E9527EC8D7688E8603059DFF9818619B</t>
  </si>
  <si>
    <t>E9527EC8D7688E862FCE44070517F941</t>
  </si>
  <si>
    <t>E9527EC8D7688E869C849B364A37D022</t>
  </si>
  <si>
    <t>E9527EC8D7688E86D7A5EC65DD591E5F</t>
  </si>
  <si>
    <t>E9527EC8D7688E867AAF434FF25039FC</t>
  </si>
  <si>
    <t>E9527EC8D7688E8664FC3E0D344C0069</t>
  </si>
  <si>
    <t>E9527EC8D7688E867D6536BF119A17AF</t>
  </si>
  <si>
    <t>E9527EC8D7688E86CF178841F175BFDA</t>
  </si>
  <si>
    <t>E9527EC8D7688E86357DBB744342F4E7</t>
  </si>
  <si>
    <t>E9527EC8D7688E86D8D78266F7907B4F</t>
  </si>
  <si>
    <t>E9527EC8D7688E86AE612D21BE0D3EFC</t>
  </si>
  <si>
    <t>E9527EC8D7688E8619ACC78ADA02CCB0</t>
  </si>
  <si>
    <t>E9527EC8D7688E86458694F2DEE91415</t>
  </si>
  <si>
    <t>E9527EC8D7688E86C090BA484B94BB74</t>
  </si>
  <si>
    <t>E9527EC8D7688E86643CE5C52DDB5698</t>
  </si>
  <si>
    <t>E9527EC8D7688E8652B95E35B3A1D865</t>
  </si>
  <si>
    <t>E9527EC8D7688E86A83A6AA193589D1E</t>
  </si>
  <si>
    <t>E9527EC8D7688E86277A49B6B8739D00</t>
  </si>
  <si>
    <t>E9527EC8D7688E86C661E28EB2A9E84F</t>
  </si>
  <si>
    <t>E9527EC8D7688E868AD32C4DCE6D122F</t>
  </si>
  <si>
    <t>E9527EC8D7688E86814E82B97917F738</t>
  </si>
  <si>
    <t>E9527EC8D7688E869C2A9B36F3116805</t>
  </si>
  <si>
    <t>191B27B9393E82996FDBB19CA52A4BEF</t>
  </si>
  <si>
    <t>191B27B9393E8299E3A39C947D1430BE</t>
  </si>
  <si>
    <t>191B27B9393E82991D934775C8AEFD39</t>
  </si>
  <si>
    <t>191B27B9393E829948B432596F4E8E3D</t>
  </si>
  <si>
    <t>191B27B9393E8299C722CC7A0C62FDFB</t>
  </si>
  <si>
    <t>191B27B9393E8299C5775514E0AF95B7</t>
  </si>
  <si>
    <t>191B27B9393E8299F4B934C47F128F66</t>
  </si>
  <si>
    <t>191B27B9393E8299C64D94B5B9325609</t>
  </si>
  <si>
    <t>191B27B9393E8299B8267A5985C2BA7A</t>
  </si>
  <si>
    <t>191B27B9393E829939FC08375A7AC890</t>
  </si>
  <si>
    <t>191B27B9393E82997F7014757A687C5D</t>
  </si>
  <si>
    <t>191B27B9393E8299BC532AB15AF6A6F2</t>
  </si>
  <si>
    <t>191B27B9393E8299BE2A6689A3C51F56</t>
  </si>
  <si>
    <t>191B27B9393E829999ED41D985910002</t>
  </si>
  <si>
    <t>191B27B9393E8299597E920496EDD64F</t>
  </si>
  <si>
    <t>191B27B9393E8299446C9BCFBD61F47B</t>
  </si>
  <si>
    <t>191B27B9393E8299E0EFB6D920C5E8F3</t>
  </si>
  <si>
    <t>191B27B9393E8299277E9A4C759EB653</t>
  </si>
  <si>
    <t>191B27B9393E8299E410ADA68E4B4FEC</t>
  </si>
  <si>
    <t>191B27B9393E8299C1ABB50B5F31D37A</t>
  </si>
  <si>
    <t>191B27B9393E829950610ECA181B4FA6</t>
  </si>
  <si>
    <t>191B27B9393E829967B912485A2B2DEF</t>
  </si>
  <si>
    <t>191B27B9393E829929B20E3D2A921FE1</t>
  </si>
  <si>
    <t>191B27B9393E829951539B9D226AB4CC</t>
  </si>
  <si>
    <t>191B27B9393E829935DE3D3117EE1F06</t>
  </si>
  <si>
    <t>191B27B9393E82998B6D9B6AACCEF1E9</t>
  </si>
  <si>
    <t>191B27B9393E8299875E3EE3298BF44E</t>
  </si>
  <si>
    <t>191B27B9393E8299A12678265DB6B6B5</t>
  </si>
  <si>
    <t>191B27B9393E829994C440227D3C7299</t>
  </si>
  <si>
    <t>191B27B9393E82992F31A40D7EB9CF0C</t>
  </si>
  <si>
    <t>191B27B9393E82992EB9466ACFFF4D7B</t>
  </si>
  <si>
    <t>191B27B9393E829978B21DC6319F0C47</t>
  </si>
  <si>
    <t>191B27B9393E8299F7F821294CF56E01</t>
  </si>
  <si>
    <t>191B27B9393E8299ACDE8041B6391CED</t>
  </si>
  <si>
    <t>191B27B9393E8299F523AC544AF3426A</t>
  </si>
  <si>
    <t>191B27B9393E829902C03A1EAF434E7F</t>
  </si>
  <si>
    <t>191B27B9393E8299312931C9F3145DB3</t>
  </si>
  <si>
    <t>191B27B9393E8299D4E55CCF0F279DE1</t>
  </si>
  <si>
    <t>191B27B9393E8299E81797F0F92A5C77</t>
  </si>
  <si>
    <t>191B27B9393E82997260E65BE768DFF4</t>
  </si>
  <si>
    <t>191B27B9393E829999323907EB1BE5EE</t>
  </si>
  <si>
    <t>191B27B9393E8299D37A401A97728A5E</t>
  </si>
  <si>
    <t>191B27B9393E82993635AC2720F383F1</t>
  </si>
  <si>
    <t>191B27B9393E8299AB94FC5FEBB64926</t>
  </si>
  <si>
    <t>191B27B9393E829931EEA00AA888740F</t>
  </si>
  <si>
    <t>191B27B9393E82996920B925058A58D6</t>
  </si>
  <si>
    <t>191B27B9393E8299BC05BF48C063D206</t>
  </si>
  <si>
    <t>191B27B9393E82994070DB425766A11A</t>
  </si>
  <si>
    <t>191B27B9393E82997778E3E18CC50159</t>
  </si>
  <si>
    <t>191B27B9393E8299EE1247EFFE70BC0F</t>
  </si>
  <si>
    <t>191B27B9393E82994917095E03DBC6C0</t>
  </si>
  <si>
    <t>191B27B9393E8299101DFE1239EA7560</t>
  </si>
  <si>
    <t>191B27B9393E82995061151ECDC1D8B9</t>
  </si>
  <si>
    <t>191B27B9393E8299FC9738AF38614A08</t>
  </si>
  <si>
    <t>191B27B9393E82990467C70B83F56562</t>
  </si>
  <si>
    <t>191B27B9393E8299009936EFA7F55972</t>
  </si>
  <si>
    <t>191B27B9393E8299F0AE2A08FA186D5D</t>
  </si>
  <si>
    <t>191B27B9393E8299CD2A9A1DB7ED36C2</t>
  </si>
  <si>
    <t>191B27B9393E8299BF417767D9A15FB1</t>
  </si>
  <si>
    <t>191B27B9393E82996B109D8DAFAF303E</t>
  </si>
  <si>
    <t>191B27B9393E8299A4C2616ED09150BF</t>
  </si>
  <si>
    <t>191B27B9393E8299096FB9605DEA9495</t>
  </si>
  <si>
    <t>191B27B9393E82997B6529B59AFE2485</t>
  </si>
  <si>
    <t>191B27B9393E8299D7F7DADE69EF0AAB</t>
  </si>
  <si>
    <t>191B27B9393E82993AC62C12DDC45192</t>
  </si>
  <si>
    <t>191B27B9393E82994B88EAACE8AB13D3</t>
  </si>
  <si>
    <t>191B27B9393E829900D261A576B24428</t>
  </si>
  <si>
    <t>191B27B9393E829937BB1D4236806807</t>
  </si>
  <si>
    <t>191B27B9393E8299A836F6915FA71DBE</t>
  </si>
  <si>
    <t>191B27B9393E82993C802E78F638A03A</t>
  </si>
  <si>
    <t>191B27B9393E8299AE48009FCC748DDC</t>
  </si>
  <si>
    <t>191B27B9393E82999D96F6F895C6F1C2</t>
  </si>
  <si>
    <t>191B27B9393E8299964A68C37D99E40C</t>
  </si>
  <si>
    <t>191B27B9393E8299D6BDBB0678FF375A</t>
  </si>
  <si>
    <t>191B27B9393E8299B01D2EE81F8E807A</t>
  </si>
  <si>
    <t>191B27B9393E8299CD4CC07384472E95</t>
  </si>
  <si>
    <t>191B27B9393E8299064CF9F53EBD3FAD</t>
  </si>
  <si>
    <t>191B27B9393E8299E2CE88D04F8BDDA1</t>
  </si>
  <si>
    <t>191B27B9393E82990B3AB8E559387D90</t>
  </si>
  <si>
    <t>191B27B9393E82993E328B5B4C4CF88A</t>
  </si>
  <si>
    <t>191B27B9393E8299246DD188CAB9CD51</t>
  </si>
  <si>
    <t>191B27B9393E8299A9EB6F4160F1A1D7</t>
  </si>
  <si>
    <t>191B27B9393E8299C5EF74949BD61EBC</t>
  </si>
  <si>
    <t>191B27B9393E829920D459ED34B14593</t>
  </si>
  <si>
    <t>191B27B9393E82991306044BBC14B1E0</t>
  </si>
  <si>
    <t>191B27B9393E8299E6C62C8CD080BFCC</t>
  </si>
  <si>
    <t>191B27B9393E82994FFD3F48B723C615</t>
  </si>
  <si>
    <t>191B27B9393E8299B0928A3A47D03E1B</t>
  </si>
  <si>
    <t>191B27B9393E8299AECD1ECF95919CED</t>
  </si>
  <si>
    <t>191B27B9393E8299D748962AA0E0E9D2</t>
  </si>
  <si>
    <t>191B27B9393E829934E9D78092B85EDE</t>
  </si>
  <si>
    <t>191B27B9393E8299B0061D8B738ADBEA</t>
  </si>
  <si>
    <t>191B27B9393E82990C4F1122E55B897B</t>
  </si>
  <si>
    <t>191B27B9393E82991731F6B75702F6D4</t>
  </si>
  <si>
    <t>191B27B9393E8299D635B229DCC4ACF0</t>
  </si>
  <si>
    <t>0F98E51A06B7BD3E78ABBF3FAD08492E</t>
  </si>
  <si>
    <t>0F98E51A06B7BD3EB824427484600181</t>
  </si>
  <si>
    <t>0F98E51A06B7BD3EC90C65FA90E32546</t>
  </si>
  <si>
    <t>0F98E51A06B7BD3E2F21CA82A0BEDCBE</t>
  </si>
  <si>
    <t>0F98E51A06B7BD3EC9B343EC090C1495</t>
  </si>
  <si>
    <t>0F98E51A06B7BD3EE5F6963123F034E7</t>
  </si>
  <si>
    <t>0F98E51A06B7BD3E5BDBC259EDA58400</t>
  </si>
  <si>
    <t>0F98E51A06B7BD3EC197EBF03E279815</t>
  </si>
  <si>
    <t>0F98E51A06B7BD3ED674E62F39916C62</t>
  </si>
  <si>
    <t>0F98E51A06B7BD3E6DA08A214CB5D6A3</t>
  </si>
  <si>
    <t>0F98E51A06B7BD3ED547632AAA5E58A9</t>
  </si>
  <si>
    <t>0F98E51A06B7BD3ECDF248D215A29A75</t>
  </si>
  <si>
    <t>0F98E51A06B7BD3ECA7ACE3276E1D941</t>
  </si>
  <si>
    <t>0F98E51A06B7BD3EEA925F9610FB182B</t>
  </si>
  <si>
    <t>0F98E51A06B7BD3E288383CBC3D4E138</t>
  </si>
  <si>
    <t>0F98E51A06B7BD3E2812D0C4D17DC197</t>
  </si>
  <si>
    <t>0F98E51A06B7BD3E7F4A14B31616ECA7</t>
  </si>
  <si>
    <t>0F98E51A06B7BD3EFFBC4C48F0D9D17D</t>
  </si>
  <si>
    <t>0F98E51A06B7BD3E21D4A6B77B0F2351</t>
  </si>
  <si>
    <t>0F98E51A06B7BD3E417DEC4D964C481A</t>
  </si>
  <si>
    <t>0F98E51A06B7BD3E25FA5DD285E4E492</t>
  </si>
  <si>
    <t>7E6B463EF9C459593BF7BC59890FA687</t>
  </si>
  <si>
    <t>7E6B463EF9C45959295BD8B51A3DBA72</t>
  </si>
  <si>
    <t>7E6B463EF9C45959CF8A1C51BCDDA290</t>
  </si>
  <si>
    <t>7E6B463EF9C45959F7FE0AAA79547383</t>
  </si>
  <si>
    <t>7E6B463EF9C45959955A34B86CB05861</t>
  </si>
  <si>
    <t>7E6B463EF9C45959B30F32CE725AB649</t>
  </si>
  <si>
    <t>7E6B463EF9C4595914DC04BD8A3657E2</t>
  </si>
  <si>
    <t>7E6B463EF9C459593A8E52697642FA51</t>
  </si>
  <si>
    <t>7E6B463EF9C45959780D55569B39A850</t>
  </si>
  <si>
    <t>7E6B463EF9C459595B7D74D1C70A3506</t>
  </si>
  <si>
    <t>7E6B463EF9C45959BA6D56DACF63472E</t>
  </si>
  <si>
    <t>7E6B463EF9C4595906A1255BD92F5910</t>
  </si>
  <si>
    <t>7E6B463EF9C4595921081BA27181CB39</t>
  </si>
  <si>
    <t>7E6B463EF9C45959DC0F3707646346F6</t>
  </si>
  <si>
    <t>7E6B463EF9C45959F1B20C56572EE966</t>
  </si>
  <si>
    <t>7E6B463EF9C4595908893B2846BD2515</t>
  </si>
  <si>
    <t>7E6B463EF9C459597EECCA4D3EC4CA9A</t>
  </si>
  <si>
    <t>7E6B463EF9C45959E6DCF55B633D35D7</t>
  </si>
  <si>
    <t>7E6B463EF9C45959584AE0D610A91C60</t>
  </si>
  <si>
    <t>7E6B463EF9C45959650A41B00C2BD669</t>
  </si>
  <si>
    <t>7E6B463EF9C459590712E0EA75B42470</t>
  </si>
  <si>
    <t>7E6B463EF9C45959F0666EB79849DC68</t>
  </si>
  <si>
    <t>7E6B463EF9C45959382E9D2F86226C85</t>
  </si>
  <si>
    <t>7E6B463EF9C45959851586D9106E0E24</t>
  </si>
  <si>
    <t>7E6B463EF9C45959E84F3A4EEAC5596F</t>
  </si>
  <si>
    <t>7E6B463EF9C45959150C17CCCB2AFA80</t>
  </si>
  <si>
    <t>7E6B463EF9C459599406744B0CC3321D</t>
  </si>
  <si>
    <t>7E6B463EF9C4595936EBECF805B8ED7F</t>
  </si>
  <si>
    <t>7E6B463EF9C45959A00F7F11A7F263BE</t>
  </si>
  <si>
    <t>7E6B463EF9C459596BF2B44CCE2D3269</t>
  </si>
  <si>
    <t>7E6B463EF9C459593F920A644EECEAFF</t>
  </si>
  <si>
    <t>7E6B463EF9C4595960226A258A26EDB0</t>
  </si>
  <si>
    <t>7E6B463EF9C45959678722712E46D31A</t>
  </si>
  <si>
    <t>7E6B463EF9C45959F7C9E086CEEA45A9</t>
  </si>
  <si>
    <t>7E6B463EF9C45959CD4DED5CF03C1B7B</t>
  </si>
  <si>
    <t>7E6B463EF9C45959A2778B238B53179E</t>
  </si>
  <si>
    <t>7E6B463EF9C45959182DDEB432434121</t>
  </si>
  <si>
    <t>7E6B463EF9C45959B7C67084EB8D6069</t>
  </si>
  <si>
    <t>7E6B463EF9C4595951603C9B104072E1</t>
  </si>
  <si>
    <t>7E6B463EF9C4595987D321BC670DE8C6</t>
  </si>
  <si>
    <t>7E6B463EF9C459598740E573DA4856F8</t>
  </si>
  <si>
    <t>7E6B463EF9C45959550A9C2D4BB8D79C</t>
  </si>
  <si>
    <t>7E6B463EF9C4595998AB510444153F14</t>
  </si>
  <si>
    <t>7E6B463EF9C459594C9757C377100F20</t>
  </si>
  <si>
    <t>7E6B463EF9C45959065210186F8734FD</t>
  </si>
  <si>
    <t>7E6B463EF9C45959C15AE0701C83DE29</t>
  </si>
  <si>
    <t>7E6B463EF9C45959117DEB598738D476</t>
  </si>
  <si>
    <t>7E6B463EF9C459590CFE67D655AF0AF8</t>
  </si>
  <si>
    <t>7E6B463EF9C4595901592745DF6E0290</t>
  </si>
  <si>
    <t>7E6B463EF9C45959B79E2FAF880A1059</t>
  </si>
  <si>
    <t>7E6B463EF9C459593285A2F48F764CED</t>
  </si>
  <si>
    <t>7E6B463EF9C45959615B1E33E67EB497</t>
  </si>
  <si>
    <t>7E6B463EF9C459594E16404D3668A186</t>
  </si>
  <si>
    <t>7E6B463EF9C45959EC952137AEA8572F</t>
  </si>
  <si>
    <t>7E6B463EF9C45959D1C6FE418715F949</t>
  </si>
  <si>
    <t>7E6B463EF9C45959F830031DF7B992D8</t>
  </si>
  <si>
    <t>7E6B463EF9C45959DD8526F18C4B94F4</t>
  </si>
  <si>
    <t>7E6B463EF9C45959B90EBAD63B17F0B6</t>
  </si>
  <si>
    <t>7E6B463EF9C45959B3F10B4667B66ED4</t>
  </si>
  <si>
    <t>5E98238E12130A93B6044736F51C7939</t>
  </si>
  <si>
    <t>5E98238E12130A93008EE9839BEC3807</t>
  </si>
  <si>
    <t>5E98238E12130A93E2C37D41234FE6D5</t>
  </si>
  <si>
    <t>5E98238E12130A936EA663B68CF548C5</t>
  </si>
  <si>
    <t>5E98238E12130A93B7F0441ECB3BA859</t>
  </si>
  <si>
    <t>5E98238E12130A936E80A0EB02B8F75D</t>
  </si>
  <si>
    <t>5E98238E12130A930285EC853C65E8A2</t>
  </si>
  <si>
    <t>5E98238E12130A9301FC66F1B4FB079E</t>
  </si>
  <si>
    <t>5E98238E12130A93C6A725EFC693694E</t>
  </si>
  <si>
    <t>5E98238E12130A93DBE744B09C763460</t>
  </si>
  <si>
    <t>5E98238E12130A939B0EEC7A1F472C9F</t>
  </si>
  <si>
    <t>5E98238E12130A93D428E9F9F211575A</t>
  </si>
  <si>
    <t>5E98238E12130A931C2473767FFE537A</t>
  </si>
  <si>
    <t>5E98238E12130A93E7DFDEEF7FF29B1D</t>
  </si>
  <si>
    <t>5E98238E12130A93F10F15B1FAD676F8</t>
  </si>
  <si>
    <t>5E98238E12130A9350E62B688A4677B0</t>
  </si>
  <si>
    <t>5E98238E12130A93074636BA8356E3BD</t>
  </si>
  <si>
    <t>5E98238E12130A93E27B67DE7A1059CB</t>
  </si>
  <si>
    <t>5E98238E12130A9386FAD5AB4EF3F11F</t>
  </si>
  <si>
    <t>5E98238E12130A93B8621FD939AA5917</t>
  </si>
  <si>
    <t>5E98238E12130A939D2EC70E1B1EB3BB</t>
  </si>
  <si>
    <t>5E98238E12130A93418CAE48BEDB2ED9</t>
  </si>
  <si>
    <t>5E98238E12130A938FD46E7A658B9AD2</t>
  </si>
  <si>
    <t>5E98238E12130A935E0464A227EA9C57</t>
  </si>
  <si>
    <t>5E98238E12130A93D348155FD5241218</t>
  </si>
  <si>
    <t>5E98238E12130A938CB660C41B901A7A</t>
  </si>
  <si>
    <t>5E98238E12130A93522BE709AD08EA6B</t>
  </si>
  <si>
    <t>5E98238E12130A936261255F852E0C9D</t>
  </si>
  <si>
    <t>5E98238E12130A93043ABFDFB75087B4</t>
  </si>
  <si>
    <t>5E98238E12130A930474DF6EA5A7995F</t>
  </si>
  <si>
    <t>5E98238E12130A9311FF138C327006B8</t>
  </si>
  <si>
    <t>5E98238E12130A935B0CEE11133B0D03</t>
  </si>
  <si>
    <t>5E98238E12130A93E2112022EAA351E6</t>
  </si>
  <si>
    <t>5E98238E12130A93C7AD9B140FAC8FAE</t>
  </si>
  <si>
    <t>5E98238E12130A930FEF3AD02810C879</t>
  </si>
  <si>
    <t>5E98238E12130A93DF6A57E1F91673E8</t>
  </si>
  <si>
    <t>5E98238E12130A93F9BB8E4BB96A589F</t>
  </si>
  <si>
    <t>5E98238E12130A930E1C4436AB296313</t>
  </si>
  <si>
    <t>5E98238E12130A93ACEFE774F2B771A9</t>
  </si>
  <si>
    <t>5E98238E12130A93D36D720E6B306C6D</t>
  </si>
  <si>
    <t>5E98238E12130A93BFD1F50EC8788967</t>
  </si>
  <si>
    <t>5E98238E12130A93AA0A8BABCCA028C5</t>
  </si>
  <si>
    <t>5E98238E12130A939E60F66201E1971D</t>
  </si>
  <si>
    <t>5E98238E12130A932B0DDC8E965B1430</t>
  </si>
  <si>
    <t>5E98238E12130A933C004CF781778DA7</t>
  </si>
  <si>
    <t>5E98238E12130A931E3F7B887314334F</t>
  </si>
  <si>
    <t>5E98238E12130A93BD82BC5EA7822315</t>
  </si>
  <si>
    <t>5E98238E12130A93CEF41B1C6B767A0B</t>
  </si>
  <si>
    <t>5E98238E12130A93A09D27F3DEE484B9</t>
  </si>
  <si>
    <t>5E98238E12130A93135487226029D3E2</t>
  </si>
  <si>
    <t>5E98238E12130A9349E1B22DFCDB5442</t>
  </si>
  <si>
    <t>5E98238E12130A931EDA997593B1B248</t>
  </si>
  <si>
    <t>5E98238E12130A934174666D06A43C5D</t>
  </si>
  <si>
    <t>5E98238E12130A933F51C18DB545B14B</t>
  </si>
  <si>
    <t>5E98238E12130A9362D86AECB9F486DE</t>
  </si>
  <si>
    <t>5E98238E12130A934CD431CA1B7494FC</t>
  </si>
  <si>
    <t>5E98238E12130A939CF7072823AB3C35</t>
  </si>
  <si>
    <t>5E98238E12130A9354CC261986CBFD19</t>
  </si>
  <si>
    <t>5E98238E12130A93F07D7CB637638298</t>
  </si>
  <si>
    <t>5E98238E12130A93A1F5961F51220C27</t>
  </si>
  <si>
    <t>5E98238E12130A934232690C4BC3D60E</t>
  </si>
  <si>
    <t>5E98238E12130A93E387C8E7A6AF73E8</t>
  </si>
  <si>
    <t>5E98238E12130A93380A0D09EAA45909</t>
  </si>
  <si>
    <t>5E98238E12130A93DBEE77B4D5C6D47A</t>
  </si>
  <si>
    <t>5E98238E12130A9355B3A924CF85F180</t>
  </si>
  <si>
    <t>5E98238E12130A93AC7C4809AD4F1CF6</t>
  </si>
  <si>
    <t>5E98238E12130A935DE82B573DDD565E</t>
  </si>
  <si>
    <t>5E98238E12130A937A05ACDB01DA15FC</t>
  </si>
  <si>
    <t>5E98238E12130A93B5EEF46DEEEC89B3</t>
  </si>
  <si>
    <t>5E98238E12130A936AD3254062D237E2</t>
  </si>
  <si>
    <t>5E98238E12130A93EDA56A87768309B7</t>
  </si>
  <si>
    <t>5E98238E12130A93CD9632E3B50A244C</t>
  </si>
  <si>
    <t>5E98238E12130A93FA2E9BB88507A12C</t>
  </si>
  <si>
    <t>5E98238E12130A9360E5DE1699566CB2</t>
  </si>
  <si>
    <t>5E98238E12130A93C4CDDE07A61E3B50</t>
  </si>
  <si>
    <t>5E98238E12130A939118D13453CE278F</t>
  </si>
  <si>
    <t>5E98238E12130A93DDE53E5349B8C4F6</t>
  </si>
  <si>
    <t>5E98238E12130A93DA2BABDC1FCB9473</t>
  </si>
  <si>
    <t>5E98238E12130A93DD1F3E0606469894</t>
  </si>
  <si>
    <t>5E98238E12130A933DA954320ED00D02</t>
  </si>
  <si>
    <t>5E98238E12130A93BBEC91AFE84E595D</t>
  </si>
  <si>
    <t>5E98238E12130A9353F20043A3D7C451</t>
  </si>
  <si>
    <t>5E98238E12130A93E2AF01FA403A795E</t>
  </si>
  <si>
    <t>5E98238E12130A937A6AAF75D67B2F70</t>
  </si>
  <si>
    <t>5E98238E12130A93CCBE7D204BD8E8F6</t>
  </si>
  <si>
    <t>5E98238E12130A9372BD84D170C54D55</t>
  </si>
  <si>
    <t>5E98238E12130A93C3D70A60818913C0</t>
  </si>
  <si>
    <t>21347B0F046299D61D57A969435DE1EA</t>
  </si>
  <si>
    <t>21347B0F046299D6629F56E50F8170ED</t>
  </si>
  <si>
    <t>21347B0F046299D6456AB6E53F3D2797</t>
  </si>
  <si>
    <t>21347B0F046299D67BE0CE81E73998D6</t>
  </si>
  <si>
    <t>21347B0F046299D65CF3F9AE18B5FFA6</t>
  </si>
  <si>
    <t>21347B0F046299D658F17E16EE009084</t>
  </si>
  <si>
    <t>21347B0F046299D6127AE2CECCF27E46</t>
  </si>
  <si>
    <t>21347B0F046299D61EB9824714035E5E</t>
  </si>
  <si>
    <t>21347B0F046299D6350632C94AEDCD8F</t>
  </si>
  <si>
    <t>21347B0F046299D6A1DFB7A86F5A3DE7</t>
  </si>
  <si>
    <t>21347B0F046299D60E8CB92F2130607B</t>
  </si>
  <si>
    <t>21347B0F046299D61617395DA42DFF5D</t>
  </si>
  <si>
    <t>21347B0F046299D6A3B9A19C0EA7DCD5</t>
  </si>
  <si>
    <t>21347B0F046299D69DC3D6F91C6F94DC</t>
  </si>
  <si>
    <t>5E98238E12130A93D114C8BB7688295F</t>
  </si>
  <si>
    <t>5E98238E12130A93195089A3EFC122F7</t>
  </si>
  <si>
    <t>21347B0F046299D6584CDC20F954161A</t>
  </si>
  <si>
    <t>21347B0F046299D6EA4ABA79C91604F7</t>
  </si>
  <si>
    <t>21347B0F046299D6D28ECD27CD2A079A</t>
  </si>
  <si>
    <t>21347B0F046299D6FFD009F04536BF0C</t>
  </si>
  <si>
    <t>21347B0F046299D6D75EE7E7D1BA8734</t>
  </si>
  <si>
    <t>21347B0F046299D687618133EB05E124</t>
  </si>
  <si>
    <t>21347B0F046299D648FADC682A403D8D</t>
  </si>
  <si>
    <t>21347B0F046299D64A67870EDE5D4953</t>
  </si>
  <si>
    <t>21347B0F046299D6D4C18D609E093D2B</t>
  </si>
  <si>
    <t>21347B0F046299D664B7C7E5A3F882FC</t>
  </si>
  <si>
    <t>21347B0F046299D64C0B4424C9DBF8B6</t>
  </si>
  <si>
    <t>21347B0F046299D61A04C196BF7EBCC4</t>
  </si>
  <si>
    <t>21347B0F046299D6E07A82005D8CC4AF</t>
  </si>
  <si>
    <t>21347B0F046299D6287227985982DA59</t>
  </si>
  <si>
    <t>21347B0F046299D6B46A25FE8953A3E1</t>
  </si>
  <si>
    <t>21347B0F046299D6526EBCE0AFC9871F</t>
  </si>
  <si>
    <t>21347B0F046299D63E5DC5C5C5885B7B</t>
  </si>
  <si>
    <t>21347B0F046299D6B15AE5B6EB9137FA</t>
  </si>
  <si>
    <t>21347B0F046299D667F069162004901E</t>
  </si>
  <si>
    <t>21347B0F046299D648227755361A1C6C</t>
  </si>
  <si>
    <t>21347B0F046299D6933E9E8EA5C567E6</t>
  </si>
  <si>
    <t>21347B0F046299D6E13D4B5B69F7F816</t>
  </si>
  <si>
    <t>21347B0F046299D6D88B1D43C709FE60</t>
  </si>
  <si>
    <t>21347B0F046299D6AB43062F7FA55DFF</t>
  </si>
  <si>
    <t>21347B0F046299D6F87022E938109860</t>
  </si>
  <si>
    <t>21347B0F046299D6BEF11C2FF4D01BB5</t>
  </si>
  <si>
    <t>21347B0F046299D6C0297CD2F1257104</t>
  </si>
  <si>
    <t>21347B0F046299D6317DC3861193082D</t>
  </si>
  <si>
    <t>21347B0F046299D69706A68A6AE02FD8</t>
  </si>
  <si>
    <t>21347B0F046299D6993538ECB64FB985</t>
  </si>
  <si>
    <t>21347B0F046299D624416138291B72D5</t>
  </si>
  <si>
    <t>21347B0F046299D64B039B5C1FB5CE0E</t>
  </si>
  <si>
    <t>21347B0F046299D6C869C2B493466EA1</t>
  </si>
  <si>
    <t>21347B0F046299D6A004BD8C2BCDB019</t>
  </si>
  <si>
    <t>21347B0F046299D6E87C07A4168852DE</t>
  </si>
  <si>
    <t>21347B0F046299D60E45185E4DAC6A9B</t>
  </si>
  <si>
    <t>21347B0F046299D6764C8640ABAA1F2D</t>
  </si>
  <si>
    <t>21347B0F046299D62E20D153D56FF261</t>
  </si>
  <si>
    <t>21347B0F046299D6885E890027FB725B</t>
  </si>
  <si>
    <t>21347B0F046299D60798C96D6C4E1237</t>
  </si>
  <si>
    <t>21347B0F046299D6B88837BC86EE6830</t>
  </si>
  <si>
    <t>21347B0F046299D69BBBA330065D5285</t>
  </si>
  <si>
    <t>21347B0F046299D64F157873D9F6AF38</t>
  </si>
  <si>
    <t>21347B0F046299D6408C9BA289DFD28E</t>
  </si>
  <si>
    <t>21347B0F046299D606171022F93DA35C</t>
  </si>
  <si>
    <t>21347B0F046299D643F2B27BC4CEF6D0</t>
  </si>
  <si>
    <t>21347B0F046299D600BFADA71528B401</t>
  </si>
  <si>
    <t>21347B0F046299D605211FCEC462D87B</t>
  </si>
  <si>
    <t>21347B0F046299D67BFE7A74421C6D84</t>
  </si>
  <si>
    <t>21347B0F046299D699454BDA0092AD61</t>
  </si>
  <si>
    <t>21347B0F046299D604C998E8E66AE674</t>
  </si>
  <si>
    <t>21347B0F046299D64C0EBFDEAFA96BDB</t>
  </si>
  <si>
    <t>21347B0F046299D6C063BD8EC4FCE17A</t>
  </si>
  <si>
    <t>21347B0F046299D682A4969C92E687AE</t>
  </si>
  <si>
    <t>21347B0F046299D68BC7E9E7A7BAF801</t>
  </si>
  <si>
    <t>21347B0F046299D655C248265A456D3D</t>
  </si>
  <si>
    <t>21347B0F046299D6FB213953FB413972</t>
  </si>
  <si>
    <t>21347B0F046299D6D963F37D14EAEC2B</t>
  </si>
  <si>
    <t>21347B0F046299D6CD5BAD0C2D004BB7</t>
  </si>
  <si>
    <t>21347B0F046299D66539FFCF6FCAD579</t>
  </si>
  <si>
    <t>21347B0F046299D665A2A6E047FD3A64</t>
  </si>
  <si>
    <t>21347B0F046299D6FB0A7F5F981C7839</t>
  </si>
  <si>
    <t>21347B0F046299D6CCE79EC82A403529</t>
  </si>
  <si>
    <t>21347B0F046299D6628A5CD353CBB2B9</t>
  </si>
  <si>
    <t>21347B0F046299D6274C64E3D8308800</t>
  </si>
  <si>
    <t>21347B0F046299D61BCD920AEBAF4100</t>
  </si>
  <si>
    <t>21347B0F046299D61017A5C3661EB02A</t>
  </si>
  <si>
    <t>21347B0F046299D679C3D6E91A22A3E8</t>
  </si>
  <si>
    <t>21347B0F046299D63D7E4542EBE80C7A</t>
  </si>
  <si>
    <t>21347B0F046299D6EDCB8EC22D14BFD0</t>
  </si>
  <si>
    <t>21347B0F046299D62CFF2F62F2670D96</t>
  </si>
  <si>
    <t>21347B0F046299D61C91A1B96FCD9C31</t>
  </si>
  <si>
    <t>21347B0F046299D674E764D6EA0E0037</t>
  </si>
  <si>
    <t>21347B0F046299D67AAD826D34F6D33E</t>
  </si>
  <si>
    <t>21347B0F046299D699D04621D199821E</t>
  </si>
  <si>
    <t>21347B0F046299D6634CD05298471915</t>
  </si>
  <si>
    <t>21347B0F046299D6F1A72E607A2471ED</t>
  </si>
  <si>
    <t>AF9298E6F5DFAAD90E686AE4BE5ED3E5</t>
  </si>
  <si>
    <t>AF9298E6F5DFAAD9D790A7E42ABD5B3D</t>
  </si>
  <si>
    <t>AF9298E6F5DFAAD934A441FF94816EAB</t>
  </si>
  <si>
    <t>AF9298E6F5DFAAD917BE2C7B67A4828D</t>
  </si>
  <si>
    <t>AF9298E6F5DFAAD9774B203EEFE35D2F</t>
  </si>
  <si>
    <t>AF9298E6F5DFAAD9B2EC341E8E381E6F</t>
  </si>
  <si>
    <t>AF9298E6F5DFAAD9FE06702A72F56A5A</t>
  </si>
  <si>
    <t>AF9298E6F5DFAAD98C73EAD2E6F1655F</t>
  </si>
  <si>
    <t>AF9298E6F5DFAAD99710757FA017C8A4</t>
  </si>
  <si>
    <t>AF9298E6F5DFAAD929B660CE25980DC4</t>
  </si>
  <si>
    <t>AF9298E6F5DFAAD997104DD1BF1446AE</t>
  </si>
  <si>
    <t>AF9298E6F5DFAAD9BBF7B261D76BA76D</t>
  </si>
  <si>
    <t>AF9298E6F5DFAAD9D3CEB4E93701F76C</t>
  </si>
  <si>
    <t>AF9298E6F5DFAAD99D4B93C105C16D8E</t>
  </si>
  <si>
    <t>AF9298E6F5DFAAD9448FA85852A0E0C6</t>
  </si>
  <si>
    <t>AF9298E6F5DFAAD9C8ACD93BA527EA00</t>
  </si>
  <si>
    <t>AF9298E6F5DFAAD9AD513B38F6A05AE6</t>
  </si>
  <si>
    <t>AF9298E6F5DFAAD97C16DD9E8B8D35E7</t>
  </si>
  <si>
    <t>AF9298E6F5DFAAD95F3301C0CD17E9CB</t>
  </si>
  <si>
    <t>AF9298E6F5DFAAD9B03B44E5F1C7B45E</t>
  </si>
  <si>
    <t>AF9298E6F5DFAAD99A29CF6383E8A6C8</t>
  </si>
  <si>
    <t>AF9298E6F5DFAAD9CFB970F571773E68</t>
  </si>
  <si>
    <t>AF9298E6F5DFAAD9E94D54F85E559E0D</t>
  </si>
  <si>
    <t>AF9298E6F5DFAAD970160E83EA2FD2DA</t>
  </si>
  <si>
    <t>AF9298E6F5DFAAD9FAE4B041BE385A0B</t>
  </si>
  <si>
    <t>AF9298E6F5DFAAD9209CD74D428FB299</t>
  </si>
  <si>
    <t>AF9298E6F5DFAAD990693EAB1253B672</t>
  </si>
  <si>
    <t>AF9298E6F5DFAAD9E216A52CBDC6DD7D</t>
  </si>
  <si>
    <t>AF9298E6F5DFAAD9BB94E77FE9C86C59</t>
  </si>
  <si>
    <t>AF9298E6F5DFAAD93F62B0C3E516A80A</t>
  </si>
  <si>
    <t>AF9298E6F5DFAAD9B39D2F004D091B1F</t>
  </si>
  <si>
    <t>AF9298E6F5DFAAD978B296568BC8CDEC</t>
  </si>
  <si>
    <t>AF9298E6F5DFAAD95BCB8ACDE12B8C87</t>
  </si>
  <si>
    <t>AF9298E6F5DFAAD9AAFB95DF7C40558F</t>
  </si>
  <si>
    <t>AF9298E6F5DFAAD911A51789F114C7A9</t>
  </si>
  <si>
    <t>AF9298E6F5DFAAD93214767E4AD10A8D</t>
  </si>
  <si>
    <t>AF9298E6F5DFAAD95C62D3845ED3B0B7</t>
  </si>
  <si>
    <t>AF9298E6F5DFAAD9A2DA8773D3F13D88</t>
  </si>
  <si>
    <t>AF9298E6F5DFAAD9AEE6831B1A812488</t>
  </si>
  <si>
    <t>AF9298E6F5DFAAD9205037F8E7CDC800</t>
  </si>
  <si>
    <t>AF9298E6F5DFAAD9A7B43296E5373BF9</t>
  </si>
  <si>
    <t>AF9298E6F5DFAAD90FFC6B26D9AA1E88</t>
  </si>
  <si>
    <t>AF9298E6F5DFAAD946BF071FA851586C</t>
  </si>
  <si>
    <t>AF9298E6F5DFAAD97277246B283DFF1A</t>
  </si>
  <si>
    <t>AF9298E6F5DFAAD99855F89E9B281D5D</t>
  </si>
  <si>
    <t>AF9298E6F5DFAAD9FF4AD6A937E0A887</t>
  </si>
  <si>
    <t>AF9298E6F5DFAAD96C3524951196698A</t>
  </si>
  <si>
    <t>AF9298E6F5DFAAD90C6E373A8C04F3B6</t>
  </si>
  <si>
    <t>AF9298E6F5DFAAD98500C7A232C572D5</t>
  </si>
  <si>
    <t>AF9298E6F5DFAAD97763827374677335</t>
  </si>
  <si>
    <t>AF9298E6F5DFAAD919567A38CE3C5E10</t>
  </si>
  <si>
    <t>AF9298E6F5DFAAD9068462EC17F3747A</t>
  </si>
  <si>
    <t>AF9298E6F5DFAAD905EF70916F50F672</t>
  </si>
  <si>
    <t>AF9298E6F5DFAAD9813E06BDCB78A6EE</t>
  </si>
  <si>
    <t>AF9298E6F5DFAAD91B0822A023885401</t>
  </si>
  <si>
    <t>AF9298E6F5DFAAD981B8EDCBEB1FB65E</t>
  </si>
  <si>
    <t>AF9298E6F5DFAAD9F478D76E1169B317</t>
  </si>
  <si>
    <t>D2638B5B59D964BB3533160A99E5B9D9</t>
  </si>
  <si>
    <t>D2638B5B59D964BB70931C4C2F6C1F40</t>
  </si>
  <si>
    <t>D2638B5B59D964BB6C9DB4B9E36D306D</t>
  </si>
  <si>
    <t>D2638B5B59D964BBD019A8889831F1B7</t>
  </si>
  <si>
    <t>D2638B5B59D964BBD062385F171884A0</t>
  </si>
  <si>
    <t>D2638B5B59D964BBA5F0642336DCBD13</t>
  </si>
  <si>
    <t>D2638B5B59D964BB70D4DD3098D89708</t>
  </si>
  <si>
    <t>D2638B5B59D964BBB8BE23D6F7D59FBA</t>
  </si>
  <si>
    <t>D2638B5B59D964BB33A38A0291D0D837</t>
  </si>
  <si>
    <t>D2638B5B59D964BB5C603575AE00A288</t>
  </si>
  <si>
    <t>D2638B5B59D964BBCB3EF23FB08C1173</t>
  </si>
  <si>
    <t>D2638B5B59D964BB3309185CE2EA3818</t>
  </si>
  <si>
    <t>D2638B5B59D964BB4313A64E989739C1</t>
  </si>
  <si>
    <t>D2638B5B59D964BB2A258A3C10F674C8</t>
  </si>
  <si>
    <t>D2638B5B59D964BB1938A644662B4830</t>
  </si>
  <si>
    <t>D2638B5B59D964BB4A4B97EA40286081</t>
  </si>
  <si>
    <t>D2638B5B59D964BB72BDF63D20BFED31</t>
  </si>
  <si>
    <t>D2638B5B59D964BB4D4BA31EBF23DD22</t>
  </si>
  <si>
    <t>D2638B5B59D964BB619E1FBCC96189EF</t>
  </si>
  <si>
    <t>D2638B5B59D964BBF593891360919FC9</t>
  </si>
  <si>
    <t>D2638B5B59D964BB7B4D8AE10DEA3E0D</t>
  </si>
  <si>
    <t>D2638B5B59D964BB9E074974CDEC5FF3</t>
  </si>
  <si>
    <t>20EF34EDEF56F8B9A494109BC671FD66</t>
  </si>
  <si>
    <t>20EF34EDEF56F8B9AE600FCB1DCBE2A9</t>
  </si>
  <si>
    <t>20EF34EDEF56F8B96B2A8601EB434E74</t>
  </si>
  <si>
    <t>20EF34EDEF56F8B98160723134D0CE40</t>
  </si>
  <si>
    <t>D2638B5B59D964BB12DEF44926909DE2</t>
  </si>
  <si>
    <t>20EF34EDEF56F8B95FC31BD4BE34118D</t>
  </si>
  <si>
    <t>20EF34EDEF56F8B96D6902745D243A57</t>
  </si>
  <si>
    <t>20EF34EDEF56F8B9B56BEE600E2FAB4D</t>
  </si>
  <si>
    <t>20EF34EDEF56F8B9A26DE524458D843E</t>
  </si>
  <si>
    <t>20EF34EDEF56F8B9AE21BA4FA2C5148C</t>
  </si>
  <si>
    <t>20EF34EDEF56F8B9204DB828E9369DAC</t>
  </si>
  <si>
    <t>20EF34EDEF56F8B99A69C39F01637ED3</t>
  </si>
  <si>
    <t>20EF34EDEF56F8B9EF09BEC7066723ED</t>
  </si>
  <si>
    <t>20EF34EDEF56F8B99349EAF833A53E9F</t>
  </si>
  <si>
    <t>20EF34EDEF56F8B98D37DE7B12053705</t>
  </si>
  <si>
    <t>20EF34EDEF56F8B9AE466F8B659CA516</t>
  </si>
  <si>
    <t>20EF34EDEF56F8B907824D015CADE65C</t>
  </si>
  <si>
    <t>20EF34EDEF56F8B9FDFD0E7BA0E6BF57</t>
  </si>
  <si>
    <t>20EF34EDEF56F8B90464E49F6B8CB94D</t>
  </si>
  <si>
    <t>20EF34EDEF56F8B9CFA2A152281BE728</t>
  </si>
  <si>
    <t>20EF34EDEF56F8B9138BA6F97E7BE62A</t>
  </si>
  <si>
    <t>20EF34EDEF56F8B9B293DD7A96A31E74</t>
  </si>
  <si>
    <t>20EF34EDEF56F8B99330039824123EAC</t>
  </si>
  <si>
    <t>20EF34EDEF56F8B9B5148C9FB9A6A3F5</t>
  </si>
  <si>
    <t>20EF34EDEF56F8B9E8D6BE8BB0283F36</t>
  </si>
  <si>
    <t>20EF34EDEF56F8B910E34416FDBB14D1</t>
  </si>
  <si>
    <t>20EF34EDEF56F8B94C7294BE8BF9F766</t>
  </si>
  <si>
    <t>20EF34EDEF56F8B9E19B27F3503D25EC</t>
  </si>
  <si>
    <t>20EF34EDEF56F8B96474AD65129D9A4D</t>
  </si>
  <si>
    <t>20EF34EDEF56F8B9322DBCE0D73C7E4F</t>
  </si>
  <si>
    <t>20EF34EDEF56F8B9D16FAF852BC68546</t>
  </si>
  <si>
    <t>20EF34EDEF56F8B90A0AD8D2B3E7B3F6</t>
  </si>
  <si>
    <t>20EF34EDEF56F8B9E5ECD9C85C90018E</t>
  </si>
  <si>
    <t>20EF34EDEF56F8B932147A1CD9A7077B</t>
  </si>
  <si>
    <t>20EF34EDEF56F8B99C7C035ED2C1F9FE</t>
  </si>
  <si>
    <t>20EF34EDEF56F8B9C0333F1BD61FA438</t>
  </si>
  <si>
    <t>20EF34EDEF56F8B9948E4D693C998DAE</t>
  </si>
  <si>
    <t>20EF34EDEF56F8B96C981456BED7257B</t>
  </si>
  <si>
    <t>20EF34EDEF56F8B924085CAB8513EA98</t>
  </si>
  <si>
    <t>20EF34EDEF56F8B95FBF2AA6795E14C7</t>
  </si>
  <si>
    <t>20EF34EDEF56F8B9EAB253DCD4B908C9</t>
  </si>
  <si>
    <t>20EF34EDEF56F8B907C937CF81426893</t>
  </si>
  <si>
    <t>20EF34EDEF56F8B9BAB1396310737917</t>
  </si>
  <si>
    <t>20EF34EDEF56F8B9A29658FD406EB66C</t>
  </si>
  <si>
    <t>20EF34EDEF56F8B9A00C458170F9DB9B</t>
  </si>
  <si>
    <t>20EF34EDEF56F8B9B41FD034563DC8F0</t>
  </si>
  <si>
    <t>20EF34EDEF56F8B99127E79A104D771F</t>
  </si>
  <si>
    <t>20EF34EDEF56F8B92927AB2C32FA3F5E</t>
  </si>
  <si>
    <t>20EF34EDEF56F8B940BA0A73F5D5E395</t>
  </si>
  <si>
    <t>20EF34EDEF56F8B9BEBE07B9C2F6165B</t>
  </si>
  <si>
    <t>20EF34EDEF56F8B9830B69B9FF08DEAF</t>
  </si>
  <si>
    <t>20EF34EDEF56F8B923DCA3B8EFF66F81</t>
  </si>
  <si>
    <t>20EF34EDEF56F8B9D45E710FD61F62B4</t>
  </si>
  <si>
    <t>20EF34EDEF56F8B97D64ACD45471694E</t>
  </si>
  <si>
    <t>20EF34EDEF56F8B959641F605F80D4B6</t>
  </si>
  <si>
    <t>20EF34EDEF56F8B9150D71CD3C46553B</t>
  </si>
  <si>
    <t>20EF34EDEF56F8B91CB6919A1F5E62A7</t>
  </si>
  <si>
    <t>20EF34EDEF56F8B91777DC00ACE76FD6</t>
  </si>
  <si>
    <t>20EF34EDEF56F8B982C9E15BD452B66D</t>
  </si>
  <si>
    <t>20EF34EDEF56F8B996E9E541E394CDE8</t>
  </si>
  <si>
    <t>20EF34EDEF56F8B9961D1252E9070270</t>
  </si>
  <si>
    <t>20EF34EDEF56F8B97C2A6EF8B0CC838F</t>
  </si>
  <si>
    <t>20EF34EDEF56F8B9E5593C0ADED3857D</t>
  </si>
  <si>
    <t>20EF34EDEF56F8B9C650103DAF7627C0</t>
  </si>
  <si>
    <t>20EF34EDEF56F8B9C0619B422192A615</t>
  </si>
  <si>
    <t>20EF34EDEF56F8B9E1EF5EB98075815B</t>
  </si>
  <si>
    <t>20EF34EDEF56F8B91914F96AC0C3FED3</t>
  </si>
  <si>
    <t>20EF34EDEF56F8B9B17A1C1D4152552F</t>
  </si>
  <si>
    <t>20EF34EDEF56F8B9CE4154E531928FCF</t>
  </si>
  <si>
    <t>20EF34EDEF56F8B9434BC86B34D6F9FF</t>
  </si>
  <si>
    <t>20EF34EDEF56F8B92CCE4B14D9DB8FA1</t>
  </si>
  <si>
    <t>20EF34EDEF56F8B948E8806DE9C9A72D</t>
  </si>
  <si>
    <t>20EF34EDEF56F8B9FD348B6238FBDCB3</t>
  </si>
  <si>
    <t>20EF34EDEF56F8B9D8E5B1F16FD27F66</t>
  </si>
  <si>
    <t>20EF34EDEF56F8B9B6B554ED245681C0</t>
  </si>
  <si>
    <t>20EF34EDEF56F8B9917621FC3202FB8C</t>
  </si>
  <si>
    <t>20EF34EDEF56F8B9FF021466276BA36B</t>
  </si>
  <si>
    <t>20EF34EDEF56F8B9A90BB00C8CFFCC09</t>
  </si>
  <si>
    <t>20EF34EDEF56F8B9CB8EB7C122B3C590</t>
  </si>
  <si>
    <t>20EF34EDEF56F8B93F20CC75B5E3136A</t>
  </si>
  <si>
    <t>20EF34EDEF56F8B98371EC9E599FCA23</t>
  </si>
  <si>
    <t>20EF34EDEF56F8B9C72D5B5305833C87</t>
  </si>
  <si>
    <t>20EF34EDEF56F8B9E88202E98D042860</t>
  </si>
  <si>
    <t>20EF34EDEF56F8B98A800AEBB62D6061</t>
  </si>
  <si>
    <t>20EF34EDEF56F8B95847537EFC0BB922</t>
  </si>
  <si>
    <t>20EF34EDEF56F8B9F498C772D7D09C57</t>
  </si>
  <si>
    <t>20EF34EDEF56F8B98140E22EDE16FEFD</t>
  </si>
  <si>
    <t>20EF34EDEF56F8B96378FC8B4344B9A2</t>
  </si>
  <si>
    <t>20EF34EDEF56F8B9620D0BC3DAF08EDE</t>
  </si>
  <si>
    <t>20EF34EDEF56F8B989A83D5E0F446D6C</t>
  </si>
  <si>
    <t>20EF34EDEF56F8B9BFE27DE81C45EACA</t>
  </si>
  <si>
    <t>20EF34EDEF56F8B9FC0FFEE2D86C6E34</t>
  </si>
  <si>
    <t>20EF34EDEF56F8B92D74B56E53B1A669</t>
  </si>
  <si>
    <t>20EF34EDEF56F8B91A2D990DE1B13E08</t>
  </si>
  <si>
    <t>20EF34EDEF56F8B95036A8DAA1D2D6B2</t>
  </si>
  <si>
    <t>20EF34EDEF56F8B91CFA349B73196989</t>
  </si>
  <si>
    <t>20EF34EDEF56F8B97525E759756135DD</t>
  </si>
  <si>
    <t>20EF34EDEF56F8B977EC2CC0591BBFBA</t>
  </si>
  <si>
    <t>20EF34EDEF56F8B947F59D90BF4B3468</t>
  </si>
  <si>
    <t>20EF34EDEF56F8B911EB7308051C3DFB</t>
  </si>
  <si>
    <t>20EF34EDEF56F8B9E3FE223C2632C582</t>
  </si>
  <si>
    <t>19846EF9FC54A5F5555CE9507EBD5F17</t>
  </si>
  <si>
    <t>19846EF9FC54A5F5E0C6155F0367E038</t>
  </si>
  <si>
    <t>19846EF9FC54A5F528FFCEB9B27745A6</t>
  </si>
  <si>
    <t>19846EF9FC54A5F5DFD72B9442688A46</t>
  </si>
  <si>
    <t>19846EF9FC54A5F51F9742CE37013E0E</t>
  </si>
  <si>
    <t>19846EF9FC54A5F5117435CF2A97AE0F</t>
  </si>
  <si>
    <t>19846EF9FC54A5F5FA82A291EA66B5C5</t>
  </si>
  <si>
    <t>19846EF9FC54A5F5593F65B0E7A875DD</t>
  </si>
  <si>
    <t>19846EF9FC54A5F5A9C20E1721A9CC0F</t>
  </si>
  <si>
    <t>19846EF9FC54A5F53A4C57C91F539C6A</t>
  </si>
  <si>
    <t>19846EF9FC54A5F51D57AC78C054C759</t>
  </si>
  <si>
    <t>19846EF9FC54A5F5FA7F688D1D4C8D6D</t>
  </si>
  <si>
    <t>19846EF9FC54A5F5BB1EE3F5771719F5</t>
  </si>
  <si>
    <t>19846EF9FC54A5F5FEEE59E50DFA5AC7</t>
  </si>
  <si>
    <t>19846EF9FC54A5F5CAB886C5F0A1DD7A</t>
  </si>
  <si>
    <t>19846EF9FC54A5F54AA14BAC79930BCE</t>
  </si>
  <si>
    <t>19846EF9FC54A5F5178E1FBD4FE480DD</t>
  </si>
  <si>
    <t>19846EF9FC54A5F53699F2E7219E8E3C</t>
  </si>
  <si>
    <t>19846EF9FC54A5F507371CB8DC58F4DB</t>
  </si>
  <si>
    <t>19846EF9FC54A5F5BE48EE2036CAA076</t>
  </si>
  <si>
    <t>19846EF9FC54A5F54F5A18644E651DEC</t>
  </si>
  <si>
    <t>19846EF9FC54A5F571BF9AEAAF541694</t>
  </si>
  <si>
    <t>19846EF9FC54A5F55455E2BE0F8A19A0</t>
  </si>
  <si>
    <t>19846EF9FC54A5F5C2C27656ACD5E1A4</t>
  </si>
  <si>
    <t>19846EF9FC54A5F5B1AD432B53CB8AB7</t>
  </si>
  <si>
    <t>FFACD7356D6EEE48709B1CB48864CFE3</t>
  </si>
  <si>
    <t>FFACD7356D6EEE483DC7FA97247A2810</t>
  </si>
  <si>
    <t>FFACD7356D6EEE48900A35E18B3C3CFF</t>
  </si>
  <si>
    <t>FFACD7356D6EEE48062D5007DFBA009F</t>
  </si>
  <si>
    <t>FFACD7356D6EEE48B6676FBBB652BC0D</t>
  </si>
  <si>
    <t>FFACD7356D6EEE48DB6EEEB69F8CDF5A</t>
  </si>
  <si>
    <t>FFACD7356D6EEE48126EE03D12440152</t>
  </si>
  <si>
    <t>FFACD7356D6EEE48E8E8A57A9A821D53</t>
  </si>
  <si>
    <t>FFACD7356D6EEE48495008B36074531C</t>
  </si>
  <si>
    <t>FFACD7356D6EEE484EE0CCEAE291E66E</t>
  </si>
  <si>
    <t>FFACD7356D6EEE48F7BEBAFC393468D2</t>
  </si>
  <si>
    <t>FFACD7356D6EEE4898A0E42D4FE686D9</t>
  </si>
  <si>
    <t>FFACD7356D6EEE487F92AF8525513C8F</t>
  </si>
  <si>
    <t>FFACD7356D6EEE489A07BC046C4B067B</t>
  </si>
  <si>
    <t>FFACD7356D6EEE48A531E702AF2E1870</t>
  </si>
  <si>
    <t>FFACD7356D6EEE4836605C247305458A</t>
  </si>
  <si>
    <t>FFACD7356D6EEE48C9889D92593E70C6</t>
  </si>
  <si>
    <t>FFACD7356D6EEE480BB90910B575D493</t>
  </si>
  <si>
    <t>FFACD7356D6EEE48695B540A58889032</t>
  </si>
  <si>
    <t>FFACD7356D6EEE48C1DF48762BB1EA68</t>
  </si>
  <si>
    <t>FFACD7356D6EEE4894CA89308C5D5EC8</t>
  </si>
  <si>
    <t>FFACD7356D6EEE4830C8D677C9DE2974</t>
  </si>
  <si>
    <t>FFACD7356D6EEE48E2185D7F6EE1E3E0</t>
  </si>
  <si>
    <t>FFACD7356D6EEE48AC65A5F3F343D112</t>
  </si>
  <si>
    <t>FFACD7356D6EEE4842A7F16D70C2C056</t>
  </si>
  <si>
    <t>FFACD7356D6EEE4889EFF3754DCDB627</t>
  </si>
  <si>
    <t>FFACD7356D6EEE48E4445B361FE39F64</t>
  </si>
  <si>
    <t>FFACD7356D6EEE48B27892201ABC296E</t>
  </si>
  <si>
    <t>FFACD7356D6EEE486CACF0077884A96B</t>
  </si>
  <si>
    <t>FFACD7356D6EEE48BC57E7935BB615EC</t>
  </si>
  <si>
    <t>FFACD7356D6EEE48773167DF240854C4</t>
  </si>
  <si>
    <t>FFACD7356D6EEE48EB2779E783D1B4C5</t>
  </si>
  <si>
    <t>FFACD7356D6EEE481A34C2C69FF41606</t>
  </si>
  <si>
    <t>FFACD7356D6EEE48111890854BADF15B</t>
  </si>
  <si>
    <t>FFACD7356D6EEE480CD3C3F262FFC9B2</t>
  </si>
  <si>
    <t>FFACD7356D6EEE48C768842B9E17DF32</t>
  </si>
  <si>
    <t>FFACD7356D6EEE480974090D97A0B109</t>
  </si>
  <si>
    <t>FFACD7356D6EEE48779A3F6CCEB1F455</t>
  </si>
  <si>
    <t>FFACD7356D6EEE48F5B5112C32AE86D9</t>
  </si>
  <si>
    <t>FFACD7356D6EEE48EA49051D1903A496</t>
  </si>
  <si>
    <t>FFACD7356D6EEE484EF7CF2C18491621</t>
  </si>
  <si>
    <t>FFACD7356D6EEE48BE788B324D035E4A</t>
  </si>
  <si>
    <t>FFACD7356D6EEE485783940F40752054</t>
  </si>
  <si>
    <t>FFACD7356D6EEE48196E8AC74CC0AA81</t>
  </si>
  <si>
    <t>FFACD7356D6EEE485F42D6DCA24CB8E6</t>
  </si>
  <si>
    <t>FFACD7356D6EEE489FAB9B93A4526D87</t>
  </si>
  <si>
    <t>FFACD7356D6EEE487BBAA8B09BB08CD5</t>
  </si>
  <si>
    <t>FFACD7356D6EEE48DFF8566FE3442FF5</t>
  </si>
  <si>
    <t>FFACD7356D6EEE488CAFA5AFD49F9325</t>
  </si>
  <si>
    <t>FFACD7356D6EEE48D4596177A71B7DF7</t>
  </si>
  <si>
    <t>FFACD7356D6EEE48221DD29A7E648D8F</t>
  </si>
  <si>
    <t>FFACD7356D6EEE4855B591F58ED90115</t>
  </si>
  <si>
    <t>FFACD7356D6EEE48E19E7D1915FB5F69</t>
  </si>
  <si>
    <t>FFACD7356D6EEE48F7E8021E1CC1FF82</t>
  </si>
  <si>
    <t>171643605DA855467957FCDED97D818B</t>
  </si>
  <si>
    <t>171643605DA855465558CD99ACB56377</t>
  </si>
  <si>
    <t>171643605DA85546DAA426ED732BDFFB</t>
  </si>
  <si>
    <t>171643605DA855462D71EC14524D275C</t>
  </si>
  <si>
    <t>171643605DA855469CCCC2AD9B1CF534</t>
  </si>
  <si>
    <t>171643605DA8554614D2012EE4DF8129</t>
  </si>
  <si>
    <t>171643605DA85546DD54A40697BB6F35</t>
  </si>
  <si>
    <t>171643605DA85546540250D12D9459F4</t>
  </si>
  <si>
    <t>171643605DA85546D9C781F4DC7E2E61</t>
  </si>
  <si>
    <t>171643605DA85546FA3C971BAD86A650</t>
  </si>
  <si>
    <t>171643605DA8554675EB0DCE68DBCE16</t>
  </si>
  <si>
    <t>171643605DA855465E8FB6C2B6C0A071</t>
  </si>
  <si>
    <t>171643605DA855461E0ABD2C69FCEB99</t>
  </si>
  <si>
    <t>171643605DA85546DF34218719334509</t>
  </si>
  <si>
    <t>171643605DA85546347C38DAC27A12A9</t>
  </si>
  <si>
    <t>171643605DA855462E572808C5FAA464</t>
  </si>
  <si>
    <t>FFACD7356D6EEE485D1F83F4A4ED9062</t>
  </si>
  <si>
    <t>171643605DA85546D7CCC56803957856</t>
  </si>
  <si>
    <t>171643605DA855462C8D821021C78711</t>
  </si>
  <si>
    <t>171643605DA85546834AAC0DA41F56FF</t>
  </si>
  <si>
    <t>171643605DA85546A43857828B9CD850</t>
  </si>
  <si>
    <t>171643605DA85546B154B12B0B42A25B</t>
  </si>
  <si>
    <t>171643605DA8554682129F035EFE9D72</t>
  </si>
  <si>
    <t>171643605DA855460CBFE6F8E7656940</t>
  </si>
  <si>
    <t>171643605DA8554616EB019E47F3DE5F</t>
  </si>
  <si>
    <t>171643605DA85546AE0067B04EA3F6A5</t>
  </si>
  <si>
    <t>171643605DA8554606B8149121EF8422</t>
  </si>
  <si>
    <t>171643605DA8554659EF7CC01F81EDAE</t>
  </si>
  <si>
    <t>171643605DA8554603C068909CC5F0BB</t>
  </si>
  <si>
    <t>171643605DA8554622441B19EC1C6BBC</t>
  </si>
  <si>
    <t>171643605DA855469BF026F79ED0001E</t>
  </si>
  <si>
    <t>171643605DA85546D9BCDFB85123FAA9</t>
  </si>
  <si>
    <t>171643605DA85546950F7CA49E57AE50</t>
  </si>
  <si>
    <t>171643605DA85546128A60ECDF29FB43</t>
  </si>
  <si>
    <t>171643605DA85546E6E5715EA5E11D07</t>
  </si>
  <si>
    <t>171643605DA855468D7DA3A636D854B1</t>
  </si>
  <si>
    <t>171643605DA85546F012DC9C617103DA</t>
  </si>
  <si>
    <t>171643605DA85546936864E2872EE8BD</t>
  </si>
  <si>
    <t>171643605DA85546A870605222D061C6</t>
  </si>
  <si>
    <t>171643605DA85546E6CDD274CEFAEBB3</t>
  </si>
  <si>
    <t>171643605DA85546AEB99A78CA31B9E4</t>
  </si>
  <si>
    <t>171643605DA85546B77002CD88F86864</t>
  </si>
  <si>
    <t>171643605DA855467AC880C3D3A32F78</t>
  </si>
  <si>
    <t>171643605DA85546BD460746DF0CDD76</t>
  </si>
  <si>
    <t>171643605DA85546D641B72F782ABD8F</t>
  </si>
  <si>
    <t>171643605DA85546531C246D44838830</t>
  </si>
  <si>
    <t>171643605DA85546468E835510D40B45</t>
  </si>
  <si>
    <t>171643605DA8554676762408944622A9</t>
  </si>
  <si>
    <t>171643605DA855464A17A6264A18E51E</t>
  </si>
  <si>
    <t>171643605DA855469323D0107D061423</t>
  </si>
  <si>
    <t>171643605DA855468D0A4BF1C5C0EA41</t>
  </si>
  <si>
    <t>171643605DA855464088980CF5D93353</t>
  </si>
  <si>
    <t>171643605DA855467A4A527C0D1A8865</t>
  </si>
  <si>
    <t>171643605DA8554656F5DA096D94623A</t>
  </si>
  <si>
    <t>171643605DA85546B981E4B9060C892B</t>
  </si>
  <si>
    <t>171643605DA85546AB114EF661A6BB07</t>
  </si>
  <si>
    <t>171643605DA8554620A56508FD0FD9E8</t>
  </si>
  <si>
    <t>171643605DA85546943EF8D46EB6B057</t>
  </si>
  <si>
    <t>171643605DA85546D9394D91454D7BD1</t>
  </si>
  <si>
    <t>171643605DA8554636C0EFEBAB38672F</t>
  </si>
  <si>
    <t>171643605DA8554689EC5AA2BC0D6BFE</t>
  </si>
  <si>
    <t>171643605DA85546976658610E2910A9</t>
  </si>
  <si>
    <t>171643605DA855461004CEB34623E8BF</t>
  </si>
  <si>
    <t>171643605DA85546D4E377956345C1AE</t>
  </si>
  <si>
    <t>171643605DA85546E6509C895AE64C8D</t>
  </si>
  <si>
    <t>171643605DA85546FDEF2CB65B734104</t>
  </si>
  <si>
    <t>171643605DA8554652E42275C8C3BF80</t>
  </si>
  <si>
    <t>171643605DA85546BBF01E24193DFC2E</t>
  </si>
  <si>
    <t>171643605DA855465ECD83B39753D87B</t>
  </si>
  <si>
    <t>171643605DA855465FC04E4A4A631766</t>
  </si>
  <si>
    <t>171643605DA855464EE970D123620C93</t>
  </si>
  <si>
    <t>171643605DA85546CF27B7FFB57D199A</t>
  </si>
  <si>
    <t>171643605DA855466028ABF6F38F7305</t>
  </si>
  <si>
    <t>171643605DA85546EAE43CA619C8539A</t>
  </si>
  <si>
    <t>171643605DA85546CA5B9BA24D2C7AE8</t>
  </si>
  <si>
    <t>171643605DA8554687894E263B86FD9C</t>
  </si>
  <si>
    <t>171643605DA85546A501ECC1ABFD30C7</t>
  </si>
  <si>
    <t>171643605DA8554640FDE73949C8235F</t>
  </si>
  <si>
    <t>171643605DA85546CE4683ED4BA4C96B</t>
  </si>
  <si>
    <t>171643605DA85546F82A7C367DCEA069</t>
  </si>
  <si>
    <t>171643605DA8554663CD2585453C868D</t>
  </si>
  <si>
    <t>171643605DA85546236D42737D0E351A</t>
  </si>
  <si>
    <t>171643605DA855462130D2B682DF3393</t>
  </si>
  <si>
    <t>171643605DA855460CFB55AF8F2CCEC3</t>
  </si>
  <si>
    <t>171643605DA855460364FE67863B9763</t>
  </si>
  <si>
    <t>171643605DA85546FC348AAF0D81A566</t>
  </si>
  <si>
    <t>171643605DA855462015113B738D3C27</t>
  </si>
  <si>
    <t>171643605DA855465EC44D1731C2A37D</t>
  </si>
  <si>
    <t>171643605DA85546765BCA0ADACA0CF3</t>
  </si>
  <si>
    <t>171643605DA85546CC8D11AB9C3728E1</t>
  </si>
  <si>
    <t>171643605DA85546868EAF373112C3B2</t>
  </si>
  <si>
    <t>171643605DA8554642498FF7619BFE6A</t>
  </si>
  <si>
    <t>171643605DA85546A082D327B01091D1</t>
  </si>
  <si>
    <t>171643605DA8554631D45C688560BD20</t>
  </si>
  <si>
    <t>A362D79E82B3446F311A15D5C4977A00</t>
  </si>
  <si>
    <t>A362D79E82B3446F1E7CD1510714FCC6</t>
  </si>
  <si>
    <t>A362D79E82B3446F6508205F76767A30</t>
  </si>
  <si>
    <t>A362D79E82B3446F1420A24BAF10AFB8</t>
  </si>
  <si>
    <t>A362D79E82B3446F894842E336BB39A4</t>
  </si>
  <si>
    <t>A362D79E82B3446FBB412132247925B8</t>
  </si>
  <si>
    <t>A362D79E82B3446FFBBB98A0BD609C1C</t>
  </si>
  <si>
    <t>A362D79E82B3446F8EC574606B3E1ABC</t>
  </si>
  <si>
    <t>A362D79E82B3446F81D7827343653D4B</t>
  </si>
  <si>
    <t>A362D79E82B3446FE94D1EB67B69C14A</t>
  </si>
  <si>
    <t>A362D79E82B3446F9908631DBFE91ADE</t>
  </si>
  <si>
    <t>A362D79E82B3446FB8C8BCCC9F8B9B6F</t>
  </si>
  <si>
    <t>A362D79E82B3446F8E2C491060894639</t>
  </si>
  <si>
    <t>A362D79E82B3446FC228A2F6F2EFC5D2</t>
  </si>
  <si>
    <t>A362D79E82B3446F1F22BD5FAEA11335</t>
  </si>
  <si>
    <t>A362D79E82B3446F56A6BBECE87B48FB</t>
  </si>
  <si>
    <t>A362D79E82B3446FA4B1CA35F50552DB</t>
  </si>
  <si>
    <t>A362D79E82B3446F907FEF8CCB15C5C4</t>
  </si>
  <si>
    <t>A362D79E82B3446FE08F6537E994DE48</t>
  </si>
  <si>
    <t>A362D79E82B3446F3622DF21B7D7166C</t>
  </si>
  <si>
    <t>A362D79E82B3446FE29562F25FF62882</t>
  </si>
  <si>
    <t>A362D79E82B3446FF4F5951D64BB8C76</t>
  </si>
  <si>
    <t>A362D79E82B3446FD2F67A0E4353843E</t>
  </si>
  <si>
    <t>A362D79E82B3446FC6B81CD82F722995</t>
  </si>
  <si>
    <t>A362D79E82B3446FA1826C75C94ABC26</t>
  </si>
  <si>
    <t>A362D79E82B3446FC7B640B8691D0AA1</t>
  </si>
  <si>
    <t>A362D79E82B3446F3C20A91ADF4C9D13</t>
  </si>
  <si>
    <t>A362D79E82B3446F9073760E6F497161</t>
  </si>
  <si>
    <t>A362D79E82B3446F25CC7DE54D363426</t>
  </si>
  <si>
    <t>A362D79E82B3446FDE8BD1CDCA6D35CD</t>
  </si>
  <si>
    <t>A362D79E82B3446FABDAF934A0A0A0F4</t>
  </si>
  <si>
    <t>A362D79E82B3446F25FD572DF28ECA2B</t>
  </si>
  <si>
    <t>A362D79E82B3446F8306B7FA1741D927</t>
  </si>
  <si>
    <t>A362D79E82B3446F28E34758665202AE</t>
  </si>
  <si>
    <t>A362D79E82B3446F025EBFCC30440E74</t>
  </si>
  <si>
    <t>A362D79E82B3446F1AFE99BEF62244CA</t>
  </si>
  <si>
    <t>A362D79E82B3446F3C9EE95669345D3B</t>
  </si>
  <si>
    <t>A362D79E82B3446F9C6F948BD1BB2B58</t>
  </si>
  <si>
    <t>A362D79E82B3446F6D4D535B8A719B2D</t>
  </si>
  <si>
    <t>A362D79E82B3446F945232C5C7BE9729</t>
  </si>
  <si>
    <t>A362D79E82B3446FD13D181F28863D5E</t>
  </si>
  <si>
    <t>A362D79E82B3446F0AEED81CE36B87D1</t>
  </si>
  <si>
    <t>A362D79E82B3446FF4F6760A201026C0</t>
  </si>
  <si>
    <t>A362D79E82B3446FC44D60BE3C62B303</t>
  </si>
  <si>
    <t>A362D79E82B3446F8004ED88BE30B5D1</t>
  </si>
  <si>
    <t>A362D79E82B3446F2470685E867802C4</t>
  </si>
  <si>
    <t>A362D79E82B3446FC2110299E2B128C3</t>
  </si>
  <si>
    <t>A362D79E82B3446F037F38BE616355D7</t>
  </si>
  <si>
    <t>A362D79E82B3446FAE6458A055790747</t>
  </si>
  <si>
    <t>A362D79E82B3446F0427F30C3A643A92</t>
  </si>
  <si>
    <t>A362D79E82B3446FA92B76C458DD7834</t>
  </si>
  <si>
    <t>A362D79E82B3446FCBD5AA430F43EA52</t>
  </si>
  <si>
    <t>A362D79E82B3446FEC4514CD0DA5A547</t>
  </si>
  <si>
    <t>A362D79E82B3446F33F3C452C7739155</t>
  </si>
  <si>
    <t>A362D79E82B3446F74F0136D1CEADA29</t>
  </si>
  <si>
    <t>A362D79E82B3446F9951875000BFFD23</t>
  </si>
  <si>
    <t>A362D79E82B3446F9E85F4A180574076</t>
  </si>
  <si>
    <t>A362D79E82B3446FCC17C780C6E506D3</t>
  </si>
  <si>
    <t>A362D79E82B3446F886FAB20AF06B900</t>
  </si>
  <si>
    <t>A362D79E82B3446FFDDE2675E3A88A17</t>
  </si>
  <si>
    <t>A362D79E82B3446F1D3F6603D5B8D41F</t>
  </si>
  <si>
    <t>A362D79E82B3446F1D391586E8CA56CB</t>
  </si>
  <si>
    <t>A362D79E82B3446FE8A9F79DAA605F69</t>
  </si>
  <si>
    <t>A362D79E82B3446F511FF430410D617F</t>
  </si>
  <si>
    <t>A362D79E82B3446FC7137BB037B5359B</t>
  </si>
  <si>
    <t>A362D79E82B3446F1E8BB2E2E357D496</t>
  </si>
  <si>
    <t>A362D79E82B3446FA26470B49FCCB5D5</t>
  </si>
  <si>
    <t>A362D79E82B3446F29D0A1DA873B5924</t>
  </si>
  <si>
    <t>A362D79E82B3446F3E6C5962769986BF</t>
  </si>
  <si>
    <t>A362D79E82B3446FB444EDC039C83D16</t>
  </si>
  <si>
    <t>A362D79E82B3446F279A2C9080BA38EE</t>
  </si>
  <si>
    <t>A362D79E82B3446FFDEEFDBFADE467A6</t>
  </si>
  <si>
    <t>A362D79E82B3446F634BD5EBA9F3D44A</t>
  </si>
  <si>
    <t>A362D79E82B3446F67F6225CDF7A3DB0</t>
  </si>
  <si>
    <t>A362D79E82B3446FB50FB68168CB14DC</t>
  </si>
  <si>
    <t>A76CC073F879882C7D073F1C7AEC7E2A</t>
  </si>
  <si>
    <t>A76CC073F879882CFD8BD2B7368302ED</t>
  </si>
  <si>
    <t>A76CC073F879882C6040D5848CC2D475</t>
  </si>
  <si>
    <t>A76CC073F879882CF32A7FA65B959004</t>
  </si>
  <si>
    <t>A76CC073F879882CC33D4986DFCF66DD</t>
  </si>
  <si>
    <t>A76CC073F879882CA32E54CBD926797A</t>
  </si>
  <si>
    <t>A76CC073F879882CBE5D835C4619554F</t>
  </si>
  <si>
    <t>A76CC073F879882CB45997A6B600A1B5</t>
  </si>
  <si>
    <t>A76CC073F879882C98CB8E3947D3B322</t>
  </si>
  <si>
    <t>A76CC073F879882CE69B2F83F5C1FBC4</t>
  </si>
  <si>
    <t>A76CC073F879882CD365B408AB81A741</t>
  </si>
  <si>
    <t>A76CC073F879882CA2A933BE420A4402</t>
  </si>
  <si>
    <t>A76CC073F879882C2BEC9ED19D0EDF68</t>
  </si>
  <si>
    <t>A76CC073F879882C1B7682DB60DEEF2E</t>
  </si>
  <si>
    <t>A76CC073F879882C7C144E188DFA6311</t>
  </si>
  <si>
    <t>A76CC073F879882C1106E6D33EE48A08</t>
  </si>
  <si>
    <t>A76CC073F879882C9C00DF152CB2BBDA</t>
  </si>
  <si>
    <t>A76CC073F879882C70FD5AE5C671B11B</t>
  </si>
  <si>
    <t>A76CC073F879882CD13CB7D1BDB4B636</t>
  </si>
  <si>
    <t>A76CC073F879882CFE572FFBE159CD08</t>
  </si>
  <si>
    <t>A76CC073F879882C53B427B635817CDC</t>
  </si>
  <si>
    <t>A76CC073F879882C9962FB0451FC2F47</t>
  </si>
  <si>
    <t>A76CC073F879882CC520A18FD73B1BE6</t>
  </si>
  <si>
    <t>A76CC073F879882CBE1EACC2BE63CA78</t>
  </si>
  <si>
    <t>A76CC073F879882C9BDCA7B39094AE39</t>
  </si>
  <si>
    <t>A76CC073F879882CA49CB39B071CF8AA</t>
  </si>
  <si>
    <t>A76CC073F879882C7C6C00D8CB521B83</t>
  </si>
  <si>
    <t>A76CC073F879882C671EB6F6C5C7FFAE</t>
  </si>
  <si>
    <t>A76CC073F879882C273567DC14A08532</t>
  </si>
  <si>
    <t>A76CC073F879882CC4C71C7BD6A167DB</t>
  </si>
  <si>
    <t>A76CC073F879882CDDF1BC07431A34F7</t>
  </si>
  <si>
    <t>A76CC073F879882C0A803E76164DD1C3</t>
  </si>
  <si>
    <t>A76CC073F879882C36942D4B08D50CE3</t>
  </si>
  <si>
    <t>A76CC073F879882CDC58F735EA2CEF4A</t>
  </si>
  <si>
    <t>A76CC073F879882C23CC4D8269A9201F</t>
  </si>
  <si>
    <t>A76CC073F879882CC0EF400DE23DBD2D</t>
  </si>
  <si>
    <t>A76CC073F879882CC595D59C621E3F4B</t>
  </si>
  <si>
    <t>A76CC073F879882CEBFEDF33425CD52E</t>
  </si>
  <si>
    <t>A76CC073F879882CB964C3C14E36A400</t>
  </si>
  <si>
    <t>A76CC073F879882C6ECC88C990411124</t>
  </si>
  <si>
    <t>A76CC073F879882C57CE55A50C9D81F8</t>
  </si>
  <si>
    <t>A76CC073F879882C98364AD3AF2289DB</t>
  </si>
  <si>
    <t>A76CC073F879882CC87E0D4616060472</t>
  </si>
  <si>
    <t>A76CC073F879882C1300F70884593859</t>
  </si>
  <si>
    <t>A76CC073F879882C68EF57D59A005209</t>
  </si>
  <si>
    <t>A76CC073F879882C67FE96F34F3C4EBD</t>
  </si>
  <si>
    <t>A76CC073F879882C54CA4C55894086E5</t>
  </si>
  <si>
    <t>A76CC073F879882C0A03DA8D0B9A70BD</t>
  </si>
  <si>
    <t>A76CC073F879882C71EFFCCF575144A8</t>
  </si>
  <si>
    <t>A76CC073F879882C232C8AF677606C44</t>
  </si>
  <si>
    <t>A76CC073F879882CC170406369DC7DA7</t>
  </si>
  <si>
    <t>A76CC073F879882CA4A04E3DCA5F4BB7</t>
  </si>
  <si>
    <t>A76CC073F879882C2B392065623CCB06</t>
  </si>
  <si>
    <t>A76CC073F879882C2BC79043502ABB7A</t>
  </si>
  <si>
    <t>A76CC073F879882CF638B32606DA7851</t>
  </si>
  <si>
    <t>A76CC073F879882C0FBF878AF608FC12</t>
  </si>
  <si>
    <t>A76CC073F879882C07819CDD7B7E34E1</t>
  </si>
  <si>
    <t>A76CC073F879882C79E2A4119B314559</t>
  </si>
  <si>
    <t>A76CC073F879882C43B4A001AE05B846</t>
  </si>
  <si>
    <t>A76CC073F879882C2871B3C482371F01</t>
  </si>
  <si>
    <t>A76CC073F879882C71B4CFD11AADB59C</t>
  </si>
  <si>
    <t>A76CC073F879882C3BF9DE5C646929BF</t>
  </si>
  <si>
    <t>A76CC073F879882C87503C42C704A6CE</t>
  </si>
  <si>
    <t>A76CC073F879882C36B9988016207EB4</t>
  </si>
  <si>
    <t>A76CC073F879882C503FCBBF0C3A3C55</t>
  </si>
  <si>
    <t>A76CC073F879882C668822CCE0834E32</t>
  </si>
  <si>
    <t>A76CC073F879882C1C321295BA13F28F</t>
  </si>
  <si>
    <t>A76CC073F879882C7627B5B0804B1241</t>
  </si>
  <si>
    <t>A76CC073F879882CC1178968EAD3B455</t>
  </si>
  <si>
    <t>A76CC073F879882C24DE12C923B14845</t>
  </si>
  <si>
    <t>A76CC073F879882C4BA622A96DD8DA75</t>
  </si>
  <si>
    <t>A76CC073F879882C6F9AE387C58ECC80</t>
  </si>
  <si>
    <t>A76CC073F879882C2BB60F398D38B5A9</t>
  </si>
  <si>
    <t>1548525B7C41B22E9F4464322EBBA39E</t>
  </si>
  <si>
    <t>1548525B7C41B22E2FD948D5860FEDED</t>
  </si>
  <si>
    <t>1548525B7C41B22E2F97B83541E71C2C</t>
  </si>
  <si>
    <t>1548525B7C41B22E05FA9151D6D701CD</t>
  </si>
  <si>
    <t>1548525B7C41B22E213715BF48EF04D4</t>
  </si>
  <si>
    <t>1548525B7C41B22E04DA899CC420676A</t>
  </si>
  <si>
    <t>1548525B7C41B22ED36F7487CB0B9C1F</t>
  </si>
  <si>
    <t>1548525B7C41B22E9681AE0F0536E04A</t>
  </si>
  <si>
    <t>1548525B7C41B22EC7E7C78A639B8DA8</t>
  </si>
  <si>
    <t>1548525B7C41B22E8662886D3AD77BB7</t>
  </si>
  <si>
    <t>1548525B7C41B22E7D62AAF7D49E945A</t>
  </si>
  <si>
    <t>1548525B7C41B22EA5A7116D7005EC08</t>
  </si>
  <si>
    <t>1548525B7C41B22E5346B08B3086DAB8</t>
  </si>
  <si>
    <t>1548525B7C41B22EA2975A5A0A0FA6B6</t>
  </si>
  <si>
    <t>1548525B7C41B22E158C702ECBE29724</t>
  </si>
  <si>
    <t>1548525B7C41B22E2ED022D3BAC57A1D</t>
  </si>
  <si>
    <t>1548525B7C41B22ED8C8A39A0521B536</t>
  </si>
  <si>
    <t>1548525B7C41B22E9BC7FF4441106DB6</t>
  </si>
  <si>
    <t>1548525B7C41B22E3DFD3367D25D382C</t>
  </si>
  <si>
    <t>1548525B7C41B22EC71CEE87CF608C1E</t>
  </si>
  <si>
    <t>1548525B7C41B22E83CCF9F03D207705</t>
  </si>
  <si>
    <t>1548525B7C41B22EE0BFC8DA74BA5F58</t>
  </si>
  <si>
    <t>1548525B7C41B22E274B23BB3AF1B552</t>
  </si>
  <si>
    <t>1548525B7C41B22ECB7B86B79ADCB931</t>
  </si>
  <si>
    <t>1548525B7C41B22E2BF9E549DE4CEA61</t>
  </si>
  <si>
    <t>1548525B7C41B22E99BF5BFEDA10AD00</t>
  </si>
  <si>
    <t>1548525B7C41B22E079D7532AF40FC6A</t>
  </si>
  <si>
    <t>1548525B7C41B22E486C213E4C656FE4</t>
  </si>
  <si>
    <t>1548525B7C41B22E0995C7C5F3EAA23F</t>
  </si>
  <si>
    <t>3E8494C2A6A6955CFF59392DD99DCDC3</t>
  </si>
  <si>
    <t>3E8494C2A6A6955CB42627084DF24232</t>
  </si>
  <si>
    <t>3E8494C2A6A6955CB29B499E45A43ECE</t>
  </si>
  <si>
    <t>3E8494C2A6A6955C6084187359F5507B</t>
  </si>
  <si>
    <t>3E8494C2A6A6955C148DA950B07C8ADD</t>
  </si>
  <si>
    <t>3E8494C2A6A6955C98B0D0B9E22E34F6</t>
  </si>
  <si>
    <t>3E8494C2A6A6955C64E31B2B3A8E593D</t>
  </si>
  <si>
    <t>3E8494C2A6A6955C519BD36253CF07F4</t>
  </si>
  <si>
    <t>3E8494C2A6A6955CDCAB8CDB9840A67E</t>
  </si>
  <si>
    <t>3E8494C2A6A6955CE6E307B91756E9B6</t>
  </si>
  <si>
    <t>3E8494C2A6A6955C94C81241AEB513E1</t>
  </si>
  <si>
    <t>3E8494C2A6A6955C7F8D7CB2DE06163F</t>
  </si>
  <si>
    <t>3E8494C2A6A6955CF646F525B69FA09C</t>
  </si>
  <si>
    <t>3E8494C2A6A6955C7AAF31C5C9071E83</t>
  </si>
  <si>
    <t>3E8494C2A6A6955C3554BCB081CEBA11</t>
  </si>
  <si>
    <t>3E8494C2A6A6955C73B6B8DEF87DD29B</t>
  </si>
  <si>
    <t>3E8494C2A6A6955C8DCFDA15BF298289</t>
  </si>
  <si>
    <t>3E8494C2A6A6955CB844BA3AB67BC09E</t>
  </si>
  <si>
    <t>3E8494C2A6A6955CDCD5D3457DBF9291</t>
  </si>
  <si>
    <t>3E8494C2A6A6955C704D247490CAA6FB</t>
  </si>
  <si>
    <t>3E8494C2A6A6955C3A13EAD4563F4315</t>
  </si>
  <si>
    <t>3E8494C2A6A6955C10B4DAD74DBD4256</t>
  </si>
  <si>
    <t>3E8494C2A6A6955C6A96DF98FE5ECB49</t>
  </si>
  <si>
    <t>3E8494C2A6A6955C7B082546E7082390</t>
  </si>
  <si>
    <t>3E8494C2A6A6955CC0C773D304781925</t>
  </si>
  <si>
    <t>3E8494C2A6A6955C734F0CD98C45D5E3</t>
  </si>
  <si>
    <t>3E8494C2A6A6955C3EAD2E6175428E56</t>
  </si>
  <si>
    <t>3E8494C2A6A6955C7D99AC759FCF7B84</t>
  </si>
  <si>
    <t>3E8494C2A6A6955C6B272C01B9CB003F</t>
  </si>
  <si>
    <t>3E8494C2A6A6955C8F19CD3FA4F6C75C</t>
  </si>
  <si>
    <t>3E8494C2A6A6955C43A897B50993CDEE</t>
  </si>
  <si>
    <t>3E8494C2A6A6955C352AE488C7E2CFFF</t>
  </si>
  <si>
    <t>3E8494C2A6A6955C77604E29FF098C74</t>
  </si>
  <si>
    <t>3E8494C2A6A6955CA2FC9F9E9742D1A4</t>
  </si>
  <si>
    <t>3E8494C2A6A6955C94B9C947F11D441D</t>
  </si>
  <si>
    <t>3E8494C2A6A6955C36806BEC5D5E8FFF</t>
  </si>
  <si>
    <t>3E8494C2A6A6955CA4A7C075BC06570D</t>
  </si>
  <si>
    <t>3E8494C2A6A6955CEBE91AAE38DA5BEB</t>
  </si>
  <si>
    <t>3E8494C2A6A6955C8EF1BF21B62A17B4</t>
  </si>
  <si>
    <t>3E8494C2A6A6955CA9441664A3CA5806</t>
  </si>
  <si>
    <t>3E8494C2A6A6955C9FA37F70060D1072</t>
  </si>
  <si>
    <t>3E8494C2A6A6955CE0FF9A95DB5FFADE</t>
  </si>
  <si>
    <t>3E8494C2A6A6955CF336E863956D2BA1</t>
  </si>
  <si>
    <t>3E8494C2A6A6955C1BCB417117A92BA9</t>
  </si>
  <si>
    <t>3E8494C2A6A6955CFE29F4659D083F25</t>
  </si>
  <si>
    <t>3E8494C2A6A6955C087371F02D0189DA</t>
  </si>
  <si>
    <t>3E8494C2A6A6955CE3BDFC3FA2587DAD</t>
  </si>
  <si>
    <t>3E8494C2A6A6955CDFDAA4946F43DFE6</t>
  </si>
  <si>
    <t>3E8494C2A6A6955C1DA2C580623D4828</t>
  </si>
  <si>
    <t>3E8494C2A6A6955C3925D8ACEBEC859C</t>
  </si>
  <si>
    <t>3E8494C2A6A6955CF62BB0B4BDC5D251</t>
  </si>
  <si>
    <t>3E8494C2A6A6955C2291231CA6D7C975</t>
  </si>
  <si>
    <t>3E8494C2A6A6955C520FBA1097B48A30</t>
  </si>
  <si>
    <t>3E8494C2A6A6955C34FA75FCDDE33C52</t>
  </si>
  <si>
    <t>3E8494C2A6A6955C176DDBE185932AA2</t>
  </si>
  <si>
    <t>3E8494C2A6A6955C3D94B55662832457</t>
  </si>
  <si>
    <t>3E8494C2A6A6955CBB851ABCC294EF52</t>
  </si>
  <si>
    <t>3E8494C2A6A6955C66BFA7515A0B819C</t>
  </si>
  <si>
    <t>3E8494C2A6A6955C06296E576A472036</t>
  </si>
  <si>
    <t>3E8494C2A6A6955CF28E0CFCD7DEFEA0</t>
  </si>
  <si>
    <t>3E8494C2A6A6955C653BCA344F9EA82E</t>
  </si>
  <si>
    <t>3E8494C2A6A6955CD260BF63273C5D2D</t>
  </si>
  <si>
    <t>3E8494C2A6A6955C452FDFFADE16AA86</t>
  </si>
  <si>
    <t>3E8494C2A6A6955C3149FA3C3F7F2E1F</t>
  </si>
  <si>
    <t>3E8494C2A6A6955C32C095A96CE134E2</t>
  </si>
  <si>
    <t>3E8494C2A6A6955CB9B63365653FAAB5</t>
  </si>
  <si>
    <t>3E8494C2A6A6955C70B1263F8B2617B2</t>
  </si>
  <si>
    <t>3E8494C2A6A6955CA78C86D9ECA66D85</t>
  </si>
  <si>
    <t>3E8494C2A6A6955CE07295AF5AE46B4F</t>
  </si>
  <si>
    <t>3E8494C2A6A6955C54D55D66016255F3</t>
  </si>
  <si>
    <t>3E8494C2A6A6955C57BB98E0BC029FBE</t>
  </si>
  <si>
    <t>3E8494C2A6A6955C037757E5679BF066</t>
  </si>
  <si>
    <t>3E8494C2A6A6955C6062D6A433A88EA0</t>
  </si>
  <si>
    <t>3E8494C2A6A6955CF13721D61E4F1CAA</t>
  </si>
  <si>
    <t>3E8494C2A6A6955CDF831A6575532B32</t>
  </si>
  <si>
    <t>3E8494C2A6A6955C3A0EA0A19C77F92F</t>
  </si>
  <si>
    <t>3E8494C2A6A6955C024D627D6D3A1100</t>
  </si>
  <si>
    <t>3E8494C2A6A6955C73EA28B6773ED7AF</t>
  </si>
  <si>
    <t>3E8494C2A6A6955C346EC4504449F279</t>
  </si>
  <si>
    <t>40E335863DFC3E32BD96222B0490DA18</t>
  </si>
  <si>
    <t>40E335863DFC3E32F2438A9A087CB847</t>
  </si>
  <si>
    <t>40E335863DFC3E32017004D55E79C1D2</t>
  </si>
  <si>
    <t>40E335863DFC3E326A390AAFCB51E056</t>
  </si>
  <si>
    <t>40E335863DFC3E32BD24BDCD60506FE8</t>
  </si>
  <si>
    <t>40E335863DFC3E32415A308276767635</t>
  </si>
  <si>
    <t>40E335863DFC3E327ED2E6BDB7FF36FC</t>
  </si>
  <si>
    <t>40E335863DFC3E32F8894DE802833628</t>
  </si>
  <si>
    <t>40E335863DFC3E3211F625E7CE9DE106</t>
  </si>
  <si>
    <t>40E335863DFC3E32A8E3DA8438243BEA</t>
  </si>
  <si>
    <t>40E335863DFC3E327BBE42EDECCFD306</t>
  </si>
  <si>
    <t>40E335863DFC3E32779D102EDF393648</t>
  </si>
  <si>
    <t>40E335863DFC3E329AB8137BD717CD76</t>
  </si>
  <si>
    <t>40E335863DFC3E32542121C594318BD9</t>
  </si>
  <si>
    <t>40E335863DFC3E32A8B259D2040D6E63</t>
  </si>
  <si>
    <t>40E335863DFC3E32045E4C7BEB0657D0</t>
  </si>
  <si>
    <t>40E335863DFC3E323FACFC4F5615346A</t>
  </si>
  <si>
    <t>40E335863DFC3E3209E40E2255D5385E</t>
  </si>
  <si>
    <t>40E335863DFC3E32316D2E031FA6AA4E</t>
  </si>
  <si>
    <t>3E8494C2A6A6955C86F4D56E90389116</t>
  </si>
  <si>
    <t>3E8494C2A6A6955C1DC4B0FDB9E94F82</t>
  </si>
  <si>
    <t>3E8494C2A6A6955C89A78BBE19346361</t>
  </si>
  <si>
    <t>3E8494C2A6A6955C1B03958575352C93</t>
  </si>
  <si>
    <t>3E8494C2A6A6955C987ABA5C3ACDA3B3</t>
  </si>
  <si>
    <t>3E8494C2A6A6955C9493BAE33A469E93</t>
  </si>
  <si>
    <t>3E8494C2A6A6955CD323E6A88578068E</t>
  </si>
  <si>
    <t>3E8494C2A6A6955C8ABDA0DB77FD6DF3</t>
  </si>
  <si>
    <t>3E8494C2A6A6955C3BEF891BA75EBE68</t>
  </si>
  <si>
    <t>3E8494C2A6A6955C6E139BF6D39FCCF7</t>
  </si>
  <si>
    <t>3E8494C2A6A6955CCC052F2998EE0E76</t>
  </si>
  <si>
    <t>3E8494C2A6A6955C593912C9D6DDF693</t>
  </si>
  <si>
    <t>3E8494C2A6A6955C60D7F8978F294988</t>
  </si>
  <si>
    <t>3E8494C2A6A6955CA889A849409D2894</t>
  </si>
  <si>
    <t>3E8494C2A6A6955C5655FB6D290A9E33</t>
  </si>
  <si>
    <t>3E8494C2A6A6955C594F753053EE0AF7</t>
  </si>
  <si>
    <t>3E8494C2A6A6955CE50881D553B3CBDA</t>
  </si>
  <si>
    <t>3E8494C2A6A6955C6631797B8F05DB5A</t>
  </si>
  <si>
    <t>3E8494C2A6A6955C1B53961BD7200638</t>
  </si>
  <si>
    <t>3E8494C2A6A6955C6F010DB53B83EB9D</t>
  </si>
  <si>
    <t>3E8494C2A6A6955CBCC8E771DD51D27C</t>
  </si>
  <si>
    <t>F7DDF111A1E629F3533D24C9385EACE0</t>
  </si>
  <si>
    <t>F7DDF111A1E629F30ECE6EB03C60CDEA</t>
  </si>
  <si>
    <t>F7DDF111A1E629F3B5D3800258510620</t>
  </si>
  <si>
    <t>F7DDF111A1E629F331BC86C1C94B8B3C</t>
  </si>
  <si>
    <t>F7DDF111A1E629F3D99060B10E292755</t>
  </si>
  <si>
    <t>F7DDF111A1E629F3AC4E36EAD32F7EA4</t>
  </si>
  <si>
    <t>F7DDF111A1E629F30C02C5E29C8F7478</t>
  </si>
  <si>
    <t>F7DDF111A1E629F313E39A129C057398</t>
  </si>
  <si>
    <t>F7DDF111A1E629F3A3E363DAC017D8B9</t>
  </si>
  <si>
    <t>F7DDF111A1E629F37E2A418477B50F81</t>
  </si>
  <si>
    <t>F7DDF111A1E629F30BF431DD5FAB1DBD</t>
  </si>
  <si>
    <t>F7DDF111A1E629F3B43B389529C5DF12</t>
  </si>
  <si>
    <t>F7DDF111A1E629F3A48E4140B348D0D9</t>
  </si>
  <si>
    <t>F7DDF111A1E629F3C16DF767332F0414</t>
  </si>
  <si>
    <t>F7DDF111A1E629F344516D082DF08CF8</t>
  </si>
  <si>
    <t>F7DDF111A1E629F36085DE8ED268CD18</t>
  </si>
  <si>
    <t>F7DDF111A1E629F3D38223FD5DEDCF36</t>
  </si>
  <si>
    <t>F7DDF111A1E629F3E893A794EF6873B6</t>
  </si>
  <si>
    <t>F7DDF111A1E629F33F2BDD0CA57EEFD8</t>
  </si>
  <si>
    <t>F7DDF111A1E629F3792826B4F5EDF081</t>
  </si>
  <si>
    <t>F7DDF111A1E629F36FDF943A9E1F42FA</t>
  </si>
  <si>
    <t>D8D4A0CA5331A88C34B5E838C3DA8145</t>
  </si>
  <si>
    <t>D8D4A0CA5331A88C92844887A49F397D</t>
  </si>
  <si>
    <t>D8D4A0CA5331A88CB76BA8CDDA79BAB8</t>
  </si>
  <si>
    <t>D8D4A0CA5331A88C667E0AB2CEEA27A2</t>
  </si>
  <si>
    <t>D8D4A0CA5331A88CCD459A54DF73E6EF</t>
  </si>
  <si>
    <t>F7DDF111A1E629F342C5CF1804A1E110</t>
  </si>
  <si>
    <t>D8D4A0CA5331A88CC7D10CFE27F5248F</t>
  </si>
  <si>
    <t>D8D4A0CA5331A88C34B2190410DD3A89</t>
  </si>
  <si>
    <t>D8D4A0CA5331A88C7A715C93027946DE</t>
  </si>
  <si>
    <t>D8D4A0CA5331A88C647DF6C4914129CB</t>
  </si>
  <si>
    <t>D8D4A0CA5331A88C8A8FDCFF33B0F6DB</t>
  </si>
  <si>
    <t>D8D4A0CA5331A88CF5DB8D00B16B91C1</t>
  </si>
  <si>
    <t>D8D4A0CA5331A88C234BE7F8C2F41730</t>
  </si>
  <si>
    <t>D8D4A0CA5331A88C7E39CBC7476D5CBA</t>
  </si>
  <si>
    <t>F7DDF111A1E629F3AE4B3F40A82DD748</t>
  </si>
  <si>
    <t>F7DDF111A1E629F3E1FAB8BBB4572A6A</t>
  </si>
  <si>
    <t>F7DDF111A1E629F365F91CADDCC3A7C4</t>
  </si>
  <si>
    <t>F7DDF111A1E629F3B86E8FEDE6C1BEEB</t>
  </si>
  <si>
    <t>F7DDF111A1E629F38D0286AF053FDD63</t>
  </si>
  <si>
    <t>F7DDF111A1E629F3D45C1ECBDD787EF9</t>
  </si>
  <si>
    <t>F7DDF111A1E629F34BDAAF10E328193B</t>
  </si>
  <si>
    <t>F7DDF111A1E629F39B546C31F7BC16DD</t>
  </si>
  <si>
    <t>F7DDF111A1E629F394CA83057ABFC6B3</t>
  </si>
  <si>
    <t>F7DDF111A1E629F3A27AE82F8F83EF99</t>
  </si>
  <si>
    <t>F7DDF111A1E629F37A83B595177AF794</t>
  </si>
  <si>
    <t>F7DDF111A1E629F37699A6FB4BE60906</t>
  </si>
  <si>
    <t>F7DDF111A1E629F32DC91C604289F2F2</t>
  </si>
  <si>
    <t>F7DDF111A1E629F3EAC847C4E264689E</t>
  </si>
  <si>
    <t>F7DDF111A1E629F33610C6C9FAE2449E</t>
  </si>
  <si>
    <t>F7DDF111A1E629F3534A46380D6F5541</t>
  </si>
  <si>
    <t>F7DDF111A1E629F313CCA042710DA782</t>
  </si>
  <si>
    <t>F7DDF111A1E629F37334194CFA86BE58</t>
  </si>
  <si>
    <t>F7DDF111A1E629F326DC795EBC426C91</t>
  </si>
  <si>
    <t>F7DDF111A1E629F3700D72848EF28DD1</t>
  </si>
  <si>
    <t>F7DDF111A1E629F3C4A93CF90A1DA21E</t>
  </si>
  <si>
    <t>F7DDF111A1E629F36294D7790E5BC610</t>
  </si>
  <si>
    <t>F7DDF111A1E629F33EE2E3BC70848202</t>
  </si>
  <si>
    <t>F7DDF111A1E629F333D43F58BE7C3676</t>
  </si>
  <si>
    <t>F7DDF111A1E629F3C59802FBA38AB843</t>
  </si>
  <si>
    <t>F7DDF111A1E629F3028D2C7798F333E0</t>
  </si>
  <si>
    <t>F7DDF111A1E629F37D521C564FD2274C</t>
  </si>
  <si>
    <t>F7DDF111A1E629F366D87CC56C86305D</t>
  </si>
  <si>
    <t>F7DDF111A1E629F366E4D38D011EB009</t>
  </si>
  <si>
    <t>F7DDF111A1E629F36F506BAABD7D7A91</t>
  </si>
  <si>
    <t>F7DDF111A1E629F39E0C4B153BEFD56D</t>
  </si>
  <si>
    <t>F7DDF111A1E629F3F75F16681C3CBAB0</t>
  </si>
  <si>
    <t>F7DDF111A1E629F34FA8525656B5872C</t>
  </si>
  <si>
    <t>F7DDF111A1E629F3B0B7380F0634048E</t>
  </si>
  <si>
    <t>F7DDF111A1E629F3B135D34739EA3FAA</t>
  </si>
  <si>
    <t>F7DDF111A1E629F3F70B1441C8E93323</t>
  </si>
  <si>
    <t>F7DDF111A1E629F3481F64C343EA05C4</t>
  </si>
  <si>
    <t>F7DDF111A1E629F36C43B137B734AF0A</t>
  </si>
  <si>
    <t>F7DDF111A1E629F3650271E0312044D7</t>
  </si>
  <si>
    <t>D8D4A0CA5331A88C9F17CE928A72883A</t>
  </si>
  <si>
    <t>D8D4A0CA5331A88C8217DB18CD0FEF01</t>
  </si>
  <si>
    <t>D8D4A0CA5331A88C57DBEF57FEA1D498</t>
  </si>
  <si>
    <t>D8D4A0CA5331A88CC63A34FC047978D5</t>
  </si>
  <si>
    <t>D8D4A0CA5331A88C1C834340883D38A9</t>
  </si>
  <si>
    <t>D8D4A0CA5331A88C0A995CE29AE80B29</t>
  </si>
  <si>
    <t>D8D4A0CA5331A88C6549CC756919670F</t>
  </si>
  <si>
    <t>D8D4A0CA5331A88C4ACCCCDA0A279B1D</t>
  </si>
  <si>
    <t>D8D4A0CA5331A88C6EEE0C9040F7F690</t>
  </si>
  <si>
    <t>D8D4A0CA5331A88CAD137EB5380ABCB8</t>
  </si>
  <si>
    <t>D8D4A0CA5331A88C4B9896E9D4B860DC</t>
  </si>
  <si>
    <t>D8D4A0CA5331A88C0A2FE181666BA1A5</t>
  </si>
  <si>
    <t>D8D4A0CA5331A88C70373BD51569D33A</t>
  </si>
  <si>
    <t>D8D4A0CA5331A88C5246379A4552DBD2</t>
  </si>
  <si>
    <t>D8D4A0CA5331A88C96B04AA9496B893E</t>
  </si>
  <si>
    <t>D8D4A0CA5331A88CDA967454BC9780F4</t>
  </si>
  <si>
    <t>D8D4A0CA5331A88C978E6E876CB45D65</t>
  </si>
  <si>
    <t>D8D4A0CA5331A88CB3629C971A00BB4A</t>
  </si>
  <si>
    <t>D8D4A0CA5331A88C0F2EBAA92EC0C8D0</t>
  </si>
  <si>
    <t>D8D4A0CA5331A88C17F16A72D2D601BA</t>
  </si>
  <si>
    <t>D8D4A0CA5331A88C554190609652305E</t>
  </si>
  <si>
    <t>D8D4A0CA5331A88CA6313CC0FEE4AAE8</t>
  </si>
  <si>
    <t>D8D4A0CA5331A88CFC0C8869D5CEFE1F</t>
  </si>
  <si>
    <t>D8D4A0CA5331A88CFF2640A01387B51C</t>
  </si>
  <si>
    <t>D8D4A0CA5331A88C5630969C70BFE519</t>
  </si>
  <si>
    <t>D8D4A0CA5331A88C6A15CCEF99E2B695</t>
  </si>
  <si>
    <t>D8D4A0CA5331A88CEA7B1BC057C22456</t>
  </si>
  <si>
    <t>D8D4A0CA5331A88C30B8A142D4B70D3C</t>
  </si>
  <si>
    <t>D8D4A0CA5331A88C49472C8DDAFCCF00</t>
  </si>
  <si>
    <t>D8D4A0CA5331A88C18E5E3C73365DDD6</t>
  </si>
  <si>
    <t>D8D4A0CA5331A88C294B46E763974477</t>
  </si>
  <si>
    <t>D8D4A0CA5331A88C4A269D956FAB78B1</t>
  </si>
  <si>
    <t>D8D4A0CA5331A88C7E3C07E2FE021655</t>
  </si>
  <si>
    <t>D8D4A0CA5331A88C54470945FC3AD756</t>
  </si>
  <si>
    <t>D8D4A0CA5331A88C4D576E5FE8B0BFEC</t>
  </si>
  <si>
    <t>D8D4A0CA5331A88CBDBD409C60188EEA</t>
  </si>
  <si>
    <t>D8D4A0CA5331A88C7DEE8EE1194AD68D</t>
  </si>
  <si>
    <t>D8D4A0CA5331A88C452A07F304EE443B</t>
  </si>
  <si>
    <t>D8D4A0CA5331A88CAB6FF1CC7A14E044</t>
  </si>
  <si>
    <t>D8D4A0CA5331A88C384530155B75504C</t>
  </si>
  <si>
    <t>D8D4A0CA5331A88C76CED5116825ABD7</t>
  </si>
  <si>
    <t>D8D4A0CA5331A88C539D75BF41A2B185</t>
  </si>
  <si>
    <t>D8D4A0CA5331A88C3D13E28F7021657F</t>
  </si>
  <si>
    <t>D8D4A0CA5331A88C7FA7F350EF7A45D4</t>
  </si>
  <si>
    <t>D8D4A0CA5331A88C594B70CA856EF5F2</t>
  </si>
  <si>
    <t>D8D4A0CA5331A88CAA0BA291578121FB</t>
  </si>
  <si>
    <t>D8D4A0CA5331A88CB51E5BEE524F1DDD</t>
  </si>
  <si>
    <t>D8D4A0CA5331A88C8A5451F2E72F36DF</t>
  </si>
  <si>
    <t>D8D4A0CA5331A88C632A9F84F635A3F3</t>
  </si>
  <si>
    <t>D8D4A0CA5331A88CB9211EA074DAA1EE</t>
  </si>
  <si>
    <t>D8D4A0CA5331A88C3F568FBB14CC0BAE</t>
  </si>
  <si>
    <t>D8D4A0CA5331A88C6980F049E073F986</t>
  </si>
  <si>
    <t>D8D4A0CA5331A88CA3BCBE3A0B99D169</t>
  </si>
  <si>
    <t>D8D4A0CA5331A88CE5D363C6EE049178</t>
  </si>
  <si>
    <t>D8D4A0CA5331A88C4FF5E8CF12D847A1</t>
  </si>
  <si>
    <t>D8D4A0CA5331A88CE7901DD0B3E26A8E</t>
  </si>
  <si>
    <t>D8D4A0CA5331A88CF02DA4435A866377</t>
  </si>
  <si>
    <t>D8D4A0CA5331A88C8DF2BD762A4BD6AD</t>
  </si>
  <si>
    <t>D8D4A0CA5331A88C0C4D5EFB54E3DDA6</t>
  </si>
  <si>
    <t>D8D4A0CA5331A88C63E5CC230D81543D</t>
  </si>
  <si>
    <t>D8D4A0CA5331A88C7177483FC7DB04BF</t>
  </si>
  <si>
    <t>D8D4A0CA5331A88CE778FBCC5EFB3F40</t>
  </si>
  <si>
    <t>D8D4A0CA5331A88C9A90834C9522BCFE</t>
  </si>
  <si>
    <t>D8D4A0CA5331A88C7B4B8ED1994801AD</t>
  </si>
  <si>
    <t>D8D4A0CA5331A88C13EFE327168B45D0</t>
  </si>
  <si>
    <t>D8D4A0CA5331A88C8F822685C1FB823A</t>
  </si>
  <si>
    <t>D8D4A0CA5331A88CF1928F4C9EB42A67</t>
  </si>
  <si>
    <t>D8D4A0CA5331A88C31AA3F7A9005C36A</t>
  </si>
  <si>
    <t>D8D4A0CA5331A88C2B2DEFA0ED17F658</t>
  </si>
  <si>
    <t>D8D4A0CA5331A88CD9B4CCB8BA92E5DC</t>
  </si>
  <si>
    <t>D8D4A0CA5331A88C243E0077AA35A711</t>
  </si>
  <si>
    <t>D8D4A0CA5331A88C451F7F5BDBB0096F</t>
  </si>
  <si>
    <t>D8D4A0CA5331A88CD41E89B31C3F3BFE</t>
  </si>
  <si>
    <t>DDAD2534EE0BD9E956BECE4BB173AD09</t>
  </si>
  <si>
    <t>DDAD2534EE0BD9E99F49D32A38A03EEF</t>
  </si>
  <si>
    <t>DDAD2534EE0BD9E9B2DB9BDA8E21E27E</t>
  </si>
  <si>
    <t>DDAD2534EE0BD9E99D3B81FCEE3D806A</t>
  </si>
  <si>
    <t>DDAD2534EE0BD9E941FEAF184639DF96</t>
  </si>
  <si>
    <t>DDAD2534EE0BD9E9DDC0D673A8E0D832</t>
  </si>
  <si>
    <t>DDAD2534EE0BD9E9597D0680F4FAA6E5</t>
  </si>
  <si>
    <t>DDAD2534EE0BD9E992CA3699C2112F04</t>
  </si>
  <si>
    <t>DDAD2534EE0BD9E98326B248B7B6436C</t>
  </si>
  <si>
    <t>DDAD2534EE0BD9E96CCF5A5B1172C481</t>
  </si>
  <si>
    <t>DDAD2534EE0BD9E94D148B41D42419A1</t>
  </si>
  <si>
    <t>DDAD2534EE0BD9E98AD19085304BAA0B</t>
  </si>
  <si>
    <t>DDAD2534EE0BD9E9889247638D4AA4B6</t>
  </si>
  <si>
    <t>DDAD2534EE0BD9E93438A1C4D060382D</t>
  </si>
  <si>
    <t>DDAD2534EE0BD9E9D314A9216A521D27</t>
  </si>
  <si>
    <t>DDAD2534EE0BD9E9D0BA6D7CCC7330BB</t>
  </si>
  <si>
    <t>DDAD2534EE0BD9E982FB632E93E0CB93</t>
  </si>
  <si>
    <t>DDAD2534EE0BD9E96E477735F1DEBD38</t>
  </si>
  <si>
    <t>DDAD2534EE0BD9E9198FD7C59D10265C</t>
  </si>
  <si>
    <t>DDAD2534EE0BD9E9D120A00B71C735E7</t>
  </si>
  <si>
    <t>DDAD2534EE0BD9E91C2473ACE7C8EE45</t>
  </si>
  <si>
    <t>DDAD2534EE0BD9E96E89831D3BCB0D2F</t>
  </si>
  <si>
    <t>DDAD2534EE0BD9E9DEE118D08B489510</t>
  </si>
  <si>
    <t>DDAD2534EE0BD9E92C74250494BE054E</t>
  </si>
  <si>
    <t>DDAD2534EE0BD9E93D1F77B35316AEDA</t>
  </si>
  <si>
    <t>DDAD2534EE0BD9E939F645DE26D93077</t>
  </si>
  <si>
    <t>D8D4A0CA5331A88CC6FA3407CC2E3256</t>
  </si>
  <si>
    <t>DDAD2534EE0BD9E91A8CB6368FE9D616</t>
  </si>
  <si>
    <t>DDAD2534EE0BD9E902D44AFFC184F77E</t>
  </si>
  <si>
    <t>DDAD2534EE0BD9E9638B0734D43AF659</t>
  </si>
  <si>
    <t>DDAD2534EE0BD9E909D7DBB033E64638</t>
  </si>
  <si>
    <t>DDAD2534EE0BD9E9B4414A7B2D8F855C</t>
  </si>
  <si>
    <t>DDAD2534EE0BD9E9BE7D4553D0D5345A</t>
  </si>
  <si>
    <t>DDAD2534EE0BD9E9A1C6DB846D670105</t>
  </si>
  <si>
    <t>DDAD2534EE0BD9E95DD0B2C3319BC3D3</t>
  </si>
  <si>
    <t>DDAD2534EE0BD9E98FCF4B159E6E357C</t>
  </si>
  <si>
    <t>DDAD2534EE0BD9E99DFDD958B66453E3</t>
  </si>
  <si>
    <t>DDAD2534EE0BD9E989B2AB59B8F7CD5E</t>
  </si>
  <si>
    <t>DDAD2534EE0BD9E9AF73698E57131568</t>
  </si>
  <si>
    <t>DDAD2534EE0BD9E9B79D0BCBA4D72AFA</t>
  </si>
  <si>
    <t>DDAD2534EE0BD9E9F31F013885BFE487</t>
  </si>
  <si>
    <t>DDAD2534EE0BD9E95B7016D57141411D</t>
  </si>
  <si>
    <t>DDAD2534EE0BD9E907F5400A97AFE9E4</t>
  </si>
  <si>
    <t>DDAD2534EE0BD9E9E07208F59150B699</t>
  </si>
  <si>
    <t>DDAD2534EE0BD9E9BE983AF46F5C0128</t>
  </si>
  <si>
    <t>DDAD2534EE0BD9E9DD4859106D4F6581</t>
  </si>
  <si>
    <t>DDAD2534EE0BD9E93F1FC077FB13B5AC</t>
  </si>
  <si>
    <t>DDAD2534EE0BD9E9E0E2BA9FF938AA83</t>
  </si>
  <si>
    <t>DDAD2534EE0BD9E96C28607E2263F102</t>
  </si>
  <si>
    <t>DDAD2534EE0BD9E9AA050E8E3F0E31D1</t>
  </si>
  <si>
    <t>DDAD2534EE0BD9E9332AE1755318B528</t>
  </si>
  <si>
    <t>DDAD2534EE0BD9E954C50C0737CDEC4F</t>
  </si>
  <si>
    <t>DDAD2534EE0BD9E9C555C76C6827AA29</t>
  </si>
  <si>
    <t>DDAD2534EE0BD9E9ED9DD7710EF33326</t>
  </si>
  <si>
    <t>DDAD2534EE0BD9E9E4D69A1CFFBDAE3C</t>
  </si>
  <si>
    <t>DDAD2534EE0BD9E91F89422DAF44F673</t>
  </si>
  <si>
    <t>DDAD2534EE0BD9E95144D8FA35547699</t>
  </si>
  <si>
    <t>DDAD2534EE0BD9E92C18B082113545BF</t>
  </si>
  <si>
    <t>DDAD2534EE0BD9E95CCEE88130EE6233</t>
  </si>
  <si>
    <t>DDAD2534EE0BD9E9F90B4882A6A5648F</t>
  </si>
  <si>
    <t>DDAD2534EE0BD9E9B7C66ECE7E348E7A</t>
  </si>
  <si>
    <t>DDAD2534EE0BD9E9737E904B55930E20</t>
  </si>
  <si>
    <t>DDAD2534EE0BD9E9B3891F57C877A161</t>
  </si>
  <si>
    <t>DDAD2534EE0BD9E9654A32D4C2BA9D7B</t>
  </si>
  <si>
    <t>DDAD2534EE0BD9E9EB22FC9B78A31FE6</t>
  </si>
  <si>
    <t>DDAD2534EE0BD9E992FEA4C8B5A0C15A</t>
  </si>
  <si>
    <t>DDAD2534EE0BD9E9D2BF90B483BDD757</t>
  </si>
  <si>
    <t>DDAD2534EE0BD9E965E4A3F8CB6E91A2</t>
  </si>
  <si>
    <t>DDAD2534EE0BD9E9A1B4CB27686ACFFF</t>
  </si>
  <si>
    <t>DDAD2534EE0BD9E9B4A09DD521E6E482</t>
  </si>
  <si>
    <t>DDAD2534EE0BD9E91EBB6767786F1492</t>
  </si>
  <si>
    <t>DDAD2534EE0BD9E91F4CB2439F76EB2C</t>
  </si>
  <si>
    <t>DDAD2534EE0BD9E9F4F61ED030BBE2D3</t>
  </si>
  <si>
    <t>DDAD2534EE0BD9E905EDDC02BDA10268</t>
  </si>
  <si>
    <t>DDAD2534EE0BD9E9C1F0120C5EE552EC</t>
  </si>
  <si>
    <t>F2835DD309DBE2E35596AA50CD2B74D3</t>
  </si>
  <si>
    <t>F2835DD309DBE2E369063E5324C0948C</t>
  </si>
  <si>
    <t>F2835DD309DBE2E3E2C8BD0CF527FD56</t>
  </si>
  <si>
    <t>F2835DD309DBE2E31049D6F290BFDD48</t>
  </si>
  <si>
    <t>F2835DD309DBE2E3408FF0E1AA145721</t>
  </si>
  <si>
    <t>F2835DD309DBE2E33DC4F9D8724B894A</t>
  </si>
  <si>
    <t>F2835DD309DBE2E33691EA00B5D0DCAB</t>
  </si>
  <si>
    <t>F2835DD309DBE2E3CB0B329F201E1C30</t>
  </si>
  <si>
    <t>F2835DD309DBE2E375947191C62E7D80</t>
  </si>
  <si>
    <t>F2835DD309DBE2E34B31B0C65C33955C</t>
  </si>
  <si>
    <t>F2835DD309DBE2E36074A2D212C3038A</t>
  </si>
  <si>
    <t>F2835DD309DBE2E316153BD6B12B87A1</t>
  </si>
  <si>
    <t>F2835DD309DBE2E3BF3426AD4FFE9E16</t>
  </si>
  <si>
    <t>F2835DD309DBE2E3741F1CE856F7D575</t>
  </si>
  <si>
    <t>F2835DD309DBE2E37CB7A4B15D3EA187</t>
  </si>
  <si>
    <t>F2835DD309DBE2E3FC95C54E78139359</t>
  </si>
  <si>
    <t>F2835DD309DBE2E3CA627B30B7DA643B</t>
  </si>
  <si>
    <t>F2835DD309DBE2E35FC4B1466F8149D2</t>
  </si>
  <si>
    <t>F2835DD309DBE2E321FC77264AC238CB</t>
  </si>
  <si>
    <t>F2835DD309DBE2E39AFF01C5EF54C8FA</t>
  </si>
  <si>
    <t>F2835DD309DBE2E309574233321C97F4</t>
  </si>
  <si>
    <t>F2835DD309DBE2E351D07536597B46B4</t>
  </si>
  <si>
    <t>F2835DD309DBE2E39226A5A5F3ED0018</t>
  </si>
  <si>
    <t>F2835DD309DBE2E38DCE59342E54736C</t>
  </si>
  <si>
    <t>F2835DD309DBE2E3A569652005BBFBF2</t>
  </si>
  <si>
    <t>F2835DD309DBE2E3E89378F5ABE9BE81</t>
  </si>
  <si>
    <t>F2835DD309DBE2E357E47AD38A9CD024</t>
  </si>
  <si>
    <t>F2835DD309DBE2E3BD530A4660249C57</t>
  </si>
  <si>
    <t>F2835DD309DBE2E30A18AF10028127BC</t>
  </si>
  <si>
    <t>F2835DD309DBE2E39195C095718EA8DF</t>
  </si>
  <si>
    <t>F2835DD309DBE2E3131E105A1C449751</t>
  </si>
  <si>
    <t>F2835DD309DBE2E3AD1CD98CA4423CEE</t>
  </si>
  <si>
    <t>F2835DD309DBE2E32D2AF38CCC8CBCC9</t>
  </si>
  <si>
    <t>F2835DD309DBE2E37B4DBAF06277E6DB</t>
  </si>
  <si>
    <t>F2835DD309DBE2E386D3B6283F66A3F3</t>
  </si>
  <si>
    <t>F2835DD309DBE2E34D530152FA287889</t>
  </si>
  <si>
    <t>F2835DD309DBE2E35B4EC0F43D1E48C8</t>
  </si>
  <si>
    <t>F2835DD309DBE2E39191D5EE3C6601AD</t>
  </si>
  <si>
    <t>F2835DD309DBE2E3E2A89EA48C621F9A</t>
  </si>
  <si>
    <t>F2835DD309DBE2E3FF28A69165B0EF0F</t>
  </si>
  <si>
    <t>F2835DD309DBE2E32B24E15E527B09FA</t>
  </si>
  <si>
    <t>F2835DD309DBE2E38BBD83CB22167D75</t>
  </si>
  <si>
    <t>F2835DD309DBE2E38F63CDBA54CEC389</t>
  </si>
  <si>
    <t>F2835DD309DBE2E379CBB0F2A761D282</t>
  </si>
  <si>
    <t>F2835DD309DBE2E3DFD2CE1056DC98D2</t>
  </si>
  <si>
    <t>F2835DD309DBE2E3A9D5916A5120C4F4</t>
  </si>
  <si>
    <t>F2835DD309DBE2E361684ECB99B483B7</t>
  </si>
  <si>
    <t>F2835DD309DBE2E3CCBB4FC3CBB5242A</t>
  </si>
  <si>
    <t>F2835DD309DBE2E31488CB913959C02D</t>
  </si>
  <si>
    <t>F2835DD309DBE2E33E65162C43E186DD</t>
  </si>
  <si>
    <t>F2835DD309DBE2E335FCBB2DC784B4D5</t>
  </si>
  <si>
    <t>DDAD2534EE0BD9E9E73831BECE8C4817</t>
  </si>
  <si>
    <t>DDAD2534EE0BD9E9B3C33C6FB506B1FC</t>
  </si>
  <si>
    <t>DDAD2534EE0BD9E98454F759B6511790</t>
  </si>
  <si>
    <t>DDAD2534EE0BD9E90BA50291BF5108BF</t>
  </si>
  <si>
    <t>DDAD2534EE0BD9E931DB98AD6ABF7895</t>
  </si>
  <si>
    <t>DDAD2534EE0BD9E9D796114EC849B53F</t>
  </si>
  <si>
    <t>DDAD2534EE0BD9E9C13F25AE5CD82BF2</t>
  </si>
  <si>
    <t>DDAD2534EE0BD9E9931B706CB3A9B077</t>
  </si>
  <si>
    <t>DDAD2534EE0BD9E966A99F5D416EBF7E</t>
  </si>
  <si>
    <t>DDAD2534EE0BD9E916455969FE847190</t>
  </si>
  <si>
    <t>DDAD2534EE0BD9E91FDC41EE6270FA1C</t>
  </si>
  <si>
    <t>DDAD2534EE0BD9E93B8FA427382E16F5</t>
  </si>
  <si>
    <t>DDAD2534EE0BD9E979BCAD4284C2DB19</t>
  </si>
  <si>
    <t>DDAD2534EE0BD9E98968E5D8420C509B</t>
  </si>
  <si>
    <t>DDAD2534EE0BD9E9B1458784C212EFC9</t>
  </si>
  <si>
    <t>DDAD2534EE0BD9E9261A0768B1527729</t>
  </si>
  <si>
    <t>DDAD2534EE0BD9E9E746FF3FE8B7E9C6</t>
  </si>
  <si>
    <t>DDAD2534EE0BD9E9B8FEEC44A7E9C41A</t>
  </si>
  <si>
    <t>DDAD2534EE0BD9E9C158DB7F3893E959</t>
  </si>
  <si>
    <t>F2835DD309DBE2E3A2340E9185C37C26</t>
  </si>
  <si>
    <t>F2835DD309DBE2E3203478A67C43A69D</t>
  </si>
  <si>
    <t>F2835DD309DBE2E37669C1840062E077</t>
  </si>
  <si>
    <t>F2835DD309DBE2E3C61B00B0436C3F28</t>
  </si>
  <si>
    <t>E30FA32E71AA0901A26FDCE8915BE4C1</t>
  </si>
  <si>
    <t>E30FA32E71AA0901443E0CC3CF62D9CB</t>
  </si>
  <si>
    <t>E30FA32E71AA0901B55280B653BE35AE</t>
  </si>
  <si>
    <t>E30FA32E71AA0901D305FFE30774EA61</t>
  </si>
  <si>
    <t>E30FA32E71AA09012757C7794CECFFFD</t>
  </si>
  <si>
    <t>E30FA32E71AA0901BC6C929944B26B85</t>
  </si>
  <si>
    <t>E30FA32E71AA0901511526D9E97CDAAF</t>
  </si>
  <si>
    <t>E30FA32E71AA09011E54893325765968</t>
  </si>
  <si>
    <t>E30FA32E71AA0901B4CEB8394BA78051</t>
  </si>
  <si>
    <t>E30FA32E71AA090159B4B994DB06F647</t>
  </si>
  <si>
    <t>E30FA32E71AA090100A7DC26985867D0</t>
  </si>
  <si>
    <t>E30FA32E71AA0901086C801F2DD274FD</t>
  </si>
  <si>
    <t>E30FA32E71AA0901B1FDEE016A997AA0</t>
  </si>
  <si>
    <t>E30FA32E71AA09012134A5D27BF4FB40</t>
  </si>
  <si>
    <t>E30FA32E71AA090182CE7081D7902F21</t>
  </si>
  <si>
    <t>E30FA32E71AA09016EE52772E4B7647F</t>
  </si>
  <si>
    <t>E30FA32E71AA090151632707EA8DED56</t>
  </si>
  <si>
    <t>E30FA32E71AA090195AD8378A086D903</t>
  </si>
  <si>
    <t>E30FA32E71AA090109D485CD9463C986</t>
  </si>
  <si>
    <t>E30FA32E71AA090196C2866EDAB29C6A</t>
  </si>
  <si>
    <t>E30FA32E71AA0901826A03FE57906103</t>
  </si>
  <si>
    <t>E30FA32E71AA090187007BDC09AD1701</t>
  </si>
  <si>
    <t>E30FA32E71AA0901685DD12AE49A77F4</t>
  </si>
  <si>
    <t>E30FA32E71AA0901B0FD60C5A8568673</t>
  </si>
  <si>
    <t>E30FA32E71AA09018938E9448E0901DA</t>
  </si>
  <si>
    <t>E30FA32E71AA0901751CB2710B1824A6</t>
  </si>
  <si>
    <t>E30FA32E71AA090145F27650346CC1C9</t>
  </si>
  <si>
    <t>E30FA32E71AA0901E68D7E24F180985D</t>
  </si>
  <si>
    <t>E30FA32E71AA0901B9A3B9976D54AAA7</t>
  </si>
  <si>
    <t>E30FA32E71AA090130BF145D6A7E799A</t>
  </si>
  <si>
    <t>E30FA32E71AA09015E8DCD4B4F721A5B</t>
  </si>
  <si>
    <t>E30FA32E71AA090169C3C980DE934857</t>
  </si>
  <si>
    <t>E30FA32E71AA09015777DF3B56F76678</t>
  </si>
  <si>
    <t>E30FA32E71AA0901471FE9F7D22D1E7E</t>
  </si>
  <si>
    <t>E30FA32E71AA0901D716335A396BB927</t>
  </si>
  <si>
    <t>E30FA32E71AA0901D1D02E1BBC89EDFA</t>
  </si>
  <si>
    <t>E30FA32E71AA0901954678DC06D25DCE</t>
  </si>
  <si>
    <t>E30FA32E71AA09013091AF807BBA78F3</t>
  </si>
  <si>
    <t>E30FA32E71AA0901F6E061802C2B35DB</t>
  </si>
  <si>
    <t>E30FA32E71AA0901C46F27D6D5EA72C5</t>
  </si>
  <si>
    <t>E30FA32E71AA09017DD67180FFC1D2E0</t>
  </si>
  <si>
    <t>E30FA32E71AA090185229ECFB025B46A</t>
  </si>
  <si>
    <t>E30FA32E71AA0901513689B96DC41460</t>
  </si>
  <si>
    <t>E30FA32E71AA0901D12B8214F3CD9A9C</t>
  </si>
  <si>
    <t>E30FA32E71AA09013D8E70601DEC9FA7</t>
  </si>
  <si>
    <t>E30FA32E71AA09014318E8DEDA2CCCE0</t>
  </si>
  <si>
    <t>E30FA32E71AA0901B4B1CB8E60C72C7A</t>
  </si>
  <si>
    <t>E30FA32E71AA090112A414A9A8F58796</t>
  </si>
  <si>
    <t>E30FA32E71AA0901302146CE49324914</t>
  </si>
  <si>
    <t>E30FA32E71AA0901C5CDCBA11C4CBDF1</t>
  </si>
  <si>
    <t>E30FA32E71AA09011EAC9DA5696E0D71</t>
  </si>
  <si>
    <t>E30FA32E71AA0901A80E5B21931C74F9</t>
  </si>
  <si>
    <t>E30FA32E71AA090175764CB5F23BD84C</t>
  </si>
  <si>
    <t>E30FA32E71AA0901510263414B0F9BC6</t>
  </si>
  <si>
    <t>E30FA32E71AA0901BFDCDE5A3EE40A8B</t>
  </si>
  <si>
    <t>E30FA32E71AA0901921D613ED0C4D3D7</t>
  </si>
  <si>
    <t>E30FA32E71AA09010D16DD6B8513D5E7</t>
  </si>
  <si>
    <t>E30FA32E71AA0901001F9A2714782CC3</t>
  </si>
  <si>
    <t>E30FA32E71AA09010DF2F35A43130F39</t>
  </si>
  <si>
    <t>E30FA32E71AA0901A25AFB986918D5D3</t>
  </si>
  <si>
    <t>E30FA32E71AA09019D995EA467B731F8</t>
  </si>
  <si>
    <t>E30FA32E71AA0901BE6E05209A1734DA</t>
  </si>
  <si>
    <t>E30FA32E71AA09018D5580453EBCA1D4</t>
  </si>
  <si>
    <t>E30FA32E71AA09012004B6C5EDB932A9</t>
  </si>
  <si>
    <t>E30FA32E71AA0901E8ECE1E34A8DE203</t>
  </si>
  <si>
    <t>E30FA32E71AA09018F509653B3E80964</t>
  </si>
  <si>
    <t>E30FA32E71AA09015D19A926B3DC8574</t>
  </si>
  <si>
    <t>E30FA32E71AA0901646E934E883AFFEC</t>
  </si>
  <si>
    <t>E30FA32E71AA0901F37AC16984BFAB7D</t>
  </si>
  <si>
    <t>E30FA32E71AA090153029B2E9FE5356E</t>
  </si>
  <si>
    <t>E30FA32E71AA09013B58772FD41535B0</t>
  </si>
  <si>
    <t>E30FA32E71AA0901CB1886D7D9F1B658</t>
  </si>
  <si>
    <t>E30FA32E71AA090151D077941204BACE</t>
  </si>
  <si>
    <t>E30FA32E71AA0901E0394A984DD86319</t>
  </si>
  <si>
    <t>E30FA32E71AA090191F2686FF0353B96</t>
  </si>
  <si>
    <t>E30FA32E71AA09012694DB48DA79BAF6</t>
  </si>
  <si>
    <t>E30FA32E71AA0901D7236C3E314E536E</t>
  </si>
  <si>
    <t>E30FA32E71AA09015CE8008990C1A109</t>
  </si>
  <si>
    <t>E30FA32E71AA090198F82A952C0168AC</t>
  </si>
  <si>
    <t>E30FA32E71AA09012CFF69BC2EFFAADB</t>
  </si>
  <si>
    <t>E30FA32E71AA0901786004B4B817C348</t>
  </si>
  <si>
    <t>E30FA32E71AA0901E015C69CDB00A998</t>
  </si>
  <si>
    <t>E30FA32E71AA0901ECCB50E3A9B0E263</t>
  </si>
  <si>
    <t>E30FA32E71AA0901D96055FDA86FAEDC</t>
  </si>
  <si>
    <t>E30FA32E71AA0901FA36ADC00F85CE9C</t>
  </si>
  <si>
    <t>E30FA32E71AA09016CDEA3BA3ADF2E33</t>
  </si>
  <si>
    <t>E30FA32E71AA09010DC1B201FDC35BF6</t>
  </si>
  <si>
    <t>E30FA32E71AA09014535AB09FBABC0BA</t>
  </si>
  <si>
    <t>E30FA32E71AA090142ED12C1ECE57C47</t>
  </si>
  <si>
    <t>E30FA32E71AA0901244DBB52D3F2A388</t>
  </si>
  <si>
    <t>E30FA32E71AA0901FAAE40DD502FB61A</t>
  </si>
  <si>
    <t>E30FA32E71AA09019324D1799E0F0BC5</t>
  </si>
  <si>
    <t>E30FA32E71AA0901EC845986FA0BE746</t>
  </si>
  <si>
    <t>E30FA32E71AA090168525EE6EF3D34AD</t>
  </si>
  <si>
    <t>E30FA32E71AA0901069776591A004699</t>
  </si>
  <si>
    <t>E30FA32E71AA09014553EED89E73439C</t>
  </si>
  <si>
    <t>E30FA32E71AA090187F2352722438251</t>
  </si>
  <si>
    <t>E30FA32E71AA09014B419AF88DF9F007</t>
  </si>
  <si>
    <t>97E9F78C7813FFD47F6E507610613B08</t>
  </si>
  <si>
    <t>97E9F78C7813FFD4EA565F9F9EA97D8E</t>
  </si>
  <si>
    <t>97E9F78C7813FFD4554DF224932FFBDA</t>
  </si>
  <si>
    <t>97E9F78C7813FFD4401B32530F6B9DEC</t>
  </si>
  <si>
    <t>97E9F78C7813FFD4459149C493756B90</t>
  </si>
  <si>
    <t>97E9F78C7813FFD46AF8BD9C5443C660</t>
  </si>
  <si>
    <t>E30FA32E71AA09019D506742D705B26B</t>
  </si>
  <si>
    <t>97E9F78C7813FFD40CAED1A707752624</t>
  </si>
  <si>
    <t>97E9F78C7813FFD47870CDF4CA395F53</t>
  </si>
  <si>
    <t>97E9F78C7813FFD41E1B836D9C14917F</t>
  </si>
  <si>
    <t>97E9F78C7813FFD4238DA892092BE752</t>
  </si>
  <si>
    <t>97E9F78C7813FFD481A84526BE2469D4</t>
  </si>
  <si>
    <t>97E9F78C7813FFD4EEC23A2F12350711</t>
  </si>
  <si>
    <t>97E9F78C7813FFD4A185697AF548969A</t>
  </si>
  <si>
    <t>97E9F78C7813FFD4E5F8CF9CFBF88459</t>
  </si>
  <si>
    <t>97E9F78C7813FFD420C93FD4D1070E3C</t>
  </si>
  <si>
    <t>97E9F78C7813FFD4BD2619F3960BC8BF</t>
  </si>
  <si>
    <t>97E9F78C7813FFD4E458284AC6BABD8D</t>
  </si>
  <si>
    <t>97E9F78C7813FFD464BF316880294A70</t>
  </si>
  <si>
    <t>97E9F78C7813FFD4E12E0896468F189E</t>
  </si>
  <si>
    <t>97E9F78C7813FFD48620C6C06F4CB9E7</t>
  </si>
  <si>
    <t>97E9F78C7813FFD458C64B6D00559887</t>
  </si>
  <si>
    <t>97E9F78C7813FFD451815F6CC2FC7866</t>
  </si>
  <si>
    <t>97E9F78C7813FFD453FBF412123D5584</t>
  </si>
  <si>
    <t>97E9F78C7813FFD4292CE1B05A88C74F</t>
  </si>
  <si>
    <t>97E9F78C7813FFD4880A3C0FD2028B51</t>
  </si>
  <si>
    <t>97E9F78C7813FFD47375DB823E2C5873</t>
  </si>
  <si>
    <t>97E9F78C7813FFD4D93BD21FF6DEE684</t>
  </si>
  <si>
    <t>97E9F78C7813FFD40E8CA715F084B002</t>
  </si>
  <si>
    <t>97E9F78C7813FFD4CE2B8CD0F94FC190</t>
  </si>
  <si>
    <t>97E9F78C7813FFD468A9B4CE80D4A5C3</t>
  </si>
  <si>
    <t>97E9F78C7813FFD421567667939D2E71</t>
  </si>
  <si>
    <t>97E9F78C7813FFD427C23139E26E99A0</t>
  </si>
  <si>
    <t>97E9F78C7813FFD4DD41F8C790CBBFBF</t>
  </si>
  <si>
    <t>97E9F78C7813FFD4EA847312BC852845</t>
  </si>
  <si>
    <t>97E9F78C7813FFD47340C5C1D65195B5</t>
  </si>
  <si>
    <t>97E9F78C7813FFD4B9F64D3FB487D963</t>
  </si>
  <si>
    <t>97E9F78C7813FFD408FC4CA2B8861AE5</t>
  </si>
  <si>
    <t>97E9F78C7813FFD4F11C37EBD47EF360</t>
  </si>
  <si>
    <t>97E9F78C7813FFD491C40B9FF4FA5BCC</t>
  </si>
  <si>
    <t>97E9F78C7813FFD434C0295C75A9F907</t>
  </si>
  <si>
    <t>97E9F78C7813FFD4474213A6182C57BC</t>
  </si>
  <si>
    <t>97E9F78C7813FFD4F9E51F7E46AD91CE</t>
  </si>
  <si>
    <t>97E9F78C7813FFD40D2A2CBE9107DA68</t>
  </si>
  <si>
    <t>97E9F78C7813FFD472C772DA2DC1D243</t>
  </si>
  <si>
    <t>97E9F78C7813FFD4D1303EEA6C6B0709</t>
  </si>
  <si>
    <t>97E9F78C7813FFD4876BF7D41814898C</t>
  </si>
  <si>
    <t>97E9F78C7813FFD4873215230FB5FFEA</t>
  </si>
  <si>
    <t>97E9F78C7813FFD47E9D76EBCE30AA97</t>
  </si>
  <si>
    <t>97E9F78C7813FFD4A0635216FD669C9B</t>
  </si>
  <si>
    <t>3AED9A879C0FACB5EDC03EF8CA0576C9</t>
  </si>
  <si>
    <t>3AED9A879C0FACB5B3143AA6EDB6F347</t>
  </si>
  <si>
    <t>3AED9A879C0FACB50E384669FDF67ADF</t>
  </si>
  <si>
    <t>3AED9A879C0FACB58DBAFBF69A5301C7</t>
  </si>
  <si>
    <t>3AED9A879C0FACB5BFC16C3508A630CE</t>
  </si>
  <si>
    <t>3AED9A879C0FACB58BF1B01819A6332E</t>
  </si>
  <si>
    <t>3AED9A879C0FACB5E775109FBD722F8E</t>
  </si>
  <si>
    <t>3AED9A879C0FACB5CDD1DB67809AFAE5</t>
  </si>
  <si>
    <t>3AED9A879C0FACB55935388021F2AC45</t>
  </si>
  <si>
    <t>3AED9A879C0FACB583C092A7372C6F1A</t>
  </si>
  <si>
    <t>3AED9A879C0FACB54C30721963BBF8D6</t>
  </si>
  <si>
    <t>3AED9A879C0FACB5B338CEA2FD32E708</t>
  </si>
  <si>
    <t>3AED9A879C0FACB522213ED0200F21F6</t>
  </si>
  <si>
    <t>3AED9A879C0FACB577D28CECBA8D1BFF</t>
  </si>
  <si>
    <t>3AED9A879C0FACB55DF5D0AFD43E66F0</t>
  </si>
  <si>
    <t>3AED9A879C0FACB56A5CDCA578DDDFEA</t>
  </si>
  <si>
    <t>3AED9A879C0FACB5FBBBC25345B77207</t>
  </si>
  <si>
    <t>3AED9A879C0FACB50F0B0C41CA1C1B38</t>
  </si>
  <si>
    <t>EA9632E9654B4F6C57507914EEF0BD46</t>
  </si>
  <si>
    <t>EA9632E9654B4F6C88760E7A4AC828F8</t>
  </si>
  <si>
    <t>EA9632E9654B4F6C8E4EA5F0A42440D9</t>
  </si>
  <si>
    <t>EA9632E9654B4F6CE665FD3E604536AE</t>
  </si>
  <si>
    <t>EA9632E9654B4F6CC82E82FD22C5FFC2</t>
  </si>
  <si>
    <t>EA9632E9654B4F6CF25E4021DA7149E6</t>
  </si>
  <si>
    <t>EA9632E9654B4F6CF664CF4CDDEB41ED</t>
  </si>
  <si>
    <t>EA9632E9654B4F6CD33D6888BC5DD2A2</t>
  </si>
  <si>
    <t>EA9632E9654B4F6C8BEB8E28C2297039</t>
  </si>
  <si>
    <t>EA9632E9654B4F6CED390835416D7529</t>
  </si>
  <si>
    <t>EA9632E9654B4F6CF447F57998FDA378</t>
  </si>
  <si>
    <t>EA9632E9654B4F6C8A44EE989F105E26</t>
  </si>
  <si>
    <t>EA9632E9654B4F6CB9572A22AFECD9BE</t>
  </si>
  <si>
    <t>EA9632E9654B4F6CEDF4CFA0863918C0</t>
  </si>
  <si>
    <t>EA9632E9654B4F6C33C68F9F3765AAE8</t>
  </si>
  <si>
    <t>EA9632E9654B4F6C8BF2F5E48511C929</t>
  </si>
  <si>
    <t>EA9632E9654B4F6C3FF9ACB5BA28C98B</t>
  </si>
  <si>
    <t>EA9632E9654B4F6C8B4576B3B77E1CC3</t>
  </si>
  <si>
    <t>EA9632E9654B4F6C4DAA0949ACB98883</t>
  </si>
  <si>
    <t>EA9632E9654B4F6C75297A92225A7A13</t>
  </si>
  <si>
    <t>EA9632E9654B4F6CED1D5EA3081DAF2C</t>
  </si>
  <si>
    <t>EA9632E9654B4F6CC678C7F5586C6AA0</t>
  </si>
  <si>
    <t>EA9632E9654B4F6CC5AF98189B26015E</t>
  </si>
  <si>
    <t>EA9632E9654B4F6C93A45E27ECBE8DAB</t>
  </si>
  <si>
    <t>EA9632E9654B4F6CC03D641850E1D5D8</t>
  </si>
  <si>
    <t>EA9632E9654B4F6CFDD4C857269923EC</t>
  </si>
  <si>
    <t>EA9632E9654B4F6CB9F19FEA6A612B5E</t>
  </si>
  <si>
    <t>EA9632E9654B4F6C195D8A62129C3D5C</t>
  </si>
  <si>
    <t>EA9632E9654B4F6C95616D2F63EC6F0E</t>
  </si>
  <si>
    <t>EA9632E9654B4F6C0C5C4594B8B15452</t>
  </si>
  <si>
    <t>EA9632E9654B4F6C44BBFF1DFF2DAA17</t>
  </si>
  <si>
    <t>EA9632E9654B4F6C03126B9C1B3776F0</t>
  </si>
  <si>
    <t>EA9632E9654B4F6CBA0694B5CB8BA20C</t>
  </si>
  <si>
    <t>EA9632E9654B4F6C66190BB095DE5BD6</t>
  </si>
  <si>
    <t>EA9632E9654B4F6CF0A1D2F69CB80F3E</t>
  </si>
  <si>
    <t>EA9632E9654B4F6C222E549B2C9A5F3B</t>
  </si>
  <si>
    <t>EA9632E9654B4F6C2146A4FE5A470AFC</t>
  </si>
  <si>
    <t>EA9632E9654B4F6CAFA5E2E861FC57D2</t>
  </si>
  <si>
    <t>EA9632E9654B4F6C01493CCB6EF134DA</t>
  </si>
  <si>
    <t>EA9632E9654B4F6C3638FE0E7F8D8019</t>
  </si>
  <si>
    <t>EA9632E9654B4F6C350AD1328F656C03</t>
  </si>
  <si>
    <t>EA9632E9654B4F6CC645215AE9E80405</t>
  </si>
  <si>
    <t>EA9632E9654B4F6CD5869A643DB249DF</t>
  </si>
  <si>
    <t>3AED9A879C0FACB5BB2698C9BB3922CD</t>
  </si>
  <si>
    <t>3AED9A879C0FACB5152AE92D884C9A5E</t>
  </si>
  <si>
    <t>3AED9A879C0FACB5BD10A6631751C04F</t>
  </si>
  <si>
    <t>3AED9A879C0FACB54E01CEDDBDABF154</t>
  </si>
  <si>
    <t>3AED9A879C0FACB58BB39CDCC291DFE8</t>
  </si>
  <si>
    <t>3AED9A879C0FACB55ED617C17FF946DD</t>
  </si>
  <si>
    <t>3AED9A879C0FACB50FE96B49DD10FAC0</t>
  </si>
  <si>
    <t>3AED9A879C0FACB55881497594851AB3</t>
  </si>
  <si>
    <t>3AED9A879C0FACB5B33612070AF7488B</t>
  </si>
  <si>
    <t>3AED9A879C0FACB5CAEB59086E965DEA</t>
  </si>
  <si>
    <t>3AED9A879C0FACB5005120AA8C9C6EC4</t>
  </si>
  <si>
    <t>3AED9A879C0FACB5F64D5C7CA0349E50</t>
  </si>
  <si>
    <t>3AED9A879C0FACB57CDFD92C8FB76B50</t>
  </si>
  <si>
    <t>0F98E51A06B7BD3EE275DA286D2DEC65</t>
  </si>
  <si>
    <t>0F98E51A06B7BD3EEA92E04B0A7170D2</t>
  </si>
  <si>
    <t>0F98E51A06B7BD3E951A52FAEAD33F50</t>
  </si>
  <si>
    <t>0F98E51A06B7BD3E27E453714174368F</t>
  </si>
  <si>
    <t>0F98E51A06B7BD3E4F18DC88AFA54ABC</t>
  </si>
  <si>
    <t>0F98E51A06B7BD3EAA4910FA6F18ED97</t>
  </si>
  <si>
    <t>0F98E51A06B7BD3E1EDCB814A59A22E0</t>
  </si>
  <si>
    <t>0F98E51A06B7BD3E8EE57162F8E08E2C</t>
  </si>
  <si>
    <t>0F98E51A06B7BD3EC0B0A4C5F57FFB0B</t>
  </si>
  <si>
    <t>0F98E51A06B7BD3EBF3827520DD63D8F</t>
  </si>
  <si>
    <t>0F98E51A06B7BD3EA1FC6704D9FE690D</t>
  </si>
  <si>
    <t>0F98E51A06B7BD3EEA839A3881431ABC</t>
  </si>
  <si>
    <t>0F98E51A06B7BD3E7C1B5BB3A3B5CCEE</t>
  </si>
  <si>
    <t>0F98E51A06B7BD3ED1FD5D18FF944A76</t>
  </si>
  <si>
    <t>0F98E51A06B7BD3ED5C4EF9042530DBD</t>
  </si>
  <si>
    <t>0F98E51A06B7BD3E22D4D4B8EC913959</t>
  </si>
  <si>
    <t>0F98E51A06B7BD3EF89070039E8A7C62</t>
  </si>
  <si>
    <t>0F98E51A06B7BD3E3DD4C40ACFEA8B23</t>
  </si>
  <si>
    <t>0F98E51A06B7BD3E8F3A27C33145B0CF</t>
  </si>
  <si>
    <t>0F98E51A06B7BD3EAB139F2F9BD73C24</t>
  </si>
  <si>
    <t>0F98E51A06B7BD3E80356BDE2BAA7A38</t>
  </si>
  <si>
    <t>0F98E51A06B7BD3E47723E688B8DEFBC</t>
  </si>
  <si>
    <t>0F98E51A06B7BD3EFDD09C951A467F88</t>
  </si>
  <si>
    <t>0F98E51A06B7BD3E92EC183CD4D6CD5C</t>
  </si>
  <si>
    <t>0F98E51A06B7BD3E2AA573765216489A</t>
  </si>
  <si>
    <t>0F98E51A06B7BD3EB0BA6E2AFE552606</t>
  </si>
  <si>
    <t>0F98E51A06B7BD3E236283F20A905F1D</t>
  </si>
  <si>
    <t>0F98E51A06B7BD3EE7BCF5C778512747</t>
  </si>
  <si>
    <t>0F98E51A06B7BD3E79CE3EA1D8ADE018</t>
  </si>
  <si>
    <t>0F98E51A06B7BD3E02E38855F1DF3B44</t>
  </si>
  <si>
    <t>0F98E51A06B7BD3EF98F37BBA3B9006D</t>
  </si>
  <si>
    <t>0F98E51A06B7BD3EB22A35CA0593DDB7</t>
  </si>
  <si>
    <t>0F98E51A06B7BD3E99932F592210163A</t>
  </si>
  <si>
    <t>0F98E51A06B7BD3E89AE824C0503FD6B</t>
  </si>
  <si>
    <t>0F98E51A06B7BD3E8EE34A46CF21F060</t>
  </si>
  <si>
    <t>0F98E51A06B7BD3ED773FB09C280BD2F</t>
  </si>
  <si>
    <t>0F98E51A06B7BD3EB2AB59D45FB0021F</t>
  </si>
  <si>
    <t>0F98E51A06B7BD3E3CCEFD198EC5F53B</t>
  </si>
  <si>
    <t>0F98E51A06B7BD3E8DE4A5B603E7854E</t>
  </si>
  <si>
    <t>0F98E51A06B7BD3EA1EF371EA6545E49</t>
  </si>
  <si>
    <t>0F98E51A06B7BD3EDBFD602518447DAD</t>
  </si>
  <si>
    <t>0F98E51A06B7BD3EE361C95B6741E0C8</t>
  </si>
  <si>
    <t>0F98E51A06B7BD3EF0789C56B4880D77</t>
  </si>
  <si>
    <t>0F98E51A06B7BD3E18E832D2E8BDFD05</t>
  </si>
  <si>
    <t>0F98E51A06B7BD3E1034AF48E115DE77</t>
  </si>
  <si>
    <t>0F98E51A06B7BD3EB9C89AB230D6E16A</t>
  </si>
  <si>
    <t>0F98E51A06B7BD3E483060C28E8B9682</t>
  </si>
  <si>
    <t>0F98E51A06B7BD3E322CC8347F3416E1</t>
  </si>
  <si>
    <t>0F98E51A06B7BD3EA7DDD9A7BE90E9B6</t>
  </si>
  <si>
    <t>0F98E51A06B7BD3EBFF69DA8CC6940B9</t>
  </si>
  <si>
    <t>0F98E51A06B7BD3EE860779523183328</t>
  </si>
  <si>
    <t>0F98E51A06B7BD3E3790CBE8046FF036</t>
  </si>
  <si>
    <t>0F98E51A06B7BD3E888FDE1967BA91FE</t>
  </si>
  <si>
    <t>0F98E51A06B7BD3E82794B98EFC24BA8</t>
  </si>
  <si>
    <t>0F98E51A06B7BD3E676CDA2F09D476B9</t>
  </si>
  <si>
    <t>0F98E51A06B7BD3E3BB314917C1C0C10</t>
  </si>
  <si>
    <t>0F98E51A06B7BD3E9F7E45BB8855514A</t>
  </si>
  <si>
    <t>0F98E51A06B7BD3ED23F77180D37F830</t>
  </si>
  <si>
    <t>0F98E51A06B7BD3E06B4D5E7231DD726</t>
  </si>
  <si>
    <t>0F98E51A06B7BD3EBBD46CE2D86F9F44</t>
  </si>
  <si>
    <t>0F98E51A06B7BD3E002EF1820B5810C0</t>
  </si>
  <si>
    <t>0F98E51A06B7BD3E3D4E6F02EDDC9451</t>
  </si>
  <si>
    <t>0F98E51A06B7BD3E2EA1A06CB61A91C1</t>
  </si>
  <si>
    <t>0F98E51A06B7BD3EA9E4BFF880C11A05</t>
  </si>
  <si>
    <t>0F98E51A06B7BD3EB6C54C08F68F7B8B</t>
  </si>
  <si>
    <t>0F98E51A06B7BD3E29BFDAD46FBCC480</t>
  </si>
  <si>
    <t>0F98E51A06B7BD3E572AA278FA4286EB</t>
  </si>
  <si>
    <t>0F98E51A06B7BD3EC8EFD734BACA4500</t>
  </si>
  <si>
    <t>0F98E51A06B7BD3ED8BF6E8C020F8E1F</t>
  </si>
  <si>
    <t>0F98E51A06B7BD3ED5854B21F75B515C</t>
  </si>
  <si>
    <t>0F98E51A06B7BD3E6D680E9FCDA17987</t>
  </si>
  <si>
    <t>0F98E51A06B7BD3EECEE25864AD1D946</t>
  </si>
  <si>
    <t>0F98E51A06B7BD3E2105933356389D7B</t>
  </si>
  <si>
    <t>0F98E51A06B7BD3E23EFC17F9F518597</t>
  </si>
  <si>
    <t>0F98E51A06B7BD3E27AABE83EBA7D584</t>
  </si>
  <si>
    <t>0F98E51A06B7BD3E11309EEC273E78BF</t>
  </si>
  <si>
    <t>0F98E51A06B7BD3E9D8238048442E578</t>
  </si>
  <si>
    <t>0F98E51A06B7BD3E5DFF0A65EB857A9F</t>
  </si>
  <si>
    <t>0F98E51A06B7BD3EB21891E722F114F8</t>
  </si>
  <si>
    <t>32E8D1843C99D87E4D78F51A03021813</t>
  </si>
  <si>
    <t>32E8D1843C99D87E5277FFBCD6EED81E</t>
  </si>
  <si>
    <t>32E8D1843C99D87E56CDA3F4C4FCED30</t>
  </si>
  <si>
    <t>32E8D1843C99D87E19877A8565510C78</t>
  </si>
  <si>
    <t>32E8D1843C99D87EFE29F54A5F1D1CA3</t>
  </si>
  <si>
    <t>32E8D1843C99D87EEDB35BA563E90B67</t>
  </si>
  <si>
    <t>32E8D1843C99D87EC97561AC86ED15D4</t>
  </si>
  <si>
    <t>32E8D1843C99D87E030EA025213CD138</t>
  </si>
  <si>
    <t>32E8D1843C99D87EC00EBF4D4069DEF3</t>
  </si>
  <si>
    <t>32E8D1843C99D87E8C3C209C620DDCCB</t>
  </si>
  <si>
    <t>32E8D1843C99D87E2B4032E67B642F79</t>
  </si>
  <si>
    <t>32E8D1843C99D87EBB3C5E2F9D5D3904</t>
  </si>
  <si>
    <t>32E8D1843C99D87E3426C93943712775</t>
  </si>
  <si>
    <t>32E8D1843C99D87ED96D059C9AE12B78</t>
  </si>
  <si>
    <t>32E8D1843C99D87E84B9D567AE3BCD47</t>
  </si>
  <si>
    <t>32E8D1843C99D87E201E6DF668FBA60B</t>
  </si>
  <si>
    <t>32E8D1843C99D87E9FE5B94666D05988</t>
  </si>
  <si>
    <t>32E8D1843C99D87EFE0455576F8BF022</t>
  </si>
  <si>
    <t>32E8D1843C99D87E762018C87B3A7230</t>
  </si>
  <si>
    <t>32E8D1843C99D87EA4FFFB1967F03DC1</t>
  </si>
  <si>
    <t>32E8D1843C99D87E766B896700683B72</t>
  </si>
  <si>
    <t>32E8D1843C99D87E4215A4119523B8AE</t>
  </si>
  <si>
    <t>32E8D1843C99D87E574453BD45540051</t>
  </si>
  <si>
    <t>32E8D1843C99D87E57E847A650D587B5</t>
  </si>
  <si>
    <t>32E8D1843C99D87E3BD9DD4CC550AC4A</t>
  </si>
  <si>
    <t>32E8D1843C99D87EE67CFB3D72442A88</t>
  </si>
  <si>
    <t>32E8D1843C99D87E3D14B260CA90AD9F</t>
  </si>
  <si>
    <t>32E8D1843C99D87ED502353A8B70CDF8</t>
  </si>
  <si>
    <t>32E8D1843C99D87E9397EA1BCF9351F1</t>
  </si>
  <si>
    <t>32E8D1843C99D87E258849B3AC81D58C</t>
  </si>
  <si>
    <t>32E8D1843C99D87E9543972382E5A135</t>
  </si>
  <si>
    <t>32E8D1843C99D87E8D1BD931E705E317</t>
  </si>
  <si>
    <t>32E8D1843C99D87E443EFB0316402184</t>
  </si>
  <si>
    <t>32E8D1843C99D87E37AE301705B5961C</t>
  </si>
  <si>
    <t>32E8D1843C99D87E0C2D69B34811185E</t>
  </si>
  <si>
    <t>32E8D1843C99D87EC1D9E0D9CB2657A0</t>
  </si>
  <si>
    <t>32E8D1843C99D87E8D752A836F5FC8D8</t>
  </si>
  <si>
    <t>32E8D1843C99D87EF1600A01D19810A1</t>
  </si>
  <si>
    <t>32E8D1843C99D87E6341B4370C9B6F58</t>
  </si>
  <si>
    <t>32E8D1843C99D87E525FD8D5012EA256</t>
  </si>
  <si>
    <t>32E8D1843C99D87E6EFFA9C04A7A10E9</t>
  </si>
  <si>
    <t>32E8D1843C99D87E4C99951F8191DB15</t>
  </si>
  <si>
    <t>32E8D1843C99D87E5CE0F588DCE5FF6F</t>
  </si>
  <si>
    <t>32E8D1843C99D87ECDF848B3D61B6C1B</t>
  </si>
  <si>
    <t>32E8D1843C99D87E7C93A23F73144BDA</t>
  </si>
  <si>
    <t>32E8D1843C99D87EC4AE8EF0415AA006</t>
  </si>
  <si>
    <t>32E8D1843C99D87E83077BC51AE5C6F1</t>
  </si>
  <si>
    <t>32E8D1843C99D87E82A1B427BAEE3E8A</t>
  </si>
  <si>
    <t>32E8D1843C99D87E600AA147BB4ECF8B</t>
  </si>
  <si>
    <t>32E8D1843C99D87E586D0E469AFE7D7C</t>
  </si>
  <si>
    <t>32E8D1843C99D87E2C540F672E00A861</t>
  </si>
  <si>
    <t>32E8D1843C99D87EFC69C5011B90B3CE</t>
  </si>
  <si>
    <t>32E8D1843C99D87ECEE31F91F7362BD2</t>
  </si>
  <si>
    <t>32E8D1843C99D87E5C1DB2E65FEE0AF0</t>
  </si>
  <si>
    <t>32E8D1843C99D87E134E1150712A41AE</t>
  </si>
  <si>
    <t>32E8D1843C99D87E5841FF5E1F47E45B</t>
  </si>
  <si>
    <t>32E8D1843C99D87E5A3E8B23ADD4056B</t>
  </si>
  <si>
    <t>32E8D1843C99D87E3BBB338908534C14</t>
  </si>
  <si>
    <t>32E8D1843C99D87EE8974692DB9430E9</t>
  </si>
  <si>
    <t>32E8D1843C99D87EC323A125EDEC6100</t>
  </si>
  <si>
    <t>32E8D1843C99D87EBCD8FB5B979F6290</t>
  </si>
  <si>
    <t>32E8D1843C99D87EE92594CF23A65CC2</t>
  </si>
  <si>
    <t>32E8D1843C99D87E55E52EF21E6DB5E5</t>
  </si>
  <si>
    <t>32E8D1843C99D87EDE8948C658F2F17A</t>
  </si>
  <si>
    <t>32E8D1843C99D87E3CC6EEB2CF6FA1E1</t>
  </si>
  <si>
    <t>32E8D1843C99D87EE11193897D216978</t>
  </si>
  <si>
    <t>32E8D1843C99D87E8D07A227F7922587</t>
  </si>
  <si>
    <t>32E8D1843C99D87E034B7027B80A176C</t>
  </si>
  <si>
    <t>32E8D1843C99D87E78C18D9FACD87EA2</t>
  </si>
  <si>
    <t>EECA4953F60A7C939C3FFA317AD557BC</t>
  </si>
  <si>
    <t>EECA4953F60A7C93C6D8ED0EADF73AC3</t>
  </si>
  <si>
    <t>EECA4953F60A7C9315DE71806D2602ED</t>
  </si>
  <si>
    <t>EECA4953F60A7C932120CA65BFE77A74</t>
  </si>
  <si>
    <t>5E98238E12130A9313A103BD37F82E23</t>
  </si>
  <si>
    <t>5E98238E12130A93B617420A20C731B1</t>
  </si>
  <si>
    <t>5E98238E12130A9317C7205E8C7EA315</t>
  </si>
  <si>
    <t>5E98238E12130A93D1D541FB84490F38</t>
  </si>
  <si>
    <t>5E98238E12130A93891C0740C224662E</t>
  </si>
  <si>
    <t>5E98238E12130A93F442F75BA2078CD8</t>
  </si>
  <si>
    <t>5E98238E12130A9393D547D5C8A665F2</t>
  </si>
  <si>
    <t>5E98238E12130A9360C9E276D4D6D4BF</t>
  </si>
  <si>
    <t>5E98238E12130A9394088F08473191DA</t>
  </si>
  <si>
    <t>5E98238E12130A9313108736D34F013F</t>
  </si>
  <si>
    <t>5E98238E12130A93BBC29CFAB5E23F66</t>
  </si>
  <si>
    <t>EECA4953F60A7C938E65293276FEFA8B</t>
  </si>
  <si>
    <t>EECA4953F60A7C937EEF77153DC85555</t>
  </si>
  <si>
    <t>EECA4953F60A7C93F2031691665B06F4</t>
  </si>
  <si>
    <t>EECA4953F60A7C93268C002EA2DB3EAF</t>
  </si>
  <si>
    <t>EECA4953F60A7C9343BC49F847614F2F</t>
  </si>
  <si>
    <t>EECA4953F60A7C93DB4A288FA17674C1</t>
  </si>
  <si>
    <t>EECA4953F60A7C93C69C9EE58B6A0D57</t>
  </si>
  <si>
    <t>EECA4953F60A7C930F3755FE595796C4</t>
  </si>
  <si>
    <t>EECA4953F60A7C93BCDB629F81A9DA69</t>
  </si>
  <si>
    <t>EECA4953F60A7C931027C836EF8F5035</t>
  </si>
  <si>
    <t>EECA4953F60A7C93BD33AFFD8AD2BE33</t>
  </si>
  <si>
    <t>EECA4953F60A7C93A91FABB7F3545FF7</t>
  </si>
  <si>
    <t>EECA4953F60A7C93DB8EBB08B8D85068</t>
  </si>
  <si>
    <t>EECA4953F60A7C933301349E500446D1</t>
  </si>
  <si>
    <t>EECA4953F60A7C9300F75B7B4C9AEA7E</t>
  </si>
  <si>
    <t>EECA4953F60A7C930EF65DFEEFE72794</t>
  </si>
  <si>
    <t>EECA4953F60A7C931060277382DEF3AE</t>
  </si>
  <si>
    <t>EECA4953F60A7C93368E7711968BA39E</t>
  </si>
  <si>
    <t>EECA4953F60A7C93F88D6FD9967DD7B5</t>
  </si>
  <si>
    <t>EECA4953F60A7C93D8D01AAD288EA43D</t>
  </si>
  <si>
    <t>EECA4953F60A7C938FAFDC8AB588D448</t>
  </si>
  <si>
    <t>EECA4953F60A7C938F6DDD0203553281</t>
  </si>
  <si>
    <t>EECA4953F60A7C9379D252A407032DF1</t>
  </si>
  <si>
    <t>EECA4953F60A7C933A113574490FE62B</t>
  </si>
  <si>
    <t>EECA4953F60A7C93A6815DCA0BAA62CA</t>
  </si>
  <si>
    <t>EECA4953F60A7C934CF3109094114239</t>
  </si>
  <si>
    <t>EECA4953F60A7C9383E5F8D823C46017</t>
  </si>
  <si>
    <t>EECA4953F60A7C93CD7F94AA60E22F22</t>
  </si>
  <si>
    <t>EECA4953F60A7C9370FA48C74880D750</t>
  </si>
  <si>
    <t>EECA4953F60A7C9320FD8F3F09964442</t>
  </si>
  <si>
    <t>EECA4953F60A7C9398D34E020EF8544F</t>
  </si>
  <si>
    <t>EECA4953F60A7C93DEDAD9467A6E8C44</t>
  </si>
  <si>
    <t>EECA4953F60A7C93B35F164409B5A270</t>
  </si>
  <si>
    <t>EECA4953F60A7C937816E07C621E8AFD</t>
  </si>
  <si>
    <t>EECA4953F60A7C93724604DF2DE292E3</t>
  </si>
  <si>
    <t>EECA4953F60A7C93A907FB41FB878F60</t>
  </si>
  <si>
    <t>EECA4953F60A7C935365C2B048479A39</t>
  </si>
  <si>
    <t>EECA4953F60A7C937543E4588669C656</t>
  </si>
  <si>
    <t>EECA4953F60A7C937B3286EB78986F7D</t>
  </si>
  <si>
    <t>EECA4953F60A7C93B96C69790B557270</t>
  </si>
  <si>
    <t>EECA4953F60A7C9309E87866170FCE80</t>
  </si>
  <si>
    <t>EECA4953F60A7C930FF961973A66B578</t>
  </si>
  <si>
    <t>EECA4953F60A7C93937E50AFB1198247</t>
  </si>
  <si>
    <t>EECA4953F60A7C937A374E6E9506B115</t>
  </si>
  <si>
    <t>EECA4953F60A7C93CA1175D8D58BDA97</t>
  </si>
  <si>
    <t>EECA4953F60A7C9389BCA0C38FF5A67F</t>
  </si>
  <si>
    <t>EECA4953F60A7C93FFFE627BBD96E4EE</t>
  </si>
  <si>
    <t>EECA4953F60A7C937FA5DA018B48D381</t>
  </si>
  <si>
    <t>EECA4953F60A7C93328EE4CCD837E46F</t>
  </si>
  <si>
    <t>EECA4953F60A7C93E67C636A96BA4E0E</t>
  </si>
  <si>
    <t>EECA4953F60A7C9390FFE76AE1376D1D</t>
  </si>
  <si>
    <t>EECA4953F60A7C93D04AA3CC0D86C37A</t>
  </si>
  <si>
    <t>EECA4953F60A7C93D26008B86EA2930B</t>
  </si>
  <si>
    <t>EECA4953F60A7C93802E3D6FA76A49DA</t>
  </si>
  <si>
    <t>EECA4953F60A7C93056229C1EB3797E3</t>
  </si>
  <si>
    <t>EECA4953F60A7C935E1F4DC615671CF7</t>
  </si>
  <si>
    <t>EECA4953F60A7C931E46CFF427728F7F</t>
  </si>
  <si>
    <t>EECA4953F60A7C9328CDF797DF7C7444</t>
  </si>
  <si>
    <t>EECA4953F60A7C930C78B4138A9FE2C6</t>
  </si>
  <si>
    <t>EECA4953F60A7C93DEFCED55443EED3B</t>
  </si>
  <si>
    <t>EECA4953F60A7C9337194DA218CA2EA2</t>
  </si>
  <si>
    <t>EECA4953F60A7C937466D2C4C2BD242E</t>
  </si>
  <si>
    <t>EECA4953F60A7C93342E00EF06ECC0E5</t>
  </si>
  <si>
    <t>EECA4953F60A7C930F3F8CE291200191</t>
  </si>
  <si>
    <t>EECA4953F60A7C93B712B25462687653</t>
  </si>
  <si>
    <t>EECA4953F60A7C93668A64EB331531A5</t>
  </si>
  <si>
    <t>EECA4953F60A7C93B6F4BD7295843614</t>
  </si>
  <si>
    <t>EECA4953F60A7C93A8DA668C4B5B1063</t>
  </si>
  <si>
    <t>EECA4953F60A7C936B97DAF249E24177</t>
  </si>
  <si>
    <t>EECA4953F60A7C9314EA272E3A378CAD</t>
  </si>
  <si>
    <t>EECA4953F60A7C93A2EC2F758298E43C</t>
  </si>
  <si>
    <t>EECA4953F60A7C93F27D45F153DF0054</t>
  </si>
  <si>
    <t>EECA4953F60A7C93D282B23C160315BD</t>
  </si>
  <si>
    <t>EECA4953F60A7C9325EC34A60822B453</t>
  </si>
  <si>
    <t>EECA4953F60A7C93C58765D4C1E3B90B</t>
  </si>
  <si>
    <t>EECA4953F60A7C93E3CF791010F5F41C</t>
  </si>
  <si>
    <t>EECA4953F60A7C9396D57267EA6BD262</t>
  </si>
  <si>
    <t>EECA4953F60A7C93A8B647F49BBF506C</t>
  </si>
  <si>
    <t>EECA4953F60A7C93A2F73BDB2723CE21</t>
  </si>
  <si>
    <t>EECA4953F60A7C93534A70D339934E0B</t>
  </si>
  <si>
    <t>EECA4953F60A7C937275293DC94DA710</t>
  </si>
  <si>
    <t>EECA4953F60A7C93B7CBF9212A028B36</t>
  </si>
  <si>
    <t>EECA4953F60A7C9384794142F43A9E70</t>
  </si>
  <si>
    <t>EECA4953F60A7C93FC821771BFC7D7D5</t>
  </si>
  <si>
    <t>EECA4953F60A7C936DFFBBEC07FA7D13</t>
  </si>
  <si>
    <t>EECA4953F60A7C93D7BC7A30A80E0964</t>
  </si>
  <si>
    <t>EECA4953F60A7C9393C5111CA589A16B</t>
  </si>
  <si>
    <t>EECA4953F60A7C93AD3594CE50C86011</t>
  </si>
  <si>
    <t>EECA4953F60A7C9373FC29BB673B8F67</t>
  </si>
  <si>
    <t>EECA4953F60A7C93D9BD797E2C2810AE</t>
  </si>
  <si>
    <t>EECA4953F60A7C938579B41BA24D3F1A</t>
  </si>
  <si>
    <t>EECA4953F60A7C93F2E04F3D93BBD690</t>
  </si>
  <si>
    <t>EECA4953F60A7C9368302D06D1D3A156</t>
  </si>
  <si>
    <t>EECA4953F60A7C93022116A7705A6A49</t>
  </si>
  <si>
    <t>EECA4953F60A7C93CC082ED026BCAC55</t>
  </si>
  <si>
    <t>EECA4953F60A7C930964BF9005745819</t>
  </si>
  <si>
    <t>B93AE7FC02A6AA978942C49F9E4F9F0F</t>
  </si>
  <si>
    <t>B93AE7FC02A6AA9711EE9A8E157B08FB</t>
  </si>
  <si>
    <t>B93AE7FC02A6AA973BEC900AFAEE01DE</t>
  </si>
  <si>
    <t>B93AE7FC02A6AA972814C3AF48F4E05D</t>
  </si>
  <si>
    <t>B93AE7FC02A6AA97793CEA0994383D8F</t>
  </si>
  <si>
    <t>B93AE7FC02A6AA9700344709A44F7CAF</t>
  </si>
  <si>
    <t>B93AE7FC02A6AA97B404B3CAF5C1231C</t>
  </si>
  <si>
    <t>B93AE7FC02A6AA97BEC41CEB60C0D97B</t>
  </si>
  <si>
    <t>B93AE7FC02A6AA97DFD398BA1129190C</t>
  </si>
  <si>
    <t>B93AE7FC02A6AA972E5A43FB96E16040</t>
  </si>
  <si>
    <t>B93AE7FC02A6AA97F46D19D4C20AA2F9</t>
  </si>
  <si>
    <t>B93AE7FC02A6AA97C3A734728D5CDD17</t>
  </si>
  <si>
    <t>B93AE7FC02A6AA975CF3E8911BC8F3D6</t>
  </si>
  <si>
    <t>B93AE7FC02A6AA97E206C36902EB8D96</t>
  </si>
  <si>
    <t>B93AE7FC02A6AA97DD2AD2EA2F12B3ED</t>
  </si>
  <si>
    <t>B93AE7FC02A6AA97A6982949DCD4106B</t>
  </si>
  <si>
    <t>B93AE7FC02A6AA979072FB19F5DBC427</t>
  </si>
  <si>
    <t>B93AE7FC02A6AA97DFC61639316906F8</t>
  </si>
  <si>
    <t>B93AE7FC02A6AA975E9C3CD045043A10</t>
  </si>
  <si>
    <t>B93AE7FC02A6AA970D32881D08E45F66</t>
  </si>
  <si>
    <t>B93AE7FC02A6AA97AE27BEE8BA0F87B3</t>
  </si>
  <si>
    <t>B93AE7FC02A6AA97A19B5BB3BC6368EC</t>
  </si>
  <si>
    <t>B93AE7FC02A6AA978DB9526539AFC7A9</t>
  </si>
  <si>
    <t>B93AE7FC02A6AA9736A6F969FC6B8BCF</t>
  </si>
  <si>
    <t>B93AE7FC02A6AA97315027DF8CAC3E0B</t>
  </si>
  <si>
    <t>B93AE7FC02A6AA9740D2CD9B9D056395</t>
  </si>
  <si>
    <t>B93AE7FC02A6AA97DE709D99BA0343CB</t>
  </si>
  <si>
    <t>B93AE7FC02A6AA978A5E8F8198C00661</t>
  </si>
  <si>
    <t>B93AE7FC02A6AA9787C06DE17C404212</t>
  </si>
  <si>
    <t>B93AE7FC02A6AA971B8B0C14C3B54401</t>
  </si>
  <si>
    <t>B93AE7FC02A6AA97B3199A6208F93E46</t>
  </si>
  <si>
    <t>B93AE7FC02A6AA9765EEA13C14300649</t>
  </si>
  <si>
    <t>B93AE7FC02A6AA97DFF254B72B6880EC</t>
  </si>
  <si>
    <t>B93AE7FC02A6AA978AF64942EFC4B22F</t>
  </si>
  <si>
    <t>B93AE7FC02A6AA97E1B484311CE7DB20</t>
  </si>
  <si>
    <t>B93AE7FC02A6AA9728F55200F9C51105</t>
  </si>
  <si>
    <t>B93AE7FC02A6AA97C21E83DF3EBDA002</t>
  </si>
  <si>
    <t>AF9298E6F5DFAAD9E9E414F5B07D3DD8</t>
  </si>
  <si>
    <t>AF9298E6F5DFAAD95757983E3B1319E2</t>
  </si>
  <si>
    <t>AF9298E6F5DFAAD96F66BEDFBED7BF6B</t>
  </si>
  <si>
    <t>AF9298E6F5DFAAD94E833BABD37D521B</t>
  </si>
  <si>
    <t>AF9298E6F5DFAAD99E83DB0786522903</t>
  </si>
  <si>
    <t>AF9298E6F5DFAAD9785ECA5A71FD16F9</t>
  </si>
  <si>
    <t>AF9298E6F5DFAAD96AD0B9D97EA29CA6</t>
  </si>
  <si>
    <t>AF9298E6F5DFAAD926BB023FD094E9F5</t>
  </si>
  <si>
    <t>AF9298E6F5DFAAD95AEFB481755ED2EA</t>
  </si>
  <si>
    <t>AF9298E6F5DFAAD95F19232C9AF158D2</t>
  </si>
  <si>
    <t>AF9298E6F5DFAAD91DC43EAFFC8F365F</t>
  </si>
  <si>
    <t>AF9298E6F5DFAAD91E280AAC141131ED</t>
  </si>
  <si>
    <t>AF9298E6F5DFAAD9AECB5C9C2DAF6310</t>
  </si>
  <si>
    <t>AF9298E6F5DFAAD9F6C349FE4B735718</t>
  </si>
  <si>
    <t>AF9298E6F5DFAAD946974C16B72E7B2D</t>
  </si>
  <si>
    <t>AF9298E6F5DFAAD9E7AD22E556B4DE39</t>
  </si>
  <si>
    <t>AF9298E6F5DFAAD9E921F027287638E7</t>
  </si>
  <si>
    <t>AF9298E6F5DFAAD969364BFF2B4D8155</t>
  </si>
  <si>
    <t>AF9298E6F5DFAAD9903B4A95E7526B0B</t>
  </si>
  <si>
    <t>AF9298E6F5DFAAD940AEDCB155ABF759</t>
  </si>
  <si>
    <t>AF9298E6F5DFAAD92F24BEB1EE3D1DA9</t>
  </si>
  <si>
    <t>AF9298E6F5DFAAD9D23B2446D35EA069</t>
  </si>
  <si>
    <t>AF9298E6F5DFAAD954CCF2E75EAB132C</t>
  </si>
  <si>
    <t>AF9298E6F5DFAAD99BBF715F86B5BD09</t>
  </si>
  <si>
    <t>AF9298E6F5DFAAD9B92AF2A43B20F1B1</t>
  </si>
  <si>
    <t>AF9298E6F5DFAAD955E1C482605183F1</t>
  </si>
  <si>
    <t>AF9298E6F5DFAAD9E7016ACD44A3D199</t>
  </si>
  <si>
    <t>AF9298E6F5DFAAD9AF92CECDD4B638B0</t>
  </si>
  <si>
    <t>AF9298E6F5DFAAD99AC29204D10FA5ED</t>
  </si>
  <si>
    <t>AF9298E6F5DFAAD9B380E5C86E1F4827</t>
  </si>
  <si>
    <t>AF9298E6F5DFAAD9DE6B163B83D32686</t>
  </si>
  <si>
    <t>AF9298E6F5DFAAD95E65245C84C10D82</t>
  </si>
  <si>
    <t>AF9298E6F5DFAAD9CAB8E7F1E38A3B83</t>
  </si>
  <si>
    <t>AF9298E6F5DFAAD960453A2E0C73FF6E</t>
  </si>
  <si>
    <t>AF9298E6F5DFAAD9F31F1883F64E2F30</t>
  </si>
  <si>
    <t>AF9298E6F5DFAAD94A7762CF568DE5C2</t>
  </si>
  <si>
    <t>AF9298E6F5DFAAD9B1B80F09021F75BD</t>
  </si>
  <si>
    <t>AF9298E6F5DFAAD95260654469DD6DFA</t>
  </si>
  <si>
    <t>AF9298E6F5DFAAD98735690D01D22D56</t>
  </si>
  <si>
    <t>AF9298E6F5DFAAD93F8EC5F0D319E2B5</t>
  </si>
  <si>
    <t>AF9298E6F5DFAAD9882A23F9E4D8D0D4</t>
  </si>
  <si>
    <t>AF9298E6F5DFAAD9AF3D93DCA41445BA</t>
  </si>
  <si>
    <t>AF9298E6F5DFAAD9B5A94B3BA13BC44B</t>
  </si>
  <si>
    <t>26ED278DD7A381214395E4382E4DF769</t>
  </si>
  <si>
    <t>26ED278DD7A38121A9DD03912EBDAE6E</t>
  </si>
  <si>
    <t>26ED278DD7A38121E36750494F56E3AB</t>
  </si>
  <si>
    <t>26ED278DD7A3812124E685ABC9F97596</t>
  </si>
  <si>
    <t>26ED278DD7A38121E2C58B1E392764C4</t>
  </si>
  <si>
    <t>26ED278DD7A38121B77AD1F3837FB850</t>
  </si>
  <si>
    <t>26ED278DD7A3812144E5AEA2A9DACABF</t>
  </si>
  <si>
    <t>26ED278DD7A38121112EA80E69E80486</t>
  </si>
  <si>
    <t>26ED278DD7A3812100888A1CDD254197</t>
  </si>
  <si>
    <t>26ED278DD7A38121250E81644DA137B7</t>
  </si>
  <si>
    <t>26ED278DD7A3812130D8D0FE04BB6561</t>
  </si>
  <si>
    <t>26ED278DD7A38121F8529214D9CE5E09</t>
  </si>
  <si>
    <t>26ED278DD7A381210B464CA22A0C4FDD</t>
  </si>
  <si>
    <t>26ED278DD7A38121EC49461731400802</t>
  </si>
  <si>
    <t>26ED278DD7A38121C6B34416CB6C5800</t>
  </si>
  <si>
    <t>26ED278DD7A381211459EF3996A38895</t>
  </si>
  <si>
    <t>26ED278DD7A3812102E41A5EC8E64B89</t>
  </si>
  <si>
    <t>26ED278DD7A38121B7F2A50357A8DC63</t>
  </si>
  <si>
    <t>26ED278DD7A381214AF37A781D3B0049</t>
  </si>
  <si>
    <t>26ED278DD7A38121DBFC1EA035BC5286</t>
  </si>
  <si>
    <t>26ED278DD7A381210A2697C942139B4F</t>
  </si>
  <si>
    <t>26ED278DD7A38121DFCD5304259A6510</t>
  </si>
  <si>
    <t>26ED278DD7A38121C542C99B225A2146</t>
  </si>
  <si>
    <t>26ED278DD7A381211564BD4B211C4DB9</t>
  </si>
  <si>
    <t>26ED278DD7A38121E597FA15B629F8D1</t>
  </si>
  <si>
    <t>26ED278DD7A38121A2EDC95CC38A2012</t>
  </si>
  <si>
    <t>26ED278DD7A38121686EF74904C01082</t>
  </si>
  <si>
    <t>26ED278DD7A3812187122893D53800AE</t>
  </si>
  <si>
    <t>26ED278DD7A381218106D34DCE492223</t>
  </si>
  <si>
    <t>26ED278DD7A381219C95637CEC347361</t>
  </si>
  <si>
    <t>26ED278DD7A38121B9B00395B230B527</t>
  </si>
  <si>
    <t>26ED278DD7A3812185B08931CD834DF7</t>
  </si>
  <si>
    <t>26ED278DD7A38121A7FC42B10201F501</t>
  </si>
  <si>
    <t>26ED278DD7A3812193498EF0610336FC</t>
  </si>
  <si>
    <t>26ED278DD7A38121A4E81E41ECE36C35</t>
  </si>
  <si>
    <t>26ED278DD7A38121F85C0EDB30E127C0</t>
  </si>
  <si>
    <t>26ED278DD7A38121557E33C771DDEEAA</t>
  </si>
  <si>
    <t>26ED278DD7A38121B44C37B04F020413</t>
  </si>
  <si>
    <t>26ED278DD7A38121A15CA7DBE37866C6</t>
  </si>
  <si>
    <t>26ED278DD7A381219F3E6CE00D36E515</t>
  </si>
  <si>
    <t>26ED278DD7A38121EEEA461C6418E2F3</t>
  </si>
  <si>
    <t>26ED278DD7A3812106D0E5FA12D87600</t>
  </si>
  <si>
    <t>26ED278DD7A381219105165CA9B6B40D</t>
  </si>
  <si>
    <t>26ED278DD7A38121429D15164493569F</t>
  </si>
  <si>
    <t>26ED278DD7A381216556D6AA81BED0AC</t>
  </si>
  <si>
    <t>26ED278DD7A381219811C649CC77D5A0</t>
  </si>
  <si>
    <t>26ED278DD7A381217A6BF4ADA61068E0</t>
  </si>
  <si>
    <t>26ED278DD7A38121C106243BB2EC7E4B</t>
  </si>
  <si>
    <t>26ED278DD7A38121FE306BC7D459E217</t>
  </si>
  <si>
    <t>26ED278DD7A38121456642F571E1869A</t>
  </si>
  <si>
    <t>26ED278DD7A381219580786712B9A43E</t>
  </si>
  <si>
    <t>26ED278DD7A381212C734A4FA2378208</t>
  </si>
  <si>
    <t>26ED278DD7A38121C24047D335D5F87A</t>
  </si>
  <si>
    <t>26ED278DD7A381219C831C0C2D231EFE</t>
  </si>
  <si>
    <t>26ED278DD7A38121129A585FBA27835F</t>
  </si>
  <si>
    <t>26ED278DD7A381213ED40CE2ADD8959D</t>
  </si>
  <si>
    <t>26ED278DD7A38121AEC0F84FE24963C4</t>
  </si>
  <si>
    <t>26ED278DD7A38121EDCC4BC95E98B81C</t>
  </si>
  <si>
    <t>26ED278DD7A38121EFB2F8D37BDB839F</t>
  </si>
  <si>
    <t>26ED278DD7A38121CB23F86B7A878AAC</t>
  </si>
  <si>
    <t>26ED278DD7A38121A7A1E24EA819F995</t>
  </si>
  <si>
    <t>26ED278DD7A3812104D9B23FBC355BB8</t>
  </si>
  <si>
    <t>26ED278DD7A381211DF5C6FFC0840FF7</t>
  </si>
  <si>
    <t>26ED278DD7A38121F1FAC35219629684</t>
  </si>
  <si>
    <t>26ED278DD7A381211312635C3017EFAB</t>
  </si>
  <si>
    <t>26ED278DD7A3812192DB31CFF4BA4E41</t>
  </si>
  <si>
    <t>26ED278DD7A3812177C8D06B6DEC994D</t>
  </si>
  <si>
    <t>26ED278DD7A381213E8D0CF7A507B172</t>
  </si>
  <si>
    <t>26ED278DD7A38121C103541A756A6F3B</t>
  </si>
  <si>
    <t>26ED278DD7A3812165024C784C797088</t>
  </si>
  <si>
    <t>26ED278DD7A3812186D9474CC8F42C3D</t>
  </si>
  <si>
    <t>26ED278DD7A38121920E49B2615CB51C</t>
  </si>
  <si>
    <t>26ED278DD7A38121B08CE09380CDE455</t>
  </si>
  <si>
    <t>26ED278DD7A38121B37583649BD5BCE9</t>
  </si>
  <si>
    <t>26ED278DD7A3812140B06E049C8183D1</t>
  </si>
  <si>
    <t>26ED278DD7A38121F61802BA8F463F7F</t>
  </si>
  <si>
    <t>26ED278DD7A381214B195EF2C182C3D3</t>
  </si>
  <si>
    <t>26ED278DD7A381210CEC6D2629851DFC</t>
  </si>
  <si>
    <t>26ED278DD7A381213ED8323C6AAEDD15</t>
  </si>
  <si>
    <t>26ED278DD7A381211AA1FDBE7E581C74</t>
  </si>
  <si>
    <t>26ED278DD7A38121E54443F2CB0E5365</t>
  </si>
  <si>
    <t>26ED278DD7A381210CCBA8E7DB072DD1</t>
  </si>
  <si>
    <t>26ED278DD7A38121C9352BBD1A58026C</t>
  </si>
  <si>
    <t>26ED278DD7A381219E537C56B5C63497</t>
  </si>
  <si>
    <t>26ED278DD7A3812176B99E345A6C050D</t>
  </si>
  <si>
    <t>26ED278DD7A38121851303D6D6544A8F</t>
  </si>
  <si>
    <t>26ED278DD7A381215CD8231CF7E311DE</t>
  </si>
  <si>
    <t>26ED278DD7A38121E1FBA4FADFBC5AF8</t>
  </si>
  <si>
    <t>26ED278DD7A3812140F3F2B31378C027</t>
  </si>
  <si>
    <t>26ED278DD7A38121E2934046C451C413</t>
  </si>
  <si>
    <t>26ED278DD7A38121A4D567510F43C44D</t>
  </si>
  <si>
    <t>26ED278DD7A3812169346C9546761FB4</t>
  </si>
  <si>
    <t>26ED278DD7A38121E73E5551A3E0077F</t>
  </si>
  <si>
    <t>26ED278DD7A38121D312779FE7FE683C</t>
  </si>
  <si>
    <t>26ED278DD7A38121B1360F4DBD40321E</t>
  </si>
  <si>
    <t>26ED278DD7A38121FDCC0CFA367AB4B4</t>
  </si>
  <si>
    <t>26ED278DD7A38121B79825C9D6FEC6E5</t>
  </si>
  <si>
    <t>26ED278DD7A38121D232C157FDDC2474</t>
  </si>
  <si>
    <t>26ED278DD7A38121A6D2F23913AFD809</t>
  </si>
  <si>
    <t>26ED278DD7A3812115045A2D211B6804</t>
  </si>
  <si>
    <t>DBFCC4619CBDE5EF26774B9DB64D2D2A</t>
  </si>
  <si>
    <t>DBFCC4619CBDE5EF7CA348B806293004</t>
  </si>
  <si>
    <t>DBFCC4619CBDE5EF8234D7011AB10C21</t>
  </si>
  <si>
    <t>DBFCC4619CBDE5EFBC85F88900CB46AD</t>
  </si>
  <si>
    <t>DBFCC4619CBDE5EF500084943A785793</t>
  </si>
  <si>
    <t>19846EF9FC54A5F59BB7D86E69448E64</t>
  </si>
  <si>
    <t>19846EF9FC54A5F5785BBE17A65E6E41</t>
  </si>
  <si>
    <t>19846EF9FC54A5F53E4306FEAE9D22FD</t>
  </si>
  <si>
    <t>19846EF9FC54A5F5A965FE14F73AE661</t>
  </si>
  <si>
    <t>19846EF9FC54A5F5423B4B2F957D602F</t>
  </si>
  <si>
    <t>19846EF9FC54A5F5064A0088A7E74FF9</t>
  </si>
  <si>
    <t>19846EF9FC54A5F5DBC5F2B731123951</t>
  </si>
  <si>
    <t>19846EF9FC54A5F559E6707659B48804</t>
  </si>
  <si>
    <t>19846EF9FC54A5F5E4914214AF266C97</t>
  </si>
  <si>
    <t>19846EF9FC54A5F5B07899EF7E5E8391</t>
  </si>
  <si>
    <t>19846EF9FC54A5F5661E46467086B310</t>
  </si>
  <si>
    <t>19846EF9FC54A5F593D8B815F9268E23</t>
  </si>
  <si>
    <t>19846EF9FC54A5F5DE59E3211E73A8C2</t>
  </si>
  <si>
    <t>19846EF9FC54A5F52B806CC7B1DB7BE6</t>
  </si>
  <si>
    <t>19846EF9FC54A5F5A872A959FC5B2ABE</t>
  </si>
  <si>
    <t>19846EF9FC54A5F56B595E1B7A14C66B</t>
  </si>
  <si>
    <t>19846EF9FC54A5F5934A8BA0B77D1FBD</t>
  </si>
  <si>
    <t>19846EF9FC54A5F55E685B86E2010C02</t>
  </si>
  <si>
    <t>19846EF9FC54A5F549B470F52C5107C1</t>
  </si>
  <si>
    <t>19846EF9FC54A5F59C4B40E0D4B84CD7</t>
  </si>
  <si>
    <t>19846EF9FC54A5F55A5EC63E84958373</t>
  </si>
  <si>
    <t>19846EF9FC54A5F53CAC93D8F61E09F3</t>
  </si>
  <si>
    <t>19846EF9FC54A5F5E6101C4522A30889</t>
  </si>
  <si>
    <t>19846EF9FC54A5F5487761D6F9F75E2A</t>
  </si>
  <si>
    <t>19846EF9FC54A5F5775EAB61A56752F7</t>
  </si>
  <si>
    <t>19846EF9FC54A5F5FE9EF7923D32DD34</t>
  </si>
  <si>
    <t>19846EF9FC54A5F570E66659BE7D58DB</t>
  </si>
  <si>
    <t>19846EF9FC54A5F5D0142A1073E266DB</t>
  </si>
  <si>
    <t>19846EF9FC54A5F535D0D4C2B4513AD3</t>
  </si>
  <si>
    <t>19846EF9FC54A5F56FA0753CF8559693</t>
  </si>
  <si>
    <t>19846EF9FC54A5F53FCD238BBEB6DA3C</t>
  </si>
  <si>
    <t>19846EF9FC54A5F5F7B41F0678ACF784</t>
  </si>
  <si>
    <t>19846EF9FC54A5F518F3E6DA18C1BA9C</t>
  </si>
  <si>
    <t>19846EF9FC54A5F5D01BA4A8595019F4</t>
  </si>
  <si>
    <t>19846EF9FC54A5F5FAE506F5517C2A23</t>
  </si>
  <si>
    <t>19846EF9FC54A5F5B30B9C900B87E693</t>
  </si>
  <si>
    <t>19846EF9FC54A5F5A9090E4322E736AE</t>
  </si>
  <si>
    <t>19846EF9FC54A5F5062C628D5A898ED3</t>
  </si>
  <si>
    <t>19846EF9FC54A5F5380CE2ECEAD9BED4</t>
  </si>
  <si>
    <t>19846EF9FC54A5F536F27710481A74DC</t>
  </si>
  <si>
    <t>19846EF9FC54A5F5180EB9D41D4B2FF0</t>
  </si>
  <si>
    <t>19846EF9FC54A5F53DF8076F34F7BFD9</t>
  </si>
  <si>
    <t>19846EF9FC54A5F5FB0AF940B53371A9</t>
  </si>
  <si>
    <t>19846EF9FC54A5F5F32C4236BE3BF1B8</t>
  </si>
  <si>
    <t>19846EF9FC54A5F528DC85333958C17A</t>
  </si>
  <si>
    <t>19846EF9FC54A5F586ACF38FC6323875</t>
  </si>
  <si>
    <t>19846EF9FC54A5F52D46A242AEBE08F9</t>
  </si>
  <si>
    <t>19846EF9FC54A5F5CDDDD48483FBB671</t>
  </si>
  <si>
    <t>19846EF9FC54A5F50D554C0828D795D8</t>
  </si>
  <si>
    <t>19846EF9FC54A5F591C4FB45F1D6DEB8</t>
  </si>
  <si>
    <t>19846EF9FC54A5F5FB050CC5D2896CBA</t>
  </si>
  <si>
    <t>19846EF9FC54A5F58E7E04D6A2245697</t>
  </si>
  <si>
    <t>19846EF9FC54A5F53987E6EB16ADEC50</t>
  </si>
  <si>
    <t>19846EF9FC54A5F55A79D2B9A62C6B7D</t>
  </si>
  <si>
    <t>19846EF9FC54A5F52F8F42681A0DC6E8</t>
  </si>
  <si>
    <t>19846EF9FC54A5F54F8233F7F5C0F0F6</t>
  </si>
  <si>
    <t>19846EF9FC54A5F5745927B44347C6D9</t>
  </si>
  <si>
    <t>19846EF9FC54A5F53360CBAC26260A91</t>
  </si>
  <si>
    <t>19846EF9FC54A5F5FAE09C97FE1668AC</t>
  </si>
  <si>
    <t>19846EF9FC54A5F5F623C1C35298AA82</t>
  </si>
  <si>
    <t>19846EF9FC54A5F5F5640C594599A2F5</t>
  </si>
  <si>
    <t>19846EF9FC54A5F55988CBAF02D2F54B</t>
  </si>
  <si>
    <t>19846EF9FC54A5F511170E3C452FBFA0</t>
  </si>
  <si>
    <t>19846EF9FC54A5F514901DD75EC7B0F1</t>
  </si>
  <si>
    <t>19846EF9FC54A5F5B3E24C1278A07397</t>
  </si>
  <si>
    <t>19846EF9FC54A5F52B2750B6D73FB48F</t>
  </si>
  <si>
    <t>19846EF9FC54A5F53B30AC1D0F6B95A0</t>
  </si>
  <si>
    <t>19846EF9FC54A5F5610A8BB01D1DE143</t>
  </si>
  <si>
    <t>19846EF9FC54A5F5359F07C6AF62D5F9</t>
  </si>
  <si>
    <t>19846EF9FC54A5F53BF188B5DD435EE6</t>
  </si>
  <si>
    <t>19846EF9FC54A5F52B53084A2C6592C0</t>
  </si>
  <si>
    <t>19846EF9FC54A5F58146FF391CEDE980</t>
  </si>
  <si>
    <t>19846EF9FC54A5F5E5062D543F229D81</t>
  </si>
  <si>
    <t>19846EF9FC54A5F5A0DD01E96F9B2FA1</t>
  </si>
  <si>
    <t>19846EF9FC54A5F5AA378C593849B218</t>
  </si>
  <si>
    <t>950E875FFA6C0AF9F8A84FEF9184AC2C</t>
  </si>
  <si>
    <t>950E875FFA6C0AF9A19F81986AA4899E</t>
  </si>
  <si>
    <t>950E875FFA6C0AF921BFA2E1C1FE5BA9</t>
  </si>
  <si>
    <t>950E875FFA6C0AF9AE9C343F4B6EE95F</t>
  </si>
  <si>
    <t>950E875FFA6C0AF93404DECEEB1E8347</t>
  </si>
  <si>
    <t>950E875FFA6C0AF998B54929C7F43525</t>
  </si>
  <si>
    <t>950E875FFA6C0AF99209A2B4779E998E</t>
  </si>
  <si>
    <t>950E875FFA6C0AF932251203F7C7F782</t>
  </si>
  <si>
    <t>950E875FFA6C0AF997750046F4F22EB8</t>
  </si>
  <si>
    <t>950E875FFA6C0AF96E856CA61B2AFF33</t>
  </si>
  <si>
    <t>950E875FFA6C0AF9CACCF5E5A37F89D5</t>
  </si>
  <si>
    <t>950E875FFA6C0AF94F8093B18CEE555C</t>
  </si>
  <si>
    <t>950E875FFA6C0AF9624CF3E52705469E</t>
  </si>
  <si>
    <t>950E875FFA6C0AF9658C0DB26822B16D</t>
  </si>
  <si>
    <t>950E875FFA6C0AF97EFEB867F618F7CB</t>
  </si>
  <si>
    <t>950E875FFA6C0AF9752A6DE3FF9BDFB2</t>
  </si>
  <si>
    <t>950E875FFA6C0AF99CC4803FA2F9A544</t>
  </si>
  <si>
    <t>950E875FFA6C0AF929D2D801828AD07F</t>
  </si>
  <si>
    <t>950E875FFA6C0AF9218A9C3AADF4B444</t>
  </si>
  <si>
    <t>950E875FFA6C0AF92111DDC551C25CAB</t>
  </si>
  <si>
    <t>950E875FFA6C0AF944E8DCEFB3201663</t>
  </si>
  <si>
    <t>950E875FFA6C0AF95564087058BD96B5</t>
  </si>
  <si>
    <t>950E875FFA6C0AF9C74D300E8C85777A</t>
  </si>
  <si>
    <t>950E875FFA6C0AF99D408181B5A26ED2</t>
  </si>
  <si>
    <t>950E875FFA6C0AF9DFE0522CABA297B5</t>
  </si>
  <si>
    <t>950E875FFA6C0AF9C6C98D0DC0749CCC</t>
  </si>
  <si>
    <t>950E875FFA6C0AF9F7A8C801EB19BCE4</t>
  </si>
  <si>
    <t>950E875FFA6C0AF996BB34FEEDFC54A5</t>
  </si>
  <si>
    <t>950E875FFA6C0AF962C833AADC7AAC78</t>
  </si>
  <si>
    <t>950E875FFA6C0AF97E3E5F8ABEFF44CF</t>
  </si>
  <si>
    <t>950E875FFA6C0AF91C8F3EEA118F0A7A</t>
  </si>
  <si>
    <t>950E875FFA6C0AF9EAA1BAB48D6DA23A</t>
  </si>
  <si>
    <t>950E875FFA6C0AF987A2E3DA77472E15</t>
  </si>
  <si>
    <t>950E875FFA6C0AF96AE895F74C6B751B</t>
  </si>
  <si>
    <t>950E875FFA6C0AF9829E48ED0D94B54D</t>
  </si>
  <si>
    <t>950E875FFA6C0AF9B787717A2A43E0AD</t>
  </si>
  <si>
    <t>950E875FFA6C0AF96B3A5246F895A52C</t>
  </si>
  <si>
    <t>950E875FFA6C0AF9A4B49FA7999BC926</t>
  </si>
  <si>
    <t>950E875FFA6C0AF90BCD45538743D3F1</t>
  </si>
  <si>
    <t>950E875FFA6C0AF90E616C5664F0F67B</t>
  </si>
  <si>
    <t>950E875FFA6C0AF91278A294C26FF2D6</t>
  </si>
  <si>
    <t>950E875FFA6C0AF9649EF29E5DAD95BF</t>
  </si>
  <si>
    <t>950E875FFA6C0AF9068C5791E6724943</t>
  </si>
  <si>
    <t>950E875FFA6C0AF95D144091811E2464</t>
  </si>
  <si>
    <t>950E875FFA6C0AF9B9F031B09E4BC9C8</t>
  </si>
  <si>
    <t>950E875FFA6C0AF91441B7B24429BAC1</t>
  </si>
  <si>
    <t>950E875FFA6C0AF9B64F8200401D12B9</t>
  </si>
  <si>
    <t>950E875FFA6C0AF90D4DB84D72453FF6</t>
  </si>
  <si>
    <t>950E875FFA6C0AF9982DAD7A6C0C5E4F</t>
  </si>
  <si>
    <t>950E875FFA6C0AF9C08A3C2826B799CD</t>
  </si>
  <si>
    <t>950E875FFA6C0AF9B13336F2E3CEE61B</t>
  </si>
  <si>
    <t>950E875FFA6C0AF968626AC46CA36355</t>
  </si>
  <si>
    <t>950E875FFA6C0AF94EFF0BC53F820729</t>
  </si>
  <si>
    <t>950E875FFA6C0AF93E8190762720F5F9</t>
  </si>
  <si>
    <t>950E875FFA6C0AF9297C78B4144752C2</t>
  </si>
  <si>
    <t>950E875FFA6C0AF9121D4F30F8553BFC</t>
  </si>
  <si>
    <t>950E875FFA6C0AF9E80307B12161139D</t>
  </si>
  <si>
    <t>950E875FFA6C0AF91A9250D06665E1B1</t>
  </si>
  <si>
    <t>950E875FFA6C0AF9F7B8CE7D070FCA28</t>
  </si>
  <si>
    <t>950E875FFA6C0AF9550562087D73CBE9</t>
  </si>
  <si>
    <t>950E875FFA6C0AF92E53F33BE67AD13C</t>
  </si>
  <si>
    <t>950E875FFA6C0AF9605FBC1B443ADCF8</t>
  </si>
  <si>
    <t>950E875FFA6C0AF9752665C83A92D359</t>
  </si>
  <si>
    <t>950E875FFA6C0AF9AF95DDDF1EABBF03</t>
  </si>
  <si>
    <t>950E875FFA6C0AF9315640B5E2E6D61A</t>
  </si>
  <si>
    <t>950E875FFA6C0AF915BEBAFC3617827D</t>
  </si>
  <si>
    <t>950E875FFA6C0AF9FD48F92B12B3EE02</t>
  </si>
  <si>
    <t>950E875FFA6C0AF957F51110D46B1201</t>
  </si>
  <si>
    <t>950E875FFA6C0AF95D3C561C52D6EB7C</t>
  </si>
  <si>
    <t>950E875FFA6C0AF9862C9DFAEF772B70</t>
  </si>
  <si>
    <t>950E875FFA6C0AF929E85DF2638E1F94</t>
  </si>
  <si>
    <t>950E875FFA6C0AF9FBC4C6EF171C0764</t>
  </si>
  <si>
    <t>950E875FFA6C0AF96C1159E7C77F0DCB</t>
  </si>
  <si>
    <t>171643605DA855463EBA185C55271A13</t>
  </si>
  <si>
    <t>171643605DA855465DEFA0B8C4FDF49A</t>
  </si>
  <si>
    <t>171643605DA85546FF638CD72D62FEFA</t>
  </si>
  <si>
    <t>171643605DA85546E10486EF97E8C0FA</t>
  </si>
  <si>
    <t>FB881F4BC822FF3F65566D0519AB962C</t>
  </si>
  <si>
    <t>171643605DA8554637B661A22F6D4930</t>
  </si>
  <si>
    <t>171643605DA855468257F0850B696A8E</t>
  </si>
  <si>
    <t>FB881F4BC822FF3FDC718703F95F3BF6</t>
  </si>
  <si>
    <t>FB881F4BC822FF3F196AA8C07EF4DC37</t>
  </si>
  <si>
    <t>FB881F4BC822FF3F893FC8E0B70F47A1</t>
  </si>
  <si>
    <t>FB881F4BC822FF3FE77A9FC694A0037E</t>
  </si>
  <si>
    <t>FB881F4BC822FF3F5771BD0C8208F313</t>
  </si>
  <si>
    <t>FB881F4BC822FF3FC5F187120B8613AD</t>
  </si>
  <si>
    <t>FB881F4BC822FF3F8FE4015AC9C71EDA</t>
  </si>
  <si>
    <t>FB881F4BC822FF3FC8F9125C04308CFB</t>
  </si>
  <si>
    <t>FB881F4BC822FF3F4AC40539CB481B4C</t>
  </si>
  <si>
    <t>FB881F4BC822FF3F007C725908D345A8</t>
  </si>
  <si>
    <t>FB881F4BC822FF3F4DD09DB602B3B44D</t>
  </si>
  <si>
    <t>FB881F4BC822FF3F2A1F180E13626EDD</t>
  </si>
  <si>
    <t>FB881F4BC822FF3F030812B24C70E26D</t>
  </si>
  <si>
    <t>FB881F4BC822FF3FACB9E64679803BDB</t>
  </si>
  <si>
    <t>FB881F4BC822FF3F3E5CE6FFAF27FE73</t>
  </si>
  <si>
    <t>FB881F4BC822FF3F0F7A6A6E9EE2C8C8</t>
  </si>
  <si>
    <t>FB881F4BC822FF3FC40B82CB00BB4B4B</t>
  </si>
  <si>
    <t>FB881F4BC822FF3F6B48B6BAC0CDAB7A</t>
  </si>
  <si>
    <t>FB881F4BC822FF3F5D0F0C79D57FCE54</t>
  </si>
  <si>
    <t>FB881F4BC822FF3FF6C0F2173AF7B783</t>
  </si>
  <si>
    <t>FB881F4BC822FF3F1D3F9A0A090AF2AE</t>
  </si>
  <si>
    <t>FB881F4BC822FF3FB931F618E0DB3006</t>
  </si>
  <si>
    <t>FB881F4BC822FF3F2C9316010138B1EF</t>
  </si>
  <si>
    <t>171643605DA85546260E3BDB6C66F287</t>
  </si>
  <si>
    <t>FB881F4BC822FF3FB69D812D52552944</t>
  </si>
  <si>
    <t>FB881F4BC822FF3FDFCAA775F85F9125</t>
  </si>
  <si>
    <t>FB881F4BC822FF3FD77AD7CF47619D38</t>
  </si>
  <si>
    <t>FB881F4BC822FF3FD78AA8D033C9D14B</t>
  </si>
  <si>
    <t>FB881F4BC822FF3F891818F0B180F21B</t>
  </si>
  <si>
    <t>FB881F4BC822FF3F1931EA24DF0DE708</t>
  </si>
  <si>
    <t>FB881F4BC822FF3F47D0B0BBF8C338BC</t>
  </si>
  <si>
    <t>FB881F4BC822FF3FBCC5EC8E6EF41C12</t>
  </si>
  <si>
    <t>FB881F4BC822FF3F5B228526B9DEC771</t>
  </si>
  <si>
    <t>FB881F4BC822FF3F7B03BE41AEC12690</t>
  </si>
  <si>
    <t>FB881F4BC822FF3FF1A1AEBD93A4E9D9</t>
  </si>
  <si>
    <t>FB881F4BC822FF3F49E45433E3C2C6FA</t>
  </si>
  <si>
    <t>FB881F4BC822FF3F424F015AD886889E</t>
  </si>
  <si>
    <t>FB881F4BC822FF3F94A0A396846FC92F</t>
  </si>
  <si>
    <t>FB881F4BC822FF3FF62998D231F82475</t>
  </si>
  <si>
    <t>FB881F4BC822FF3F36003413B36E05DF</t>
  </si>
  <si>
    <t>FB881F4BC822FF3FB3503DDDC8C72D37</t>
  </si>
  <si>
    <t>FB881F4BC822FF3F3EFEBD727300577F</t>
  </si>
  <si>
    <t>FB881F4BC822FF3F62C2B3A5DCF48F0E</t>
  </si>
  <si>
    <t>FB881F4BC822FF3FB3303B9A1FF82B6F</t>
  </si>
  <si>
    <t>FB881F4BC822FF3F2C73B6C09A1F33C7</t>
  </si>
  <si>
    <t>FB881F4BC822FF3F4E89842FA78E58B3</t>
  </si>
  <si>
    <t>FB881F4BC822FF3F8A5C10C7304CF863</t>
  </si>
  <si>
    <t>FB881F4BC822FF3F38FCC1610D3C4786</t>
  </si>
  <si>
    <t>FB881F4BC822FF3FD5A67B0733D518F2</t>
  </si>
  <si>
    <t>FB881F4BC822FF3FBB285396E683BAE6</t>
  </si>
  <si>
    <t>FB881F4BC822FF3F661F3DD1F728B52B</t>
  </si>
  <si>
    <t>FB881F4BC822FF3F59362E1E2B4F4EBD</t>
  </si>
  <si>
    <t>FB881F4BC822FF3FACD3A36A27CC1F16</t>
  </si>
  <si>
    <t>FB881F4BC822FF3F0BFBC9E53ECD5690</t>
  </si>
  <si>
    <t>FB881F4BC822FF3F6CFD13881FE3A69C</t>
  </si>
  <si>
    <t>FB881F4BC822FF3F7F33EBB74A38F507</t>
  </si>
  <si>
    <t>FB881F4BC822FF3F29C522C50C1E1246</t>
  </si>
  <si>
    <t>FB881F4BC822FF3F5A48DE4881ECCBF6</t>
  </si>
  <si>
    <t>FB881F4BC822FF3F696ABD22A0362C2E</t>
  </si>
  <si>
    <t>FB881F4BC822FF3FD1AEFA48A89ABA45</t>
  </si>
  <si>
    <t>FB881F4BC822FF3F05B4DA10229250F4</t>
  </si>
  <si>
    <t>FB881F4BC822FF3FE44B5814F09E000B</t>
  </si>
  <si>
    <t>FB881F4BC822FF3F53AD9A663C668B41</t>
  </si>
  <si>
    <t>FB881F4BC822FF3FCC10CCDA687A8332</t>
  </si>
  <si>
    <t>FB881F4BC822FF3FE0B3FF547D38A7E4</t>
  </si>
  <si>
    <t>FB881F4BC822FF3F7FB2DEEA03A196A0</t>
  </si>
  <si>
    <t>FB881F4BC822FF3FCC51DEC6F0F29915</t>
  </si>
  <si>
    <t>7AA64DDFEC0F84F0D98CF537D71515CC</t>
  </si>
  <si>
    <t>7AA64DDFEC0F84F09082EA6503E3C399</t>
  </si>
  <si>
    <t>7AA64DDFEC0F84F023CB3AAFB2C2DA90</t>
  </si>
  <si>
    <t>7AA64DDFEC0F84F03E984D4DCF6A54C3</t>
  </si>
  <si>
    <t>7AA64DDFEC0F84F097BF8E91C3340356</t>
  </si>
  <si>
    <t>7AA64DDFEC0F84F0D421ABECD2352292</t>
  </si>
  <si>
    <t>7AA64DDFEC0F84F096F89182FB70451F</t>
  </si>
  <si>
    <t>7AA64DDFEC0F84F034E020361158B792</t>
  </si>
  <si>
    <t>7AA64DDFEC0F84F0707AD97933016A1C</t>
  </si>
  <si>
    <t>7AA64DDFEC0F84F036DE33612A611DE7</t>
  </si>
  <si>
    <t>7AA64DDFEC0F84F026502672C9244833</t>
  </si>
  <si>
    <t>7AA64DDFEC0F84F04432608B9368721E</t>
  </si>
  <si>
    <t>7AA64DDFEC0F84F07AE15E8BDC7BB583</t>
  </si>
  <si>
    <t>7AA64DDFEC0F84F0AC94AB96D6E4086E</t>
  </si>
  <si>
    <t>7AA64DDFEC0F84F0258DB00E9C7B418C</t>
  </si>
  <si>
    <t>7AA64DDFEC0F84F0C0B148382A73FE77</t>
  </si>
  <si>
    <t>7AA64DDFEC0F84F0448A632C94E164BF</t>
  </si>
  <si>
    <t>7AA64DDFEC0F84F05F4252593D00D61A</t>
  </si>
  <si>
    <t>7AA64DDFEC0F84F0B96002639A2D2035</t>
  </si>
  <si>
    <t>7AA64DDFEC0F84F0E293EB0C6F66890F</t>
  </si>
  <si>
    <t>7AA64DDFEC0F84F05A9A08B1306FA7C8</t>
  </si>
  <si>
    <t>7AA64DDFEC0F84F01224A7B5CA8DB372</t>
  </si>
  <si>
    <t>7AA64DDFEC0F84F04A3D44E075066332</t>
  </si>
  <si>
    <t>7AA64DDFEC0F84F05CF77FF201BAF388</t>
  </si>
  <si>
    <t>7AA64DDFEC0F84F09173AFF4B12038E5</t>
  </si>
  <si>
    <t>7AA64DDFEC0F84F07591867D42C363F8</t>
  </si>
  <si>
    <t>7AA64DDFEC0F84F0D1F932813219E4FE</t>
  </si>
  <si>
    <t>7AA64DDFEC0F84F03C7395B80E071A86</t>
  </si>
  <si>
    <t>7AA64DDFEC0F84F05D31BE521CFBE975</t>
  </si>
  <si>
    <t>7AA64DDFEC0F84F07BAF833AAF1EFB9F</t>
  </si>
  <si>
    <t>7AA64DDFEC0F84F0B646EC6DE8DF6C3A</t>
  </si>
  <si>
    <t>7AA64DDFEC0F84F049813334E225FB28</t>
  </si>
  <si>
    <t>7AA64DDFEC0F84F0ECA4CDEC656CB21E</t>
  </si>
  <si>
    <t>7AA64DDFEC0F84F0D037332BA2891996</t>
  </si>
  <si>
    <t>7AA64DDFEC0F84F009714AB4E2F9885D</t>
  </si>
  <si>
    <t>7AA64DDFEC0F84F0CB803AFBDFB6E3EB</t>
  </si>
  <si>
    <t>FB881F4BC822FF3FDD0C897D42B9C5B6</t>
  </si>
  <si>
    <t>FB881F4BC822FF3FDD423F7AA0D22C41</t>
  </si>
  <si>
    <t>FB881F4BC822FF3FA0F4EC5714238E42</t>
  </si>
  <si>
    <t>FB881F4BC822FF3F8A6D00B6A17381C4</t>
  </si>
  <si>
    <t>FB881F4BC822FF3F77FA01F31766B3C9</t>
  </si>
  <si>
    <t>FB881F4BC822FF3F2576B3E6F26765DA</t>
  </si>
  <si>
    <t>FB881F4BC822FF3FA45832BB9393961D</t>
  </si>
  <si>
    <t>FB881F4BC822FF3F07BCE769FE3EC4C2</t>
  </si>
  <si>
    <t>FB881F4BC822FF3F31B6CE543E601E66</t>
  </si>
  <si>
    <t>FB881F4BC822FF3F991C1DA644B75402</t>
  </si>
  <si>
    <t>FB881F4BC822FF3F0FBBBFA55DAAEBA2</t>
  </si>
  <si>
    <t>FB881F4BC822FF3F7BC620CFE6459C2A</t>
  </si>
  <si>
    <t>FB881F4BC822FF3F542051EECD3A3EA3</t>
  </si>
  <si>
    <t>FB881F4BC822FF3FB15EFA5C9BB2A233</t>
  </si>
  <si>
    <t>FB881F4BC822FF3F02F79BB29CC7B035</t>
  </si>
  <si>
    <t>FB881F4BC822FF3FE9DA943116E40ABD</t>
  </si>
  <si>
    <t>FB881F4BC822FF3F671FCF58DC48300A</t>
  </si>
  <si>
    <t>FB881F4BC822FF3F6899E7C4A1E6EDB8</t>
  </si>
  <si>
    <t>FB881F4BC822FF3FF7064396EC447E47</t>
  </si>
  <si>
    <t>FB881F4BC822FF3F8E73F4DB371DC1A6</t>
  </si>
  <si>
    <t>FB881F4BC822FF3F1C2BC51B03D55FD0</t>
  </si>
  <si>
    <t>FB881F4BC822FF3F889ADF7D53F6E388</t>
  </si>
  <si>
    <t>FB881F4BC822FF3F4BDEFB12EA88D1E3</t>
  </si>
  <si>
    <t>FB881F4BC822FF3F3D1FF128087FA098</t>
  </si>
  <si>
    <t>FB881F4BC822FF3F38D580C5ABDB3CD7</t>
  </si>
  <si>
    <t>FB881F4BC822FF3FFD7683213B98981A</t>
  </si>
  <si>
    <t>FB881F4BC822FF3FF4B2FEC3BC6138DE</t>
  </si>
  <si>
    <t>FB881F4BC822FF3F288650395DBFDE14</t>
  </si>
  <si>
    <t>FB881F4BC822FF3FE061209E02163BF1</t>
  </si>
  <si>
    <t>FB881F4BC822FF3F97AFDF9F8ADD31FB</t>
  </si>
  <si>
    <t>FB881F4BC822FF3F73FBD6D6F1C4E8EC</t>
  </si>
  <si>
    <t>FB881F4BC822FF3F27041D3C74655490</t>
  </si>
  <si>
    <t>FB881F4BC822FF3F0F2F2DB42DF980CE</t>
  </si>
  <si>
    <t>7AA64DDFEC0F84F06A80397C51E10440</t>
  </si>
  <si>
    <t>7AA64DDFEC0F84F055A3FBC53DD2C6C2</t>
  </si>
  <si>
    <t>7AA64DDFEC0F84F0EDBE09BA063564CD</t>
  </si>
  <si>
    <t>7AA64DDFEC0F84F0AAD16F0D0176D8CE</t>
  </si>
  <si>
    <t>7AA64DDFEC0F84F025BA03BDEE6DF098</t>
  </si>
  <si>
    <t>A76CC073F879882CF1646525785725F6</t>
  </si>
  <si>
    <t>A76CC073F879882C43F3BD55CA7D235B</t>
  </si>
  <si>
    <t>A76CC073F879882CFB1A566470C226F3</t>
  </si>
  <si>
    <t>A76CC073F879882C8566949C7BF40F23</t>
  </si>
  <si>
    <t>FBA02FCE57E8E3632FD5FD8D68929C6E</t>
  </si>
  <si>
    <t>FBA02FCE57E8E363C8A876F946CFD3A6</t>
  </si>
  <si>
    <t>FBA02FCE57E8E3637A3974E91640FFFE</t>
  </si>
  <si>
    <t>FBA02FCE57E8E363D000D69B9E2D2F4B</t>
  </si>
  <si>
    <t>FBA02FCE57E8E3635BBF657881E0F57D</t>
  </si>
  <si>
    <t>FBA02FCE57E8E36305CFA85AB7EE8B94</t>
  </si>
  <si>
    <t>FBA02FCE57E8E36369C2B12B6DF8628E</t>
  </si>
  <si>
    <t>FBA02FCE57E8E363B610C91432BE5E43</t>
  </si>
  <si>
    <t>FBA02FCE57E8E363E09AC4D939904246</t>
  </si>
  <si>
    <t>FBA02FCE57E8E363DD55DB3A03426F0B</t>
  </si>
  <si>
    <t>FBA02FCE57E8E36321EE2EDBDAB9AE86</t>
  </si>
  <si>
    <t>FBA02FCE57E8E3632DD555539B076914</t>
  </si>
  <si>
    <t>FBA02FCE57E8E3638FBE3ACE8994AF3D</t>
  </si>
  <si>
    <t>FBA02FCE57E8E3638CCA974E191B29BE</t>
  </si>
  <si>
    <t>FBA02FCE57E8E3636421AD626EAACBD5</t>
  </si>
  <si>
    <t>FBA02FCE57E8E363A1A6666AD990C020</t>
  </si>
  <si>
    <t>FBA02FCE57E8E36359C606DE3987AF1B</t>
  </si>
  <si>
    <t>FBA02FCE57E8E363FD279AB93D788BC9</t>
  </si>
  <si>
    <t>FBA02FCE57E8E36308B8AB93D6E9CC36</t>
  </si>
  <si>
    <t>FBA02FCE57E8E3634966662E17D96547</t>
  </si>
  <si>
    <t>FBA02FCE57E8E363998465C242715574</t>
  </si>
  <si>
    <t>FBA02FCE57E8E363B67E26E7415E48D5</t>
  </si>
  <si>
    <t>A76CC073F879882CFF4DDF14674BACE2</t>
  </si>
  <si>
    <t>FBA02FCE57E8E3633EB51CDA427EFB59</t>
  </si>
  <si>
    <t>FBA02FCE57E8E36346AFEA6EF507FF81</t>
  </si>
  <si>
    <t>FBA02FCE57E8E363FD1ECB394BF9A722</t>
  </si>
  <si>
    <t>FBA02FCE57E8E36320A7BDD9F9648C9B</t>
  </si>
  <si>
    <t>FBA02FCE57E8E36325311810C8F530C8</t>
  </si>
  <si>
    <t>FBA02FCE57E8E363791C42DD78A3A573</t>
  </si>
  <si>
    <t>FBA02FCE57E8E3639A2537F35C29287F</t>
  </si>
  <si>
    <t>FBA02FCE57E8E3630BABD46D0B2D1DC8</t>
  </si>
  <si>
    <t>FBA02FCE57E8E363F69BD34B8E911C9F</t>
  </si>
  <si>
    <t>FBA02FCE57E8E363A88FCF27825754A4</t>
  </si>
  <si>
    <t>FBA02FCE57E8E3635C4B75E806FBAE18</t>
  </si>
  <si>
    <t>FBA02FCE57E8E36323BC763C49B8526D</t>
  </si>
  <si>
    <t>FBA02FCE57E8E3634B1AEB44635850D2</t>
  </si>
  <si>
    <t>FBA02FCE57E8E363546F34CAB284D590</t>
  </si>
  <si>
    <t>FBA02FCE57E8E363C0DC0C09E6F7AB0C</t>
  </si>
  <si>
    <t>FBA02FCE57E8E36308B7E0ADC29642A7</t>
  </si>
  <si>
    <t>FBA02FCE57E8E363F69FA3B50C15376D</t>
  </si>
  <si>
    <t>FBA02FCE57E8E363545B795C441F32BF</t>
  </si>
  <si>
    <t>FBA02FCE57E8E363D8C7D1F5AF68371B</t>
  </si>
  <si>
    <t>FBA02FCE57E8E363624AB961AD4D9F48</t>
  </si>
  <si>
    <t>FBA02FCE57E8E363B3BCE237154CBB2E</t>
  </si>
  <si>
    <t>FBA02FCE57E8E36316D4CB2B84AFF609</t>
  </si>
  <si>
    <t>FBA02FCE57E8E3631DEF057DB92F3153</t>
  </si>
  <si>
    <t>FBA02FCE57E8E363484FE780AE5C5667</t>
  </si>
  <si>
    <t>FBA02FCE57E8E363709C9BF01962A833</t>
  </si>
  <si>
    <t>A76CC073F879882CE911C28F2245EE03</t>
  </si>
  <si>
    <t>A76CC073F879882CFEF4E43AB8BC6730</t>
  </si>
  <si>
    <t>A76CC073F879882C49D02A6A62EE59B3</t>
  </si>
  <si>
    <t>A76CC073F879882C58F939637064E2E1</t>
  </si>
  <si>
    <t>A76CC073F879882C32C502017BDAA0A8</t>
  </si>
  <si>
    <t>A76CC073F879882C8095F46A91B03EA2</t>
  </si>
  <si>
    <t>A76CC073F879882C49751C8CA47E0E0E</t>
  </si>
  <si>
    <t>A76CC073F879882C10CF7433FF3F989F</t>
  </si>
  <si>
    <t>A76CC073F879882C54F4BC9A9593FCFA</t>
  </si>
  <si>
    <t>A76CC073F879882C6DF361262526C047</t>
  </si>
  <si>
    <t>A76CC073F879882C1F53D8FFC58C09DA</t>
  </si>
  <si>
    <t>A76CC073F879882C15FFD81A4BDB255C</t>
  </si>
  <si>
    <t>A76CC073F879882CF032D33EDBB9B627</t>
  </si>
  <si>
    <t>A76CC073F879882C1CE75124A13E5006</t>
  </si>
  <si>
    <t>A76CC073F879882C61E374B9D382207E</t>
  </si>
  <si>
    <t>A76CC073F879882C44D2C1D52F72A4B3</t>
  </si>
  <si>
    <t>A76CC073F879882CBDD236A6BAAC0B6A</t>
  </si>
  <si>
    <t>A76CC073F879882C7B6D5C210A020AF7</t>
  </si>
  <si>
    <t>A76CC073F879882CC738E6EA06EFFD72</t>
  </si>
  <si>
    <t>A76CC073F879882CF4F09511E78439E0</t>
  </si>
  <si>
    <t>A76CC073F879882C1FCE7242015A7DE8</t>
  </si>
  <si>
    <t>A76CC073F879882C22E03EDD95DF63D1</t>
  </si>
  <si>
    <t>FBA02FCE57E8E363C7C0DE0BB2B25A52</t>
  </si>
  <si>
    <t>FBA02FCE57E8E36363E77CE5B8E17B79</t>
  </si>
  <si>
    <t>FBA02FCE57E8E363026E8C86942CA455</t>
  </si>
  <si>
    <t>FBA02FCE57E8E363494711B27CABBA16</t>
  </si>
  <si>
    <t>FBA02FCE57E8E3632ADAA1E6CD8AB2FD</t>
  </si>
  <si>
    <t>FBA02FCE57E8E363CA74346E31C61479</t>
  </si>
  <si>
    <t>FBA02FCE57E8E363FBE7280BD39BC5DF</t>
  </si>
  <si>
    <t>FBA02FCE57E8E363FBAADE31DB1CB744</t>
  </si>
  <si>
    <t>FBA02FCE57E8E36363BD773FB126376D</t>
  </si>
  <si>
    <t>FBA02FCE57E8E3633D8522FEF932E5FB</t>
  </si>
  <si>
    <t>FBA02FCE57E8E36307888066F98A85F5</t>
  </si>
  <si>
    <t>FBA02FCE57E8E36380CF0D58B6F8BE5E</t>
  </si>
  <si>
    <t>FBA02FCE57E8E363FFE77F1C6B44AA0B</t>
  </si>
  <si>
    <t>FBA02FCE57E8E3631BD13A6DF40C8B8C</t>
  </si>
  <si>
    <t>FBA02FCE57E8E3632893F5F9CF6D7A64</t>
  </si>
  <si>
    <t>FBA02FCE57E8E36309B78CBED0B2D71C</t>
  </si>
  <si>
    <t>FBA02FCE57E8E3637B2411FD75D408D6</t>
  </si>
  <si>
    <t>FBA02FCE57E8E363316AD8489CE33641</t>
  </si>
  <si>
    <t>FBA02FCE57E8E363597FDE1DC5ECC4C1</t>
  </si>
  <si>
    <t>FBA02FCE57E8E36395EC2BE4BB202660</t>
  </si>
  <si>
    <t>FBA02FCE57E8E3631C24EDB42BA6057C</t>
  </si>
  <si>
    <t>FBA02FCE57E8E3639CB80970BEECFA79</t>
  </si>
  <si>
    <t>FBA02FCE57E8E3632671866BEBD93609</t>
  </si>
  <si>
    <t>FBA02FCE57E8E363F8DBF31547F9639C</t>
  </si>
  <si>
    <t>FBA02FCE57E8E363A4CD3074EC16C3CA</t>
  </si>
  <si>
    <t>FBA02FCE57E8E3639AF952F90F6D0FF2</t>
  </si>
  <si>
    <t>FBA02FCE57E8E3633CC661B4E10701FE</t>
  </si>
  <si>
    <t>FBA02FCE57E8E363111582FC40FD1214</t>
  </si>
  <si>
    <t>FBA02FCE57E8E3634E44D5FF85D29F61</t>
  </si>
  <si>
    <t>FBA02FCE57E8E3632D2A57C2364B1932</t>
  </si>
  <si>
    <t>FBA02FCE57E8E3638A9467CDC7863320</t>
  </si>
  <si>
    <t>FBA02FCE57E8E363D6B07C7FFF8CDB8E</t>
  </si>
  <si>
    <t>FBA02FCE57E8E363A8AA866E88E868A6</t>
  </si>
  <si>
    <t>FBA02FCE57E8E36308111E89A14A3252</t>
  </si>
  <si>
    <t>FBA02FCE57E8E3633777AA3E0E22BFC1</t>
  </si>
  <si>
    <t>FBA02FCE57E8E363C6D032D5306F6933</t>
  </si>
  <si>
    <t>FBA02FCE57E8E3639B3E31DE1F8F0F17</t>
  </si>
  <si>
    <t>FBA02FCE57E8E36372A2110B357CE0FC</t>
  </si>
  <si>
    <t>FBA02FCE57E8E36335A5697189B001D1</t>
  </si>
  <si>
    <t>FBA02FCE57E8E3639ADAC39B49EB9F50</t>
  </si>
  <si>
    <t>FBA02FCE57E8E3632E7F53C101F55FFB</t>
  </si>
  <si>
    <t>FBA02FCE57E8E363C278398CF2677845</t>
  </si>
  <si>
    <t>FBA02FCE57E8E36369DE1982DF424319</t>
  </si>
  <si>
    <t>FBA02FCE57E8E3632D3DC89C3D88D64D</t>
  </si>
  <si>
    <t>FBA02FCE57E8E3630204DBEC13928481</t>
  </si>
  <si>
    <t>FBA02FCE57E8E36348031346B44BD11A</t>
  </si>
  <si>
    <t>FBA02FCE57E8E363F2F07F64E227C785</t>
  </si>
  <si>
    <t>FBA02FCE57E8E363FBE70F852A43D847</t>
  </si>
  <si>
    <t>FBA02FCE57E8E363057DC089EAD1EDAB</t>
  </si>
  <si>
    <t>FBA02FCE57E8E363DC178EE26C4292A7</t>
  </si>
  <si>
    <t>FBA02FCE57E8E363A9260A03E3B93F44</t>
  </si>
  <si>
    <t>FBA02FCE57E8E36362FE0AEAE4E86BF7</t>
  </si>
  <si>
    <t>FBA02FCE57E8E36399A380CE5692853A</t>
  </si>
  <si>
    <t>433EE34B04AFDD3FD79D2149A4104533</t>
  </si>
  <si>
    <t>433EE34B04AFDD3F66593883FC4C3720</t>
  </si>
  <si>
    <t>433EE34B04AFDD3F75BFF68E9B6354B9</t>
  </si>
  <si>
    <t>433EE34B04AFDD3FC53A93F1F90DE2CD</t>
  </si>
  <si>
    <t>433EE34B04AFDD3FC1333E0535AE726B</t>
  </si>
  <si>
    <t>433EE34B04AFDD3FE9A7DBC42CBAB51C</t>
  </si>
  <si>
    <t>433EE34B04AFDD3F2D4E1EF79062EC43</t>
  </si>
  <si>
    <t>433EE34B04AFDD3FA6BB27E3274BE20A</t>
  </si>
  <si>
    <t>433EE34B04AFDD3FAD95564B778EABAD</t>
  </si>
  <si>
    <t>433EE34B04AFDD3F972A2F60EFD3D4A6</t>
  </si>
  <si>
    <t>433EE34B04AFDD3FFEAD9F1DA87FFF0B</t>
  </si>
  <si>
    <t>433EE34B04AFDD3FDDACB2C40D992207</t>
  </si>
  <si>
    <t>433EE34B04AFDD3F60643E9E9E763E2E</t>
  </si>
  <si>
    <t>433EE34B04AFDD3F0FA00725FED8641A</t>
  </si>
  <si>
    <t>433EE34B04AFDD3FE34D8B59BBB252AF</t>
  </si>
  <si>
    <t>433EE34B04AFDD3FBA46691BEF34E552</t>
  </si>
  <si>
    <t>433EE34B04AFDD3F6615524C0E241AF0</t>
  </si>
  <si>
    <t>433EE34B04AFDD3FFAF0F7B816061F66</t>
  </si>
  <si>
    <t>433EE34B04AFDD3F25ED9E3A24439325</t>
  </si>
  <si>
    <t>433EE34B04AFDD3FFEC3D12C598B3F86</t>
  </si>
  <si>
    <t>433EE34B04AFDD3FEA4BA6A430AD1514</t>
  </si>
  <si>
    <t>40E335863DFC3E327DBCC7A49A085EF5</t>
  </si>
  <si>
    <t>40E335863DFC3E32CC8878C9FC2E8A4F</t>
  </si>
  <si>
    <t>40E335863DFC3E324040C90E593FF3C0</t>
  </si>
  <si>
    <t>40E335863DFC3E32FE4A27FC5FCCF4AD</t>
  </si>
  <si>
    <t>40E335863DFC3E32B92DE2AABE200588</t>
  </si>
  <si>
    <t>40E335863DFC3E322484B778309B5DBA</t>
  </si>
  <si>
    <t>40E335863DFC3E32D82DC0BC61C27BAE</t>
  </si>
  <si>
    <t>40E335863DFC3E3248EE2AFBAEC45EE4</t>
  </si>
  <si>
    <t>40E335863DFC3E329D150BD57DE39199</t>
  </si>
  <si>
    <t>40E335863DFC3E32EF48FF30AA321037</t>
  </si>
  <si>
    <t>40E335863DFC3E32DFB95C278EF85967</t>
  </si>
  <si>
    <t>40E335863DFC3E32DA6B71CC8D6D8B61</t>
  </si>
  <si>
    <t>40E335863DFC3E3207B397320D925E72</t>
  </si>
  <si>
    <t>40E335863DFC3E325D3D358EAD0A4DCE</t>
  </si>
  <si>
    <t>40E335863DFC3E3223BD479809D01BF6</t>
  </si>
  <si>
    <t>40E335863DFC3E32369071D4E26688C0</t>
  </si>
  <si>
    <t>40E335863DFC3E328E6F0448786EB25B</t>
  </si>
  <si>
    <t>40E335863DFC3E32B5B6285E83CB5995</t>
  </si>
  <si>
    <t>40E335863DFC3E32F04DF324D4E3AA1D</t>
  </si>
  <si>
    <t>40E335863DFC3E32D1E01F03EEAD6C2E</t>
  </si>
  <si>
    <t>40E335863DFC3E32150D984F65FA18DD</t>
  </si>
  <si>
    <t>40E335863DFC3E329F66DF872625708D</t>
  </si>
  <si>
    <t>40E335863DFC3E32FFF5249067157F68</t>
  </si>
  <si>
    <t>40E335863DFC3E3260521D6439E84AE8</t>
  </si>
  <si>
    <t>40E335863DFC3E32A2BB61AD29650744</t>
  </si>
  <si>
    <t>40E335863DFC3E329B02ED421DE552A2</t>
  </si>
  <si>
    <t>40E335863DFC3E3226FBA77827C0A330</t>
  </si>
  <si>
    <t>40E335863DFC3E32F06BF7434F6F2044</t>
  </si>
  <si>
    <t>40E335863DFC3E32002DF99FA1D9E62B</t>
  </si>
  <si>
    <t>40E335863DFC3E3244CF97B598A9851C</t>
  </si>
  <si>
    <t>40E335863DFC3E32B3592330C5AC8B42</t>
  </si>
  <si>
    <t>40E335863DFC3E3277C77B66F9AC266A</t>
  </si>
  <si>
    <t>40E335863DFC3E323BDF4C4A4D1C125B</t>
  </si>
  <si>
    <t>40E335863DFC3E32C175E20177FEE129</t>
  </si>
  <si>
    <t>40E335863DFC3E32F675F99A21FC371C</t>
  </si>
  <si>
    <t>40E335863DFC3E32C2C6A589D01583CD</t>
  </si>
  <si>
    <t>40E335863DFC3E325CD882FFB32F91E3</t>
  </si>
  <si>
    <t>40E335863DFC3E32037C3CC1B4EBD003</t>
  </si>
  <si>
    <t>40E335863DFC3E32812F0335E2C3A1B2</t>
  </si>
  <si>
    <t>40E335863DFC3E32D21BFAD0BC60FEF7</t>
  </si>
  <si>
    <t>40E335863DFC3E32CB8ABC8867B099D8</t>
  </si>
  <si>
    <t>40E335863DFC3E32061D7D82AAC6E678</t>
  </si>
  <si>
    <t>40E335863DFC3E32794AFEC4109EC664</t>
  </si>
  <si>
    <t>40E335863DFC3E32B30713B962AFF370</t>
  </si>
  <si>
    <t>40E335863DFC3E3227C9287F38B3FB9C</t>
  </si>
  <si>
    <t>40E335863DFC3E324A450AF00FE2EDDA</t>
  </si>
  <si>
    <t>40E335863DFC3E323FE74FD852B1342F</t>
  </si>
  <si>
    <t>40E335863DFC3E32870D299EF26CBC0B</t>
  </si>
  <si>
    <t>40E335863DFC3E32EC8006D7B55C6514</t>
  </si>
  <si>
    <t>40E335863DFC3E32129455CB5CF64796</t>
  </si>
  <si>
    <t>40E335863DFC3E32052D60303F1180EA</t>
  </si>
  <si>
    <t>40E335863DFC3E3272D5D5B441181851</t>
  </si>
  <si>
    <t>40E335863DFC3E327AC5B73E61BAC5F4</t>
  </si>
  <si>
    <t>40E335863DFC3E32EDE309DB9F4A4A6D</t>
  </si>
  <si>
    <t>40E335863DFC3E32083457B33DB72E50</t>
  </si>
  <si>
    <t>40E335863DFC3E321FA5823570705B71</t>
  </si>
  <si>
    <t>40E335863DFC3E32B8E1210B09690C54</t>
  </si>
  <si>
    <t>40E335863DFC3E32A72932F961351C1E</t>
  </si>
  <si>
    <t>40E335863DFC3E3247325DEC3B8CF876</t>
  </si>
  <si>
    <t>40E335863DFC3E3261AF5D95BD0760F8</t>
  </si>
  <si>
    <t>40E335863DFC3E32ABEE6E2F65CC9B76</t>
  </si>
  <si>
    <t>40E335863DFC3E3237F9481BC755181A</t>
  </si>
  <si>
    <t>40E335863DFC3E3252EF89E47D703337</t>
  </si>
  <si>
    <t>40E335863DFC3E32136FC708077D3585</t>
  </si>
  <si>
    <t>40E335863DFC3E32810A1E3983114385</t>
  </si>
  <si>
    <t>40E335863DFC3E326DE7A9F3EF0CC3C0</t>
  </si>
  <si>
    <t>40E335863DFC3E32188B9C984FB1DFED</t>
  </si>
  <si>
    <t>40E335863DFC3E325450B715EB2E93B6</t>
  </si>
  <si>
    <t>40E335863DFC3E327A302A33A9787F2D</t>
  </si>
  <si>
    <t>40E335863DFC3E3291226FB32B7D8D3C</t>
  </si>
  <si>
    <t>40E335863DFC3E329416975156D16289</t>
  </si>
  <si>
    <t>40E335863DFC3E32A94580610DE69DC4</t>
  </si>
  <si>
    <t>40E335863DFC3E32984641A0982F2DE8</t>
  </si>
  <si>
    <t>40E335863DFC3E32323B184EEA2D7747</t>
  </si>
  <si>
    <t>40E335863DFC3E327967F5BB6D74C7C3</t>
  </si>
  <si>
    <t>40E335863DFC3E32CEA3D699443D374E</t>
  </si>
  <si>
    <t>40E335863DFC3E32CB3098666EF7A182</t>
  </si>
  <si>
    <t>40E335863DFC3E32695C0099768FBFCC</t>
  </si>
  <si>
    <t>40E335863DFC3E328543610A88F0B547</t>
  </si>
  <si>
    <t>40E335863DFC3E320D2E6025DB1846D8</t>
  </si>
  <si>
    <t>40E335863DFC3E326BF683BB50685635</t>
  </si>
  <si>
    <t>3362E217711FF0F57ADC3595AD3287E9</t>
  </si>
  <si>
    <t>3362E217711FF0F5B729EA54FB558682</t>
  </si>
  <si>
    <t>3362E217711FF0F5E4BDA09D6C9B647C</t>
  </si>
  <si>
    <t>3362E217711FF0F585E5EB07BF66DF62</t>
  </si>
  <si>
    <t>3362E217711FF0F511DE48D8C6F123F5</t>
  </si>
  <si>
    <t>3362E217711FF0F57D3D1E50B63284BA</t>
  </si>
  <si>
    <t>3362E217711FF0F59896A8EC7C36847F</t>
  </si>
  <si>
    <t>3362E217711FF0F5ADF257862393932C</t>
  </si>
  <si>
    <t>3362E217711FF0F510221DA9690A198A</t>
  </si>
  <si>
    <t>3362E217711FF0F5D72165B32722026F</t>
  </si>
  <si>
    <t>3362E217711FF0F54469927E0F71F1F8</t>
  </si>
  <si>
    <t>3362E217711FF0F57020EC544989AB9F</t>
  </si>
  <si>
    <t>3362E217711FF0F579B358006D801614</t>
  </si>
  <si>
    <t>3362E217711FF0F5CE49613EDD046C32</t>
  </si>
  <si>
    <t>3362E217711FF0F5C37FC71855D750A1</t>
  </si>
  <si>
    <t>3362E217711FF0F5EC7B0FA708D1E319</t>
  </si>
  <si>
    <t>3362E217711FF0F5B3C005D05D52357E</t>
  </si>
  <si>
    <t>3362E217711FF0F5B95CE807A57C421E</t>
  </si>
  <si>
    <t>3362E217711FF0F5DA35381847DC8B1B</t>
  </si>
  <si>
    <t>3362E217711FF0F592FA3925CD2E6078</t>
  </si>
  <si>
    <t>3362E217711FF0F5A657AF7369D34C0D</t>
  </si>
  <si>
    <t>3362E217711FF0F5A28C7ADD7F662049</t>
  </si>
  <si>
    <t>3362E217711FF0F59D2AEE2F1E2D35A7</t>
  </si>
  <si>
    <t>3362E217711FF0F534C29E5663482EB1</t>
  </si>
  <si>
    <t>3362E217711FF0F50E7121C343A6F0B9</t>
  </si>
  <si>
    <t>3362E217711FF0F5E74F1088012A30FF</t>
  </si>
  <si>
    <t>3362E217711FF0F5F65EC88651808411</t>
  </si>
  <si>
    <t>3362E217711FF0F54D05C5A5B34E97D0</t>
  </si>
  <si>
    <t>3362E217711FF0F5955A3A28E2CCDC98</t>
  </si>
  <si>
    <t>3362E217711FF0F59486D34AF7B381C8</t>
  </si>
  <si>
    <t>3362E217711FF0F5CB146AB159D1D8C1</t>
  </si>
  <si>
    <t>3362E217711FF0F5754ED5F6C0E747AA</t>
  </si>
  <si>
    <t>3362E217711FF0F566E0548A81DB01A5</t>
  </si>
  <si>
    <t>3362E217711FF0F5B671CAFCD8070ED5</t>
  </si>
  <si>
    <t>3362E217711FF0F5FA3D4D5336F40204</t>
  </si>
  <si>
    <t>3362E217711FF0F54D45E6C3175E5637</t>
  </si>
  <si>
    <t>3362E217711FF0F5F47ECE83CFEDC663</t>
  </si>
  <si>
    <t>3362E217711FF0F55CE587888EDA7585</t>
  </si>
  <si>
    <t>3362E217711FF0F503F6EFAD3F44D8B9</t>
  </si>
  <si>
    <t>3362E217711FF0F5AD46C444364A08FA</t>
  </si>
  <si>
    <t>3362E217711FF0F5A7B532264F181461</t>
  </si>
  <si>
    <t>3362E217711FF0F5C2D2AD40E689149A</t>
  </si>
  <si>
    <t>3362E217711FF0F5476FBDC707367746</t>
  </si>
  <si>
    <t>3362E217711FF0F576BB08D23CD1D3B1</t>
  </si>
  <si>
    <t>3362E217711FF0F5D532DAA009F4F449</t>
  </si>
  <si>
    <t>3362E217711FF0F5CD3E9CD8EA874BD3</t>
  </si>
  <si>
    <t>3362E217711FF0F5094E1823968D9EBA</t>
  </si>
  <si>
    <t>3362E217711FF0F5C8D50C999B16C88A</t>
  </si>
  <si>
    <t>3362E217711FF0F54D7C6A06FA013914</t>
  </si>
  <si>
    <t>3362E217711FF0F5FF201E33AA026997</t>
  </si>
  <si>
    <t>3362E217711FF0F5BA9A3EF39DD39667</t>
  </si>
  <si>
    <t>3362E217711FF0F58B89770FC1BE115D</t>
  </si>
  <si>
    <t>3362E217711FF0F57AE154B022B1E853</t>
  </si>
  <si>
    <t>3362E217711FF0F5DF37EBA47F608FA0</t>
  </si>
  <si>
    <t>3362E217711FF0F5B6E51B503CCAD357</t>
  </si>
  <si>
    <t>3362E217711FF0F5F8048B8AD0B7AA0B</t>
  </si>
  <si>
    <t>3362E217711FF0F5FFFAF744F3A64D3A</t>
  </si>
  <si>
    <t>3362E217711FF0F5550FA36E5E1959F8</t>
  </si>
  <si>
    <t>3362E217711FF0F5726FA12C4660BCF3</t>
  </si>
  <si>
    <t>3362E217711FF0F5CD7A77E53051E9DB</t>
  </si>
  <si>
    <t>3362E217711FF0F5F16AE20886DE1C4C</t>
  </si>
  <si>
    <t>3362E217711FF0F5E0147C126688DCFB</t>
  </si>
  <si>
    <t>3362E217711FF0F54D05BBC64D3D74C5</t>
  </si>
  <si>
    <t>3362E217711FF0F552FD199F802547F3</t>
  </si>
  <si>
    <t>3362E217711FF0F55F30A1C1A3E01503</t>
  </si>
  <si>
    <t>3362E217711FF0F5EA4612FE977F2036</t>
  </si>
  <si>
    <t>3362E217711FF0F51F15C34B45BE2AB1</t>
  </si>
  <si>
    <t>4B2396CB7032AAA089CDD5734155ADB4</t>
  </si>
  <si>
    <t>4B2396CB7032AAA08A8FD1E1FD4FAF68</t>
  </si>
  <si>
    <t>4B2396CB7032AAA0F2955155BD6AD401</t>
  </si>
  <si>
    <t>4B2396CB7032AAA04661E0359C869056</t>
  </si>
  <si>
    <t>4B2396CB7032AAA02AD56448C65D2FF6</t>
  </si>
  <si>
    <t>4B2396CB7032AAA0BFEE60CAB0141023</t>
  </si>
  <si>
    <t>4B2396CB7032AAA0A141A69FE8434315</t>
  </si>
  <si>
    <t>4B2396CB7032AAA0015728759730D3D9</t>
  </si>
  <si>
    <t>4B2396CB7032AAA063BB5FDAFA771C25</t>
  </si>
  <si>
    <t>4B2396CB7032AAA0F7F982810AC07A6E</t>
  </si>
  <si>
    <t>4B2396CB7032AAA037449E4187413D2E</t>
  </si>
  <si>
    <t>4B2396CB7032AAA0D8E2DC6888BCAA1C</t>
  </si>
  <si>
    <t>4B2396CB7032AAA03A9CAB1493F3DD6C</t>
  </si>
  <si>
    <t>4B2396CB7032AAA0F941D6B2E0903E52</t>
  </si>
  <si>
    <t>4B2396CB7032AAA0C2FD527FCAEF504A</t>
  </si>
  <si>
    <t>4B2396CB7032AAA07DBE3125421788FE</t>
  </si>
  <si>
    <t>4B2396CB7032AAA06970E1073F82BBB3</t>
  </si>
  <si>
    <t>4B2396CB7032AAA096C4FE7A9668AD1B</t>
  </si>
  <si>
    <t>4B2396CB7032AAA0403AE3A27913886A</t>
  </si>
  <si>
    <t>4B2396CB7032AAA0F4F563654DD320DA</t>
  </si>
  <si>
    <t>4B2396CB7032AAA072B917B2F7977B3D</t>
  </si>
  <si>
    <t>4B2396CB7032AAA0FBA337F7880339FD</t>
  </si>
  <si>
    <t>4B2396CB7032AAA097A576BACFA2D78D</t>
  </si>
  <si>
    <t>4B2396CB7032AAA068CCD6D347472E5D</t>
  </si>
  <si>
    <t>4B2396CB7032AAA09EDCD875BAB278F9</t>
  </si>
  <si>
    <t>4B2396CB7032AAA0E130FE94B78409AA</t>
  </si>
  <si>
    <t>4B2396CB7032AAA00B6ED7875E753B77</t>
  </si>
  <si>
    <t>4B2396CB7032AAA0D93255A886407934</t>
  </si>
  <si>
    <t>4B2396CB7032AAA01F921D736D8A1B4F</t>
  </si>
  <si>
    <t>4B2396CB7032AAA00319996ADAFE843C</t>
  </si>
  <si>
    <t>4B2396CB7032AAA085C2BBB884018868</t>
  </si>
  <si>
    <t>4B2396CB7032AAA073674C8FB5949F4B</t>
  </si>
  <si>
    <t>4B2396CB7032AAA055134185746B505E</t>
  </si>
  <si>
    <t>4B2396CB7032AAA06BA17179D55F5048</t>
  </si>
  <si>
    <t>4B2396CB7032AAA07A6644E91C227B72</t>
  </si>
  <si>
    <t>4B2396CB7032AAA0BD0CC78118D72CDA</t>
  </si>
  <si>
    <t>D8D4A0CA5331A88C26E45CBA5D61BC8E</t>
  </si>
  <si>
    <t>D8D4A0CA5331A88C8379E03CBFB34994</t>
  </si>
  <si>
    <t>D8D4A0CA5331A88C5673E802BFC3FCE6</t>
  </si>
  <si>
    <t>D8D4A0CA5331A88C4021C90C2F0C2665</t>
  </si>
  <si>
    <t>D8D4A0CA5331A88C00B7C785F8D98AB0</t>
  </si>
  <si>
    <t>D8D4A0CA5331A88CA265E50FE817DD95</t>
  </si>
  <si>
    <t>D8D4A0CA5331A88C03D25B4F9C1DB7FE</t>
  </si>
  <si>
    <t>D8D4A0CA5331A88C2F4ED33459CBEC41</t>
  </si>
  <si>
    <t>D8D4A0CA5331A88C4975F71663EF128A</t>
  </si>
  <si>
    <t>D8D4A0CA5331A88C7CACF8759E9A15E8</t>
  </si>
  <si>
    <t>D8D4A0CA5331A88C14C6A067C9383A46</t>
  </si>
  <si>
    <t>D8D4A0CA5331A88C30756C8C988FF5C3</t>
  </si>
  <si>
    <t>D8D4A0CA5331A88C0080713EAC19DB88</t>
  </si>
  <si>
    <t>4B2396CB7032AAA0E98D4BD08B182C78</t>
  </si>
  <si>
    <t>4B2396CB7032AAA00B17750B66916455</t>
  </si>
  <si>
    <t>4B2396CB7032AAA000340EA8AFF80B99</t>
  </si>
  <si>
    <t>4B2396CB7032AAA0A15B635B35578BDB</t>
  </si>
  <si>
    <t>4B2396CB7032AAA0B4679EEECAA88BF1</t>
  </si>
  <si>
    <t>4B2396CB7032AAA0F419708990D62479</t>
  </si>
  <si>
    <t>4B2396CB7032AAA069E3A36FBACCC3DA</t>
  </si>
  <si>
    <t>4B2396CB7032AAA02867265621FAD181</t>
  </si>
  <si>
    <t>4B2396CB7032AAA0A8B3D7A74407ACA9</t>
  </si>
  <si>
    <t>4B2396CB7032AAA07EBC6A876648C3F5</t>
  </si>
  <si>
    <t>4B2396CB7032AAA0FC1F7E667BE47E15</t>
  </si>
  <si>
    <t>4B2396CB7032AAA0B18D1146A1BBE7D7</t>
  </si>
  <si>
    <t>4B2396CB7032AAA03AD37B03A6C35CAC</t>
  </si>
  <si>
    <t>4B2396CB7032AAA0614670718B3E56F2</t>
  </si>
  <si>
    <t>4B2396CB7032AAA0FF4F2A2AE512EEE5</t>
  </si>
  <si>
    <t>4B2396CB7032AAA00F1518E11D7DA0DC</t>
  </si>
  <si>
    <t>4B2396CB7032AAA0E0447EB53D8D3D1A</t>
  </si>
  <si>
    <t>4B2396CB7032AAA09F6DF49E0D8FAA6C</t>
  </si>
  <si>
    <t>4B2396CB7032AAA0D654EFC431C3D7C8</t>
  </si>
  <si>
    <t>4B2396CB7032AAA0C60FA853034635BA</t>
  </si>
  <si>
    <t>4B2396CB7032AAA01B624E95C59F53F0</t>
  </si>
  <si>
    <t>4B2396CB7032AAA01A677E592E5BF26D</t>
  </si>
  <si>
    <t>4B2396CB7032AAA059245105302265BE</t>
  </si>
  <si>
    <t>4B2396CB7032AAA0AFF3F55F13311149</t>
  </si>
  <si>
    <t>4B2396CB7032AAA0A3567929DD59413F</t>
  </si>
  <si>
    <t>4B2396CB7032AAA06AD6CA79A86ADC87</t>
  </si>
  <si>
    <t>4B2396CB7032AAA043147BAD74998CD4</t>
  </si>
  <si>
    <t>4B2396CB7032AAA089B20957209F1AE7</t>
  </si>
  <si>
    <t>4B2396CB7032AAA0D623911952E916DB</t>
  </si>
  <si>
    <t>4B2396CB7032AAA00262FB8E853E816E</t>
  </si>
  <si>
    <t>2F1299D0FE69A41BC0E0F2B81FA1BA6E</t>
  </si>
  <si>
    <t>2F1299D0FE69A41B1AB0A64F849DE5FE</t>
  </si>
  <si>
    <t>2F1299D0FE69A41BA48178E0BF48E0B6</t>
  </si>
  <si>
    <t>2F1299D0FE69A41BC1E68C4CB6826DBE</t>
  </si>
  <si>
    <t>2F1299D0FE69A41BE0F5FE6E7BCF5438</t>
  </si>
  <si>
    <t>2F1299D0FE69A41B6F23CB8D7CBC2CF3</t>
  </si>
  <si>
    <t>2F1299D0FE69A41B2BEDCA00B4DC18A8</t>
  </si>
  <si>
    <t>2F1299D0FE69A41BBF164BEEBAAC0C54</t>
  </si>
  <si>
    <t>2F1299D0FE69A41B943C3462EDA80D9A</t>
  </si>
  <si>
    <t>2F1299D0FE69A41B9F5E6D7474C2D97E</t>
  </si>
  <si>
    <t>2F1299D0FE69A41B699025E6E4AB7D85</t>
  </si>
  <si>
    <t>2F1299D0FE69A41B7B8ED6C8AD6A8BD6</t>
  </si>
  <si>
    <t>2F1299D0FE69A41B0F66AAC31B844A49</t>
  </si>
  <si>
    <t>2F1299D0FE69A41B33F37495D89BAE7F</t>
  </si>
  <si>
    <t>2F1299D0FE69A41B129E302AA7418258</t>
  </si>
  <si>
    <t>2F1299D0FE69A41B0AC887B393A4BB60</t>
  </si>
  <si>
    <t>2F1299D0FE69A41BC97477FBC3D5388C</t>
  </si>
  <si>
    <t>2F1299D0FE69A41BC7D04445E39FBF8A</t>
  </si>
  <si>
    <t>2F1299D0FE69A41BAD4E271D11DA170E</t>
  </si>
  <si>
    <t>2F1299D0FE69A41BE946F1A48510F35F</t>
  </si>
  <si>
    <t>2F1299D0FE69A41BB289314054934060</t>
  </si>
  <si>
    <t>4B2396CB7032AAA07B79B68B2B46DD31</t>
  </si>
  <si>
    <t>2F1299D0FE69A41B87FCEF3A5869900C</t>
  </si>
  <si>
    <t>2F1299D0FE69A41B1E14976E63838289</t>
  </si>
  <si>
    <t>2F1299D0FE69A41B4212665C656E26EA</t>
  </si>
  <si>
    <t>2F1299D0FE69A41BA12C5C45E1701164</t>
  </si>
  <si>
    <t>2F1299D0FE69A41B3372AAD0413F7CCB</t>
  </si>
  <si>
    <t>2F1299D0FE69A41BBCB64F10284B773E</t>
  </si>
  <si>
    <t>2F1299D0FE69A41B7F3BC7A82AC854EA</t>
  </si>
  <si>
    <t>2F1299D0FE69A41B39D58DE10DA13802</t>
  </si>
  <si>
    <t>2F1299D0FE69A41B83C5D1C97BE79A37</t>
  </si>
  <si>
    <t>2F1299D0FE69A41B36141F8A2287E5A3</t>
  </si>
  <si>
    <t>2F1299D0FE69A41B9040D9777BF8C545</t>
  </si>
  <si>
    <t>2F1299D0FE69A41B34E450391F4456AB</t>
  </si>
  <si>
    <t>2F1299D0FE69A41B1BF11DF3A4187E86</t>
  </si>
  <si>
    <t>2F1299D0FE69A41B28926A6A98917E60</t>
  </si>
  <si>
    <t>4B2396CB7032AAA0CAEA47BB387634EC</t>
  </si>
  <si>
    <t>4B2396CB7032AAA09C464A28607599CA</t>
  </si>
  <si>
    <t>4B2396CB7032AAA00DA9D94ED3878192</t>
  </si>
  <si>
    <t>4B2396CB7032AAA03CA5E858AF005FD9</t>
  </si>
  <si>
    <t>4B2396CB7032AAA0E4F86A02BDF9827C</t>
  </si>
  <si>
    <t>4B2396CB7032AAA08FD8642D7AEA8DE6</t>
  </si>
  <si>
    <t>4B2396CB7032AAA0B3A9C86E6FD83558</t>
  </si>
  <si>
    <t>4B2396CB7032AAA0CED40145119009A3</t>
  </si>
  <si>
    <t>4B2396CB7032AAA02A6B58C48E597425</t>
  </si>
  <si>
    <t>4B2396CB7032AAA07D16231DED65B7F4</t>
  </si>
  <si>
    <t>4B2396CB7032AAA0D0298F8CF417C1DE</t>
  </si>
  <si>
    <t>4B2396CB7032AAA066DFD27E9DE841FC</t>
  </si>
  <si>
    <t>4B2396CB7032AAA0431A9823C0352CF5</t>
  </si>
  <si>
    <t>4B2396CB7032AAA04B09AD34DFC421CB</t>
  </si>
  <si>
    <t>4B2396CB7032AAA03FAD3122190226EC</t>
  </si>
  <si>
    <t>4B2396CB7032AAA078D6A2B662AADBD5</t>
  </si>
  <si>
    <t>4B2396CB7032AAA0CDAAC7F8C0A38A55</t>
  </si>
  <si>
    <t>4B2396CB7032AAA021525F27B5731A10</t>
  </si>
  <si>
    <t>4B2396CB7032AAA0E35E55CE7D9EBD38</t>
  </si>
  <si>
    <t>4B2396CB7032AAA0D9E6FEB3BAE2B83F</t>
  </si>
  <si>
    <t>4B2396CB7032AAA0A15C3006BFD4DEBB</t>
  </si>
  <si>
    <t>4B2396CB7032AAA0EDF2997814019D14</t>
  </si>
  <si>
    <t>4B2396CB7032AAA09CA1D76F5FBE2311</t>
  </si>
  <si>
    <t>4B2396CB7032AAA05D5A4A833DF82D5F</t>
  </si>
  <si>
    <t>4B2396CB7032AAA088DD852DF872D994</t>
  </si>
  <si>
    <t>4B2396CB7032AAA0168AB8E23F79EFA5</t>
  </si>
  <si>
    <t>4B2396CB7032AAA06F2724418689F87A</t>
  </si>
  <si>
    <t>4B2396CB7032AAA01C8247700B0AFA00</t>
  </si>
  <si>
    <t>4B2396CB7032AAA089E8C9862375E09D</t>
  </si>
  <si>
    <t>4B2396CB7032AAA0D6FF2998BFF97AE3</t>
  </si>
  <si>
    <t>4B2396CB7032AAA0C78E2F236E713A9B</t>
  </si>
  <si>
    <t>4B2396CB7032AAA049FAE85150FCFD64</t>
  </si>
  <si>
    <t>4B2396CB7032AAA05DAFC262FD79F552</t>
  </si>
  <si>
    <t>F2835DD309DBE2E320DF66CEEC6971FD</t>
  </si>
  <si>
    <t>F2835DD309DBE2E34147D103431BD270</t>
  </si>
  <si>
    <t>F2835DD309DBE2E30D9C21C7A7789452</t>
  </si>
  <si>
    <t>F2835DD309DBE2E30F1D65ABFD362369</t>
  </si>
  <si>
    <t>F2835DD309DBE2E395ABEE6DB2C23D63</t>
  </si>
  <si>
    <t>F2835DD309DBE2E317426C5FAE8E2459</t>
  </si>
  <si>
    <t>F2835DD309DBE2E3515E54848FCA33EA</t>
  </si>
  <si>
    <t>F2835DD309DBE2E3AE998EF4A58283BF</t>
  </si>
  <si>
    <t>F2835DD309DBE2E3EB962480AF343DBD</t>
  </si>
  <si>
    <t>F2835DD309DBE2E3111021AEC1796B81</t>
  </si>
  <si>
    <t>F2835DD309DBE2E33C4E38ABCB3C2D67</t>
  </si>
  <si>
    <t>F2835DD309DBE2E378E531A5D7E6B28A</t>
  </si>
  <si>
    <t>F2835DD309DBE2E383F8C75A139DF242</t>
  </si>
  <si>
    <t>F2835DD309DBE2E380B13C295C5D0866</t>
  </si>
  <si>
    <t>F2835DD309DBE2E391735D6FB54B7CCF</t>
  </si>
  <si>
    <t>F2835DD309DBE2E3CF7BC4349F5A20CD</t>
  </si>
  <si>
    <t>F2835DD309DBE2E3A37118BDEC8CB5AB</t>
  </si>
  <si>
    <t>F2835DD309DBE2E35CEEDC8C5E6F6640</t>
  </si>
  <si>
    <t>F2835DD309DBE2E3A4D3EA4D30ECF129</t>
  </si>
  <si>
    <t>F2835DD309DBE2E3C0AE8DC0257C0551</t>
  </si>
  <si>
    <t>F2835DD309DBE2E35BB9BD552D8767E4</t>
  </si>
  <si>
    <t>F2835DD309DBE2E345ED162D53F4DDE7</t>
  </si>
  <si>
    <t>F2835DD309DBE2E314EEA0A70923DB9C</t>
  </si>
  <si>
    <t>F2835DD309DBE2E35628236D6956A8C2</t>
  </si>
  <si>
    <t>F2835DD309DBE2E362E69A86B665A496</t>
  </si>
  <si>
    <t>F2835DD309DBE2E393DC1B02BD390799</t>
  </si>
  <si>
    <t>F2835DD309DBE2E30E5299206F95E906</t>
  </si>
  <si>
    <t>F2835DD309DBE2E399148DB8302B9A88</t>
  </si>
  <si>
    <t>F2835DD309DBE2E385812B9651AE4E05</t>
  </si>
  <si>
    <t>F2835DD309DBE2E3D2DEB318407FCFDD</t>
  </si>
  <si>
    <t>F2835DD309DBE2E33F6F119A5A87BBD4</t>
  </si>
  <si>
    <t>F2835DD309DBE2E3C4DC9961308BF943</t>
  </si>
  <si>
    <t>F2835DD309DBE2E32C27FC0F6DA39ABA</t>
  </si>
  <si>
    <t>F2835DD309DBE2E3859EA22720DBBA6A</t>
  </si>
  <si>
    <t>F2835DD309DBE2E38F880A7C015BB8A5</t>
  </si>
  <si>
    <t>F2835DD309DBE2E31A0E35FD3D3EC958</t>
  </si>
  <si>
    <t>F2835DD309DBE2E375C67747BFBD8836</t>
  </si>
  <si>
    <t>F2835DD309DBE2E3C88A75F4E0D3E97F</t>
  </si>
  <si>
    <t>F2835DD309DBE2E37C64D2A2D62BE570</t>
  </si>
  <si>
    <t>F2835DD309DBE2E34190B28ABDAEB23C</t>
  </si>
  <si>
    <t>F2835DD309DBE2E3C8BEE8FEADDF6111</t>
  </si>
  <si>
    <t>F2835DD309DBE2E364AE0E47637363D5</t>
  </si>
  <si>
    <t>F2835DD309DBE2E3F8248BEDC12632D4</t>
  </si>
  <si>
    <t>F2835DD309DBE2E3C10BC55C30D743FB</t>
  </si>
  <si>
    <t>F2835DD309DBE2E3A944BDADDA6D46EC</t>
  </si>
  <si>
    <t>43829A728D20F57BAC361FC94E1AF24A</t>
  </si>
  <si>
    <t>43829A728D20F57BD6CC7599D848BAE9</t>
  </si>
  <si>
    <t>43829A728D20F57B720BAF3E34694CF8</t>
  </si>
  <si>
    <t>43829A728D20F57BA3A1AC50E636C853</t>
  </si>
  <si>
    <t>43829A728D20F57B34813D8896234ED3</t>
  </si>
  <si>
    <t>43829A728D20F57B53C824A50964C663</t>
  </si>
  <si>
    <t>43829A728D20F57BC6978BA6280DC0BD</t>
  </si>
  <si>
    <t>43829A728D20F57B0C5730F073DC73EB</t>
  </si>
  <si>
    <t>43829A728D20F57BCFB510B70985BC72</t>
  </si>
  <si>
    <t>43829A728D20F57BD6DD4E56C45DF028</t>
  </si>
  <si>
    <t>43829A728D20F57B860912778702E2FB</t>
  </si>
  <si>
    <t>43829A728D20F57B19E276B6FE74192F</t>
  </si>
  <si>
    <t>43829A728D20F57B048210D93409CFAA</t>
  </si>
  <si>
    <t>43829A728D20F57B6B92804D7325EDEC</t>
  </si>
  <si>
    <t>43829A728D20F57B552DA84888734348</t>
  </si>
  <si>
    <t>43829A728D20F57B9278016A78E3CB64</t>
  </si>
  <si>
    <t>43829A728D20F57BB6A0EA0ECB140E49</t>
  </si>
  <si>
    <t>43829A728D20F57B0FD3556A317FF9CB</t>
  </si>
  <si>
    <t>43829A728D20F57B3E0E267D12DF89AF</t>
  </si>
  <si>
    <t>43829A728D20F57B751B84FB455FBA84</t>
  </si>
  <si>
    <t>43829A728D20F57B980484383FC89F4C</t>
  </si>
  <si>
    <t>43829A728D20F57B2ADB02B6FB4D359E</t>
  </si>
  <si>
    <t>43829A728D20F57BB6EAC65B90AC4A2B</t>
  </si>
  <si>
    <t>43829A728D20F57BCEE0777F74DA2CED</t>
  </si>
  <si>
    <t>43829A728D20F57B069DCD47B59A647E</t>
  </si>
  <si>
    <t>43829A728D20F57B8C66558FC96BB822</t>
  </si>
  <si>
    <t>43829A728D20F57BA9A90A8331301BBF</t>
  </si>
  <si>
    <t>43829A728D20F57B55C197EB30C7CFD1</t>
  </si>
  <si>
    <t>43829A728D20F57B9E5B57D282A35604</t>
  </si>
  <si>
    <t>43829A728D20F57B5E695DB1DC5A5BFA</t>
  </si>
  <si>
    <t>43829A728D20F57B43B69D40F1384B4E</t>
  </si>
  <si>
    <t>43829A728D20F57B23DA9C3021412FE0</t>
  </si>
  <si>
    <t>43829A728D20F57B0789F8FB3CF7D401</t>
  </si>
  <si>
    <t>43829A728D20F57BCF7E963CEA0B0CE3</t>
  </si>
  <si>
    <t>43829A728D20F57BC0026E11BC2D4837</t>
  </si>
  <si>
    <t>43829A728D20F57BCB2DE0E02D7A85A8</t>
  </si>
  <si>
    <t>43829A728D20F57B0C6DF192DEAACD11</t>
  </si>
  <si>
    <t>43829A728D20F57BA6E1E7C22F2A25F1</t>
  </si>
  <si>
    <t>43829A728D20F57B2D3E19FFC5BEAACB</t>
  </si>
  <si>
    <t>43829A728D20F57BA47B16F0FB24931D</t>
  </si>
  <si>
    <t>43829A728D20F57BC14ECDAD400F37E0</t>
  </si>
  <si>
    <t>43829A728D20F57BF86FEB3579FABE12</t>
  </si>
  <si>
    <t>43829A728D20F57B0B484C9E95BA7892</t>
  </si>
  <si>
    <t>43829A728D20F57B9B1FAB9F16101B3A</t>
  </si>
  <si>
    <t>43829A728D20F57BD79C4C6F0E1CA386</t>
  </si>
  <si>
    <t>43829A728D20F57BA02873CE02F9F687</t>
  </si>
  <si>
    <t>43829A728D20F57B4F98C3A6DB6E1F43</t>
  </si>
  <si>
    <t>43829A728D20F57BC9268397F363956B</t>
  </si>
  <si>
    <t>43829A728D20F57BF1384421D303B308</t>
  </si>
  <si>
    <t>43829A728D20F57BE7A39B902D6BD36B</t>
  </si>
  <si>
    <t>43829A728D20F57BEFA4BE67E9DBC8AB</t>
  </si>
  <si>
    <t>43829A728D20F57BCB37FB1B2D1C0666</t>
  </si>
  <si>
    <t>43829A728D20F57B289015C3A2ADD5FB</t>
  </si>
  <si>
    <t>43829A728D20F57BEFAC752465792B13</t>
  </si>
  <si>
    <t>43829A728D20F57BFF30C14B5D7E3BF3</t>
  </si>
  <si>
    <t>43829A728D20F57BDCEE992F71F75670</t>
  </si>
  <si>
    <t>43829A728D20F57B60F9C2881E3EBE8B</t>
  </si>
  <si>
    <t>43829A728D20F57B81BA5F99A29D4EA0</t>
  </si>
  <si>
    <t>43829A728D20F57B68DD37F86B0EA475</t>
  </si>
  <si>
    <t>43829A728D20F57B39B8596B882A7366</t>
  </si>
  <si>
    <t>43829A728D20F57B167613E810B45AF3</t>
  </si>
  <si>
    <t>43829A728D20F57BF6A1565F323335F0</t>
  </si>
  <si>
    <t>43829A728D20F57B9030F84A8745B822</t>
  </si>
  <si>
    <t>43829A728D20F57BADCF1336F722B634</t>
  </si>
  <si>
    <t>43829A728D20F57B23E3A45BD131E7BF</t>
  </si>
  <si>
    <t>43829A728D20F57BB70B5FCAE21CC796</t>
  </si>
  <si>
    <t>43829A728D20F57B57822FC82BAEC7E0</t>
  </si>
  <si>
    <t>43829A728D20F57BC051F1430C06074C</t>
  </si>
  <si>
    <t>43829A728D20F57B70BC93977CF2420C</t>
  </si>
  <si>
    <t>43829A728D20F57BE42D75E84B3022EE</t>
  </si>
  <si>
    <t>43829A728D20F57B263A36798B459045</t>
  </si>
  <si>
    <t>43829A728D20F57B68C0878918E8F3F0</t>
  </si>
  <si>
    <t>43829A728D20F57B4844CFD1A01FAD3A</t>
  </si>
  <si>
    <t>43829A728D20F57B37348B0D0CEC7244</t>
  </si>
  <si>
    <t>43829A728D20F57B5712D5DEF133298A</t>
  </si>
  <si>
    <t>43829A728D20F57B3F9286E7E212DCB6</t>
  </si>
  <si>
    <t>43829A728D20F57BD13A4CEA856247BD</t>
  </si>
  <si>
    <t>43829A728D20F57B1C0CAF6452B827C7</t>
  </si>
  <si>
    <t>43829A728D20F57B01444ED135B825A9</t>
  </si>
  <si>
    <t>43829A728D20F57B70D073A92F53CF65</t>
  </si>
  <si>
    <t>43829A728D20F57B5DFFECEE7D5C1A93</t>
  </si>
  <si>
    <t>43829A728D20F57BA744F0C32FADD00F</t>
  </si>
  <si>
    <t>43829A728D20F57B35F8A400DB9D81F6</t>
  </si>
  <si>
    <t>43829A728D20F57B2121F7E3940B3505</t>
  </si>
  <si>
    <t>43829A728D20F57B7788AA89515F9B07</t>
  </si>
  <si>
    <t>43829A728D20F57B9D6F7FBF1B2FE0F7</t>
  </si>
  <si>
    <t>43829A728D20F57BD2395777679A90D5</t>
  </si>
  <si>
    <t>43829A728D20F57B6EDB9908BB98196C</t>
  </si>
  <si>
    <t>43829A728D20F57BFAFC3CDA9A8D996A</t>
  </si>
  <si>
    <t>43829A728D20F57B6CC1B9ECAEB80EF8</t>
  </si>
  <si>
    <t>43829A728D20F57BDB4CF157D2B62EB7</t>
  </si>
  <si>
    <t>43829A728D20F57BB59AA58D8228CEB2</t>
  </si>
  <si>
    <t>43829A728D20F57BA9AB03B50E6D8D62</t>
  </si>
  <si>
    <t>43829A728D20F57BA480D58D17CEC8DE</t>
  </si>
  <si>
    <t>43829A728D20F57BB2BECB424381AC03</t>
  </si>
  <si>
    <t>43829A728D20F57B340EA88B42D15000</t>
  </si>
  <si>
    <t>43829A728D20F57BB33C4EEFD327C2C3</t>
  </si>
  <si>
    <t>43829A728D20F57B262F64BE030B709C</t>
  </si>
  <si>
    <t>43829A728D20F57BC73DAF5E10CD0680</t>
  </si>
  <si>
    <t>BCB7F4B2F299AE91A2CD95B641119626</t>
  </si>
  <si>
    <t>BCB7F4B2F299AE918B5F437D3475B1B8</t>
  </si>
  <si>
    <t>BCB7F4B2F299AE918102DA8789FF0F6A</t>
  </si>
  <si>
    <t>43829A728D20F57BAA2CA0C85986469C</t>
  </si>
  <si>
    <t>97E9F78C7813FFD40BB534955367C24B</t>
  </si>
  <si>
    <t>97E9F78C7813FFD49C51E5E568CFD45B</t>
  </si>
  <si>
    <t>97E9F78C7813FFD4805BD52B1E4D4F92</t>
  </si>
  <si>
    <t>97E9F78C7813FFD4DA76BFCA039C12DE</t>
  </si>
  <si>
    <t>97E9F78C7813FFD49402E2FCBA710D76</t>
  </si>
  <si>
    <t>97E9F78C7813FFD427CE4538D9E55DD5</t>
  </si>
  <si>
    <t>97E9F78C7813FFD4CB060B79DDACC8AE</t>
  </si>
  <si>
    <t>97E9F78C7813FFD42AB1533C1857836D</t>
  </si>
  <si>
    <t>97E9F78C7813FFD440A6780416673454</t>
  </si>
  <si>
    <t>173FF55AF9433DCB6008DC657191FDCC</t>
  </si>
  <si>
    <t>173FF55AF9433DCB3ECD7279626A15C7</t>
  </si>
  <si>
    <t>173FF55AF9433DCBB5AB320079DAB68C</t>
  </si>
  <si>
    <t>173FF55AF9433DCB09BB2898D6BF5973</t>
  </si>
  <si>
    <t>173FF55AF9433DCB1C609C20B8DD1683</t>
  </si>
  <si>
    <t>173FF55AF9433DCB41DD8D51DCC1C1FD</t>
  </si>
  <si>
    <t>173FF55AF9433DCB6863B855BC77D361</t>
  </si>
  <si>
    <t>173FF55AF9433DCBCC300A7EB462C699</t>
  </si>
  <si>
    <t>173FF55AF9433DCB0AF6059445485501</t>
  </si>
  <si>
    <t>173FF55AF9433DCBD0AFBCFD4BA0404F</t>
  </si>
  <si>
    <t>173FF55AF9433DCBF5FDA2F8F7AB4779</t>
  </si>
  <si>
    <t>173FF55AF9433DCBF085552BAC2F0025</t>
  </si>
  <si>
    <t>173FF55AF9433DCB390BA6A11EA0FD9B</t>
  </si>
  <si>
    <t>173FF55AF9433DCB723F3B21B97740C8</t>
  </si>
  <si>
    <t>97E9F78C7813FFD4E169B647AFC67151</t>
  </si>
  <si>
    <t>173FF55AF9433DCB10CE596A7C33D8EC</t>
  </si>
  <si>
    <t>173FF55AF9433DCB1043149A0AEAB234</t>
  </si>
  <si>
    <t>173FF55AF9433DCBA4825886C411AFA2</t>
  </si>
  <si>
    <t>173FF55AF9433DCBC66149DC2E307C5A</t>
  </si>
  <si>
    <t>173FF55AF9433DCB20C136438C6DF2EC</t>
  </si>
  <si>
    <t>173FF55AF9433DCBDC49AC6F7CBDEDF5</t>
  </si>
  <si>
    <t>173FF55AF9433DCB8639170DD606BC53</t>
  </si>
  <si>
    <t>173FF55AF9433DCB9FFC3E746ED73736</t>
  </si>
  <si>
    <t>173FF55AF9433DCB681BAC30B9D67B2F</t>
  </si>
  <si>
    <t>97E9F78C7813FFD469495739DB8B87E9</t>
  </si>
  <si>
    <t>97E9F78C7813FFD40869DE1E7E4C49C8</t>
  </si>
  <si>
    <t>97E9F78C7813FFD4A986AE760AA99D70</t>
  </si>
  <si>
    <t>97E9F78C7813FFD496CBBD46B4D1EC96</t>
  </si>
  <si>
    <t>97E9F78C7813FFD4D265EEEE9EC3C189</t>
  </si>
  <si>
    <t>97E9F78C7813FFD4285FAA51EF657FD7</t>
  </si>
  <si>
    <t>97E9F78C7813FFD499DCE6C94FA30368</t>
  </si>
  <si>
    <t>97E9F78C7813FFD4273D05ED1B3B67E7</t>
  </si>
  <si>
    <t>97E9F78C7813FFD4C8A5798A5C06759B</t>
  </si>
  <si>
    <t>97E9F78C7813FFD49740624D822A54F3</t>
  </si>
  <si>
    <t>97E9F78C7813FFD4488C11E40E4BEDB0</t>
  </si>
  <si>
    <t>97E9F78C7813FFD45A05923750073A56</t>
  </si>
  <si>
    <t>97E9F78C7813FFD4721F02301C97980C</t>
  </si>
  <si>
    <t>97E9F78C7813FFD4C2998E1A6E76A502</t>
  </si>
  <si>
    <t>97E9F78C7813FFD4A4DA2C9A2BBBC668</t>
  </si>
  <si>
    <t>97E9F78C7813FFD487D59E2826D08031</t>
  </si>
  <si>
    <t>97E9F78C7813FFD4CDFE9D462437976C</t>
  </si>
  <si>
    <t>97E9F78C7813FFD4AFAE0BC24CC9927C</t>
  </si>
  <si>
    <t>97E9F78C7813FFD485290391B0D1223B</t>
  </si>
  <si>
    <t>97E9F78C7813FFD4677A00068B7B314E</t>
  </si>
  <si>
    <t>97E9F78C7813FFD489421F64040F0224</t>
  </si>
  <si>
    <t>97E9F78C7813FFD4A02A5815C7857BC2</t>
  </si>
  <si>
    <t>97E9F78C7813FFD424D7577D824DB466</t>
  </si>
  <si>
    <t>97E9F78C7813FFD406C5F226472F3EF8</t>
  </si>
  <si>
    <t>97E9F78C7813FFD4D6C13629E6B1866B</t>
  </si>
  <si>
    <t>97E9F78C7813FFD42B7C4D1D367FA99F</t>
  </si>
  <si>
    <t>97E9F78C7813FFD4E5A5CD3B164711FC</t>
  </si>
  <si>
    <t>97E9F78C7813FFD41A244F3F4F3B5776</t>
  </si>
  <si>
    <t>97E9F78C7813FFD4DDA50328874B2064</t>
  </si>
  <si>
    <t>97E9F78C7813FFD4092994945C7B0368</t>
  </si>
  <si>
    <t>97E9F78C7813FFD45BDFAAE8D01CBB6D</t>
  </si>
  <si>
    <t>97E9F78C7813FFD43252EB0EA2DAC8F7</t>
  </si>
  <si>
    <t>97E9F78C7813FFD486A306288C3ECE2A</t>
  </si>
  <si>
    <t>97E9F78C7813FFD4CEDA3571E71DF3CA</t>
  </si>
  <si>
    <t>97E9F78C7813FFD44902FF5661A28D61</t>
  </si>
  <si>
    <t>97E9F78C7813FFD4849C434EFDFD9092</t>
  </si>
  <si>
    <t>97E9F78C7813FFD4A9EA6C22ED767F82</t>
  </si>
  <si>
    <t>97E9F78C7813FFD459570DBB0A3E8CA1</t>
  </si>
  <si>
    <t>97E9F78C7813FFD4355261761899B434</t>
  </si>
  <si>
    <t>97E9F78C7813FFD4680E68CEFDC9FD10</t>
  </si>
  <si>
    <t>97E9F78C7813FFD49B9200EDF65A35F9</t>
  </si>
  <si>
    <t>173FF55AF9433DCB486D584B7284C81F</t>
  </si>
  <si>
    <t>173FF55AF9433DCBF1F0FFA1E128381A</t>
  </si>
  <si>
    <t>173FF55AF9433DCBCB0910DC10A2E7E5</t>
  </si>
  <si>
    <t>173FF55AF9433DCB498F51DF50CCBE92</t>
  </si>
  <si>
    <t>173FF55AF9433DCBAA763DB544E4CD05</t>
  </si>
  <si>
    <t>173FF55AF9433DCBC2CFF3B9C1360CF0</t>
  </si>
  <si>
    <t>173FF55AF9433DCB24EBF700C839D27E</t>
  </si>
  <si>
    <t>173FF55AF9433DCB07BFC808975FEEBB</t>
  </si>
  <si>
    <t>173FF55AF9433DCB8EFC94FBD36D4260</t>
  </si>
  <si>
    <t>173FF55AF9433DCB138041066C73F590</t>
  </si>
  <si>
    <t>173FF55AF9433DCB74B418EBD939D0EA</t>
  </si>
  <si>
    <t>173FF55AF9433DCBC990021523B1EB9C</t>
  </si>
  <si>
    <t>173FF55AF9433DCBD393DED12E34C6C5</t>
  </si>
  <si>
    <t>173FF55AF9433DCB05655E2B88CA27AC</t>
  </si>
  <si>
    <t>173FF55AF9433DCBF2F05FCAD8A9DC7D</t>
  </si>
  <si>
    <t>173FF55AF9433DCB31046498C6A11C9E</t>
  </si>
  <si>
    <t>173FF55AF9433DCB8E00D94F903FB368</t>
  </si>
  <si>
    <t>173FF55AF9433DCB09E4CC95D9F6C608</t>
  </si>
  <si>
    <t>173FF55AF9433DCB7F8AF04DEEAF0B12</t>
  </si>
  <si>
    <t>173FF55AF9433DCB024D975FED892CD3</t>
  </si>
  <si>
    <t>173FF55AF9433DCBB0D7F8395CEFEEBE</t>
  </si>
  <si>
    <t>173FF55AF9433DCB541C966486012870</t>
  </si>
  <si>
    <t>173FF55AF9433DCB69ADCA973B165DA3</t>
  </si>
  <si>
    <t>173FF55AF9433DCB6D3DE7F7209C32B5</t>
  </si>
  <si>
    <t>173FF55AF9433DCB8E87EFC57F20138C</t>
  </si>
  <si>
    <t>173FF55AF9433DCB7EEE5C42C337A483</t>
  </si>
  <si>
    <t>173FF55AF9433DCBF1CD1BBA589181CB</t>
  </si>
  <si>
    <t>173FF55AF9433DCBDEDB5111B0A6E22B</t>
  </si>
  <si>
    <t>173FF55AF9433DCB811239C89532AC4A</t>
  </si>
  <si>
    <t>173FF55AF9433DCB3CEA130F851BE9B9</t>
  </si>
  <si>
    <t>173FF55AF9433DCBF715679CCB3F166B</t>
  </si>
  <si>
    <t>173FF55AF9433DCB3ED9E99152F6961C</t>
  </si>
  <si>
    <t>173FF55AF9433DCBB2AC16D49B48D715</t>
  </si>
  <si>
    <t>173FF55AF9433DCBC2B9209D20641CED</t>
  </si>
  <si>
    <t>173FF55AF9433DCBB98B1233FC3AE638</t>
  </si>
  <si>
    <t>173FF55AF9433DCB73A7E70A3C26525A</t>
  </si>
  <si>
    <t>173FF55AF9433DCBDCB499B97D1AC899</t>
  </si>
  <si>
    <t>173FF55AF9433DCB69B641E4F00D6F3F</t>
  </si>
  <si>
    <t>173FF55AF9433DCB49EF0443625173E1</t>
  </si>
  <si>
    <t>173FF55AF9433DCBEFA87B6B52D9042F</t>
  </si>
  <si>
    <t>173FF55AF9433DCB48DB62A3D959D09A</t>
  </si>
  <si>
    <t>173FF55AF9433DCB6EA9FE811769ED3E</t>
  </si>
  <si>
    <t>173FF55AF9433DCBEFE264DFF75EB0E1</t>
  </si>
  <si>
    <t>173FF55AF9433DCB89615F1B9D9AF6DA</t>
  </si>
  <si>
    <t>173FF55AF9433DCBC97804FD1204B08B</t>
  </si>
  <si>
    <t>173FF55AF9433DCBDDD45B04E578E462</t>
  </si>
  <si>
    <t>173FF55AF9433DCB80C06BCE5CE221B0</t>
  </si>
  <si>
    <t>173FF55AF9433DCB3C2A19B3B66B6E08</t>
  </si>
  <si>
    <t>173FF55AF9433DCBC0CA393C88C272A9</t>
  </si>
  <si>
    <t>173FF55AF9433DCB00FC8A96A8BB7DD2</t>
  </si>
  <si>
    <t>173FF55AF9433DCBA7DE574F151A65C1</t>
  </si>
  <si>
    <t>173FF55AF9433DCBB1C6E62FFF42DB7F</t>
  </si>
  <si>
    <t>173FF55AF9433DCBEAF6ACFAB89FE0D3</t>
  </si>
  <si>
    <t>173FF55AF9433DCBB9ACFF861DEF317A</t>
  </si>
  <si>
    <t>173FF55AF9433DCBE59FDBF56AC907A3</t>
  </si>
  <si>
    <t>173FF55AF9433DCB58C969D49C36C37C</t>
  </si>
  <si>
    <t>173FF55AF9433DCBC3E917C244096468</t>
  </si>
  <si>
    <t>173FF55AF9433DCB2B9DB69C32789BB8</t>
  </si>
  <si>
    <t>173FF55AF9433DCB0E9239483EB38BEE</t>
  </si>
  <si>
    <t>173FF55AF9433DCB800E0EF76A7F2F42</t>
  </si>
  <si>
    <t>173FF55AF9433DCB9FBBCF14979B8F67</t>
  </si>
  <si>
    <t>173FF55AF9433DCBD34B0BADA76EF750</t>
  </si>
  <si>
    <t>173FF55AF9433DCBE8C9E0A6F63C94AA</t>
  </si>
  <si>
    <t>173FF55AF9433DCB8DA0B2AAE79229DE</t>
  </si>
  <si>
    <t>173FF55AF9433DCB53B1813ED2FD5953</t>
  </si>
  <si>
    <t>173FF55AF9433DCB120258882D3D10D7</t>
  </si>
  <si>
    <t>173FF55AF9433DCB802FF6A09D6501DD</t>
  </si>
  <si>
    <t>173FF55AF9433DCBCCEA78D98B2B8496</t>
  </si>
  <si>
    <t>173FF55AF9433DCBE1B8D84B37DD6F92</t>
  </si>
  <si>
    <t>173FF55AF9433DCB71ACC7B776E1C2E2</t>
  </si>
  <si>
    <t>173FF55AF9433DCBC0154E8E96ED493D</t>
  </si>
  <si>
    <t>173FF55AF9433DCB0392B49B4EFF0CCF</t>
  </si>
  <si>
    <t>173FF55AF9433DCBD612A5B328226314</t>
  </si>
  <si>
    <t>173FF55AF9433DCB599BB911BB6F2A7B</t>
  </si>
  <si>
    <t>32E8D1843C99D87E88DD42994ADCB94D</t>
  </si>
  <si>
    <t>32E8D1843C99D87ED0481B84AE7136B4</t>
  </si>
  <si>
    <t>32E8D1843C99D87E6C696FD3E5E0F258</t>
  </si>
  <si>
    <t>32E8D1843C99D87E82EBB6DCEE0E4D2C</t>
  </si>
  <si>
    <t>32E8D1843C99D87E71935549215B21BA</t>
  </si>
  <si>
    <t>32E8D1843C99D87EFBCE2CB97A8B865C</t>
  </si>
  <si>
    <t>0CA1489348EDC4443BE357D0ED155382</t>
  </si>
  <si>
    <t>0CA1489348EDC444BB87201C5F15A697</t>
  </si>
  <si>
    <t>0CA1489348EDC4446E4C3A594F1E25C2</t>
  </si>
  <si>
    <t>0CA1489348EDC444BC3C96B3DC61E8A8</t>
  </si>
  <si>
    <t>0CA1489348EDC444ADFC9D02F28BC0AB</t>
  </si>
  <si>
    <t>0CA1489348EDC444DF82F3212DDCCE56</t>
  </si>
  <si>
    <t>0CA1489348EDC44466A7DC9EC931031F</t>
  </si>
  <si>
    <t>0CA1489348EDC444FB895458EDCF7E5D</t>
  </si>
  <si>
    <t>0CA1489348EDC4443B8CA0FF49F04581</t>
  </si>
  <si>
    <t>0CA1489348EDC4446B2A214A2362E636</t>
  </si>
  <si>
    <t>0CA1489348EDC444B5CEC4DEDC5BFE73</t>
  </si>
  <si>
    <t>0CA1489348EDC444CA0AAF29BCEE8BEE</t>
  </si>
  <si>
    <t>0CA1489348EDC444FEC421C074FE9EC1</t>
  </si>
  <si>
    <t>0CA1489348EDC444054EB555AFA68626</t>
  </si>
  <si>
    <t>0CA1489348EDC4440971227FEEC8B1A5</t>
  </si>
  <si>
    <t>0CA1489348EDC444008D844CC0A6B3F0</t>
  </si>
  <si>
    <t>0CA1489348EDC444C33FAE206A2B8068</t>
  </si>
  <si>
    <t>0CA1489348EDC4447889E07D43902963</t>
  </si>
  <si>
    <t>0CA1489348EDC4445DB38E508B67166A</t>
  </si>
  <si>
    <t>0CA1489348EDC4448DBF5318E7392513</t>
  </si>
  <si>
    <t>0CA1489348EDC4443FD1DBF5251FF781</t>
  </si>
  <si>
    <t>0CA1489348EDC4440AF021F9B9070D34</t>
  </si>
  <si>
    <t>0CA1489348EDC444CEFC4A587C40471C</t>
  </si>
  <si>
    <t>0CA1489348EDC444297E753F198EEADB</t>
  </si>
  <si>
    <t>0CA1489348EDC444E57D1AC4B3AFCE28</t>
  </si>
  <si>
    <t>0CA1489348EDC444CF13D2866C31C7CC</t>
  </si>
  <si>
    <t>0CA1489348EDC444772F5CA24E9CD59B</t>
  </si>
  <si>
    <t>0CA1489348EDC444F50016094D57F954</t>
  </si>
  <si>
    <t>0CA1489348EDC444EBE504AB65EB9837</t>
  </si>
  <si>
    <t>0CA1489348EDC444873B153A4A46E558</t>
  </si>
  <si>
    <t>0CA1489348EDC44441C21BFFA26482DD</t>
  </si>
  <si>
    <t>0CA1489348EDC444AA5D2441E8BA7267</t>
  </si>
  <si>
    <t>0CA1489348EDC444C5916D5B6B2C3187</t>
  </si>
  <si>
    <t>0CA1489348EDC444569F2DDEF99C9AA5</t>
  </si>
  <si>
    <t>0CA1489348EDC4445D9D7A70146F010C</t>
  </si>
  <si>
    <t>0CA1489348EDC4447DCF4998FF5A9256</t>
  </si>
  <si>
    <t>0CA1489348EDC4444AFDC5D64E8811E9</t>
  </si>
  <si>
    <t>0CA1489348EDC4446A9D5101D240D236</t>
  </si>
  <si>
    <t>0CA1489348EDC444DC177554522CA9C7</t>
  </si>
  <si>
    <t>0CA1489348EDC444E041189DDDAE538C</t>
  </si>
  <si>
    <t>0CA1489348EDC444FE3F9C6B267BE3BF</t>
  </si>
  <si>
    <t>0CA1489348EDC444F4188F8FE7CBCAF4</t>
  </si>
  <si>
    <t>0CA1489348EDC444AD74206618A58DD4</t>
  </si>
  <si>
    <t>32E8D1843C99D87EBFF96CFAE3C8E50C</t>
  </si>
  <si>
    <t>32E8D1843C99D87E51018CC11680C041</t>
  </si>
  <si>
    <t>32E8D1843C99D87E5FC0B61B7920E53B</t>
  </si>
  <si>
    <t>32E8D1843C99D87EA5AF2674DBA92F9D</t>
  </si>
  <si>
    <t>32E8D1843C99D87EDF625282A4C96031</t>
  </si>
  <si>
    <t>32E8D1843C99D87E3AE90956AF53F121</t>
  </si>
  <si>
    <t>32E8D1843C99D87E3CF8D9A692245A57</t>
  </si>
  <si>
    <t>32E8D1843C99D87E90AFF5CA164DCB69</t>
  </si>
  <si>
    <t>32E8D1843C99D87E78579CFF4F46C42C</t>
  </si>
  <si>
    <t>32E8D1843C99D87E73F6486915F6E074</t>
  </si>
  <si>
    <t>32E8D1843C99D87EBCD5216868FB7A28</t>
  </si>
  <si>
    <t>32E8D1843C99D87E65FFDCD1C929FEDC</t>
  </si>
  <si>
    <t>32E8D1843C99D87ECD7F88793AA1AA97</t>
  </si>
  <si>
    <t>32E8D1843C99D87E30073B084C6BEC78</t>
  </si>
  <si>
    <t>32E8D1843C99D87E392B63371BD593E8</t>
  </si>
  <si>
    <t>32E8D1843C99D87E68CC40E8151B9720</t>
  </si>
  <si>
    <t>32E8D1843C99D87E85C6A20B9CBAF468</t>
  </si>
  <si>
    <t>32E8D1843C99D87E4800F6D547B3CFFF</t>
  </si>
  <si>
    <t>32E8D1843C99D87ED0A2AFD422BD0A99</t>
  </si>
  <si>
    <t>32E8D1843C99D87E8A4F96B3F2B2EAD5</t>
  </si>
  <si>
    <t>32E8D1843C99D87E72D4C87E3EC4E9FD</t>
  </si>
  <si>
    <t>32E8D1843C99D87EDBB0AD550F2B6251</t>
  </si>
  <si>
    <t>32E8D1843C99D87E47F46AA6727CCA59</t>
  </si>
  <si>
    <t>32E8D1843C99D87EA86A8F3CFB92E798</t>
  </si>
  <si>
    <t>32E8D1843C99D87E0E51864E1D622997</t>
  </si>
  <si>
    <t>0CA1489348EDC444972C96ECF415E8A9</t>
  </si>
  <si>
    <t>0CA1489348EDC444DC4301ED2CB7CC1A</t>
  </si>
  <si>
    <t>0CA1489348EDC44499661C73700CE755</t>
  </si>
  <si>
    <t>0CA1489348EDC4443F85E9AE5E75007F</t>
  </si>
  <si>
    <t>0CA1489348EDC44453646FE195E355AA</t>
  </si>
  <si>
    <t>0CA1489348EDC4440408401953B65624</t>
  </si>
  <si>
    <t>0CA1489348EDC444665FAE6B71EF8DE3</t>
  </si>
  <si>
    <t>0CA1489348EDC444D39905F7C4E78DDF</t>
  </si>
  <si>
    <t>0CA1489348EDC4449F17B4A51EA812A5</t>
  </si>
  <si>
    <t>0CA1489348EDC444B333AEF366B37D28</t>
  </si>
  <si>
    <t>0CA1489348EDC444E8068B309A541153</t>
  </si>
  <si>
    <t>0CA1489348EDC44425C35A7C59AC213B</t>
  </si>
  <si>
    <t>0CA1489348EDC444224A02F3388BF895</t>
  </si>
  <si>
    <t>0CA1489348EDC444EF36A32C855BD09D</t>
  </si>
  <si>
    <t>0CA1489348EDC4444582B0A46F1D0E21</t>
  </si>
  <si>
    <t>0CA1489348EDC44455165790839C29D5</t>
  </si>
  <si>
    <t>0CA1489348EDC444CA0133FF41499D7E</t>
  </si>
  <si>
    <t>0CA1489348EDC444B45D97100D3985BC</t>
  </si>
  <si>
    <t>0CA1489348EDC4440C35B77D3793C778</t>
  </si>
  <si>
    <t>0CA1489348EDC44447518FAE2AD0F414</t>
  </si>
  <si>
    <t>0CA1489348EDC4446E53C6512FC9E31A</t>
  </si>
  <si>
    <t>0CA1489348EDC444F002A2ED142A68D5</t>
  </si>
  <si>
    <t>0CA1489348EDC444E3FE1AAEE263B451</t>
  </si>
  <si>
    <t>0CA1489348EDC444A27BD8165DF2F3E4</t>
  </si>
  <si>
    <t>0CA1489348EDC444ABC55F1629C118F6</t>
  </si>
  <si>
    <t>0CA1489348EDC4446E0DA97E8ED4EEBA</t>
  </si>
  <si>
    <t>0CA1489348EDC444A7D9D59E77504820</t>
  </si>
  <si>
    <t>0CA1489348EDC444B260EAFE49E40DE4</t>
  </si>
  <si>
    <t>0CA1489348EDC444E6E051F761B32F52</t>
  </si>
  <si>
    <t>0CA1489348EDC44455B3D857B7A4D403</t>
  </si>
  <si>
    <t>0CA1489348EDC4446939F8C5EAEE2F6A</t>
  </si>
  <si>
    <t>0CA1489348EDC44485DEE88A6BBFB4B5</t>
  </si>
  <si>
    <t>0CA1489348EDC444E4F50934D92A6FED</t>
  </si>
  <si>
    <t>0CA1489348EDC4449780B7C2B0254707</t>
  </si>
  <si>
    <t>0CA1489348EDC44467CA05C7B6C59D73</t>
  </si>
  <si>
    <t>0CA1489348EDC444B092C9FA6CAC5A29</t>
  </si>
  <si>
    <t>0CA1489348EDC444DF25F035C5A674D8</t>
  </si>
  <si>
    <t>0CA1489348EDC44409598814C6C1A934</t>
  </si>
  <si>
    <t>0CA1489348EDC44417BFB8F9C0D2DC77</t>
  </si>
  <si>
    <t>0CA1489348EDC44431D82086E5E78829</t>
  </si>
  <si>
    <t>0CA1489348EDC444640E6EEC157056D7</t>
  </si>
  <si>
    <t>0CA1489348EDC4448E868C81D90BB6E3</t>
  </si>
  <si>
    <t>0CA1489348EDC4444CC8C0D656212F26</t>
  </si>
  <si>
    <t>0CA1489348EDC4444AAFE3CED798531B</t>
  </si>
  <si>
    <t>0CA1489348EDC444EA0BFCE26FBA2BBF</t>
  </si>
  <si>
    <t>0CA1489348EDC444E9A077CABDBB9D4D</t>
  </si>
  <si>
    <t>0CA1489348EDC444444557E1A856062A</t>
  </si>
  <si>
    <t>0CA1489348EDC4445A6F6C471CDD8F2C</t>
  </si>
  <si>
    <t>0CA1489348EDC444D7870BF4C6EB1E5D</t>
  </si>
  <si>
    <t>0CA1489348EDC4449763FA0906377BEE</t>
  </si>
  <si>
    <t>0CA1489348EDC444710C0A4E220B1BDD</t>
  </si>
  <si>
    <t>0CA1489348EDC44420DB04CE63DF8920</t>
  </si>
  <si>
    <t>0CA1489348EDC44405A6120B966CB659</t>
  </si>
  <si>
    <t>0CA1489348EDC4446FECAD4AF54CC702</t>
  </si>
  <si>
    <t>0CA1489348EDC444DD6126442FA9C2C4</t>
  </si>
  <si>
    <t>0CA1489348EDC4446EED5862EB65727C</t>
  </si>
  <si>
    <t>0CA1489348EDC444E3E9115430803AC9</t>
  </si>
  <si>
    <t>102FAFF0CB4FE742BB88CA04EA4816D7</t>
  </si>
  <si>
    <t>102FAFF0CB4FE742ED505B76FC6115E4</t>
  </si>
  <si>
    <t>102FAFF0CB4FE74229E83C44C2F707BA</t>
  </si>
  <si>
    <t>102FAFF0CB4FE7425F3517EF8D4DFA50</t>
  </si>
  <si>
    <t>102FAFF0CB4FE742D13DBA4AFB856B66</t>
  </si>
  <si>
    <t>102FAFF0CB4FE7425F14323449331596</t>
  </si>
  <si>
    <t>102FAFF0CB4FE742EE6952E1BE7411E9</t>
  </si>
  <si>
    <t>102FAFF0CB4FE742F53189E24A8BFDFD</t>
  </si>
  <si>
    <t>102FAFF0CB4FE7424800C6B93DEA0094</t>
  </si>
  <si>
    <t>102FAFF0CB4FE74287A7FB4D4275A0B7</t>
  </si>
  <si>
    <t>102FAFF0CB4FE7420F4C6CA976266A66</t>
  </si>
  <si>
    <t>102FAFF0CB4FE742DE35D1146F8761B2</t>
  </si>
  <si>
    <t>102FAFF0CB4FE74251E9995425304E90</t>
  </si>
  <si>
    <t>102FAFF0CB4FE74279681919B96D0DF6</t>
  </si>
  <si>
    <t>102FAFF0CB4FE742128A47A6B3B6F548</t>
  </si>
  <si>
    <t>102FAFF0CB4FE74200366D5E5A5264C7</t>
  </si>
  <si>
    <t>102FAFF0CB4FE742AB41BA4EDD8160E5</t>
  </si>
  <si>
    <t>B93AE7FC02A6AA9728F691F2C87AC9E4</t>
  </si>
  <si>
    <t>B93AE7FC02A6AA97BC20D14AD0880ABF</t>
  </si>
  <si>
    <t>B93AE7FC02A6AA9795A293E36CEB2BF1</t>
  </si>
  <si>
    <t>B93AE7FC02A6AA971D1FB48D191A71B1</t>
  </si>
  <si>
    <t>B93AE7FC02A6AA973C433AA303B5148E</t>
  </si>
  <si>
    <t>B93AE7FC02A6AA9747C51249B98E783B</t>
  </si>
  <si>
    <t>B93AE7FC02A6AA9728A5CAD5E6FCDDB9</t>
  </si>
  <si>
    <t>B93AE7FC02A6AA972A64EE500A0F0BEF</t>
  </si>
  <si>
    <t>B93AE7FC02A6AA97C7C0AB8196EE16B5</t>
  </si>
  <si>
    <t>B93AE7FC02A6AA97C2B7D25D590CFAD1</t>
  </si>
  <si>
    <t>B93AE7FC02A6AA972FF801D7455D12AC</t>
  </si>
  <si>
    <t>B93AE7FC02A6AA9786986C368510AC01</t>
  </si>
  <si>
    <t>B93AE7FC02A6AA9777A7E2187CE6D314</t>
  </si>
  <si>
    <t>B93AE7FC02A6AA97E76FA48E12CA7A43</t>
  </si>
  <si>
    <t>B93AE7FC02A6AA9744B8DD374D257001</t>
  </si>
  <si>
    <t>B93AE7FC02A6AA975603A4811073FD9D</t>
  </si>
  <si>
    <t>B93AE7FC02A6AA977A4D46AC969DDF71</t>
  </si>
  <si>
    <t>B93AE7FC02A6AA97A3BDC02A83B3B7DF</t>
  </si>
  <si>
    <t>B93AE7FC02A6AA97D00DAACD88B0EFB0</t>
  </si>
  <si>
    <t>B93AE7FC02A6AA97866390E784DE4B87</t>
  </si>
  <si>
    <t>B93AE7FC02A6AA97F8C8B40EE4040300</t>
  </si>
  <si>
    <t>B93AE7FC02A6AA9710AA8729DE091DE7</t>
  </si>
  <si>
    <t>B93AE7FC02A6AA974FD1807053E61FE1</t>
  </si>
  <si>
    <t>B93AE7FC02A6AA97B9A24168DB9BC70B</t>
  </si>
  <si>
    <t>B93AE7FC02A6AA971CBA4ED711D53FD4</t>
  </si>
  <si>
    <t>B93AE7FC02A6AA973103CF8441991EC4</t>
  </si>
  <si>
    <t>B93AE7FC02A6AA97D292DBE35A296F8A</t>
  </si>
  <si>
    <t>B93AE7FC02A6AA97A754095BBD7737B6</t>
  </si>
  <si>
    <t>B93AE7FC02A6AA97A9B4958D2A3CF09E</t>
  </si>
  <si>
    <t>B93AE7FC02A6AA97BE14E16BC6FDDF10</t>
  </si>
  <si>
    <t>B93AE7FC02A6AA977B82BBA0B5403FA2</t>
  </si>
  <si>
    <t>B93AE7FC02A6AA972D3E3B45BADA6EEA</t>
  </si>
  <si>
    <t>B93AE7FC02A6AA974F00AE6B88E498C7</t>
  </si>
  <si>
    <t>B93AE7FC02A6AA974409BA14C7C40B09</t>
  </si>
  <si>
    <t>B93AE7FC02A6AA9784BA4EF10AFDE556</t>
  </si>
  <si>
    <t>B93AE7FC02A6AA97A32AADA3FDB06952</t>
  </si>
  <si>
    <t>B93AE7FC02A6AA9788378AC51E205448</t>
  </si>
  <si>
    <t>B93AE7FC02A6AA97AC4D5FFB1BB08FBB</t>
  </si>
  <si>
    <t>B93AE7FC02A6AA97FF120C67D639B3A7</t>
  </si>
  <si>
    <t>B93AE7FC02A6AA979980FA24386260A6</t>
  </si>
  <si>
    <t>B93AE7FC02A6AA97B57AADD1E8FE9FD5</t>
  </si>
  <si>
    <t>B93AE7FC02A6AA9771B5FE570D8764F6</t>
  </si>
  <si>
    <t>B93AE7FC02A6AA97FE61EA16BB2422EF</t>
  </si>
  <si>
    <t>B93AE7FC02A6AA97B1D19677D3DABAA4</t>
  </si>
  <si>
    <t>B93AE7FC02A6AA97122C3CCCE41935C4</t>
  </si>
  <si>
    <t>B93AE7FC02A6AA97696332CF77BB0438</t>
  </si>
  <si>
    <t>B93AE7FC02A6AA978DB34D7B9B157299</t>
  </si>
  <si>
    <t>B93AE7FC02A6AA979C855CE9F07E3EC4</t>
  </si>
  <si>
    <t>B93AE7FC02A6AA97B331D1DC01A91066</t>
  </si>
  <si>
    <t>B93AE7FC02A6AA97896A7D374D3C1835</t>
  </si>
  <si>
    <t>B93AE7FC02A6AA97AA1E8DB9578EEB94</t>
  </si>
  <si>
    <t>B93AE7FC02A6AA9778CE2F81FD065C95</t>
  </si>
  <si>
    <t>B93AE7FC02A6AA979192E3B24DCAB946</t>
  </si>
  <si>
    <t>B93AE7FC02A6AA9741D54383881BE5CD</t>
  </si>
  <si>
    <t>B93AE7FC02A6AA97ECB4BE6C3DF9B0C9</t>
  </si>
  <si>
    <t>B93AE7FC02A6AA97C681B245931C72E1</t>
  </si>
  <si>
    <t>B93AE7FC02A6AA97E9257542A277AFA9</t>
  </si>
  <si>
    <t>B93AE7FC02A6AA979201F74512E8F03E</t>
  </si>
  <si>
    <t>B93AE7FC02A6AA97D293D23F189D2EA3</t>
  </si>
  <si>
    <t>B93AE7FC02A6AA973DEF8638C831C305</t>
  </si>
  <si>
    <t>B93AE7FC02A6AA9739374EBE728CF649</t>
  </si>
  <si>
    <t>B93AE7FC02A6AA977E17AC7FF8C810BC</t>
  </si>
  <si>
    <t>B93AE7FC02A6AA97D47AC6AD2E990B6D</t>
  </si>
  <si>
    <t>8E9552B5E41E0F961120E10FE950562E</t>
  </si>
  <si>
    <t>8E9552B5E41E0F96E87D68089AFA66D4</t>
  </si>
  <si>
    <t>8E9552B5E41E0F96E20DC9D9CB4E22EF</t>
  </si>
  <si>
    <t>8E9552B5E41E0F96D20E83F2396FCAFB</t>
  </si>
  <si>
    <t>8E9552B5E41E0F96F20DCBA2E2A65CAC</t>
  </si>
  <si>
    <t>8E9552B5E41E0F9617B906C1324E8DF4</t>
  </si>
  <si>
    <t>8E9552B5E41E0F9683CEA91D4C28827E</t>
  </si>
  <si>
    <t>8E9552B5E41E0F96B6E860A1B5DEE4BA</t>
  </si>
  <si>
    <t>8E9552B5E41E0F96CA62C3804A42B8C6</t>
  </si>
  <si>
    <t>8E9552B5E41E0F9602DBE0CB8AE64398</t>
  </si>
  <si>
    <t>8E9552B5E41E0F969136FF09932A7B66</t>
  </si>
  <si>
    <t>8E9552B5E41E0F96D5E953BBCFD005EC</t>
  </si>
  <si>
    <t>8E9552B5E41E0F96CF6936B1ED629D99</t>
  </si>
  <si>
    <t>8E9552B5E41E0F960698F4EAFA88F18C</t>
  </si>
  <si>
    <t>8E9552B5E41E0F963FD88F90101673C8</t>
  </si>
  <si>
    <t>8E9552B5E41E0F966DE052146BD299BA</t>
  </si>
  <si>
    <t>8E9552B5E41E0F96479B474F07840FFA</t>
  </si>
  <si>
    <t>8E9552B5E41E0F96F2BC0EAFD3C022F9</t>
  </si>
  <si>
    <t>8E9552B5E41E0F965587FE05ADD056AC</t>
  </si>
  <si>
    <t>8E9552B5E41E0F969D4365C61D4700BE</t>
  </si>
  <si>
    <t>8E9552B5E41E0F96E1EE4A9DD0FEEC31</t>
  </si>
  <si>
    <t>8E9552B5E41E0F96C12B5DBCFE3E1062</t>
  </si>
  <si>
    <t>8E9552B5E41E0F96146767AFCE1CB863</t>
  </si>
  <si>
    <t>8E9552B5E41E0F9604AADFAB50B51A38</t>
  </si>
  <si>
    <t>8E9552B5E41E0F966419570276DE065F</t>
  </si>
  <si>
    <t>8E9552B5E41E0F967C44771136CD083C</t>
  </si>
  <si>
    <t>8E9552B5E41E0F961D38BFE16B735D48</t>
  </si>
  <si>
    <t>8E9552B5E41E0F96B8B21F9DE65AEBF4</t>
  </si>
  <si>
    <t>8E9552B5E41E0F963E156E369D4D5CD1</t>
  </si>
  <si>
    <t>8E9552B5E41E0F96D99FF08BB6460B7C</t>
  </si>
  <si>
    <t>8E9552B5E41E0F966501FA6AD135DE1B</t>
  </si>
  <si>
    <t>8E9552B5E41E0F968F0B19394DC368FA</t>
  </si>
  <si>
    <t>8E9552B5E41E0F9676D14D1E0EDECF5E</t>
  </si>
  <si>
    <t>8E9552B5E41E0F96C7B3568E02BC1015</t>
  </si>
  <si>
    <t>8E9552B5E41E0F96024B636D8CC52F4B</t>
  </si>
  <si>
    <t>8E9552B5E41E0F96E57DA5CCA4062DBC</t>
  </si>
  <si>
    <t>8E9552B5E41E0F96A0248037D8E268AC</t>
  </si>
  <si>
    <t>8E9552B5E41E0F96417441A531C59E53</t>
  </si>
  <si>
    <t>8E9552B5E41E0F96A7FE62CC74540ABA</t>
  </si>
  <si>
    <t>8E9552B5E41E0F96D3D6311597AEF789</t>
  </si>
  <si>
    <t>8E9552B5E41E0F96C4FEB9C0E0F2E8A4</t>
  </si>
  <si>
    <t>8E9552B5E41E0F9613DFD06A3F48618B</t>
  </si>
  <si>
    <t>8E9552B5E41E0F96C9CE8B6AB165C6AE</t>
  </si>
  <si>
    <t>8E9552B5E41E0F96B15F66969CA53B3E</t>
  </si>
  <si>
    <t>8E9552B5E41E0F965A86E81015C6FD98</t>
  </si>
  <si>
    <t>8E9552B5E41E0F96C0045F35B70BB16D</t>
  </si>
  <si>
    <t>8E9552B5E41E0F96A260B5EB9E83DCC0</t>
  </si>
  <si>
    <t>8E9552B5E41E0F96B360E7358621134B</t>
  </si>
  <si>
    <t>8E9552B5E41E0F967AA1A232E3A739EC</t>
  </si>
  <si>
    <t>8E9552B5E41E0F9654A4060C38F20A9C</t>
  </si>
  <si>
    <t>8E9552B5E41E0F96FEACA49D59690FF9</t>
  </si>
  <si>
    <t>8E9552B5E41E0F966C7FC005124FFD50</t>
  </si>
  <si>
    <t>8E9552B5E41E0F9646F3D319BF4D42B1</t>
  </si>
  <si>
    <t>8E9552B5E41E0F962252C23133644FF2</t>
  </si>
  <si>
    <t>8E9552B5E41E0F96E00CBA1CBEFDAB8C</t>
  </si>
  <si>
    <t>8E9552B5E41E0F96DFF8C2C61714911D</t>
  </si>
  <si>
    <t>8E9552B5E41E0F960D4BDE24D5663C35</t>
  </si>
  <si>
    <t>8E9552B5E41E0F9657C71FA2085449D8</t>
  </si>
  <si>
    <t>8E9552B5E41E0F96995287D749754642</t>
  </si>
  <si>
    <t>8E9552B5E41E0F96348B22133CEB6682</t>
  </si>
  <si>
    <t>8E9552B5E41E0F9699256AFFEC433F7B</t>
  </si>
  <si>
    <t>8E9552B5E41E0F966D02AB9C86576E59</t>
  </si>
  <si>
    <t>8E9552B5E41E0F96C623D2531F203BAF</t>
  </si>
  <si>
    <t>8E9552B5E41E0F96010219A03CB4BB28</t>
  </si>
  <si>
    <t>8E9552B5E41E0F9677A8EA8201E145D6</t>
  </si>
  <si>
    <t>8E9552B5E41E0F9606D9729FE42EF435</t>
  </si>
  <si>
    <t>8E9552B5E41E0F967A237DC44E23D1A2</t>
  </si>
  <si>
    <t>8E9552B5E41E0F9627603D46DFEE1B49</t>
  </si>
  <si>
    <t>8E9552B5E41E0F968FBD2F2D78ADE5CF</t>
  </si>
  <si>
    <t>8E9552B5E41E0F96707A7EE2EBCF4AAC</t>
  </si>
  <si>
    <t>8E9552B5E41E0F96C93C941ECE1C4634</t>
  </si>
  <si>
    <t>8E9552B5E41E0F9611A451F73B5CBEE9</t>
  </si>
  <si>
    <t>8E9552B5E41E0F96CFDFD12C5FF48B54</t>
  </si>
  <si>
    <t>8E9552B5E41E0F96DA5D111D603553D7</t>
  </si>
  <si>
    <t>8E9552B5E41E0F96588D40B3C96D0A5C</t>
  </si>
  <si>
    <t>8E9552B5E41E0F968E6A974F3B11FECD</t>
  </si>
  <si>
    <t>8E9552B5E41E0F96039A9A115F8F5A27</t>
  </si>
  <si>
    <t>8E9552B5E41E0F96D8574A89CCFDBBDF</t>
  </si>
  <si>
    <t>8E9552B5E41E0F96E3474BEB4CF4CC42</t>
  </si>
  <si>
    <t>8E9552B5E41E0F9621C10D6E9D35F01A</t>
  </si>
  <si>
    <t>8E9552B5E41E0F96717780F5828B2CE7</t>
  </si>
  <si>
    <t>8E9552B5E41E0F96B9F98F6CD33FFB8F</t>
  </si>
  <si>
    <t>8E9552B5E41E0F96F7660B0E5FE86C29</t>
  </si>
  <si>
    <t>8E9552B5E41E0F96C8E620DE5F2AEE2F</t>
  </si>
  <si>
    <t>8E9552B5E41E0F962305C1ABA1FA3718</t>
  </si>
  <si>
    <t>DBFCC4619CBDE5EF699283E2F1D2431E</t>
  </si>
  <si>
    <t>DBFCC4619CBDE5EF02479DD3229ADB28</t>
  </si>
  <si>
    <t>DBFCC4619CBDE5EF12A311DC7B1DE3AC</t>
  </si>
  <si>
    <t>DBFCC4619CBDE5EF0FB722FE683BEEFF</t>
  </si>
  <si>
    <t>DBFCC4619CBDE5EFA8FE2DBE4389AA21</t>
  </si>
  <si>
    <t>DBFCC4619CBDE5EF754D743851F2A67C</t>
  </si>
  <si>
    <t>DBFCC4619CBDE5EF238A50742E879B7E</t>
  </si>
  <si>
    <t>DBFCC4619CBDE5EF8572E35753750617</t>
  </si>
  <si>
    <t>DBFCC4619CBDE5EF6AD77A21C35E456D</t>
  </si>
  <si>
    <t>DBFCC4619CBDE5EF821933644F67C644</t>
  </si>
  <si>
    <t>DBFCC4619CBDE5EFC2AF8737F6117A41</t>
  </si>
  <si>
    <t>DBFCC4619CBDE5EF71B87A51C55EEB16</t>
  </si>
  <si>
    <t>DBFCC4619CBDE5EFD8EB3764B93C73D6</t>
  </si>
  <si>
    <t>DBFCC4619CBDE5EFC58EC4D491ACBF3B</t>
  </si>
  <si>
    <t>DBFCC4619CBDE5EF3D0B4A313D3E6E56</t>
  </si>
  <si>
    <t>DBFCC4619CBDE5EF62B1DA7A12D16371</t>
  </si>
  <si>
    <t>DBFCC4619CBDE5EF4DFA2D8798D429BA</t>
  </si>
  <si>
    <t>DBFCC4619CBDE5EF6D98831868CBCE07</t>
  </si>
  <si>
    <t>DBFCC4619CBDE5EF8467446A8A0344F3</t>
  </si>
  <si>
    <t>DBFCC4619CBDE5EFAB1E9E0A03D37522</t>
  </si>
  <si>
    <t>DBFCC4619CBDE5EFD03B347D08C1FF00</t>
  </si>
  <si>
    <t>DBFCC4619CBDE5EFFD1713328EF247E0</t>
  </si>
  <si>
    <t>DBFCC4619CBDE5EFFADC366396CC9EF9</t>
  </si>
  <si>
    <t>DBFCC4619CBDE5EF3A7A1556B22139D2</t>
  </si>
  <si>
    <t>DBFCC4619CBDE5EFF5FF1BFD0252D35F</t>
  </si>
  <si>
    <t>DBFCC4619CBDE5EFF256709C24851AB4</t>
  </si>
  <si>
    <t>DBFCC4619CBDE5EF957C30967C63DC9D</t>
  </si>
  <si>
    <t>DBFCC4619CBDE5EF7F373F81E3764887</t>
  </si>
  <si>
    <t>DBFCC4619CBDE5EF7D99CA3ED37C6F79</t>
  </si>
  <si>
    <t>DBFCC4619CBDE5EF7FA0C91EAB07840A</t>
  </si>
  <si>
    <t>DBFCC4619CBDE5EF50A32159D26AAA51</t>
  </si>
  <si>
    <t>DBFCC4619CBDE5EFA64824520D403992</t>
  </si>
  <si>
    <t>DBFCC4619CBDE5EF97F0F20CEC942B62</t>
  </si>
  <si>
    <t>DBFCC4619CBDE5EF463858926DA5DD6E</t>
  </si>
  <si>
    <t>DBFCC4619CBDE5EF6B4BE5077E75B05D</t>
  </si>
  <si>
    <t>DBFCC4619CBDE5EF4A83A469EA02AB77</t>
  </si>
  <si>
    <t>DBFCC4619CBDE5EF113319E005A502E5</t>
  </si>
  <si>
    <t>DBFCC4619CBDE5EFF42FCBF40C6A4B4D</t>
  </si>
  <si>
    <t>DBFCC4619CBDE5EFB520EEBA7FDDDDA3</t>
  </si>
  <si>
    <t>DBFCC4619CBDE5EF87FBE5C84FD982C1</t>
  </si>
  <si>
    <t>DBFCC4619CBDE5EF86291B2B7E4E11ED</t>
  </si>
  <si>
    <t>DBFCC4619CBDE5EF24B32E3189B81771</t>
  </si>
  <si>
    <t>DBFCC4619CBDE5EF590830380E66C859</t>
  </si>
  <si>
    <t>DBFCC4619CBDE5EF6095902114A4F364</t>
  </si>
  <si>
    <t>DBFCC4619CBDE5EF013C9EA1748C28E8</t>
  </si>
  <si>
    <t>DBFCC4619CBDE5EF8B23F48549597044</t>
  </si>
  <si>
    <t>DBFCC4619CBDE5EF6678BFE85C74F362</t>
  </si>
  <si>
    <t>DBFCC4619CBDE5EF9590C0B00205AB4D</t>
  </si>
  <si>
    <t>DBFCC4619CBDE5EFAF24B42D5E877779</t>
  </si>
  <si>
    <t>DBFCC4619CBDE5EF4D57A5D4BD2DBB44</t>
  </si>
  <si>
    <t>DBFCC4619CBDE5EF47058075DF01CCDF</t>
  </si>
  <si>
    <t>DBFCC4619CBDE5EFBCD8B9E76493DDD9</t>
  </si>
  <si>
    <t>DBFCC4619CBDE5EF963A920FFB62E60D</t>
  </si>
  <si>
    <t>DBFCC4619CBDE5EFB851CB9479B80811</t>
  </si>
  <si>
    <t>DBFCC4619CBDE5EFA43BA4D1DD1C7A36</t>
  </si>
  <si>
    <t>DBFCC4619CBDE5EFBC38CC591D835B9E</t>
  </si>
  <si>
    <t>DBFCC4619CBDE5EFA027586AAF9FD420</t>
  </si>
  <si>
    <t>DBFCC4619CBDE5EF6C53F96098AC1FED</t>
  </si>
  <si>
    <t>DBFCC4619CBDE5EF2C825A418A73941D</t>
  </si>
  <si>
    <t>DBFCC4619CBDE5EFC1990E10EA3501B5</t>
  </si>
  <si>
    <t>DBFCC4619CBDE5EFE4FE743B38928BD4</t>
  </si>
  <si>
    <t>DBFCC4619CBDE5EF375084424A0EE8F6</t>
  </si>
  <si>
    <t>DBFCC4619CBDE5EF89268F36B040FF67</t>
  </si>
  <si>
    <t>DBFCC4619CBDE5EF95D440F286C042BA</t>
  </si>
  <si>
    <t>DBFCC4619CBDE5EF52E7708C9B25B625</t>
  </si>
  <si>
    <t>DBFCC4619CBDE5EF906DFAD2D214EAF8</t>
  </si>
  <si>
    <t>DBFCC4619CBDE5EF852204F94102F623</t>
  </si>
  <si>
    <t>DBFCC4619CBDE5EFBC956369A3ACBA46</t>
  </si>
  <si>
    <t>DBFCC4619CBDE5EFE524602947C6B3D5</t>
  </si>
  <si>
    <t>DBFCC4619CBDE5EFE0166A1AA18CDA7C</t>
  </si>
  <si>
    <t>DBFCC4619CBDE5EF991FADA114EB2529</t>
  </si>
  <si>
    <t>DBFCC4619CBDE5EFC2E9CC9C1620E975</t>
  </si>
  <si>
    <t>DBFCC4619CBDE5EF7774B855899FE360</t>
  </si>
  <si>
    <t>DBFCC4619CBDE5EF5DF54BA648454700</t>
  </si>
  <si>
    <t>DBFCC4619CBDE5EFB20FD0555A595DFE</t>
  </si>
  <si>
    <t>DBFCC4619CBDE5EF7E944A33A3E4A741</t>
  </si>
  <si>
    <t>DBFCC4619CBDE5EFF0114D3514FC0B35</t>
  </si>
  <si>
    <t>DBFCC4619CBDE5EF3C8B2C06B0F70BCC</t>
  </si>
  <si>
    <t>DBFCC4619CBDE5EFF89008BC8E4FDB66</t>
  </si>
  <si>
    <t>DBFCC4619CBDE5EF9DA6FA7ECA9D9F18</t>
  </si>
  <si>
    <t>DBFCC4619CBDE5EF29DE5C9EB73A4A5F</t>
  </si>
  <si>
    <t>DBFCC4619CBDE5EF75AC132766B360F1</t>
  </si>
  <si>
    <t>DBFCC4619CBDE5EF969F9B23B3A3D525</t>
  </si>
  <si>
    <t>DBFCC4619CBDE5EF7A17E2642D610275</t>
  </si>
  <si>
    <t>DBFCC4619CBDE5EFD0206FFE14029C83</t>
  </si>
  <si>
    <t>DBFCC4619CBDE5EF78D9E6BDAD85DAD8</t>
  </si>
  <si>
    <t>DBFCC4619CBDE5EFCCA911CCB1DB2C29</t>
  </si>
  <si>
    <t>DBFCC4619CBDE5EF6262E13E20A72154</t>
  </si>
  <si>
    <t>DBFCC4619CBDE5EF3DD325BCB8CE1D78</t>
  </si>
  <si>
    <t>DBFCC4619CBDE5EF209DAA6393A3B9F6</t>
  </si>
  <si>
    <t>DBFCC4619CBDE5EF0FF3BE0BF49E669B</t>
  </si>
  <si>
    <t>DBFCC4619CBDE5EF476CBCA0367EBC8C</t>
  </si>
  <si>
    <t>DBFCC4619CBDE5EFE9785A31E310FAE7</t>
  </si>
  <si>
    <t>DBFCC4619CBDE5EF9C795F8FC4F64B53</t>
  </si>
  <si>
    <t>DBFCC4619CBDE5EF7A52952647DFC9F2</t>
  </si>
  <si>
    <t>D4F2F0790046AB62DA65081AF4427548</t>
  </si>
  <si>
    <t>D4F2F0790046AB62546CCE6C2311CF35</t>
  </si>
  <si>
    <t>D4F2F0790046AB622A43890EA7253FA9</t>
  </si>
  <si>
    <t>D4F2F0790046AB6237A87BAD4E698853</t>
  </si>
  <si>
    <t>D4F2F0790046AB62BCE281AC9ABF2EAA</t>
  </si>
  <si>
    <t>D4F2F0790046AB6223A8DC4E0C14FD81</t>
  </si>
  <si>
    <t>D4F2F0790046AB62FF0D0E90D3B01BE4</t>
  </si>
  <si>
    <t>D4F2F0790046AB6265FE11BA9B05006A</t>
  </si>
  <si>
    <t>D4F2F0790046AB629D24180A541C1498</t>
  </si>
  <si>
    <t>D4F2F0790046AB62065A1E87F2315FDC</t>
  </si>
  <si>
    <t>D4F2F0790046AB62F019EF72FFF7010D</t>
  </si>
  <si>
    <t>D4F2F0790046AB62D9FA5979F5A3AD61</t>
  </si>
  <si>
    <t>D4F2F0790046AB625A42E0848111A8A0</t>
  </si>
  <si>
    <t>D4F2F0790046AB621F85449BB4106132</t>
  </si>
  <si>
    <t>D4F2F0790046AB6252106C3E053D5BB0</t>
  </si>
  <si>
    <t>D4F2F0790046AB6221B6C6656FCBF654</t>
  </si>
  <si>
    <t>D4F2F0790046AB6230A71BF531A48E44</t>
  </si>
  <si>
    <t>D4F2F0790046AB6233DDF7814D24E540</t>
  </si>
  <si>
    <t>D4F2F0790046AB62F07695D7E2ADC016</t>
  </si>
  <si>
    <t>D4F2F0790046AB6264282B546582713F</t>
  </si>
  <si>
    <t>D4F2F0790046AB620BCE272D7C55A96D</t>
  </si>
  <si>
    <t>D4F2F0790046AB628935BF552CD23283</t>
  </si>
  <si>
    <t>D4F2F0790046AB62DA704F6C8311EE30</t>
  </si>
  <si>
    <t>D4F2F0790046AB62B8428CB6FC2EB5E5</t>
  </si>
  <si>
    <t>D4F2F0790046AB62A6CEA314E8E724A5</t>
  </si>
  <si>
    <t>D4F2F0790046AB6209667663DECB5E4E</t>
  </si>
  <si>
    <t>D4F2F0790046AB6289C6F5F7273FEEA6</t>
  </si>
  <si>
    <t>D4F2F0790046AB62EDEFF02372EEB435</t>
  </si>
  <si>
    <t>D4F2F0790046AB6259948AD7E1E74796</t>
  </si>
  <si>
    <t>D4F2F0790046AB62A928E72F1BD17332</t>
  </si>
  <si>
    <t>D4F2F0790046AB623897C9137F85E3CE</t>
  </si>
  <si>
    <t>D4F2F0790046AB62D540E09653A520B5</t>
  </si>
  <si>
    <t>D4F2F0790046AB62493CDCFF84B0B78F</t>
  </si>
  <si>
    <t>D4F2F0790046AB6280F61A5B6283B525</t>
  </si>
  <si>
    <t>D4F2F0790046AB6231B2B9A83D298971</t>
  </si>
  <si>
    <t>D4F2F0790046AB623B2292B42A5BDC81</t>
  </si>
  <si>
    <t>D4F2F0790046AB62BDA456DA1F01D5A0</t>
  </si>
  <si>
    <t>D4F2F0790046AB62989BDD37A6F3CF5B</t>
  </si>
  <si>
    <t>D4F2F0790046AB62666D3531E3D9E78C</t>
  </si>
  <si>
    <t>D4F2F0790046AB623E55793A7D9BD537</t>
  </si>
  <si>
    <t>D4F2F0790046AB62E0DFE9B64CD1D3AC</t>
  </si>
  <si>
    <t>D4F2F0790046AB623DD8598E98E45769</t>
  </si>
  <si>
    <t>D4F2F0790046AB629A5A896BE6291940</t>
  </si>
  <si>
    <t>D4F2F0790046AB620087F3C9926034D0</t>
  </si>
  <si>
    <t>D4F2F0790046AB62B0F2F5BA537F824D</t>
  </si>
  <si>
    <t>D4F2F0790046AB62FFDDEB04D28E34BE</t>
  </si>
  <si>
    <t>D4F2F0790046AB6287FD8685EF6DAD0F</t>
  </si>
  <si>
    <t>D4F2F0790046AB62FA9059673CF86294</t>
  </si>
  <si>
    <t>D4F2F0790046AB62491D465F1D557FAE</t>
  </si>
  <si>
    <t>D4F2F0790046AB62B870AE33C2EC86DD</t>
  </si>
  <si>
    <t>D4F2F0790046AB62F8EB02004F45C5C1</t>
  </si>
  <si>
    <t>D4F2F0790046AB62F67E6F30250618EE</t>
  </si>
  <si>
    <t>D4F2F0790046AB62A4DA16AE892F6B59</t>
  </si>
  <si>
    <t>6E29FB0AD0D5658A1481CB629741AF39</t>
  </si>
  <si>
    <t>6E29FB0AD0D5658A72421E18DD97DF4F</t>
  </si>
  <si>
    <t>6E29FB0AD0D5658A4380316C5EB666B5</t>
  </si>
  <si>
    <t>6E29FB0AD0D5658ABBC764749697789A</t>
  </si>
  <si>
    <t>6E29FB0AD0D5658A61EA729099285971</t>
  </si>
  <si>
    <t>6E29FB0AD0D5658A48D0285E0B66706F</t>
  </si>
  <si>
    <t>6E29FB0AD0D5658A9347D97545C4DB79</t>
  </si>
  <si>
    <t>6E29FB0AD0D5658AB183F69EEB0319C3</t>
  </si>
  <si>
    <t>6E29FB0AD0D5658ABC4F68850D2B9DAD</t>
  </si>
  <si>
    <t>6E29FB0AD0D5658A89DC533ABDBF585C</t>
  </si>
  <si>
    <t>6E29FB0AD0D5658A60A831BA09494472</t>
  </si>
  <si>
    <t>6E29FB0AD0D5658AC9BE7BD657488A7D</t>
  </si>
  <si>
    <t>6E29FB0AD0D5658A3F5430E68441FD49</t>
  </si>
  <si>
    <t>6E29FB0AD0D5658A2712C8C8F3EC75CC</t>
  </si>
  <si>
    <t>6E29FB0AD0D5658ACF8E195D5645AE25</t>
  </si>
  <si>
    <t>6E29FB0AD0D5658A32234C73ECA431AD</t>
  </si>
  <si>
    <t>6E29FB0AD0D5658AA32C53C3F8C85EE9</t>
  </si>
  <si>
    <t>6E29FB0AD0D5658A993DA2E797C63F8D</t>
  </si>
  <si>
    <t>6E29FB0AD0D5658A9A23ABEF762B42E6</t>
  </si>
  <si>
    <t>6E29FB0AD0D5658A567C58F489FB80E4</t>
  </si>
  <si>
    <t>6E29FB0AD0D5658A3DA6E45922A7C351</t>
  </si>
  <si>
    <t>6E29FB0AD0D5658A20F50C8375A889CE</t>
  </si>
  <si>
    <t>6E29FB0AD0D5658A3F58C8954BC2AB56</t>
  </si>
  <si>
    <t>6E29FB0AD0D5658A72F180BC495D0CC8</t>
  </si>
  <si>
    <t>6E29FB0AD0D5658A99FDB55D6FE43F6F</t>
  </si>
  <si>
    <t>6E29FB0AD0D5658AFF78B284404DE801</t>
  </si>
  <si>
    <t>6E29FB0AD0D5658A711216A606B90AEB</t>
  </si>
  <si>
    <t>6E29FB0AD0D5658A53C9B813C94A9042</t>
  </si>
  <si>
    <t>6E29FB0AD0D5658A731E96E41018E6D6</t>
  </si>
  <si>
    <t>6E29FB0AD0D5658A89B3153963CA6838</t>
  </si>
  <si>
    <t>6E29FB0AD0D5658A3EAE2CB306AB82A3</t>
  </si>
  <si>
    <t>6E29FB0AD0D5658A6A4EA1F693E933B8</t>
  </si>
  <si>
    <t>6E29FB0AD0D5658AF2F7F6CAA7041576</t>
  </si>
  <si>
    <t>6E29FB0AD0D5658A92563A8B0CE45AF7</t>
  </si>
  <si>
    <t>6E29FB0AD0D5658A952F412CE32F06FD</t>
  </si>
  <si>
    <t>6E29FB0AD0D5658A5EEC3D87AB203EA8</t>
  </si>
  <si>
    <t>6E29FB0AD0D5658A08EA1A421A733C57</t>
  </si>
  <si>
    <t>6E29FB0AD0D5658AF39CADEBE3AE1151</t>
  </si>
  <si>
    <t>6E29FB0AD0D5658A5A19DCD6CB6B2147</t>
  </si>
  <si>
    <t>6E29FB0AD0D5658A6E3F1EB44EA4D50F</t>
  </si>
  <si>
    <t>6E29FB0AD0D5658AF5DB3666D376B62E</t>
  </si>
  <si>
    <t>6E29FB0AD0D5658AD0B30C497B4A83E0</t>
  </si>
  <si>
    <t>6E29FB0AD0D5658A8F41D8CA76A1E4A1</t>
  </si>
  <si>
    <t>6E29FB0AD0D5658ACF707AC3BE27FA85</t>
  </si>
  <si>
    <t>6E29FB0AD0D5658A50E5CDE78A45085A</t>
  </si>
  <si>
    <t>6E29FB0AD0D5658A7AB6C8AE75B21413</t>
  </si>
  <si>
    <t>950E875FFA6C0AF97E53670EF01B4F01</t>
  </si>
  <si>
    <t>950E875FFA6C0AF90BC2426E86C15A82</t>
  </si>
  <si>
    <t>950E875FFA6C0AF9570A752E6F5010AA</t>
  </si>
  <si>
    <t>950E875FFA6C0AF9A82DB1FF67A1F22E</t>
  </si>
  <si>
    <t>950E875FFA6C0AF906C6B383568E54A3</t>
  </si>
  <si>
    <t>950E875FFA6C0AF91526F592A58C6CDF</t>
  </si>
  <si>
    <t>950E875FFA6C0AF95AACA9BDA3AB3DC9</t>
  </si>
  <si>
    <t>950E875FFA6C0AF9044718ADA18180AF</t>
  </si>
  <si>
    <t>950E875FFA6C0AF942062EA4F11D2145</t>
  </si>
  <si>
    <t>950E875FFA6C0AF9FF974C7450BE94BC</t>
  </si>
  <si>
    <t>950E875FFA6C0AF9AB3A0E37B846520A</t>
  </si>
  <si>
    <t>950E875FFA6C0AF98892DD4510CB9BEA</t>
  </si>
  <si>
    <t>950E875FFA6C0AF945182C1AE4FCBD85</t>
  </si>
  <si>
    <t>950E875FFA6C0AF9D8EC088396C7D484</t>
  </si>
  <si>
    <t>950E875FFA6C0AF9DF5EDBAC35F157CD</t>
  </si>
  <si>
    <t>950E875FFA6C0AF9C097FB3ADE7A0D4B</t>
  </si>
  <si>
    <t>950E875FFA6C0AF92EF0736AD0D384C1</t>
  </si>
  <si>
    <t>950E875FFA6C0AF965F04E5C8B84E511</t>
  </si>
  <si>
    <t>950E875FFA6C0AF9535A07C30D625B4F</t>
  </si>
  <si>
    <t>950E875FFA6C0AF9BDF1CB2E74297F26</t>
  </si>
  <si>
    <t>950E875FFA6C0AF9DC7F65AEFE3C2F87</t>
  </si>
  <si>
    <t>950E875FFA6C0AF9BD1F74D74CDF3823</t>
  </si>
  <si>
    <t>950E875FFA6C0AF94014FB201588FD5D</t>
  </si>
  <si>
    <t>950E875FFA6C0AF9E774BEE2EC75B40F</t>
  </si>
  <si>
    <t>950E875FFA6C0AF938E60884E53012F2</t>
  </si>
  <si>
    <t>950E875FFA6C0AF9594EC6954BDB7998</t>
  </si>
  <si>
    <t>950E875FFA6C0AF99BE2234AAF7C5223</t>
  </si>
  <si>
    <t>6E29FB0AD0D5658AAA18755EB5C0E5C6</t>
  </si>
  <si>
    <t>6E29FB0AD0D5658A5E2065FF9BE8DF50</t>
  </si>
  <si>
    <t>6E29FB0AD0D5658AC24FD97903B9FE06</t>
  </si>
  <si>
    <t>6E29FB0AD0D5658A1EA8ADCE4380E737</t>
  </si>
  <si>
    <t>6E29FB0AD0D5658AAC1E0435D4393981</t>
  </si>
  <si>
    <t>6E29FB0AD0D5658A4E56148113F4ECF6</t>
  </si>
  <si>
    <t>6E29FB0AD0D5658A1A2EE6443F8126CF</t>
  </si>
  <si>
    <t>6E29FB0AD0D5658A53516D979A681FE3</t>
  </si>
  <si>
    <t>6E29FB0AD0D5658ADDAB4D09F78145F7</t>
  </si>
  <si>
    <t>6E29FB0AD0D5658AD6909A2857B275B0</t>
  </si>
  <si>
    <t>6E29FB0AD0D5658AB0316F852B3BA985</t>
  </si>
  <si>
    <t>6E29FB0AD0D5658A8BA319EF13C65D8D</t>
  </si>
  <si>
    <t>6E29FB0AD0D5658AD9120EE9E470371F</t>
  </si>
  <si>
    <t>6E29FB0AD0D5658A26B8C3B6F2C1F2FF</t>
  </si>
  <si>
    <t>6E29FB0AD0D5658AB38C514E8925A74F</t>
  </si>
  <si>
    <t>6E29FB0AD0D5658AA6E59ED27A67F2F8</t>
  </si>
  <si>
    <t>6E29FB0AD0D5658AE3DD3E2014E7E739</t>
  </si>
  <si>
    <t>6E29FB0AD0D5658A4F379336B8BB9571</t>
  </si>
  <si>
    <t>6E29FB0AD0D5658A8A620F0081583AF1</t>
  </si>
  <si>
    <t>6E29FB0AD0D5658A193BE9D6B23057AE</t>
  </si>
  <si>
    <t>6E29FB0AD0D5658A4F6634C932B336E2</t>
  </si>
  <si>
    <t>6E29FB0AD0D5658ACC6C72FACE363E37</t>
  </si>
  <si>
    <t>6E29FB0AD0D5658ADD8158FC98C10752</t>
  </si>
  <si>
    <t>6E29FB0AD0D5658A62F82ED34DD8EA1A</t>
  </si>
  <si>
    <t>6E29FB0AD0D5658A3F13F0B500009175</t>
  </si>
  <si>
    <t>6E29FB0AD0D5658A1CDAFF38CBE11CF3</t>
  </si>
  <si>
    <t>6E29FB0AD0D5658AC26A03407FE825B5</t>
  </si>
  <si>
    <t>6E29FB0AD0D5658A7116AF52F92E9970</t>
  </si>
  <si>
    <t>6E29FB0AD0D5658A3AACAC35A18DA616</t>
  </si>
  <si>
    <t>6E29FB0AD0D5658AD85812C77E2F8DC8</t>
  </si>
  <si>
    <t>6E29FB0AD0D5658AB38C7AB41EBF6932</t>
  </si>
  <si>
    <t>6E29FB0AD0D5658A16E6DD382FBDBFF0</t>
  </si>
  <si>
    <t>6E29FB0AD0D5658A53A05AC8B5D1D3BA</t>
  </si>
  <si>
    <t>6E29FB0AD0D5658AA291FBFBD0073281</t>
  </si>
  <si>
    <t>6E29FB0AD0D5658A3205072E496896E7</t>
  </si>
  <si>
    <t>6E29FB0AD0D5658A4661556971C251D1</t>
  </si>
  <si>
    <t>6E29FB0AD0D5658A710B561EBD09ABBF</t>
  </si>
  <si>
    <t>6E29FB0AD0D5658A3B73944F3CCA485E</t>
  </si>
  <si>
    <t>6E29FB0AD0D5658A9DD15DC551AE6C01</t>
  </si>
  <si>
    <t>6E29FB0AD0D5658A13126A428C939941</t>
  </si>
  <si>
    <t>6E29FB0AD0D5658A56D6C7B0E111B82C</t>
  </si>
  <si>
    <t>6E29FB0AD0D5658A953C7B5DCDB16CFC</t>
  </si>
  <si>
    <t>6E29FB0AD0D5658A8B2FA23D1CF56ECB</t>
  </si>
  <si>
    <t>6E29FB0AD0D5658A172B20F4BB3FD63A</t>
  </si>
  <si>
    <t>6E29FB0AD0D5658A138673EBB11EB9A6</t>
  </si>
  <si>
    <t>6E29FB0AD0D5658A85DDEB2ECAA9F0D3</t>
  </si>
  <si>
    <t>6E29FB0AD0D5658ABD27D4D3A653EA7B</t>
  </si>
  <si>
    <t>6E29FB0AD0D5658ABF8E95F699CC950F</t>
  </si>
  <si>
    <t>6E29FB0AD0D5658AEA26FC2C68F7D4EC</t>
  </si>
  <si>
    <t>6E29FB0AD0D5658AE997B90B33CC7035</t>
  </si>
  <si>
    <t>6E29FB0AD0D5658ACA21633D04C2A732</t>
  </si>
  <si>
    <t>6E29FB0AD0D5658A2342FCBB59A90A30</t>
  </si>
  <si>
    <t>6E29FB0AD0D5658A0D1306B1F590EAF6</t>
  </si>
  <si>
    <t>6E29FB0AD0D5658A8BF9F4909085BBFC</t>
  </si>
  <si>
    <t>80F32700DEC600823DF8EB3C27A29E02</t>
  </si>
  <si>
    <t>80F32700DEC60082419F2315EB438EB8</t>
  </si>
  <si>
    <t>80F32700DEC60082F4901B3BAA8C2BDC</t>
  </si>
  <si>
    <t>80F32700DEC600826C98BC7351DDE188</t>
  </si>
  <si>
    <t>80F32700DEC60082A33CBC99EFC11A89</t>
  </si>
  <si>
    <t>80F32700DEC60082FB2C22D8C6EE83B1</t>
  </si>
  <si>
    <t>80F32700DEC60082592195479B6AD649</t>
  </si>
  <si>
    <t>80F32700DEC6008293C0424E269F790A</t>
  </si>
  <si>
    <t>80F32700DEC60082FAEB8F41D4F367F2</t>
  </si>
  <si>
    <t>80F32700DEC600823E569323CACEBB6F</t>
  </si>
  <si>
    <t>80F32700DEC60082C1B28FCDD3E979BB</t>
  </si>
  <si>
    <t>80F32700DEC60082764068FBF7C73662</t>
  </si>
  <si>
    <t>80F32700DEC60082E772CFAACC12A88D</t>
  </si>
  <si>
    <t>80F32700DEC60082A4B939D2DF7BAF9C</t>
  </si>
  <si>
    <t>80F32700DEC6008293CFF98A3580DA30</t>
  </si>
  <si>
    <t>80F32700DEC600822BCBC73EEA744BB3</t>
  </si>
  <si>
    <t>80F32700DEC60082982087A5E8E6538C</t>
  </si>
  <si>
    <t>80F32700DEC600825FE7AA6748772B08</t>
  </si>
  <si>
    <t>80F32700DEC6008289D1168F01511273</t>
  </si>
  <si>
    <t>80F32700DEC6008213A3E8446A725594</t>
  </si>
  <si>
    <t>80F32700DEC600825F03E0C5FE581A70</t>
  </si>
  <si>
    <t>7AA64DDFEC0F84F0FD86EB957F4C2241</t>
  </si>
  <si>
    <t>7AA64DDFEC0F84F08EF4BE55CF439C4F</t>
  </si>
  <si>
    <t>7AA64DDFEC0F84F0D3C178756185EC9F</t>
  </si>
  <si>
    <t>7AA64DDFEC0F84F044D4658AB7D6E524</t>
  </si>
  <si>
    <t>7AA64DDFEC0F84F0552BF3890E5E3555</t>
  </si>
  <si>
    <t>7AA64DDFEC0F84F086BD8D9EFEE19DC2</t>
  </si>
  <si>
    <t>7AA64DDFEC0F84F0BF5C73AD37992095</t>
  </si>
  <si>
    <t>7AA64DDFEC0F84F05554C55F294AD393</t>
  </si>
  <si>
    <t>7AA64DDFEC0F84F0D20EAA5FC7C94C4C</t>
  </si>
  <si>
    <t>7AA64DDFEC0F84F090E6D0A53946962F</t>
  </si>
  <si>
    <t>7AA64DDFEC0F84F0443CEB548145C217</t>
  </si>
  <si>
    <t>7AA64DDFEC0F84F0D0692287844EBDD2</t>
  </si>
  <si>
    <t>7AA64DDFEC0F84F01FD7C057D9170530</t>
  </si>
  <si>
    <t>7AA64DDFEC0F84F0194340C98C1B44B4</t>
  </si>
  <si>
    <t>7AA64DDFEC0F84F0AE78ED3A657FA235</t>
  </si>
  <si>
    <t>7AA64DDFEC0F84F0AC54C222A1A2E4B9</t>
  </si>
  <si>
    <t>7AA64DDFEC0F84F0EE8F17B4BF79332B</t>
  </si>
  <si>
    <t>7AA64DDFEC0F84F03B078959071E902B</t>
  </si>
  <si>
    <t>7AA64DDFEC0F84F0A6628D3B633AB102</t>
  </si>
  <si>
    <t>7AA64DDFEC0F84F0DB51D75E1306F223</t>
  </si>
  <si>
    <t>7AA64DDFEC0F84F0C571AD8C6BDF7850</t>
  </si>
  <si>
    <t>7AA64DDFEC0F84F0774FE8CC2D4BDBB8</t>
  </si>
  <si>
    <t>7AA64DDFEC0F84F03025766EDBD5D410</t>
  </si>
  <si>
    <t>7AA64DDFEC0F84F0FF9CECB0A64C5F72</t>
  </si>
  <si>
    <t>7AA64DDFEC0F84F086BA062C13C0BF9B</t>
  </si>
  <si>
    <t>7AA64DDFEC0F84F05C1BF7A42448E5A3</t>
  </si>
  <si>
    <t>7AA64DDFEC0F84F0709D27D20742E081</t>
  </si>
  <si>
    <t>7AA64DDFEC0F84F05398A7F536A6AF19</t>
  </si>
  <si>
    <t>7AA64DDFEC0F84F0EE8968508A31D814</t>
  </si>
  <si>
    <t>7AA64DDFEC0F84F064CA6EBF15165DD6</t>
  </si>
  <si>
    <t>7AA64DDFEC0F84F021B3933CF914A656</t>
  </si>
  <si>
    <t>7AA64DDFEC0F84F0DEF6DE27C836716C</t>
  </si>
  <si>
    <t>7AA64DDFEC0F84F007F7D52E698B05A2</t>
  </si>
  <si>
    <t>7AA64DDFEC0F84F061BC7D7C4CF9B191</t>
  </si>
  <si>
    <t>7AA64DDFEC0F84F0287049ADD692D6C3</t>
  </si>
  <si>
    <t>7AA64DDFEC0F84F04718A076FCB57A68</t>
  </si>
  <si>
    <t>7AA64DDFEC0F84F051A9F013101DF115</t>
  </si>
  <si>
    <t>7AA64DDFEC0F84F099A5A41DB4E63A09</t>
  </si>
  <si>
    <t>7AA64DDFEC0F84F0FDF0E5A367F83BC1</t>
  </si>
  <si>
    <t>7AA64DDFEC0F84F0AA5DC1A49B4E8126</t>
  </si>
  <si>
    <t>7AA64DDFEC0F84F0E07332B7131D017D</t>
  </si>
  <si>
    <t>7AA64DDFEC0F84F09D436C27FEDF12CE</t>
  </si>
  <si>
    <t>7AA64DDFEC0F84F07034C7B33659B7B2</t>
  </si>
  <si>
    <t>7AA64DDFEC0F84F0259D318430E214F7</t>
  </si>
  <si>
    <t>7AA64DDFEC0F84F08E5879C579AC5FBB</t>
  </si>
  <si>
    <t>7AA64DDFEC0F84F060C7D87EBF435AB4</t>
  </si>
  <si>
    <t>7AA64DDFEC0F84F028E98E1D5AF42F72</t>
  </si>
  <si>
    <t>7AA64DDFEC0F84F0EC6580FB5E88146D</t>
  </si>
  <si>
    <t>7AA64DDFEC0F84F03F4C74246533E1E9</t>
  </si>
  <si>
    <t>7AA64DDFEC0F84F03AD481E2F9FCCAC3</t>
  </si>
  <si>
    <t>7AA64DDFEC0F84F04A9724A343F6E464</t>
  </si>
  <si>
    <t>7AA64DDFEC0F84F087E3DF4011ED8EB2</t>
  </si>
  <si>
    <t>7AA64DDFEC0F84F09B664053BE6061A9</t>
  </si>
  <si>
    <t>7AA64DDFEC0F84F02822FC0F1F1E04AE</t>
  </si>
  <si>
    <t>7AA64DDFEC0F84F056C9E6A12D9C551A</t>
  </si>
  <si>
    <t>7AA64DDFEC0F84F00FEDF32572FD5B7D</t>
  </si>
  <si>
    <t>7AA64DDFEC0F84F0BE42B31586C69297</t>
  </si>
  <si>
    <t>7AA64DDFEC0F84F0245A2D19A669DBC0</t>
  </si>
  <si>
    <t>B17BE8EA166A85FD796C0119F1EB25A0</t>
  </si>
  <si>
    <t>B17BE8EA166A85FDB320E928B8D95AF5</t>
  </si>
  <si>
    <t>B17BE8EA166A85FD39F729F89D34659C</t>
  </si>
  <si>
    <t>B17BE8EA166A85FDA8C81A2EAD9735A0</t>
  </si>
  <si>
    <t>7AA64DDFEC0F84F019BB107F01FD6C2C</t>
  </si>
  <si>
    <t>B17BE8EA166A85FDC6BC2E3A9A1B6471</t>
  </si>
  <si>
    <t>B17BE8EA166A85FDE1C4D193FC1B6B11</t>
  </si>
  <si>
    <t>B17BE8EA166A85FD66CAEB40F2F8BC84</t>
  </si>
  <si>
    <t>B17BE8EA166A85FDF2BC9C337F600471</t>
  </si>
  <si>
    <t>B17BE8EA166A85FD06969244DEC9FCA6</t>
  </si>
  <si>
    <t>B17BE8EA166A85FD1397E0C51975DF8C</t>
  </si>
  <si>
    <t>B17BE8EA166A85FDF093F494D58E538F</t>
  </si>
  <si>
    <t>B17BE8EA166A85FD44822383AA7407DE</t>
  </si>
  <si>
    <t>B17BE8EA166A85FDD4A3872473FF74B8</t>
  </si>
  <si>
    <t>B17BE8EA166A85FD4A9FFB1A676658EA</t>
  </si>
  <si>
    <t>B17BE8EA166A85FD691CC582F5BA2AD1</t>
  </si>
  <si>
    <t>B17BE8EA166A85FDD9E5A7826F558317</t>
  </si>
  <si>
    <t>B17BE8EA166A85FD7AF5961DEF54A160</t>
  </si>
  <si>
    <t>B17BE8EA166A85FDAABC936300143456</t>
  </si>
  <si>
    <t>B17BE8EA166A85FDFE417405B602F6CB</t>
  </si>
  <si>
    <t>B17BE8EA166A85FD3DD9EC8E105C6FD9</t>
  </si>
  <si>
    <t>B17BE8EA166A85FD064114102E048E00</t>
  </si>
  <si>
    <t>B17BE8EA166A85FD3DFB1C419503AB1C</t>
  </si>
  <si>
    <t>B17BE8EA166A85FDDAAFC796E1E8DBE2</t>
  </si>
  <si>
    <t>B17BE8EA166A85FD71E4219C19B4D0CA</t>
  </si>
  <si>
    <t>B17BE8EA166A85FD0EDBD695BB61B52E</t>
  </si>
  <si>
    <t>B17BE8EA166A85FDCB800206917209E6</t>
  </si>
  <si>
    <t>B17BE8EA166A85FD2C1C1D59F70E0943</t>
  </si>
  <si>
    <t>B17BE8EA166A85FDD05B66473D0BAB86</t>
  </si>
  <si>
    <t>B17BE8EA166A85FDF2E01715D3A94797</t>
  </si>
  <si>
    <t>B17BE8EA166A85FD9FCB29D2AE9CB281</t>
  </si>
  <si>
    <t>B17BE8EA166A85FD8ADF8A1765FB0720</t>
  </si>
  <si>
    <t>B17BE8EA166A85FD421C07299D4FEA38</t>
  </si>
  <si>
    <t>B17BE8EA166A85FD291607A67E591582</t>
  </si>
  <si>
    <t>B17BE8EA166A85FDA348FDC4FC676BA3</t>
  </si>
  <si>
    <t>B17BE8EA166A85FD5F83B632F84DBEF5</t>
  </si>
  <si>
    <t>B17BE8EA166A85FDF37B4DC4D171542E</t>
  </si>
  <si>
    <t>B17BE8EA166A85FD9ED9963FAF621937</t>
  </si>
  <si>
    <t>B17BE8EA166A85FDF2BC287AD180BDB3</t>
  </si>
  <si>
    <t>B17BE8EA166A85FDD3F659EEFC3E1EAA</t>
  </si>
  <si>
    <t>B17BE8EA166A85FD4885DF58D44001DC</t>
  </si>
  <si>
    <t>B17BE8EA166A85FD2629904FD9F3C283</t>
  </si>
  <si>
    <t>B17BE8EA166A85FD3D1C2F322C61B5E6</t>
  </si>
  <si>
    <t>B17BE8EA166A85FD2052C8F53E147AF9</t>
  </si>
  <si>
    <t>B17BE8EA166A85FD467FCDFCEE6051EA</t>
  </si>
  <si>
    <t>B17BE8EA166A85FDA1ADF2F84BA040DB</t>
  </si>
  <si>
    <t>B17BE8EA166A85FD281F0731F1C432AF</t>
  </si>
  <si>
    <t>B17BE8EA166A85FD60FD1F766AFAC533</t>
  </si>
  <si>
    <t>B17BE8EA166A85FD3E7768A2B0467B3A</t>
  </si>
  <si>
    <t>B17BE8EA166A85FDAAAEDBF67C5C957D</t>
  </si>
  <si>
    <t>B17BE8EA166A85FD91671516AE1714A6</t>
  </si>
  <si>
    <t>B17BE8EA166A85FD4B8735839ECB2035</t>
  </si>
  <si>
    <t>B17BE8EA166A85FD1B3E7A0E704AE049</t>
  </si>
  <si>
    <t>B17BE8EA166A85FDA03F9AC912D1C0D3</t>
  </si>
  <si>
    <t>B17BE8EA166A85FD901529D2E67AB018</t>
  </si>
  <si>
    <t>B17BE8EA166A85FD8F266F2DC235BA60</t>
  </si>
  <si>
    <t>B17BE8EA166A85FD2C008EA17A2030CB</t>
  </si>
  <si>
    <t>B17BE8EA166A85FD1626FD7D1EBADEB4</t>
  </si>
  <si>
    <t>B17BE8EA166A85FD9F97774B37A6304E</t>
  </si>
  <si>
    <t>B17BE8EA166A85FD0B453415E80C45B6</t>
  </si>
  <si>
    <t>B17BE8EA166A85FDC50CCEB175679FDD</t>
  </si>
  <si>
    <t>B17BE8EA166A85FDDB4357FEB541F935</t>
  </si>
  <si>
    <t>B17BE8EA166A85FD73EE501BB5BE5FA1</t>
  </si>
  <si>
    <t>B17BE8EA166A85FD9FD2C71F8BBDE48B</t>
  </si>
  <si>
    <t>B17BE8EA166A85FD10EE31755E139B54</t>
  </si>
  <si>
    <t>B17BE8EA166A85FD8D4C0642790990E3</t>
  </si>
  <si>
    <t>B17BE8EA166A85FDD0A16B4F88C99841</t>
  </si>
  <si>
    <t>B17BE8EA166A85FDFD98FF95D71C65CF</t>
  </si>
  <si>
    <t>B17BE8EA166A85FDF87FB5B4AF03CB4C</t>
  </si>
  <si>
    <t>B17BE8EA166A85FD1B57DB088EAD0859</t>
  </si>
  <si>
    <t>B17BE8EA166A85FD6C4CEE5AF5BF86F2</t>
  </si>
  <si>
    <t>B17BE8EA166A85FD28709200F3417FCC</t>
  </si>
  <si>
    <t>B17BE8EA166A85FDE92A430ACCB0B7DF</t>
  </si>
  <si>
    <t>B17BE8EA166A85FD66C4F59531D4BFC1</t>
  </si>
  <si>
    <t>B17BE8EA166A85FD4F06E414CC93E74C</t>
  </si>
  <si>
    <t>B17BE8EA166A85FD05C7189FF8640B41</t>
  </si>
  <si>
    <t>B17BE8EA166A85FDB79320251ACE1239</t>
  </si>
  <si>
    <t>B17BE8EA166A85FDF3DB250D8D01D9F1</t>
  </si>
  <si>
    <t>B17BE8EA166A85FD1D472106556F9D40</t>
  </si>
  <si>
    <t>B17BE8EA166A85FD060964F031A0876C</t>
  </si>
  <si>
    <t>B17BE8EA166A85FD979B01B2676F330F</t>
  </si>
  <si>
    <t>B17BE8EA166A85FDD2427B1A307E0823</t>
  </si>
  <si>
    <t>B17BE8EA166A85FDB08AC38275B46C44</t>
  </si>
  <si>
    <t>B17BE8EA166A85FDE9A2B3BE79BD9F9F</t>
  </si>
  <si>
    <t>B17BE8EA166A85FDDD4BE3FD8AEE9208</t>
  </si>
  <si>
    <t>B17BE8EA166A85FD36AACEBED2FAEA40</t>
  </si>
  <si>
    <t>B17BE8EA166A85FD5081812037611982</t>
  </si>
  <si>
    <t>B17BE8EA166A85FDD4E82208FA6B1A29</t>
  </si>
  <si>
    <t>B17BE8EA166A85FD95ED3E82B289EFE2</t>
  </si>
  <si>
    <t>B17BE8EA166A85FDCF929BD64D1EA5D3</t>
  </si>
  <si>
    <t>433EE34B04AFDD3F4C9EC17BAF094CDB</t>
  </si>
  <si>
    <t>433EE34B04AFDD3F5D18A3AB5A9EF37F</t>
  </si>
  <si>
    <t>433EE34B04AFDD3F62926D5545BE5DDA</t>
  </si>
  <si>
    <t>433EE34B04AFDD3FD9FFB8877AA4C5FB</t>
  </si>
  <si>
    <t>433EE34B04AFDD3F25BD21FB3BCBE35E</t>
  </si>
  <si>
    <t>433EE34B04AFDD3F3E6732AF57C45FEE</t>
  </si>
  <si>
    <t>433EE34B04AFDD3F5DF0F2FA7BE928CC</t>
  </si>
  <si>
    <t>433EE34B04AFDD3FC2410A2E1A6F4B42</t>
  </si>
  <si>
    <t>433EE34B04AFDD3FE8BE2C0F554DD74F</t>
  </si>
  <si>
    <t>433EE34B04AFDD3F4FA544B44AB1081E</t>
  </si>
  <si>
    <t>433EE34B04AFDD3F26E4DB210AF490A5</t>
  </si>
  <si>
    <t>433EE34B04AFDD3FB59944B778A1AC42</t>
  </si>
  <si>
    <t>433EE34B04AFDD3F176EDA55AA8C9D86</t>
  </si>
  <si>
    <t>433EE34B04AFDD3F69C5C484949786E0</t>
  </si>
  <si>
    <t>433EE34B04AFDD3F887AD8579BC800C1</t>
  </si>
  <si>
    <t>433EE34B04AFDD3F333BCAE4F48D433B</t>
  </si>
  <si>
    <t>433EE34B04AFDD3F922AF8680AA821A9</t>
  </si>
  <si>
    <t>433EE34B04AFDD3FB4E3DB44027F1D94</t>
  </si>
  <si>
    <t>433EE34B04AFDD3F9F780CEC9AB55372</t>
  </si>
  <si>
    <t>433EE34B04AFDD3F205EA9B0D5FD007F</t>
  </si>
  <si>
    <t>433EE34B04AFDD3FCA9C7702790A6ABD</t>
  </si>
  <si>
    <t>433EE34B04AFDD3F35C3F7C5366BB776</t>
  </si>
  <si>
    <t>433EE34B04AFDD3FA4BDAFEDC630D85B</t>
  </si>
  <si>
    <t>433EE34B04AFDD3F3FB75AC0ADE87567</t>
  </si>
  <si>
    <t>433EE34B04AFDD3F9C7D06B29764062D</t>
  </si>
  <si>
    <t>433EE34B04AFDD3FE51F71144D21FB36</t>
  </si>
  <si>
    <t>433EE34B04AFDD3FF1C533B359B5A056</t>
  </si>
  <si>
    <t>433EE34B04AFDD3FEB7D5E368FB2EDAB</t>
  </si>
  <si>
    <t>433EE34B04AFDD3F47DF0C8558A87B38</t>
  </si>
  <si>
    <t>433EE34B04AFDD3FEFBEEBE6A6BF334F</t>
  </si>
  <si>
    <t>433EE34B04AFDD3F88012310996B5046</t>
  </si>
  <si>
    <t>433EE34B04AFDD3F527F8F3D38611AA3</t>
  </si>
  <si>
    <t>433EE34B04AFDD3FBA74FB7DD9BEE522</t>
  </si>
  <si>
    <t>433EE34B04AFDD3F2A11CE4B3ABA6CD3</t>
  </si>
  <si>
    <t>433EE34B04AFDD3F63B512E170F32A78</t>
  </si>
  <si>
    <t>433EE34B04AFDD3FABD0A91F05024294</t>
  </si>
  <si>
    <t>433EE34B04AFDD3F07D54CF7F7CA2F4E</t>
  </si>
  <si>
    <t>433EE34B04AFDD3F3C11540C1223A9EC</t>
  </si>
  <si>
    <t>433EE34B04AFDD3F89C82CD1552AB63C</t>
  </si>
  <si>
    <t>433EE34B04AFDD3FE0A335BBAA9AD5CD</t>
  </si>
  <si>
    <t>433EE34B04AFDD3FDD56130762FE5CF0</t>
  </si>
  <si>
    <t>433EE34B04AFDD3F443C508174293785</t>
  </si>
  <si>
    <t>433EE34B04AFDD3FD8EDCC984F737E1E</t>
  </si>
  <si>
    <t>433EE34B04AFDD3FD4A5D28F7020E8F4</t>
  </si>
  <si>
    <t>433EE34B04AFDD3FB311B5E1BBA326B9</t>
  </si>
  <si>
    <t>433EE34B04AFDD3FBE637A7176F15C5C</t>
  </si>
  <si>
    <t>433EE34B04AFDD3F7C19A69E8EFEC1B0</t>
  </si>
  <si>
    <t>433EE34B04AFDD3F2DBFC85A4B8AA7FC</t>
  </si>
  <si>
    <t>433EE34B04AFDD3FA47A99F474C7191D</t>
  </si>
  <si>
    <t>433EE34B04AFDD3F0B3926AE42116DB6</t>
  </si>
  <si>
    <t>433EE34B04AFDD3FBCF44246C23E9ECC</t>
  </si>
  <si>
    <t>433EE34B04AFDD3FC41D1B57924571BD</t>
  </si>
  <si>
    <t>433EE34B04AFDD3F9005EB13992C6F8F</t>
  </si>
  <si>
    <t>433EE34B04AFDD3FB7DB7827D8486A03</t>
  </si>
  <si>
    <t>433EE34B04AFDD3F508AEC10835D0279</t>
  </si>
  <si>
    <t>433EE34B04AFDD3F34232B93A561DD56</t>
  </si>
  <si>
    <t>433EE34B04AFDD3F69D933B9DF8DF24C</t>
  </si>
  <si>
    <t>433EE34B04AFDD3FA6A4FAB5221282D3</t>
  </si>
  <si>
    <t>433EE34B04AFDD3F4040EDD23558716B</t>
  </si>
  <si>
    <t>433EE34B04AFDD3F4B7D8C8397F294A1</t>
  </si>
  <si>
    <t>433EE34B04AFDD3F507665E846D8EAC7</t>
  </si>
  <si>
    <t>433EE34B04AFDD3F482F950627AD98FB</t>
  </si>
  <si>
    <t>433EE34B04AFDD3FA602EC0EB1C47436</t>
  </si>
  <si>
    <t>433EE34B04AFDD3F4C8FF63937403007</t>
  </si>
  <si>
    <t>433EE34B04AFDD3FD9B71ADE88B14101</t>
  </si>
  <si>
    <t>433EE34B04AFDD3F8E3A0F41AC46233D</t>
  </si>
  <si>
    <t>433EE34B04AFDD3F162C5EAC2F20DA3A</t>
  </si>
  <si>
    <t>433EE34B04AFDD3F6C864230444E81E8</t>
  </si>
  <si>
    <t>433EE34B04AFDD3F5FE880215C4EC1B1</t>
  </si>
  <si>
    <t>433EE34B04AFDD3F4EE6105C83F949D6</t>
  </si>
  <si>
    <t>433EE34B04AFDD3F0FA52DA5B1F8A871</t>
  </si>
  <si>
    <t>433EE34B04AFDD3FBD6D2497B82ACCD7</t>
  </si>
  <si>
    <t>433EE34B04AFDD3F3B0000F56F8D6AC3</t>
  </si>
  <si>
    <t>433EE34B04AFDD3F8D63B76C922FF883</t>
  </si>
  <si>
    <t>433EE34B04AFDD3F0FFD511827265F5F</t>
  </si>
  <si>
    <t>433EE34B04AFDD3FF05FBAEFDDF3E39C</t>
  </si>
  <si>
    <t>433EE34B04AFDD3F18D23F1849B7C015</t>
  </si>
  <si>
    <t>433EE34B04AFDD3FE76E251FBFE7F3CB</t>
  </si>
  <si>
    <t>433EE34B04AFDD3FD44AE1BD7DE34570</t>
  </si>
  <si>
    <t>C4BB8ED15264A36709E591F2BD85389F</t>
  </si>
  <si>
    <t>C4BB8ED15264A367EA3819D2D7157BC7</t>
  </si>
  <si>
    <t>C4BB8ED15264A367D863B988897DC156</t>
  </si>
  <si>
    <t>C4BB8ED15264A367D8890F766A771BA7</t>
  </si>
  <si>
    <t>C4BB8ED15264A3675DCCFA2BC076D95F</t>
  </si>
  <si>
    <t>C4BB8ED15264A3672529C1E79FEFE2FA</t>
  </si>
  <si>
    <t>C4BB8ED15264A367A3B55CFA5E83BA82</t>
  </si>
  <si>
    <t>C4BB8ED15264A367EA4DA9C6B51E5B25</t>
  </si>
  <si>
    <t>C4BB8ED15264A36744B829E6DE923D2D</t>
  </si>
  <si>
    <t>C4BB8ED15264A367D70E21DD4AC341FD</t>
  </si>
  <si>
    <t>C4BB8ED15264A367710D75704B28BB31</t>
  </si>
  <si>
    <t>C4BB8ED15264A367A225FF5617616AA0</t>
  </si>
  <si>
    <t>C4BB8ED15264A3673CCB9C7DD793E1E7</t>
  </si>
  <si>
    <t>C4BB8ED15264A36703F5FCC043B5AB92</t>
  </si>
  <si>
    <t>C4BB8ED15264A367F478158E24A99380</t>
  </si>
  <si>
    <t>C4BB8ED15264A3672820C151F6C1D7CF</t>
  </si>
  <si>
    <t>C4BB8ED15264A3674A246853A4FEDF0C</t>
  </si>
  <si>
    <t>C4BB8ED15264A36743E6927FDCFF9A59</t>
  </si>
  <si>
    <t>C4BB8ED15264A36709A3C520C276F466</t>
  </si>
  <si>
    <t>C4BB8ED15264A367CA01A538B470DC25</t>
  </si>
  <si>
    <t>C4BB8ED15264A3672CF22F27A0604C36</t>
  </si>
  <si>
    <t>C4BB8ED15264A367CD1FD0D74CF6A74B</t>
  </si>
  <si>
    <t>C4BB8ED15264A367D90D2EB1830DC213</t>
  </si>
  <si>
    <t>C4BB8ED15264A3676523E8E2B35A50FF</t>
  </si>
  <si>
    <t>C4BB8ED15264A367C208B642BB7E2E92</t>
  </si>
  <si>
    <t>C4BB8ED15264A3672940DE6F3AA61E03</t>
  </si>
  <si>
    <t>C4BB8ED15264A36723D0CEBE6C91390C</t>
  </si>
  <si>
    <t>C4BB8ED15264A3674DED85978CB8BD2A</t>
  </si>
  <si>
    <t>C4BB8ED15264A3670507E18BC993950B</t>
  </si>
  <si>
    <t>C4BB8ED15264A367D8D2470F58F6BC8C</t>
  </si>
  <si>
    <t>C4BB8ED15264A36701E44D0869E82260</t>
  </si>
  <si>
    <t>C4BB8ED15264A367B1C18217616DD763</t>
  </si>
  <si>
    <t>C4BB8ED15264A3675E7D1587EA601848</t>
  </si>
  <si>
    <t>C4BB8ED15264A3678FAE2885D6FBECD2</t>
  </si>
  <si>
    <t>C4BB8ED15264A3671ED4B117B9385705</t>
  </si>
  <si>
    <t>C4BB8ED15264A36798BEDC325E34EE2D</t>
  </si>
  <si>
    <t>C4BB8ED15264A3675602441A171A7540</t>
  </si>
  <si>
    <t>C4BB8ED15264A367A9874731B56678BE</t>
  </si>
  <si>
    <t>C4BB8ED15264A3673621E335C27ECB75</t>
  </si>
  <si>
    <t>C4BB8ED15264A3678184AD705E90F733</t>
  </si>
  <si>
    <t>C4BB8ED15264A36793443F8EAF3D6439</t>
  </si>
  <si>
    <t>C4BB8ED15264A3674137F7A5EBDF4FE4</t>
  </si>
  <si>
    <t>C4BB8ED15264A367680E57120185438E</t>
  </si>
  <si>
    <t>C4BB8ED15264A367D0406719DB75E015</t>
  </si>
  <si>
    <t>C4BB8ED15264A36768A8705C69E75A91</t>
  </si>
  <si>
    <t>C4BB8ED15264A36721C0E4A81B12E261</t>
  </si>
  <si>
    <t>C4BB8ED15264A367EF15258CCA9BA044</t>
  </si>
  <si>
    <t>C4BB8ED15264A367B12F5FE477529394</t>
  </si>
  <si>
    <t>C4BB8ED15264A367FC1D05B18AF1A5B7</t>
  </si>
  <si>
    <t>C4BB8ED15264A367EB31857BCD16B572</t>
  </si>
  <si>
    <t>C4BB8ED15264A3676D402B73F3A751D3</t>
  </si>
  <si>
    <t>C4BB8ED15264A3673B7B61609C0A706B</t>
  </si>
  <si>
    <t>C4BB8ED15264A3678694DD15D8F674BB</t>
  </si>
  <si>
    <t>C4BB8ED15264A367F7174FCE31BE4D4E</t>
  </si>
  <si>
    <t>C4BB8ED15264A36794BEAE7949C5BC12</t>
  </si>
  <si>
    <t>C4BB8ED15264A36794F320614B88118F</t>
  </si>
  <si>
    <t>C4BB8ED15264A367259090EA67692FAE</t>
  </si>
  <si>
    <t>C4BB8ED15264A367B0BA392F4BC9DFDD</t>
  </si>
  <si>
    <t>C4BB8ED15264A367065E31ADB6854495</t>
  </si>
  <si>
    <t>C4BB8ED15264A367D5381BE0956E5D8D</t>
  </si>
  <si>
    <t>C4BB8ED15264A36741CC0B9C286848DD</t>
  </si>
  <si>
    <t>C4BB8ED15264A367D0016BDBE279D1E2</t>
  </si>
  <si>
    <t>C4BB8ED15264A36778719108615F1855</t>
  </si>
  <si>
    <t>C4BB8ED15264A367FF754A27E0AC440E</t>
  </si>
  <si>
    <t>C4BB8ED15264A3673E91B54F78F25A3F</t>
  </si>
  <si>
    <t>C4BB8ED15264A367B50D077DDD7B8BB9</t>
  </si>
  <si>
    <t>E8261105468853C04761937435B6E14C</t>
  </si>
  <si>
    <t>C4BB8ED15264A36766FBA22AF7829735</t>
  </si>
  <si>
    <t>C4BB8ED15264A36791233B25F5E913B5</t>
  </si>
  <si>
    <t>C4BB8ED15264A3672306B8FDC7269E4E</t>
  </si>
  <si>
    <t>E8261105468853C0EC637D051CF0ED33</t>
  </si>
  <si>
    <t>E8261105468853C0D4619D532691911A</t>
  </si>
  <si>
    <t>E8261105468853C05D7E3B2BE9EF49E7</t>
  </si>
  <si>
    <t>E8261105468853C0308E15634F736779</t>
  </si>
  <si>
    <t>E8261105468853C030311BA8506279FD</t>
  </si>
  <si>
    <t>E8261105468853C0728D3C348B7EC3E0</t>
  </si>
  <si>
    <t>E8261105468853C0E4473E46B04F9798</t>
  </si>
  <si>
    <t>E8261105468853C039CFE698739EE602</t>
  </si>
  <si>
    <t>E8261105468853C096CAB33170639E52</t>
  </si>
  <si>
    <t>E8261105468853C06F9DDAC39CAE7C3E</t>
  </si>
  <si>
    <t>E8261105468853C08075E9982AE2FBDF</t>
  </si>
  <si>
    <t>E8261105468853C0717DE93AB12A4856</t>
  </si>
  <si>
    <t>E8261105468853C0A37E3531DE26325E</t>
  </si>
  <si>
    <t>E8261105468853C07DDFF7E433F94157</t>
  </si>
  <si>
    <t>E8261105468853C046F4E86165663FC2</t>
  </si>
  <si>
    <t>E8261105468853C08E888E4F4BF20D8D</t>
  </si>
  <si>
    <t>E8261105468853C048249D2F727C7488</t>
  </si>
  <si>
    <t>E8261105468853C003E77183A79B6752</t>
  </si>
  <si>
    <t>E8261105468853C0E699638B1DDAECB5</t>
  </si>
  <si>
    <t>E8261105468853C019DC075D144C5896</t>
  </si>
  <si>
    <t>E8261105468853C0F303DDA35297493E</t>
  </si>
  <si>
    <t>E8261105468853C0796AFDC0622A820A</t>
  </si>
  <si>
    <t>3362E217711FF0F5B1F616E884C9B08B</t>
  </si>
  <si>
    <t>3362E217711FF0F57895648711874D0C</t>
  </si>
  <si>
    <t>3362E217711FF0F5C6E19DB210DA93FC</t>
  </si>
  <si>
    <t>3362E217711FF0F52D2447EFDB6299FD</t>
  </si>
  <si>
    <t>3362E217711FF0F50981EE5FE1E0ADF6</t>
  </si>
  <si>
    <t>3362E217711FF0F538D8A3030520D3FA</t>
  </si>
  <si>
    <t>3362E217711FF0F583C31B12AA852539</t>
  </si>
  <si>
    <t>3362E217711FF0F54D351E2AD41BEA30</t>
  </si>
  <si>
    <t>3362E217711FF0F589A13842C362DDB4</t>
  </si>
  <si>
    <t>3362E217711FF0F5CB6C2035190D8B43</t>
  </si>
  <si>
    <t>3362E217711FF0F5853D897E3B6CF38C</t>
  </si>
  <si>
    <t>3362E217711FF0F5ADDB9C32B9428690</t>
  </si>
  <si>
    <t>3362E217711FF0F52A95F8BE76925374</t>
  </si>
  <si>
    <t>3362E217711FF0F56CBACBF351D7F2E0</t>
  </si>
  <si>
    <t>3362E217711FF0F558B1CB589D444527</t>
  </si>
  <si>
    <t>3362E217711FF0F585B2EB36A63F1431</t>
  </si>
  <si>
    <t>3362E217711FF0F5ED926D1AB6BB144C</t>
  </si>
  <si>
    <t>3362E217711FF0F59813382A63718957</t>
  </si>
  <si>
    <t>3362E217711FF0F543920D0E2A6452C8</t>
  </si>
  <si>
    <t>3362E217711FF0F547259C27A3621A75</t>
  </si>
  <si>
    <t>3362E217711FF0F578ED53D78DD3B354</t>
  </si>
  <si>
    <t>3362E217711FF0F518E593A5B21DF820</t>
  </si>
  <si>
    <t>3362E217711FF0F5923347CB2B4B7F94</t>
  </si>
  <si>
    <t>3362E217711FF0F57AC27A8D787C8483</t>
  </si>
  <si>
    <t>3362E217711FF0F5BBA7ADFA2F0DA8B4</t>
  </si>
  <si>
    <t>3362E217711FF0F58FCC72BD63558F04</t>
  </si>
  <si>
    <t>3362E217711FF0F5305A35501DBFFEEC</t>
  </si>
  <si>
    <t>3362E217711FF0F5C3975C3E3B4BE4D3</t>
  </si>
  <si>
    <t>3362E217711FF0F52F98E19300AF14EB</t>
  </si>
  <si>
    <t>3362E217711FF0F55E7728C680B1E592</t>
  </si>
  <si>
    <t>3362E217711FF0F5D53980F14CA0F3F3</t>
  </si>
  <si>
    <t>3362E217711FF0F56687DEF94AA33164</t>
  </si>
  <si>
    <t>E8261105468853C0D9BC8665BD6ED2CE</t>
  </si>
  <si>
    <t>E8261105468853C042BAA9D3B09F3467</t>
  </si>
  <si>
    <t>E8261105468853C0CA5E1FA3C31C26F6</t>
  </si>
  <si>
    <t>E8261105468853C0E0C1B5F431A0985B</t>
  </si>
  <si>
    <t>E8261105468853C0D7F0D0E8AB55CDF4</t>
  </si>
  <si>
    <t>E8261105468853C0C685DA0E1C8B2882</t>
  </si>
  <si>
    <t>E8261105468853C02C7B684A622FCA29</t>
  </si>
  <si>
    <t>E8261105468853C03C4983A9A082C837</t>
  </si>
  <si>
    <t>E8261105468853C01800BA9FF5F7999F</t>
  </si>
  <si>
    <t>3362E217711FF0F56BA27C453DC22BED</t>
  </si>
  <si>
    <t>E8261105468853C0E24495C4C37FAC98</t>
  </si>
  <si>
    <t>E8261105468853C0F0A4A868B893052A</t>
  </si>
  <si>
    <t>E8261105468853C0CEA0B5EB6C2D2149</t>
  </si>
  <si>
    <t>E8261105468853C0788FDFCA90FD08A9</t>
  </si>
  <si>
    <t>E8261105468853C0F62F4F9527AC6526</t>
  </si>
  <si>
    <t>E8261105468853C0BB3287F831998E97</t>
  </si>
  <si>
    <t>E8261105468853C0FADBDEEB17E827DD</t>
  </si>
  <si>
    <t>E8261105468853C0EF4EB019B2745652</t>
  </si>
  <si>
    <t>E8261105468853C0117384DA70B8845C</t>
  </si>
  <si>
    <t>E8261105468853C05E36A68FD2B92604</t>
  </si>
  <si>
    <t>E8261105468853C07C25F8518497BA7B</t>
  </si>
  <si>
    <t>E8261105468853C0F395CDC789B279E0</t>
  </si>
  <si>
    <t>E8261105468853C019080961F40B52E4</t>
  </si>
  <si>
    <t>E8261105468853C09FDD97D1501E8FD2</t>
  </si>
  <si>
    <t>E8261105468853C001C63D5D6FBA3FE6</t>
  </si>
  <si>
    <t>E8261105468853C02122B245EC449CBB</t>
  </si>
  <si>
    <t>E8261105468853C0FECC62DDD4ACEAB7</t>
  </si>
  <si>
    <t>E8261105468853C059C7AC1899551D5A</t>
  </si>
  <si>
    <t>E8261105468853C0E3F0FA307A65107E</t>
  </si>
  <si>
    <t>E8261105468853C0365EBBB5386362BD</t>
  </si>
  <si>
    <t>E8261105468853C0F6906C2DF64C36C5</t>
  </si>
  <si>
    <t>E8261105468853C04ADB03FE7FDC4D0F</t>
  </si>
  <si>
    <t>E8261105468853C016079548BF65DF87</t>
  </si>
  <si>
    <t>E8261105468853C0E5439426D1CC8D5D</t>
  </si>
  <si>
    <t>E8261105468853C079714CCD6E53E914</t>
  </si>
  <si>
    <t>E8261105468853C06729440A9F54A8AF</t>
  </si>
  <si>
    <t>E8261105468853C0C95CF2660FF23564</t>
  </si>
  <si>
    <t>E8261105468853C0E04EF014204B3341</t>
  </si>
  <si>
    <t>E8261105468853C03705F4D1E9C4D5A7</t>
  </si>
  <si>
    <t>E8261105468853C048DED9621C343896</t>
  </si>
  <si>
    <t>E8261105468853C01C0A0D82F0A36B6C</t>
  </si>
  <si>
    <t>E8261105468853C06D5E36C9D2D6C6A2</t>
  </si>
  <si>
    <t>E8261105468853C0C0646E3207E90548</t>
  </si>
  <si>
    <t>E8261105468853C0829EA9A2E34BC955</t>
  </si>
  <si>
    <t>E8261105468853C064A563E654101DFD</t>
  </si>
  <si>
    <t>E8261105468853C0A6B4FBEC751D2AD2</t>
  </si>
  <si>
    <t>E8261105468853C064E9BD38AD9D0FA3</t>
  </si>
  <si>
    <t>E8261105468853C0D4BCB8ACA89A6561</t>
  </si>
  <si>
    <t>E8261105468853C0478443F9E14B5863</t>
  </si>
  <si>
    <t>E8261105468853C0DAA026ADCFE19027</t>
  </si>
  <si>
    <t>E8261105468853C0A139AC96F3676125</t>
  </si>
  <si>
    <t>E8261105468853C0515F95439FAC9E91</t>
  </si>
  <si>
    <t>E8261105468853C0F9C6FDB2E244C0BB</t>
  </si>
  <si>
    <t>E8261105468853C0E830205DD4F77274</t>
  </si>
  <si>
    <t>E8261105468853C0A1F1A4E20EC6C8B8</t>
  </si>
  <si>
    <t>E8261105468853C0163B5BEE95E91815</t>
  </si>
  <si>
    <t>E8261105468853C0C3B4FAFE2072BDBF</t>
  </si>
  <si>
    <t>E8261105468853C0ECADE41F64DB78ED</t>
  </si>
  <si>
    <t>E8261105468853C068C00A9DAAD46D2A</t>
  </si>
  <si>
    <t>E8261105468853C0802703015348A64B</t>
  </si>
  <si>
    <t>E8261105468853C0EF93BCDD23A2486D</t>
  </si>
  <si>
    <t>E8261105468853C0945DCB899F7811E7</t>
  </si>
  <si>
    <t>E8261105468853C0F2E30F64329BE26B</t>
  </si>
  <si>
    <t>E8261105468853C091783B90706B96A7</t>
  </si>
  <si>
    <t>E8261105468853C077DF34B962BD9461</t>
  </si>
  <si>
    <t>E8261105468853C053DB6F7ABC50833F</t>
  </si>
  <si>
    <t>E8261105468853C0C32F9AA18C2FB8E3</t>
  </si>
  <si>
    <t>E8261105468853C0CF5B5112BFEFD337</t>
  </si>
  <si>
    <t>E8261105468853C074AC3D81300E694C</t>
  </si>
  <si>
    <t>E8261105468853C0BA72574221DE64CD</t>
  </si>
  <si>
    <t>E8261105468853C0F9E2BB739AFEB47D</t>
  </si>
  <si>
    <t>E8261105468853C02BAE4A4C4119C926</t>
  </si>
  <si>
    <t>E8261105468853C096FB91DF8EF76005</t>
  </si>
  <si>
    <t>E8261105468853C029E350E0AB786962</t>
  </si>
  <si>
    <t>E8261105468853C00758F4F1AB74E1BB</t>
  </si>
  <si>
    <t>E8261105468853C02115E991E8A99ED3</t>
  </si>
  <si>
    <t>E8261105468853C0BBB8884DD556D544</t>
  </si>
  <si>
    <t>E8261105468853C071D25C971523CAF8</t>
  </si>
  <si>
    <t>C16D0003E40B7D8338D31852DF21E165</t>
  </si>
  <si>
    <t>C16D0003E40B7D83F850E338AF75D6A8</t>
  </si>
  <si>
    <t>C16D0003E40B7D83CD3D60F162BEB681</t>
  </si>
  <si>
    <t>C16D0003E40B7D833150D3666056C64F</t>
  </si>
  <si>
    <t>C16D0003E40B7D83B5C802EC4B196F3F</t>
  </si>
  <si>
    <t>C16D0003E40B7D831C770F910DD8B329</t>
  </si>
  <si>
    <t>C16D0003E40B7D832CC2960D7BC1ADEA</t>
  </si>
  <si>
    <t>C16D0003E40B7D838574BD90EA75CC8A</t>
  </si>
  <si>
    <t>C16D0003E40B7D83A8746DDB7FB2342B</t>
  </si>
  <si>
    <t>C16D0003E40B7D831D87B626EACC327F</t>
  </si>
  <si>
    <t>C16D0003E40B7D837825A33319099C85</t>
  </si>
  <si>
    <t>C16D0003E40B7D83EDD877BEC6C81370</t>
  </si>
  <si>
    <t>C16D0003E40B7D83622F99EBFBBB518D</t>
  </si>
  <si>
    <t>2F1299D0FE69A41B349003E99B56B932</t>
  </si>
  <si>
    <t>2F1299D0FE69A41B71B5A258498281BC</t>
  </si>
  <si>
    <t>2F1299D0FE69A41BD3315F9B50ED29E5</t>
  </si>
  <si>
    <t>2F1299D0FE69A41B2EDCF1B9A49AB879</t>
  </si>
  <si>
    <t>2F1299D0FE69A41B62B609244BB63761</t>
  </si>
  <si>
    <t>2F1299D0FE69A41BCF2642335F65F068</t>
  </si>
  <si>
    <t>2F1299D0FE69A41B43B068D2363401DF</t>
  </si>
  <si>
    <t>2F1299D0FE69A41B3146E20D385D26B1</t>
  </si>
  <si>
    <t>2F1299D0FE69A41B2CF8B923402E8A4C</t>
  </si>
  <si>
    <t>2F1299D0FE69A41BBAD6F41ED569CCFA</t>
  </si>
  <si>
    <t>2F1299D0FE69A41B8E690D50053F269F</t>
  </si>
  <si>
    <t>2F1299D0FE69A41B8BB1D88ACBBC7835</t>
  </si>
  <si>
    <t>2F1299D0FE69A41B928DECCF70070DA4</t>
  </si>
  <si>
    <t>2F1299D0FE69A41B7F292C759D950120</t>
  </si>
  <si>
    <t>2F1299D0FE69A41B320A6241194446B4</t>
  </si>
  <si>
    <t>2F1299D0FE69A41B2CC642D882FB6B62</t>
  </si>
  <si>
    <t>2F1299D0FE69A41BECCDA73832554D60</t>
  </si>
  <si>
    <t>2F1299D0FE69A41B01A99D10280167ED</t>
  </si>
  <si>
    <t>2F1299D0FE69A41BE908B10E5A616372</t>
  </si>
  <si>
    <t>2F1299D0FE69A41BC6621A5642A71274</t>
  </si>
  <si>
    <t>2F1299D0FE69A41B2CFA1A0F7BC36AAD</t>
  </si>
  <si>
    <t>2F1299D0FE69A41B5C74320D41D04ECB</t>
  </si>
  <si>
    <t>2F1299D0FE69A41B281F635AEBE3E421</t>
  </si>
  <si>
    <t>2F1299D0FE69A41B108DBA327256C961</t>
  </si>
  <si>
    <t>2F1299D0FE69A41B907FA75672F7B386</t>
  </si>
  <si>
    <t>2F1299D0FE69A41BE5B4319B705D135E</t>
  </si>
  <si>
    <t>2F1299D0FE69A41B0820FC540C0D4E71</t>
  </si>
  <si>
    <t>2F1299D0FE69A41B08E4A7E751BB5408</t>
  </si>
  <si>
    <t>2F1299D0FE69A41B2B76F41405217CCA</t>
  </si>
  <si>
    <t>2F1299D0FE69A41BCE7F150A28D55BBA</t>
  </si>
  <si>
    <t>2F1299D0FE69A41B3FAA3230FF2EE155</t>
  </si>
  <si>
    <t>2F1299D0FE69A41B7AA3B7239C58A15A</t>
  </si>
  <si>
    <t>C16D0003E40B7D8398B3BA49BA84EF80</t>
  </si>
  <si>
    <t>C16D0003E40B7D83F6FD84AF454E0EB3</t>
  </si>
  <si>
    <t>2F1299D0FE69A41BC66D6941FE656C6D</t>
  </si>
  <si>
    <t>2F1299D0FE69A41BE29DD1E10DF42557</t>
  </si>
  <si>
    <t>2F1299D0FE69A41BE347D5E19019FE96</t>
  </si>
  <si>
    <t>2F1299D0FE69A41BD4552A1C18D11441</t>
  </si>
  <si>
    <t>2F1299D0FE69A41B4C11D221EEF500C6</t>
  </si>
  <si>
    <t>2F1299D0FE69A41BB88D90144C1BA396</t>
  </si>
  <si>
    <t>2F1299D0FE69A41BE6CA181445C63E78</t>
  </si>
  <si>
    <t>2F1299D0FE69A41B6B5A8285FF659D64</t>
  </si>
  <si>
    <t>2F1299D0FE69A41BE81366D7FF6A8FA1</t>
  </si>
  <si>
    <t>2F1299D0FE69A41B0103C244FF3ACCAE</t>
  </si>
  <si>
    <t>2F1299D0FE69A41BBF0AFD63563A9305</t>
  </si>
  <si>
    <t>2F1299D0FE69A41BA0852F50B0A67057</t>
  </si>
  <si>
    <t>2F1299D0FE69A41BB4297A1B3E73214C</t>
  </si>
  <si>
    <t>2F1299D0FE69A41BC24DAEFD3A2AA7E6</t>
  </si>
  <si>
    <t>2F1299D0FE69A41BEFF1E2ABDFFE51F2</t>
  </si>
  <si>
    <t>2F1299D0FE69A41BDBEE02B0E8241624</t>
  </si>
  <si>
    <t>2F1299D0FE69A41BC8A3B6DCC5FB0CDA</t>
  </si>
  <si>
    <t>2F1299D0FE69A41BAE9D0790BFD61AE0</t>
  </si>
  <si>
    <t>2F1299D0FE69A41B033511FC3217D980</t>
  </si>
  <si>
    <t>2F1299D0FE69A41BFBC478D20ADB7764</t>
  </si>
  <si>
    <t>2F1299D0FE69A41B6BED4C38109D2C9D</t>
  </si>
  <si>
    <t>2F1299D0FE69A41B20BF35350011EE27</t>
  </si>
  <si>
    <t>2F1299D0FE69A41B073A58C958BDA3D3</t>
  </si>
  <si>
    <t>2F1299D0FE69A41B25AB78DA64C56835</t>
  </si>
  <si>
    <t>2F1299D0FE69A41B7421A0667AB0B2EF</t>
  </si>
  <si>
    <t>2F1299D0FE69A41B6472D8DD1C314536</t>
  </si>
  <si>
    <t>2F1299D0FE69A41B2AF830BC23EEF07F</t>
  </si>
  <si>
    <t>2F1299D0FE69A41B2701E389FF9C3857</t>
  </si>
  <si>
    <t>2F1299D0FE69A41B5BB5925F0A318A20</t>
  </si>
  <si>
    <t>2F1299D0FE69A41B3BB91BD3F5A8F097</t>
  </si>
  <si>
    <t>2F1299D0FE69A41BFE3F486194B74F47</t>
  </si>
  <si>
    <t>2F1299D0FE69A41BA9A1711AB4119839</t>
  </si>
  <si>
    <t>2F1299D0FE69A41B8B52E226AF2C7563</t>
  </si>
  <si>
    <t>6E9DD6E25B7D1695EC107CA29EF4D4EA</t>
  </si>
  <si>
    <t>6E9DD6E25B7D1695B4107282AE962581</t>
  </si>
  <si>
    <t>6E9DD6E25B7D16957414A5D928AC2E03</t>
  </si>
  <si>
    <t>6E9DD6E25B7D16952CAE908ECDD299A8</t>
  </si>
  <si>
    <t>6E9DD6E25B7D169534BF7F636DF8F5AE</t>
  </si>
  <si>
    <t>6E9DD6E25B7D16954AC6F9E037888DF0</t>
  </si>
  <si>
    <t>6E9DD6E25B7D1695945EB0343E888F3F</t>
  </si>
  <si>
    <t>6E9DD6E25B7D169551EA1AD63AA664BF</t>
  </si>
  <si>
    <t>6E9DD6E25B7D1695A9F77EC1B43401CF</t>
  </si>
  <si>
    <t>6E9DD6E25B7D1695BEE9A988BCF0B2D6</t>
  </si>
  <si>
    <t>6E9DD6E25B7D16958C1811AAD88E23D9</t>
  </si>
  <si>
    <t>6E9DD6E25B7D1695A2565B8C5EB251AF</t>
  </si>
  <si>
    <t>6E9DD6E25B7D169512064F1263169B6D</t>
  </si>
  <si>
    <t>6E9DD6E25B7D16958EBCC2A8B44F62DF</t>
  </si>
  <si>
    <t>6E9DD6E25B7D16958536704896BA0068</t>
  </si>
  <si>
    <t>6E9DD6E25B7D169580E9A59484885722</t>
  </si>
  <si>
    <t>6E9DD6E25B7D1695AAA2536FE988660F</t>
  </si>
  <si>
    <t>6E9DD6E25B7D169532361CADC579A0F9</t>
  </si>
  <si>
    <t>6E9DD6E25B7D16952B62AFDD79D40338</t>
  </si>
  <si>
    <t>6E9DD6E25B7D1695666759F94BA7F6EC</t>
  </si>
  <si>
    <t>6E9DD6E25B7D1695AAD0C1E08594E9EA</t>
  </si>
  <si>
    <t>6E9DD6E25B7D169583A0B268F5D6DA53</t>
  </si>
  <si>
    <t>6E9DD6E25B7D16957BACBE89E84368B1</t>
  </si>
  <si>
    <t>6E9DD6E25B7D1695820088889331FDFA</t>
  </si>
  <si>
    <t>6E9DD6E25B7D1695E16F00A8902F8ABD</t>
  </si>
  <si>
    <t>6E9DD6E25B7D16954E826283BC9EC951</t>
  </si>
  <si>
    <t>6E9DD6E25B7D16956D0CAC0F9506E587</t>
  </si>
  <si>
    <t>6E9DD6E25B7D16956C8CAE44C1F76A26</t>
  </si>
  <si>
    <t>6E9DD6E25B7D1695FA44EE5B4160DBFC</t>
  </si>
  <si>
    <t>6E9DD6E25B7D169572B164FA92BDC96D</t>
  </si>
  <si>
    <t>6E9DD6E25B7D1695A3ED692E069942E5</t>
  </si>
  <si>
    <t>6E9DD6E25B7D169538C8250C99BAA2A3</t>
  </si>
  <si>
    <t>6E9DD6E25B7D16952DFD8BA82448144D</t>
  </si>
  <si>
    <t>6E9DD6E25B7D1695F6093064E9F1F2C3</t>
  </si>
  <si>
    <t>6E9DD6E25B7D16959BF04ED73E7F0B53</t>
  </si>
  <si>
    <t>6E9DD6E25B7D169531DF298BA8F76634</t>
  </si>
  <si>
    <t>6E9DD6E25B7D1695BA0D7E03C0CA884E</t>
  </si>
  <si>
    <t>6E9DD6E25B7D1695173F80637D61E238</t>
  </si>
  <si>
    <t>6E9DD6E25B7D169506EC6362B3A8E13B</t>
  </si>
  <si>
    <t>6E9DD6E25B7D1695B5D5FED533CA5231</t>
  </si>
  <si>
    <t>6E9DD6E25B7D1695C63990D21993D1C2</t>
  </si>
  <si>
    <t>6E9DD6E25B7D1695C5E533AB33A081C6</t>
  </si>
  <si>
    <t>6E9DD6E25B7D1695F270025E3CA17D6E</t>
  </si>
  <si>
    <t>6E9DD6E25B7D1695DAE0110AA7DECA3D</t>
  </si>
  <si>
    <t>6E9DD6E25B7D16955B7A700E5B034C67</t>
  </si>
  <si>
    <t>6E9DD6E25B7D16956E8C2EBE5ACAB541</t>
  </si>
  <si>
    <t>6E9DD6E25B7D16954BCAD4147803D1AE</t>
  </si>
  <si>
    <t>6E9DD6E25B7D169525FE7BB7C44FC803</t>
  </si>
  <si>
    <t>6E9DD6E25B7D1695E52898EDD41D1FE4</t>
  </si>
  <si>
    <t>6E9DD6E25B7D1695B2A452723DF189AA</t>
  </si>
  <si>
    <t>6E9DD6E25B7D16957DC04D57527A9B70</t>
  </si>
  <si>
    <t>6E9DD6E25B7D16950F8AE92E157F6B06</t>
  </si>
  <si>
    <t>6E9DD6E25B7D1695FF1AB1AE73AEDC84</t>
  </si>
  <si>
    <t>6E9DD6E25B7D16958738829F34E8FF03</t>
  </si>
  <si>
    <t>6E9DD6E25B7D169591B9D63CB0E382E5</t>
  </si>
  <si>
    <t>6E9DD6E25B7D1695380855AF45C2F44A</t>
  </si>
  <si>
    <t>6E9DD6E25B7D1695E4C7AE6B94409053</t>
  </si>
  <si>
    <t>6E9DD6E25B7D16959AAF7F1FD93C8F7A</t>
  </si>
  <si>
    <t>6E9DD6E25B7D1695D43D1F5BB56DD10C</t>
  </si>
  <si>
    <t>6E9DD6E25B7D1695B11D530A642A658E</t>
  </si>
  <si>
    <t>6E9DD6E25B7D1695F330425D0F2A3244</t>
  </si>
  <si>
    <t>6E9DD6E25B7D1695E091804CE770DBA4</t>
  </si>
  <si>
    <t>6E9DD6E25B7D1695C6B1C621C1A2E103</t>
  </si>
  <si>
    <t>6E9DD6E25B7D1695E6F3129759170F32</t>
  </si>
  <si>
    <t>6E9DD6E25B7D16956671B0B3AA162535</t>
  </si>
  <si>
    <t>6E9DD6E25B7D1695EEDE283D9B141668</t>
  </si>
  <si>
    <t>6E9DD6E25B7D16959EACF1E9C3557935</t>
  </si>
  <si>
    <t>6E9DD6E25B7D169505CC9B1E556BE1CA</t>
  </si>
  <si>
    <t>6E9DD6E25B7D16951524A2F2B74384D3</t>
  </si>
  <si>
    <t>6E9DD6E25B7D1695652C9BE2C3F7EE9F</t>
  </si>
  <si>
    <t>6E9DD6E25B7D16953FF2D1030BE4D30B</t>
  </si>
  <si>
    <t>6E9DD6E25B7D16954BA98DDF9ED3EBB4</t>
  </si>
  <si>
    <t>6E9DD6E25B7D16952D4BD1DBC51FB8FA</t>
  </si>
  <si>
    <t>6E9DD6E25B7D16955BC318A73D4929D9</t>
  </si>
  <si>
    <t>6E9DD6E25B7D16950F3FAA3594A82767</t>
  </si>
  <si>
    <t>6E9DD6E25B7D1695F1882EBF68D927DF</t>
  </si>
  <si>
    <t>6E9DD6E25B7D16957AD1CDB55C6F7AED</t>
  </si>
  <si>
    <t>6E9DD6E25B7D1695CAD8AA3875F25F0A</t>
  </si>
  <si>
    <t>6E9DD6E25B7D16954C393D783B6C4016</t>
  </si>
  <si>
    <t>6E9DD6E25B7D16952B0079BF8BBE9D92</t>
  </si>
  <si>
    <t>6E9DD6E25B7D169510C884F70BEBCEB8</t>
  </si>
  <si>
    <t>6E9DD6E25B7D16959CDE09E1B034DEC1</t>
  </si>
  <si>
    <t>6E9DD6E25B7D1695B34AD86C363E64A8</t>
  </si>
  <si>
    <t>BCB7F4B2F299AE9189D73B3D03DEB60B</t>
  </si>
  <si>
    <t>BCB7F4B2F299AE91A8D9B45C98333D91</t>
  </si>
  <si>
    <t>BCB7F4B2F299AE9126CE69FEA0208723</t>
  </si>
  <si>
    <t>BCB7F4B2F299AE91BE19F09202CAC78E</t>
  </si>
  <si>
    <t>BCB7F4B2F299AE9151AC6028056986EC</t>
  </si>
  <si>
    <t>BCB7F4B2F299AE9170EF461C5B4F4641</t>
  </si>
  <si>
    <t>BCB7F4B2F299AE91C39DAC328D7A86EF</t>
  </si>
  <si>
    <t>BCB7F4B2F299AE917AC0225BE9C537B9</t>
  </si>
  <si>
    <t>BCB7F4B2F299AE9191B49647BED49D20</t>
  </si>
  <si>
    <t>BCB7F4B2F299AE91CA46DB91B43C8F68</t>
  </si>
  <si>
    <t>BCB7F4B2F299AE9138722BB86CDEDCF6</t>
  </si>
  <si>
    <t>BCB7F4B2F299AE9108901C3F0F00F6A4</t>
  </si>
  <si>
    <t>BCB7F4B2F299AE9141ED5DDFAB0CBC0B</t>
  </si>
  <si>
    <t>BCB7F4B2F299AE91603D435FBC792178</t>
  </si>
  <si>
    <t>BCB7F4B2F299AE91FC060D6DA7B12198</t>
  </si>
  <si>
    <t>BCB7F4B2F299AE914AECE1561CA8503B</t>
  </si>
  <si>
    <t>BCB7F4B2F299AE9176EC3BBC4F611AC6</t>
  </si>
  <si>
    <t>BCB7F4B2F299AE91FFBCB6CA2EA52C39</t>
  </si>
  <si>
    <t>BCB7F4B2F299AE91E890017D69B2B014</t>
  </si>
  <si>
    <t>BCB7F4B2F299AE918210025C91E341B9</t>
  </si>
  <si>
    <t>BCB7F4B2F299AE910F4A4EDCCAF1B67F</t>
  </si>
  <si>
    <t>BCB7F4B2F299AE9153918E656EEC0FB6</t>
  </si>
  <si>
    <t>BCB7F4B2F299AE91F451F7405F1E5F9B</t>
  </si>
  <si>
    <t>BCB7F4B2F299AE91C987549D8D5B26BD</t>
  </si>
  <si>
    <t>BCB7F4B2F299AE919167CC579B7627DF</t>
  </si>
  <si>
    <t>BCB7F4B2F299AE9180FCAA9582F236C1</t>
  </si>
  <si>
    <t>BCB7F4B2F299AE915EDA2C6D371311A5</t>
  </si>
  <si>
    <t>BCB7F4B2F299AE9100C84FA93C08B280</t>
  </si>
  <si>
    <t>BCB7F4B2F299AE91E3DE47337D14862D</t>
  </si>
  <si>
    <t>BCB7F4B2F299AE913BDC151DE3BB3177</t>
  </si>
  <si>
    <t>BCB7F4B2F299AE916ED07EE0506BCF31</t>
  </si>
  <si>
    <t>BCB7F4B2F299AE913B23F63668A649A9</t>
  </si>
  <si>
    <t>BCB7F4B2F299AE91FE5FBE28B8C65ECE</t>
  </si>
  <si>
    <t>BCB7F4B2F299AE9144CED971CA0E293A</t>
  </si>
  <si>
    <t>BCB7F4B2F299AE917260E3B12C072001</t>
  </si>
  <si>
    <t>BCB7F4B2F299AE91EF183652636847B9</t>
  </si>
  <si>
    <t>BCB7F4B2F299AE91901694F532C25C04</t>
  </si>
  <si>
    <t>BCB7F4B2F299AE9100E16D568451D11F</t>
  </si>
  <si>
    <t>BCB7F4B2F299AE91A7BA0ADFA7DFB8A4</t>
  </si>
  <si>
    <t>BCB7F4B2F299AE919DCF1285EF4F6392</t>
  </si>
  <si>
    <t>BCB7F4B2F299AE919952019D4CEC7F47</t>
  </si>
  <si>
    <t>BCB7F4B2F299AE917F81ADBCF468D035</t>
  </si>
  <si>
    <t>BCB7F4B2F299AE916B129EF993485C34</t>
  </si>
  <si>
    <t>BCB7F4B2F299AE915EE572154D33FD0A</t>
  </si>
  <si>
    <t>BCB7F4B2F299AE917E12BE5BC6E53312</t>
  </si>
  <si>
    <t>BCB7F4B2F299AE917FF332C5CEB70709</t>
  </si>
  <si>
    <t>BCB7F4B2F299AE91BA84EF89F80FBF33</t>
  </si>
  <si>
    <t>BCB7F4B2F299AE911E22CC4008FDE477</t>
  </si>
  <si>
    <t>BCB7F4B2F299AE9160CC5C6445E02FB5</t>
  </si>
  <si>
    <t>BCB7F4B2F299AE91D6AF4297AC50BC61</t>
  </si>
  <si>
    <t>BCB7F4B2F299AE91E661F01D4399D5C1</t>
  </si>
  <si>
    <t>BCB7F4B2F299AE91FCCB502A2D6807BE</t>
  </si>
  <si>
    <t>BCB7F4B2F299AE918633DCA987CC053B</t>
  </si>
  <si>
    <t>BCB7F4B2F299AE912B414F82113A5EC7</t>
  </si>
  <si>
    <t>BCB7F4B2F299AE91453F1C79C9268B31</t>
  </si>
  <si>
    <t>BCB7F4B2F299AE91785BD79254CCA162</t>
  </si>
  <si>
    <t>BCB7F4B2F299AE91F6D56A3C2C3EF6DE</t>
  </si>
  <si>
    <t>BCB7F4B2F299AE91F3CC619901C21CDA</t>
  </si>
  <si>
    <t>BCB7F4B2F299AE9157E72C16ED8333BC</t>
  </si>
  <si>
    <t>BCB7F4B2F299AE9120AFD210CC417100</t>
  </si>
  <si>
    <t>BCB7F4B2F299AE919C3B49BB6F39867E</t>
  </si>
  <si>
    <t>BCB7F4B2F299AE919A3A5F40DF1B6FE4</t>
  </si>
  <si>
    <t>BCB7F4B2F299AE91836A23FFE51A61A6</t>
  </si>
  <si>
    <t>BCB7F4B2F299AE9103BE4F122481ACA1</t>
  </si>
  <si>
    <t>BCB7F4B2F299AE918C5AFC06D1D90D6F</t>
  </si>
  <si>
    <t>BCB7F4B2F299AE915FA0F50A26EF80B3</t>
  </si>
  <si>
    <t>BCB7F4B2F299AE91CE97A01FD540648E</t>
  </si>
  <si>
    <t>BCB7F4B2F299AE91CA03CDC04E814AA8</t>
  </si>
  <si>
    <t>BCB7F4B2F299AE91789BA0D51A7581DB</t>
  </si>
  <si>
    <t>BCB7F4B2F299AE91E5910F8CED41DC4D</t>
  </si>
  <si>
    <t>BCB7F4B2F299AE913E3AED22857C63ED</t>
  </si>
  <si>
    <t>BCB7F4B2F299AE910EAE7D8EB06CA7B5</t>
  </si>
  <si>
    <t>BCB7F4B2F299AE9105C60493A1AAEB3C</t>
  </si>
  <si>
    <t>BCB7F4B2F299AE9185FD734A7BA1519D</t>
  </si>
  <si>
    <t>BCB7F4B2F299AE91795FA12B2AF687D3</t>
  </si>
  <si>
    <t>BCB7F4B2F299AE9121675E800D7F2D09</t>
  </si>
  <si>
    <t>BCB7F4B2F299AE9143E824D29656C16C</t>
  </si>
  <si>
    <t>BCB7F4B2F299AE912BCF65E92C3BB934</t>
  </si>
  <si>
    <t>BCB7F4B2F299AE9198F03723FE712F4D</t>
  </si>
  <si>
    <t>BCB7F4B2F299AE91F3F542F0AC4CA55F</t>
  </si>
  <si>
    <t>BCB7F4B2F299AE91FD71C3AC58307FC6</t>
  </si>
  <si>
    <t>BCB7F4B2F299AE91AA20FA24F77074C8</t>
  </si>
  <si>
    <t>BCB7F4B2F299AE91883160B4777FF1A8</t>
  </si>
  <si>
    <t>BCB7F4B2F299AE91B45E029AAFD1C950</t>
  </si>
  <si>
    <t>BCB7F4B2F299AE912A78A98AEBF97C31</t>
  </si>
  <si>
    <t>BCB7F4B2F299AE91112B2A74DF8E0205</t>
  </si>
  <si>
    <t>BCB7F4B2F299AE916F64505F9E63DCC9</t>
  </si>
  <si>
    <t>BCB7F4B2F299AE91C3580DAC475C7CD3</t>
  </si>
  <si>
    <t>BCB7F4B2F299AE913624D0C25E7B8354</t>
  </si>
  <si>
    <t>BCB7F4B2F299AE91ACE41FF9897D9850</t>
  </si>
  <si>
    <t>BCB7F4B2F299AE91FFA8F9647F1CF556</t>
  </si>
  <si>
    <t>BCB7F4B2F299AE916ED0E7E186F565DC</t>
  </si>
  <si>
    <t>BCB7F4B2F299AE91A4C6E8FC2CB0BFB8</t>
  </si>
  <si>
    <t>BCB7F4B2F299AE912EFF00FCCC75E4DF</t>
  </si>
  <si>
    <t>BCB7F4B2F299AE918DC79C192C928E56</t>
  </si>
  <si>
    <t>BCB7F4B2F299AE91ECF241FD45B6FD07</t>
  </si>
  <si>
    <t>BCB7F4B2F299AE9109CC906FA51DC68B</t>
  </si>
  <si>
    <t>50A24E1C1C9141F2EF36F93D7989530B</t>
  </si>
  <si>
    <t>50A24E1C1C9141F20BD960B85F181E9C</t>
  </si>
  <si>
    <t>50A24E1C1C9141F2DCAE3EB31BD162DA</t>
  </si>
  <si>
    <t>50A24E1C1C9141F26821AA2574E94406</t>
  </si>
  <si>
    <t>50A24E1C1C9141F2A83A1768AA988392</t>
  </si>
  <si>
    <t>50A24E1C1C9141F274CD38A584CD58BE</t>
  </si>
  <si>
    <t>50A24E1C1C9141F282CDD47BF975D2A6</t>
  </si>
  <si>
    <t>50A24E1C1C9141F2E0316055251247A6</t>
  </si>
  <si>
    <t>50A24E1C1C9141F2615CC4D3BF2AD1F6</t>
  </si>
  <si>
    <t>50A24E1C1C9141F2FED36257C91C0B51</t>
  </si>
  <si>
    <t>50A24E1C1C9141F2C203B9F54CDBECD5</t>
  </si>
  <si>
    <t>50A24E1C1C9141F284E6F83ECB09C201</t>
  </si>
  <si>
    <t>50A24E1C1C9141F2C2FD9512EF969B2B</t>
  </si>
  <si>
    <t>50A24E1C1C9141F2199DDFFE5395D568</t>
  </si>
  <si>
    <t>50A24E1C1C9141F2A89E5E865650F91A</t>
  </si>
  <si>
    <t>50A24E1C1C9141F2A6C28A116561D402</t>
  </si>
  <si>
    <t>50A24E1C1C9141F2DDE4277F8DA9ACB1</t>
  </si>
  <si>
    <t>50A24E1C1C9141F27766C56D583153C1</t>
  </si>
  <si>
    <t>50A24E1C1C9141F2ADCE478CD2658C2D</t>
  </si>
  <si>
    <t>50A24E1C1C9141F2CA7B9947C9086ACE</t>
  </si>
  <si>
    <t>50A24E1C1C9141F252DD5BFF38829AC4</t>
  </si>
  <si>
    <t>50A24E1C1C9141F234850D3D68331DB0</t>
  </si>
  <si>
    <t>50A24E1C1C9141F26CC74D54EEA8BEEE</t>
  </si>
  <si>
    <t>50A24E1C1C9141F2B537616716F0A664</t>
  </si>
  <si>
    <t>50A24E1C1C9141F2DAC219E3C0137997</t>
  </si>
  <si>
    <t>50A24E1C1C9141F262FDF07A852DB143</t>
  </si>
  <si>
    <t>50A24E1C1C9141F28573BD6D78A98B07</t>
  </si>
  <si>
    <t>50A24E1C1C9141F2BD9A60A343E3F3F8</t>
  </si>
  <si>
    <t>50A24E1C1C9141F2808E7E3BE4B3953E</t>
  </si>
  <si>
    <t>50A24E1C1C9141F26F0463F3341D1C5F</t>
  </si>
  <si>
    <t>50A24E1C1C9141F264F6A4E47AD0C379</t>
  </si>
  <si>
    <t>50A24E1C1C9141F28A9C84AD51F45DDD</t>
  </si>
  <si>
    <t>50A24E1C1C9141F204A8E480CFC10C81</t>
  </si>
  <si>
    <t>50A24E1C1C9141F21279D6A45EB744B3</t>
  </si>
  <si>
    <t>50A24E1C1C9141F290E446402A9199ED</t>
  </si>
  <si>
    <t>50A24E1C1C9141F254FBE39FFD1DED00</t>
  </si>
  <si>
    <t>50A24E1C1C9141F2B89068CA8A8DBA96</t>
  </si>
  <si>
    <t>50A24E1C1C9141F267A96242DFEB3467</t>
  </si>
  <si>
    <t>50A24E1C1C9141F23C1992DF0A0C7104</t>
  </si>
  <si>
    <t>50A24E1C1C9141F2A31DAA1892DB2085</t>
  </si>
  <si>
    <t>50A24E1C1C9141F2EE7800B769C79539</t>
  </si>
  <si>
    <t>50A24E1C1C9141F2B455AB565E5B9EC3</t>
  </si>
  <si>
    <t>50A24E1C1C9141F2B0F01AB44FCB5CB8</t>
  </si>
  <si>
    <t>50A24E1C1C9141F29B978C8E5C1141A6</t>
  </si>
  <si>
    <t>50A24E1C1C9141F21B93B7C2DA21429E</t>
  </si>
  <si>
    <t>50A24E1C1C9141F20A7D50740AAD9367</t>
  </si>
  <si>
    <t>50A24E1C1C9141F256843A98C41C7E5A</t>
  </si>
  <si>
    <t>50A24E1C1C9141F2D86F1D49EF5223AA</t>
  </si>
  <si>
    <t>50A24E1C1C9141F2FDCF5F69046CA5A3</t>
  </si>
  <si>
    <t>50A24E1C1C9141F255A0A89361D5FB9A</t>
  </si>
  <si>
    <t>50A24E1C1C9141F26B2014ACE44F8253</t>
  </si>
  <si>
    <t>173FF55AF9433DCBE99852A711B175E3</t>
  </si>
  <si>
    <t>71C6E536BF099CD453CB9793C8A2EFFA</t>
  </si>
  <si>
    <t>173FF55AF9433DCBF6686CC329FA31CF</t>
  </si>
  <si>
    <t>71C6E536BF099CD48FD5378270A73448</t>
  </si>
  <si>
    <t>71C6E536BF099CD45288A1D6CD027931</t>
  </si>
  <si>
    <t>71C6E536BF099CD451150C929D72637E</t>
  </si>
  <si>
    <t>71C6E536BF099CD4E609890BAD8BC24F</t>
  </si>
  <si>
    <t>71C6E536BF099CD42E5A8AA15053F1B2</t>
  </si>
  <si>
    <t>71C6E536BF099CD492B40280CF840A9B</t>
  </si>
  <si>
    <t>71C6E536BF099CD441F0BAB2656EBFD2</t>
  </si>
  <si>
    <t>71C6E536BF099CD4964EF490429ADF6A</t>
  </si>
  <si>
    <t>71C6E536BF099CD42738FF97A1279582</t>
  </si>
  <si>
    <t>71C6E536BF099CD4A56FD024F0C49AE8</t>
  </si>
  <si>
    <t>71C6E536BF099CD4D45BD2829A214EE9</t>
  </si>
  <si>
    <t>71C6E536BF099CD4065460A4396A9DD2</t>
  </si>
  <si>
    <t>71C6E536BF099CD4050EB81C19EC7051</t>
  </si>
  <si>
    <t>71C6E536BF099CD4FE0AE3D4B58ED79C</t>
  </si>
  <si>
    <t>71C6E536BF099CD46242BBEEC5D0D1E8</t>
  </si>
  <si>
    <t>71C6E536BF099CD4319D76E16093C202</t>
  </si>
  <si>
    <t>71C6E536BF099CD4D6D04044849C8853</t>
  </si>
  <si>
    <t>71C6E536BF099CD450E0E03D39124993</t>
  </si>
  <si>
    <t>71C6E536BF099CD43EA8D35EEF4A0976</t>
  </si>
  <si>
    <t>71C6E536BF099CD420C16777FBFFF621</t>
  </si>
  <si>
    <t>173FF55AF9433DCBC6AF051996E54DA7</t>
  </si>
  <si>
    <t>71C6E536BF099CD4449869249DA133C8</t>
  </si>
  <si>
    <t>71C6E536BF099CD480C2A54971784C76</t>
  </si>
  <si>
    <t>71C6E536BF099CD44F3CD2F4AF1E57B5</t>
  </si>
  <si>
    <t>71C6E536BF099CD48CD67BD4A7F35CDF</t>
  </si>
  <si>
    <t>71C6E536BF099CD4B32BA8613DD8BF17</t>
  </si>
  <si>
    <t>71C6E536BF099CD4E75F08E89CE0E125</t>
  </si>
  <si>
    <t>71C6E536BF099CD44D2454DD13BEE6D3</t>
  </si>
  <si>
    <t>71C6E536BF099CD4D04321F30E4BCAB1</t>
  </si>
  <si>
    <t>71C6E536BF099CD47100C518A1DB6835</t>
  </si>
  <si>
    <t>71C6E536BF099CD4DFC2A8AE6983A4B0</t>
  </si>
  <si>
    <t>71C6E536BF099CD4073C44C262AA864D</t>
  </si>
  <si>
    <t>71C6E536BF099CD4B908DEF7B4771D54</t>
  </si>
  <si>
    <t>71C6E536BF099CD4C097E06FE74F201B</t>
  </si>
  <si>
    <t>71C6E536BF099CD44B14AF68A7754462</t>
  </si>
  <si>
    <t>71C6E536BF099CD4470238367C33B9D4</t>
  </si>
  <si>
    <t>71C6E536BF099CD4960DF3695DA129B7</t>
  </si>
  <si>
    <t>71C6E536BF099CD409F20246EE39617E</t>
  </si>
  <si>
    <t>71C6E536BF099CD4615B1043AC921535</t>
  </si>
  <si>
    <t>71C6E536BF099CD4CD9D3B01B2C558B9</t>
  </si>
  <si>
    <t>71C6E536BF099CD414F5827880DBC408</t>
  </si>
  <si>
    <t>71C6E536BF099CD43471DE0BE380D8E6</t>
  </si>
  <si>
    <t>71C6E536BF099CD41F688926DA8015FF</t>
  </si>
  <si>
    <t>71C6E536BF099CD4D2F04F4967DDFB90</t>
  </si>
  <si>
    <t>71C6E536BF099CD4AE21F71FC4F25B16</t>
  </si>
  <si>
    <t>71C6E536BF099CD46EC41ABBA22E42CB</t>
  </si>
  <si>
    <t>71C6E536BF099CD4F26904003AF39E8C</t>
  </si>
  <si>
    <t>71C6E536BF099CD41B9B2DF388174B0F</t>
  </si>
  <si>
    <t>71C6E536BF099CD43566B47630FC53A5</t>
  </si>
  <si>
    <t>71C6E536BF099CD40705A9334CAC4CEC</t>
  </si>
  <si>
    <t>71C6E536BF099CD4E692EA1D6353B792</t>
  </si>
  <si>
    <t>71C6E536BF099CD42CE5DA9165CCC8C7</t>
  </si>
  <si>
    <t>71C6E536BF099CD431F72AF89EF05353</t>
  </si>
  <si>
    <t>71C6E536BF099CD4FE743638F6F0D914</t>
  </si>
  <si>
    <t>71C6E536BF099CD438920DD40B90D157</t>
  </si>
  <si>
    <t>71C6E536BF099CD49C383F45F0E60837</t>
  </si>
  <si>
    <t>71C6E536BF099CD4D274552F5C53FF70</t>
  </si>
  <si>
    <t>71C6E536BF099CD435781C14A338F3AC</t>
  </si>
  <si>
    <t>71C6E536BF099CD475A4E8CC0087CD26</t>
  </si>
  <si>
    <t>71C6E536BF099CD477EB94CB75425B24</t>
  </si>
  <si>
    <t>71C6E536BF099CD4E47FE4BDD7221BCB</t>
  </si>
  <si>
    <t>71C6E536BF099CD48F9EB2EA94CF2780</t>
  </si>
  <si>
    <t>71C6E536BF099CD48D25D475D7D21965</t>
  </si>
  <si>
    <t>71C6E536BF099CD4398033A70555F660</t>
  </si>
  <si>
    <t>71C6E536BF099CD4BEFD9E33F644BAEB</t>
  </si>
  <si>
    <t>71C6E536BF099CD446FBAC22EC619DA5</t>
  </si>
  <si>
    <t>71C6E536BF099CD47838F8B59EBC3A2F</t>
  </si>
  <si>
    <t>71C6E536BF099CD4C357D5B8DD2F9DB5</t>
  </si>
  <si>
    <t>71C6E536BF099CD47DDEF587D80DD562</t>
  </si>
  <si>
    <t>71C6E536BF099CD42088B7A0001CA43C</t>
  </si>
  <si>
    <t>71C6E536BF099CD4FFBBC486FDC90FDF</t>
  </si>
  <si>
    <t>71C6E536BF099CD4CF685D9F12968AA1</t>
  </si>
  <si>
    <t>71C6E536BF099CD43EDC9CC8626B1EB0</t>
  </si>
  <si>
    <t>71C6E536BF099CD4D62D115A19998B83</t>
  </si>
  <si>
    <t>71C6E536BF099CD412FD0A183CB53AC7</t>
  </si>
  <si>
    <t>71C6E536BF099CD441A4F8818AB4488C</t>
  </si>
  <si>
    <t>71C6E536BF099CD49C3DDCA78889B580</t>
  </si>
  <si>
    <t>71C6E536BF099CD41E729C19DAF92963</t>
  </si>
  <si>
    <t>71C6E536BF099CD42AE64A1744689A6E</t>
  </si>
  <si>
    <t>71C6E536BF099CD4B46DE4D403ADBF50</t>
  </si>
  <si>
    <t>71C6E536BF099CD475ADB1D2D40F6C5D</t>
  </si>
  <si>
    <t>71C6E536BF099CD4185AAA1FD9ED6013</t>
  </si>
  <si>
    <t>71C6E536BF099CD4453AF8AE884D137A</t>
  </si>
  <si>
    <t>71C6E536BF099CD40C69BB3DFBE9A08E</t>
  </si>
  <si>
    <t>71C6E536BF099CD47DB6D7CB96DD8A1A</t>
  </si>
  <si>
    <t>71C6E536BF099CD4709A7953E2A0BB18</t>
  </si>
  <si>
    <t>71C6E536BF099CD4B04C9D7B7CAE7667</t>
  </si>
  <si>
    <t>71C6E536BF099CD45FE8C10D04B55028</t>
  </si>
  <si>
    <t>71C6E536BF099CD4CC610A4B30887909</t>
  </si>
  <si>
    <t>71C6E536BF099CD43FBEB2F2789A10B9</t>
  </si>
  <si>
    <t>71C6E536BF099CD4FF3A9E583CB52A81</t>
  </si>
  <si>
    <t>71C6E536BF099CD4E21A8D5259B030C6</t>
  </si>
  <si>
    <t>71C6E536BF099CD4ADD4D54089EDA270</t>
  </si>
  <si>
    <t>71C6E536BF099CD41C69F8D86DB46ACC</t>
  </si>
  <si>
    <t>71C6E536BF099CD421F544FF0C4A9822</t>
  </si>
  <si>
    <t>71C6E536BF099CD460D661040AD7712E</t>
  </si>
  <si>
    <t>71C6E536BF099CD47743CCBCE38BAAA5</t>
  </si>
  <si>
    <t>71C6E536BF099CD4BAA57B532EEF9DD0</t>
  </si>
  <si>
    <t>71C6E536BF099CD47007F3042110DA97</t>
  </si>
  <si>
    <t>71C6E536BF099CD47197C0A36B0B2212</t>
  </si>
  <si>
    <t>B4C99D43D471CBE202DEA9D6CD59CA21</t>
  </si>
  <si>
    <t>B4C99D43D471CBE22FFCCBF29C29ACA5</t>
  </si>
  <si>
    <t>B4C99D43D471CBE256950AF58AD7CF10</t>
  </si>
  <si>
    <t>B4C99D43D471CBE250E75C00F1D0CA14</t>
  </si>
  <si>
    <t>B4C99D43D471CBE2268C61AD87D76493</t>
  </si>
  <si>
    <t>B4C99D43D471CBE234401C49CDD25714</t>
  </si>
  <si>
    <t>B4C99D43D471CBE2E6C0A7E896EE7CEB</t>
  </si>
  <si>
    <t>B4C99D43D471CBE2477439D970375137</t>
  </si>
  <si>
    <t>B4C99D43D471CBE2F6D3EB56C245BBF7</t>
  </si>
  <si>
    <t>B4C99D43D471CBE2C3E394261BBD39AD</t>
  </si>
  <si>
    <t>B4C99D43D471CBE228A76D55F6E4E410</t>
  </si>
  <si>
    <t>B4C99D43D471CBE2E4C1D660F7F80C70</t>
  </si>
  <si>
    <t>B4C99D43D471CBE209766250837374E8</t>
  </si>
  <si>
    <t>B4C99D43D471CBE24BADFAAA35AD8899</t>
  </si>
  <si>
    <t>B4C99D43D471CBE2C8EED000D6AC27D5</t>
  </si>
  <si>
    <t>B4C99D43D471CBE2088C04DFE90ACB13</t>
  </si>
  <si>
    <t>B4C99D43D471CBE26C2BFE24283BA89B</t>
  </si>
  <si>
    <t>B4C99D43D471CBE2E88FAB2FE37CD4BF</t>
  </si>
  <si>
    <t>B4C99D43D471CBE27407A5DC373FD6DF</t>
  </si>
  <si>
    <t>B4C99D43D471CBE2D7E7ABDADEDA4A77</t>
  </si>
  <si>
    <t>B4C99D43D471CBE20EC7D5E94E2E863A</t>
  </si>
  <si>
    <t>B4C99D43D471CBE240AFA0832E4FEE27</t>
  </si>
  <si>
    <t>B4C99D43D471CBE2F6F9B2126E6FAE56</t>
  </si>
  <si>
    <t>B4C99D43D471CBE2CD43BB0CCD34BC79</t>
  </si>
  <si>
    <t>B4C99D43D471CBE2DEF1CD353A5F1188</t>
  </si>
  <si>
    <t>B4C99D43D471CBE2223FCEEAF55FE857</t>
  </si>
  <si>
    <t>B4C99D43D471CBE2F08C79C4C779259D</t>
  </si>
  <si>
    <t>B4C99D43D471CBE2E6203EC03B210637</t>
  </si>
  <si>
    <t>B4C99D43D471CBE2714FEFF8E5AD7311</t>
  </si>
  <si>
    <t>B4C99D43D471CBE2E9C67B6730CEC8E2</t>
  </si>
  <si>
    <t>B4C99D43D471CBE2D119442650DB3B94</t>
  </si>
  <si>
    <t>B4C99D43D471CBE20378E4B23ECFE345</t>
  </si>
  <si>
    <t>B4C99D43D471CBE26F53527FC441282D</t>
  </si>
  <si>
    <t>B4C99D43D471CBE29352F0BAAA65E208</t>
  </si>
  <si>
    <t>B4C99D43D471CBE2C945BA396BC50A8A</t>
  </si>
  <si>
    <t>B4C99D43D471CBE29A122EC55DBB2BB3</t>
  </si>
  <si>
    <t>B4C99D43D471CBE248618B4DDA1638B1</t>
  </si>
  <si>
    <t>B4C99D43D471CBE2AEB7D6CFFD615DA6</t>
  </si>
  <si>
    <t>B4C99D43D471CBE26B8F2CA1AA66DFAF</t>
  </si>
  <si>
    <t>B4C99D43D471CBE20B1236BA36AF859A</t>
  </si>
  <si>
    <t>B4C99D43D471CBE2C08EF65E3774D1A8</t>
  </si>
  <si>
    <t>B4C99D43D471CBE20DD06FBBC5F4D58F</t>
  </si>
  <si>
    <t>102FAFF0CB4FE74278A78B312BC8EA1F</t>
  </si>
  <si>
    <t>102FAFF0CB4FE7421F9B2C33E2EFEC71</t>
  </si>
  <si>
    <t>102FAFF0CB4FE7429274E55EECEBD08D</t>
  </si>
  <si>
    <t>102FAFF0CB4FE7428CB30FC81D71199E</t>
  </si>
  <si>
    <t>102FAFF0CB4FE74264CFBD7C0C73B1BD</t>
  </si>
  <si>
    <t>102FAFF0CB4FE742C76BAC75872C3427</t>
  </si>
  <si>
    <t>102FAFF0CB4FE742A728078949AB069E</t>
  </si>
  <si>
    <t>102FAFF0CB4FE742B3C77E161823C399</t>
  </si>
  <si>
    <t>102FAFF0CB4FE74249C8A00A8F8E1010</t>
  </si>
  <si>
    <t>102FAFF0CB4FE7420186905BE901C635</t>
  </si>
  <si>
    <t>102FAFF0CB4FE74255B5BA18242331E8</t>
  </si>
  <si>
    <t>102FAFF0CB4FE742E05DB3242101A5B7</t>
  </si>
  <si>
    <t>102FAFF0CB4FE742C969787718E699C2</t>
  </si>
  <si>
    <t>102FAFF0CB4FE742CA4D1303F2D211D9</t>
  </si>
  <si>
    <t>102FAFF0CB4FE742082E0C6CE31FD80F</t>
  </si>
  <si>
    <t>102FAFF0CB4FE742C01E5936760BB793</t>
  </si>
  <si>
    <t>102FAFF0CB4FE74250D81273B0E074BA</t>
  </si>
  <si>
    <t>102FAFF0CB4FE742B70703A191B4B0CD</t>
  </si>
  <si>
    <t>102FAFF0CB4FE742F4C004A3298C88D0</t>
  </si>
  <si>
    <t>102FAFF0CB4FE7423675C7CF2FB70620</t>
  </si>
  <si>
    <t>102FAFF0CB4FE742DDDC71FB8356DD78</t>
  </si>
  <si>
    <t>102FAFF0CB4FE742ED704E4BCB8AD44F</t>
  </si>
  <si>
    <t>B4C99D43D471CBE267B9778838B6CE0A</t>
  </si>
  <si>
    <t>B4C99D43D471CBE2C19F8EAC792F8D62</t>
  </si>
  <si>
    <t>B4C99D43D471CBE2BC580EB4FDC9CFE2</t>
  </si>
  <si>
    <t>102FAFF0CB4FE742AA41560CD98FDEAA</t>
  </si>
  <si>
    <t>102FAFF0CB4FE74254711A397AC38DCD</t>
  </si>
  <si>
    <t>102FAFF0CB4FE742B474D169E0DA7E82</t>
  </si>
  <si>
    <t>102FAFF0CB4FE742E0A1D2E6FFA0B1A5</t>
  </si>
  <si>
    <t>102FAFF0CB4FE74210285413E7BA64D9</t>
  </si>
  <si>
    <t>102FAFF0CB4FE742FD62FB364D32C34E</t>
  </si>
  <si>
    <t>102FAFF0CB4FE7423907245E84DAA070</t>
  </si>
  <si>
    <t>102FAFF0CB4FE74235DB859046CC7EA7</t>
  </si>
  <si>
    <t>102FAFF0CB4FE742F94E8AF80B4BBCD9</t>
  </si>
  <si>
    <t>102FAFF0CB4FE742AFD929B0C2AADC55</t>
  </si>
  <si>
    <t>102FAFF0CB4FE742BA1FA6B10D1A2DC1</t>
  </si>
  <si>
    <t>102FAFF0CB4FE742EDEB3A3901E89284</t>
  </si>
  <si>
    <t>102FAFF0CB4FE74225E4510A78BB3169</t>
  </si>
  <si>
    <t>102FAFF0CB4FE74228EAE72FFE9BFDE0</t>
  </si>
  <si>
    <t>102FAFF0CB4FE7428C89ED88BD8DDD76</t>
  </si>
  <si>
    <t>102FAFF0CB4FE742FD6F08D8100883C2</t>
  </si>
  <si>
    <t>102FAFF0CB4FE7426E2A9A220BC28850</t>
  </si>
  <si>
    <t>102FAFF0CB4FE7421ED73DC9CE1C3787</t>
  </si>
  <si>
    <t>102FAFF0CB4FE742CC5C58FE778DA0C8</t>
  </si>
  <si>
    <t>102FAFF0CB4FE7421B9F0A1371BE8852</t>
  </si>
  <si>
    <t>102FAFF0CB4FE74236538EDD1F1698CB</t>
  </si>
  <si>
    <t>102FAFF0CB4FE742A2E88DAECB786542</t>
  </si>
  <si>
    <t>102FAFF0CB4FE74205B7FCBEEB74A7C0</t>
  </si>
  <si>
    <t>102FAFF0CB4FE742C64601EA3733BD79</t>
  </si>
  <si>
    <t>102FAFF0CB4FE742B06777134D535EBF</t>
  </si>
  <si>
    <t>102FAFF0CB4FE742E2A80B4A9284795E</t>
  </si>
  <si>
    <t>102FAFF0CB4FE742EEAFD6DC85EDAE47</t>
  </si>
  <si>
    <t>102FAFF0CB4FE742694E19D8B05E0CC6</t>
  </si>
  <si>
    <t>102FAFF0CB4FE74250B58607B4A73896</t>
  </si>
  <si>
    <t>102FAFF0CB4FE742E0F8C48C7B8B000A</t>
  </si>
  <si>
    <t>102FAFF0CB4FE74283C4FFB622AA7B03</t>
  </si>
  <si>
    <t>102FAFF0CB4FE742254B64A4588765B2</t>
  </si>
  <si>
    <t>102FAFF0CB4FE742F0C578BDC553C18E</t>
  </si>
  <si>
    <t>102FAFF0CB4FE7423504E2E79F72F7E5</t>
  </si>
  <si>
    <t>102FAFF0CB4FE742B247977D81FF294E</t>
  </si>
  <si>
    <t>102FAFF0CB4FE742DB80A76F1C73F164</t>
  </si>
  <si>
    <t>102FAFF0CB4FE7421B64FF792E929F7D</t>
  </si>
  <si>
    <t>102FAFF0CB4FE742245F925DBF271419</t>
  </si>
  <si>
    <t>102FAFF0CB4FE74263B915616BFF52FB</t>
  </si>
  <si>
    <t>102FAFF0CB4FE742411A914977F4BBFD</t>
  </si>
  <si>
    <t>102FAFF0CB4FE7425702C37AA89E9FE6</t>
  </si>
  <si>
    <t>102FAFF0CB4FE742D95516838D6658FD</t>
  </si>
  <si>
    <t>102FAFF0CB4FE742205656FBDEB78160</t>
  </si>
  <si>
    <t>102FAFF0CB4FE742C77C278AD0C2CD6C</t>
  </si>
  <si>
    <t>102FAFF0CB4FE7427C87D14E754ACC72</t>
  </si>
  <si>
    <t>102FAFF0CB4FE742EA43E5922B098F5B</t>
  </si>
  <si>
    <t>102FAFF0CB4FE7422A08E1457122CD99</t>
  </si>
  <si>
    <t>102FAFF0CB4FE742DAE60D227811CA1E</t>
  </si>
  <si>
    <t>102FAFF0CB4FE742BFBDE9D9D02D3CAB</t>
  </si>
  <si>
    <t>102FAFF0CB4FE74286BB103DFF1F3B9F</t>
  </si>
  <si>
    <t>102FAFF0CB4FE7421F1681BB0158BC73</t>
  </si>
  <si>
    <t>102FAFF0CB4FE7429DE36A8EC25A34BF</t>
  </si>
  <si>
    <t>8D8F0E0F88C77315963077B51C654FD0</t>
  </si>
  <si>
    <t>8D8F0E0F88C77315E09AFD489664FE1A</t>
  </si>
  <si>
    <t>8D8F0E0F88C77315CB7168402156D452</t>
  </si>
  <si>
    <t>8D8F0E0F88C77315C070F158703D69B1</t>
  </si>
  <si>
    <t>8D8F0E0F88C7731571F817EE7089C950</t>
  </si>
  <si>
    <t>8D8F0E0F88C77315ECBB35B9C3B144EA</t>
  </si>
  <si>
    <t>8D8F0E0F88C77315D8A09143C7915170</t>
  </si>
  <si>
    <t>8D8F0E0F88C77315AE399DFF6A876664</t>
  </si>
  <si>
    <t>8D8F0E0F88C77315427A99F698F838D6</t>
  </si>
  <si>
    <t>8D8F0E0F88C77315DA3638C44EC2C3B3</t>
  </si>
  <si>
    <t>8D8F0E0F88C7731567B317FBB27886FE</t>
  </si>
  <si>
    <t>8D8F0E0F88C77315F8D86B4E27EAB2E5</t>
  </si>
  <si>
    <t>8D8F0E0F88C7731560A0C46B9F0FEFF3</t>
  </si>
  <si>
    <t>8D8F0E0F88C773153DCA6DF671655833</t>
  </si>
  <si>
    <t>8D8F0E0F88C7731513948D2AA980232E</t>
  </si>
  <si>
    <t>8D8F0E0F88C77315B608DF675688CF9F</t>
  </si>
  <si>
    <t>8D8F0E0F88C77315835DED6D4A1EAD87</t>
  </si>
  <si>
    <t>8D8F0E0F88C77315CF65606F8DA4DFCF</t>
  </si>
  <si>
    <t>8D8F0E0F88C77315B3C90E2EFBE7B9A3</t>
  </si>
  <si>
    <t>102FAFF0CB4FE742A90A338E72DEFB18</t>
  </si>
  <si>
    <t>102FAFF0CB4FE7425A307A85DC2FBC6F</t>
  </si>
  <si>
    <t>102FAFF0CB4FE7428A2E70265013B48B</t>
  </si>
  <si>
    <t>102FAFF0CB4FE742F87402EC8B21CE03</t>
  </si>
  <si>
    <t>102FAFF0CB4FE74272CB7B029F1F556B</t>
  </si>
  <si>
    <t>102FAFF0CB4FE7428D62F5CCC14A00F8</t>
  </si>
  <si>
    <t>102FAFF0CB4FE74203B75350F7A33427</t>
  </si>
  <si>
    <t>102FAFF0CB4FE7428C8240CE05864A03</t>
  </si>
  <si>
    <t>102FAFF0CB4FE742BB4BD26D03A9FB21</t>
  </si>
  <si>
    <t>8D8F0E0F88C77315A4667325648D9680</t>
  </si>
  <si>
    <t>8D8F0E0F88C773155E36F09A51E58ED3</t>
  </si>
  <si>
    <t>8D8F0E0F88C77315A366CBF311B5B568</t>
  </si>
  <si>
    <t>8D8F0E0F88C773155AB2029EFB4FB34F</t>
  </si>
  <si>
    <t>8D8F0E0F88C7731502FABE78D69B90F2</t>
  </si>
  <si>
    <t>8D8F0E0F88C7731549302DC1ED263389</t>
  </si>
  <si>
    <t>8D8F0E0F88C773151BA2AC2DFD72ACE9</t>
  </si>
  <si>
    <t>8D8F0E0F88C773152B45C0DF429EE4A2</t>
  </si>
  <si>
    <t>8D8F0E0F88C77315896F32DFAD9BEC0F</t>
  </si>
  <si>
    <t>8D8F0E0F88C77315C8CB637395ED6626</t>
  </si>
  <si>
    <t>8D8F0E0F88C773153CB97FA875A397A8</t>
  </si>
  <si>
    <t>8D8F0E0F88C773158E8E3B55CCD77556</t>
  </si>
  <si>
    <t>8D8F0E0F88C7731579315B65F8F96EAD</t>
  </si>
  <si>
    <t>8D8F0E0F88C77315F7EA5FBF777D0CDF</t>
  </si>
  <si>
    <t>8D8F0E0F88C773154CF1D31F0DB96CF3</t>
  </si>
  <si>
    <t>8D8F0E0F88C773150FC3AB02D07D3970</t>
  </si>
  <si>
    <t>8D8F0E0F88C77315F3E99CE413F909BC</t>
  </si>
  <si>
    <t>8D8F0E0F88C773157AE3D9D570C7FC18</t>
  </si>
  <si>
    <t>8D8F0E0F88C773155A1B1EDE2094104A</t>
  </si>
  <si>
    <t>8D8F0E0F88C7731508195E7440695BF5</t>
  </si>
  <si>
    <t>8D8F0E0F88C7731540E3F9BABC677CDC</t>
  </si>
  <si>
    <t>8D8F0E0F88C77315C98CFBA88C0DC4E5</t>
  </si>
  <si>
    <t>8D8F0E0F88C773150311C79CD4914EF8</t>
  </si>
  <si>
    <t>8D8F0E0F88C773153C71134010BAC258</t>
  </si>
  <si>
    <t>8D8F0E0F88C7731521B75BAEBA5EC422</t>
  </si>
  <si>
    <t>8D8F0E0F88C7731537A4E1B9E74DAC44</t>
  </si>
  <si>
    <t>8D8F0E0F88C773157BC414CA9F8F3690</t>
  </si>
  <si>
    <t>8D8F0E0F88C77315BEB47385EDF4A7C9</t>
  </si>
  <si>
    <t>8D8F0E0F88C77315FA55C57A722151E1</t>
  </si>
  <si>
    <t>8D8F0E0F88C773152F5183E34306A1F5</t>
  </si>
  <si>
    <t>8D8F0E0F88C77315BD94F976694EA6DB</t>
  </si>
  <si>
    <t>8D8F0E0F88C773152303B4CE72458A6A</t>
  </si>
  <si>
    <t>8D8F0E0F88C77315188E74DF26690477</t>
  </si>
  <si>
    <t>8D8F0E0F88C77315142DCF7EE1BF51CB</t>
  </si>
  <si>
    <t>8D8F0E0F88C7731560D58C492D2A55F3</t>
  </si>
  <si>
    <t>8D8F0E0F88C773159C6C387D8E7E968D</t>
  </si>
  <si>
    <t>8D8F0E0F88C77315412AF38262F7669F</t>
  </si>
  <si>
    <t>8D8F0E0F88C7731508313EDD92E889A4</t>
  </si>
  <si>
    <t>8D8F0E0F88C77315EDE8B30629FFFEE3</t>
  </si>
  <si>
    <t>8D8F0E0F88C77315999D8CBA90513438</t>
  </si>
  <si>
    <t>8D8F0E0F88C7731594441E4DB031C078</t>
  </si>
  <si>
    <t>8D8F0E0F88C773150CA2F3E62155306C</t>
  </si>
  <si>
    <t>8D8F0E0F88C77315B10BF07992A358AF</t>
  </si>
  <si>
    <t>8D8F0E0F88C77315119A86FBEB73AB1E</t>
  </si>
  <si>
    <t>8D8F0E0F88C7731542762A4D5B2E2A20</t>
  </si>
  <si>
    <t>8D8F0E0F88C77315D1E4769891D2F4CF</t>
  </si>
  <si>
    <t>8E9552B5E41E0F962A17350ACFED27A8</t>
  </si>
  <si>
    <t>8E9552B5E41E0F965739966CA42314C5</t>
  </si>
  <si>
    <t>8E9552B5E41E0F9699669C25CB66A283</t>
  </si>
  <si>
    <t>8E9552B5E41E0F961F9731864DB8157F</t>
  </si>
  <si>
    <t>8E9552B5E41E0F962EC8358A665E3049</t>
  </si>
  <si>
    <t>8E9552B5E41E0F962FC137386B42157C</t>
  </si>
  <si>
    <t>8E9552B5E41E0F9669D3E494EFAC025B</t>
  </si>
  <si>
    <t>8E9552B5E41E0F968764CECAAC99AE05</t>
  </si>
  <si>
    <t>8E9552B5E41E0F96736C4068A791AF8A</t>
  </si>
  <si>
    <t>8E9552B5E41E0F96FA507FBCD48F21BE</t>
  </si>
  <si>
    <t>8E9552B5E41E0F9691E790904DA29E4A</t>
  </si>
  <si>
    <t>8E9552B5E41E0F962366C60A62D14783</t>
  </si>
  <si>
    <t>8E9552B5E41E0F9601C33D4545B3CF8C</t>
  </si>
  <si>
    <t>8E9552B5E41E0F96F443B24D0C9C053D</t>
  </si>
  <si>
    <t>8E9552B5E41E0F9668051157F93B630A</t>
  </si>
  <si>
    <t>846D9D31E54B3790762F28A6AB8775F3</t>
  </si>
  <si>
    <t>846D9D31E54B3790526476ABFC0984DF</t>
  </si>
  <si>
    <t>846D9D31E54B379047E2F715F8E2097F</t>
  </si>
  <si>
    <t>846D9D31E54B37905A2C4DE29CF58404</t>
  </si>
  <si>
    <t>846D9D31E54B3790197858EF68BA4284</t>
  </si>
  <si>
    <t>846D9D31E54B3790283E2CA24500427F</t>
  </si>
  <si>
    <t>846D9D31E54B3790CD10287D9551011E</t>
  </si>
  <si>
    <t>846D9D31E54B37907C849EAE383579D8</t>
  </si>
  <si>
    <t>846D9D31E54B3790CDC7743848A1D2C2</t>
  </si>
  <si>
    <t>846D9D31E54B3790C4995065A071A9BC</t>
  </si>
  <si>
    <t>846D9D31E54B3790FF3292649CD7955F</t>
  </si>
  <si>
    <t>846D9D31E54B3790C26DB0242E745EC0</t>
  </si>
  <si>
    <t>846D9D31E54B3790F81D7FDC98816581</t>
  </si>
  <si>
    <t>846D9D31E54B3790056862E0E5DD20C5</t>
  </si>
  <si>
    <t>846D9D31E54B3790E1AAC3F723944DBF</t>
  </si>
  <si>
    <t>846D9D31E54B37901C4BBFBC41E4D47F</t>
  </si>
  <si>
    <t>846D9D31E54B379047121DEC935F849E</t>
  </si>
  <si>
    <t>846D9D31E54B37904495EF9C562AA4D3</t>
  </si>
  <si>
    <t>846D9D31E54B37908E39DB3BF97385B6</t>
  </si>
  <si>
    <t>846D9D31E54B3790BCAEA816A7077283</t>
  </si>
  <si>
    <t>846D9D31E54B3790E75BB699607371A7</t>
  </si>
  <si>
    <t>846D9D31E54B3790FF432D0D1C7C1DD2</t>
  </si>
  <si>
    <t>846D9D31E54B37909EEE186DAE65CC86</t>
  </si>
  <si>
    <t>846D9D31E54B37905FC2A0EF574B2A31</t>
  </si>
  <si>
    <t>846D9D31E54B37908AE0611A48626392</t>
  </si>
  <si>
    <t>846D9D31E54B3790C50331589CF5E210</t>
  </si>
  <si>
    <t>846D9D31E54B3790E8614D8B20F56EB6</t>
  </si>
  <si>
    <t>846D9D31E54B37903E5539F209864A8A</t>
  </si>
  <si>
    <t>846D9D31E54B3790087A5CCA7F1B0204</t>
  </si>
  <si>
    <t>846D9D31E54B3790BA2DDA8DBCB2FC70</t>
  </si>
  <si>
    <t>846D9D31E54B37909E265A342F5B0379</t>
  </si>
  <si>
    <t>846D9D31E54B3790C5DD52457C378217</t>
  </si>
  <si>
    <t>846D9D31E54B37909A58C4D2376CB00E</t>
  </si>
  <si>
    <t>846D9D31E54B3790BFF58503ACBBEB88</t>
  </si>
  <si>
    <t>846D9D31E54B37903E5E3771BEBE306F</t>
  </si>
  <si>
    <t>846D9D31E54B3790F9324274D936E9C0</t>
  </si>
  <si>
    <t>846D9D31E54B3790FC317E1747ACEBFF</t>
  </si>
  <si>
    <t>846D9D31E54B3790A362DAB125BABF2A</t>
  </si>
  <si>
    <t>846D9D31E54B37902D23E744B54ED916</t>
  </si>
  <si>
    <t>846D9D31E54B3790DF772D62DDDE386D</t>
  </si>
  <si>
    <t>846D9D31E54B3790A6382933C2245F0D</t>
  </si>
  <si>
    <t>846D9D31E54B3790A35A339E6014243A</t>
  </si>
  <si>
    <t>846D9D31E54B3790102C988C22A30796</t>
  </si>
  <si>
    <t>846D9D31E54B379085D81179F8DF4A79</t>
  </si>
  <si>
    <t>846D9D31E54B379045E560551F383BE4</t>
  </si>
  <si>
    <t>846D9D31E54B3790144AB6AC99412ACA</t>
  </si>
  <si>
    <t>846D9D31E54B3790F83A8C14D81FD47B</t>
  </si>
  <si>
    <t>846D9D31E54B3790214C7135C48D3FF5</t>
  </si>
  <si>
    <t>846D9D31E54B379057A976C4F7B3FB33</t>
  </si>
  <si>
    <t>846D9D31E54B37902D82E0359F5518FA</t>
  </si>
  <si>
    <t>846D9D31E54B379057048AD2A3693322</t>
  </si>
  <si>
    <t>846D9D31E54B37902DF19255094ACA04</t>
  </si>
  <si>
    <t>846D9D31E54B37901BCFDA28BF9D63C5</t>
  </si>
  <si>
    <t>846D9D31E54B3790667A4A99CC725562</t>
  </si>
  <si>
    <t>846D9D31E54B379061A2CB1865DA1354</t>
  </si>
  <si>
    <t>846D9D31E54B379086F6A79BCF4A2CE3</t>
  </si>
  <si>
    <t>846D9D31E54B3790001176412428A9C0</t>
  </si>
  <si>
    <t>846D9D31E54B37903EF30DA781CEF858</t>
  </si>
  <si>
    <t>846D9D31E54B379097D244D3C0195DC1</t>
  </si>
  <si>
    <t>846D9D31E54B379030B1866681AFD1CB</t>
  </si>
  <si>
    <t>846D9D31E54B37904B30C68745C1AB35</t>
  </si>
  <si>
    <t>846D9D31E54B3790C1F1392946BBB49F</t>
  </si>
  <si>
    <t>846D9D31E54B3790AF101A2C34E3923A</t>
  </si>
  <si>
    <t>846D9D31E54B379058DF1CAB26C17221</t>
  </si>
  <si>
    <t>846D9D31E54B3790BBCB51456329466F</t>
  </si>
  <si>
    <t>846D9D31E54B3790A960EF3C6C670E5E</t>
  </si>
  <si>
    <t>846D9D31E54B37906878668F5533E3B4</t>
  </si>
  <si>
    <t>846D9D31E54B3790B08D8A8E20482ACC</t>
  </si>
  <si>
    <t>846D9D31E54B37903FEB7B1987B453B0</t>
  </si>
  <si>
    <t>846D9D31E54B3790FCA44C97260316BF</t>
  </si>
  <si>
    <t>846D9D31E54B37901D75726E61A51D92</t>
  </si>
  <si>
    <t>846D9D31E54B3790C10205C1B48EFB14</t>
  </si>
  <si>
    <t>846D9D31E54B3790E98A449A0ADF99DB</t>
  </si>
  <si>
    <t>846D9D31E54B3790421943796B3401D4</t>
  </si>
  <si>
    <t>846D9D31E54B379079D437295F5F3A7F</t>
  </si>
  <si>
    <t>846D9D31E54B3790663D6981C9CE732B</t>
  </si>
  <si>
    <t>846D9D31E54B37901DFC85F6B1C3C71D</t>
  </si>
  <si>
    <t>846D9D31E54B379034A649E6B6F760D3</t>
  </si>
  <si>
    <t>846D9D31E54B3790721684D162E496CD</t>
  </si>
  <si>
    <t>846D9D31E54B37907776F288477B40F2</t>
  </si>
  <si>
    <t>846D9D31E54B3790BDDFC6DED7A6B17D</t>
  </si>
  <si>
    <t>846D9D31E54B3790421BF87EEBE4EB2B</t>
  </si>
  <si>
    <t>846D9D31E54B37902C293FBADAA4CCB0</t>
  </si>
  <si>
    <t>846D9D31E54B37909C26940C6BF051C0</t>
  </si>
  <si>
    <t>846D9D31E54B37904FAB6545307D19C7</t>
  </si>
  <si>
    <t>846D9D31E54B37908606D4F7EFAD2790</t>
  </si>
  <si>
    <t>846D9D31E54B37901641294E11535F47</t>
  </si>
  <si>
    <t>846D9D31E54B3790F82F17C2A5AE1D19</t>
  </si>
  <si>
    <t>846D9D31E54B37905186D1781155843C</t>
  </si>
  <si>
    <t>846D9D31E54B3790C1479389F4E20FCC</t>
  </si>
  <si>
    <t>846D9D31E54B3790A2EBB64949D0A0DA</t>
  </si>
  <si>
    <t>846D9D31E54B3790E7C02EB9A39A43BC</t>
  </si>
  <si>
    <t>846D9D31E54B37900000DA2CC60BA5E5</t>
  </si>
  <si>
    <t>846D9D31E54B3790BD57E28B239606EB</t>
  </si>
  <si>
    <t>846D9D31E54B37900126A017F9CC4A69</t>
  </si>
  <si>
    <t>846D9D31E54B379062A06D99C32D8D03</t>
  </si>
  <si>
    <t>846D9D31E54B3790055B2133DE47CBD5</t>
  </si>
  <si>
    <t>846D9D31E54B37901CD4E8EF9A51EE5D</t>
  </si>
  <si>
    <t>846D9D31E54B3790E2551B8B37495C10</t>
  </si>
  <si>
    <t>846D9D31E54B37907C704C02529DB678</t>
  </si>
  <si>
    <t>BCBC8963366AFBE6CDED9803A610C9EB</t>
  </si>
  <si>
    <t>BCBC8963366AFBE631EC9375553437B2</t>
  </si>
  <si>
    <t>BCBC8963366AFBE6DD21C73D7EA9347E</t>
  </si>
  <si>
    <t>BCBC8963366AFBE6FCB04C990F05A155</t>
  </si>
  <si>
    <t>BCBC8963366AFBE6C2D04D495D980684</t>
  </si>
  <si>
    <t>BCBC8963366AFBE6AF03106EEEFC65CF</t>
  </si>
  <si>
    <t>BCBC8963366AFBE6F79E484C9E976AAD</t>
  </si>
  <si>
    <t>BCBC8963366AFBE6AD4626A4298AFD07</t>
  </si>
  <si>
    <t>BCBC8963366AFBE69E3993CEBC83AEAD</t>
  </si>
  <si>
    <t>BCBC8963366AFBE641DA38BC43DA5204</t>
  </si>
  <si>
    <t>BCBC8963366AFBE6133D35EEA20F359D</t>
  </si>
  <si>
    <t>BCBC8963366AFBE647C2A13447C4A3D7</t>
  </si>
  <si>
    <t>BCBC8963366AFBE6E974337085A3896F</t>
  </si>
  <si>
    <t>BCBC8963366AFBE61631943399A8B8DD</t>
  </si>
  <si>
    <t>BCBC8963366AFBE644F886126932EC1D</t>
  </si>
  <si>
    <t>BCBC8963366AFBE6216729A812FB2F0E</t>
  </si>
  <si>
    <t>BCBC8963366AFBE6035164101D585D59</t>
  </si>
  <si>
    <t>BCBC8963366AFBE6CB244DE814EEFD43</t>
  </si>
  <si>
    <t>BCBC8963366AFBE693D3FC6CB634EC64</t>
  </si>
  <si>
    <t>BCBC8963366AFBE6D7906DB3B27A4879</t>
  </si>
  <si>
    <t>BCBC8963366AFBE6933272B3FFACA531</t>
  </si>
  <si>
    <t>BCBC8963366AFBE65D5EBFB35071D02B</t>
  </si>
  <si>
    <t>BCBC8963366AFBE67B98E395C2E5ABCA</t>
  </si>
  <si>
    <t>BCBC8963366AFBE61384F47166A59B3A</t>
  </si>
  <si>
    <t>BCBC8963366AFBE61E1E4C89174EF019</t>
  </si>
  <si>
    <t>BCBC8963366AFBE64AA0EDEA76ECBB62</t>
  </si>
  <si>
    <t>BCBC8963366AFBE6F6C27A4436554568</t>
  </si>
  <si>
    <t>BCBC8963366AFBE6F7DD47217C438A45</t>
  </si>
  <si>
    <t>BCBC8963366AFBE6C47422E5B576DED7</t>
  </si>
  <si>
    <t>BCBC8963366AFBE6F561E86F237141CE</t>
  </si>
  <si>
    <t>BCBC8963366AFBE67EAF0102B1DFAC79</t>
  </si>
  <si>
    <t>BCBC8963366AFBE626075D8548C6DA37</t>
  </si>
  <si>
    <t>BCBC8963366AFBE69372D0EF9861858A</t>
  </si>
  <si>
    <t>D4F2F0790046AB62A2BD155F5B62C36E</t>
  </si>
  <si>
    <t>D4F2F0790046AB62BA2C4FABE4BCEFD3</t>
  </si>
  <si>
    <t>D4F2F0790046AB62B33FB756B7F1B3E5</t>
  </si>
  <si>
    <t>D4F2F0790046AB624523ACC5AA3A676E</t>
  </si>
  <si>
    <t>D4F2F0790046AB6234FF423CB10F2B68</t>
  </si>
  <si>
    <t>D4F2F0790046AB6271C266E6E690F539</t>
  </si>
  <si>
    <t>D4F2F0790046AB626E8D256A080E2F1E</t>
  </si>
  <si>
    <t>D4F2F0790046AB6294EECB61FF32C259</t>
  </si>
  <si>
    <t>D4F2F0790046AB623AC8827ADAA5CCD5</t>
  </si>
  <si>
    <t>D4F2F0790046AB626827C5B79E59670F</t>
  </si>
  <si>
    <t>D4F2F0790046AB628CF7C126C43215B0</t>
  </si>
  <si>
    <t>D4F2F0790046AB62D1BE90A4CCC64636</t>
  </si>
  <si>
    <t>D4F2F0790046AB62CA8E3BE4C800A53E</t>
  </si>
  <si>
    <t>D4F2F0790046AB629903A623C2723C38</t>
  </si>
  <si>
    <t>D4F2F0790046AB62631B6DF40F909154</t>
  </si>
  <si>
    <t>D4F2F0790046AB62049F2144E218F63E</t>
  </si>
  <si>
    <t>D4F2F0790046AB62DC2C093D2C827BD0</t>
  </si>
  <si>
    <t>D4F2F0790046AB62758CF21220CA2ADE</t>
  </si>
  <si>
    <t>D4F2F0790046AB62116A13B73567C346</t>
  </si>
  <si>
    <t>D4F2F0790046AB621AE98B7507E16338</t>
  </si>
  <si>
    <t>D4F2F0790046AB62AFFEAAF07E37F331</t>
  </si>
  <si>
    <t>D4F2F0790046AB62EC9B19BBFA0E0BDE</t>
  </si>
  <si>
    <t>D4F2F0790046AB6206E22B99E3C16344</t>
  </si>
  <si>
    <t>D4F2F0790046AB62A4EF349F543702B3</t>
  </si>
  <si>
    <t>D4F2F0790046AB62E424412F20B1574F</t>
  </si>
  <si>
    <t>D4F2F0790046AB62776808527DE21211</t>
  </si>
  <si>
    <t>D4F2F0790046AB62E5D3B6408CD0F39A</t>
  </si>
  <si>
    <t>D4F2F0790046AB62E67BC9CA32D0C3D2</t>
  </si>
  <si>
    <t>D4F2F0790046AB62C91820E3AF6B7E4B</t>
  </si>
  <si>
    <t>D4F2F0790046AB629BC08CD0DBF61167</t>
  </si>
  <si>
    <t>D4F2F0790046AB62C5ECD6EB56F1EEF6</t>
  </si>
  <si>
    <t>D4F2F0790046AB623D55379A06B84FC9</t>
  </si>
  <si>
    <t>D4F2F0790046AB62785069CEEBAA4A8F</t>
  </si>
  <si>
    <t>D4F2F0790046AB62D2A5EF3D7626F792</t>
  </si>
  <si>
    <t>D4F2F0790046AB6209782D71741D9192</t>
  </si>
  <si>
    <t>D4F2F0790046AB62D1287B126BD7E1CF</t>
  </si>
  <si>
    <t>D4F2F0790046AB62BFF8FE1F12A3CDD3</t>
  </si>
  <si>
    <t>D4F2F0790046AB629A01914DEB939A19</t>
  </si>
  <si>
    <t>D4F2F0790046AB62EAA8BB86976205BF</t>
  </si>
  <si>
    <t>D4F2F0790046AB627ADEBE2BCF2B7216</t>
  </si>
  <si>
    <t>D4F2F0790046AB62C62845707E579974</t>
  </si>
  <si>
    <t>D4F2F0790046AB6283BF180B441AE623</t>
  </si>
  <si>
    <t>D4F2F0790046AB62AE05B597E7D3E7D7</t>
  </si>
  <si>
    <t>D4F2F0790046AB6240F1DCF9C696FC48</t>
  </si>
  <si>
    <t>D4F2F0790046AB6273DE71D04F901C0A</t>
  </si>
  <si>
    <t>D4F2F0790046AB628DA1581200AC010D</t>
  </si>
  <si>
    <t>D4F2F0790046AB62B2C1552C0825D218</t>
  </si>
  <si>
    <t>DD784F77DA86B0DB5ED6EB2A68BC7F2C</t>
  </si>
  <si>
    <t>DD784F77DA86B0DB0FDFD4CF59707FCB</t>
  </si>
  <si>
    <t>DD784F77DA86B0DB63FF304D950F47F2</t>
  </si>
  <si>
    <t>DD784F77DA86B0DB685702172054A736</t>
  </si>
  <si>
    <t>DD784F77DA86B0DB92EDAB1219001399</t>
  </si>
  <si>
    <t>DD784F77DA86B0DBAF0562D62E3E584C</t>
  </si>
  <si>
    <t>DD784F77DA86B0DB171E540F8607E29C</t>
  </si>
  <si>
    <t>DD784F77DA86B0DBB44E717A4EC21A80</t>
  </si>
  <si>
    <t>DD784F77DA86B0DB30377908DA93CA68</t>
  </si>
  <si>
    <t>DD784F77DA86B0DB18A548B5B15C29B5</t>
  </si>
  <si>
    <t>DD784F77DA86B0DBECF009D79BC38226</t>
  </si>
  <si>
    <t>DD784F77DA86B0DB06A3635F9E8C3136</t>
  </si>
  <si>
    <t>DD784F77DA86B0DB15E2545839235457</t>
  </si>
  <si>
    <t>DD784F77DA86B0DBF2017A0489541F65</t>
  </si>
  <si>
    <t>DD784F77DA86B0DB2550DB5809197493</t>
  </si>
  <si>
    <t>DD784F77DA86B0DBABFA2EA4114665A3</t>
  </si>
  <si>
    <t>DD784F77DA86B0DBE120678E5C5E9BE1</t>
  </si>
  <si>
    <t>DD784F77DA86B0DB9A97C55C9DBEE24D</t>
  </si>
  <si>
    <t>DD784F77DA86B0DBA63010FBEFAB9EF8</t>
  </si>
  <si>
    <t>DD784F77DA86B0DBECB5FEB64E164EF0</t>
  </si>
  <si>
    <t>DD784F77DA86B0DB3CBDB62263A90BB6</t>
  </si>
  <si>
    <t>DD784F77DA86B0DB75B4ADA01EB07C3E</t>
  </si>
  <si>
    <t>DD784F77DA86B0DB8EDC270DD40A3093</t>
  </si>
  <si>
    <t>DD784F77DA86B0DBE802C02833250DC8</t>
  </si>
  <si>
    <t>DD784F77DA86B0DB28934D20B2CD97F5</t>
  </si>
  <si>
    <t>DD784F77DA86B0DB76A47ECC19E34E5F</t>
  </si>
  <si>
    <t>DD784F77DA86B0DB85F25364DC85E75A</t>
  </si>
  <si>
    <t>DD784F77DA86B0DB57B9F4719E23944A</t>
  </si>
  <si>
    <t>DD784F77DA86B0DB36B308A171A36134</t>
  </si>
  <si>
    <t>DD784F77DA86B0DBE2C89AC90D316AEB</t>
  </si>
  <si>
    <t>DD784F77DA86B0DB1EFE079FA99F5616</t>
  </si>
  <si>
    <t>DD784F77DA86B0DB34EA836712E6EAFD</t>
  </si>
  <si>
    <t>DD784F77DA86B0DBCDB0C9DAE897AF37</t>
  </si>
  <si>
    <t>DD784F77DA86B0DBEE88B05762CF91A9</t>
  </si>
  <si>
    <t>DD784F77DA86B0DB6204C5D33C28DA60</t>
  </si>
  <si>
    <t>DD784F77DA86B0DB481E4CCD82272603</t>
  </si>
  <si>
    <t>DD784F77DA86B0DB1AA237D80DA27180</t>
  </si>
  <si>
    <t>DD784F77DA86B0DBA89DCB2323B6BBBA</t>
  </si>
  <si>
    <t>DD784F77DA86B0DBACAA7453F7B5FD91</t>
  </si>
  <si>
    <t>DD784F77DA86B0DB97451A7268814F5B</t>
  </si>
  <si>
    <t>DD784F77DA86B0DBC751441519D0BAA1</t>
  </si>
  <si>
    <t>DD784F77DA86B0DB209AC17BADEFB28E</t>
  </si>
  <si>
    <t>DD784F77DA86B0DB94B2A57E65BB5FFF</t>
  </si>
  <si>
    <t>DD784F77DA86B0DBE7A6FEEC5E2C894F</t>
  </si>
  <si>
    <t>DD784F77DA86B0DB72690F12A179E0FD</t>
  </si>
  <si>
    <t>DD784F77DA86B0DB144363F9409F042B</t>
  </si>
  <si>
    <t>DD784F77DA86B0DB18B21E092675F715</t>
  </si>
  <si>
    <t>DD784F77DA86B0DB5DDF9B68BD9192CD</t>
  </si>
  <si>
    <t>DD784F77DA86B0DB56D14C17230CD254</t>
  </si>
  <si>
    <t>DD784F77DA86B0DB72FCBFEA24640DEA</t>
  </si>
  <si>
    <t>DD784F77DA86B0DB0CC10DBA5B8A79D9</t>
  </si>
  <si>
    <t>DD784F77DA86B0DBEFA2129D457E3B61</t>
  </si>
  <si>
    <t>DD784F77DA86B0DB7865C37EB21CABEE</t>
  </si>
  <si>
    <t>DD784F77DA86B0DB244FAB1EADB0CF25</t>
  </si>
  <si>
    <t>DD784F77DA86B0DBC669C24A71360718</t>
  </si>
  <si>
    <t>DD784F77DA86B0DBEA87B1810A2CF922</t>
  </si>
  <si>
    <t>DD784F77DA86B0DBA908C194E5CC16E0</t>
  </si>
  <si>
    <t>DD784F77DA86B0DB0A4BCE3C8411B7B6</t>
  </si>
  <si>
    <t>DD784F77DA86B0DB902D02F09937A626</t>
  </si>
  <si>
    <t>DD784F77DA86B0DBCF9A98E9A2ACA961</t>
  </si>
  <si>
    <t>DD784F77DA86B0DB6F2420BCD0A28CDC</t>
  </si>
  <si>
    <t>DD784F77DA86B0DBE47757B1F1D3283B</t>
  </si>
  <si>
    <t>DD784F77DA86B0DB45F7D3F2F20B96C6</t>
  </si>
  <si>
    <t>DD784F77DA86B0DBBB0C254C03D7F9C6</t>
  </si>
  <si>
    <t>DD784F77DA86B0DB89E44A4CB8082B7A</t>
  </si>
  <si>
    <t>DD784F77DA86B0DB3A0A300C68EA3EC8</t>
  </si>
  <si>
    <t>DD784F77DA86B0DBA1F5DC410F1E7336</t>
  </si>
  <si>
    <t>DD784F77DA86B0DB0A015F709C321B5A</t>
  </si>
  <si>
    <t>DD784F77DA86B0DB9D095863B6BFA054</t>
  </si>
  <si>
    <t>DD784F77DA86B0DBA8E4553ADC0B64B7</t>
  </si>
  <si>
    <t>DD784F77DA86B0DB09D5100F2003487A</t>
  </si>
  <si>
    <t>DD784F77DA86B0DBCD4CED0ECC4A018D</t>
  </si>
  <si>
    <t>DD784F77DA86B0DBEEF4A08C8CD5DFC8</t>
  </si>
  <si>
    <t>DD784F77DA86B0DB2F8C7D2CDBD6B667</t>
  </si>
  <si>
    <t>DD784F77DA86B0DBE5747912EA4B591E</t>
  </si>
  <si>
    <t>DD784F77DA86B0DB0711FA0ADF9EB116</t>
  </si>
  <si>
    <t>DD784F77DA86B0DB4B283A9E75FEA89A</t>
  </si>
  <si>
    <t>DD784F77DA86B0DB7CD5053E98DBBE9A</t>
  </si>
  <si>
    <t>DD784F77DA86B0DB610A90BE2778A122</t>
  </si>
  <si>
    <t>DD784F77DA86B0DB54A978C503D2135F</t>
  </si>
  <si>
    <t>DD784F77DA86B0DB74067E83F45F6718</t>
  </si>
  <si>
    <t>DD784F77DA86B0DB874A5BFCF505592D</t>
  </si>
  <si>
    <t>DD784F77DA86B0DB790658D47CF3386F</t>
  </si>
  <si>
    <t>8F43EB49865F0A72694CEAD9C4A683DB</t>
  </si>
  <si>
    <t>DD784F77DA86B0DBD3BC0F6039D02307</t>
  </si>
  <si>
    <t>DD784F77DA86B0DBA9090E93DA193AAA</t>
  </si>
  <si>
    <t>DD784F77DA86B0DB4B7E1BD631268B20</t>
  </si>
  <si>
    <t>DD784F77DA86B0DBD916C00E0746C26F</t>
  </si>
  <si>
    <t>DD784F77DA86B0DB4283E8098235D249</t>
  </si>
  <si>
    <t>DD784F77DA86B0DB73058ECDEE21A370</t>
  </si>
  <si>
    <t>DD784F77DA86B0DB810E97E0B4A5B401</t>
  </si>
  <si>
    <t>DD784F77DA86B0DB03C75A6E974C25DD</t>
  </si>
  <si>
    <t>DD784F77DA86B0DBCA3AB4F8FDDE7293</t>
  </si>
  <si>
    <t>DD784F77DA86B0DB6B3F54C326AF12AC</t>
  </si>
  <si>
    <t>DD784F77DA86B0DB7FBFF01D1C7FE9D1</t>
  </si>
  <si>
    <t>DD784F77DA86B0DBEF7801D1C37617ED</t>
  </si>
  <si>
    <t>DD784F77DA86B0DB126D030635A10697</t>
  </si>
  <si>
    <t>DD784F77DA86B0DBD0530757F1A789A6</t>
  </si>
  <si>
    <t>DD784F77DA86B0DB08F527555BC3BC5B</t>
  </si>
  <si>
    <t>DD784F77DA86B0DBFFF4AB114CA8107C</t>
  </si>
  <si>
    <t>DD784F77DA86B0DBD2DB142A6B166B81</t>
  </si>
  <si>
    <t>80F32700DEC60082DC320CC9177B174F</t>
  </si>
  <si>
    <t>80F32700DEC60082B2F1C1201DA17628</t>
  </si>
  <si>
    <t>80F32700DEC6008257D3DC61D4E7F2C7</t>
  </si>
  <si>
    <t>80F32700DEC600827E807232542609F8</t>
  </si>
  <si>
    <t>80F32700DEC6008244E4F21760DFC613</t>
  </si>
  <si>
    <t>80F32700DEC60082AF67BC167CCC292C</t>
  </si>
  <si>
    <t>80F32700DEC60082232B6B7C5FB3160F</t>
  </si>
  <si>
    <t>80F32700DEC60082C991CA430FA1977A</t>
  </si>
  <si>
    <t>80F32700DEC600821C053625A2886D28</t>
  </si>
  <si>
    <t>80F32700DEC600824F3DC4E5944CC096</t>
  </si>
  <si>
    <t>80F32700DEC600823D93B921DB1F67F2</t>
  </si>
  <si>
    <t>80F32700DEC60082A5F6CFC56028324F</t>
  </si>
  <si>
    <t>80F32700DEC600822B8C6A61BFAC9751</t>
  </si>
  <si>
    <t>80F32700DEC600829EC43D5E8327ADDF</t>
  </si>
  <si>
    <t>80F32700DEC6008230C5D475E0AD2ED0</t>
  </si>
  <si>
    <t>80F32700DEC6008234EE6F6054C68FF2</t>
  </si>
  <si>
    <t>80F32700DEC6008298D2A4DC89CD8EF8</t>
  </si>
  <si>
    <t>80F32700DEC60082917BBD45712B24FB</t>
  </si>
  <si>
    <t>80F32700DEC600827A3B883194D922DA</t>
  </si>
  <si>
    <t>80F32700DEC60082D580E3DA5A0F2F97</t>
  </si>
  <si>
    <t>80F32700DEC6008236BAAD76CF8CFE19</t>
  </si>
  <si>
    <t>80F32700DEC60082FDEB5ECBD4551252</t>
  </si>
  <si>
    <t>80F32700DEC600821A530100104AF569</t>
  </si>
  <si>
    <t>80F32700DEC600827CC95389B9C11C39</t>
  </si>
  <si>
    <t>80F32700DEC60082B696A2F32577A360</t>
  </si>
  <si>
    <t>80F32700DEC600822B529D33F641A127</t>
  </si>
  <si>
    <t>80F32700DEC60082CC5712D8A1B720EE</t>
  </si>
  <si>
    <t>80F32700DEC600820B2F6AD0AD46BDD6</t>
  </si>
  <si>
    <t>80F32700DEC600828AB6EED3BA031DA3</t>
  </si>
  <si>
    <t>80F32700DEC600823D68E7CB6E227873</t>
  </si>
  <si>
    <t>80F32700DEC60082E1F21C28B98B8150</t>
  </si>
  <si>
    <t>80F32700DEC6008276F19DDAF0295DE2</t>
  </si>
  <si>
    <t>80F32700DEC6008221B0AF62D265614B</t>
  </si>
  <si>
    <t>80F32700DEC600827434C28812A220FA</t>
  </si>
  <si>
    <t>80F32700DEC60082E79A769D9B2603E6</t>
  </si>
  <si>
    <t>80F32700DEC600820654E9FCB41D1C78</t>
  </si>
  <si>
    <t>80F32700DEC6008296148D5D35BF2AA8</t>
  </si>
  <si>
    <t>80F32700DEC60082D72D4769B8E6F5E9</t>
  </si>
  <si>
    <t>80F32700DEC60082CC6ACDF634148659</t>
  </si>
  <si>
    <t>80F32700DEC6008266719CDBA0C9ADE9</t>
  </si>
  <si>
    <t>80F32700DEC600827D360F075181978E</t>
  </si>
  <si>
    <t>80F32700DEC600821B6F9DFCA4349268</t>
  </si>
  <si>
    <t>80F32700DEC600822946791FEE713A65</t>
  </si>
  <si>
    <t>80F32700DEC60082C504FEAA8C5A3764</t>
  </si>
  <si>
    <t>80F32700DEC60082B1B7A2A5C4691793</t>
  </si>
  <si>
    <t>80F32700DEC600828FF4EA81C65A6CF8</t>
  </si>
  <si>
    <t>80F32700DEC60082A68613AF01CD523D</t>
  </si>
  <si>
    <t>80F32700DEC6008262E4CECECA048FD9</t>
  </si>
  <si>
    <t>80F32700DEC6008244493323839B5253</t>
  </si>
  <si>
    <t>80F32700DEC60082F38DAE56BCBA3393</t>
  </si>
  <si>
    <t>80F32700DEC6008244992DE781951958</t>
  </si>
  <si>
    <t>80F32700DEC600825C6E4BC7760003ED</t>
  </si>
  <si>
    <t>80F32700DEC600826D1F140759C3D522</t>
  </si>
  <si>
    <t>80F32700DEC60082907F682D90ACCB4F</t>
  </si>
  <si>
    <t>80F32700DEC60082804985D5BFEBB644</t>
  </si>
  <si>
    <t>80F32700DEC6008259D112FFA8572F59</t>
  </si>
  <si>
    <t>80F32700DEC6008278748B0DFCC52A90</t>
  </si>
  <si>
    <t>80F32700DEC60082FE0CB541936D3AB8</t>
  </si>
  <si>
    <t>80F32700DEC60082285E559DCE9817C3</t>
  </si>
  <si>
    <t>80F32700DEC600827D8D8C776297D421</t>
  </si>
  <si>
    <t>80F32700DEC60082DBCE0E2EDCCAE1C0</t>
  </si>
  <si>
    <t>80F32700DEC600820FFF1EA4D4661AF1</t>
  </si>
  <si>
    <t>80F32700DEC600821AD7228282C31CE5</t>
  </si>
  <si>
    <t>80F32700DEC6008245B41BA185BAF2E5</t>
  </si>
  <si>
    <t>80F32700DEC60082F4C183D7E884700C</t>
  </si>
  <si>
    <t>80F32700DEC60082C557B5E482499EB4</t>
  </si>
  <si>
    <t>80F32700DEC6008289C9129C1D838602</t>
  </si>
  <si>
    <t>80F32700DEC600824A6864E58C51FFA8</t>
  </si>
  <si>
    <t>80F32700DEC600826708E50569679DBC</t>
  </si>
  <si>
    <t>80F32700DEC600823E4931E1033FA4F0</t>
  </si>
  <si>
    <t>80F32700DEC600827F820EE5311459B5</t>
  </si>
  <si>
    <t>80F32700DEC60082040E428C1A8A7E0E</t>
  </si>
  <si>
    <t>80F32700DEC600828516EF14F95225A7</t>
  </si>
  <si>
    <t>80F32700DEC600829FAC2C19FEC5CEEC</t>
  </si>
  <si>
    <t>80F32700DEC60082B731E2212E17E27F</t>
  </si>
  <si>
    <t>80F32700DEC6008221A896C9D1F799DE</t>
  </si>
  <si>
    <t>80F32700DEC6008229D66741214F45F5</t>
  </si>
  <si>
    <t>80F32700DEC600827158226081405595</t>
  </si>
  <si>
    <t>80F32700DEC60082CA08818DFE1A2ED0</t>
  </si>
  <si>
    <t>644EBB113F7A3E8815B4185BFB7021DC</t>
  </si>
  <si>
    <t>644EBB113F7A3E8800FA26BB30FE46A2</t>
  </si>
  <si>
    <t>644EBB113F7A3E88442875B8F81EF135</t>
  </si>
  <si>
    <t>644EBB113F7A3E886BB3E5C4F741C603</t>
  </si>
  <si>
    <t>644EBB113F7A3E88C5F6E54113ED2D37</t>
  </si>
  <si>
    <t>644EBB113F7A3E88323B0C0DCEA2E296</t>
  </si>
  <si>
    <t>644EBB113F7A3E8892A5D558F5574A65</t>
  </si>
  <si>
    <t>644EBB113F7A3E880D2A6F7560930B0B</t>
  </si>
  <si>
    <t>644EBB113F7A3E8814AD76F3F4E170E0</t>
  </si>
  <si>
    <t>644EBB113F7A3E88ABA374A06AD7B67F</t>
  </si>
  <si>
    <t>644EBB113F7A3E88EEEE8E8401B79901</t>
  </si>
  <si>
    <t>644EBB113F7A3E889BAFDC2C768A9F97</t>
  </si>
  <si>
    <t>644EBB113F7A3E882F8EED129485B231</t>
  </si>
  <si>
    <t>644EBB113F7A3E882ABBC6C56A1CFB8E</t>
  </si>
  <si>
    <t>644EBB113F7A3E88353DB08C320EF4B3</t>
  </si>
  <si>
    <t>644EBB113F7A3E8862D6B77A49377545</t>
  </si>
  <si>
    <t>644EBB113F7A3E8804E50C8224765400</t>
  </si>
  <si>
    <t>644EBB113F7A3E8847BE2A0A3184DBFF</t>
  </si>
  <si>
    <t>644EBB113F7A3E88D253A43EC84B2626</t>
  </si>
  <si>
    <t>644EBB113F7A3E88E5428050C79357A5</t>
  </si>
  <si>
    <t>644EBB113F7A3E88DABCEC2657F2533C</t>
  </si>
  <si>
    <t>644EBB113F7A3E883341B8A4DD317E32</t>
  </si>
  <si>
    <t>644EBB113F7A3E88B6E914247259DC00</t>
  </si>
  <si>
    <t>644EBB113F7A3E8865733E94773F86A3</t>
  </si>
  <si>
    <t>644EBB113F7A3E8860F50CF5E43984AB</t>
  </si>
  <si>
    <t>644EBB113F7A3E885463C2FFA83E6206</t>
  </si>
  <si>
    <t>644EBB113F7A3E8835D3BDF9217F3E07</t>
  </si>
  <si>
    <t>644EBB113F7A3E88B5F2D8824FC68C3E</t>
  </si>
  <si>
    <t>644EBB113F7A3E884E0986B59D09B55D</t>
  </si>
  <si>
    <t>644EBB113F7A3E8838921ADA8AC68860</t>
  </si>
  <si>
    <t>644EBB113F7A3E88DB1BA440F99C5991</t>
  </si>
  <si>
    <t>644EBB113F7A3E885693B082AC1668AE</t>
  </si>
  <si>
    <t>644EBB113F7A3E880DBC294900C33DA3</t>
  </si>
  <si>
    <t>644EBB113F7A3E88E519628B9AD2821E</t>
  </si>
  <si>
    <t>644EBB113F7A3E887A593D3835826ADF</t>
  </si>
  <si>
    <t>644EBB113F7A3E88BBFBFA9EF9C1CF9D</t>
  </si>
  <si>
    <t>644EBB113F7A3E88CDCFF60B42316A98</t>
  </si>
  <si>
    <t>644EBB113F7A3E887FAE5EE9BEC046BC</t>
  </si>
  <si>
    <t>644EBB113F7A3E88039A15737969EF1A</t>
  </si>
  <si>
    <t>644EBB113F7A3E8819FD3A6C6AB09A46</t>
  </si>
  <si>
    <t>644EBB113F7A3E8837A2CD44BE421A37</t>
  </si>
  <si>
    <t>644EBB113F7A3E8817EA3C8AA1D12921</t>
  </si>
  <si>
    <t>644EBB113F7A3E885A9E9E1EEE2F0D18</t>
  </si>
  <si>
    <t>644EBB113F7A3E8807B220602648F64C</t>
  </si>
  <si>
    <t>644EBB113F7A3E8832AB38D20825C4A5</t>
  </si>
  <si>
    <t>644EBB113F7A3E8825BE1BD948AA3824</t>
  </si>
  <si>
    <t>644EBB113F7A3E888E2F77248FCE4A03</t>
  </si>
  <si>
    <t>644EBB113F7A3E886C290DBCCEB76655</t>
  </si>
  <si>
    <t>644EBB113F7A3E885E0AE6D97AB9DF57</t>
  </si>
  <si>
    <t>644EBB113F7A3E88407CFBF2990E316F</t>
  </si>
  <si>
    <t>644EBB113F7A3E88250C35A9AEE17C6E</t>
  </si>
  <si>
    <t>644EBB113F7A3E882A7568B4F8C534CB</t>
  </si>
  <si>
    <t>644EBB113F7A3E88FCC2A67E293FA43C</t>
  </si>
  <si>
    <t>644EBB113F7A3E885A8B0A37A443183A</t>
  </si>
  <si>
    <t>644EBB113F7A3E880FE8BD790C38C4CE</t>
  </si>
  <si>
    <t>644EBB113F7A3E88E2149EF642523535</t>
  </si>
  <si>
    <t>644EBB113F7A3E88A480780D1A00E631</t>
  </si>
  <si>
    <t>644EBB113F7A3E886CABE73BE04EFDE7</t>
  </si>
  <si>
    <t>644EBB113F7A3E88372D0AF45C43879F</t>
  </si>
  <si>
    <t>644EBB113F7A3E8820D761ABD05A21B7</t>
  </si>
  <si>
    <t>644EBB113F7A3E88A8D51210337B753A</t>
  </si>
  <si>
    <t>644EBB113F7A3E88C83B559DADB66BD6</t>
  </si>
  <si>
    <t>644EBB113F7A3E88BCC53871A113E279</t>
  </si>
  <si>
    <t>644EBB113F7A3E88D55C2A12A06BF4BE</t>
  </si>
  <si>
    <t>644EBB113F7A3E8867586A67AD18707F</t>
  </si>
  <si>
    <t>644EBB113F7A3E88269918D889DFD6E8</t>
  </si>
  <si>
    <t>644EBB113F7A3E880EC7D748206ECB59</t>
  </si>
  <si>
    <t>644EBB113F7A3E8898FB77E03CB73DD5</t>
  </si>
  <si>
    <t>644EBB113F7A3E888F7EA744D40AA1DA</t>
  </si>
  <si>
    <t>B17BE8EA166A85FD81CFEEB525D4C1EA</t>
  </si>
  <si>
    <t>B17BE8EA166A85FD8C472F117927C731</t>
  </si>
  <si>
    <t>B17BE8EA166A85FD9CFAA051E5F82660</t>
  </si>
  <si>
    <t>B17BE8EA166A85FD068C79DF126F61C9</t>
  </si>
  <si>
    <t>B17BE8EA166A85FD62CA2F0E4ECD0446</t>
  </si>
  <si>
    <t>B17BE8EA166A85FD762644370F5F3B60</t>
  </si>
  <si>
    <t>B17BE8EA166A85FD22A996B6BCC54464</t>
  </si>
  <si>
    <t>B17BE8EA166A85FD1783E9DF59F79E49</t>
  </si>
  <si>
    <t>B17BE8EA166A85FDFF013F9419234E39</t>
  </si>
  <si>
    <t>B17BE8EA166A85FDA735928730B4DD06</t>
  </si>
  <si>
    <t>B17BE8EA166A85FD1ADE2D5CC87F4CC2</t>
  </si>
  <si>
    <t>37832993EA488E8CE2013F334EC19B15</t>
  </si>
  <si>
    <t>37832993EA488E8C4C593AB66B99D1B6</t>
  </si>
  <si>
    <t>37832993EA488E8C4DC22D8055127BED</t>
  </si>
  <si>
    <t>37832993EA488E8C9190DCBC8942487D</t>
  </si>
  <si>
    <t>37832993EA488E8C4AE3858C2898F605</t>
  </si>
  <si>
    <t>37832993EA488E8CBB45C8C523210C85</t>
  </si>
  <si>
    <t>37832993EA488E8C3A334F0E0D8F64AA</t>
  </si>
  <si>
    <t>37832993EA488E8CB63201AB61544ACE</t>
  </si>
  <si>
    <t>37832993EA488E8CBA4F5CB1F2AB3438</t>
  </si>
  <si>
    <t>37832993EA488E8C4D9FFAD4F9E8FB3A</t>
  </si>
  <si>
    <t>37832993EA488E8CCBC8E715076EFF7D</t>
  </si>
  <si>
    <t>37832993EA488E8CBB9DD025FC1E04A8</t>
  </si>
  <si>
    <t>37832993EA488E8C96F87EA094A73D23</t>
  </si>
  <si>
    <t>37832993EA488E8C21ECD11D6B40CB20</t>
  </si>
  <si>
    <t>37832993EA488E8CBB5D8C59ACC5A9F8</t>
  </si>
  <si>
    <t>37832993EA488E8C4D4BDEB497F50575</t>
  </si>
  <si>
    <t>37832993EA488E8C9FCE907018219118</t>
  </si>
  <si>
    <t>37832993EA488E8CD6F890B696B5BD5B</t>
  </si>
  <si>
    <t>37832993EA488E8C375BC348C6C160B2</t>
  </si>
  <si>
    <t>37832993EA488E8C929EB5C4B6B4FBCB</t>
  </si>
  <si>
    <t>37832993EA488E8CE9CDCFC7846FF8F4</t>
  </si>
  <si>
    <t>37832993EA488E8C9993B18E972516BE</t>
  </si>
  <si>
    <t>37832993EA488E8CDB3C44FFD0A66F7B</t>
  </si>
  <si>
    <t>37832993EA488E8C0E75A85D5E9752D0</t>
  </si>
  <si>
    <t>37832993EA488E8C9ACB646D8C93CDF0</t>
  </si>
  <si>
    <t>37832993EA488E8CE8EFBDF1BC250596</t>
  </si>
  <si>
    <t>37832993EA488E8C9680218A12396715</t>
  </si>
  <si>
    <t>37832993EA488E8CC76BA97061F688BD</t>
  </si>
  <si>
    <t>37832993EA488E8C3CC84CF158BE988B</t>
  </si>
  <si>
    <t>37832993EA488E8C3556D933F7F534F7</t>
  </si>
  <si>
    <t>37832993EA488E8C5EE1759FF611F749</t>
  </si>
  <si>
    <t>37832993EA488E8C0EF173C0F089E30A</t>
  </si>
  <si>
    <t>37832993EA488E8C3A4AAF5E703C64B3</t>
  </si>
  <si>
    <t>37832993EA488E8C92C2ECA3367AC253</t>
  </si>
  <si>
    <t>37832993EA488E8C79BCE371CA1AF292</t>
  </si>
  <si>
    <t>37832993EA488E8CC203E71AB965BE46</t>
  </si>
  <si>
    <t>37832993EA488E8C12B170847B2AC0C0</t>
  </si>
  <si>
    <t>37832993EA488E8C7A716C946BAFF775</t>
  </si>
  <si>
    <t>37832993EA488E8CD47895211A51307B</t>
  </si>
  <si>
    <t>37832993EA488E8CE0B396F053FC3909</t>
  </si>
  <si>
    <t>37832993EA488E8CF7E0077B14699433</t>
  </si>
  <si>
    <t>37832993EA488E8CD7D380C224160F07</t>
  </si>
  <si>
    <t>37832993EA488E8CB27FA69339C12946</t>
  </si>
  <si>
    <t>37832993EA488E8CF6082A5C3CFFC227</t>
  </si>
  <si>
    <t>37832993EA488E8C08BCBE0717DF8CFF</t>
  </si>
  <si>
    <t>37832993EA488E8C82F3E249D55D54A9</t>
  </si>
  <si>
    <t>37832993EA488E8C549A1A88804E9394</t>
  </si>
  <si>
    <t>37832993EA488E8CF6ED40F32439539C</t>
  </si>
  <si>
    <t>37832993EA488E8C0F42281E42F1115D</t>
  </si>
  <si>
    <t>37832993EA488E8CED490B22CDB497F2</t>
  </si>
  <si>
    <t>37832993EA488E8CDD00A6CB09ABE615</t>
  </si>
  <si>
    <t>37832993EA488E8CD5DA47095FC65F00</t>
  </si>
  <si>
    <t>37832993EA488E8C95EBEBE77610E25A</t>
  </si>
  <si>
    <t>37832993EA488E8CC2471238179939DE</t>
  </si>
  <si>
    <t>37832993EA488E8CE23956DFB04A13B8</t>
  </si>
  <si>
    <t>37832993EA488E8CFAAD1CEC7DAFFFEA</t>
  </si>
  <si>
    <t>37832993EA488E8C0BCAEB136A4625D3</t>
  </si>
  <si>
    <t>37832993EA488E8CE8F17EBCA448101E</t>
  </si>
  <si>
    <t>37832993EA488E8C4A88AFEC5EC63014</t>
  </si>
  <si>
    <t>37832993EA488E8C1A0021BCDC4C1800</t>
  </si>
  <si>
    <t>37832993EA488E8C31CFE9D05F4C10BB</t>
  </si>
  <si>
    <t>37832993EA488E8CB702D7BC6C52C682</t>
  </si>
  <si>
    <t>37832993EA488E8CD604578F6D873C41</t>
  </si>
  <si>
    <t>37832993EA488E8C02475EF8D916B9CA</t>
  </si>
  <si>
    <t>37832993EA488E8C2A997AB7A289A67B</t>
  </si>
  <si>
    <t>37832993EA488E8C31E2653E5CF77143</t>
  </si>
  <si>
    <t>37832993EA488E8C026E72356EC7D7AB</t>
  </si>
  <si>
    <t>37832993EA488E8CF725A6EC8705E3F0</t>
  </si>
  <si>
    <t>37832993EA488E8C10B6265D346D8992</t>
  </si>
  <si>
    <t>37832993EA488E8CBBEA9B780AEA8FF7</t>
  </si>
  <si>
    <t>37832993EA488E8C0568AFABA59104EC</t>
  </si>
  <si>
    <t>37832993EA488E8CC1985E615DBC2179</t>
  </si>
  <si>
    <t>37832993EA488E8C84E1CEAC1ACC68AE</t>
  </si>
  <si>
    <t>37832993EA488E8C99DCBBF6E410A7FD</t>
  </si>
  <si>
    <t>37832993EA488E8C6C801AA09A167E3E</t>
  </si>
  <si>
    <t>37832993EA488E8C2FD14344F04CDF27</t>
  </si>
  <si>
    <t>37832993EA488E8C4B2C587E62A5A015</t>
  </si>
  <si>
    <t>37832993EA488E8CF9D402BE3F7B852E</t>
  </si>
  <si>
    <t>37832993EA488E8CF6141DD5BBE6EE37</t>
  </si>
  <si>
    <t>37832993EA488E8CE18D5AB76D9BF10F</t>
  </si>
  <si>
    <t>37832993EA488E8CB3BAEDC1CA198408</t>
  </si>
  <si>
    <t>37832993EA488E8C8041F48523244711</t>
  </si>
  <si>
    <t>37832993EA488E8C4F200719766638A7</t>
  </si>
  <si>
    <t>37832993EA488E8CE5A3EEE1E36CAA82</t>
  </si>
  <si>
    <t>37832993EA488E8C105C1125994BA4D0</t>
  </si>
  <si>
    <t>37832993EA488E8CE06D4631201B77A6</t>
  </si>
  <si>
    <t>37832993EA488E8C8DA678CC91878365</t>
  </si>
  <si>
    <t>37832993EA488E8CF03B1A2323FFCE3E</t>
  </si>
  <si>
    <t>37832993EA488E8CB8657893B734F63B</t>
  </si>
  <si>
    <t>37832993EA488E8CD77242970BAA2A9C</t>
  </si>
  <si>
    <t>37832993EA488E8C6E7D63F9E17A5566</t>
  </si>
  <si>
    <t>37832993EA488E8C16BA69ECB872167E</t>
  </si>
  <si>
    <t>37832993EA488E8C37896E73A6073264</t>
  </si>
  <si>
    <t>37832993EA488E8CCE365A150092A1B5</t>
  </si>
  <si>
    <t>37832993EA488E8CFA5673D8DA9EF9AE</t>
  </si>
  <si>
    <t>37832993EA488E8C740211EB0F3D696D</t>
  </si>
  <si>
    <t>37832993EA488E8C5EBFE0B188ABBA35</t>
  </si>
  <si>
    <t>37832993EA488E8C31AEDF1E701BC8CB</t>
  </si>
  <si>
    <t>37832993EA488E8CA0B3CA17BEC1CEAA</t>
  </si>
  <si>
    <t>48A920696E67FC955006A49202FF0FC5</t>
  </si>
  <si>
    <t>48A920696E67FC9510CA79E0B87D8BCB</t>
  </si>
  <si>
    <t>48A920696E67FC957A4603D9D3ACA7B3</t>
  </si>
  <si>
    <t>48A920696E67FC955803E6AF51BD93DA</t>
  </si>
  <si>
    <t>48A920696E67FC95222447F1EC09E88A</t>
  </si>
  <si>
    <t>48A920696E67FC95D74C6CCDBA8DF18A</t>
  </si>
  <si>
    <t>48A920696E67FC953D4D162FB830830D</t>
  </si>
  <si>
    <t>48A920696E67FC95F422EB07B347B51E</t>
  </si>
  <si>
    <t>48A920696E67FC9503D4DD9782F0AFF9</t>
  </si>
  <si>
    <t>48A920696E67FC959CA10FEBC3EDAB2D</t>
  </si>
  <si>
    <t>48A920696E67FC9532DE4EEE100FFCB4</t>
  </si>
  <si>
    <t>48A920696E67FC950559F3E54ECF9F6D</t>
  </si>
  <si>
    <t>48A920696E67FC95D07EE54A76E333EB</t>
  </si>
  <si>
    <t>48A920696E67FC954B8CE297B8D4909B</t>
  </si>
  <si>
    <t>48A920696E67FC95E1424395E0D114EB</t>
  </si>
  <si>
    <t>48A920696E67FC95B235512AB48D3914</t>
  </si>
  <si>
    <t>48A920696E67FC959738BED1AC47DB52</t>
  </si>
  <si>
    <t>48A920696E67FC95CD2A016121CA6A65</t>
  </si>
  <si>
    <t>48A920696E67FC954221E158FB5D29D5</t>
  </si>
  <si>
    <t>48A920696E67FC950C86E56900D0BC3D</t>
  </si>
  <si>
    <t>37832993EA488E8C96FC7E6E7217B1A9</t>
  </si>
  <si>
    <t>48A920696E67FC952F113771C6A91354</t>
  </si>
  <si>
    <t>48A920696E67FC95B2927246374CD040</t>
  </si>
  <si>
    <t>48A920696E67FC95D9E00D9EF98A41C9</t>
  </si>
  <si>
    <t>48A920696E67FC95B233D212D5F036FE</t>
  </si>
  <si>
    <t>48A920696E67FC9540CBDD73741A00D3</t>
  </si>
  <si>
    <t>48A920696E67FC9543C3405655ACAE77</t>
  </si>
  <si>
    <t>48A920696E67FC959176A4EEE7FEE8E4</t>
  </si>
  <si>
    <t>48A920696E67FC95AFD443E39F465CCE</t>
  </si>
  <si>
    <t>48A920696E67FC959ACCF91A04675DCC</t>
  </si>
  <si>
    <t>48A920696E67FC95C773F8B697D71FF0</t>
  </si>
  <si>
    <t>48A920696E67FC95B05DEBA6FE4AF381</t>
  </si>
  <si>
    <t>48A920696E67FC95B3BEAD7262CFD4D4</t>
  </si>
  <si>
    <t>48A920696E67FC95FED68446E5C4B0D9</t>
  </si>
  <si>
    <t>48A920696E67FC95CF51FDEBBE2E2FA7</t>
  </si>
  <si>
    <t>48A920696E67FC95636D99A06E5AB617</t>
  </si>
  <si>
    <t>48A920696E67FC95A0AB774AE3B5E7AC</t>
  </si>
  <si>
    <t>48A920696E67FC95BC0BE2D44113EC09</t>
  </si>
  <si>
    <t>C4BB8ED15264A367646CB91C38A287B2</t>
  </si>
  <si>
    <t>C4BB8ED15264A367DF380BAB59229FAC</t>
  </si>
  <si>
    <t>C4BB8ED15264A367030AE813E3724AB9</t>
  </si>
  <si>
    <t>C4BB8ED15264A3672083464EBC4ED3E1</t>
  </si>
  <si>
    <t>C4BB8ED15264A367DC48961C3F30C0EF</t>
  </si>
  <si>
    <t>C4BB8ED15264A3678DEEC9045FCD4502</t>
  </si>
  <si>
    <t>C4BB8ED15264A367248D83D4039D35AC</t>
  </si>
  <si>
    <t>C4BB8ED15264A367055E376C0430AAC1</t>
  </si>
  <si>
    <t>C4BB8ED15264A3677659B27A29E1DCE6</t>
  </si>
  <si>
    <t>C4BB8ED15264A36775C0EA305F8A21A5</t>
  </si>
  <si>
    <t>C4BB8ED15264A367BB821AA156B013F2</t>
  </si>
  <si>
    <t>C4BB8ED15264A367B4D13E88FC1E699B</t>
  </si>
  <si>
    <t>C4BB8ED15264A367A85D4CA98E70E216</t>
  </si>
  <si>
    <t>C4BB8ED15264A3678ABAF0D9C217B3A9</t>
  </si>
  <si>
    <t>C4BB8ED15264A3674AD60CAF31165F5B</t>
  </si>
  <si>
    <t>C4BB8ED15264A3671627C52130002EB1</t>
  </si>
  <si>
    <t>C4BB8ED15264A367CC57A2A45FAC1F79</t>
  </si>
  <si>
    <t>C4BB8ED15264A36731AF9C2C82DD53C4</t>
  </si>
  <si>
    <t>C4BB8ED15264A36792C57104B983F6CF</t>
  </si>
  <si>
    <t>C4BB8ED15264A3673E5832A24F0004D1</t>
  </si>
  <si>
    <t>C4BB8ED15264A367FBBE2DC049AC6392</t>
  </si>
  <si>
    <t>C4BB8ED15264A367AAFB853A18D84F4C</t>
  </si>
  <si>
    <t>C4BB8ED15264A3677D207FA96FC781F5</t>
  </si>
  <si>
    <t>C4BB8ED15264A36771743C983884173E</t>
  </si>
  <si>
    <t>C4BB8ED15264A36712418A5D70F88A1B</t>
  </si>
  <si>
    <t>C4BB8ED15264A36710407A81D13F3605</t>
  </si>
  <si>
    <t>C4BB8ED15264A3677B1A0691CC80BA53</t>
  </si>
  <si>
    <t>C4BB8ED15264A367B5BCDBB63F6945E6</t>
  </si>
  <si>
    <t>C4BB8ED15264A367A3AFA05C1F2FFA4A</t>
  </si>
  <si>
    <t>C4BB8ED15264A3673CA3616871A32E76</t>
  </si>
  <si>
    <t>C4BB8ED15264A3670E453788E252F9AF</t>
  </si>
  <si>
    <t>E2E7C6A715A7ADC6944833A144CC8DC2</t>
  </si>
  <si>
    <t>E2E7C6A715A7ADC689BA874677390413</t>
  </si>
  <si>
    <t>E2E7C6A715A7ADC6846662DFF49852D3</t>
  </si>
  <si>
    <t>E2E7C6A715A7ADC6A753076D29D910B6</t>
  </si>
  <si>
    <t>E2E7C6A715A7ADC6DA0AF36FD3A4519D</t>
  </si>
  <si>
    <t>E2E7C6A715A7ADC6E0F996488B7F6EAA</t>
  </si>
  <si>
    <t>E2E7C6A715A7ADC68301E218E5B29B8C</t>
  </si>
  <si>
    <t>E2E7C6A715A7ADC6D6A237F01D08579D</t>
  </si>
  <si>
    <t>E2E7C6A715A7ADC688586F458DCEEDE0</t>
  </si>
  <si>
    <t>E2E7C6A715A7ADC686D676604813D8DC</t>
  </si>
  <si>
    <t>E2E7C6A715A7ADC67668A9C20B13C260</t>
  </si>
  <si>
    <t>E2E7C6A715A7ADC68CDA707FD005AD9A</t>
  </si>
  <si>
    <t>E2E7C6A715A7ADC63ADD62B4145AC16B</t>
  </si>
  <si>
    <t>E2E7C6A715A7ADC6101D4869946BC3F0</t>
  </si>
  <si>
    <t>E2E7C6A715A7ADC6E42B1FAC3A10E203</t>
  </si>
  <si>
    <t>E2E7C6A715A7ADC64E1F6A2B38A0C7B5</t>
  </si>
  <si>
    <t>E2E7C6A715A7ADC6632B4B07E4EB8D1C</t>
  </si>
  <si>
    <t>E2E7C6A715A7ADC627507B1467CCC746</t>
  </si>
  <si>
    <t>E2E7C6A715A7ADC64182867C6B556CDA</t>
  </si>
  <si>
    <t>E2E7C6A715A7ADC6D8E387EB599A63BA</t>
  </si>
  <si>
    <t>E2E7C6A715A7ADC6E9A8054D128A4A34</t>
  </si>
  <si>
    <t>E2E7C6A715A7ADC670B1EC346F4FA77D</t>
  </si>
  <si>
    <t>E2E7C6A715A7ADC646F5407B801CD40A</t>
  </si>
  <si>
    <t>E2E7C6A715A7ADC6E95BE581EC5E3046</t>
  </si>
  <si>
    <t>E2E7C6A715A7ADC6F8850A16BF042607</t>
  </si>
  <si>
    <t>E2E7C6A715A7ADC64AF14BCDE7D82A1E</t>
  </si>
  <si>
    <t>E2E7C6A715A7ADC63E8BC62695688CFA</t>
  </si>
  <si>
    <t>E2E7C6A715A7ADC63C672842203743CF</t>
  </si>
  <si>
    <t>E2E7C6A715A7ADC692ED839A8B065BAD</t>
  </si>
  <si>
    <t>E2E7C6A715A7ADC669165B1C2B6E2118</t>
  </si>
  <si>
    <t>E2E7C6A715A7ADC6A13A3024198E367C</t>
  </si>
  <si>
    <t>E2E7C6A715A7ADC6F72F966D5261D424</t>
  </si>
  <si>
    <t>E2E7C6A715A7ADC6A4E2C8A44D670B85</t>
  </si>
  <si>
    <t>E2E7C6A715A7ADC62E0351C453E95257</t>
  </si>
  <si>
    <t>E2E7C6A715A7ADC6AB70B8AD9FEE5AD2</t>
  </si>
  <si>
    <t>E2E7C6A715A7ADC615F7494E72E26B72</t>
  </si>
  <si>
    <t>E2E7C6A715A7ADC659844C5A6C827194</t>
  </si>
  <si>
    <t>E2E7C6A715A7ADC6F24A74AD1DD3EDEC</t>
  </si>
  <si>
    <t>E2E7C6A715A7ADC64B57343A93814D89</t>
  </si>
  <si>
    <t>E2E7C6A715A7ADC6E746C2F8579BF5D0</t>
  </si>
  <si>
    <t>E2E7C6A715A7ADC62310C50354F93551</t>
  </si>
  <si>
    <t>E2E7C6A715A7ADC66E03E80C10103943</t>
  </si>
  <si>
    <t>E2E7C6A715A7ADC656493DDD310F023F</t>
  </si>
  <si>
    <t>E2E7C6A715A7ADC69A9BA7B43DCAA230</t>
  </si>
  <si>
    <t>E2E7C6A715A7ADC679CAF4F9ECE1B2F5</t>
  </si>
  <si>
    <t>E2E7C6A715A7ADC600EFE9FCA9F64969</t>
  </si>
  <si>
    <t>E2E7C6A715A7ADC60B629E6B21F0CDCD</t>
  </si>
  <si>
    <t>E2E7C6A715A7ADC6999F5878E1CB7078</t>
  </si>
  <si>
    <t>E2E7C6A715A7ADC6697D3F5276C1EA23</t>
  </si>
  <si>
    <t>E2E7C6A715A7ADC6665DB66D80B65681</t>
  </si>
  <si>
    <t>E2E7C6A715A7ADC67A82342B909BD965</t>
  </si>
  <si>
    <t>E2E7C6A715A7ADC62A7BBB58A8B1BE65</t>
  </si>
  <si>
    <t>E2E7C6A715A7ADC673B7DBA2179AE060</t>
  </si>
  <si>
    <t>E2E7C6A715A7ADC62139A45A9ADA3E18</t>
  </si>
  <si>
    <t>E2E7C6A715A7ADC61349D1CF9B60B9F5</t>
  </si>
  <si>
    <t>E2E7C6A715A7ADC6F62E93B0BFCDC3E1</t>
  </si>
  <si>
    <t>E2E7C6A715A7ADC62C70E3E9042147A4</t>
  </si>
  <si>
    <t>E2E7C6A715A7ADC619C8AF88DA6659B6</t>
  </si>
  <si>
    <t>E2E7C6A715A7ADC6C944E76B3521D9DA</t>
  </si>
  <si>
    <t>E2E7C6A715A7ADC614C6FAEEFB635F82</t>
  </si>
  <si>
    <t>E2E7C6A715A7ADC6F8D5DF31E20937BB</t>
  </si>
  <si>
    <t>E2E7C6A715A7ADC67A96F0701E0836CE</t>
  </si>
  <si>
    <t>E2E7C6A715A7ADC6912FCA6F5AFFE179</t>
  </si>
  <si>
    <t>E2E7C6A715A7ADC6257D3B002856AABE</t>
  </si>
  <si>
    <t>E2E7C6A715A7ADC620F6CEBBE53A91C3</t>
  </si>
  <si>
    <t>E2E7C6A715A7ADC6161F986D42DF16DA</t>
  </si>
  <si>
    <t>E2E7C6A715A7ADC66293E9C102F07A4C</t>
  </si>
  <si>
    <t>E2E7C6A715A7ADC684579E95AF39C94B</t>
  </si>
  <si>
    <t>E2E7C6A715A7ADC6395E367B8B5A9F76</t>
  </si>
  <si>
    <t>E2E7C6A715A7ADC6720B78ECB8F9111E</t>
  </si>
  <si>
    <t>E2E7C6A715A7ADC60584F36AB1A59BE1</t>
  </si>
  <si>
    <t>E2E7C6A715A7ADC66AA323B590E0298F</t>
  </si>
  <si>
    <t>E2E7C6A715A7ADC61A56749FEEDBF3D4</t>
  </si>
  <si>
    <t>E2E7C6A715A7ADC6DBBE6E586176E51B</t>
  </si>
  <si>
    <t>E2E7C6A715A7ADC6B91955F688D20001</t>
  </si>
  <si>
    <t>E2E7C6A715A7ADC6FD8686EAFB00F700</t>
  </si>
  <si>
    <t>E2E7C6A715A7ADC691B3DD0FA0652FDB</t>
  </si>
  <si>
    <t>E2E7C6A715A7ADC6EAE54C4DD56B4E55</t>
  </si>
  <si>
    <t>E2E7C6A715A7ADC606B50F87B9CD1AAE</t>
  </si>
  <si>
    <t>E2E7C6A715A7ADC605E440836CC6B176</t>
  </si>
  <si>
    <t>E2E7C6A715A7ADC6FA5572FD0E1FA11C</t>
  </si>
  <si>
    <t>E2E7C6A715A7ADC6EB59042A35634E0E</t>
  </si>
  <si>
    <t>E2E7C6A715A7ADC6EE0FA243897B188E</t>
  </si>
  <si>
    <t>E2E7C6A715A7ADC6B7AB10D4A0A7F8A9</t>
  </si>
  <si>
    <t>E2E7C6A715A7ADC609CE0A5EEEEB2A7D</t>
  </si>
  <si>
    <t>E2E7C6A715A7ADC6B3B0AC79019F3EFD</t>
  </si>
  <si>
    <t>E2E7C6A715A7ADC6C27A584DBF145F29</t>
  </si>
  <si>
    <t>E2E7C6A715A7ADC6D015A7ECFCAE2667</t>
  </si>
  <si>
    <t>E2E7C6A715A7ADC64A243700AECAB32A</t>
  </si>
  <si>
    <t>E2E7C6A715A7ADC6DBA42AC9CCE88180</t>
  </si>
  <si>
    <t>E2E7C6A715A7ADC61E060DA646CA3E23</t>
  </si>
  <si>
    <t>E2E7C6A715A7ADC69090A2F5F94E9089</t>
  </si>
  <si>
    <t>E2E7C6A715A7ADC6DC25E031D76E1AA7</t>
  </si>
  <si>
    <t>E2E7C6A715A7ADC66944FC499553EAFF</t>
  </si>
  <si>
    <t>E2E7C6A715A7ADC6851661586F5FE70D</t>
  </si>
  <si>
    <t>E2E7C6A715A7ADC675897151B51D3257</t>
  </si>
  <si>
    <t>E2E7C6A715A7ADC636F7BA598ABBD81B</t>
  </si>
  <si>
    <t>E2E7C6A715A7ADC6A1FF3CBC39ADDB6D</t>
  </si>
  <si>
    <t>E2E7C6A715A7ADC685918FC677C655AD</t>
  </si>
  <si>
    <t>4FAE445DB65E0A7E2F7B07D634F25BCD</t>
  </si>
  <si>
    <t>E2E7C6A715A7ADC67A031A2C5B75C87B</t>
  </si>
  <si>
    <t>4FAE445DB65E0A7E5828196D894993B9</t>
  </si>
  <si>
    <t>4FAE445DB65E0A7E5D82A9B266FD5111</t>
  </si>
  <si>
    <t>4FAE445DB65E0A7EDF72B9BF474776A9</t>
  </si>
  <si>
    <t>4FAE445DB65E0A7EBDE1DDF0C9501FB8</t>
  </si>
  <si>
    <t>4FAE445DB65E0A7ECC1F40BC69402583</t>
  </si>
  <si>
    <t>4FAE445DB65E0A7EBB31F1C01D297405</t>
  </si>
  <si>
    <t>4FAE445DB65E0A7EB0B0340E1C4E8F31</t>
  </si>
  <si>
    <t>4FAE445DB65E0A7EEB9A854C15AF4EBC</t>
  </si>
  <si>
    <t>4FAE445DB65E0A7E6481D89080B51156</t>
  </si>
  <si>
    <t>4FAE445DB65E0A7E482C670C673B676F</t>
  </si>
  <si>
    <t>4FAE445DB65E0A7E52CDEA8981D85EFB</t>
  </si>
  <si>
    <t>4FAE445DB65E0A7E7AD69AD5AE04636D</t>
  </si>
  <si>
    <t>4FAE445DB65E0A7E09F620EA9CD33484</t>
  </si>
  <si>
    <t>4FAE445DB65E0A7ED68B792E0EE974CB</t>
  </si>
  <si>
    <t>4FAE445DB65E0A7E9979B28A3F52843C</t>
  </si>
  <si>
    <t>4FAE445DB65E0A7E7769E83091B3FF73</t>
  </si>
  <si>
    <t>C16D0003E40B7D83F57B1D598BAC1203</t>
  </si>
  <si>
    <t>C16D0003E40B7D83E10300F585ABB422</t>
  </si>
  <si>
    <t>C16D0003E40B7D83EC6F8F82313F568A</t>
  </si>
  <si>
    <t>C16D0003E40B7D83B01C5011C5BF8E13</t>
  </si>
  <si>
    <t>C16D0003E40B7D83A5ED96C8A8BCA12A</t>
  </si>
  <si>
    <t>C16D0003E40B7D83D88B4AADD5F2DD4C</t>
  </si>
  <si>
    <t>C16D0003E40B7D8387A93E71CBC57879</t>
  </si>
  <si>
    <t>C16D0003E40B7D831F042AFBFC61101E</t>
  </si>
  <si>
    <t>C16D0003E40B7D83CAF0AFE6E294ADC8</t>
  </si>
  <si>
    <t>C16D0003E40B7D83FDF0FB996F6906AA</t>
  </si>
  <si>
    <t>C16D0003E40B7D83BA8AD3A855E7A074</t>
  </si>
  <si>
    <t>C16D0003E40B7D831704942453EA69DE</t>
  </si>
  <si>
    <t>C16D0003E40B7D83FF4A621278EF9F5A</t>
  </si>
  <si>
    <t>C16D0003E40B7D83135637463D8AE70D</t>
  </si>
  <si>
    <t>C16D0003E40B7D83A12C931185BC90FA</t>
  </si>
  <si>
    <t>C16D0003E40B7D83C6A0BEC9AFD7EE6A</t>
  </si>
  <si>
    <t>C16D0003E40B7D838424EDEA3397B4EA</t>
  </si>
  <si>
    <t>C16D0003E40B7D830EED32AFE0ECA292</t>
  </si>
  <si>
    <t>C16D0003E40B7D838573EEB9C5A85720</t>
  </si>
  <si>
    <t>C16D0003E40B7D838DD7AC8AB6E7BB90</t>
  </si>
  <si>
    <t>C16D0003E40B7D83C84CE870453AC11F</t>
  </si>
  <si>
    <t>C16D0003E40B7D83AA33F46F219E8E50</t>
  </si>
  <si>
    <t>C16D0003E40B7D8315267B5750059B02</t>
  </si>
  <si>
    <t>C16D0003E40B7D8311E0817CFA937A73</t>
  </si>
  <si>
    <t>C16D0003E40B7D831EDC4E1858927A78</t>
  </si>
  <si>
    <t>C16D0003E40B7D836A09E32B4A96DF28</t>
  </si>
  <si>
    <t>C16D0003E40B7D830080E8DD14DA32AD</t>
  </si>
  <si>
    <t>C16D0003E40B7D8346D81C446550687A</t>
  </si>
  <si>
    <t>C16D0003E40B7D83CF1BC503CC375D81</t>
  </si>
  <si>
    <t>C16D0003E40B7D83A1F84878D365C031</t>
  </si>
  <si>
    <t>C16D0003E40B7D836B7BBC11B13D0A36</t>
  </si>
  <si>
    <t>C16D0003E40B7D839D3D34E0C178C4CB</t>
  </si>
  <si>
    <t>C16D0003E40B7D83120CAE9F5A16D1D7</t>
  </si>
  <si>
    <t>C16D0003E40B7D8338EAB3FEFAD1267A</t>
  </si>
  <si>
    <t>C16D0003E40B7D83A8961FBD839458C6</t>
  </si>
  <si>
    <t>C16D0003E40B7D83B0815100E7B63513</t>
  </si>
  <si>
    <t>C16D0003E40B7D838D876468F0CF4582</t>
  </si>
  <si>
    <t>C16D0003E40B7D83D40B8709AC576724</t>
  </si>
  <si>
    <t>C16D0003E40B7D838BF32F8A7EFF96B2</t>
  </si>
  <si>
    <t>C16D0003E40B7D83DB289EB51E7B4722</t>
  </si>
  <si>
    <t>C16D0003E40B7D8334D9958F139C28F9</t>
  </si>
  <si>
    <t>C16D0003E40B7D83A64386A858615B1C</t>
  </si>
  <si>
    <t>C16D0003E40B7D833EF0E38555707DA6</t>
  </si>
  <si>
    <t>C16D0003E40B7D834F9E31240FAA22B9</t>
  </si>
  <si>
    <t>C16D0003E40B7D83FA82075109A629BC</t>
  </si>
  <si>
    <t>C16D0003E40B7D83E206560F6CF730D8</t>
  </si>
  <si>
    <t>C16D0003E40B7D837E52308E10F01F92</t>
  </si>
  <si>
    <t>C16D0003E40B7D834467109FAEF26580</t>
  </si>
  <si>
    <t>C16D0003E40B7D838C09D25907998F6A</t>
  </si>
  <si>
    <t>C16D0003E40B7D832807A4DFCF215D61</t>
  </si>
  <si>
    <t>C16D0003E40B7D8332D7BF12A19A56A7</t>
  </si>
  <si>
    <t>C16D0003E40B7D832AB324FECD212789</t>
  </si>
  <si>
    <t>C16D0003E40B7D838574D986312FC150</t>
  </si>
  <si>
    <t>C16D0003E40B7D83BF36C8369CF521B6</t>
  </si>
  <si>
    <t>C16D0003E40B7D831EA678F2FE21FCEF</t>
  </si>
  <si>
    <t>C16D0003E40B7D83D31C93E11268517E</t>
  </si>
  <si>
    <t>C16D0003E40B7D8363593D97B18A60F7</t>
  </si>
  <si>
    <t>C16D0003E40B7D8329A8B7A8D0CB925C</t>
  </si>
  <si>
    <t>C16D0003E40B7D8352EF5ED792C44585</t>
  </si>
  <si>
    <t>C16D0003E40B7D83F3A75C21D7880ED6</t>
  </si>
  <si>
    <t>C16D0003E40B7D837569FD3A20722D17</t>
  </si>
  <si>
    <t>C16D0003E40B7D83237B59604E0D587B</t>
  </si>
  <si>
    <t>C16D0003E40B7D8301FE6E7359B7F186</t>
  </si>
  <si>
    <t>C16D0003E40B7D836B8746A0659CF070</t>
  </si>
  <si>
    <t>C16D0003E40B7D83140F6D88140826F4</t>
  </si>
  <si>
    <t>C16D0003E40B7D8356DFC69E840D2819</t>
  </si>
  <si>
    <t>C16D0003E40B7D83AE8E4DF7A66AD792</t>
  </si>
  <si>
    <t>C16D0003E40B7D8305514E3FF50BB889</t>
  </si>
  <si>
    <t>C16D0003E40B7D83C19AF404F154F908</t>
  </si>
  <si>
    <t>C16D0003E40B7D83F4CEC57C11F2D9C6</t>
  </si>
  <si>
    <t>C16D0003E40B7D8320403A57FEF8EAC5</t>
  </si>
  <si>
    <t>C16D0003E40B7D8359ABE9510AF545AF</t>
  </si>
  <si>
    <t>C16D0003E40B7D83F3B77D5D57F06BFD</t>
  </si>
  <si>
    <t>C16D0003E40B7D83D196108C71AF9CED</t>
  </si>
  <si>
    <t>5E2070D92506D3FAEBC20FC66144A36D</t>
  </si>
  <si>
    <t>5E2070D92506D3FA97AEBAC98BD59452</t>
  </si>
  <si>
    <t>5E2070D92506D3FA2F3ACAF73E65368F</t>
  </si>
  <si>
    <t>5E2070D92506D3FA5AD9147C1E5D8DAC</t>
  </si>
  <si>
    <t>5E2070D92506D3FAD7F3064439F958C1</t>
  </si>
  <si>
    <t>5E2070D92506D3FADE41DFDF6590EB69</t>
  </si>
  <si>
    <t>5E2070D92506D3FA735DCF50D0CC1703</t>
  </si>
  <si>
    <t>5E2070D92506D3FA87C7C03992305FB4</t>
  </si>
  <si>
    <t>5E2070D92506D3FA39DA22A1117A905A</t>
  </si>
  <si>
    <t>5E2070D92506D3FA14FD9B54E1EE0B80</t>
  </si>
  <si>
    <t>5E2070D92506D3FA5690FDD0048B12D8</t>
  </si>
  <si>
    <t>5E2070D92506D3FA03C1B5A0B85E661D</t>
  </si>
  <si>
    <t>5E2070D92506D3FADE15AF39CA9E044C</t>
  </si>
  <si>
    <t>5E2070D92506D3FAC380854D556406B5</t>
  </si>
  <si>
    <t>5E2070D92506D3FA4987C1368426B7DC</t>
  </si>
  <si>
    <t>5E2070D92506D3FAB0F097F8D5F6BA9B</t>
  </si>
  <si>
    <t>5E2070D92506D3FA1F161D3D96131550</t>
  </si>
  <si>
    <t>5E2070D92506D3FA47D1FE14969B17F6</t>
  </si>
  <si>
    <t>5E2070D92506D3FA3FADE1D089BD2E1A</t>
  </si>
  <si>
    <t>5E2070D92506D3FA88332F3B9CE69374</t>
  </si>
  <si>
    <t>5E2070D92506D3FA5A3D4F041F601112</t>
  </si>
  <si>
    <t>5E2070D92506D3FA29E80146DFD0143E</t>
  </si>
  <si>
    <t>5E2070D92506D3FA7D4F1BD00374BDA2</t>
  </si>
  <si>
    <t>5E2070D92506D3FA2A084EBF38F79374</t>
  </si>
  <si>
    <t>5E2070D92506D3FA3A1EB4A1429A94E2</t>
  </si>
  <si>
    <t>5E2070D92506D3FA7B53B7EB6B8CBBE1</t>
  </si>
  <si>
    <t>5E2070D92506D3FA452CF340196BE36D</t>
  </si>
  <si>
    <t>5E2070D92506D3FA94CC21BC0EA18166</t>
  </si>
  <si>
    <t>5E2070D92506D3FA51EDD7C4CAA31948</t>
  </si>
  <si>
    <t>5E2070D92506D3FA337E16B74741D5EC</t>
  </si>
  <si>
    <t>5E2070D92506D3FA77B86393B94467AF</t>
  </si>
  <si>
    <t>5E2070D92506D3FABCD87175FE1D9D74</t>
  </si>
  <si>
    <t>5E2070D92506D3FADA493B6528062CEA</t>
  </si>
  <si>
    <t>5E2070D92506D3FABE293B8FD7EC96BC</t>
  </si>
  <si>
    <t>5E2070D92506D3FA0BFFC6138B487323</t>
  </si>
  <si>
    <t>5E2070D92506D3FAAD90FF9F7A8BF1AB</t>
  </si>
  <si>
    <t>5E2070D92506D3FA5E478C3C52068392</t>
  </si>
  <si>
    <t>5E2070D92506D3FA92C5D1D8C679E1A4</t>
  </si>
  <si>
    <t>5E2070D92506D3FACB2EF5E4833F683D</t>
  </si>
  <si>
    <t>5E2070D92506D3FAB23023ECE21ED454</t>
  </si>
  <si>
    <t>5E2070D92506D3FA6203A6EC1DCEB31A</t>
  </si>
  <si>
    <t>5E2070D92506D3FA301D037A11D9F6B1</t>
  </si>
  <si>
    <t>C16D0003E40B7D83EDF7C4580239CCAE</t>
  </si>
  <si>
    <t>C16D0003E40B7D832CB94EC9B7DCCFA8</t>
  </si>
  <si>
    <t>C16D0003E40B7D8329BC188C10054366</t>
  </si>
  <si>
    <t>C16D0003E40B7D83A626DE18CD8F5B25</t>
  </si>
  <si>
    <t>C16D0003E40B7D83FB0D9ECA99AB0BBF</t>
  </si>
  <si>
    <t>C16D0003E40B7D8385E3E063DA2EC2F9</t>
  </si>
  <si>
    <t>C16D0003E40B7D83BA2E555C343203B5</t>
  </si>
  <si>
    <t>C16D0003E40B7D835D24076C36805232</t>
  </si>
  <si>
    <t>C16D0003E40B7D83EEE8359BE0BF77FA</t>
  </si>
  <si>
    <t>C16D0003E40B7D83600B70CDE2C1E2E1</t>
  </si>
  <si>
    <t>C16D0003E40B7D83DB6D172F11454632</t>
  </si>
  <si>
    <t>5E2070D92506D3FA0129C618715ADD81</t>
  </si>
  <si>
    <t>5E2070D92506D3FADBA47139CAD71247</t>
  </si>
  <si>
    <t>5E2070D92506D3FA94E8D9FDB04309F2</t>
  </si>
  <si>
    <t>5E2070D92506D3FA7DC3A2EEF6D65FE7</t>
  </si>
  <si>
    <t>5E2070D92506D3FA06226F49150FCA57</t>
  </si>
  <si>
    <t>5E2070D92506D3FA4C6A0C38ABED81D6</t>
  </si>
  <si>
    <t>5E2070D92506D3FA59F7CE3DDA57A755</t>
  </si>
  <si>
    <t>5E2070D92506D3FAE2C247E34B77E554</t>
  </si>
  <si>
    <t>5E2070D92506D3FA2D0E11C1D8723CF4</t>
  </si>
  <si>
    <t>5E2070D92506D3FA0E045DECB72C3E4C</t>
  </si>
  <si>
    <t>5E2070D92506D3FA7576EDBF8C357E72</t>
  </si>
  <si>
    <t>5E2070D92506D3FA49A8191047BBFC07</t>
  </si>
  <si>
    <t>5E2070D92506D3FA98628ABC3B222120</t>
  </si>
  <si>
    <t>5E2070D92506D3FA45C6265CAD5FCA33</t>
  </si>
  <si>
    <t>5E2070D92506D3FA1544959E16441E7A</t>
  </si>
  <si>
    <t>5E2070D92506D3FAB455735AD5FB077E</t>
  </si>
  <si>
    <t>5E2070D92506D3FA10FB8498285884EC</t>
  </si>
  <si>
    <t>5E2070D92506D3FA83B21C03256B085D</t>
  </si>
  <si>
    <t>5E2070D92506D3FA8BA3202D8B9558B2</t>
  </si>
  <si>
    <t>5E2070D92506D3FA53DF278FF698EF89</t>
  </si>
  <si>
    <t>5E2070D92506D3FABC81A472D14E8CDC</t>
  </si>
  <si>
    <t>6E9DD6E25B7D1695AAC4EEDEFFE497F0</t>
  </si>
  <si>
    <t>6E9DD6E25B7D169515E0472FE41B33F0</t>
  </si>
  <si>
    <t>6E9DD6E25B7D1695B28D67858605585A</t>
  </si>
  <si>
    <t>6E9DD6E25B7D16956FC41EF4111DCBFB</t>
  </si>
  <si>
    <t>6E9DD6E25B7D1695F26FC8D43FCCCF63</t>
  </si>
  <si>
    <t>6E9DD6E25B7D1695AF038627684B0CE0</t>
  </si>
  <si>
    <t>6E9DD6E25B7D16958525439343D71CED</t>
  </si>
  <si>
    <t>6E9DD6E25B7D1695E6459AFB2A7E3057</t>
  </si>
  <si>
    <t>6E9DD6E25B7D1695BF685EC9C80776D4</t>
  </si>
  <si>
    <t>6E9DD6E25B7D16957079A462FED41E57</t>
  </si>
  <si>
    <t>6E9DD6E25B7D1695AB44AF4CB11DF6C9</t>
  </si>
  <si>
    <t>6E9DD6E25B7D1695A9DF51E39F85B141</t>
  </si>
  <si>
    <t>82482A5DD4EE0F459C39936E3AF0C3DE</t>
  </si>
  <si>
    <t>82482A5DD4EE0F45462F80FA48D983A8</t>
  </si>
  <si>
    <t>82482A5DD4EE0F45037DC0302E5779F6</t>
  </si>
  <si>
    <t>82482A5DD4EE0F4529ABAA166A059A10</t>
  </si>
  <si>
    <t>82482A5DD4EE0F4544D4CE097A4E427F</t>
  </si>
  <si>
    <t>82482A5DD4EE0F45E15955344052AE6F</t>
  </si>
  <si>
    <t>82482A5DD4EE0F45DFE4CE67C4358A03</t>
  </si>
  <si>
    <t>82482A5DD4EE0F454DFBC96775217BE1</t>
  </si>
  <si>
    <t>82482A5DD4EE0F450391A189C0E9C47B</t>
  </si>
  <si>
    <t>82482A5DD4EE0F45649C366F2060FB1F</t>
  </si>
  <si>
    <t>82482A5DD4EE0F45D28DCA313C498172</t>
  </si>
  <si>
    <t>82482A5DD4EE0F45C2E721F1E363BE8B</t>
  </si>
  <si>
    <t>82482A5DD4EE0F454C04A1AFE22070A2</t>
  </si>
  <si>
    <t>82482A5DD4EE0F451A6216D9607A2998</t>
  </si>
  <si>
    <t>82482A5DD4EE0F4583A1E12E67EDA5EA</t>
  </si>
  <si>
    <t>82482A5DD4EE0F45CFA6830C66E3C310</t>
  </si>
  <si>
    <t>82482A5DD4EE0F450726F4EE04807CE5</t>
  </si>
  <si>
    <t>82482A5DD4EE0F45FE7CD5DCF3EBA34C</t>
  </si>
  <si>
    <t>82482A5DD4EE0F459D2EF743D5350B21</t>
  </si>
  <si>
    <t>82482A5DD4EE0F458580FB19EA48FCC5</t>
  </si>
  <si>
    <t>82482A5DD4EE0F456DF441AE5E2701C0</t>
  </si>
  <si>
    <t>82482A5DD4EE0F45E755AB87AD273F66</t>
  </si>
  <si>
    <t>82482A5DD4EE0F4567E587D6526BA160</t>
  </si>
  <si>
    <t>82482A5DD4EE0F45F6CAEDAB91AB5726</t>
  </si>
  <si>
    <t>82482A5DD4EE0F4587F74B0B06212BB7</t>
  </si>
  <si>
    <t>82482A5DD4EE0F45CFC2BCBCAE95E2CC</t>
  </si>
  <si>
    <t>82482A5DD4EE0F456558D605C0D93978</t>
  </si>
  <si>
    <t>82482A5DD4EE0F454EF2F8D5C6216D14</t>
  </si>
  <si>
    <t>82482A5DD4EE0F45DB57198A3265E724</t>
  </si>
  <si>
    <t>82482A5DD4EE0F45454CF078A8673E47</t>
  </si>
  <si>
    <t>82482A5DD4EE0F45D49E1FA828326C0F</t>
  </si>
  <si>
    <t>82482A5DD4EE0F45B3046B26925FBCFA</t>
  </si>
  <si>
    <t>82482A5DD4EE0F45C017DD8156D8ABEB</t>
  </si>
  <si>
    <t>82482A5DD4EE0F45274AA16EA912862E</t>
  </si>
  <si>
    <t>82482A5DD4EE0F45668ADD7C7AB9B1D9</t>
  </si>
  <si>
    <t>82482A5DD4EE0F453D1EC1FE29B5279D</t>
  </si>
  <si>
    <t>82482A5DD4EE0F45742228AB0EDB3573</t>
  </si>
  <si>
    <t>82482A5DD4EE0F45B2D994F3A7E64E36</t>
  </si>
  <si>
    <t>82482A5DD4EE0F45E16D55F7626E299A</t>
  </si>
  <si>
    <t>82482A5DD4EE0F45EA7CAD6F7411F364</t>
  </si>
  <si>
    <t>82482A5DD4EE0F45B1B75F025BF7E131</t>
  </si>
  <si>
    <t>82482A5DD4EE0F4599C59E36DD5DE472</t>
  </si>
  <si>
    <t>82482A5DD4EE0F45CE0F1368E86C4CA8</t>
  </si>
  <si>
    <t>82482A5DD4EE0F45358576D87BAF1B70</t>
  </si>
  <si>
    <t>82482A5DD4EE0F4527D3876A90C3EBE5</t>
  </si>
  <si>
    <t>82482A5DD4EE0F455266105034262651</t>
  </si>
  <si>
    <t>82482A5DD4EE0F45F65306724AD246AE</t>
  </si>
  <si>
    <t>82482A5DD4EE0F45CF43978142AD3574</t>
  </si>
  <si>
    <t>82482A5DD4EE0F45F6DBF3D121E17FAC</t>
  </si>
  <si>
    <t>82482A5DD4EE0F45842A685059060356</t>
  </si>
  <si>
    <t>82482A5DD4EE0F45B9652396E939B3FD</t>
  </si>
  <si>
    <t>82482A5DD4EE0F4593B451A1C6196911</t>
  </si>
  <si>
    <t>82482A5DD4EE0F4514808A498FD99B8E</t>
  </si>
  <si>
    <t>82482A5DD4EE0F4587F0FD6A2D94949C</t>
  </si>
  <si>
    <t>82482A5DD4EE0F45A70035CDA39A152E</t>
  </si>
  <si>
    <t>82482A5DD4EE0F455C37A967033231E4</t>
  </si>
  <si>
    <t>82482A5DD4EE0F45AA22954CB3452D62</t>
  </si>
  <si>
    <t>6E9DD6E25B7D16952A6132A358065709</t>
  </si>
  <si>
    <t>6E9DD6E25B7D1695B06232A7133CEA4A</t>
  </si>
  <si>
    <t>6E9DD6E25B7D1695CEABAB78C8BEEADD</t>
  </si>
  <si>
    <t>6E9DD6E25B7D16953982A00017CC1696</t>
  </si>
  <si>
    <t>6E9DD6E25B7D16951F1F96C6AFDAACB6</t>
  </si>
  <si>
    <t>82482A5DD4EE0F45EAE0FF8867FEF711</t>
  </si>
  <si>
    <t>82482A5DD4EE0F45333873B2C6139816</t>
  </si>
  <si>
    <t>82482A5DD4EE0F45A23C953C0344DC3C</t>
  </si>
  <si>
    <t>82482A5DD4EE0F453B2EB2E3FDF628FA</t>
  </si>
  <si>
    <t>82482A5DD4EE0F450125A75331079F84</t>
  </si>
  <si>
    <t>82482A5DD4EE0F45D40046C5AECF0A71</t>
  </si>
  <si>
    <t>82482A5DD4EE0F45C55644E15291B672</t>
  </si>
  <si>
    <t>82482A5DD4EE0F451CA653A48BCE2908</t>
  </si>
  <si>
    <t>82482A5DD4EE0F4590659FC5198B2B1D</t>
  </si>
  <si>
    <t>82482A5DD4EE0F45BF71F24806F07E73</t>
  </si>
  <si>
    <t>82482A5DD4EE0F45CE8F5D525527D438</t>
  </si>
  <si>
    <t>82482A5DD4EE0F45EA79331CAB968FA3</t>
  </si>
  <si>
    <t>82482A5DD4EE0F45B958ABA3F33D582D</t>
  </si>
  <si>
    <t>82482A5DD4EE0F45C0EF01627B1B3758</t>
  </si>
  <si>
    <t>82482A5DD4EE0F4597497504CFEE806D</t>
  </si>
  <si>
    <t>82482A5DD4EE0F458CED2D4E3C07DD36</t>
  </si>
  <si>
    <t>82482A5DD4EE0F45FA73E22838DFBC2A</t>
  </si>
  <si>
    <t>82482A5DD4EE0F45CBEEFF3494965634</t>
  </si>
  <si>
    <t>82482A5DD4EE0F454CE33E85C1CDD82F</t>
  </si>
  <si>
    <t>82482A5DD4EE0F45C8C77027A61077BD</t>
  </si>
  <si>
    <t>82482A5DD4EE0F45F835BA5F224F19F7</t>
  </si>
  <si>
    <t>82482A5DD4EE0F454E0C3E481166D2F1</t>
  </si>
  <si>
    <t>82482A5DD4EE0F4567A3DCA576C0E0A2</t>
  </si>
  <si>
    <t>82482A5DD4EE0F456DC64D9092ABDA22</t>
  </si>
  <si>
    <t>82482A5DD4EE0F45551B94838AAC628D</t>
  </si>
  <si>
    <t>82482A5DD4EE0F45ECF9E68C44AC5C87</t>
  </si>
  <si>
    <t>82482A5DD4EE0F45F2F6AD55CC7D6293</t>
  </si>
  <si>
    <t>82482A5DD4EE0F45B21868496CA98E67</t>
  </si>
  <si>
    <t>82482A5DD4EE0F45FA87FE7A6EEC88BD</t>
  </si>
  <si>
    <t>82482A5DD4EE0F4559BB1C9D8148100D</t>
  </si>
  <si>
    <t>82482A5DD4EE0F45BCFA693AD7E9F6E8</t>
  </si>
  <si>
    <t>82482A5DD4EE0F45E126DE60AB43CA45</t>
  </si>
  <si>
    <t>82482A5DD4EE0F4523620FAC610FCAEE</t>
  </si>
  <si>
    <t>82482A5DD4EE0F45F710C8F95D60334A</t>
  </si>
  <si>
    <t>82482A5DD4EE0F45CB6495005F54DC75</t>
  </si>
  <si>
    <t>82482A5DD4EE0F45D0B8E745F107588C</t>
  </si>
  <si>
    <t>82482A5DD4EE0F4544CB48DCA2F50544</t>
  </si>
  <si>
    <t>82482A5DD4EE0F4545AED905FE25C4E1</t>
  </si>
  <si>
    <t>82482A5DD4EE0F4580085AE3D69D0FED</t>
  </si>
  <si>
    <t>82482A5DD4EE0F4524918123601309BB</t>
  </si>
  <si>
    <t>82482A5DD4EE0F45580E20AB2B52FE93</t>
  </si>
  <si>
    <t>82482A5DD4EE0F452BCB82A00E7C523A</t>
  </si>
  <si>
    <t>82482A5DD4EE0F45FCFFB70DB350C727</t>
  </si>
  <si>
    <t>0E639358662A33AC4B69737B23E35946</t>
  </si>
  <si>
    <t>0E639358662A33AC3A432D2C37C7E72E</t>
  </si>
  <si>
    <t>0E639358662A33AC1368AC198497ECDF</t>
  </si>
  <si>
    <t>0E639358662A33ACB9BBBC88AEB7F1F0</t>
  </si>
  <si>
    <t>0E639358662A33ACF790CDB3CBBA79AF</t>
  </si>
  <si>
    <t>0E639358662A33AC063327104D8452D3</t>
  </si>
  <si>
    <t>0E639358662A33ACE7E87B97EA337EE1</t>
  </si>
  <si>
    <t>0E639358662A33AC937926F3AC765399</t>
  </si>
  <si>
    <t>0E639358662A33AC6F380932216AA603</t>
  </si>
  <si>
    <t>0E639358662A33AC4E6B8CB5438C281A</t>
  </si>
  <si>
    <t>0E639358662A33ACD8D4A952BAA40E99</t>
  </si>
  <si>
    <t>0E639358662A33ACF5B790BFF1532AFD</t>
  </si>
  <si>
    <t>0E639358662A33ACB438D90B1A5930CC</t>
  </si>
  <si>
    <t>0E639358662A33AC3073121C8E4E74BB</t>
  </si>
  <si>
    <t>0E639358662A33ACBD6BBC92550881B4</t>
  </si>
  <si>
    <t>0E639358662A33ACFBF881766CCF0C53</t>
  </si>
  <si>
    <t>0E639358662A33AC10DEF39E80A5D9A2</t>
  </si>
  <si>
    <t>0E639358662A33ACEB42051C6EF41DE0</t>
  </si>
  <si>
    <t>0E639358662A33AC913B57EEED9E94A7</t>
  </si>
  <si>
    <t>0E639358662A33ACB2C737C256B7ECF5</t>
  </si>
  <si>
    <t>0E639358662A33AC4AD15E18840D9EC7</t>
  </si>
  <si>
    <t>0E639358662A33AC7EBF30B94004D01F</t>
  </si>
  <si>
    <t>0E639358662A33AC9FB9CFCAFE01BFD9</t>
  </si>
  <si>
    <t>0E639358662A33AC58297FBE9780535A</t>
  </si>
  <si>
    <t>0E639358662A33ACF8B42B34CC10CAA6</t>
  </si>
  <si>
    <t>0E639358662A33ACEB2DF755E72E7CBC</t>
  </si>
  <si>
    <t>0E639358662A33AC5CE75FEB72031122</t>
  </si>
  <si>
    <t>0E639358662A33AC6E1BC73EC2AAF813</t>
  </si>
  <si>
    <t>0E639358662A33ACAE323ADDC2D95E88</t>
  </si>
  <si>
    <t>0E639358662A33ACE6649B210D7A30E6</t>
  </si>
  <si>
    <t>0E639358662A33ACA00CDA07075DA4A3</t>
  </si>
  <si>
    <t>50A24E1C1C9141F2DFBB2FCE99DEA7BE</t>
  </si>
  <si>
    <t>50A24E1C1C9141F2832879E4F2CB8FA3</t>
  </si>
  <si>
    <t>50A24E1C1C9141F2671368B63E29AFC0</t>
  </si>
  <si>
    <t>50A24E1C1C9141F2E44EB2C2DC231A9F</t>
  </si>
  <si>
    <t>50A24E1C1C9141F223A155EDB995F7D0</t>
  </si>
  <si>
    <t>50A24E1C1C9141F26016B2BD8173CB0C</t>
  </si>
  <si>
    <t>50A24E1C1C9141F23027A55F399C0E41</t>
  </si>
  <si>
    <t>50A24E1C1C9141F2F14C93A8ACE4747C</t>
  </si>
  <si>
    <t>50A24E1C1C9141F2CE31CD6CDA29BACC</t>
  </si>
  <si>
    <t>50A24E1C1C9141F2C67C6159DEDCC8BA</t>
  </si>
  <si>
    <t>50A24E1C1C9141F2F989D7BD441C983D</t>
  </si>
  <si>
    <t>50A24E1C1C9141F26FB424CD54F2D5D0</t>
  </si>
  <si>
    <t>50A24E1C1C9141F29D192F9B2F111B9F</t>
  </si>
  <si>
    <t>50A24E1C1C9141F21849204E6A1CCC25</t>
  </si>
  <si>
    <t>50A24E1C1C9141F28690421C1AB7EED9</t>
  </si>
  <si>
    <t>50A24E1C1C9141F2B9C77F6425245E18</t>
  </si>
  <si>
    <t>50A24E1C1C9141F2DE96EE8F41AFC7F8</t>
  </si>
  <si>
    <t>50A24E1C1C9141F258D223378FEADAA0</t>
  </si>
  <si>
    <t>50A24E1C1C9141F2AA002FA888545DF5</t>
  </si>
  <si>
    <t>50A24E1C1C9141F2E4521D813240180B</t>
  </si>
  <si>
    <t>50A24E1C1C9141F2D65FFE07C33B1811</t>
  </si>
  <si>
    <t>50A24E1C1C9141F27AA2C557DE1D71DC</t>
  </si>
  <si>
    <t>50A24E1C1C9141F21AD87942CF392F76</t>
  </si>
  <si>
    <t>50A24E1C1C9141F22F4788E2478ADDE5</t>
  </si>
  <si>
    <t>50A24E1C1C9141F216C79A0FAF7F2446</t>
  </si>
  <si>
    <t>50A24E1C1C9141F2EB4A57B8705B9610</t>
  </si>
  <si>
    <t>50A24E1C1C9141F2408DC9066EA0528A</t>
  </si>
  <si>
    <t>50A24E1C1C9141F213557E5E70504E90</t>
  </si>
  <si>
    <t>50A24E1C1C9141F2521D3C2B4FE8542B</t>
  </si>
  <si>
    <t>50A24E1C1C9141F25CF7903A6C67B64A</t>
  </si>
  <si>
    <t>50A24E1C1C9141F2574D87A47D9C22D3</t>
  </si>
  <si>
    <t>50A24E1C1C9141F232F7389501864C70</t>
  </si>
  <si>
    <t>50A24E1C1C9141F22F134D6A7F1103C4</t>
  </si>
  <si>
    <t>50A24E1C1C9141F25B6065A484AD561D</t>
  </si>
  <si>
    <t>50A24E1C1C9141F2C2122266E05ADE83</t>
  </si>
  <si>
    <t>50A24E1C1C9141F26C4925D21404586F</t>
  </si>
  <si>
    <t>50A24E1C1C9141F2FA0619D528A797CE</t>
  </si>
  <si>
    <t>50A24E1C1C9141F2A8A5C321B72CB65E</t>
  </si>
  <si>
    <t>50A24E1C1C9141F2ADE3AC623F5FD2CB</t>
  </si>
  <si>
    <t>50A24E1C1C9141F2673AD2DA089A4D10</t>
  </si>
  <si>
    <t>50A24E1C1C9141F2C2F90DDE90B99A61</t>
  </si>
  <si>
    <t>50A24E1C1C9141F242CF39F624288F7F</t>
  </si>
  <si>
    <t>50A24E1C1C9141F2675927083F23F8B1</t>
  </si>
  <si>
    <t>50A24E1C1C9141F269EDE897FB4C0F34</t>
  </si>
  <si>
    <t>50A24E1C1C9141F2642948C45D33A31B</t>
  </si>
  <si>
    <t>50A24E1C1C9141F25629963FE40B0210</t>
  </si>
  <si>
    <t>50A24E1C1C9141F2BB4B07D57E4B2E71</t>
  </si>
  <si>
    <t>50A24E1C1C9141F2134E1E63D4C2B665</t>
  </si>
  <si>
    <t>50A24E1C1C9141F22C65B43468C31C9F</t>
  </si>
  <si>
    <t>196FB9EB5BD382F9A8A0D3816E8D41EB</t>
  </si>
  <si>
    <t>196FB9EB5BD382F99EC0424C96403348</t>
  </si>
  <si>
    <t>196FB9EB5BD382F979E3FB13C3B0CCAE</t>
  </si>
  <si>
    <t>196FB9EB5BD382F9E0697E574D4D2F30</t>
  </si>
  <si>
    <t>196FB9EB5BD382F951AAF85A833C7F95</t>
  </si>
  <si>
    <t>196FB9EB5BD382F92AA80CBE23E844EB</t>
  </si>
  <si>
    <t>196FB9EB5BD382F980C156A79F93C91B</t>
  </si>
  <si>
    <t>196FB9EB5BD382F995E92A71D167632E</t>
  </si>
  <si>
    <t>196FB9EB5BD382F97A5EE9A6FFF943CD</t>
  </si>
  <si>
    <t>196FB9EB5BD382F90369A64C8AA3B4A0</t>
  </si>
  <si>
    <t>196FB9EB5BD382F9E84F4D32E66C3CB1</t>
  </si>
  <si>
    <t>196FB9EB5BD382F9F581A3EA9445A1CF</t>
  </si>
  <si>
    <t>196FB9EB5BD382F96260A04395F6C9D2</t>
  </si>
  <si>
    <t>196FB9EB5BD382F96B9F3A62F5064EE4</t>
  </si>
  <si>
    <t>196FB9EB5BD382F9FE0E7EEEFB13A1F1</t>
  </si>
  <si>
    <t>196FB9EB5BD382F942096E5BD357A205</t>
  </si>
  <si>
    <t>196FB9EB5BD382F9CC549645E693ABF8</t>
  </si>
  <si>
    <t>196FB9EB5BD382F9709BF13C7707E9C4</t>
  </si>
  <si>
    <t>196FB9EB5BD382F9A2296271AACE51A8</t>
  </si>
  <si>
    <t>196FB9EB5BD382F91CDEE0552292A94A</t>
  </si>
  <si>
    <t>196FB9EB5BD382F95E38EC4FEDF12C11</t>
  </si>
  <si>
    <t>196FB9EB5BD382F9D7510D5C48E3EDE9</t>
  </si>
  <si>
    <t>196FB9EB5BD382F901E39CF0D9655985</t>
  </si>
  <si>
    <t>196FB9EB5BD382F9846793C8811CCBEF</t>
  </si>
  <si>
    <t>196FB9EB5BD382F9485A180B83DA6465</t>
  </si>
  <si>
    <t>196FB9EB5BD382F92CB0D874E926AF11</t>
  </si>
  <si>
    <t>196FB9EB5BD382F9F3D750950D1E1ADA</t>
  </si>
  <si>
    <t>196FB9EB5BD382F904F230863E4389B5</t>
  </si>
  <si>
    <t>196FB9EB5BD382F9D14F3C17E4A704DE</t>
  </si>
  <si>
    <t>196FB9EB5BD382F9EE05E9C9F0586150</t>
  </si>
  <si>
    <t>196FB9EB5BD382F9E0D9950ED3816AA5</t>
  </si>
  <si>
    <t>196FB9EB5BD382F96181F670CD697F3D</t>
  </si>
  <si>
    <t>196FB9EB5BD382F9B52C88C63FEF1DA4</t>
  </si>
  <si>
    <t>196FB9EB5BD382F9363F0EB2C22E27BB</t>
  </si>
  <si>
    <t>196FB9EB5BD382F93D50658A84D2B5BB</t>
  </si>
  <si>
    <t>196FB9EB5BD382F9ED96531E71C1F02F</t>
  </si>
  <si>
    <t>196FB9EB5BD382F9D27C1E94F340F0E1</t>
  </si>
  <si>
    <t>196FB9EB5BD382F996EBC3CC4370A122</t>
  </si>
  <si>
    <t>196FB9EB5BD382F9742542E954A16C52</t>
  </si>
  <si>
    <t>196FB9EB5BD382F9AA3B7ECC08761E2E</t>
  </si>
  <si>
    <t>196FB9EB5BD382F9530EC662C4B81750</t>
  </si>
  <si>
    <t>196FB9EB5BD382F9DDAD783C56DF4AAE</t>
  </si>
  <si>
    <t>196FB9EB5BD382F9D25102FDA7A8E205</t>
  </si>
  <si>
    <t>196FB9EB5BD382F9E71BA6917D2C6DD6</t>
  </si>
  <si>
    <t>196FB9EB5BD382F9975032C68FC5F55F</t>
  </si>
  <si>
    <t>196FB9EB5BD382F94DAA163ECEF6907F</t>
  </si>
  <si>
    <t>196FB9EB5BD382F933AE806EFEEF5A59</t>
  </si>
  <si>
    <t>196FB9EB5BD382F9F4D56B8A57C0AB24</t>
  </si>
  <si>
    <t>196FB9EB5BD382F9A6D8222C6871C1BA</t>
  </si>
  <si>
    <t>196FB9EB5BD382F9F596198842ADADD2</t>
  </si>
  <si>
    <t>196FB9EB5BD382F97722B702F0F7C42C</t>
  </si>
  <si>
    <t>196FB9EB5BD382F9D602EB70D958A309</t>
  </si>
  <si>
    <t>196FB9EB5BD382F95DEFA93FD251C851</t>
  </si>
  <si>
    <t>196FB9EB5BD382F94CECA1FA825C7F1F</t>
  </si>
  <si>
    <t>196FB9EB5BD382F9A6EAA06F5EA80FD3</t>
  </si>
  <si>
    <t>196FB9EB5BD382F9A8C3D360866B5210</t>
  </si>
  <si>
    <t>196FB9EB5BD382F98E54FF071C607814</t>
  </si>
  <si>
    <t>196FB9EB5BD382F99E208726708A1776</t>
  </si>
  <si>
    <t>196FB9EB5BD382F9327A8294E2998C94</t>
  </si>
  <si>
    <t>196FB9EB5BD382F9985342C7BD26235A</t>
  </si>
  <si>
    <t>196FB9EB5BD382F981BC5B089DCD3564</t>
  </si>
  <si>
    <t>196FB9EB5BD382F93D260BBE93322911</t>
  </si>
  <si>
    <t>196FB9EB5BD382F96EB420A46AE91DCA</t>
  </si>
  <si>
    <t>196FB9EB5BD382F9E424F7BB8A0EF12F</t>
  </si>
  <si>
    <t>196FB9EB5BD382F97F32C02FD389305D</t>
  </si>
  <si>
    <t>196FB9EB5BD382F9AAE0AC36C01575FD</t>
  </si>
  <si>
    <t>196FB9EB5BD382F92E6291649DF46E48</t>
  </si>
  <si>
    <t>196FB9EB5BD382F9CF141C8F625DBEB7</t>
  </si>
  <si>
    <t>196FB9EB5BD382F96F30987EA5CC4492</t>
  </si>
  <si>
    <t>196FB9EB5BD382F938A6A71BA006789E</t>
  </si>
  <si>
    <t>196FB9EB5BD382F91DA009728AC09680</t>
  </si>
  <si>
    <t>196FB9EB5BD382F9042CBB6BA78B7323</t>
  </si>
  <si>
    <t>196FB9EB5BD382F93E7FA1AE89492993</t>
  </si>
  <si>
    <t>196FB9EB5BD382F91585C5F1B968441D</t>
  </si>
  <si>
    <t>196FB9EB5BD382F964DD231F21097E7E</t>
  </si>
  <si>
    <t>196FB9EB5BD382F970A7CE1DD9305BF7</t>
  </si>
  <si>
    <t>196FB9EB5BD382F966498B413114E47E</t>
  </si>
  <si>
    <t>196FB9EB5BD382F9C0B67CB7225F5293</t>
  </si>
  <si>
    <t>196FB9EB5BD382F9FB9A25796D2EF90A</t>
  </si>
  <si>
    <t>196FB9EB5BD382F9DCF78066B96B5FA4</t>
  </si>
  <si>
    <t>196FB9EB5BD382F95DF7B5C3AFAA8490</t>
  </si>
  <si>
    <t>196FB9EB5BD382F9501F644FCE5C857C</t>
  </si>
  <si>
    <t>196FB9EB5BD382F92CC039D79991DB88</t>
  </si>
  <si>
    <t>196FB9EB5BD382F969ECBCDAA872640F</t>
  </si>
  <si>
    <t>196FB9EB5BD382F9FEDBD7961CEC0A77</t>
  </si>
  <si>
    <t>196FB9EB5BD382F911D7400A6A6D4989</t>
  </si>
  <si>
    <t>196FB9EB5BD382F97C36BC0B5EAB9165</t>
  </si>
  <si>
    <t>196FB9EB5BD382F99A29631D995DF4FD</t>
  </si>
  <si>
    <t>196FB9EB5BD382F9671D186EB9C1DF1E</t>
  </si>
  <si>
    <t>196FB9EB5BD382F99A5679397603D286</t>
  </si>
  <si>
    <t>196FB9EB5BD382F9AFD69B979CFA43A2</t>
  </si>
  <si>
    <t>196FB9EB5BD382F99D87D965E6DCE583</t>
  </si>
  <si>
    <t>196FB9EB5BD382F9442BADB138BD387A</t>
  </si>
  <si>
    <t>196FB9EB5BD382F96D1A613D07B8A82E</t>
  </si>
  <si>
    <t>196FB9EB5BD382F9857C2561DB0EFFAD</t>
  </si>
  <si>
    <t>196FB9EB5BD382F905F95AC8F322B229</t>
  </si>
  <si>
    <t>196FB9EB5BD382F9A9CBEE933A52AA56</t>
  </si>
  <si>
    <t>196FB9EB5BD382F94854791ADAF09EA5</t>
  </si>
  <si>
    <t>196FB9EB5BD382F9497CE401342AA62E</t>
  </si>
  <si>
    <t>B4C99D43D471CBE2990FF26D23C2264A</t>
  </si>
  <si>
    <t>B4C99D43D471CBE28FA3E3B6A459EC52</t>
  </si>
  <si>
    <t>B4C99D43D471CBE26211E379814A7D12</t>
  </si>
  <si>
    <t>B4C99D43D471CBE29A9B2A5461A038CC</t>
  </si>
  <si>
    <t>B4C99D43D471CBE2A14FF05E862E87C3</t>
  </si>
  <si>
    <t>B4C99D43D471CBE2DA66530D8DA51FF3</t>
  </si>
  <si>
    <t>B4C99D43D471CBE22F929491C551D75B</t>
  </si>
  <si>
    <t>B4C99D43D471CBE29BA94C44BDD50180</t>
  </si>
  <si>
    <t>B4C99D43D471CBE288A99500540E3488</t>
  </si>
  <si>
    <t>B4C99D43D471CBE2956BB873D3D7A130</t>
  </si>
  <si>
    <t>B4C99D43D471CBE2AE53C3A92BAF7A64</t>
  </si>
  <si>
    <t>B4C99D43D471CBE22F372DD053128D07</t>
  </si>
  <si>
    <t>B4C99D43D471CBE256DFF549F816DB94</t>
  </si>
  <si>
    <t>B4C99D43D471CBE21B73D2E7AFE84613</t>
  </si>
  <si>
    <t>B4C99D43D471CBE2F42868B6483FDECA</t>
  </si>
  <si>
    <t>B4C99D43D471CBE24B01720A0F8F3790</t>
  </si>
  <si>
    <t>B4C99D43D471CBE27AEEA26D74A1F690</t>
  </si>
  <si>
    <t>B4C99D43D471CBE23190A153C8FEB8B1</t>
  </si>
  <si>
    <t>B4C99D43D471CBE2139BF8C75E8187A7</t>
  </si>
  <si>
    <t>B4C99D43D471CBE21A6FFEC879F6D7DB</t>
  </si>
  <si>
    <t>B4C99D43D471CBE232B49C04C51BA288</t>
  </si>
  <si>
    <t>B4C99D43D471CBE21B35F5862ED3B86C</t>
  </si>
  <si>
    <t>B4C99D43D471CBE293D3CA4CDE672BAA</t>
  </si>
  <si>
    <t>B4C99D43D471CBE21E9EC6FC3D9FC87E</t>
  </si>
  <si>
    <t>B4C99D43D471CBE29F297987C2F13BAE</t>
  </si>
  <si>
    <t>B4C99D43D471CBE2C59CA370487DDB8E</t>
  </si>
  <si>
    <t>B4C99D43D471CBE2426015C34A02A5BA</t>
  </si>
  <si>
    <t>B4C99D43D471CBE2486419FF67CD0637</t>
  </si>
  <si>
    <t>B4C99D43D471CBE2DE9ECA7CFF727791</t>
  </si>
  <si>
    <t>B4C99D43D471CBE29AC9F845084552D3</t>
  </si>
  <si>
    <t>B4C99D43D471CBE23C6DF57C2D477054</t>
  </si>
  <si>
    <t>B4C99D43D471CBE29A4CE63B60A64C1E</t>
  </si>
  <si>
    <t>B4C99D43D471CBE2E0C0A4254F336691</t>
  </si>
  <si>
    <t>B4C99D43D471CBE20B40935DFD4FC212</t>
  </si>
  <si>
    <t>B4C99D43D471CBE28A78DE9C80E1595B</t>
  </si>
  <si>
    <t>B4C99D43D471CBE202566581193A03F9</t>
  </si>
  <si>
    <t>B4C99D43D471CBE22458B315413CE947</t>
  </si>
  <si>
    <t>B4C99D43D471CBE26FB811770887FFA3</t>
  </si>
  <si>
    <t>B4C99D43D471CBE2E59AF1C1332F5F56</t>
  </si>
  <si>
    <t>B4C99D43D471CBE2B3C5F704CFC3CF30</t>
  </si>
  <si>
    <t>B4C99D43D471CBE27F4FEEAFF558D61C</t>
  </si>
  <si>
    <t>B4C99D43D471CBE2531A3D166549E484</t>
  </si>
  <si>
    <t>B4C99D43D471CBE2B0A064F562FF7088</t>
  </si>
  <si>
    <t>B4C99D43D471CBE2FB4F869A47CC2BFF</t>
  </si>
  <si>
    <t>B4C99D43D471CBE2A99369CDFB7C13D7</t>
  </si>
  <si>
    <t>B4C99D43D471CBE2DDDAC0C206E6C987</t>
  </si>
  <si>
    <t>B4C99D43D471CBE29FCF9666895BE20C</t>
  </si>
  <si>
    <t>B4C99D43D471CBE2EE5E6F5E1DD9056F</t>
  </si>
  <si>
    <t>B4C99D43D471CBE2A810BC39282C5D16</t>
  </si>
  <si>
    <t>B4C99D43D471CBE21A8BCEBB38778AD9</t>
  </si>
  <si>
    <t>B4C99D43D471CBE2DE1323A765EBBC9E</t>
  </si>
  <si>
    <t>B4C99D43D471CBE23E19C3A4BF2B22A5</t>
  </si>
  <si>
    <t>B4C99D43D471CBE2887BC11DBB6A2C2F</t>
  </si>
  <si>
    <t>B4C99D43D471CBE2EC2B221F488C07FC</t>
  </si>
  <si>
    <t>999BA1473F36396E63BB06DDC6B8AB60</t>
  </si>
  <si>
    <t>B4C99D43D471CBE23693F07951FE589B</t>
  </si>
  <si>
    <t>999BA1473F36396E8119BDC71919854C</t>
  </si>
  <si>
    <t>999BA1473F36396E4CA3B547AA4D79A1</t>
  </si>
  <si>
    <t>999BA1473F36396EB988A93D9EACCAB4</t>
  </si>
  <si>
    <t>999BA1473F36396E0CDD43AB0BB54070</t>
  </si>
  <si>
    <t>999BA1473F36396E7BD8D9E13DDB84D2</t>
  </si>
  <si>
    <t>999BA1473F36396EEBADEDFE9FA48025</t>
  </si>
  <si>
    <t>999BA1473F36396EECA8B7645C365135</t>
  </si>
  <si>
    <t>999BA1473F36396E4DF727DF221920ED</t>
  </si>
  <si>
    <t>999BA1473F36396E50B4AC346E0989A5</t>
  </si>
  <si>
    <t>999BA1473F36396ED94B8DADF48D4BBE</t>
  </si>
  <si>
    <t>999BA1473F36396EE06F056FE924159A</t>
  </si>
  <si>
    <t>999BA1473F36396E663CBF6ED5D369D4</t>
  </si>
  <si>
    <t>999BA1473F36396E3BB6236B2FEFC106</t>
  </si>
  <si>
    <t>999BA1473F36396E4E13C79FB80DB185</t>
  </si>
  <si>
    <t>999BA1473F36396EEEBD3D82DF6E6F4A</t>
  </si>
  <si>
    <t>999BA1473F36396E4FD52ABDF015491D</t>
  </si>
  <si>
    <t>999BA1473F36396ECB9B6A2D35EBCC94</t>
  </si>
  <si>
    <t>999BA1473F36396EE4A94C701363F4B4</t>
  </si>
  <si>
    <t>999BA1473F36396E095323FF28288359</t>
  </si>
  <si>
    <t>999BA1473F36396EE31D048E239563B0</t>
  </si>
  <si>
    <t>999BA1473F36396ED85FDE9B52EBF1F1</t>
  </si>
  <si>
    <t>999BA1473F36396E860CC21952DF2DD4</t>
  </si>
  <si>
    <t>999BA1473F36396EE5376F07031D3457</t>
  </si>
  <si>
    <t>999BA1473F36396EDCFE464C60E37AB1</t>
  </si>
  <si>
    <t>999BA1473F36396E1D1FCB6A8C53A4E1</t>
  </si>
  <si>
    <t>999BA1473F36396E138646B50A1ACB40</t>
  </si>
  <si>
    <t>999BA1473F36396EBFE7DADC219A2C8B</t>
  </si>
  <si>
    <t>999BA1473F36396EA888CB001D5C24FF</t>
  </si>
  <si>
    <t>999BA1473F36396EA19070DA0EA49651</t>
  </si>
  <si>
    <t>999BA1473F36396EC0FFC6F9865C8180</t>
  </si>
  <si>
    <t>999BA1473F36396E417A5FD6F9156962</t>
  </si>
  <si>
    <t>999BA1473F36396E81DCE44C04B2A489</t>
  </si>
  <si>
    <t>999BA1473F36396E6D8351754CE861C1</t>
  </si>
  <si>
    <t>999BA1473F36396EB70FA773B4F68B58</t>
  </si>
  <si>
    <t>999BA1473F36396E772BAA4E44417D47</t>
  </si>
  <si>
    <t>999BA1473F36396E1B0DCFD1C439B5C1</t>
  </si>
  <si>
    <t>999BA1473F36396E1E142A082F0F747D</t>
  </si>
  <si>
    <t>999BA1473F36396E45EA759A132F57E0</t>
  </si>
  <si>
    <t>999BA1473F36396EAB73B07AC7197466</t>
  </si>
  <si>
    <t>999BA1473F36396E787D4671301829DF</t>
  </si>
  <si>
    <t>999BA1473F36396EB8104F4FC69C81B8</t>
  </si>
  <si>
    <t>999BA1473F36396E7ACDCAFC70E5D9BD</t>
  </si>
  <si>
    <t>999BA1473F36396E1DA65F290F586AFC</t>
  </si>
  <si>
    <t>999BA1473F36396EADC505A71B19EFE0</t>
  </si>
  <si>
    <t>999BA1473F36396E6E5355F954DCB26B</t>
  </si>
  <si>
    <t>999BA1473F36396E05FBD7DBA7B1FF4A</t>
  </si>
  <si>
    <t>999BA1473F36396E6DB08246ECC38F96</t>
  </si>
  <si>
    <t>999BA1473F36396E0549D1406D2748DC</t>
  </si>
  <si>
    <t>999BA1473F36396E9F18F18319EA1FE7</t>
  </si>
  <si>
    <t>999BA1473F36396EF2919FE76A272DBB</t>
  </si>
  <si>
    <t>999BA1473F36396EDA46420CC061AC21</t>
  </si>
  <si>
    <t>999BA1473F36396EB478ECCD553AD90D</t>
  </si>
  <si>
    <t>999BA1473F36396E7BC3D65DFECA4ABE</t>
  </si>
  <si>
    <t>999BA1473F36396E16B670B4F66B5289</t>
  </si>
  <si>
    <t>999BA1473F36396E2765634D59370D88</t>
  </si>
  <si>
    <t>999BA1473F36396E44F00DED645CC5E5</t>
  </si>
  <si>
    <t>999BA1473F36396EE2219D5B84DECE36</t>
  </si>
  <si>
    <t>999BA1473F36396EBC3936B08123F797</t>
  </si>
  <si>
    <t>999BA1473F36396EF5C6FD186287E611</t>
  </si>
  <si>
    <t>999BA1473F36396E5120B05076330F4E</t>
  </si>
  <si>
    <t>999BA1473F36396E6CB62913351507E6</t>
  </si>
  <si>
    <t>999BA1473F36396EC5C8272FAF7ED277</t>
  </si>
  <si>
    <t>999BA1473F36396E40F2F7B10B8C9276</t>
  </si>
  <si>
    <t>999BA1473F36396E8462DC9317261F67</t>
  </si>
  <si>
    <t>999BA1473F36396E9D817AE6B49AB0B1</t>
  </si>
  <si>
    <t>999BA1473F36396E294F8D9696F2BE69</t>
  </si>
  <si>
    <t>999BA1473F36396E2F7336C85F6867C7</t>
  </si>
  <si>
    <t>999BA1473F36396E8800450BEDA3AFDD</t>
  </si>
  <si>
    <t>999BA1473F36396E04205160A49CAE19</t>
  </si>
  <si>
    <t>999BA1473F36396E25B6DCE343D8513A</t>
  </si>
  <si>
    <t>999BA1473F36396EE8843EF991473495</t>
  </si>
  <si>
    <t>999BA1473F36396E38843BA2D3418E29</t>
  </si>
  <si>
    <t>999BA1473F36396EE60DFF8BF73F8A94</t>
  </si>
  <si>
    <t>999BA1473F36396E84BEFC809DF057BB</t>
  </si>
  <si>
    <t>999BA1473F36396E3A06045756554EFF</t>
  </si>
  <si>
    <t>999BA1473F36396EC02381C3A07EA968</t>
  </si>
  <si>
    <t>999BA1473F36396E0368C2A7A328E9F0</t>
  </si>
  <si>
    <t>999BA1473F36396E7FCEEC9FE650B417</t>
  </si>
  <si>
    <t>999BA1473F36396EF700F3955E9D35F5</t>
  </si>
  <si>
    <t>999BA1473F36396E0DD7DFFD3F7A1226</t>
  </si>
  <si>
    <t>999BA1473F36396EAA76EB202921DD3E</t>
  </si>
  <si>
    <t>999BA1473F36396EE6D01D67B900E17B</t>
  </si>
  <si>
    <t>999BA1473F36396E8F54DC6A9F9FC9DA</t>
  </si>
  <si>
    <t>999BA1473F36396E84256896C9435B31</t>
  </si>
  <si>
    <t>999BA1473F36396E56F4AB09119D5BEE</t>
  </si>
  <si>
    <t>999BA1473F36396E182B3A4E384BB3CD</t>
  </si>
  <si>
    <t>999BA1473F36396E90024AC94E7D72C0</t>
  </si>
  <si>
    <t>999BA1473F36396E90026A67D0DBF282</t>
  </si>
  <si>
    <t>999BA1473F36396E9CB0151832EE9686</t>
  </si>
  <si>
    <t>999BA1473F36396EAB7ED2AD106E480E</t>
  </si>
  <si>
    <t>999BA1473F36396EC6FDA57556CF9517</t>
  </si>
  <si>
    <t>999BA1473F36396E2306E71CF2D593A8</t>
  </si>
  <si>
    <t>8D8F0E0F88C773150620C2652191CA85</t>
  </si>
  <si>
    <t>8D8F0E0F88C7731513EEEBD543320849</t>
  </si>
  <si>
    <t>8D8F0E0F88C7731539B02B075AF605A0</t>
  </si>
  <si>
    <t>8D8F0E0F88C7731546471AB12433C799</t>
  </si>
  <si>
    <t>8D8F0E0F88C773158DC8A84FE00D7A69</t>
  </si>
  <si>
    <t>8D8F0E0F88C77315CD906E15B7BD4E70</t>
  </si>
  <si>
    <t>8D8F0E0F88C77315483510E6D8BB24F4</t>
  </si>
  <si>
    <t>8D8F0E0F88C77315C8DEF7FBC38B5E93</t>
  </si>
  <si>
    <t>8D8F0E0F88C773155A62909E4F696C3C</t>
  </si>
  <si>
    <t>8D8F0E0F88C77315BFD8F6F31D467C0A</t>
  </si>
  <si>
    <t>8D8F0E0F88C773157E1976B990CB2D0C</t>
  </si>
  <si>
    <t>8D8F0E0F88C77315B6F832861BEF1F31</t>
  </si>
  <si>
    <t>8D8F0E0F88C77315F200CDE7167995EA</t>
  </si>
  <si>
    <t>8D8F0E0F88C77315B79EB3DCBE51CD33</t>
  </si>
  <si>
    <t>8D8F0E0F88C77315205940898C8BEE2E</t>
  </si>
  <si>
    <t>8D8F0E0F88C773152027378E18F01892</t>
  </si>
  <si>
    <t>8D8F0E0F88C77315523442E78A7E43B2</t>
  </si>
  <si>
    <t>8D8F0E0F88C7731522A2304E8171CA11</t>
  </si>
  <si>
    <t>8D8F0E0F88C77315D19D56D9FDD7C757</t>
  </si>
  <si>
    <t>8D8F0E0F88C77315194B3FD4853ED392</t>
  </si>
  <si>
    <t>8D8F0E0F88C773150E6C1812887794F4</t>
  </si>
  <si>
    <t>8D8F0E0F88C773159679B2F9C2C1D166</t>
  </si>
  <si>
    <t>8D8F0E0F88C773152A4BE612806279EC</t>
  </si>
  <si>
    <t>8D8F0E0F88C7731567303207D20A9593</t>
  </si>
  <si>
    <t>8D8F0E0F88C773156C6F27A4813DE240</t>
  </si>
  <si>
    <t>8D8F0E0F88C7731531582008EE8D94CE</t>
  </si>
  <si>
    <t>8D8F0E0F88C77315355856D58C876965</t>
  </si>
  <si>
    <t>8D8F0E0F88C77315EA74FA2C2C010868</t>
  </si>
  <si>
    <t>8D8F0E0F88C773150606169F051E27E2</t>
  </si>
  <si>
    <t>8D8F0E0F88C77315ACD1DA28243FB00F</t>
  </si>
  <si>
    <t>8D8F0E0F88C7731531132CF1D8916D84</t>
  </si>
  <si>
    <t>8D8F0E0F88C77315873A2A63C993776C</t>
  </si>
  <si>
    <t>8D8F0E0F88C773152D5E42FA3D2BF35C</t>
  </si>
  <si>
    <t>8D8F0E0F88C77315D069EFCDE87DA63A</t>
  </si>
  <si>
    <t>8D8F0E0F88C77315A955F96F9476CEFE</t>
  </si>
  <si>
    <t>0D6A598666A6071EBC2A9F42D2189531</t>
  </si>
  <si>
    <t>0D6A598666A6071EECD04FD5BA1D20CA</t>
  </si>
  <si>
    <t>0D6A598666A6071E4D7023D9A82A700C</t>
  </si>
  <si>
    <t>0D6A598666A6071EABBF954E74058AE1</t>
  </si>
  <si>
    <t>0D6A598666A6071E49FEA6D55A3F7ABC</t>
  </si>
  <si>
    <t>0D6A598666A6071E51C18BEEC3287F52</t>
  </si>
  <si>
    <t>0D6A598666A6071E91A5E99C135D26E2</t>
  </si>
  <si>
    <t>0D6A598666A6071E9A05C4EC4A995F7C</t>
  </si>
  <si>
    <t>0D6A598666A6071E7C43E654F1036D80</t>
  </si>
  <si>
    <t>0D6A598666A6071EFEE87B10562AC822</t>
  </si>
  <si>
    <t>0D6A598666A6071EEC602EB829A9B806</t>
  </si>
  <si>
    <t>0D6A598666A6071EFDB8EED6A652A41B</t>
  </si>
  <si>
    <t>0D6A598666A6071E7DA0997B5A90E142</t>
  </si>
  <si>
    <t>0D6A598666A6071ED6857F95AC290680</t>
  </si>
  <si>
    <t>0D6A598666A6071E269FC437BBD5CC16</t>
  </si>
  <si>
    <t>0D6A598666A6071E8F0D4601B8A511E7</t>
  </si>
  <si>
    <t>0D6A598666A6071E862FB8379323712D</t>
  </si>
  <si>
    <t>0D6A598666A6071E9D1E74DE2EB4E90F</t>
  </si>
  <si>
    <t>0D6A598666A6071E475E49D73F07D08A</t>
  </si>
  <si>
    <t>0D6A598666A6071E8D12967464B9A3D8</t>
  </si>
  <si>
    <t>0D6A598666A6071E7660EDB871547725</t>
  </si>
  <si>
    <t>0D6A598666A6071E02C63EFA8B4DD8E9</t>
  </si>
  <si>
    <t>0D6A598666A6071E4B2FF964C9B5D3BC</t>
  </si>
  <si>
    <t>0D6A598666A6071E7795C6134E6D268F</t>
  </si>
  <si>
    <t>0D6A598666A6071E085B976A986CDB0E</t>
  </si>
  <si>
    <t>0D6A598666A6071E61DA327DD83095D0</t>
  </si>
  <si>
    <t>0D6A598666A6071EE3961B360CFBE27B</t>
  </si>
  <si>
    <t>0D6A598666A6071E095FD802C84C3BA0</t>
  </si>
  <si>
    <t>0D6A598666A6071E88A5D6543323601F</t>
  </si>
  <si>
    <t>0D6A598666A6071E68B852423C8226C1</t>
  </si>
  <si>
    <t>0D6A598666A6071EA36FD517BDE5BA8D</t>
  </si>
  <si>
    <t>0D6A598666A6071EA762744E60F29A91</t>
  </si>
  <si>
    <t>0D6A598666A6071E828BA301AB7C6CEF</t>
  </si>
  <si>
    <t>0D6A598666A6071E486D540CEAC96558</t>
  </si>
  <si>
    <t>0D6A598666A6071E34E442430004A9F4</t>
  </si>
  <si>
    <t>0D6A598666A6071E62ED28DC63B00787</t>
  </si>
  <si>
    <t>0D6A598666A6071EC5EB80ECF20EA07C</t>
  </si>
  <si>
    <t>0D6A598666A6071ECB5D247804F9B295</t>
  </si>
  <si>
    <t>0D6A598666A6071EC9120ABA5FE9F182</t>
  </si>
  <si>
    <t>0D6A598666A6071E4E130C3721DEDF9A</t>
  </si>
  <si>
    <t>0D6A598666A6071EB5545A414CAD6024</t>
  </si>
  <si>
    <t>0D6A598666A6071EE3207EA62AB4F031</t>
  </si>
  <si>
    <t>0D6A598666A6071ED15B8F85F6BCBE13</t>
  </si>
  <si>
    <t>0D6A598666A6071E2D27E5E26EF1A427</t>
  </si>
  <si>
    <t>0D6A598666A6071E8361F00AEA606932</t>
  </si>
  <si>
    <t>0D6A598666A6071EECA2403DB329E349</t>
  </si>
  <si>
    <t>0D6A598666A6071E72899DCA985F488B</t>
  </si>
  <si>
    <t>0D6A598666A6071EF742DDA4DC8D054F</t>
  </si>
  <si>
    <t>0D6A598666A6071E232779EC6FB21B0C</t>
  </si>
  <si>
    <t>0D6A598666A6071EFE9162220E5B9105</t>
  </si>
  <si>
    <t>0D6A598666A6071E97DAAC966F9EF51C</t>
  </si>
  <si>
    <t>0D6A598666A6071E3170E3BF27A0E9EA</t>
  </si>
  <si>
    <t>0D6A598666A6071EBE2B81289DCCCD68</t>
  </si>
  <si>
    <t>0D6A598666A6071EA7B6B5B3A7561929</t>
  </si>
  <si>
    <t>0D6A598666A6071E8A4A8FEF5290A57B</t>
  </si>
  <si>
    <t>0D6A598666A6071ED961BB54B12625B8</t>
  </si>
  <si>
    <t>0D6A598666A6071EC69A786343235DD1</t>
  </si>
  <si>
    <t>0D6A598666A6071EBA1E1BF6859DEA50</t>
  </si>
  <si>
    <t>0D6A598666A6071E2995DB52F7DBEFC3</t>
  </si>
  <si>
    <t>0D6A598666A6071E1E263FB33E54E69C</t>
  </si>
  <si>
    <t>0D6A598666A6071ED61E1CB37125E3A9</t>
  </si>
  <si>
    <t>0D6A598666A6071E5BE0F9F003A1EBDB</t>
  </si>
  <si>
    <t>0D6A598666A6071EAA2DB1F1F157B138</t>
  </si>
  <si>
    <t>0D6A598666A6071E097695ED11393CBC</t>
  </si>
  <si>
    <t>0D6A598666A6071E346A813E973C3818</t>
  </si>
  <si>
    <t>0D6A598666A6071EAA7C09E537AC005C</t>
  </si>
  <si>
    <t>0D6A598666A6071E007F69FFC94A6959</t>
  </si>
  <si>
    <t>0D6A598666A6071E489758E5E0508C7B</t>
  </si>
  <si>
    <t>0D6A598666A6071E5D1F3F6712DBCEBE</t>
  </si>
  <si>
    <t>0D6A598666A6071E1F33AB0BABFD9B28</t>
  </si>
  <si>
    <t>0D6A598666A6071E171B672083DFBB8D</t>
  </si>
  <si>
    <t>0D6A598666A6071E632BCD1522F7A3B4</t>
  </si>
  <si>
    <t>0D6A598666A6071E9421C56722748DE1</t>
  </si>
  <si>
    <t>0D6A598666A6071E2E98F106230CC156</t>
  </si>
  <si>
    <t>0D6A598666A6071E5B9785D7E91007DC</t>
  </si>
  <si>
    <t>0D6A598666A6071E7EF0196F697C3A20</t>
  </si>
  <si>
    <t>0D6A598666A6071EDFD8DB08A6807990</t>
  </si>
  <si>
    <t>0D6A598666A6071EF6DEEF932A88B284</t>
  </si>
  <si>
    <t>0D6A598666A6071EF88469CC70F13ADF</t>
  </si>
  <si>
    <t>0D6A598666A6071E9805561D69A4D3D3</t>
  </si>
  <si>
    <t>0D6A598666A6071EED169DD62880D415</t>
  </si>
  <si>
    <t>0D6A598666A6071EDE9E0870180D0DA7</t>
  </si>
  <si>
    <t>0D6A598666A6071E46B0F994088F7A99</t>
  </si>
  <si>
    <t>0D6A598666A6071E7D50F1B0FE086CC1</t>
  </si>
  <si>
    <t>0D6A598666A6071EBCF4E6EC324A5355</t>
  </si>
  <si>
    <t>0D6A598666A6071E2BA0B7E57437A721</t>
  </si>
  <si>
    <t>0D6A598666A6071E449DBC3A1B95CB06</t>
  </si>
  <si>
    <t>0D6A598666A6071E9E33F5104DFECB1C</t>
  </si>
  <si>
    <t>0D6A598666A6071E00EB682A6852124A</t>
  </si>
  <si>
    <t>0D6A598666A6071EDB2E7DEB867EC643</t>
  </si>
  <si>
    <t>0D6A598666A6071E4A0D2CC1DE2E482B</t>
  </si>
  <si>
    <t>0D6A598666A6071E4EAF9371C10BDD86</t>
  </si>
  <si>
    <t>0D6A598666A6071E5D08BFD197285EE3</t>
  </si>
  <si>
    <t>0D6A598666A6071EA0A3AC3CFA6F2D48</t>
  </si>
  <si>
    <t>0D6A598666A6071E1FBE67D1604412E8</t>
  </si>
  <si>
    <t>0D6A598666A6071E5C7304E8C72F950D</t>
  </si>
  <si>
    <t>0D6A598666A6071E9A202AE9A6AD4DE2</t>
  </si>
  <si>
    <t>0D6A598666A6071ECA4922622756A16A</t>
  </si>
  <si>
    <t>0D6A598666A6071E628CE10F36D6BE11</t>
  </si>
  <si>
    <t>0D6A598666A6071EB231B65B89BDD1A9</t>
  </si>
  <si>
    <t>8FB49763AF436D891A389A7CFE1F515B</t>
  </si>
  <si>
    <t>8FB49763AF436D897B102FF1E1BD3BA0</t>
  </si>
  <si>
    <t>8FB49763AF436D89FCA319A53971C0C1</t>
  </si>
  <si>
    <t>8FB49763AF436D89DDA11F0B4564D0C1</t>
  </si>
  <si>
    <t>8FB49763AF436D8927BE0ADA650A98E0</t>
  </si>
  <si>
    <t>8FB49763AF436D89CB23AF2312423DB5</t>
  </si>
  <si>
    <t>8FB49763AF436D89C28B65853F31C215</t>
  </si>
  <si>
    <t>8FB49763AF436D898A6FBEACAC57AA61</t>
  </si>
  <si>
    <t>8FB49763AF436D89F458F2F42646A06C</t>
  </si>
  <si>
    <t>8FB49763AF436D89BF652F96FA3A1A41</t>
  </si>
  <si>
    <t>8FB49763AF436D893CBD7B5D656A8F07</t>
  </si>
  <si>
    <t>8FB49763AF436D89AF68F75CBB677405</t>
  </si>
  <si>
    <t>8FB49763AF436D8930C70D18151E5718</t>
  </si>
  <si>
    <t>BCBC8963366AFBE661133D5B44CB4A3F</t>
  </si>
  <si>
    <t>BCBC8963366AFBE6CF584C2B1D788AC2</t>
  </si>
  <si>
    <t>BCBC8963366AFBE65871A159256C907A</t>
  </si>
  <si>
    <t>BCBC8963366AFBE618155A7D19D30BA4</t>
  </si>
  <si>
    <t>BCBC8963366AFBE6636C9102E1E92270</t>
  </si>
  <si>
    <t>BCBC8963366AFBE668F4736F4C622ED4</t>
  </si>
  <si>
    <t>BCBC8963366AFBE65B4D29047A88A5F9</t>
  </si>
  <si>
    <t>BCBC8963366AFBE60698C7F23FD44C3B</t>
  </si>
  <si>
    <t>BCBC8963366AFBE65A120B794DB9E58C</t>
  </si>
  <si>
    <t>BCBC8963366AFBE696B8CB2A8E38697D</t>
  </si>
  <si>
    <t>BCBC8963366AFBE6C293DA26A9C21770</t>
  </si>
  <si>
    <t>BCBC8963366AFBE66390DC148A3B6E48</t>
  </si>
  <si>
    <t>BCBC8963366AFBE6BDECF70D563A48BD</t>
  </si>
  <si>
    <t>BCBC8963366AFBE6D6E79C9D00C72693</t>
  </si>
  <si>
    <t>BCBC8963366AFBE6C2740F5A58221E60</t>
  </si>
  <si>
    <t>BCBC8963366AFBE678CD3E268D91F6F1</t>
  </si>
  <si>
    <t>BCBC8963366AFBE62F0E158F0DDF32F2</t>
  </si>
  <si>
    <t>BCBC8963366AFBE6A1C4C8EB9EEB78B2</t>
  </si>
  <si>
    <t>BCBC8963366AFBE65DF70F9E1526B989</t>
  </si>
  <si>
    <t>BCBC8963366AFBE6D22015EB1E474CFA</t>
  </si>
  <si>
    <t>BCBC8963366AFBE600CDF2F337DB666E</t>
  </si>
  <si>
    <t>BCBC8963366AFBE67485950A031A5C4D</t>
  </si>
  <si>
    <t>BCBC8963366AFBE695F6351EE92FDAEC</t>
  </si>
  <si>
    <t>BCBC8963366AFBE60A168C6DB2162E78</t>
  </si>
  <si>
    <t>BCBC8963366AFBE62793BFF3A8F16133</t>
  </si>
  <si>
    <t>BCBC8963366AFBE6EDD249009E0225F1</t>
  </si>
  <si>
    <t>BCBC8963366AFBE607BE561B28F31FCB</t>
  </si>
  <si>
    <t>BCBC8963366AFBE6A5B73987D8FD2BE2</t>
  </si>
  <si>
    <t>BCBC8963366AFBE6C6DABEACA4219AB0</t>
  </si>
  <si>
    <t>BCBC8963366AFBE656CB3975EED26827</t>
  </si>
  <si>
    <t>BCBC8963366AFBE6583E8537AC9B40EB</t>
  </si>
  <si>
    <t>BCBC8963366AFBE60798E913F7D24CBE</t>
  </si>
  <si>
    <t>BCBC8963366AFBE6CA9CE7B27A69E4E8</t>
  </si>
  <si>
    <t>BCBC8963366AFBE6B9C0146672721D60</t>
  </si>
  <si>
    <t>BCBC8963366AFBE6D5CD5F1A0A1B2EEC</t>
  </si>
  <si>
    <t>BCBC8963366AFBE6C609F1E8D15F8FE1</t>
  </si>
  <si>
    <t>BCBC8963366AFBE6FDE9E641A674C0E4</t>
  </si>
  <si>
    <t>BCBC8963366AFBE6F25D74541A3690C0</t>
  </si>
  <si>
    <t>BCBC8963366AFBE6D83A8C603DA20384</t>
  </si>
  <si>
    <t>BCBC8963366AFBE65A55FAAC1B374BB0</t>
  </si>
  <si>
    <t>BCBC8963366AFBE6BA3A6E0D8981319E</t>
  </si>
  <si>
    <t>BCBC8963366AFBE6D67033B0BC36E287</t>
  </si>
  <si>
    <t>BCBC8963366AFBE66ADDD4543ED59562</t>
  </si>
  <si>
    <t>BCBC8963366AFBE61B4F23B52E45AB62</t>
  </si>
  <si>
    <t>BCBC8963366AFBE62BF7FCECFE6BA5A8</t>
  </si>
  <si>
    <t>BCBC8963366AFBE6092A7681566849FB</t>
  </si>
  <si>
    <t>BCBC8963366AFBE6F4FCA5138FDA93E1</t>
  </si>
  <si>
    <t>BCBC8963366AFBE61E2A3FA0D30F36F4</t>
  </si>
  <si>
    <t>BCBC8963366AFBE632CE945888FFEBA1</t>
  </si>
  <si>
    <t>BCBC8963366AFBE693EBAF73CF161DF8</t>
  </si>
  <si>
    <t>BCBC8963366AFBE62C897CA2FE5CFC86</t>
  </si>
  <si>
    <t>BCBC8963366AFBE6B5FE969C818A750F</t>
  </si>
  <si>
    <t>BCBC8963366AFBE67E75C79CE150CB32</t>
  </si>
  <si>
    <t>BCBC8963366AFBE67B9DCDB306C70DEE</t>
  </si>
  <si>
    <t>BCBC8963366AFBE6EA1E0F898BE3F669</t>
  </si>
  <si>
    <t>BCBC8963366AFBE67946A356FF1E6EA7</t>
  </si>
  <si>
    <t>BCBC8963366AFBE6916108804745A0B1</t>
  </si>
  <si>
    <t>BCBC8963366AFBE677599266AAE44B44</t>
  </si>
  <si>
    <t>BCBC8963366AFBE6B7AB29A0DCB07617</t>
  </si>
  <si>
    <t>BCBC8963366AFBE65A02FAFECB67E848</t>
  </si>
  <si>
    <t>BCBC8963366AFBE69AF5C82F9D5ED2CB</t>
  </si>
  <si>
    <t>BCBC8963366AFBE6ED2817D033B7EC8A</t>
  </si>
  <si>
    <t>BCBC8963366AFBE636458CA2CA44B67A</t>
  </si>
  <si>
    <t>BCBC8963366AFBE664033CB2D084270B</t>
  </si>
  <si>
    <t>BCBC8963366AFBE64FB5C08CED149E56</t>
  </si>
  <si>
    <t>BCBC8963366AFBE6B5D8F1A72E5FE6E9</t>
  </si>
  <si>
    <t>BCBC8963366AFBE652739E2DB9BA099B</t>
  </si>
  <si>
    <t>ACED8FAC7FC0494AE501DB09230B8AB9</t>
  </si>
  <si>
    <t>ACED8FAC7FC0494A74B2DFF0DBB9C6D0</t>
  </si>
  <si>
    <t>ACED8FAC7FC0494A64ACE6FE7B903E58</t>
  </si>
  <si>
    <t>ACED8FAC7FC0494AD655483853BB08F7</t>
  </si>
  <si>
    <t>ACED8FAC7FC0494A666F288B9A8D4D67</t>
  </si>
  <si>
    <t>ACED8FAC7FC0494A1BD47F3B0D2BC041</t>
  </si>
  <si>
    <t>ACED8FAC7FC0494ACF00F1136A075B7F</t>
  </si>
  <si>
    <t>ACED8FAC7FC0494AD2555DB2F3B4D461</t>
  </si>
  <si>
    <t>ACED8FAC7FC0494A7CCE81183F4E9D54</t>
  </si>
  <si>
    <t>ACED8FAC7FC0494AF9A11815104E1B6C</t>
  </si>
  <si>
    <t>ACED8FAC7FC0494A3780DCF3B0B8B03B</t>
  </si>
  <si>
    <t>ACED8FAC7FC0494A4CED83AA82D8927C</t>
  </si>
  <si>
    <t>ACED8FAC7FC0494A4E8CF8483710424B</t>
  </si>
  <si>
    <t>ACED8FAC7FC0494AA5F65C156E1E1032</t>
  </si>
  <si>
    <t>ACED8FAC7FC0494A98B1D04F348854AF</t>
  </si>
  <si>
    <t>ACED8FAC7FC0494A7154566BA470C909</t>
  </si>
  <si>
    <t>ACED8FAC7FC0494AED0457E869EDB1A9</t>
  </si>
  <si>
    <t>ACED8FAC7FC0494AFE710AC656CF2134</t>
  </si>
  <si>
    <t>ACED8FAC7FC0494A1763654B75DB09DE</t>
  </si>
  <si>
    <t>ACED8FAC7FC0494A4BD2CF4AAF8D05A4</t>
  </si>
  <si>
    <t>ACED8FAC7FC0494AC42C5A2B7B95584B</t>
  </si>
  <si>
    <t>ACED8FAC7FC0494A6DEACE26C9A2F127</t>
  </si>
  <si>
    <t>ACED8FAC7FC0494A99AA6F0E7C2D56E2</t>
  </si>
  <si>
    <t>ACED8FAC7FC0494ADCECAD5B3029FA67</t>
  </si>
  <si>
    <t>ACED8FAC7FC0494AD2744111B4CF67C8</t>
  </si>
  <si>
    <t>ACED8FAC7FC0494AF2B579E57A726956</t>
  </si>
  <si>
    <t>ACED8FAC7FC0494AC74F155787281B16</t>
  </si>
  <si>
    <t>ACED8FAC7FC0494A18E8A90EB3F20F98</t>
  </si>
  <si>
    <t>ACED8FAC7FC0494A8AB974490B810DD7</t>
  </si>
  <si>
    <t>ACED8FAC7FC0494AA83F9A6D48B17E1A</t>
  </si>
  <si>
    <t>ACED8FAC7FC0494A09A6EDD73E0C5342</t>
  </si>
  <si>
    <t>ACED8FAC7FC0494A7F062E103D11BAC8</t>
  </si>
  <si>
    <t>ACED8FAC7FC0494AEA0E331850DCB84C</t>
  </si>
  <si>
    <t>ACED8FAC7FC0494A3C56007081C0C0C3</t>
  </si>
  <si>
    <t>ACED8FAC7FC0494A6A41B49585F569BC</t>
  </si>
  <si>
    <t>ACED8FAC7FC0494AF2BD4C2C213F7682</t>
  </si>
  <si>
    <t>ACED8FAC7FC0494A137070323E024B44</t>
  </si>
  <si>
    <t>ACED8FAC7FC0494A28A6CFFCEB7EEE7B</t>
  </si>
  <si>
    <t>ACED8FAC7FC0494AE519F6D13605C53B</t>
  </si>
  <si>
    <t>ACED8FAC7FC0494A39991AE77FA0D8B9</t>
  </si>
  <si>
    <t>ACED8FAC7FC0494A02E97BB5279F5499</t>
  </si>
  <si>
    <t>ACED8FAC7FC0494AAF1CE6F9EA6D23C0</t>
  </si>
  <si>
    <t>ACED8FAC7FC0494A269F473F16162C8C</t>
  </si>
  <si>
    <t>ACED8FAC7FC0494AE59DC9C5286A49CA</t>
  </si>
  <si>
    <t>ACED8FAC7FC0494A64C1C6B4540E86FF</t>
  </si>
  <si>
    <t>ACED8FAC7FC0494AD0D74B75A78FFE16</t>
  </si>
  <si>
    <t>ACED8FAC7FC0494A7B31F10903555133</t>
  </si>
  <si>
    <t>ACED8FAC7FC0494AFBC2E6343D68F8AD</t>
  </si>
  <si>
    <t>ACED8FAC7FC0494A11B41AF917E4F90E</t>
  </si>
  <si>
    <t>ACED8FAC7FC0494A39D994DCFE15F737</t>
  </si>
  <si>
    <t>ACED8FAC7FC0494AA38161DC510D2F15</t>
  </si>
  <si>
    <t>ACED8FAC7FC0494AC114E46E0691F551</t>
  </si>
  <si>
    <t>ACED8FAC7FC0494AA871C3C2DF2724DB</t>
  </si>
  <si>
    <t>ACED8FAC7FC0494A985FFE2E1D56313F</t>
  </si>
  <si>
    <t>ACED8FAC7FC0494AAC1FD5B74C8638B5</t>
  </si>
  <si>
    <t>ACED8FAC7FC0494A79FE6959305D6846</t>
  </si>
  <si>
    <t>ACED8FAC7FC0494A6AA15F2C2C0D8AD7</t>
  </si>
  <si>
    <t>ACED8FAC7FC0494AE48926D6CFD62D54</t>
  </si>
  <si>
    <t>ACED8FAC7FC0494ACD2C6C500EAB3ADF</t>
  </si>
  <si>
    <t>ACED8FAC7FC0494A5F16DF28B405E9C4</t>
  </si>
  <si>
    <t>ACED8FAC7FC0494A5542A450D0D5D703</t>
  </si>
  <si>
    <t>ACED8FAC7FC0494A9319BDA329C740CA</t>
  </si>
  <si>
    <t>ACED8FAC7FC0494A8CBAB9AA5C2A0261</t>
  </si>
  <si>
    <t>ACED8FAC7FC0494A744C1E45216B7FA3</t>
  </si>
  <si>
    <t>ACED8FAC7FC0494A777585095198FA2C</t>
  </si>
  <si>
    <t>ACED8FAC7FC0494A12B1716A10AC9DA7</t>
  </si>
  <si>
    <t>ACED8FAC7FC0494A1EE8F6A73DFE636E</t>
  </si>
  <si>
    <t>ACED8FAC7FC0494A46252D5F3B91A362</t>
  </si>
  <si>
    <t>ACED8FAC7FC0494ACA2147343D48AE27</t>
  </si>
  <si>
    <t>ACED8FAC7FC0494A9188830435929576</t>
  </si>
  <si>
    <t>ACED8FAC7FC0494A85BA5B88DF4D285E</t>
  </si>
  <si>
    <t>ACED8FAC7FC0494AAF98326F5C9C6D51</t>
  </si>
  <si>
    <t>ACED8FAC7FC0494AD7DF91088ABA3799</t>
  </si>
  <si>
    <t>ACED8FAC7FC0494A17D044421C6430C1</t>
  </si>
  <si>
    <t>ACED8FAC7FC0494A66711EF5DCD34A43</t>
  </si>
  <si>
    <t>ACED8FAC7FC0494A236DB0A047B5D44B</t>
  </si>
  <si>
    <t>ACED8FAC7FC0494A6B09D31F3FD89FCE</t>
  </si>
  <si>
    <t>ACED8FAC7FC0494A1EF492BA3EF0CC4F</t>
  </si>
  <si>
    <t>ACED8FAC7FC0494A2B28EE251BFA0E9D</t>
  </si>
  <si>
    <t>ACED8FAC7FC0494A114CF0E4BC65F23F</t>
  </si>
  <si>
    <t>ACED8FAC7FC0494A1E2539AD1C51C486</t>
  </si>
  <si>
    <t>8F43EB49865F0A728089618DAB78DD99</t>
  </si>
  <si>
    <t>8F43EB49865F0A72E52D2E9F9EEC1E3F</t>
  </si>
  <si>
    <t>8F43EB49865F0A72CA5C8E65A5988693</t>
  </si>
  <si>
    <t>8F43EB49865F0A72CA98672596692CDE</t>
  </si>
  <si>
    <t>8F43EB49865F0A72CE0A7715B26B4743</t>
  </si>
  <si>
    <t>8F43EB49865F0A727677FBB1047E5FA3</t>
  </si>
  <si>
    <t>8F43EB49865F0A72D3897395CFF55B7C</t>
  </si>
  <si>
    <t>8F43EB49865F0A72D5DFD75F5BE2CA86</t>
  </si>
  <si>
    <t>8F43EB49865F0A72FC333F953570C08F</t>
  </si>
  <si>
    <t>8F43EB49865F0A72178843C8760EFEC5</t>
  </si>
  <si>
    <t>8F43EB49865F0A72ACF57E5FE8BA6820</t>
  </si>
  <si>
    <t>8F43EB49865F0A7213FE9F2B2A2115B8</t>
  </si>
  <si>
    <t>8F43EB49865F0A7212951C072C863244</t>
  </si>
  <si>
    <t>8F43EB49865F0A729A9DA2EFA9F6668D</t>
  </si>
  <si>
    <t>8F43EB49865F0A7232B757F14FF1BDA9</t>
  </si>
  <si>
    <t>8F43EB49865F0A721D3B8A4F4AF48ECD</t>
  </si>
  <si>
    <t>8F43EB49865F0A72BCD2153255ECC9B8</t>
  </si>
  <si>
    <t>8F43EB49865F0A72354509026818ABD4</t>
  </si>
  <si>
    <t>8F43EB49865F0A7295FD227AC6F619FE</t>
  </si>
  <si>
    <t>8F43EB49865F0A7262563826B1F97708</t>
  </si>
  <si>
    <t>8F43EB49865F0A72489FD58E016C5683</t>
  </si>
  <si>
    <t>8F43EB49865F0A723DC18EF322F1BD64</t>
  </si>
  <si>
    <t>8F43EB49865F0A72EBB098B8D2EA0A6F</t>
  </si>
  <si>
    <t>8F43EB49865F0A720D82966508160EDA</t>
  </si>
  <si>
    <t>8F43EB49865F0A72223975AE87E5EC3C</t>
  </si>
  <si>
    <t>8F43EB49865F0A7235220374B09F4054</t>
  </si>
  <si>
    <t>8F43EB49865F0A72162BAF17A44E3C62</t>
  </si>
  <si>
    <t>8F43EB49865F0A72F03B4B238D8DA2C4</t>
  </si>
  <si>
    <t>8F43EB49865F0A72FD59AA17DAB5D5F7</t>
  </si>
  <si>
    <t>8F43EB49865F0A726100F0C982A83D32</t>
  </si>
  <si>
    <t>8F43EB49865F0A7204886AA6BA52702D</t>
  </si>
  <si>
    <t>8F43EB49865F0A724EB924E349A3E424</t>
  </si>
  <si>
    <t>8F43EB49865F0A72405CFDB0CD6E3F97</t>
  </si>
  <si>
    <t>8F43EB49865F0A7287F0CCBBB9B89E46</t>
  </si>
  <si>
    <t>8F43EB49865F0A72ED027E0C0CEA016B</t>
  </si>
  <si>
    <t>8F43EB49865F0A722E8E7490FEE7D7B8</t>
  </si>
  <si>
    <t>8F43EB49865F0A72A2183C04C165149E</t>
  </si>
  <si>
    <t>8F43EB49865F0A72749C9780C8A3C0EF</t>
  </si>
  <si>
    <t>8F43EB49865F0A726C38F9DB5A1466F7</t>
  </si>
  <si>
    <t>8F43EB49865F0A72F878E1B2483152AF</t>
  </si>
  <si>
    <t>8F43EB49865F0A72D4F359035C40B6B6</t>
  </si>
  <si>
    <t>8F43EB49865F0A72C6F8D5EDAE25BD68</t>
  </si>
  <si>
    <t>8F43EB49865F0A72EE3EE5C9A519427D</t>
  </si>
  <si>
    <t>8F43EB49865F0A72BFFCAC4CB3B28AAD</t>
  </si>
  <si>
    <t>8F43EB49865F0A72C67F496C1B86FEC3</t>
  </si>
  <si>
    <t>8F43EB49865F0A72D586AEA0E19CC42C</t>
  </si>
  <si>
    <t>8F43EB49865F0A72614EA8EA17EBAE65</t>
  </si>
  <si>
    <t>8F43EB49865F0A721E0CD6BCF7EC5515</t>
  </si>
  <si>
    <t>8F43EB49865F0A72068F4925DC68E7B1</t>
  </si>
  <si>
    <t>8F43EB49865F0A72B3DB3658E56D6FFF</t>
  </si>
  <si>
    <t>8F43EB49865F0A72F897ACBEDB7C5BA2</t>
  </si>
  <si>
    <t>8F43EB49865F0A725D12D9C33F3A0086</t>
  </si>
  <si>
    <t>8F43EB49865F0A72453049F4A314753E</t>
  </si>
  <si>
    <t>8F43EB49865F0A72FB4BC4C414898EC1</t>
  </si>
  <si>
    <t>8F43EB49865F0A721E9BF3243DEEF7B1</t>
  </si>
  <si>
    <t>8F43EB49865F0A72C056439FA52B584B</t>
  </si>
  <si>
    <t>8F43EB49865F0A72A3D62D045B2F7557</t>
  </si>
  <si>
    <t>8F43EB49865F0A72CE3B3CA48F231AB5</t>
  </si>
  <si>
    <t>8F43EB49865F0A72A6275C314F409D71</t>
  </si>
  <si>
    <t>8F43EB49865F0A72F88B4E8976EB8155</t>
  </si>
  <si>
    <t>8F43EB49865F0A72C61036E853337139</t>
  </si>
  <si>
    <t>8F43EB49865F0A72D1FF75AB0467F381</t>
  </si>
  <si>
    <t>8F43EB49865F0A726200BF6970E6B279</t>
  </si>
  <si>
    <t>8F43EB49865F0A721A14D9F18D119862</t>
  </si>
  <si>
    <t>8F43EB49865F0A72BD874B1DDB0719CD</t>
  </si>
  <si>
    <t>8F43EB49865F0A72F8167C243C77972C</t>
  </si>
  <si>
    <t>8F43EB49865F0A7200DD34123E7E46A4</t>
  </si>
  <si>
    <t>8F43EB49865F0A7220BF09D48C6E8FF3</t>
  </si>
  <si>
    <t>8F43EB49865F0A72618F4E971CACE397</t>
  </si>
  <si>
    <t>8F43EB49865F0A72536204F47FD41D76</t>
  </si>
  <si>
    <t>8F43EB49865F0A72BD24D3C89532AAB4</t>
  </si>
  <si>
    <t>8F43EB49865F0A7235A1C14C6423D81C</t>
  </si>
  <si>
    <t>8F43EB49865F0A72916011376B679779</t>
  </si>
  <si>
    <t>8F43EB49865F0A72BA86CD0D66203179</t>
  </si>
  <si>
    <t>8F43EB49865F0A72B6CF8F9A4065C06E</t>
  </si>
  <si>
    <t>8F43EB49865F0A72A1896A29B1C07AB6</t>
  </si>
  <si>
    <t>8F43EB49865F0A720D11A7AE9F3615A8</t>
  </si>
  <si>
    <t>8F43EB49865F0A72350940993C3FEE0A</t>
  </si>
  <si>
    <t>8F43EB49865F0A727C7BEBB04C441170</t>
  </si>
  <si>
    <t>8F43EB49865F0A722DF4FA59B41AB96D</t>
  </si>
  <si>
    <t>8F43EB49865F0A72336061892C42D9F4</t>
  </si>
  <si>
    <t>8F43EB49865F0A72FE9A446C76AE266C</t>
  </si>
  <si>
    <t>8F43EB49865F0A7280B306C86645846B</t>
  </si>
  <si>
    <t>8F43EB49865F0A72935891B22E5EF1C0</t>
  </si>
  <si>
    <t>8F43EB49865F0A72AAFE562E5B497158</t>
  </si>
  <si>
    <t>8F43EB49865F0A724D252D030B9AA695</t>
  </si>
  <si>
    <t>8F43EB49865F0A72242CC3B65C404FBE</t>
  </si>
  <si>
    <t>8F43EB49865F0A72942909954EF27AA6</t>
  </si>
  <si>
    <t>8F43EB49865F0A72ED3AE7AB63B5188A</t>
  </si>
  <si>
    <t>8F43EB49865F0A72342098AA9710DF2D</t>
  </si>
  <si>
    <t>8F43EB49865F0A72156FAC9A136D2EFE</t>
  </si>
  <si>
    <t>8F43EB49865F0A720102111FA43BF41C</t>
  </si>
  <si>
    <t>8F43EB49865F0A729B4123636BF543E1</t>
  </si>
  <si>
    <t>8F43EB49865F0A722F06F309D69A0A5D</t>
  </si>
  <si>
    <t>8F43EB49865F0A7276AF5423800E56E0</t>
  </si>
  <si>
    <t>8F43EB49865F0A7261681E45A4B16956</t>
  </si>
  <si>
    <t>8F43EB49865F0A72667D7F042380F58A</t>
  </si>
  <si>
    <t>8F43EB49865F0A72F37BC4F24E5B5E3C</t>
  </si>
  <si>
    <t>8F43EB49865F0A72DC2E0F00818247BB</t>
  </si>
  <si>
    <t>0C3CD7D814A86BF3EF2ADDB692829C82</t>
  </si>
  <si>
    <t>0C3CD7D814A86BF3244D6DDA17DFDDC7</t>
  </si>
  <si>
    <t>0C3CD7D814A86BF33AD5B99C54E711AE</t>
  </si>
  <si>
    <t>0C3CD7D814A86BF3394565D41900D7C8</t>
  </si>
  <si>
    <t>0C3CD7D814A86BF33B22438F517A1F49</t>
  </si>
  <si>
    <t>0C3CD7D814A86BF39817F95BF1F79CF0</t>
  </si>
  <si>
    <t>0C3CD7D814A86BF3F37C6DCB4DF51CB4</t>
  </si>
  <si>
    <t>0C3CD7D814A86BF3C035F45BC91B6D15</t>
  </si>
  <si>
    <t>0C3CD7D814A86BF3B69D6D3A727033B8</t>
  </si>
  <si>
    <t>0C3CD7D814A86BF32887DD3A869A8AE2</t>
  </si>
  <si>
    <t>0C3CD7D814A86BF3382A7338325AE369</t>
  </si>
  <si>
    <t>0C3CD7D814A86BF3462A465A5A4190E8</t>
  </si>
  <si>
    <t>0C3CD7D814A86BF31FC53513B44F87D7</t>
  </si>
  <si>
    <t>0C3CD7D814A86BF3F5B8F7F8B0273B1A</t>
  </si>
  <si>
    <t>0C3CD7D814A86BF35FAC813473D96E1F</t>
  </si>
  <si>
    <t>0C3CD7D814A86BF3674B3B3111DA9944</t>
  </si>
  <si>
    <t>0C3CD7D814A86BF3434BCF77CD4133C7</t>
  </si>
  <si>
    <t>0C3CD7D814A86BF36B2319D0CE913A08</t>
  </si>
  <si>
    <t>0C3CD7D814A86BF37A1CD325139C65D1</t>
  </si>
  <si>
    <t>0C3CD7D814A86BF320E1EAA2C82D60CF</t>
  </si>
  <si>
    <t>0C3CD7D814A86BF3CC4BFDA46E578801</t>
  </si>
  <si>
    <t>0C3CD7D814A86BF350B8E6765FF57D9D</t>
  </si>
  <si>
    <t>0C3CD7D814A86BF3643A1A2AF6DB3A11</t>
  </si>
  <si>
    <t>0C3CD7D814A86BF333F1ECF41D5F6328</t>
  </si>
  <si>
    <t>0C3CD7D814A86BF35AF1C39FCEE68261</t>
  </si>
  <si>
    <t>0C3CD7D814A86BF34D0FFD1C26FC5B23</t>
  </si>
  <si>
    <t>0C3CD7D814A86BF32443F25D452DEBE6</t>
  </si>
  <si>
    <t>0C3CD7D814A86BF305A1DEDDB8D90AB0</t>
  </si>
  <si>
    <t>0C3CD7D814A86BF3D7B5DD73BB0EA099</t>
  </si>
  <si>
    <t>0C3CD7D814A86BF3B1410A7124A06CD4</t>
  </si>
  <si>
    <t>0C3CD7D814A86BF3909EB0167A25FE0A</t>
  </si>
  <si>
    <t>0C3CD7D814A86BF38BD2430B958DC6FC</t>
  </si>
  <si>
    <t>0C3CD7D814A86BF3B26A3E81CC1A58CA</t>
  </si>
  <si>
    <t>0C3CD7D814A86BF3D7D5BB228C83609E</t>
  </si>
  <si>
    <t>0C3CD7D814A86BF3ED24C29D08C5B80C</t>
  </si>
  <si>
    <t>0C3CD7D814A86BF3B0843F4B330DC591</t>
  </si>
  <si>
    <t>0C3CD7D814A86BF3656DBBB66B7CA337</t>
  </si>
  <si>
    <t>0C3CD7D814A86BF31D208C9CA77C32F3</t>
  </si>
  <si>
    <t>0C3CD7D814A86BF39ED7F3266099BE69</t>
  </si>
  <si>
    <t>0C3CD7D814A86BF33365D1B6C54F045E</t>
  </si>
  <si>
    <t>0C3CD7D814A86BF383E24457E4687190</t>
  </si>
  <si>
    <t>0C3CD7D814A86BF34DA4D9AD43C6F8E4</t>
  </si>
  <si>
    <t>0C3CD7D814A86BF3D56A2C132E8AC5FF</t>
  </si>
  <si>
    <t>0C3CD7D814A86BF3606DC936CFB3F353</t>
  </si>
  <si>
    <t>0C3CD7D814A86BF3FAF50A2102126356</t>
  </si>
  <si>
    <t>0C3CD7D814A86BF37E0C941325BE6CE3</t>
  </si>
  <si>
    <t>0C3CD7D814A86BF350D3113A1132980D</t>
  </si>
  <si>
    <t>0C3CD7D814A86BF3C37EEB58ECCC753E</t>
  </si>
  <si>
    <t>0C3CD7D814A86BF387770CCD7961B39B</t>
  </si>
  <si>
    <t>644EBB113F7A3E88C719DF6956DD86A7</t>
  </si>
  <si>
    <t>644EBB113F7A3E88F13B26E7437914FA</t>
  </si>
  <si>
    <t>644EBB113F7A3E88B2DCD76ED319EE50</t>
  </si>
  <si>
    <t>644EBB113F7A3E8899217AFE1F0C04C3</t>
  </si>
  <si>
    <t>644EBB113F7A3E8891B3A343C518CBE6</t>
  </si>
  <si>
    <t>644EBB113F7A3E882A0ECCD7F6997D53</t>
  </si>
  <si>
    <t>644EBB113F7A3E88CA7DE229743969BE</t>
  </si>
  <si>
    <t>644EBB113F7A3E88E4E0CB6E805883EE</t>
  </si>
  <si>
    <t>644EBB113F7A3E88D3215582CC319C12</t>
  </si>
  <si>
    <t>644EBB113F7A3E887B15B1DFFFCD0748</t>
  </si>
  <si>
    <t>644EBB113F7A3E889DAD8D162B2AE894</t>
  </si>
  <si>
    <t>644EBB113F7A3E88C11E8EE9663447E5</t>
  </si>
  <si>
    <t>644EBB113F7A3E881A6D87488764A39B</t>
  </si>
  <si>
    <t>644EBB113F7A3E8855CFB4FDB4BFF99B</t>
  </si>
  <si>
    <t>644EBB113F7A3E888B97D8475B78E69E</t>
  </si>
  <si>
    <t>644EBB113F7A3E880EEB4F132D75DD06</t>
  </si>
  <si>
    <t>644EBB113F7A3E8841A45EF6F56097ED</t>
  </si>
  <si>
    <t>644EBB113F7A3E8805C578DF5A19AB37</t>
  </si>
  <si>
    <t>644EBB113F7A3E88258EDBBFA5F6FFB3</t>
  </si>
  <si>
    <t>644EBB113F7A3E8864C0630AAFBB0E0C</t>
  </si>
  <si>
    <t>644EBB113F7A3E882DA8A15B907E0B35</t>
  </si>
  <si>
    <t>644EBB113F7A3E886B1F4E9D619845DD</t>
  </si>
  <si>
    <t>644EBB113F7A3E882ED332A1790E9CAF</t>
  </si>
  <si>
    <t>644EBB113F7A3E88319C1C68746E4037</t>
  </si>
  <si>
    <t>644EBB113F7A3E88BBFAD447D33EC552</t>
  </si>
  <si>
    <t>644EBB113F7A3E884EC449520A1BF384</t>
  </si>
  <si>
    <t>644EBB113F7A3E88BF717A5DC8C7B39E</t>
  </si>
  <si>
    <t>644EBB113F7A3E884B6E0A6D4AF3557C</t>
  </si>
  <si>
    <t>644EBB113F7A3E8897BD3D165F7FD65C</t>
  </si>
  <si>
    <t>644EBB113F7A3E886105A954E08B5C96</t>
  </si>
  <si>
    <t>6D4D7587811584F7F41E6CFA2FAB04CF</t>
  </si>
  <si>
    <t>6D4D7587811584F72ACB63B352488697</t>
  </si>
  <si>
    <t>6D4D7587811584F7F2EC9331FE726512</t>
  </si>
  <si>
    <t>6D4D7587811584F7CF3226CB8404269C</t>
  </si>
  <si>
    <t>6D4D7587811584F7F7938B71E5855E45</t>
  </si>
  <si>
    <t>6D4D7587811584F7678045968925993A</t>
  </si>
  <si>
    <t>6D4D7587811584F722DA2DD516136919</t>
  </si>
  <si>
    <t>6D4D7587811584F714FAE4C0B8291C63</t>
  </si>
  <si>
    <t>6D4D7587811584F70896A4BB51253A56</t>
  </si>
  <si>
    <t>6D4D7587811584F78ACE208F6FE30A1A</t>
  </si>
  <si>
    <t>6D4D7587811584F7EF0A693C9DC6A782</t>
  </si>
  <si>
    <t>6D4D7587811584F70066449C7098F8F0</t>
  </si>
  <si>
    <t>6D4D7587811584F7A1F7ABA9FBD35AFF</t>
  </si>
  <si>
    <t>6D4D7587811584F71EDFDAF3EB884E95</t>
  </si>
  <si>
    <t>6D4D7587811584F70FE1013DC250DAC7</t>
  </si>
  <si>
    <t>6D4D7587811584F78583AEDC48FE16C4</t>
  </si>
  <si>
    <t>644EBB113F7A3E889CCA41CDF005FA07</t>
  </si>
  <si>
    <t>6D4D7587811584F7321D7C31CBFE2908</t>
  </si>
  <si>
    <t>6D4D7587811584F7F62AE84F0854873F</t>
  </si>
  <si>
    <t>6D4D7587811584F74BA633D3B3CFCC34</t>
  </si>
  <si>
    <t>6D4D7587811584F7FBEAA58346787E86</t>
  </si>
  <si>
    <t>6D4D7587811584F70940B29CE9572F4C</t>
  </si>
  <si>
    <t>6D4D7587811584F7156270772EF8483B</t>
  </si>
  <si>
    <t>6D4D7587811584F7F3D176FEBD89209C</t>
  </si>
  <si>
    <t>6D4D7587811584F72D601D064E885DC1</t>
  </si>
  <si>
    <t>6D4D7587811584F7C5CF8039AF84D6AB</t>
  </si>
  <si>
    <t>6D4D7587811584F7C0EC1D72EC8DE8B0</t>
  </si>
  <si>
    <t>6D4D7587811584F7CC69B2E830F7D9E8</t>
  </si>
  <si>
    <t>6D4D7587811584F745980D8F5A033D1A</t>
  </si>
  <si>
    <t>6D4D7587811584F76DFC667A0015C9BF</t>
  </si>
  <si>
    <t>6D4D7587811584F7CE6C4629C08257FF</t>
  </si>
  <si>
    <t>6D4D7587811584F727FDBA2EF73069E4</t>
  </si>
  <si>
    <t>6D4D7587811584F7402E09EB3AAAFA87</t>
  </si>
  <si>
    <t>6D4D7587811584F7C16E6930C7FBE871</t>
  </si>
  <si>
    <t>6D4D7587811584F73C8451E538951982</t>
  </si>
  <si>
    <t>6D4D7587811584F71059E0ACD02A77E7</t>
  </si>
  <si>
    <t>6D4D7587811584F79E09E0F5B629AEBB</t>
  </si>
  <si>
    <t>6D4D7587811584F774001E2D18DD3BA8</t>
  </si>
  <si>
    <t>6D4D7587811584F70F7184BB34F782E6</t>
  </si>
  <si>
    <t>6D4D7587811584F76AE332DCF3354059</t>
  </si>
  <si>
    <t>6D4D7587811584F755EE4EF2BBD92DE4</t>
  </si>
  <si>
    <t>6D4D7587811584F754C9BF44480FA9E7</t>
  </si>
  <si>
    <t>6D4D7587811584F73B5BAFD99B6F43B5</t>
  </si>
  <si>
    <t>6D4D7587811584F7180477BD60770B24</t>
  </si>
  <si>
    <t>6D4D7587811584F76D26D5F86E8EAEFB</t>
  </si>
  <si>
    <t>6D4D7587811584F79405093F2CBE69DA</t>
  </si>
  <si>
    <t>6D4D7587811584F705FE9B0A2C89FD2E</t>
  </si>
  <si>
    <t>6D4D7587811584F7ABD24573474AF237</t>
  </si>
  <si>
    <t>6D4D7587811584F7FC7A06F4482FC110</t>
  </si>
  <si>
    <t>6D4D7587811584F7CB1ED9FD57CFDEC7</t>
  </si>
  <si>
    <t>6D4D7587811584F7DD9FDDC0EED4E765</t>
  </si>
  <si>
    <t>6D4D7587811584F71187A9C365FA6038</t>
  </si>
  <si>
    <t>6D4D7587811584F7DEFC9FE2A66EA8A5</t>
  </si>
  <si>
    <t>6D4D7587811584F76CE3A9F81C0471BC</t>
  </si>
  <si>
    <t>6D4D7587811584F70250BB3434BC2636</t>
  </si>
  <si>
    <t>6D4D7587811584F7C76C31DCC7A51C32</t>
  </si>
  <si>
    <t>6D4D7587811584F72C4A0C1D48EF3004</t>
  </si>
  <si>
    <t>6D4D7587811584F7F15060482F819B46</t>
  </si>
  <si>
    <t>6D4D7587811584F7B81A1C9635F7A6DA</t>
  </si>
  <si>
    <t>6D4D7587811584F7A5076DB8D862A8DE</t>
  </si>
  <si>
    <t>6D4D7587811584F77C5023BFCA8846CC</t>
  </si>
  <si>
    <t>6D4D7587811584F75A886FBD53518F2A</t>
  </si>
  <si>
    <t>6D4D7587811584F7D53CFF48B1E5030E</t>
  </si>
  <si>
    <t>6D4D7587811584F7CAFB43F5D5E9779B</t>
  </si>
  <si>
    <t>6D4D7587811584F7757FBEAC31E66EAE</t>
  </si>
  <si>
    <t>6D4D7587811584F7E82AE98BBABEEBFD</t>
  </si>
  <si>
    <t>6D4D7587811584F7F59722E888803B78</t>
  </si>
  <si>
    <t>6D4D7587811584F70061AE6B125F8024</t>
  </si>
  <si>
    <t>6D4D7587811584F70C10F54AAE4125C4</t>
  </si>
  <si>
    <t>6D4D7587811584F7C3709E2F99E4719A</t>
  </si>
  <si>
    <t>6D4D7587811584F724E7A16A41FB4949</t>
  </si>
  <si>
    <t>6D4D7587811584F70E40D3B96FA23AEA</t>
  </si>
  <si>
    <t>6D4D7587811584F7CA8E08C26ABA3C16</t>
  </si>
  <si>
    <t>6D4D7587811584F74007B556FD7E8229</t>
  </si>
  <si>
    <t>6D4D7587811584F799D4E7D72D5E77EE</t>
  </si>
  <si>
    <t>6D4D7587811584F7E97D93BE37D6800F</t>
  </si>
  <si>
    <t>6D4D7587811584F7E570F74263885D94</t>
  </si>
  <si>
    <t>6D4D7587811584F782F881F5CA20A335</t>
  </si>
  <si>
    <t>6D4D7587811584F74E2645625872D85B</t>
  </si>
  <si>
    <t>6D4D7587811584F7D8B7A78F59A623A5</t>
  </si>
  <si>
    <t>6D4D7587811584F715076FEB14EA25EF</t>
  </si>
  <si>
    <t>6D4D7587811584F7B801E757DE906F46</t>
  </si>
  <si>
    <t>6D4D7587811584F76C3B9E99AACE43A4</t>
  </si>
  <si>
    <t>6D4D7587811584F7A4D8950D0EAB3F7E</t>
  </si>
  <si>
    <t>6D4D7587811584F78121905B187886EB</t>
  </si>
  <si>
    <t>6D4D7587811584F7A2F76B7149140DF8</t>
  </si>
  <si>
    <t>6D4D7587811584F710946F8D612E7B5D</t>
  </si>
  <si>
    <t>6D4D7587811584F709F4B1E0A8B7A284</t>
  </si>
  <si>
    <t>6D4D7587811584F7299CE2AE91D7E0E3</t>
  </si>
  <si>
    <t>6D4D7587811584F7AD700A669F76A162</t>
  </si>
  <si>
    <t>6D4D7587811584F701A66AC3A48C2B0E</t>
  </si>
  <si>
    <t>6D4D7587811584F78205DA2F82E64564</t>
  </si>
  <si>
    <t>6D4D7587811584F761F5EEF0486C47F2</t>
  </si>
  <si>
    <t>6D4D7587811584F71CBEDE2E7C58A282</t>
  </si>
  <si>
    <t>6D4D7587811584F79E3F020F3A317FA2</t>
  </si>
  <si>
    <t>6D4D7587811584F74DDEDD861C031C2D</t>
  </si>
  <si>
    <t>6D4D7587811584F786E528ED2C3C6823</t>
  </si>
  <si>
    <t>6D4D7587811584F7F1DB5D37FED0A67F</t>
  </si>
  <si>
    <t>387961BD79692B2054BA6536344FC1CA</t>
  </si>
  <si>
    <t>6D4D7587811584F79FCC716F580A4255</t>
  </si>
  <si>
    <t>6D4D7587811584F7F0D4CD364EF78D02</t>
  </si>
  <si>
    <t>387961BD79692B20C86ECB766864A610</t>
  </si>
  <si>
    <t>387961BD79692B20708043BAD40C75F4</t>
  </si>
  <si>
    <t>387961BD79692B20530671DA1527DFF8</t>
  </si>
  <si>
    <t>387961BD79692B207E8CE042A1290CCD</t>
  </si>
  <si>
    <t>387961BD79692B20AF01C676BFB31737</t>
  </si>
  <si>
    <t>387961BD79692B20E06D40D89913F30F</t>
  </si>
  <si>
    <t>387961BD79692B2010E0317062C0CA32</t>
  </si>
  <si>
    <t>387961BD79692B203DCE020A07159074</t>
  </si>
  <si>
    <t>387961BD79692B20DBB7B07AA0064E66</t>
  </si>
  <si>
    <t>387961BD79692B20AAA388765CDB4E30</t>
  </si>
  <si>
    <t>387961BD79692B20BF69B21DBE6A610D</t>
  </si>
  <si>
    <t>387961BD79692B203C5CBA16CB6FEA54</t>
  </si>
  <si>
    <t>387961BD79692B20C9205B5A11E45B46</t>
  </si>
  <si>
    <t>387961BD79692B20FF684B773C653755</t>
  </si>
  <si>
    <t>387961BD79692B20F6D0E30BFB03E866</t>
  </si>
  <si>
    <t>387961BD79692B2017D64D480C41EEE3</t>
  </si>
  <si>
    <t>6D4D7587811584F755B393F5A6E0CA89</t>
  </si>
  <si>
    <t>48A920696E67FC95026125DEB8A22708</t>
  </si>
  <si>
    <t>48A920696E67FC957722703F25C1D599</t>
  </si>
  <si>
    <t>48A920696E67FC95ECAC014BF8D5E04B</t>
  </si>
  <si>
    <t>48A920696E67FC95C30D1715584E6D46</t>
  </si>
  <si>
    <t>48A920696E67FC9559B859CC7A11AB18</t>
  </si>
  <si>
    <t>48A920696E67FC95EEE0696805B0960A</t>
  </si>
  <si>
    <t>48A920696E67FC958B97DBB6EB602AD9</t>
  </si>
  <si>
    <t>48A920696E67FC951CE13FF724BF34FD</t>
  </si>
  <si>
    <t>48A920696E67FC95C25955DC1AD15191</t>
  </si>
  <si>
    <t>48A920696E67FC95EA703786FD1C3AFD</t>
  </si>
  <si>
    <t>48A920696E67FC9521734928DE970F5C</t>
  </si>
  <si>
    <t>48A920696E67FC954D77ED80F5A0683D</t>
  </si>
  <si>
    <t>48A920696E67FC9507085C8F670721BD</t>
  </si>
  <si>
    <t>48A920696E67FC95DF90642781392FDC</t>
  </si>
  <si>
    <t>48A920696E67FC95182ED33C23302508</t>
  </si>
  <si>
    <t>48A920696E67FC950D5FDC5D5C646F4C</t>
  </si>
  <si>
    <t>48A920696E67FC95B154FDD890B803A3</t>
  </si>
  <si>
    <t>48A920696E67FC959B047C8347A87245</t>
  </si>
  <si>
    <t>48A920696E67FC95D46ED339340BAE55</t>
  </si>
  <si>
    <t>48A920696E67FC95F0F47BCE0F2B6BB1</t>
  </si>
  <si>
    <t>48A920696E67FC953855C0148FF4196E</t>
  </si>
  <si>
    <t>48A920696E67FC959ADD296A9A282D4D</t>
  </si>
  <si>
    <t>48A920696E67FC953F1C4DF3C90B7B26</t>
  </si>
  <si>
    <t>48A920696E67FC9582E462059D65F4DC</t>
  </si>
  <si>
    <t>48A920696E67FC95F8C43FE516351F9B</t>
  </si>
  <si>
    <t>48A920696E67FC95B48B070EC9CB6A77</t>
  </si>
  <si>
    <t>48A920696E67FC9547548D35C2C11D00</t>
  </si>
  <si>
    <t>48A920696E67FC95109511315278975F</t>
  </si>
  <si>
    <t>48A920696E67FC955578E415857F65B1</t>
  </si>
  <si>
    <t>48A920696E67FC95A91D8F18DC146261</t>
  </si>
  <si>
    <t>48A920696E67FC95536A3C844A5064F3</t>
  </si>
  <si>
    <t>48A920696E67FC950B8BC9A3CC82006F</t>
  </si>
  <si>
    <t>48A920696E67FC95A4B44DCBEB1F05D9</t>
  </si>
  <si>
    <t>48A920696E67FC95DAC03657389F1B12</t>
  </si>
  <si>
    <t>48A920696E67FC95E586F3C7D99D533E</t>
  </si>
  <si>
    <t>48A920696E67FC95031AAD5F26F9B75C</t>
  </si>
  <si>
    <t>48A920696E67FC959DDB735BD5C0D392</t>
  </si>
  <si>
    <t>48A920696E67FC95D85E90838859A2D6</t>
  </si>
  <si>
    <t>48A920696E67FC95D23E89DA2401781F</t>
  </si>
  <si>
    <t>48A920696E67FC95467015431BEB6176</t>
  </si>
  <si>
    <t>48A920696E67FC955C12E63F604F1C0E</t>
  </si>
  <si>
    <t>48A920696E67FC95B0BE3C43E64AB87B</t>
  </si>
  <si>
    <t>48A920696E67FC95133387171F62D2E3</t>
  </si>
  <si>
    <t>48A920696E67FC950E882B324993C191</t>
  </si>
  <si>
    <t>48A920696E67FC953CC67BEB4C53C402</t>
  </si>
  <si>
    <t>48A920696E67FC95C852E8BD2A8DCF3F</t>
  </si>
  <si>
    <t>48A920696E67FC959B55463FDF2E21DC</t>
  </si>
  <si>
    <t>48A920696E67FC956F2D05E0487B17D9</t>
  </si>
  <si>
    <t>48A920696E67FC95ED2429CE2DE12A00</t>
  </si>
  <si>
    <t>48A920696E67FC9587385A412A44128A</t>
  </si>
  <si>
    <t>48A920696E67FC95AF7AD8F134FE91C9</t>
  </si>
  <si>
    <t>48A920696E67FC956ADAA622031CEE0D</t>
  </si>
  <si>
    <t>48A920696E67FC95659E85945EF42E3A</t>
  </si>
  <si>
    <t>48A920696E67FC9507CB98C83DBDE435</t>
  </si>
  <si>
    <t>48A920696E67FC95FBDE902190E8853D</t>
  </si>
  <si>
    <t>48A920696E67FC95C3C9BBD03BC967A1</t>
  </si>
  <si>
    <t>48A920696E67FC95FC8840E6C88543CE</t>
  </si>
  <si>
    <t>48A920696E67FC9520911274C36A2E18</t>
  </si>
  <si>
    <t>48A920696E67FC95762D50963E5D33CB</t>
  </si>
  <si>
    <t>48A920696E67FC95FF175769977C11E8</t>
  </si>
  <si>
    <t>48A920696E67FC959AD778C05565A589</t>
  </si>
  <si>
    <t>48A920696E67FC95DF9D3AD048917325</t>
  </si>
  <si>
    <t>48A920696E67FC9502DD8222AA78CA87</t>
  </si>
  <si>
    <t>0E60D68B407586067D3669BE9810CC09</t>
  </si>
  <si>
    <t>0E60D68B40758606BDC388C455141AD2</t>
  </si>
  <si>
    <t>0E60D68B40758606252D5510B7B24679</t>
  </si>
  <si>
    <t>0E60D68B40758606C8BC571E5E8FD0F1</t>
  </si>
  <si>
    <t>0E60D68B40758606493AB0C49B967519</t>
  </si>
  <si>
    <t>0E60D68B40758606028890C6C53D8027</t>
  </si>
  <si>
    <t>0E60D68B40758606565AB747A8EA5585</t>
  </si>
  <si>
    <t>0E60D68B4075860611210B7EFA12DE27</t>
  </si>
  <si>
    <t>0E60D68B40758606F3F40B5B8DA87664</t>
  </si>
  <si>
    <t>0E60D68B407586065BF6432060E99216</t>
  </si>
  <si>
    <t>0E60D68B4075860674EEE806221E77E1</t>
  </si>
  <si>
    <t>0E60D68B407586061161D0C83F66F43A</t>
  </si>
  <si>
    <t>0E60D68B4075860660FAE6AD11735EDF</t>
  </si>
  <si>
    <t>0E60D68B40758606FE2BDC144C031206</t>
  </si>
  <si>
    <t>0E60D68B40758606B7B7FE3B2E160351</t>
  </si>
  <si>
    <t>0E60D68B40758606A1D4926F312CF7DD</t>
  </si>
  <si>
    <t>0E60D68B40758606597A3F26F603478E</t>
  </si>
  <si>
    <t>0E60D68B40758606D5CB26A28EF795C8</t>
  </si>
  <si>
    <t>0E60D68B407586068D2E2BF7AB2F0BF2</t>
  </si>
  <si>
    <t>0E60D68B40758606249BF9F50EAE2807</t>
  </si>
  <si>
    <t>0E60D68B407586063503F8AB7883A093</t>
  </si>
  <si>
    <t>0E60D68B407586068604D657B4C92C1E</t>
  </si>
  <si>
    <t>0E60D68B40758606835AD17B818596E7</t>
  </si>
  <si>
    <t>0E60D68B4075860607444AE614F80F6C</t>
  </si>
  <si>
    <t>0E60D68B407586063669FE6D5CFAF2E1</t>
  </si>
  <si>
    <t>0E60D68B407586061FAB1868258A14BE</t>
  </si>
  <si>
    <t>0E60D68B4075860619EE7D065A1D710F</t>
  </si>
  <si>
    <t>0E60D68B407586068561A40574E6C493</t>
  </si>
  <si>
    <t>0E60D68B40758606382E751CFCB07BA9</t>
  </si>
  <si>
    <t>0E60D68B40758606A2D56CFD6D444DC3</t>
  </si>
  <si>
    <t>0E60D68B40758606EE0443EC4D029167</t>
  </si>
  <si>
    <t>0E60D68B40758606AF5C9B7D33F6CA05</t>
  </si>
  <si>
    <t>0E60D68B4075860611BB335D4E831027</t>
  </si>
  <si>
    <t>0E60D68B4075860690B227D9DEBF2456</t>
  </si>
  <si>
    <t>0E60D68B4075860624FE291D94B797EF</t>
  </si>
  <si>
    <t>0E60D68B4075860660E42B1E2783A3A7</t>
  </si>
  <si>
    <t>0E60D68B40758606DD947AE7BFB1AC29</t>
  </si>
  <si>
    <t>0E60D68B407586062E235CCCBC920A70</t>
  </si>
  <si>
    <t>0E60D68B4075860682EB1697ACF8715F</t>
  </si>
  <si>
    <t>0E60D68B407586067C245B7B3D7174BA</t>
  </si>
  <si>
    <t>0E60D68B407586069F9BD7195A03FDA7</t>
  </si>
  <si>
    <t>0E60D68B40758606DFB808AEB94EA6CA</t>
  </si>
  <si>
    <t>0E60D68B407586062F19992412EF096A</t>
  </si>
  <si>
    <t>0E60D68B407586062BE27DFC0C0C1170</t>
  </si>
  <si>
    <t>0E60D68B40758606701CCF770DDB8F7A</t>
  </si>
  <si>
    <t>0E60D68B407586060E8253A47012C4FE</t>
  </si>
  <si>
    <t>0E60D68B4075860668B787E9C10D7C5A</t>
  </si>
  <si>
    <t>0E60D68B407586061260A608A05FF61D</t>
  </si>
  <si>
    <t>0E60D68B40758606AB862C47AE5A7CB9</t>
  </si>
  <si>
    <t>0E60D68B407586060A3A4A0CD1073D08</t>
  </si>
  <si>
    <t>0E60D68B40758606B4142CBCBF700BF3</t>
  </si>
  <si>
    <t>0E60D68B407586060492407095F33508</t>
  </si>
  <si>
    <t>0E60D68B407586065772912CF13480B5</t>
  </si>
  <si>
    <t>0E60D68B4075860658F8E250368CB624</t>
  </si>
  <si>
    <t>0E60D68B4075860623AD1364B8641408</t>
  </si>
  <si>
    <t>0E60D68B40758606717D1CE6E6064374</t>
  </si>
  <si>
    <t>0E60D68B407586061CFDBDA8D599431F</t>
  </si>
  <si>
    <t>0E60D68B407586063B3467D2552453E2</t>
  </si>
  <si>
    <t>0E60D68B40758606583608E1D8C0BAE0</t>
  </si>
  <si>
    <t>0E60D68B40758606EB6452DF4A9DC55A</t>
  </si>
  <si>
    <t>0E60D68B4075860628A029008963F340</t>
  </si>
  <si>
    <t>0E60D68B4075860668FE3A8BF1B82991</t>
  </si>
  <si>
    <t>0E60D68B4075860686389D79F5D395DD</t>
  </si>
  <si>
    <t>0E60D68B40758606C92324151F4EE826</t>
  </si>
  <si>
    <t>0E60D68B40758606A31EA19DCB322B44</t>
  </si>
  <si>
    <t>0E60D68B40758606EE2089BD80722C54</t>
  </si>
  <si>
    <t>0E60D68B407586065B9399077D3A1C2C</t>
  </si>
  <si>
    <t>0E60D68B40758606C1025EF0D0AE0278</t>
  </si>
  <si>
    <t>0E60D68B40758606013612D8193F1442</t>
  </si>
  <si>
    <t>0E60D68B40758606CB36AFCF6152A67E</t>
  </si>
  <si>
    <t>0E60D68B40758606070B3E95C577B491</t>
  </si>
  <si>
    <t>0E60D68B40758606F0CEE80D1A117C87</t>
  </si>
  <si>
    <t>0E60D68B40758606CA7FDF968D2A7527</t>
  </si>
  <si>
    <t>0E60D68B407586062072D83960E07807</t>
  </si>
  <si>
    <t>0E60D68B40758606BBC5AADF72F7F59A</t>
  </si>
  <si>
    <t>0E60D68B40758606FA9B863E596B8C00</t>
  </si>
  <si>
    <t>0E60D68B407586065CD8B5AAB724081E</t>
  </si>
  <si>
    <t>0E60D68B40758606A26041FBF3ADABCA</t>
  </si>
  <si>
    <t>0E60D68B4075860669A8D39E1A978E40</t>
  </si>
  <si>
    <t>0E60D68B407586061446683FA9E1511B</t>
  </si>
  <si>
    <t>0E60D68B40758606085AFD747AC31FCD</t>
  </si>
  <si>
    <t>0E60D68B407586061CDE05494E1F1AA8</t>
  </si>
  <si>
    <t>0E60D68B407586068C68E2E3CECCC83D</t>
  </si>
  <si>
    <t>0E60D68B4075860652A81BBDCA839EC9</t>
  </si>
  <si>
    <t>0E60D68B4075860685ED9CA72E0406B2</t>
  </si>
  <si>
    <t>4FAE445DB65E0A7E3A433194E7CD01E1</t>
  </si>
  <si>
    <t>4FAE445DB65E0A7E3D4E290098207DC0</t>
  </si>
  <si>
    <t>4FAE445DB65E0A7E1646CE37F430D431</t>
  </si>
  <si>
    <t>4FAE445DB65E0A7E118D5C23F0F0396B</t>
  </si>
  <si>
    <t>4FAE445DB65E0A7EFCDC86AD797DAF3B</t>
  </si>
  <si>
    <t>4FAE445DB65E0A7E28A3A94E190793B7</t>
  </si>
  <si>
    <t>4FAE445DB65E0A7E2A1B26E33520B82A</t>
  </si>
  <si>
    <t>4FAE445DB65E0A7EFDC4324BED5F7058</t>
  </si>
  <si>
    <t>4FAE445DB65E0A7E0055E12A9624DEA7</t>
  </si>
  <si>
    <t>4FAE445DB65E0A7E3F45C8228F5293D0</t>
  </si>
  <si>
    <t>4FAE445DB65E0A7E4E888832A833462E</t>
  </si>
  <si>
    <t>4FAE445DB65E0A7E6174E678643CC9F3</t>
  </si>
  <si>
    <t>4FAE445DB65E0A7E81931B02349E99C8</t>
  </si>
  <si>
    <t>4FAE445DB65E0A7E19BA541E6FF4B276</t>
  </si>
  <si>
    <t>4FAE445DB65E0A7E51D18919204959AA</t>
  </si>
  <si>
    <t>4FAE445DB65E0A7EEB770571411709EF</t>
  </si>
  <si>
    <t>4FAE445DB65E0A7E44F6558DE1ED5F78</t>
  </si>
  <si>
    <t>4FAE445DB65E0A7EC10383F320B2DCAE</t>
  </si>
  <si>
    <t>4FAE445DB65E0A7E9A436F9F89518C10</t>
  </si>
  <si>
    <t>4FAE445DB65E0A7EBEA0C3D5A88F8468</t>
  </si>
  <si>
    <t>4FAE445DB65E0A7E0D6CCD76A3FBADF2</t>
  </si>
  <si>
    <t>4FAE445DB65E0A7E6B8D735E85BADE65</t>
  </si>
  <si>
    <t>4FAE445DB65E0A7EF938B6D9382D1BB6</t>
  </si>
  <si>
    <t>4FAE445DB65E0A7E42A76CFF062D4DD6</t>
  </si>
  <si>
    <t>4FAE445DB65E0A7E4322C87A07E9FDB3</t>
  </si>
  <si>
    <t>4FAE445DB65E0A7ED444C95DE6574BDE</t>
  </si>
  <si>
    <t>4FAE445DB65E0A7E29C5D9E47635DB59</t>
  </si>
  <si>
    <t>4FAE445DB65E0A7E770A168E5AC93827</t>
  </si>
  <si>
    <t>4FAE445DB65E0A7EBFB528BF11BC19EB</t>
  </si>
  <si>
    <t>4FAE445DB65E0A7E7AE585A23D92131E</t>
  </si>
  <si>
    <t>4FAE445DB65E0A7ED2365CF52DA6A48D</t>
  </si>
  <si>
    <t>4FAE445DB65E0A7E60F7D7576C0F11FF</t>
  </si>
  <si>
    <t>4FAE445DB65E0A7E057D352E646A9A48</t>
  </si>
  <si>
    <t>4FAE445DB65E0A7EB81CBF187D7F3E9C</t>
  </si>
  <si>
    <t>4FAE445DB65E0A7E3BC27BE37F7165FF</t>
  </si>
  <si>
    <t>4FAE445DB65E0A7E7A4E980139860011</t>
  </si>
  <si>
    <t>4FAE445DB65E0A7EB25E251EA0DE64D2</t>
  </si>
  <si>
    <t>4FAE445DB65E0A7EBAED389CB83180A0</t>
  </si>
  <si>
    <t>4FAE445DB65E0A7E3A0B915AD52B86F4</t>
  </si>
  <si>
    <t>4FAE445DB65E0A7E6FAEE825F47CCE9B</t>
  </si>
  <si>
    <t>4FAE445DB65E0A7EBB228284178E8A84</t>
  </si>
  <si>
    <t>4FAE445DB65E0A7E04AAD9859D96F00B</t>
  </si>
  <si>
    <t>4FAE445DB65E0A7E85CA6216AA009C66</t>
  </si>
  <si>
    <t>4FAE445DB65E0A7EE0956C9E173030F7</t>
  </si>
  <si>
    <t>4FAE445DB65E0A7E3803C4517D067136</t>
  </si>
  <si>
    <t>4FAE445DB65E0A7E45DC554F8D5D8108</t>
  </si>
  <si>
    <t>4FAE445DB65E0A7EFF96352077063574</t>
  </si>
  <si>
    <t>4FAE445DB65E0A7EC481033E3894DC35</t>
  </si>
  <si>
    <t>4FAE445DB65E0A7E1CC5819F3E00458F</t>
  </si>
  <si>
    <t>4FAE445DB65E0A7E4897F9327E481EC7</t>
  </si>
  <si>
    <t>4FAE445DB65E0A7E77C98A075E1E765B</t>
  </si>
  <si>
    <t>4FAE445DB65E0A7E6043C084740C5FBF</t>
  </si>
  <si>
    <t>4FAE445DB65E0A7EE45B5E646AC77395</t>
  </si>
  <si>
    <t>4FAE445DB65E0A7E0DAC987FC6122295</t>
  </si>
  <si>
    <t>4FAE445DB65E0A7EB8CD308439D8E6EC</t>
  </si>
  <si>
    <t>4FAE445DB65E0A7E0E903E6F787DBFBE</t>
  </si>
  <si>
    <t>4FAE445DB65E0A7E1A04839AA2927C68</t>
  </si>
  <si>
    <t>4FAE445DB65E0A7ED7306938658E9BD5</t>
  </si>
  <si>
    <t>4FAE445DB65E0A7EA2F6104EE002D0D8</t>
  </si>
  <si>
    <t>4FAE445DB65E0A7E506CDD46A79BC3EE</t>
  </si>
  <si>
    <t>4FAE445DB65E0A7E70A28224A34AF202</t>
  </si>
  <si>
    <t>4FAE445DB65E0A7ED060613643807B94</t>
  </si>
  <si>
    <t>4FAE445DB65E0A7E48B9A69DDA46CFDD</t>
  </si>
  <si>
    <t>4FAE445DB65E0A7E6DB305C6FECBABD7</t>
  </si>
  <si>
    <t>4FAE445DB65E0A7EF974BB1CF4399236</t>
  </si>
  <si>
    <t>4FAE445DB65E0A7EC5DA10A43D916F4A</t>
  </si>
  <si>
    <t>4FAE445DB65E0A7E8C4731AA10595E07</t>
  </si>
  <si>
    <t>4FAE445DB65E0A7E26D56F80D552CD86</t>
  </si>
  <si>
    <t>4FAE445DB65E0A7EFD4123F120DF03A4</t>
  </si>
  <si>
    <t>4FAE445DB65E0A7E1E064C78F4D267D9</t>
  </si>
  <si>
    <t>4FAE445DB65E0A7E16A277148ED568D4</t>
  </si>
  <si>
    <t>4FAE445DB65E0A7E2E4CB831F7AFA3C6</t>
  </si>
  <si>
    <t>4FAE445DB65E0A7EC6D0F4C6B572DF7E</t>
  </si>
  <si>
    <t>4FAE445DB65E0A7E9498E3DB6A48A7E3</t>
  </si>
  <si>
    <t>4FAE445DB65E0A7E82E8101C9D3DBB27</t>
  </si>
  <si>
    <t>4FAE445DB65E0A7E67071AF68AF5557D</t>
  </si>
  <si>
    <t>4FAE445DB65E0A7EA9A4927A9E8D4598</t>
  </si>
  <si>
    <t>4FAE445DB65E0A7E0E46D5873ED721C8</t>
  </si>
  <si>
    <t>4FAE445DB65E0A7E73CC94E02B11A918</t>
  </si>
  <si>
    <t>4FAE445DB65E0A7E046F6F0C1958F981</t>
  </si>
  <si>
    <t>4FAE445DB65E0A7E796CEE49F7B22C3B</t>
  </si>
  <si>
    <t>4FAE445DB65E0A7EE30996E8EC09BBCF</t>
  </si>
  <si>
    <t>4FAE445DB65E0A7E2B3744C96F99F1A3</t>
  </si>
  <si>
    <t>FA1B71EE371B1A81F641D9E88E11F83D</t>
  </si>
  <si>
    <t>FA1B71EE371B1A817E1B8F8E5FC38AE2</t>
  </si>
  <si>
    <t>FA1B71EE371B1A813DFC31B1F03D1FC2</t>
  </si>
  <si>
    <t>FA1B71EE371B1A8120C05CEAAD2007C8</t>
  </si>
  <si>
    <t>FA1B71EE371B1A810730B893C46123DF</t>
  </si>
  <si>
    <t>FA1B71EE371B1A81A4948A5532351133</t>
  </si>
  <si>
    <t>FA1B71EE371B1A8124A50036482AA7A2</t>
  </si>
  <si>
    <t>FA1B71EE371B1A81D36E2A9BE36D9380</t>
  </si>
  <si>
    <t>FA1B71EE371B1A8118A39E6132656145</t>
  </si>
  <si>
    <t>FA1B71EE371B1A812BE11205B8A71FF0</t>
  </si>
  <si>
    <t>FA1B71EE371B1A8184EF904C8AE56F27</t>
  </si>
  <si>
    <t>FA1B71EE371B1A812844A9FE52D5933D</t>
  </si>
  <si>
    <t>FA1B71EE371B1A8183C4A207D9F8DE1D</t>
  </si>
  <si>
    <t>FA1B71EE371B1A81D36E0DF272956188</t>
  </si>
  <si>
    <t>FA1B71EE371B1A813BF9993446E3DD05</t>
  </si>
  <si>
    <t>FA1B71EE371B1A8160063A78AEA64ABE</t>
  </si>
  <si>
    <t>FA1B71EE371B1A810B579B5E2814AED7</t>
  </si>
  <si>
    <t>FA1B71EE371B1A819B66CE5D65ECBEAC</t>
  </si>
  <si>
    <t>FA1B71EE371B1A8170B5ACF162C6F4A8</t>
  </si>
  <si>
    <t>FA1B71EE371B1A8113F02949A072F844</t>
  </si>
  <si>
    <t>FA1B71EE371B1A81CBD4EF233B361474</t>
  </si>
  <si>
    <t>FA1B71EE371B1A810093F3F715288D49</t>
  </si>
  <si>
    <t>FA1B71EE371B1A81D8C2576D2B02049C</t>
  </si>
  <si>
    <t>FA1B71EE371B1A81F4DF780FD4A43BE8</t>
  </si>
  <si>
    <t>FA1B71EE371B1A81FD8C43554843603E</t>
  </si>
  <si>
    <t>FA1B71EE371B1A819A421470533FE362</t>
  </si>
  <si>
    <t>FA1B71EE371B1A81980377B3199AD973</t>
  </si>
  <si>
    <t>FA1B71EE371B1A8103C46B60B8D31158</t>
  </si>
  <si>
    <t>FA1B71EE371B1A817FEA3D7EADA03711</t>
  </si>
  <si>
    <t>FA1B71EE371B1A81E5DF4D6977C79521</t>
  </si>
  <si>
    <t>FA1B71EE371B1A810A1FCEB90769D596</t>
  </si>
  <si>
    <t>FA1B71EE371B1A819998F939B4AE2AC8</t>
  </si>
  <si>
    <t>FA1B71EE371B1A816993DEB253286AA5</t>
  </si>
  <si>
    <t>FA1B71EE371B1A81883EEF7A36AC5107</t>
  </si>
  <si>
    <t>FA1B71EE371B1A81D73106A591133DD5</t>
  </si>
  <si>
    <t>FA1B71EE371B1A81A83393F2797AFB6A</t>
  </si>
  <si>
    <t>FA1B71EE371B1A81A448B2069778C8C1</t>
  </si>
  <si>
    <t>FA1B71EE371B1A8169F6C6F299381F09</t>
  </si>
  <si>
    <t>FA1B71EE371B1A816CB729338C067951</t>
  </si>
  <si>
    <t>FA1B71EE371B1A81EBFBAF8FEE1B1A2D</t>
  </si>
  <si>
    <t>FA1B71EE371B1A8112729B599D21912D</t>
  </si>
  <si>
    <t>FA1B71EE371B1A818F42AF99FD4EB4C7</t>
  </si>
  <si>
    <t>FA1B71EE371B1A81F3827BF3BC471CC5</t>
  </si>
  <si>
    <t>FA1B71EE371B1A81DA6EAB75F431CDD2</t>
  </si>
  <si>
    <t>FA1B71EE371B1A81DF3B406A09315BDC</t>
  </si>
  <si>
    <t>FA1B71EE371B1A819B1B91046C57B70A</t>
  </si>
  <si>
    <t>FA1B71EE371B1A8190D58582C39BC545</t>
  </si>
  <si>
    <t>FA1B71EE371B1A81877D338AF7CC669B</t>
  </si>
  <si>
    <t>FA1B71EE371B1A815B3E6A79485E26AA</t>
  </si>
  <si>
    <t>FA1B71EE371B1A811728FBC4750A5249</t>
  </si>
  <si>
    <t>FA1B71EE371B1A81F3BDB7D784ECBB85</t>
  </si>
  <si>
    <t>FA1B71EE371B1A81F9371CE56D40FA7A</t>
  </si>
  <si>
    <t>FA1B71EE371B1A81AFDDE43CEBFC06A8</t>
  </si>
  <si>
    <t>FA1B71EE371B1A81B2A69D1020396546</t>
  </si>
  <si>
    <t>FA1B71EE371B1A81D57E058CBAD78E71</t>
  </si>
  <si>
    <t>FA1B71EE371B1A81A076D7C7DAEF806A</t>
  </si>
  <si>
    <t>FA1B71EE371B1A819BE2A0842828CFC5</t>
  </si>
  <si>
    <t>FA1B71EE371B1A812E7D9673DC851FE7</t>
  </si>
  <si>
    <t>FA1B71EE371B1A81CFEFF4BBD25D8C7F</t>
  </si>
  <si>
    <t>FA1B71EE371B1A8126D78BA95DF7D6A2</t>
  </si>
  <si>
    <t>FA1B71EE371B1A813AF3AAE5FDD0E3DB</t>
  </si>
  <si>
    <t>FA1B71EE371B1A8169146DF2BB80AA28</t>
  </si>
  <si>
    <t>FA1B71EE371B1A8160D8CB895599DE34</t>
  </si>
  <si>
    <t>FA1B71EE371B1A813F653F07D235C7F8</t>
  </si>
  <si>
    <t>FA1B71EE371B1A814800B6A579D89E59</t>
  </si>
  <si>
    <t>5E2070D92506D3FA59B6EDACCC6999AA</t>
  </si>
  <si>
    <t>5E2070D92506D3FA7D4F6C89A1A78EEC</t>
  </si>
  <si>
    <t>5E2070D92506D3FA808EF3A5AD3D64A8</t>
  </si>
  <si>
    <t>5E2070D92506D3FA2A5E95C80908947B</t>
  </si>
  <si>
    <t>5E2070D92506D3FAC5B0086754BA9191</t>
  </si>
  <si>
    <t>5E2070D92506D3FA91961B39B86FCED0</t>
  </si>
  <si>
    <t>5E2070D92506D3FA229C10A0C4D643C1</t>
  </si>
  <si>
    <t>5E2070D92506D3FAB9ACE22074360C32</t>
  </si>
  <si>
    <t>5E2070D92506D3FA748F9AF2ABC3F71F</t>
  </si>
  <si>
    <t>5E2070D92506D3FA09245A36A5F87DF4</t>
  </si>
  <si>
    <t>5E2070D92506D3FA4B49C9B9CF6CCFC1</t>
  </si>
  <si>
    <t>5E2070D92506D3FAB56A6BE051E01E93</t>
  </si>
  <si>
    <t>5E2070D92506D3FA10E438D59BB6A214</t>
  </si>
  <si>
    <t>5E2070D92506D3FAD62C936237BB260A</t>
  </si>
  <si>
    <t>5E2070D92506D3FA567F55F2697A52EA</t>
  </si>
  <si>
    <t>5E2070D92506D3FA5F358E58F5326186</t>
  </si>
  <si>
    <t>5E2070D92506D3FA74FAB9C43029C097</t>
  </si>
  <si>
    <t>5E2070D92506D3FAE2F4962CEF804C2C</t>
  </si>
  <si>
    <t>5E2070D92506D3FA1923FAD2A5D9BF7D</t>
  </si>
  <si>
    <t>5E2070D92506D3FAABE0E23B470A40B0</t>
  </si>
  <si>
    <t>5E2070D92506D3FAD0A362E14A30D483</t>
  </si>
  <si>
    <t>5E2070D92506D3FADFB407476DAF2D45</t>
  </si>
  <si>
    <t>5E2070D92506D3FAE49BC06AEFB1679F</t>
  </si>
  <si>
    <t>5E2070D92506D3FADCC12D3A56CBF499</t>
  </si>
  <si>
    <t>5E2070D92506D3FAC7FB3ED2FE502CF4</t>
  </si>
  <si>
    <t>5E2070D92506D3FA6E70BA5C3A09EC8E</t>
  </si>
  <si>
    <t>5E2070D92506D3FABFDF39DA07F0D45A</t>
  </si>
  <si>
    <t>5E2070D92506D3FA56CCA37380BF7547</t>
  </si>
  <si>
    <t>5E2070D92506D3FA03BA5308C78C69B8</t>
  </si>
  <si>
    <t>5E2070D92506D3FA07590A1ECF21B775</t>
  </si>
  <si>
    <t>5E2070D92506D3FA376A6300D09A2348</t>
  </si>
  <si>
    <t>5E2070D92506D3FA43A6A9039F74468C</t>
  </si>
  <si>
    <t>5E2070D92506D3FAD021835B0D23E76D</t>
  </si>
  <si>
    <t>5E2070D92506D3FA3A3A80A93F3EE2D3</t>
  </si>
  <si>
    <t>5E2070D92506D3FA578D5BFCE7F14823</t>
  </si>
  <si>
    <t>5E2070D92506D3FADF1885A2E3CA3B20</t>
  </si>
  <si>
    <t>5E2070D92506D3FA6278DE8A9208BE2B</t>
  </si>
  <si>
    <t>20697983768E0A241771F8EFB7A0DE88</t>
  </si>
  <si>
    <t>20697983768E0A246609F3B863CE137C</t>
  </si>
  <si>
    <t>20697983768E0A24626947853E369980</t>
  </si>
  <si>
    <t>20697983768E0A24D5CD928F97967713</t>
  </si>
  <si>
    <t>20697983768E0A2420AE4A97BE770849</t>
  </si>
  <si>
    <t>20697983768E0A24306DE4DA4C298376</t>
  </si>
  <si>
    <t>20697983768E0A24FD90102676371905</t>
  </si>
  <si>
    <t>20697983768E0A24774A3E2498992617</t>
  </si>
  <si>
    <t>20697983768E0A24B082E05DC3042500</t>
  </si>
  <si>
    <t>20697983768E0A24E8EE1729D9142670</t>
  </si>
  <si>
    <t>20697983768E0A2445EEFE34B58F28AE</t>
  </si>
  <si>
    <t>20697983768E0A243B38E29948722F12</t>
  </si>
  <si>
    <t>20697983768E0A244B7AA4A9C0389548</t>
  </si>
  <si>
    <t>20697983768E0A241270DCD102EB5B92</t>
  </si>
  <si>
    <t>20697983768E0A245B199BC8B5B869E3</t>
  </si>
  <si>
    <t>20697983768E0A24320E480177484551</t>
  </si>
  <si>
    <t>20697983768E0A246DBF1610E7FB7FA2</t>
  </si>
  <si>
    <t>20697983768E0A24833254F9A1AB45BF</t>
  </si>
  <si>
    <t>20697983768E0A240CB5D479A5FACCE5</t>
  </si>
  <si>
    <t>20697983768E0A24FCD0D58ABA3E2400</t>
  </si>
  <si>
    <t>20697983768E0A24D8204AC9D11242BD</t>
  </si>
  <si>
    <t>20697983768E0A2499A3890D6F63BB48</t>
  </si>
  <si>
    <t>20697983768E0A24602E4666AA0B8B3B</t>
  </si>
  <si>
    <t>20697983768E0A2420178283F2ECF284</t>
  </si>
  <si>
    <t>20697983768E0A24993FF783D8890D7B</t>
  </si>
  <si>
    <t>20697983768E0A240DC11AC4855AF634</t>
  </si>
  <si>
    <t>20697983768E0A24FDF9252A9782B9F0</t>
  </si>
  <si>
    <t>20697983768E0A2475E7267AE737946F</t>
  </si>
  <si>
    <t>20697983768E0A2473DF4825266244F3</t>
  </si>
  <si>
    <t>20697983768E0A24A055A9B4C2B805CA</t>
  </si>
  <si>
    <t>20697983768E0A24432CA93661BAB05A</t>
  </si>
  <si>
    <t>20697983768E0A24577BF33520A4F266</t>
  </si>
  <si>
    <t>20697983768E0A247DB6DB52278360A8</t>
  </si>
  <si>
    <t>20697983768E0A2444E0CDBF96CEAB0E</t>
  </si>
  <si>
    <t>20697983768E0A2472B86E9484D77B40</t>
  </si>
  <si>
    <t>20697983768E0A244F8D944B9519C3E6</t>
  </si>
  <si>
    <t>20697983768E0A24B835D53B0841ADB9</t>
  </si>
  <si>
    <t>20697983768E0A247569F34172AE2E3A</t>
  </si>
  <si>
    <t>20697983768E0A249BA7CF4FC81BD9BD</t>
  </si>
  <si>
    <t>20697983768E0A24675C5AC3E69F4A0C</t>
  </si>
  <si>
    <t>20697983768E0A2409282E9AF84D2750</t>
  </si>
  <si>
    <t>20697983768E0A246D4ACBE80AD16EBE</t>
  </si>
  <si>
    <t>20697983768E0A247530ED8C6D551503</t>
  </si>
  <si>
    <t>20697983768E0A24F384FE8AEECAA61D</t>
  </si>
  <si>
    <t>20697983768E0A2459E2D7B4438C52BC</t>
  </si>
  <si>
    <t>20697983768E0A241042213B53B2B07D</t>
  </si>
  <si>
    <t>20697983768E0A24392C67662CDBB088</t>
  </si>
  <si>
    <t>20697983768E0A24FF3C93120A50B1EE</t>
  </si>
  <si>
    <t>20697983768E0A2452639BFBE76BAC42</t>
  </si>
  <si>
    <t>20697983768E0A24D9410AE61C1A0413</t>
  </si>
  <si>
    <t>20697983768E0A2493FE15D32EAEAF4C</t>
  </si>
  <si>
    <t>20697983768E0A24F495248185DCF178</t>
  </si>
  <si>
    <t>20697983768E0A24C59D848512B16A55</t>
  </si>
  <si>
    <t>20697983768E0A244B186B1EE08F8C24</t>
  </si>
  <si>
    <t>20697983768E0A24EC701799862C299D</t>
  </si>
  <si>
    <t>20697983768E0A246BE3E6CC0E9DC049</t>
  </si>
  <si>
    <t>20697983768E0A241077B40643CD79AC</t>
  </si>
  <si>
    <t>20697983768E0A249A1E61B06B2CC739</t>
  </si>
  <si>
    <t>20697983768E0A2490F80BDB814A6FAE</t>
  </si>
  <si>
    <t>20697983768E0A24224B661D3EE626A7</t>
  </si>
  <si>
    <t>20697983768E0A24AE1F008D6EF98003</t>
  </si>
  <si>
    <t>20697983768E0A2494B0508595BDCD80</t>
  </si>
  <si>
    <t>20697983768E0A241883720A00A1ADAD</t>
  </si>
  <si>
    <t>20697983768E0A2452D17815A293595F</t>
  </si>
  <si>
    <t>20697983768E0A242BF21060B2DADF10</t>
  </si>
  <si>
    <t>20697983768E0A24D444BF6823304B8D</t>
  </si>
  <si>
    <t>20697983768E0A2489E0AF1B08BB50B8</t>
  </si>
  <si>
    <t>20697983768E0A242B6EDE7E616AAB9B</t>
  </si>
  <si>
    <t>20697983768E0A2422763981F1F52005</t>
  </si>
  <si>
    <t>20697983768E0A24045DA5392193906A</t>
  </si>
  <si>
    <t>20697983768E0A245C76409A455B8DAC</t>
  </si>
  <si>
    <t>20697983768E0A243CFAEC9A6A14346B</t>
  </si>
  <si>
    <t>20697983768E0A24C67A2559B8BC9BFD</t>
  </si>
  <si>
    <t>20697983768E0A2424F6C015B1FF9E2B</t>
  </si>
  <si>
    <t>20697983768E0A246D3C6A8CDA20C315</t>
  </si>
  <si>
    <t>20697983768E0A24243A3D32AB6312E2</t>
  </si>
  <si>
    <t>20697983768E0A2459C7B2B8A29EC5D7</t>
  </si>
  <si>
    <t>20697983768E0A2455A774F46A29661A</t>
  </si>
  <si>
    <t>20697983768E0A243D5D19E24CFB0EB5</t>
  </si>
  <si>
    <t>20697983768E0A245030BBD640A95543</t>
  </si>
  <si>
    <t>20697983768E0A24CC33A8458162ADBF</t>
  </si>
  <si>
    <t>20697983768E0A246C30DE9BCCC2D067</t>
  </si>
  <si>
    <t>20697983768E0A24D1594CF9F8778625</t>
  </si>
  <si>
    <t>20697983768E0A241521C90DA196FD12</t>
  </si>
  <si>
    <t>20697983768E0A2436F5ABC86A867203</t>
  </si>
  <si>
    <t>20697983768E0A243BBA9EA98697A61B</t>
  </si>
  <si>
    <t>20697983768E0A241B1F258C026463CF</t>
  </si>
  <si>
    <t>20697983768E0A244C89F5ED8C60B55B</t>
  </si>
  <si>
    <t>20697983768E0A242F9BB960A0F2056E</t>
  </si>
  <si>
    <t>20697983768E0A242D686DF3B7B39538</t>
  </si>
  <si>
    <t>20697983768E0A247EC3E46C8A7E99BE</t>
  </si>
  <si>
    <t>20697983768E0A2440A3678A2FF8AE64</t>
  </si>
  <si>
    <t>20697983768E0A24F26C39615DD1A376</t>
  </si>
  <si>
    <t>20697983768E0A24951908A9FFA838D6</t>
  </si>
  <si>
    <t>20697983768E0A244E2B9533DC19A70A</t>
  </si>
  <si>
    <t>20697983768E0A2468E4B8413472A807</t>
  </si>
  <si>
    <t>20697983768E0A24A7F69ACFCEE3B7B6</t>
  </si>
  <si>
    <t>20697983768E0A2499DF9BDF6DAFF105</t>
  </si>
  <si>
    <t>20697983768E0A2437EF2354ACF263D0</t>
  </si>
  <si>
    <t>20697983768E0A24C10E8894E5250D48</t>
  </si>
  <si>
    <t>142718D6CDF06092D4E3B9BE68C2A07B</t>
  </si>
  <si>
    <t>142718D6CDF06092D54D07CB1D3E624E</t>
  </si>
  <si>
    <t>142718D6CDF060927729C2024FB801EC</t>
  </si>
  <si>
    <t>142718D6CDF060921CCEFDB2848547F0</t>
  </si>
  <si>
    <t>142718D6CDF060921FAA43D1B601AA4C</t>
  </si>
  <si>
    <t>142718D6CDF06092A9FC5C545B1CDDD9</t>
  </si>
  <si>
    <t>142718D6CDF0609225B53ADC73FBB113</t>
  </si>
  <si>
    <t>142718D6CDF0609238935D6A8CF7E383</t>
  </si>
  <si>
    <t>142718D6CDF06092D02BF9C5DBBD473A</t>
  </si>
  <si>
    <t>142718D6CDF06092C186A9AE7499E666</t>
  </si>
  <si>
    <t>142718D6CDF060925AFBF4E1D889D5F7</t>
  </si>
  <si>
    <t>0E639358662A33AC2A8558B9A4E83E4D</t>
  </si>
  <si>
    <t>515265280B2DFDAFE02D4501F670BD85</t>
  </si>
  <si>
    <t>0E639358662A33ACD8C2D6ACBD53F0E1</t>
  </si>
  <si>
    <t>0E639358662A33ACABDFF2EBAA81EB44</t>
  </si>
  <si>
    <t>0E639358662A33ACADF47E714E619BD9</t>
  </si>
  <si>
    <t>0E639358662A33ACB427C885943E0064</t>
  </si>
  <si>
    <t>0E639358662A33ACCD358ECA091FC7D6</t>
  </si>
  <si>
    <t>0E639358662A33AC5ACEAE581B3F74F8</t>
  </si>
  <si>
    <t>0E639358662A33AC52F6AAE681CC3A6F</t>
  </si>
  <si>
    <t>0E639358662A33ACBD60A48C7385A3EF</t>
  </si>
  <si>
    <t>0E639358662A33ACF558E2FD4CC9E761</t>
  </si>
  <si>
    <t>0E639358662A33AC71A2E9A163B69842</t>
  </si>
  <si>
    <t>0E639358662A33AC0A56617CC6C4F843</t>
  </si>
  <si>
    <t>0E639358662A33AC101A8078568B0573</t>
  </si>
  <si>
    <t>0E639358662A33ACD6907AD8C200EC34</t>
  </si>
  <si>
    <t>0E639358662A33AC46C7D9B449CFDCF9</t>
  </si>
  <si>
    <t>0E639358662A33AC27C456635111CCEE</t>
  </si>
  <si>
    <t>0E639358662A33AC5EFE476065D8C6DA</t>
  </si>
  <si>
    <t>0E639358662A33ACE92B84EA0DB5BF0F</t>
  </si>
  <si>
    <t>0E639358662A33ACE053D686FB892020</t>
  </si>
  <si>
    <t>0E639358662A33AC8152C64460B0C6E7</t>
  </si>
  <si>
    <t>0E639358662A33AC04D8CAECE08E73AC</t>
  </si>
  <si>
    <t>0E639358662A33ACC57FEB945680B154</t>
  </si>
  <si>
    <t>0E639358662A33AC133D02FD59698DC6</t>
  </si>
  <si>
    <t>0E639358662A33ACC2F51653A22A9792</t>
  </si>
  <si>
    <t>0E639358662A33ACF135FCA4AD42D74D</t>
  </si>
  <si>
    <t>0E639358662A33AC2DC135310317CFFA</t>
  </si>
  <si>
    <t>0E639358662A33ACF78B774E1F13395C</t>
  </si>
  <si>
    <t>0E639358662A33ACC70E2E267C1A4804</t>
  </si>
  <si>
    <t>0E639358662A33AC369A29FB695E495F</t>
  </si>
  <si>
    <t>0E639358662A33ACBB07F9EB8804F943</t>
  </si>
  <si>
    <t>0E639358662A33ACC3CA4CA79C1AF8A6</t>
  </si>
  <si>
    <t>0E639358662A33AC707C56DB3B393F19</t>
  </si>
  <si>
    <t>0E639358662A33ACFCB7EE0D6D24FAA7</t>
  </si>
  <si>
    <t>0E639358662A33AC428CA28EFEC47A8D</t>
  </si>
  <si>
    <t>0E639358662A33AC4A6DDBD2B61E81BD</t>
  </si>
  <si>
    <t>0E639358662A33AC13853C09BD572159</t>
  </si>
  <si>
    <t>0E639358662A33AC2006200AD5650F8A</t>
  </si>
  <si>
    <t>0E639358662A33ACC7C422E5E0A37AFD</t>
  </si>
  <si>
    <t>0E639358662A33ACD38AB9D20190A15B</t>
  </si>
  <si>
    <t>0E639358662A33AC37B8CFAF0A88B8ED</t>
  </si>
  <si>
    <t>0E639358662A33AC7942CE59E7DADF5F</t>
  </si>
  <si>
    <t>0E639358662A33ACF7FFC1A8712290DE</t>
  </si>
  <si>
    <t>0E639358662A33AC78438245C1B8B9E9</t>
  </si>
  <si>
    <t>0E639358662A33AC22086ABC23EA13C8</t>
  </si>
  <si>
    <t>0E639358662A33AC4F7D4E000893B820</t>
  </si>
  <si>
    <t>0E639358662A33AC72738ECE95D9D93D</t>
  </si>
  <si>
    <t>0E639358662A33AC9BF4556A60372729</t>
  </si>
  <si>
    <t>0E639358662A33AC2E6AED3F9C76514E</t>
  </si>
  <si>
    <t>0E639358662A33AC4BBA291F550C8FBB</t>
  </si>
  <si>
    <t>0E639358662A33AC2EBF97C87B084A8A</t>
  </si>
  <si>
    <t>0E639358662A33AC8D48AC61A85BD8BF</t>
  </si>
  <si>
    <t>0E639358662A33AC25ECD236F4D029DB</t>
  </si>
  <si>
    <t>0E639358662A33ACBB0CD5162F92C8EA</t>
  </si>
  <si>
    <t>0E639358662A33AC6E2E6DC4C6FB8B7C</t>
  </si>
  <si>
    <t>0E639358662A33AC839A7663DB963A6D</t>
  </si>
  <si>
    <t>0E639358662A33ACF8ACDDEABD2A9714</t>
  </si>
  <si>
    <t>0E639358662A33AC62866E2FA68D387A</t>
  </si>
  <si>
    <t>0E639358662A33AC348FDAE59C1D02FC</t>
  </si>
  <si>
    <t>0E639358662A33ACAA43743AFF7127F9</t>
  </si>
  <si>
    <t>0E639358662A33AC053E5E5E9697B818</t>
  </si>
  <si>
    <t>0E639358662A33ACF5FC26F22E01712A</t>
  </si>
  <si>
    <t>0E639358662A33ACFAA93E274FA15712</t>
  </si>
  <si>
    <t>0E639358662A33AC5B4A620D524C0577</t>
  </si>
  <si>
    <t>0E639358662A33ACC2048E45DB9708C0</t>
  </si>
  <si>
    <t>0E639358662A33AC62F8F3D26E77E3E3</t>
  </si>
  <si>
    <t>0E639358662A33AC27687CF3CDD7687B</t>
  </si>
  <si>
    <t>0E639358662A33ACAC224CF4AC26B919</t>
  </si>
  <si>
    <t>0E639358662A33ACBA14E8B1E8222399</t>
  </si>
  <si>
    <t>0E639358662A33ACFCBE037C2020569D</t>
  </si>
  <si>
    <t>515265280B2DFDAF3CD237FEC86675F9</t>
  </si>
  <si>
    <t>515265280B2DFDAF9AFE0C1F508FAC18</t>
  </si>
  <si>
    <t>515265280B2DFDAF7BC232DDD03F0A30</t>
  </si>
  <si>
    <t>515265280B2DFDAF866BC363987632FB</t>
  </si>
  <si>
    <t>515265280B2DFDAF1CD0445D87DED8F5</t>
  </si>
  <si>
    <t>515265280B2DFDAFF53E77F4B7772EFC</t>
  </si>
  <si>
    <t>515265280B2DFDAFFC4BE01E796C19FD</t>
  </si>
  <si>
    <t>515265280B2DFDAFF446639AB8E46E6E</t>
  </si>
  <si>
    <t>515265280B2DFDAFA9EFFE473E7BE30B</t>
  </si>
  <si>
    <t>515265280B2DFDAFB346473CC644A1B4</t>
  </si>
  <si>
    <t>515265280B2DFDAFC6533A7830D359CC</t>
  </si>
  <si>
    <t>515265280B2DFDAF704DB40DB9D2556C</t>
  </si>
  <si>
    <t>515265280B2DFDAF3AD8ADFE05981A84</t>
  </si>
  <si>
    <t>515265280B2DFDAF4A9450A296B02F75</t>
  </si>
  <si>
    <t>515265280B2DFDAFB6BF62CDD86C9B6E</t>
  </si>
  <si>
    <t>515265280B2DFDAF926D6966ECA599CA</t>
  </si>
  <si>
    <t>515265280B2DFDAFF71B0BE395B7F3E9</t>
  </si>
  <si>
    <t>515265280B2DFDAF3C5A046E0C5EF1E6</t>
  </si>
  <si>
    <t>515265280B2DFDAFB9585F1A420D8696</t>
  </si>
  <si>
    <t>515265280B2DFDAFD74FFADBE52C70A5</t>
  </si>
  <si>
    <t>515265280B2DFDAF4BA1C645D1DC4B9E</t>
  </si>
  <si>
    <t>515265280B2DFDAF8B8FEEB76E1CF18C</t>
  </si>
  <si>
    <t>515265280B2DFDAFCEF62A6A697748BB</t>
  </si>
  <si>
    <t>515265280B2DFDAFC469AC5F9E5E0724</t>
  </si>
  <si>
    <t>515265280B2DFDAF7514F9313D3C2251</t>
  </si>
  <si>
    <t>515265280B2DFDAFFF169B9CC200DF65</t>
  </si>
  <si>
    <t>515265280B2DFDAFB862779ED5C09420</t>
  </si>
  <si>
    <t>515265280B2DFDAF9415DC60401C5A59</t>
  </si>
  <si>
    <t>515265280B2DFDAF63CA589A88793673</t>
  </si>
  <si>
    <t>515265280B2DFDAF832EBDA23C8F83AD</t>
  </si>
  <si>
    <t>515265280B2DFDAFEBC7A43006C85D22</t>
  </si>
  <si>
    <t>515265280B2DFDAF66018D61CAB2B911</t>
  </si>
  <si>
    <t>515265280B2DFDAF94E0F552FA950A71</t>
  </si>
  <si>
    <t>515265280B2DFDAF561A8745384EB9B0</t>
  </si>
  <si>
    <t>515265280B2DFDAF7B931C12CA652625</t>
  </si>
  <si>
    <t>515265280B2DFDAF516C742CEFC7E190</t>
  </si>
  <si>
    <t>515265280B2DFDAF88CB00D7767AADC8</t>
  </si>
  <si>
    <t>515265280B2DFDAFC6EAF394CEF1C8E9</t>
  </si>
  <si>
    <t>515265280B2DFDAF275DDF3E6E160E3F</t>
  </si>
  <si>
    <t>515265280B2DFDAFED790BC8F624EE68</t>
  </si>
  <si>
    <t>515265280B2DFDAFDB79113645BD8AE1</t>
  </si>
  <si>
    <t>515265280B2DFDAFFC036C174F79E4F9</t>
  </si>
  <si>
    <t>515265280B2DFDAF06833BD6FE5DC13C</t>
  </si>
  <si>
    <t>515265280B2DFDAFC882403966E55A25</t>
  </si>
  <si>
    <t>515265280B2DFDAF61BC7E302764B132</t>
  </si>
  <si>
    <t>515265280B2DFDAF162192AB31575F03</t>
  </si>
  <si>
    <t>515265280B2DFDAFA7E7643D11CAF81F</t>
  </si>
  <si>
    <t>515265280B2DFDAF798E564840CE62F1</t>
  </si>
  <si>
    <t>515265280B2DFDAFE776E88880494BAB</t>
  </si>
  <si>
    <t>515265280B2DFDAF011B26ACC9A0ABD1</t>
  </si>
  <si>
    <t>515265280B2DFDAF699D4CC05BEAAFBF</t>
  </si>
  <si>
    <t>515265280B2DFDAFB15910D58D125CB0</t>
  </si>
  <si>
    <t>515265280B2DFDAF42D1F3189D877BBF</t>
  </si>
  <si>
    <t>515265280B2DFDAFCEF15CC2299B363C</t>
  </si>
  <si>
    <t>515265280B2DFDAFBD4851BEB5684B1D</t>
  </si>
  <si>
    <t>515265280B2DFDAF1245C14485193068</t>
  </si>
  <si>
    <t>515265280B2DFDAF8E518B5499FB6ABC</t>
  </si>
  <si>
    <t>515265280B2DFDAF28A6FE6C8AAFF177</t>
  </si>
  <si>
    <t>515265280B2DFDAF2701EAB6D76324AD</t>
  </si>
  <si>
    <t>515265280B2DFDAF22F0B92E2FC9C849</t>
  </si>
  <si>
    <t>515265280B2DFDAF806600E64693CB29</t>
  </si>
  <si>
    <t>515265280B2DFDAFB003D720254A7739</t>
  </si>
  <si>
    <t>515265280B2DFDAFF516D377F11B7556</t>
  </si>
  <si>
    <t>515265280B2DFDAF0016B29F6B7C8636</t>
  </si>
  <si>
    <t>515265280B2DFDAF8B5BCEF8A8712647</t>
  </si>
  <si>
    <t>515265280B2DFDAF1210953D4C138378</t>
  </si>
  <si>
    <t>515265280B2DFDAF2A26B4FD88273B27</t>
  </si>
  <si>
    <t>515265280B2DFDAFA9F80A6FC0E56170</t>
  </si>
  <si>
    <t>515265280B2DFDAFA50E0F0AA1C3125F</t>
  </si>
  <si>
    <t>515265280B2DFDAFA6ED3ED2FF2F40DA</t>
  </si>
  <si>
    <t>515265280B2DFDAFC59446C9429309FB</t>
  </si>
  <si>
    <t>515265280B2DFDAF36E299FD1DA7104B</t>
  </si>
  <si>
    <t>515265280B2DFDAF2D0B53EBF3818D66</t>
  </si>
  <si>
    <t>515265280B2DFDAF64AD580612F3B909</t>
  </si>
  <si>
    <t>515265280B2DFDAFCD48F4A1CEF8DF89</t>
  </si>
  <si>
    <t>196FB9EB5BD382F987131D17DDA4FDC5</t>
  </si>
  <si>
    <t>1BCE3BA809534A4C5D8FDE283FB34DFD</t>
  </si>
  <si>
    <t>1BCE3BA809534A4CCBBB38D83E3820F8</t>
  </si>
  <si>
    <t>515265280B2DFDAF523F8D0310FD3002</t>
  </si>
  <si>
    <t>515265280B2DFDAF6C3923AF79F85A88</t>
  </si>
  <si>
    <t>515265280B2DFDAF0C830026F7014F13</t>
  </si>
  <si>
    <t>1BCE3BA809534A4CC3405B02689E97A3</t>
  </si>
  <si>
    <t>1BCE3BA809534A4CC63327D6A0D9824E</t>
  </si>
  <si>
    <t>1BCE3BA809534A4CA63A3EB773FC1B66</t>
  </si>
  <si>
    <t>1BCE3BA809534A4C747AA18D3FD38A83</t>
  </si>
  <si>
    <t>1BCE3BA809534A4CE34BDA8AD481AFFF</t>
  </si>
  <si>
    <t>1BCE3BA809534A4C6BA7172AE25C99C0</t>
  </si>
  <si>
    <t>1BCE3BA809534A4C0FD57B696429AC07</t>
  </si>
  <si>
    <t>1BCE3BA809534A4CE2CE0B830F7B3038</t>
  </si>
  <si>
    <t>1BCE3BA809534A4CEF7BF6CFA1872600</t>
  </si>
  <si>
    <t>1BCE3BA809534A4C4EAA3FF6930B1CCC</t>
  </si>
  <si>
    <t>1BCE3BA809534A4C9708EA81754A42C8</t>
  </si>
  <si>
    <t>1BCE3BA809534A4C0E6AED7FC242372D</t>
  </si>
  <si>
    <t>1BCE3BA809534A4C5333F18B8F129401</t>
  </si>
  <si>
    <t>1BCE3BA809534A4C09C5C3F0DE178797</t>
  </si>
  <si>
    <t>1BCE3BA809534A4CF5EE2DA2476B4787</t>
  </si>
  <si>
    <t>1BCE3BA809534A4C32A9513A90A20D76</t>
  </si>
  <si>
    <t>1BCE3BA809534A4CA5123B2A46789106</t>
  </si>
  <si>
    <t>1BCE3BA809534A4C89C841F263AC8964</t>
  </si>
  <si>
    <t>1BCE3BA809534A4C912D9983077C1A72</t>
  </si>
  <si>
    <t>1BCE3BA809534A4C8F62A32C075FE5E7</t>
  </si>
  <si>
    <t>1BCE3BA809534A4C697305882971B848</t>
  </si>
  <si>
    <t>1BCE3BA809534A4CEA07DDDC42FAD07D</t>
  </si>
  <si>
    <t>1BCE3BA809534A4C2872A1D4326E5334</t>
  </si>
  <si>
    <t>1BCE3BA809534A4C7286940F9DB9AF53</t>
  </si>
  <si>
    <t>1BCE3BA809534A4C92E656760BCE858E</t>
  </si>
  <si>
    <t>1BCE3BA809534A4C340EA36BF8817593</t>
  </si>
  <si>
    <t>1BCE3BA809534A4CDA3E46E553A9D55E</t>
  </si>
  <si>
    <t>1BCE3BA809534A4C0B001E7014AD75F6</t>
  </si>
  <si>
    <t>1BCE3BA809534A4C164A857934D7CA8E</t>
  </si>
  <si>
    <t>1BCE3BA809534A4C0EFF6256592E0F1F</t>
  </si>
  <si>
    <t>1BCE3BA809534A4C43D8FD7A265F8DC4</t>
  </si>
  <si>
    <t>1BCE3BA809534A4CA841B36ED33D831B</t>
  </si>
  <si>
    <t>1BCE3BA809534A4C6185391DBCA784C3</t>
  </si>
  <si>
    <t>1BCE3BA809534A4CA2B7490DAB938F02</t>
  </si>
  <si>
    <t>1BCE3BA809534A4CED719335774A91AA</t>
  </si>
  <si>
    <t>1BCE3BA809534A4CD3070359A8DD099E</t>
  </si>
  <si>
    <t>1BCE3BA809534A4C3F7D6E15846EB680</t>
  </si>
  <si>
    <t>1BCE3BA809534A4C0F5A2E6C0DD07A73</t>
  </si>
  <si>
    <t>1BCE3BA809534A4CAA1B54B4CE5100D8</t>
  </si>
  <si>
    <t>1BCE3BA809534A4C31C1190231765880</t>
  </si>
  <si>
    <t>1BCE3BA809534A4CF4CF8B9DCAFD1FB1</t>
  </si>
  <si>
    <t>1BCE3BA809534A4CA1C7228594511F7B</t>
  </si>
  <si>
    <t>1BCE3BA809534A4C71F28E311D411640</t>
  </si>
  <si>
    <t>1BCE3BA809534A4C1062D13B48CC8885</t>
  </si>
  <si>
    <t>1BCE3BA809534A4CBD60265B47017A07</t>
  </si>
  <si>
    <t>1BCE3BA809534A4CFBA1D8526AA8BE17</t>
  </si>
  <si>
    <t>1BCE3BA809534A4C726BF5B5888ADDEA</t>
  </si>
  <si>
    <t>1BCE3BA809534A4C2085FE3E771FFE95</t>
  </si>
  <si>
    <t>1BCE3BA809534A4CE8DC639DE62D01F5</t>
  </si>
  <si>
    <t>1BCE3BA809534A4CEB449B480C2E5C7B</t>
  </si>
  <si>
    <t>1BCE3BA809534A4C932DEE6AD5511EA3</t>
  </si>
  <si>
    <t>1BCE3BA809534A4CD3BD0E599DF3537A</t>
  </si>
  <si>
    <t>1BCE3BA809534A4C73B0C35BA4D1941B</t>
  </si>
  <si>
    <t>1BCE3BA809534A4C3571789AC418FDA5</t>
  </si>
  <si>
    <t>1BCE3BA809534A4C868A0FAD138DAA6E</t>
  </si>
  <si>
    <t>1BCE3BA809534A4CDE109C6EEE67CC6D</t>
  </si>
  <si>
    <t>1BCE3BA809534A4C1D6F59D76892CB1F</t>
  </si>
  <si>
    <t>1BCE3BA809534A4C864F10F9EDC2F688</t>
  </si>
  <si>
    <t>1BCE3BA809534A4CDD5F86643D8DF808</t>
  </si>
  <si>
    <t>1BCE3BA809534A4C77BE235A15A9E116</t>
  </si>
  <si>
    <t>1BCE3BA809534A4C05CE7D93693FE868</t>
  </si>
  <si>
    <t>1BCE3BA809534A4CA390BF7AE12A1671</t>
  </si>
  <si>
    <t>1BCE3BA809534A4C31D8784984ADB895</t>
  </si>
  <si>
    <t>1BCE3BA809534A4C22A9FEFA6BF80B5F</t>
  </si>
  <si>
    <t>1BCE3BA809534A4C3584D48A4B83EAE0</t>
  </si>
  <si>
    <t>1BCE3BA809534A4C3E5293C90C0A4E59</t>
  </si>
  <si>
    <t>1BCE3BA809534A4CF744BE29AAADF10D</t>
  </si>
  <si>
    <t>1BCE3BA809534A4CD0437ED99C466388</t>
  </si>
  <si>
    <t>1BCE3BA809534A4C14229C57BA7B54D1</t>
  </si>
  <si>
    <t>1BCE3BA809534A4CB2566F0EFBC0B68E</t>
  </si>
  <si>
    <t>1BCE3BA809534A4C6A91EBA0D31F3E0D</t>
  </si>
  <si>
    <t>1BCE3BA809534A4C4221B47E3E642894</t>
  </si>
  <si>
    <t>1BCE3BA809534A4C6EA43D4F369F4349</t>
  </si>
  <si>
    <t>1BCE3BA809534A4C45E011B749BB0E0D</t>
  </si>
  <si>
    <t>1BCE3BA809534A4C19B2815A9FAAA79C</t>
  </si>
  <si>
    <t>1BCE3BA809534A4C6A87DC72F79E461D</t>
  </si>
  <si>
    <t>1BCE3BA809534A4C9A4360030840AE50</t>
  </si>
  <si>
    <t>1BCE3BA809534A4C6915B302422FB7B1</t>
  </si>
  <si>
    <t>1BCE3BA809534A4CF3DA6ACBA1E10C72</t>
  </si>
  <si>
    <t>1BCE3BA809534A4C89BF9D388F4CD8DF</t>
  </si>
  <si>
    <t>1BCE3BA809534A4CADC323F737391D7F</t>
  </si>
  <si>
    <t>1BCE3BA809534A4CF6C37522ACE642A8</t>
  </si>
  <si>
    <t>1BCE3BA809534A4C3D0AB865FB817EE6</t>
  </si>
  <si>
    <t>1BCE3BA809534A4C1BA3114D45EF0261</t>
  </si>
  <si>
    <t>1BCE3BA809534A4C0866B82BCBCEA83A</t>
  </si>
  <si>
    <t>1BCE3BA809534A4C25583EA0B40C0919</t>
  </si>
  <si>
    <t>1BCE3BA809534A4C92D5B6B1D2EAB430</t>
  </si>
  <si>
    <t>1BCE3BA809534A4C3BE54E83C19E67BC</t>
  </si>
  <si>
    <t>1BCE3BA809534A4C35B6A991C5900F2A</t>
  </si>
  <si>
    <t>1BCE3BA809534A4C7501C4C4D51C7C99</t>
  </si>
  <si>
    <t>1BCE3BA809534A4C1C5A7010B408457C</t>
  </si>
  <si>
    <t>1BCE3BA809534A4C139EDA7CCB11D9D6</t>
  </si>
  <si>
    <t>1BCE3BA809534A4CE8F0112BDFA1D95E</t>
  </si>
  <si>
    <t>1BCE3BA809534A4C0485CAC14FFA8F76</t>
  </si>
  <si>
    <t>1BCE3BA809534A4C6993E9FB39A62672</t>
  </si>
  <si>
    <t>1BCE3BA809534A4CF6AB10A591F0F0C6</t>
  </si>
  <si>
    <t>1BCE3BA809534A4CD3FACC3D9C1DD072</t>
  </si>
  <si>
    <t>1BCE3BA809534A4CCA8D1AE7495E1B3D</t>
  </si>
  <si>
    <t>25DCE1FA61453269EDFFCBACAD893E9C</t>
  </si>
  <si>
    <t>25DCE1FA61453269F0F8A8DA67ACAD71</t>
  </si>
  <si>
    <t>25DCE1FA6145326909F870E040F11CCE</t>
  </si>
  <si>
    <t>25DCE1FA61453269D88B8FDAF417B573</t>
  </si>
  <si>
    <t>25DCE1FA6145326962E817D817627E26</t>
  </si>
  <si>
    <t>25DCE1FA614532697C1B3D68A5BD8811</t>
  </si>
  <si>
    <t>25DCE1FA61453269073790719EDDD152</t>
  </si>
  <si>
    <t>25DCE1FA61453269DF0DE42A6E3B7726</t>
  </si>
  <si>
    <t>25DCE1FA614532699D58662868CAEC1F</t>
  </si>
  <si>
    <t>25DCE1FA614532699CD455DC2CEB5CEA</t>
  </si>
  <si>
    <t>25DCE1FA61453269B75920468C18D5AE</t>
  </si>
  <si>
    <t>25DCE1FA6145326918E48711E8937DB1</t>
  </si>
  <si>
    <t>25DCE1FA61453269722BA9EC265971DF</t>
  </si>
  <si>
    <t>25DCE1FA61453269565ACA92072CFB57</t>
  </si>
  <si>
    <t>25DCE1FA614532699B0B4BD405D05C35</t>
  </si>
  <si>
    <t>25DCE1FA61453269171A878BEB749824</t>
  </si>
  <si>
    <t>25DCE1FA61453269B1749387E4C23ACB</t>
  </si>
  <si>
    <t>25DCE1FA614532696D71DBFFB22A9262</t>
  </si>
  <si>
    <t>25DCE1FA614532699EC72BF946059778</t>
  </si>
  <si>
    <t>25DCE1FA614532698759FDC2D6A6C2A2</t>
  </si>
  <si>
    <t>25DCE1FA61453269F7930A77C2CCE4E8</t>
  </si>
  <si>
    <t>25DCE1FA6145326980D257FEAFEABF64</t>
  </si>
  <si>
    <t>25DCE1FA6145326929193CEB1D58F226</t>
  </si>
  <si>
    <t>25DCE1FA614532691C645C732F48B40C</t>
  </si>
  <si>
    <t>25DCE1FA614532695FD0195CEC50D27D</t>
  </si>
  <si>
    <t>25DCE1FA614532693AB09118BC79537C</t>
  </si>
  <si>
    <t>25DCE1FA614532697FE032CC00192A38</t>
  </si>
  <si>
    <t>25DCE1FA614532691FFCA955882767A7</t>
  </si>
  <si>
    <t>25DCE1FA61453269850398A510DFA66F</t>
  </si>
  <si>
    <t>25DCE1FA61453269D7356EC4440D6F03</t>
  </si>
  <si>
    <t>25DCE1FA614532694B90065523152FA0</t>
  </si>
  <si>
    <t>25DCE1FA61453269D052043E52BEB64E</t>
  </si>
  <si>
    <t>25DCE1FA614532690AA197BE2307D68F</t>
  </si>
  <si>
    <t>25DCE1FA61453269EFB008D4F15BC748</t>
  </si>
  <si>
    <t>25DCE1FA61453269328F7AC3B6899870</t>
  </si>
  <si>
    <t>25DCE1FA61453269170B7BC1D6EEF6A0</t>
  </si>
  <si>
    <t>25DCE1FA614532693F07E15EAF420E4F</t>
  </si>
  <si>
    <t>25DCE1FA614532690C86728A17CEE37A</t>
  </si>
  <si>
    <t>25DCE1FA61453269C14E04614AF93051</t>
  </si>
  <si>
    <t>25DCE1FA6145326908E68DA31B0EF48D</t>
  </si>
  <si>
    <t>25DCE1FA6145326992013F2F81FE00DD</t>
  </si>
  <si>
    <t>25DCE1FA61453269B39080998CADC596</t>
  </si>
  <si>
    <t>25DCE1FA61453269C91159DD088E8F91</t>
  </si>
  <si>
    <t>25DCE1FA6145326963E5555BCA8168A8</t>
  </si>
  <si>
    <t>25DCE1FA61453269294807489ED00464</t>
  </si>
  <si>
    <t>999BA1473F36396EE404ED1E45EC71F6</t>
  </si>
  <si>
    <t>999BA1473F36396E27BC1779D6A9D7B6</t>
  </si>
  <si>
    <t>999BA1473F36396EF30BE537A2E14589</t>
  </si>
  <si>
    <t>999BA1473F36396EDF0CAF162A7EC17D</t>
  </si>
  <si>
    <t>999BA1473F36396E92BBA6B9BBB79ADD</t>
  </si>
  <si>
    <t>999BA1473F36396EBF4822FD7D7FF68F</t>
  </si>
  <si>
    <t>999BA1473F36396E4D0F4A1108C9C64D</t>
  </si>
  <si>
    <t>27E9BB04D38CD3D3ABF2FA452C296208</t>
  </si>
  <si>
    <t>27E9BB04D38CD3D32C65653FC304CD45</t>
  </si>
  <si>
    <t>27E9BB04D38CD3D32ACB71F9FD0124FF</t>
  </si>
  <si>
    <t>27E9BB04D38CD3D31AB87F98987B00ED</t>
  </si>
  <si>
    <t>27E9BB04D38CD3D3FCD59968991EF03D</t>
  </si>
  <si>
    <t>27E9BB04D38CD3D314D48D649C58FC09</t>
  </si>
  <si>
    <t>27E9BB04D38CD3D3731324DF3DED823F</t>
  </si>
  <si>
    <t>27E9BB04D38CD3D3134A55AF46972F5A</t>
  </si>
  <si>
    <t>27E9BB04D38CD3D3C6EB15F49D670153</t>
  </si>
  <si>
    <t>27E9BB04D38CD3D37C7C3E294B578A1C</t>
  </si>
  <si>
    <t>27E9BB04D38CD3D3A73F5AAF5766ED13</t>
  </si>
  <si>
    <t>25DCE1FA614532699CFE47D3007BC3E0</t>
  </si>
  <si>
    <t>25DCE1FA61453269C78F54A961A01845</t>
  </si>
  <si>
    <t>27E9BB04D38CD3D3773FA272DC71FB0A</t>
  </si>
  <si>
    <t>27E9BB04D38CD3D3722504BF5D97E045</t>
  </si>
  <si>
    <t>27E9BB04D38CD3D3DEAA628AC6B5F119</t>
  </si>
  <si>
    <t>27E9BB04D38CD3D314F8F4B22CA4F1F2</t>
  </si>
  <si>
    <t>27E9BB04D38CD3D3153497D5E619F02D</t>
  </si>
  <si>
    <t>27E9BB04D38CD3D3FBFCB2C5D9541A6C</t>
  </si>
  <si>
    <t>27E9BB04D38CD3D3063C71278ED4B96D</t>
  </si>
  <si>
    <t>27E9BB04D38CD3D34114F96CD695A4C2</t>
  </si>
  <si>
    <t>27E9BB04D38CD3D3F48ADB311A05010F</t>
  </si>
  <si>
    <t>27E9BB04D38CD3D3EF26118AE7530CC3</t>
  </si>
  <si>
    <t>27E9BB04D38CD3D37A3AAF12600068E2</t>
  </si>
  <si>
    <t>27E9BB04D38CD3D3FC1613C92C5FFA45</t>
  </si>
  <si>
    <t>27E9BB04D38CD3D3A423E8CB0020DE87</t>
  </si>
  <si>
    <t>27E9BB04D38CD3D34E8DEE5DD12768B4</t>
  </si>
  <si>
    <t>27E9BB04D38CD3D33CB4158456D61E46</t>
  </si>
  <si>
    <t>27E9BB04D38CD3D3D341313E5C574644</t>
  </si>
  <si>
    <t>27E9BB04D38CD3D33D32A2BDDCAD7FDE</t>
  </si>
  <si>
    <t>27E9BB04D38CD3D39C300AA789E4A48A</t>
  </si>
  <si>
    <t>27E9BB04D38CD3D3BC77DC71900DFF16</t>
  </si>
  <si>
    <t>27E9BB04D38CD3D36AA4E63C755E6B41</t>
  </si>
  <si>
    <t>27E9BB04D38CD3D31C9451768EBF57D1</t>
  </si>
  <si>
    <t>27E9BB04D38CD3D3114DD5857D76034D</t>
  </si>
  <si>
    <t>27E9BB04D38CD3D359403FA25498B525</t>
  </si>
  <si>
    <t>27E9BB04D38CD3D308892D0A9022F4CC</t>
  </si>
  <si>
    <t>27E9BB04D38CD3D308F839174E24A022</t>
  </si>
  <si>
    <t>27E9BB04D38CD3D34DA1131D31BB661F</t>
  </si>
  <si>
    <t>27E9BB04D38CD3D3AE25682B7C07E97E</t>
  </si>
  <si>
    <t>27E9BB04D38CD3D3796824D62E4FCE16</t>
  </si>
  <si>
    <t>27E9BB04D38CD3D38A2BA7AC95E122D2</t>
  </si>
  <si>
    <t>27E9BB04D38CD3D399B2FBCE0B0A9D80</t>
  </si>
  <si>
    <t>27E9BB04D38CD3D35D8B0A6D35A57D69</t>
  </si>
  <si>
    <t>27E9BB04D38CD3D3D34C6A2DCD39C321</t>
  </si>
  <si>
    <t>27E9BB04D38CD3D33DA51436950E666E</t>
  </si>
  <si>
    <t>27E9BB04D38CD3D3F9DC34C9EAE99CA6</t>
  </si>
  <si>
    <t>27E9BB04D38CD3D38ADFA8253A40D8B6</t>
  </si>
  <si>
    <t>27E9BB04D38CD3D3352B42E8C94BE48D</t>
  </si>
  <si>
    <t>27E9BB04D38CD3D38560FB36FE2BE221</t>
  </si>
  <si>
    <t>27E9BB04D38CD3D3DE9DD0459DDAE936</t>
  </si>
  <si>
    <t>27E9BB04D38CD3D39070CD4F335E416C</t>
  </si>
  <si>
    <t>27E9BB04D38CD3D32EAE7E00907B86FE</t>
  </si>
  <si>
    <t>27E9BB04D38CD3D3C7873903F1DABCCE</t>
  </si>
  <si>
    <t>27E9BB04D38CD3D353DBD425F07F0407</t>
  </si>
  <si>
    <t>27E9BB04D38CD3D3D5186B7FC9347549</t>
  </si>
  <si>
    <t>27E9BB04D38CD3D3BDBD63C836D698B1</t>
  </si>
  <si>
    <t>27E9BB04D38CD3D3B3E0DF27017F2821</t>
  </si>
  <si>
    <t>27E9BB04D38CD3D349981B5A2112E10C</t>
  </si>
  <si>
    <t>27E9BB04D38CD3D34A439AF9DF20D9C9</t>
  </si>
  <si>
    <t>27E9BB04D38CD3D34CA287FAD7E48F93</t>
  </si>
  <si>
    <t>27E9BB04D38CD3D345F9D6E8758DC90D</t>
  </si>
  <si>
    <t>27E9BB04D38CD3D3A5638A495F2DF2B6</t>
  </si>
  <si>
    <t>27E9BB04D38CD3D3CFD26AA889C4EF41</t>
  </si>
  <si>
    <t>27E9BB04D38CD3D37BC17C5B35515835</t>
  </si>
  <si>
    <t>27E9BB04D38CD3D3B6C2FA7BB0E7D48C</t>
  </si>
  <si>
    <t>27E9BB04D38CD3D3820BFD2865BABFDA</t>
  </si>
  <si>
    <t>27E9BB04D38CD3D3C16F1B211DDD65DD</t>
  </si>
  <si>
    <t>27E9BB04D38CD3D387DF66B05CFF430F</t>
  </si>
  <si>
    <t>27E9BB04D38CD3D33E1955AA8ED4AA3B</t>
  </si>
  <si>
    <t>27E9BB04D38CD3D36A281E10E2063863</t>
  </si>
  <si>
    <t>27E9BB04D38CD3D3C031A807C190C437</t>
  </si>
  <si>
    <t>27E9BB04D38CD3D368CAEAD0FC46710B</t>
  </si>
  <si>
    <t>27E9BB04D38CD3D38DC180C1137C7BA5</t>
  </si>
  <si>
    <t>27E9BB04D38CD3D32CE8B79916E4CC40</t>
  </si>
  <si>
    <t>27E9BB04D38CD3D392D26246C8FCA756</t>
  </si>
  <si>
    <t>27E9BB04D38CD3D30B1206F1F891A744</t>
  </si>
  <si>
    <t>27E9BB04D38CD3D3A94AEF8A796BD4AC</t>
  </si>
  <si>
    <t>27E9BB04D38CD3D3259FC09F6FBC4826</t>
  </si>
  <si>
    <t>27E9BB04D38CD3D33F32B9C0C9D886DA</t>
  </si>
  <si>
    <t>27E9BB04D38CD3D340DD1D66613B2A15</t>
  </si>
  <si>
    <t>27E9BB04D38CD3D3F9DB61CAE3A90399</t>
  </si>
  <si>
    <t>27E9BB04D38CD3D3503630BBC8BCBDF5</t>
  </si>
  <si>
    <t>27E9BB04D38CD3D314C5E3E13E62717B</t>
  </si>
  <si>
    <t>27E9BB04D38CD3D368F2ABCF018F5DB0</t>
  </si>
  <si>
    <t>27E9BB04D38CD3D34B1BD1FC7C0B93E9</t>
  </si>
  <si>
    <t>27E9BB04D38CD3D3F3689FDD5F72B611</t>
  </si>
  <si>
    <t>27E9BB04D38CD3D3204A51315E6E9E81</t>
  </si>
  <si>
    <t>27E9BB04D38CD3D396A437EE6A4D3EB7</t>
  </si>
  <si>
    <t>27E9BB04D38CD3D3CC58293FD94F52C5</t>
  </si>
  <si>
    <t>27E9BB04D38CD3D3D9B654FE462EB605</t>
  </si>
  <si>
    <t>27E9BB04D38CD3D39B91976E2C870EB1</t>
  </si>
  <si>
    <t>27E9BB04D38CD3D3911BBE6C99201068</t>
  </si>
  <si>
    <t>27E9BB04D38CD3D3EA0A18D40C52D4BA</t>
  </si>
  <si>
    <t>27E9BB04D38CD3D3F579449051268766</t>
  </si>
  <si>
    <t>27E9BB04D38CD3D37A0F1AFFB3CA1866</t>
  </si>
  <si>
    <t>27E9BB04D38CD3D394B49C372CE9CED9</t>
  </si>
  <si>
    <t>27E9BB04D38CD3D3387BEA49AE451EE4</t>
  </si>
  <si>
    <t>27E9BB04D38CD3D3DCD582F528307D4B</t>
  </si>
  <si>
    <t>27E9BB04D38CD3D3EB70739F0865EADD</t>
  </si>
  <si>
    <t>27E9BB04D38CD3D3DB231FD33419A269</t>
  </si>
  <si>
    <t>FE52E528D2059D04C6E4457BAF848248</t>
  </si>
  <si>
    <t>FE52E528D2059D043DFDCE23A9945320</t>
  </si>
  <si>
    <t>FE52E528D2059D0468765D3B060AA655</t>
  </si>
  <si>
    <t>FE52E528D2059D04696094F327FD42ED</t>
  </si>
  <si>
    <t>FE52E528D2059D04350C501FA890EDDF</t>
  </si>
  <si>
    <t>27E9BB04D38CD3D36CC187A099995669</t>
  </si>
  <si>
    <t>FE52E528D2059D04BD2C8D49E61468C2</t>
  </si>
  <si>
    <t>FE52E528D2059D04ED6DA69118AD5C34</t>
  </si>
  <si>
    <t>FE52E528D2059D0424296EE3A1DAC099</t>
  </si>
  <si>
    <t>FE52E528D2059D040757EEB0DA74F1CE</t>
  </si>
  <si>
    <t>FE52E528D2059D04F16448B5794B484F</t>
  </si>
  <si>
    <t>FE52E528D2059D045E8B7E7D22908F21</t>
  </si>
  <si>
    <t>FE52E528D2059D0466D266533C320A48</t>
  </si>
  <si>
    <t>FE52E528D2059D047AB3E6D2EECA8F4D</t>
  </si>
  <si>
    <t>FE52E528D2059D04DDED9A560CFC3619</t>
  </si>
  <si>
    <t>FE52E528D2059D04862F2E11A69F78AB</t>
  </si>
  <si>
    <t>FE52E528D2059D04125E12CFDFC85A11</t>
  </si>
  <si>
    <t>FE52E528D2059D042FF50A16E904181C</t>
  </si>
  <si>
    <t>FE52E528D2059D04C5FB8208590CB3DB</t>
  </si>
  <si>
    <t>FE52E528D2059D04DC6CA39E5F1DACEA</t>
  </si>
  <si>
    <t>FE52E528D2059D04C9884B39EFE415EE</t>
  </si>
  <si>
    <t>FE52E528D2059D046ABE7437807B974A</t>
  </si>
  <si>
    <t>FE52E528D2059D04F5E8EBA50DB0BE1F</t>
  </si>
  <si>
    <t>FE52E528D2059D04EE05AF83DF682A4E</t>
  </si>
  <si>
    <t>FE52E528D2059D047CFDDC2E0EA3A106</t>
  </si>
  <si>
    <t>FE52E528D2059D044267F1D06E0923A5</t>
  </si>
  <si>
    <t>FE52E528D2059D04E251597C78CD3DEF</t>
  </si>
  <si>
    <t>FE52E528D2059D049BA46C6FE912FA38</t>
  </si>
  <si>
    <t>FE52E528D2059D045F567DD93087CBD4</t>
  </si>
  <si>
    <t>FE52E528D2059D04ADE7E641EDEC80DD</t>
  </si>
  <si>
    <t>FE52E528D2059D04FF52D5C4DAC60D15</t>
  </si>
  <si>
    <t>FE52E528D2059D04632D11C92C392201</t>
  </si>
  <si>
    <t>FE52E528D2059D042CD8EC37C258A9D5</t>
  </si>
  <si>
    <t>FE52E528D2059D044F7271ABA74111F5</t>
  </si>
  <si>
    <t>FE52E528D2059D04A37509CF9A54D00D</t>
  </si>
  <si>
    <t>FE52E528D2059D04AB5D46149E1A57BD</t>
  </si>
  <si>
    <t>FE52E528D2059D041B6ABE43078C66B0</t>
  </si>
  <si>
    <t>FE52E528D2059D049C99DBF8A57A36E6</t>
  </si>
  <si>
    <t>FE52E528D2059D0417C769183268C142</t>
  </si>
  <si>
    <t>FE52E528D2059D048A40FFBECC01A3C8</t>
  </si>
  <si>
    <t>FE52E528D2059D04123BEE333F897931</t>
  </si>
  <si>
    <t>FE52E528D2059D04C9B2141B185EA508</t>
  </si>
  <si>
    <t>8FB49763AF436D89002707019B2AB99C</t>
  </si>
  <si>
    <t>8FB49763AF436D89810210B7BB6A87AD</t>
  </si>
  <si>
    <t>8FB49763AF436D89F0D8E7C2E52CDF37</t>
  </si>
  <si>
    <t>8FB49763AF436D89518054C3983CDD7E</t>
  </si>
  <si>
    <t>8FB49763AF436D892087F0639D3A69D5</t>
  </si>
  <si>
    <t>8FB49763AF436D890AB52EAE252BA9BB</t>
  </si>
  <si>
    <t>8FB49763AF436D895550AFE6E028C786</t>
  </si>
  <si>
    <t>8FB49763AF436D8991EB36183D64AC78</t>
  </si>
  <si>
    <t>8FB49763AF436D89308C5A76FFCDC636</t>
  </si>
  <si>
    <t>8FB49763AF436D890135493D24C413E7</t>
  </si>
  <si>
    <t>8FB49763AF436D89C02AFB0439568101</t>
  </si>
  <si>
    <t>8FB49763AF436D8981BC3318C7870FCD</t>
  </si>
  <si>
    <t>8FB49763AF436D89F1C59789342955D0</t>
  </si>
  <si>
    <t>8FB49763AF436D89C04652C268270F66</t>
  </si>
  <si>
    <t>8FB49763AF436D891520BDDC660E0D80</t>
  </si>
  <si>
    <t>8FB49763AF436D89E9AEA4464C020D1A</t>
  </si>
  <si>
    <t>8FB49763AF436D894E1EE4F0E6845A45</t>
  </si>
  <si>
    <t>8FB49763AF436D89C6F7DBDA2EB303B2</t>
  </si>
  <si>
    <t>8FB49763AF436D89360CF3880963195F</t>
  </si>
  <si>
    <t>8FB49763AF436D89A215CD8FAF6AB160</t>
  </si>
  <si>
    <t>8FB49763AF436D89649CEF37EBCE1C99</t>
  </si>
  <si>
    <t>8FB49763AF436D894A10B923B4BE5153</t>
  </si>
  <si>
    <t>8FB49763AF436D89BFB5E2D7247D0AE8</t>
  </si>
  <si>
    <t>8FB49763AF436D8923677BB2EA94BCC7</t>
  </si>
  <si>
    <t>8FB49763AF436D8949EA4CE4440164E7</t>
  </si>
  <si>
    <t>8FB49763AF436D89711E88F15117BF85</t>
  </si>
  <si>
    <t>8FB49763AF436D89607F5E8B4156839D</t>
  </si>
  <si>
    <t>8FB49763AF436D894C4E89A16C0B5158</t>
  </si>
  <si>
    <t>8FB49763AF436D899E6D956B3ABAEC33</t>
  </si>
  <si>
    <t>8FB49763AF436D89EC3B76FAE71F04A7</t>
  </si>
  <si>
    <t>8FB49763AF436D8982FF91E2584F58B5</t>
  </si>
  <si>
    <t>8FB49763AF436D89358A816DDAE1F390</t>
  </si>
  <si>
    <t>8FB49763AF436D89EDEBE7B1D548E09E</t>
  </si>
  <si>
    <t>8FB49763AF436D89D6EA343BAFB5720C</t>
  </si>
  <si>
    <t>8FB49763AF436D89DC071BC2EDF6AEE5</t>
  </si>
  <si>
    <t>8FB49763AF436D891835BD7F2E6197A9</t>
  </si>
  <si>
    <t>8FB49763AF436D890ED729CF79CEE30E</t>
  </si>
  <si>
    <t>8FB49763AF436D89898D642298B30CE6</t>
  </si>
  <si>
    <t>8FB49763AF436D896B6B8E0EC2953B65</t>
  </si>
  <si>
    <t>8FB49763AF436D892D39CAE38DB8E63B</t>
  </si>
  <si>
    <t>8FB49763AF436D894BC5C107173210B8</t>
  </si>
  <si>
    <t>8FB49763AF436D8933D71786E95432AF</t>
  </si>
  <si>
    <t>8FB49763AF436D89CE5F01465DF06468</t>
  </si>
  <si>
    <t>8FB49763AF436D896F83E75FD3170104</t>
  </si>
  <si>
    <t>8FB49763AF436D89761F241901F948F0</t>
  </si>
  <si>
    <t>8FB49763AF436D89542F6BC008D4F1A5</t>
  </si>
  <si>
    <t>8FB49763AF436D89B3F4BCE4E3046B3B</t>
  </si>
  <si>
    <t>8FB49763AF436D89EFA1054DFF56FEDA</t>
  </si>
  <si>
    <t>8FB49763AF436D89B4D215F72769FE67</t>
  </si>
  <si>
    <t>8FB49763AF436D89D3F336AF531532B1</t>
  </si>
  <si>
    <t>8FB49763AF436D89BF49E83E7F0E4A94</t>
  </si>
  <si>
    <t>8FB49763AF436D8922E457AEC00DE000</t>
  </si>
  <si>
    <t>8FB49763AF436D89431B4043F47747F6</t>
  </si>
  <si>
    <t>8FB49763AF436D896885C20E5A33A1CD</t>
  </si>
  <si>
    <t>8FB49763AF436D89CEFCFA9F05F95EA8</t>
  </si>
  <si>
    <t>8FB49763AF436D894C6E51101FEF5058</t>
  </si>
  <si>
    <t>8FB49763AF436D89F528681EBC611AF4</t>
  </si>
  <si>
    <t>8FB49763AF436D89BBEAA0689F94E8D7</t>
  </si>
  <si>
    <t>8FB49763AF436D892C1204B4081D69E8</t>
  </si>
  <si>
    <t>8FB49763AF436D896238E58B4ABF20D2</t>
  </si>
  <si>
    <t>8FB49763AF436D89A35C23E093E64636</t>
  </si>
  <si>
    <t>8FB49763AF436D895E72DDA5E75A468C</t>
  </si>
  <si>
    <t>8FB49763AF436D89FD63F037A9ED0B4B</t>
  </si>
  <si>
    <t>8FB49763AF436D89401A7C9E81D9C9FD</t>
  </si>
  <si>
    <t>8FB49763AF436D8906F99C71E92CE9E7</t>
  </si>
  <si>
    <t>8FB49763AF436D896DA3C03AFFCF4FDE</t>
  </si>
  <si>
    <t>8FB49763AF436D8919015BC44A1CF27E</t>
  </si>
  <si>
    <t>8FB49763AF436D8968D44E867ADEEA01</t>
  </si>
  <si>
    <t>8FB49763AF436D89E7A7B628F092C611</t>
  </si>
  <si>
    <t>8FB49763AF436D8937F068D96AE5C643</t>
  </si>
  <si>
    <t>8FB49763AF436D89F8EC31DFC6AEFAEB</t>
  </si>
  <si>
    <t>8FB49763AF436D89800E15E0EA6FC0C1</t>
  </si>
  <si>
    <t>8FB49763AF436D89CADCC82772431D3B</t>
  </si>
  <si>
    <t>8FB49763AF436D8992846C18F979F7EF</t>
  </si>
  <si>
    <t>8FB49763AF436D89C4FC26F64FA076FB</t>
  </si>
  <si>
    <t>8FB49763AF436D89C703AF4E935B2AFF</t>
  </si>
  <si>
    <t>B0DB8EA00EB19E6BA0D8B631D27BC93D</t>
  </si>
  <si>
    <t>B0DB8EA00EB19E6B9F97D22F95480109</t>
  </si>
  <si>
    <t>B0DB8EA00EB19E6BAA0FB2D8123DE875</t>
  </si>
  <si>
    <t>B0DB8EA00EB19E6B2170A4B0A02D3F52</t>
  </si>
  <si>
    <t>B0DB8EA00EB19E6BB8C5FBF1F19C948B</t>
  </si>
  <si>
    <t>B0DB8EA00EB19E6BE92D17FF21FF7EE4</t>
  </si>
  <si>
    <t>B0DB8EA00EB19E6B702A90B5E55582A0</t>
  </si>
  <si>
    <t>B0DB8EA00EB19E6B17F649D32B74274F</t>
  </si>
  <si>
    <t>B0DB8EA00EB19E6BE37C7D6102742F79</t>
  </si>
  <si>
    <t>B0DB8EA00EB19E6BCC44CE5171819ADF</t>
  </si>
  <si>
    <t>B0DB8EA00EB19E6B9022CF97CAE2BA54</t>
  </si>
  <si>
    <t>B0DB8EA00EB19E6BAA97A2D5147C4915</t>
  </si>
  <si>
    <t>B0DB8EA00EB19E6BEBC9F9A0DCAFDFA9</t>
  </si>
  <si>
    <t>B0DB8EA00EB19E6B6E8548AA65581D1D</t>
  </si>
  <si>
    <t>B0DB8EA00EB19E6B832F2BA3A1E5155E</t>
  </si>
  <si>
    <t>B0DB8EA00EB19E6B7C598A540B38C4FF</t>
  </si>
  <si>
    <t>B0DB8EA00EB19E6BC29E3EAE00A41C7B</t>
  </si>
  <si>
    <t>B0DB8EA00EB19E6BA76599FC2024CC98</t>
  </si>
  <si>
    <t>B0DB8EA00EB19E6B57712C2E86C6DBA0</t>
  </si>
  <si>
    <t>B0DB8EA00EB19E6B19890F75F2971135</t>
  </si>
  <si>
    <t>B0DB8EA00EB19E6B2E6B9E5DB0F14B2B</t>
  </si>
  <si>
    <t>B0DB8EA00EB19E6B64F874B7390B6646</t>
  </si>
  <si>
    <t>B0DB8EA00EB19E6B4557D0DBCCA1EFAB</t>
  </si>
  <si>
    <t>B0DB8EA00EB19E6B9B87FF81C2DCB3A2</t>
  </si>
  <si>
    <t>B0DB8EA00EB19E6BA24673754E89D954</t>
  </si>
  <si>
    <t>B0DB8EA00EB19E6BE32DB3380606142E</t>
  </si>
  <si>
    <t>B0DB8EA00EB19E6B1B88E27EC62BF43A</t>
  </si>
  <si>
    <t>B0DB8EA00EB19E6BB191768169F01F7E</t>
  </si>
  <si>
    <t>B0DB8EA00EB19E6B5B49143AE21F4B07</t>
  </si>
  <si>
    <t>B0DB8EA00EB19E6B7168AEED4864A1DE</t>
  </si>
  <si>
    <t>B0DB8EA00EB19E6BCEEF6001BAB8703D</t>
  </si>
  <si>
    <t>B0DB8EA00EB19E6B0D4B0A27A79AE52C</t>
  </si>
  <si>
    <t>B0DB8EA00EB19E6B64AF3D1EBD6B4594</t>
  </si>
  <si>
    <t>B0DB8EA00EB19E6BE9DB82AF734AC404</t>
  </si>
  <si>
    <t>B0DB8EA00EB19E6BFCA399ED62EC9B0C</t>
  </si>
  <si>
    <t>B0DB8EA00EB19E6BEF04F43D44FFC5BB</t>
  </si>
  <si>
    <t>B0DB8EA00EB19E6B01DAE2AD72551E63</t>
  </si>
  <si>
    <t>B0DB8EA00EB19E6B274B4B84D7E74792</t>
  </si>
  <si>
    <t>B0DB8EA00EB19E6BF3B3C64C261E656E</t>
  </si>
  <si>
    <t>B0DB8EA00EB19E6B55FF28945D01A4FB</t>
  </si>
  <si>
    <t>B0DB8EA00EB19E6B3BB0EE8AFCE2BD99</t>
  </si>
  <si>
    <t>B0DB8EA00EB19E6BB2503EB2A8108628</t>
  </si>
  <si>
    <t>B0DB8EA00EB19E6B069D8546264A773F</t>
  </si>
  <si>
    <t>B0DB8EA00EB19E6BA7E4EBA5128B22E1</t>
  </si>
  <si>
    <t>B0DB8EA00EB19E6BEFDFCACA6E1F5B16</t>
  </si>
  <si>
    <t>B0DB8EA00EB19E6BB2EC9D3D351ADCB6</t>
  </si>
  <si>
    <t>B0DB8EA00EB19E6B78B29A7F9A2247EC</t>
  </si>
  <si>
    <t>B0DB8EA00EB19E6B3837D0C28C5435D4</t>
  </si>
  <si>
    <t>B0DB8EA00EB19E6BB27531C6CC81F2FE</t>
  </si>
  <si>
    <t>B0DB8EA00EB19E6BFFF07024B4442922</t>
  </si>
  <si>
    <t>B0DB8EA00EB19E6BBECCA64FC98302A5</t>
  </si>
  <si>
    <t>B0DB8EA00EB19E6BBB46BF95164DA6B2</t>
  </si>
  <si>
    <t>B0DB8EA00EB19E6B610835B45C03693B</t>
  </si>
  <si>
    <t>B0DB8EA00EB19E6B83806042570F30F8</t>
  </si>
  <si>
    <t>B0DB8EA00EB19E6B4324B22D9F1E3C73</t>
  </si>
  <si>
    <t>B0DB8EA00EB19E6BC5B70D024A4C6632</t>
  </si>
  <si>
    <t>B0DB8EA00EB19E6BF239642406235533</t>
  </si>
  <si>
    <t>B0DB8EA00EB19E6B222CE6DFCF325CC3</t>
  </si>
  <si>
    <t>B0DB8EA00EB19E6B4C60F19F1718D967</t>
  </si>
  <si>
    <t>B0DB8EA00EB19E6B37397E7F0E3ADDCB</t>
  </si>
  <si>
    <t>B0DB8EA00EB19E6BF997CA9CCF71C888</t>
  </si>
  <si>
    <t>8FB49763AF436D8992DFA55C381799C9</t>
  </si>
  <si>
    <t>8FB49763AF436D89B69383CCCC5E78A8</t>
  </si>
  <si>
    <t>8FB49763AF436D89AC775C7581CB2929</t>
  </si>
  <si>
    <t>8FB49763AF436D89BE750E1D8BDC98E4</t>
  </si>
  <si>
    <t>8FB49763AF436D8937DA0F5464F59CFF</t>
  </si>
  <si>
    <t>8FB49763AF436D89971A91CD17EA4FE0</t>
  </si>
  <si>
    <t>8FB49763AF436D8985D69C73762B19AD</t>
  </si>
  <si>
    <t>8FB49763AF436D89CB5F0E1A6540171D</t>
  </si>
  <si>
    <t>8FB49763AF436D893720B795FDEB259C</t>
  </si>
  <si>
    <t>8FB49763AF436D89885289A58EE8F99E</t>
  </si>
  <si>
    <t>8FB49763AF436D894978FFCB22B92AAD</t>
  </si>
  <si>
    <t>755DE11EDAF17ADC47E953B69DF7CB99</t>
  </si>
  <si>
    <t>755DE11EDAF17ADCF0C83536F6C027DF</t>
  </si>
  <si>
    <t>755DE11EDAF17ADCB71E649E08EA6F55</t>
  </si>
  <si>
    <t>755DE11EDAF17ADC47A9717B88EEBA35</t>
  </si>
  <si>
    <t>755DE11EDAF17ADC897EE3DE9949646F</t>
  </si>
  <si>
    <t>755DE11EDAF17ADC29A2BBF302A77728</t>
  </si>
  <si>
    <t>755DE11EDAF17ADCBFE5F5AFB1E11BB1</t>
  </si>
  <si>
    <t>755DE11EDAF17ADC7CA1925F6F48D98B</t>
  </si>
  <si>
    <t>755DE11EDAF17ADC9064C6E5E6EA9165</t>
  </si>
  <si>
    <t>755DE11EDAF17ADCEA1A3C90F8CD0B3A</t>
  </si>
  <si>
    <t>755DE11EDAF17ADCE10D0FAF44C28EF3</t>
  </si>
  <si>
    <t>755DE11EDAF17ADC9C9C2DF6F62E5CCB</t>
  </si>
  <si>
    <t>755DE11EDAF17ADC49E482B14D314AAB</t>
  </si>
  <si>
    <t>755DE11EDAF17ADC4BB554781D753E86</t>
  </si>
  <si>
    <t>755DE11EDAF17ADC04139D8D6EF19A3A</t>
  </si>
  <si>
    <t>755DE11EDAF17ADC11412DC4A724F57F</t>
  </si>
  <si>
    <t>755DE11EDAF17ADCAF774C2C7CEB4F05</t>
  </si>
  <si>
    <t>755DE11EDAF17ADC4545BF929176808A</t>
  </si>
  <si>
    <t>755DE11EDAF17ADC4C89D1D14AAB9F17</t>
  </si>
  <si>
    <t>755DE11EDAF17ADC1CADBF3746EDCA76</t>
  </si>
  <si>
    <t>ACED8FAC7FC0494A69CC7DD5B708C488</t>
  </si>
  <si>
    <t>ACED8FAC7FC0494ADF4D48F76A33C286</t>
  </si>
  <si>
    <t>ACED8FAC7FC0494A98C83E63EEC647DA</t>
  </si>
  <si>
    <t>ACED8FAC7FC0494A620743ADE2FA0EF3</t>
  </si>
  <si>
    <t>ACED8FAC7FC0494ABB0EC8F914C35368</t>
  </si>
  <si>
    <t>ACED8FAC7FC0494A36036376F6C5D836</t>
  </si>
  <si>
    <t>ACED8FAC7FC0494A304F306A67546C5E</t>
  </si>
  <si>
    <t>ACED8FAC7FC0494AB70A63BA921D1442</t>
  </si>
  <si>
    <t>ACED8FAC7FC0494A5BC0E7E9AFF5CE4A</t>
  </si>
  <si>
    <t>ACED8FAC7FC0494A566637BAE3CDC1DD</t>
  </si>
  <si>
    <t>ACED8FAC7FC0494A46BFC4ED9E4638F4</t>
  </si>
  <si>
    <t>ACED8FAC7FC0494A99C63C3B06D6AAE5</t>
  </si>
  <si>
    <t>ACED8FAC7FC0494A0CE89D81AAC4FEF1</t>
  </si>
  <si>
    <t>ACED8FAC7FC0494AAF5EBCF27D9EE435</t>
  </si>
  <si>
    <t>ACED8FAC7FC0494AE019F5357A0231C1</t>
  </si>
  <si>
    <t>ACED8FAC7FC0494A011E396D99BBFA88</t>
  </si>
  <si>
    <t>ACED8FAC7FC0494AC44A23FF8A347371</t>
  </si>
  <si>
    <t>ACED8FAC7FC0494A25450E90C3C959C7</t>
  </si>
  <si>
    <t>755DE11EDAF17ADC54299549B2956611</t>
  </si>
  <si>
    <t>ACED8FAC7FC0494AD0E4C2EF2E91DAB2</t>
  </si>
  <si>
    <t>755DE11EDAF17ADCA73DFBEDC4F7AB70</t>
  </si>
  <si>
    <t>755DE11EDAF17ADC76F009B768AFAC8C</t>
  </si>
  <si>
    <t>755DE11EDAF17ADC67AD74B791636516</t>
  </si>
  <si>
    <t>755DE11EDAF17ADCFA06DB0E47285221</t>
  </si>
  <si>
    <t>755DE11EDAF17ADC573D82EF56B5613A</t>
  </si>
  <si>
    <t>755DE11EDAF17ADC637236816DF3F0E2</t>
  </si>
  <si>
    <t>755DE11EDAF17ADCEE533947DC063B24</t>
  </si>
  <si>
    <t>755DE11EDAF17ADC9937F06B7E2C8504</t>
  </si>
  <si>
    <t>755DE11EDAF17ADCA0C920A69E51A709</t>
  </si>
  <si>
    <t>755DE11EDAF17ADCD27B3742C033382F</t>
  </si>
  <si>
    <t>755DE11EDAF17ADC7E91C295A2CDCB5A</t>
  </si>
  <si>
    <t>755DE11EDAF17ADCDA1FC4A3E6792353</t>
  </si>
  <si>
    <t>755DE11EDAF17ADC1C698FDCD29FF7FA</t>
  </si>
  <si>
    <t>755DE11EDAF17ADC438C6E5505BD4126</t>
  </si>
  <si>
    <t>755DE11EDAF17ADCF42105401336AE70</t>
  </si>
  <si>
    <t>755DE11EDAF17ADCF9268B9234025EAB</t>
  </si>
  <si>
    <t>755DE11EDAF17ADC6A0F5EDC7C316658</t>
  </si>
  <si>
    <t>755DE11EDAF17ADC4507560F16ACD438</t>
  </si>
  <si>
    <t>755DE11EDAF17ADCB135830737D721C4</t>
  </si>
  <si>
    <t>755DE11EDAF17ADCEF68F38F3D40B3D1</t>
  </si>
  <si>
    <t>755DE11EDAF17ADCC032A15A9E027C91</t>
  </si>
  <si>
    <t>755DE11EDAF17ADC8C83E66310AC1C31</t>
  </si>
  <si>
    <t>755DE11EDAF17ADCCEA91F557FC3D894</t>
  </si>
  <si>
    <t>755DE11EDAF17ADCF43928B520EB02B6</t>
  </si>
  <si>
    <t>755DE11EDAF17ADC8AB9C34A6BD787D2</t>
  </si>
  <si>
    <t>755DE11EDAF17ADCD67F97FB547FFBA4</t>
  </si>
  <si>
    <t>755DE11EDAF17ADC269B6BBC2F346F1F</t>
  </si>
  <si>
    <t>755DE11EDAF17ADCAFA1053E44D68A89</t>
  </si>
  <si>
    <t>755DE11EDAF17ADCB071FC824C3707E5</t>
  </si>
  <si>
    <t>755DE11EDAF17ADC2B6ED17AE55DCB62</t>
  </si>
  <si>
    <t>755DE11EDAF17ADC6D023B195BB3470A</t>
  </si>
  <si>
    <t>755DE11EDAF17ADCDE19BC5AB611203A</t>
  </si>
  <si>
    <t>755DE11EDAF17ADC18ED0D3FC6C147A1</t>
  </si>
  <si>
    <t>755DE11EDAF17ADC9F72D30F98ACD24F</t>
  </si>
  <si>
    <t>755DE11EDAF17ADCA00BE37067D9B209</t>
  </si>
  <si>
    <t>755DE11EDAF17ADC3BE6076FD4DFD6E7</t>
  </si>
  <si>
    <t>755DE11EDAF17ADCFDFC3A25DE3B82F8</t>
  </si>
  <si>
    <t>755DE11EDAF17ADC6B5888136E27B893</t>
  </si>
  <si>
    <t>755DE11EDAF17ADC1628E4503E7411A6</t>
  </si>
  <si>
    <t>755DE11EDAF17ADC414DBEED23BE70A7</t>
  </si>
  <si>
    <t>755DE11EDAF17ADC1D180D0DF4C290F1</t>
  </si>
  <si>
    <t>755DE11EDAF17ADCCAE5E139CE1B1865</t>
  </si>
  <si>
    <t>755DE11EDAF17ADC70C0428E778A4A95</t>
  </si>
  <si>
    <t>755DE11EDAF17ADC439FAF19772EDA0E</t>
  </si>
  <si>
    <t>755DE11EDAF17ADC760787CDF11F421C</t>
  </si>
  <si>
    <t>755DE11EDAF17ADC3078DC8A8DF6AC15</t>
  </si>
  <si>
    <t>755DE11EDAF17ADCF0822044B042F417</t>
  </si>
  <si>
    <t>755DE11EDAF17ADCA316F4FEDAF7EBC1</t>
  </si>
  <si>
    <t>755DE11EDAF17ADC27E15CCF0B9C95B5</t>
  </si>
  <si>
    <t>755DE11EDAF17ADCB24DFABF69894577</t>
  </si>
  <si>
    <t>755DE11EDAF17ADCF6F7786262E17307</t>
  </si>
  <si>
    <t>755DE11EDAF17ADC8ADFFAFF9920E2F9</t>
  </si>
  <si>
    <t>755DE11EDAF17ADC98D68A8AFA96804A</t>
  </si>
  <si>
    <t>755DE11EDAF17ADC86E5AF4499134C66</t>
  </si>
  <si>
    <t>755DE11EDAF17ADC670EBFCB94EAFA48</t>
  </si>
  <si>
    <t>755DE11EDAF17ADC5541A9CC4EED3823</t>
  </si>
  <si>
    <t>755DE11EDAF17ADC5729554E8A36D53D</t>
  </si>
  <si>
    <t>755DE11EDAF17ADCA269E627B543232D</t>
  </si>
  <si>
    <t>755DE11EDAF17ADCEF8B49804EF2FE0B</t>
  </si>
  <si>
    <t>755DE11EDAF17ADCA19DAA4161E9F068</t>
  </si>
  <si>
    <t>755DE11EDAF17ADC53A8BDC24392A5AC</t>
  </si>
  <si>
    <t>755DE11EDAF17ADCA9AE40BD8355D4A3</t>
  </si>
  <si>
    <t>755DE11EDAF17ADC748E00A5C7B29CB7</t>
  </si>
  <si>
    <t>755DE11EDAF17ADCCB31BE34A559D654</t>
  </si>
  <si>
    <t>755DE11EDAF17ADC0D84756092A19790</t>
  </si>
  <si>
    <t>755DE11EDAF17ADC789AE5714C3EC19B</t>
  </si>
  <si>
    <t>755DE11EDAF17ADC4EA0AA2306478722</t>
  </si>
  <si>
    <t>755DE11EDAF17ADC3914BDEB163C3FC0</t>
  </si>
  <si>
    <t>755DE11EDAF17ADC60F589E953BF7A00</t>
  </si>
  <si>
    <t>755DE11EDAF17ADC0C2423516E43B0A0</t>
  </si>
  <si>
    <t>755DE11EDAF17ADC07B87326D8B4184C</t>
  </si>
  <si>
    <t>755DE11EDAF17ADC0165830C01ED6B60</t>
  </si>
  <si>
    <t>755DE11EDAF17ADC9AF4EBE7B0B6B367</t>
  </si>
  <si>
    <t>755DE11EDAF17ADC9EC3C2E13F85731D</t>
  </si>
  <si>
    <t>755DE11EDAF17ADC54DDBBBF6E2850E6</t>
  </si>
  <si>
    <t>755DE11EDAF17ADC5F0E159C9C4892DE</t>
  </si>
  <si>
    <t>755DE11EDAF17ADC232115A546BD2DCD</t>
  </si>
  <si>
    <t>755DE11EDAF17ADCC5A7DD762CED7584</t>
  </si>
  <si>
    <t>755DE11EDAF17ADC4B5F549EB01F4019</t>
  </si>
  <si>
    <t>50055C597C723A79FE71C1C250EF25FD</t>
  </si>
  <si>
    <t>50055C597C723A799856EB957CD279DE</t>
  </si>
  <si>
    <t>50055C597C723A795A9409925B4BB31B</t>
  </si>
  <si>
    <t>50055C597C723A7970C24B08D1B39FB6</t>
  </si>
  <si>
    <t>50055C597C723A7982B91608722DDF55</t>
  </si>
  <si>
    <t>50055C597C723A7991AA2B287B9A5FA9</t>
  </si>
  <si>
    <t>50055C597C723A79813443AD9A6D26ED</t>
  </si>
  <si>
    <t>50055C597C723A7993A0FE19971D885F</t>
  </si>
  <si>
    <t>50055C597C723A79B91038BBC309D858</t>
  </si>
  <si>
    <t>50055C597C723A79642C55EF13389A76</t>
  </si>
  <si>
    <t>50055C597C723A792D6098BC80AB7DCD</t>
  </si>
  <si>
    <t>50055C597C723A7978522DB442453F82</t>
  </si>
  <si>
    <t>50055C597C723A795E4C04B35FFD90EB</t>
  </si>
  <si>
    <t>50055C597C723A7951AB9EBD3C023E8F</t>
  </si>
  <si>
    <t>50055C597C723A79612600A68F00983F</t>
  </si>
  <si>
    <t>50055C597C723A791C977943866B1221</t>
  </si>
  <si>
    <t>50055C597C723A7911782BE731042517</t>
  </si>
  <si>
    <t>50055C597C723A79DFC0C1DA59F15EF9</t>
  </si>
  <si>
    <t>50055C597C723A7950E0E57B7BE87D11</t>
  </si>
  <si>
    <t>50055C597C723A795AF00D4970828F6C</t>
  </si>
  <si>
    <t>50055C597C723A7999DEF4BC440F3DEC</t>
  </si>
  <si>
    <t>50055C597C723A7900CD8CBCC98ABD1F</t>
  </si>
  <si>
    <t>50055C597C723A7961B7981B5F08F237</t>
  </si>
  <si>
    <t>50055C597C723A794F23019819BB2FEA</t>
  </si>
  <si>
    <t>50055C597C723A79823857C459EAF180</t>
  </si>
  <si>
    <t>50055C597C723A79BFECD3029D4933E0</t>
  </si>
  <si>
    <t>50055C597C723A7904AA7F4809EDB2A1</t>
  </si>
  <si>
    <t>50055C597C723A79C713B416215E3D84</t>
  </si>
  <si>
    <t>50055C597C723A797A789A86C2966B1B</t>
  </si>
  <si>
    <t>0C3CD7D814A86BF39ED8A84D2D7EC06E</t>
  </si>
  <si>
    <t>0C3CD7D814A86BF3E1D612B73820A82C</t>
  </si>
  <si>
    <t>0C3CD7D814A86BF3C15C5214209BAD63</t>
  </si>
  <si>
    <t>0C3CD7D814A86BF3A33D3B77AF882D3F</t>
  </si>
  <si>
    <t>0C3CD7D814A86BF3DF397B39377D9925</t>
  </si>
  <si>
    <t>0C3CD7D814A86BF3A8CACBBA6D38E46B</t>
  </si>
  <si>
    <t>0C3CD7D814A86BF3BF4BE915B1D34AC8</t>
  </si>
  <si>
    <t>0C3CD7D814A86BF39199E0FD0289131C</t>
  </si>
  <si>
    <t>0C3CD7D814A86BF34BAE200311B2497B</t>
  </si>
  <si>
    <t>0C3CD7D814A86BF3A2BFFDA63985482F</t>
  </si>
  <si>
    <t>0C3CD7D814A86BF346833CCE6991F2C1</t>
  </si>
  <si>
    <t>0C3CD7D814A86BF326D4A02ACA629E6B</t>
  </si>
  <si>
    <t>0C3CD7D814A86BF395FCC2BA6918EEE0</t>
  </si>
  <si>
    <t>0C3CD7D814A86BF35F5911ECF3C46199</t>
  </si>
  <si>
    <t>0C3CD7D814A86BF3B6928F9915A33508</t>
  </si>
  <si>
    <t>0C3CD7D814A86BF331A890727A860494</t>
  </si>
  <si>
    <t>0C3CD7D814A86BF3A474BA0501C3777E</t>
  </si>
  <si>
    <t>0C3CD7D814A86BF35823EED19134FBC4</t>
  </si>
  <si>
    <t>0C3CD7D814A86BF32EBE949B94C1867D</t>
  </si>
  <si>
    <t>0C3CD7D814A86BF3B955871291D04F9E</t>
  </si>
  <si>
    <t>0C3CD7D814A86BF33F1B34424DDD3D06</t>
  </si>
  <si>
    <t>0C3CD7D814A86BF38FCC6C68A314FDB7</t>
  </si>
  <si>
    <t>0C3CD7D814A86BF309F0D19B7013E4EF</t>
  </si>
  <si>
    <t>0C3CD7D814A86BF3D2D11DC872955FC7</t>
  </si>
  <si>
    <t>0C3CD7D814A86BF354708ADB3C6AC91C</t>
  </si>
  <si>
    <t>0C3CD7D814A86BF3B7A81B9A22769D31</t>
  </si>
  <si>
    <t>0C3CD7D814A86BF3C3F73363A6346016</t>
  </si>
  <si>
    <t>0C3CD7D814A86BF35BC8A0790D584353</t>
  </si>
  <si>
    <t>0C3CD7D814A86BF38737B78EDE96039C</t>
  </si>
  <si>
    <t>0C3CD7D814A86BF35329D3FEA304F0BE</t>
  </si>
  <si>
    <t>0C3CD7D814A86BF3A6262236158AC058</t>
  </si>
  <si>
    <t>0C3CD7D814A86BF374B047FECE28146D</t>
  </si>
  <si>
    <t>0C3CD7D814A86BF30A467B0B21EA451F</t>
  </si>
  <si>
    <t>0C3CD7D814A86BF3C633C9ADC8C73194</t>
  </si>
  <si>
    <t>0C3CD7D814A86BF39FBDB0368CEEA553</t>
  </si>
  <si>
    <t>0C3CD7D814A86BF3AB8922CDCB9B9BD6</t>
  </si>
  <si>
    <t>0C3CD7D814A86BF355CC04C9A9532DB8</t>
  </si>
  <si>
    <t>0C3CD7D814A86BF340F3DC431DDA4EEA</t>
  </si>
  <si>
    <t>0C3CD7D814A86BF3C73DD00BEE429EC8</t>
  </si>
  <si>
    <t>0C3CD7D814A86BF39DD4940DCCA46C67</t>
  </si>
  <si>
    <t>0C3CD7D814A86BF3D130A5FDBE903DCC</t>
  </si>
  <si>
    <t>0C3CD7D814A86BF38A7B0B0A2BF02B97</t>
  </si>
  <si>
    <t>0C3CD7D814A86BF38113B092CFAE0619</t>
  </si>
  <si>
    <t>0C3CD7D814A86BF3AB0B9497524A1B1C</t>
  </si>
  <si>
    <t>0C3CD7D814A86BF31B6A7ADE28685434</t>
  </si>
  <si>
    <t>0C3CD7D814A86BF35EBFF7D127D9ADB9</t>
  </si>
  <si>
    <t>0C3CD7D814A86BF325C7F5071CF11F9B</t>
  </si>
  <si>
    <t>0C3CD7D814A86BF395580A8646843070</t>
  </si>
  <si>
    <t>0C3CD7D814A86BF345AE12FCF177E7BC</t>
  </si>
  <si>
    <t>0C3CD7D814A86BF35C51B8BC48FD4881</t>
  </si>
  <si>
    <t>0C3CD7D814A86BF3AC327EA8EF83472E</t>
  </si>
  <si>
    <t>97D679C6E73E8C6530ADD638FD81E8CC</t>
  </si>
  <si>
    <t>97D679C6E73E8C65E616B5CF464DF439</t>
  </si>
  <si>
    <t>97D679C6E73E8C65CC5CB7B130F33BA5</t>
  </si>
  <si>
    <t>97D679C6E73E8C6594F359E984EC18A9</t>
  </si>
  <si>
    <t>97D679C6E73E8C65E5C1779D53BD0DBB</t>
  </si>
  <si>
    <t>97D679C6E73E8C653EF402F98BCB28BC</t>
  </si>
  <si>
    <t>97D679C6E73E8C65E2B7E29E3B0EAD7E</t>
  </si>
  <si>
    <t>97D679C6E73E8C65DE63936C5510C3C8</t>
  </si>
  <si>
    <t>97D679C6E73E8C65400EB3B03EBE9EE9</t>
  </si>
  <si>
    <t>97D679C6E73E8C65932D6A3D1D31623E</t>
  </si>
  <si>
    <t>97D679C6E73E8C65259E3D7533BC0181</t>
  </si>
  <si>
    <t>97D679C6E73E8C6540231CBED38EFB3D</t>
  </si>
  <si>
    <t>97D679C6E73E8C65640191346A08658D</t>
  </si>
  <si>
    <t>97D679C6E73E8C65596DC2F1FDDAB04A</t>
  </si>
  <si>
    <t>97D679C6E73E8C65771B732AC8DC6D58</t>
  </si>
  <si>
    <t>97D679C6E73E8C65C5C481082729708A</t>
  </si>
  <si>
    <t>97D679C6E73E8C65A7F28A4541F24EF4</t>
  </si>
  <si>
    <t>97D679C6E73E8C653578F284075D17BA</t>
  </si>
  <si>
    <t>97D679C6E73E8C65676D675E4297CA5C</t>
  </si>
  <si>
    <t>97D679C6E73E8C6533CD722312E2F486</t>
  </si>
  <si>
    <t>97D679C6E73E8C65C5AD65B87BD9024E</t>
  </si>
  <si>
    <t>97D679C6E73E8C6550816CE7CCB37091</t>
  </si>
  <si>
    <t>97D679C6E73E8C6597E2487DD60DA172</t>
  </si>
  <si>
    <t>97D679C6E73E8C659EEAE26C949B6504</t>
  </si>
  <si>
    <t>97D679C6E73E8C65B752FEC7C52350EA</t>
  </si>
  <si>
    <t>97D679C6E73E8C65133F2C3D26393DB1</t>
  </si>
  <si>
    <t>97D679C6E73E8C651B402F61BDE9FC9F</t>
  </si>
  <si>
    <t>97D679C6E73E8C65518D6569391F74B5</t>
  </si>
  <si>
    <t>97D679C6E73E8C65867CF1476BE9D83A</t>
  </si>
  <si>
    <t>97D679C6E73E8C65D94F2AC6FAFF223E</t>
  </si>
  <si>
    <t>97D679C6E73E8C65428A06D30FFD4295</t>
  </si>
  <si>
    <t>97D679C6E73E8C6573E26900BD60E5BC</t>
  </si>
  <si>
    <t>97D679C6E73E8C652CF67D381F3A589B</t>
  </si>
  <si>
    <t>97D679C6E73E8C653C9C6485FF10C133</t>
  </si>
  <si>
    <t>97D679C6E73E8C654BDBE2A639DA9842</t>
  </si>
  <si>
    <t>97D679C6E73E8C6554D97CBF7777556C</t>
  </si>
  <si>
    <t>97D679C6E73E8C656B2396F9AF4B1C25</t>
  </si>
  <si>
    <t>97D679C6E73E8C6534A3D7582CC6CE85</t>
  </si>
  <si>
    <t>97D679C6E73E8C6531AAB50C69771564</t>
  </si>
  <si>
    <t>97D679C6E73E8C6580235D2A49871769</t>
  </si>
  <si>
    <t>97D679C6E73E8C65D67CA5CF9F88DACF</t>
  </si>
  <si>
    <t>97D679C6E73E8C65682EB765F8D397D1</t>
  </si>
  <si>
    <t>97D679C6E73E8C650B8A6874246CC5C6</t>
  </si>
  <si>
    <t>97D679C6E73E8C65342094816D5A2418</t>
  </si>
  <si>
    <t>97D679C6E73E8C65A23114CA1AF5FF8B</t>
  </si>
  <si>
    <t>97D679C6E73E8C651B27A00941E7AC86</t>
  </si>
  <si>
    <t>97D679C6E73E8C65663BD27681CA389D</t>
  </si>
  <si>
    <t>97D679C6E73E8C65C0D3B35D5C805D11</t>
  </si>
  <si>
    <t>97D679C6E73E8C65C1863EEAACAD2497</t>
  </si>
  <si>
    <t>97D679C6E73E8C6529B80D8CAE68DA9E</t>
  </si>
  <si>
    <t>97D679C6E73E8C65831B78DD341DACF0</t>
  </si>
  <si>
    <t>97D679C6E73E8C653FABA2C5CA6BDB3F</t>
  </si>
  <si>
    <t>97D679C6E73E8C65DB38129E064468C1</t>
  </si>
  <si>
    <t>97D679C6E73E8C65B2137BCCC3C5303D</t>
  </si>
  <si>
    <t>97D679C6E73E8C655306298120EF4ACE</t>
  </si>
  <si>
    <t>97D679C6E73E8C656209A06A43612678</t>
  </si>
  <si>
    <t>97D679C6E73E8C6584A0DE9460864F8A</t>
  </si>
  <si>
    <t>97D679C6E73E8C65F6C52F5CFE60604D</t>
  </si>
  <si>
    <t>97D679C6E73E8C6546599B3AA6642EF3</t>
  </si>
  <si>
    <t>97D679C6E73E8C65CB582F579D566302</t>
  </si>
  <si>
    <t>97D679C6E73E8C65455B09CC5DC0BF71</t>
  </si>
  <si>
    <t>97D679C6E73E8C659BB929173631C64A</t>
  </si>
  <si>
    <t>97D679C6E73E8C65EB69B6807F8E6E34</t>
  </si>
  <si>
    <t>97D679C6E73E8C6536617121C06E73A1</t>
  </si>
  <si>
    <t>97D679C6E73E8C65A8B8E2944FA2CA5E</t>
  </si>
  <si>
    <t>97D679C6E73E8C65C3054BE3758B2B60</t>
  </si>
  <si>
    <t>97D679C6E73E8C659E7C9C3C9E1DFCB2</t>
  </si>
  <si>
    <t>97D679C6E73E8C6580FC77E062BD1752</t>
  </si>
  <si>
    <t>97D679C6E73E8C65CB82270CCE22CC0E</t>
  </si>
  <si>
    <t>97D679C6E73E8C6574D10014AB3B4A60</t>
  </si>
  <si>
    <t>97D679C6E73E8C65C38D05FBB3010F2F</t>
  </si>
  <si>
    <t>97D679C6E73E8C650C97D89CB9B0FF67</t>
  </si>
  <si>
    <t>97D679C6E73E8C657AE9605BC5F1B597</t>
  </si>
  <si>
    <t>97D679C6E73E8C65D69E8378262F01EF</t>
  </si>
  <si>
    <t>97D679C6E73E8C6566663C4941087347</t>
  </si>
  <si>
    <t>97D679C6E73E8C6526BA68B57E6FFAD4</t>
  </si>
  <si>
    <t>97D679C6E73E8C6505218B3CC1164257</t>
  </si>
  <si>
    <t>97D679C6E73E8C65AA962C6054964F76</t>
  </si>
  <si>
    <t>97D679C6E73E8C6553A2F57B69E17DEF</t>
  </si>
  <si>
    <t>97D679C6E73E8C6523BC44699EF1E461</t>
  </si>
  <si>
    <t>97D679C6E73E8C65A444DA29A7678B51</t>
  </si>
  <si>
    <t>97D679C6E73E8C6543788804EF4E1DAF</t>
  </si>
  <si>
    <t>97D679C6E73E8C657ABECD1F29658E69</t>
  </si>
  <si>
    <t>97D679C6E73E8C65B77ADC89747060FF</t>
  </si>
  <si>
    <t>97D679C6E73E8C6541E8848E3E05CBAD</t>
  </si>
  <si>
    <t>97D679C6E73E8C6551ABBF9C2E57B2D9</t>
  </si>
  <si>
    <t>97D679C6E73E8C653121F48B41093DBE</t>
  </si>
  <si>
    <t>97D679C6E73E8C655029005DA122CED7</t>
  </si>
  <si>
    <t>97D679C6E73E8C654F10F1A98FA3ACA8</t>
  </si>
  <si>
    <t>97D679C6E73E8C65C093BF040DA43C18</t>
  </si>
  <si>
    <t>97D679C6E73E8C65A65EF5E7E970DA07</t>
  </si>
  <si>
    <t>97D679C6E73E8C65FB3D9193C4FC241C</t>
  </si>
  <si>
    <t>97D679C6E73E8C6506D6073A11C86A12</t>
  </si>
  <si>
    <t>97D679C6E73E8C65905FBC50C7C9F740</t>
  </si>
  <si>
    <t>97D679C6E73E8C65C6575EE1C1AA76EC</t>
  </si>
  <si>
    <t>97D679C6E73E8C65C9E4A0A654AF8226</t>
  </si>
  <si>
    <t>97D679C6E73E8C65EEFA88519DB6B7C1</t>
  </si>
  <si>
    <t>387961BD79692B202E5832ED67CC1D27</t>
  </si>
  <si>
    <t>387961BD79692B20EAD8E3B655CCE061</t>
  </si>
  <si>
    <t>387961BD79692B202FE4A3AE727471C1</t>
  </si>
  <si>
    <t>387961BD79692B20B7A881E70066F9C9</t>
  </si>
  <si>
    <t>387961BD79692B209208B3D3A4D50E7C</t>
  </si>
  <si>
    <t>387961BD79692B205EA3EC1DD38273A3</t>
  </si>
  <si>
    <t>387961BD79692B20E9537423BAB66730</t>
  </si>
  <si>
    <t>387961BD79692B202139B2FE748F85C3</t>
  </si>
  <si>
    <t>387961BD79692B201B87EC9433E91354</t>
  </si>
  <si>
    <t>387961BD79692B209F733B13FAA4B78E</t>
  </si>
  <si>
    <t>387961BD79692B20CA059F57A91C9B6C</t>
  </si>
  <si>
    <t>387961BD79692B20A65FC2331CCD7FFD</t>
  </si>
  <si>
    <t>387961BD79692B209F762898F0668FBB</t>
  </si>
  <si>
    <t>387961BD79692B201AA87264DB4DF1C3</t>
  </si>
  <si>
    <t>387961BD79692B200267EB3776A75999</t>
  </si>
  <si>
    <t>387961BD79692B2065388BF74126CDEF</t>
  </si>
  <si>
    <t>387961BD79692B20913B7663E589AD98</t>
  </si>
  <si>
    <t>387961BD79692B20986EE54451EEAAC4</t>
  </si>
  <si>
    <t>387961BD79692B205B20CDDB9872717D</t>
  </si>
  <si>
    <t>387961BD79692B20B54CE9580DA6E66E</t>
  </si>
  <si>
    <t>387961BD79692B20FF62D580743E0A03</t>
  </si>
  <si>
    <t>387961BD79692B20DE5D58186CBF5602</t>
  </si>
  <si>
    <t>387961BD79692B200618A07D6E35BD2F</t>
  </si>
  <si>
    <t>387961BD79692B207BF478E55E03327C</t>
  </si>
  <si>
    <t>387961BD79692B2060BAD18B9181ED96</t>
  </si>
  <si>
    <t>387961BD79692B204C714E3E62F8AC93</t>
  </si>
  <si>
    <t>387961BD79692B206128915E3E3F892D</t>
  </si>
  <si>
    <t>387961BD79692B20C2DFE0DC971A9F21</t>
  </si>
  <si>
    <t>387961BD79692B205CCC96BBEC7AC6EF</t>
  </si>
  <si>
    <t>387961BD79692B20420F38BB7958B863</t>
  </si>
  <si>
    <t>387961BD79692B2020B22BBAE2D57885</t>
  </si>
  <si>
    <t>387961BD79692B20F18DA8FD91F10A22</t>
  </si>
  <si>
    <t>387961BD79692B204A7E1A3A58F8D640</t>
  </si>
  <si>
    <t>387961BD79692B202023C9060CD89FBC</t>
  </si>
  <si>
    <t>387961BD79692B2079ED220C8107B727</t>
  </si>
  <si>
    <t>387961BD79692B20947D9F84462B22E0</t>
  </si>
  <si>
    <t>387961BD79692B209802BC782D28CEE4</t>
  </si>
  <si>
    <t>387961BD79692B20A0F6E22751ABF0CD</t>
  </si>
  <si>
    <t>387961BD79692B200626EFE0BE4E8F61</t>
  </si>
  <si>
    <t>387961BD79692B2045DD2356837836F0</t>
  </si>
  <si>
    <t>387961BD79692B20FD0C3BE3DB51CB3E</t>
  </si>
  <si>
    <t>387961BD79692B208764225122A1822D</t>
  </si>
  <si>
    <t>387961BD79692B20E373E719BEBE46CE</t>
  </si>
  <si>
    <t>387961BD79692B20C890A3B833F783EC</t>
  </si>
  <si>
    <t>387961BD79692B2017D43476CE78446D</t>
  </si>
  <si>
    <t>387961BD79692B2004FF15B80A207D73</t>
  </si>
  <si>
    <t>387961BD79692B20963F3B05277772EE</t>
  </si>
  <si>
    <t>387961BD79692B20F361F814485DB75D</t>
  </si>
  <si>
    <t>387961BD79692B20C36BEAF94C85DB99</t>
  </si>
  <si>
    <t>387961BD79692B201E9F1052D9742D19</t>
  </si>
  <si>
    <t>387961BD79692B207A536F3D0FE78570</t>
  </si>
  <si>
    <t>387961BD79692B209B8225D60745730D</t>
  </si>
  <si>
    <t>387961BD79692B2074CD5DC40B38ED07</t>
  </si>
  <si>
    <t>387961BD79692B209B4315F32447E0E0</t>
  </si>
  <si>
    <t>387961BD79692B20D0C67A3AF8F7A52B</t>
  </si>
  <si>
    <t>387961BD79692B20E1A0E27AF474F9B4</t>
  </si>
  <si>
    <t>387961BD79692B200B55A8C30FD543B6</t>
  </si>
  <si>
    <t>387961BD79692B20E9349717B4762643</t>
  </si>
  <si>
    <t>387961BD79692B2039E538ED98167D47</t>
  </si>
  <si>
    <t>387961BD79692B2081A45C10B67C06D3</t>
  </si>
  <si>
    <t>387961BD79692B20B74306F9E30FAF5B</t>
  </si>
  <si>
    <t>387961BD79692B20462D37ED7AD9E82C</t>
  </si>
  <si>
    <t>387961BD79692B2032174810D8A153C1</t>
  </si>
  <si>
    <t>387961BD79692B20347092ED18463B36</t>
  </si>
  <si>
    <t>387961BD79692B2017D2454A1CE21BC4</t>
  </si>
  <si>
    <t>387961BD79692B207866CB73C661F1E4</t>
  </si>
  <si>
    <t>387961BD79692B20EAB5BC9EBCE653AC</t>
  </si>
  <si>
    <t>387961BD79692B202C4014CE5323DC2E</t>
  </si>
  <si>
    <t>387961BD79692B2072C27FD654E9092A</t>
  </si>
  <si>
    <t>387961BD79692B20B88FE9FB66C6AEE0</t>
  </si>
  <si>
    <t>387961BD79692B20B7DA8E08EFD9790E</t>
  </si>
  <si>
    <t>387961BD79692B204A8968927ED56DB1</t>
  </si>
  <si>
    <t>387961BD79692B20C5B71B7125249272</t>
  </si>
  <si>
    <t>387961BD79692B20C13786BC89A78EAF</t>
  </si>
  <si>
    <t>387961BD79692B209C7C8C0301A23C3E</t>
  </si>
  <si>
    <t>387961BD79692B2024EA25AA75E248BE</t>
  </si>
  <si>
    <t>387961BD79692B209ED5DA77837C6E8E</t>
  </si>
  <si>
    <t>387961BD79692B2019B1D14B44A6ED2C</t>
  </si>
  <si>
    <t>387961BD79692B2096D1102D006EA93F</t>
  </si>
  <si>
    <t>387961BD79692B20D553940B5A6304BD</t>
  </si>
  <si>
    <t>387961BD79692B20588352101C64105A</t>
  </si>
  <si>
    <t>387961BD79692B20C47F0E5A2C61C1EA</t>
  </si>
  <si>
    <t>387961BD79692B205A1C91BA76EBC1AA</t>
  </si>
  <si>
    <t>4766AAFFEFAC515A8C702D9683188815</t>
  </si>
  <si>
    <t>4766AAFFEFAC515AC4CB068F96CD12F4</t>
  </si>
  <si>
    <t>4766AAFFEFAC515ACDF9AFD24E3046AE</t>
  </si>
  <si>
    <t>4766AAFFEFAC515ACED04EEE389B976A</t>
  </si>
  <si>
    <t>4766AAFFEFAC515AA21E07B1EA74EA3D</t>
  </si>
  <si>
    <t>4766AAFFEFAC515A7C7CB78C38A919BA</t>
  </si>
  <si>
    <t>4766AAFFEFAC515AB65470623CF9DC1E</t>
  </si>
  <si>
    <t>4766AAFFEFAC515A8FC915FB0BD76884</t>
  </si>
  <si>
    <t>4766AAFFEFAC515A75374F9CA838933F</t>
  </si>
  <si>
    <t>4766AAFFEFAC515ADAC9204F5BF83736</t>
  </si>
  <si>
    <t>4766AAFFEFAC515A415D2B21D948BD75</t>
  </si>
  <si>
    <t>4766AAFFEFAC515AC8F13D0FF3566851</t>
  </si>
  <si>
    <t>4766AAFFEFAC515A53B2EA01ABC05E8C</t>
  </si>
  <si>
    <t>4766AAFFEFAC515AE90D9C1A5F2B3D6D</t>
  </si>
  <si>
    <t>4766AAFFEFAC515A34CD6BFDC6B579E6</t>
  </si>
  <si>
    <t>4766AAFFEFAC515A3D99E7A454B63ECC</t>
  </si>
  <si>
    <t>4766AAFFEFAC515AEB195549D8D49973</t>
  </si>
  <si>
    <t>4766AAFFEFAC515A49C9A44B2A2EA36D</t>
  </si>
  <si>
    <t>4766AAFFEFAC515A994D51DC38DF27AD</t>
  </si>
  <si>
    <t>4766AAFFEFAC515A0F3CF658B062B3BB</t>
  </si>
  <si>
    <t>4766AAFFEFAC515A08CEDF7047D981D0</t>
  </si>
  <si>
    <t>4766AAFFEFAC515A50D3970748E867FA</t>
  </si>
  <si>
    <t>4766AAFFEFAC515AA76420325E6191BF</t>
  </si>
  <si>
    <t>4766AAFFEFAC515A7FFBB05306B57058</t>
  </si>
  <si>
    <t>4766AAFFEFAC515AD127B1C5E0F767BB</t>
  </si>
  <si>
    <t>4766AAFFEFAC515AB1DEC3B823B31C71</t>
  </si>
  <si>
    <t>4766AAFFEFAC515A4031EDB95DE899AC</t>
  </si>
  <si>
    <t>4766AAFFEFAC515AD90B43F165B4A7E1</t>
  </si>
  <si>
    <t>4766AAFFEFAC515AB63732F252257B0A</t>
  </si>
  <si>
    <t>4766AAFFEFAC515A0AC928C55C0D30C5</t>
  </si>
  <si>
    <t>4766AAFFEFAC515AD74595DF33B8A067</t>
  </si>
  <si>
    <t>4766AAFFEFAC515A5A91837710C08AA5</t>
  </si>
  <si>
    <t>4766AAFFEFAC515ABC6267015650993A</t>
  </si>
  <si>
    <t>4766AAFFEFAC515A952F6955ACC0F620</t>
  </si>
  <si>
    <t>4766AAFFEFAC515A3B9FBFDF777F4B6A</t>
  </si>
  <si>
    <t>4766AAFFEFAC515A51A8E7061876C9F1</t>
  </si>
  <si>
    <t>4766AAFFEFAC515A5EF1161056E4640A</t>
  </si>
  <si>
    <t>4766AAFFEFAC515A9B702AB1505E4EAF</t>
  </si>
  <si>
    <t>4766AAFFEFAC515A7D458113EB1309DD</t>
  </si>
  <si>
    <t>4766AAFFEFAC515A65C87E1E74ED188B</t>
  </si>
  <si>
    <t>4766AAFFEFAC515A49A438523F85AE0E</t>
  </si>
  <si>
    <t>4766AAFFEFAC515A91AE729EC37097C9</t>
  </si>
  <si>
    <t>4766AAFFEFAC515A7061755D8D67136D</t>
  </si>
  <si>
    <t>4766AAFFEFAC515A6E034367D39F4837</t>
  </si>
  <si>
    <t>4766AAFFEFAC515ABB9AA954DD11E19B</t>
  </si>
  <si>
    <t>4766AAFFEFAC515A2EDAE58ACC126F50</t>
  </si>
  <si>
    <t>4766AAFFEFAC515A58C59589A057989C</t>
  </si>
  <si>
    <t>4766AAFFEFAC515A928F5E60EF8351F8</t>
  </si>
  <si>
    <t>4766AAFFEFAC515A35C16D354A53265F</t>
  </si>
  <si>
    <t>4766AAFFEFAC515A40FB431D3429F819</t>
  </si>
  <si>
    <t>4766AAFFEFAC515A42464D96C1B67AA9</t>
  </si>
  <si>
    <t>4766AAFFEFAC515AAC5FAE3D43E392C5</t>
  </si>
  <si>
    <t>4766AAFFEFAC515A02EA943AF4F65C10</t>
  </si>
  <si>
    <t>4766AAFFEFAC515A24EAA9AD97A0237F</t>
  </si>
  <si>
    <t>4766AAFFEFAC515AE3C21834757E70AF</t>
  </si>
  <si>
    <t>4766AAFFEFAC515A9B7A14A63EA1C135</t>
  </si>
  <si>
    <t>4766AAFFEFAC515AE57C2879A65CE143</t>
  </si>
  <si>
    <t>4766AAFFEFAC515A801C7D543133E3F0</t>
  </si>
  <si>
    <t>4766AAFFEFAC515A5D30B49269F349C0</t>
  </si>
  <si>
    <t>4766AAFFEFAC515A7F4D80D0A4578324</t>
  </si>
  <si>
    <t>4766AAFFEFAC515A0CDE8FD38EFB98E8</t>
  </si>
  <si>
    <t>4766AAFFEFAC515AD6D22A49998D26A7</t>
  </si>
  <si>
    <t>4766AAFFEFAC515A9ED935EC7B605713</t>
  </si>
  <si>
    <t>4766AAFFEFAC515ACF9B1E5603444AD5</t>
  </si>
  <si>
    <t>4766AAFFEFAC515A2F0332F90A602B7F</t>
  </si>
  <si>
    <t>0E60D68B4075860694A55FB3FDA999A9</t>
  </si>
  <si>
    <t>0E60D68B40758606D0E7550BA0EB13A0</t>
  </si>
  <si>
    <t>0E60D68B407586068871AA77163DB3C7</t>
  </si>
  <si>
    <t>0E60D68B4075860644215EB3321A00ED</t>
  </si>
  <si>
    <t>B4508C49248CF690B15D18F857AB579F</t>
  </si>
  <si>
    <t>B4508C49248CF69009FC6918ABA95FE6</t>
  </si>
  <si>
    <t>B4508C49248CF6904C193F77FFFE430E</t>
  </si>
  <si>
    <t>B4508C49248CF690414E1BC726E82A6A</t>
  </si>
  <si>
    <t>B4508C49248CF690C484F445B838415F</t>
  </si>
  <si>
    <t>B4508C49248CF6908DA5DA1A696364C4</t>
  </si>
  <si>
    <t>B4508C49248CF69064DFDCCE53D556EA</t>
  </si>
  <si>
    <t>B4508C49248CF690F3B6637B98842A2E</t>
  </si>
  <si>
    <t>B4508C49248CF690E4989CAB85232A6A</t>
  </si>
  <si>
    <t>B4508C49248CF6901B74238CD2D1486D</t>
  </si>
  <si>
    <t>B4508C49248CF69025FF1ED39538FA39</t>
  </si>
  <si>
    <t>B4508C49248CF69099D6E7A4BE187298</t>
  </si>
  <si>
    <t>B4508C49248CF6906F441E986B764251</t>
  </si>
  <si>
    <t>B4508C49248CF6904B2454AE7E98F47B</t>
  </si>
  <si>
    <t>B4508C49248CF6909B542D14938BE155</t>
  </si>
  <si>
    <t>B4508C49248CF6900308DA7C611A3D21</t>
  </si>
  <si>
    <t>B4508C49248CF69037DB137F31FEE44B</t>
  </si>
  <si>
    <t>B4508C49248CF6905DF9A4181738176D</t>
  </si>
  <si>
    <t>B4508C49248CF690203A52E1346CCB54</t>
  </si>
  <si>
    <t>B4508C49248CF690CE716F8AE8EB68CC</t>
  </si>
  <si>
    <t>B4508C49248CF690DDBE4F378C544F56</t>
  </si>
  <si>
    <t>B4508C49248CF6904401B58F30ABEE04</t>
  </si>
  <si>
    <t>0E60D68B407586064433DB44DF42CAC1</t>
  </si>
  <si>
    <t>B4508C49248CF690F166A4B0DAD75B01</t>
  </si>
  <si>
    <t>B4508C49248CF6902FB737C5B8934E34</t>
  </si>
  <si>
    <t>B4508C49248CF690AB3B9F9A9E5519EA</t>
  </si>
  <si>
    <t>B4508C49248CF69086DD6715BAC4075E</t>
  </si>
  <si>
    <t>B4508C49248CF690CE1F102D910782B5</t>
  </si>
  <si>
    <t>B4508C49248CF690FDEFECD36F918FFE</t>
  </si>
  <si>
    <t>B4508C49248CF690D1BE299F95FFF20D</t>
  </si>
  <si>
    <t>B4508C49248CF6904780205CF2644CA1</t>
  </si>
  <si>
    <t>B4508C49248CF6900A5D29C9A40ACF0F</t>
  </si>
  <si>
    <t>B4508C49248CF6901D2B7B3C05289012</t>
  </si>
  <si>
    <t>B4508C49248CF690B28A716836525ED3</t>
  </si>
  <si>
    <t>B4508C49248CF690EC79FCE05E8D68F1</t>
  </si>
  <si>
    <t>B4508C49248CF6908C9353F45A50E6AE</t>
  </si>
  <si>
    <t>B4508C49248CF690A062F48341B63EDD</t>
  </si>
  <si>
    <t>B4508C49248CF6902F35E16D88C83AE6</t>
  </si>
  <si>
    <t>B4508C49248CF690A91725C19803F97B</t>
  </si>
  <si>
    <t>B4508C49248CF69037749345EA299FAA</t>
  </si>
  <si>
    <t>B4508C49248CF690BF128E3627473E27</t>
  </si>
  <si>
    <t>B4508C49248CF690EAC26293F843C4EB</t>
  </si>
  <si>
    <t>B4508C49248CF6900EF00228369A82F1</t>
  </si>
  <si>
    <t>B4508C49248CF690F9D990C4C4FAC576</t>
  </si>
  <si>
    <t>B4508C49248CF69008724A04C882384F</t>
  </si>
  <si>
    <t>B4508C49248CF690A2B74A5F97F8478C</t>
  </si>
  <si>
    <t>B4508C49248CF690F1E2C1E881828537</t>
  </si>
  <si>
    <t>B4508C49248CF690717877BE8E2DFDC7</t>
  </si>
  <si>
    <t>B4508C49248CF690332952961057DFC7</t>
  </si>
  <si>
    <t>B4508C49248CF690DFDC3C69F2A81CF6</t>
  </si>
  <si>
    <t>B4508C49248CF690D58E4CCC28C02AF0</t>
  </si>
  <si>
    <t>B4508C49248CF690846F524FCDCA4327</t>
  </si>
  <si>
    <t>B4508C49248CF69025406716BBA2FFDF</t>
  </si>
  <si>
    <t>B4508C49248CF69056DB2E2B89FFD84A</t>
  </si>
  <si>
    <t>B4508C49248CF69091B064054D9CB38C</t>
  </si>
  <si>
    <t>B4508C49248CF690E27EC185721C929E</t>
  </si>
  <si>
    <t>B4508C49248CF6906B97FCABC548FB7F</t>
  </si>
  <si>
    <t>B4508C49248CF690BDA3AAD6AC2A1286</t>
  </si>
  <si>
    <t>B4508C49248CF69061CC679E6ABEDD1A</t>
  </si>
  <si>
    <t>B4508C49248CF6906D444D00BC4AD0E5</t>
  </si>
  <si>
    <t>0E60D68B40758606523614A2D322BDB2</t>
  </si>
  <si>
    <t>0E60D68B4075860687FCC317A4A7A0BE</t>
  </si>
  <si>
    <t>0E60D68B407586065EF464B4B444A9F1</t>
  </si>
  <si>
    <t>0E60D68B40758606AF501DED7891F2A5</t>
  </si>
  <si>
    <t>0E60D68B4075860639A1E956C2DF2079</t>
  </si>
  <si>
    <t>0E60D68B40758606594B6695CD44F2F7</t>
  </si>
  <si>
    <t>0E60D68B40758606B0DF9D7BE35D82AC</t>
  </si>
  <si>
    <t>0E60D68B40758606A6EEA16087DC36B1</t>
  </si>
  <si>
    <t>0E60D68B40758606A204E7B350E29D0D</t>
  </si>
  <si>
    <t>0E60D68B40758606129FB95F57C4E9E1</t>
  </si>
  <si>
    <t>B4508C49248CF690D293687E1B55E6E3</t>
  </si>
  <si>
    <t>B4508C49248CF690010078C132BE9E51</t>
  </si>
  <si>
    <t>B4508C49248CF6905E661CA27C754680</t>
  </si>
  <si>
    <t>B4508C49248CF690D78D17AEF1C182AB</t>
  </si>
  <si>
    <t>B4508C49248CF69098BD80D507D1B77F</t>
  </si>
  <si>
    <t>B4508C49248CF690A83B6786394E95DA</t>
  </si>
  <si>
    <t>B4508C49248CF6907CE894712FAE23EC</t>
  </si>
  <si>
    <t>B4508C49248CF6907B37EDB4A3CF4186</t>
  </si>
  <si>
    <t>B4508C49248CF690AA0A7CBAFF50E1F3</t>
  </si>
  <si>
    <t>B4508C49248CF6906DBB5701CEDBFA04</t>
  </si>
  <si>
    <t>B4508C49248CF6909B098E5D08E0792E</t>
  </si>
  <si>
    <t>B4508C49248CF690647E27692C073BCF</t>
  </si>
  <si>
    <t>B4508C49248CF69057F7C69EAEA43546</t>
  </si>
  <si>
    <t>B4508C49248CF69003B425C621FA8D55</t>
  </si>
  <si>
    <t>B4508C49248CF690A980087511956DE5</t>
  </si>
  <si>
    <t>B4508C49248CF6900380256DA1C8B252</t>
  </si>
  <si>
    <t>B4508C49248CF690CBB5D8FBA16CBC45</t>
  </si>
  <si>
    <t>B4508C49248CF69090B0EFBE51D4F32A</t>
  </si>
  <si>
    <t>B4508C49248CF690BC07D6337970C8C1</t>
  </si>
  <si>
    <t>B4508C49248CF6906D0C89E53578106A</t>
  </si>
  <si>
    <t>B4508C49248CF690EEC34E011B3418BC</t>
  </si>
  <si>
    <t>B4508C49248CF690DE4D84BD4784AE7E</t>
  </si>
  <si>
    <t>B4508C49248CF6907CAEB151E4B27262</t>
  </si>
  <si>
    <t>B4508C49248CF6904FCD30D0D47988C9</t>
  </si>
  <si>
    <t>B4508C49248CF6903BC750106F96B889</t>
  </si>
  <si>
    <t>B4508C49248CF6907D60D888DAF52B84</t>
  </si>
  <si>
    <t>B4508C49248CF690A8FA9C804357C7D3</t>
  </si>
  <si>
    <t>B4508C49248CF6905D30A2264BB26A2F</t>
  </si>
  <si>
    <t>B4508C49248CF69059BFC0A5840C3279</t>
  </si>
  <si>
    <t>B4508C49248CF69085B6772450FCD5E1</t>
  </si>
  <si>
    <t>B4508C49248CF690BB7F3B5EEEEC1E54</t>
  </si>
  <si>
    <t>B4508C49248CF6909C4A48936E8D7F59</t>
  </si>
  <si>
    <t>B4508C49248CF690DD87E4CADC74B2C2</t>
  </si>
  <si>
    <t>B4508C49248CF6904275CB6FAECD6AFE</t>
  </si>
  <si>
    <t>B4508C49248CF69016B84E9790BB6690</t>
  </si>
  <si>
    <t>B4508C49248CF6906CC5247265EFAABD</t>
  </si>
  <si>
    <t>B4508C49248CF690EB7FE25EE9AB4916</t>
  </si>
  <si>
    <t>B4508C49248CF69095FF64DB3F710C8B</t>
  </si>
  <si>
    <t>B4508C49248CF6906B65ABB5047407DF</t>
  </si>
  <si>
    <t>B4508C49248CF69005B303590C583369</t>
  </si>
  <si>
    <t>B4508C49248CF690162153F00113625E</t>
  </si>
  <si>
    <t>E44AA1D9A5D288017A0A9A0D43DBF959</t>
  </si>
  <si>
    <t>E44AA1D9A5D2880160542BE73BB1B894</t>
  </si>
  <si>
    <t>E44AA1D9A5D28801AAB69C4CCF011737</t>
  </si>
  <si>
    <t>E44AA1D9A5D288015728DB61C5D4AD77</t>
  </si>
  <si>
    <t>E44AA1D9A5D28801797B8195CA773188</t>
  </si>
  <si>
    <t>E44AA1D9A5D288011EB4C64ECE62DC1F</t>
  </si>
  <si>
    <t>E44AA1D9A5D2880168E0A1DE4E1FD5C5</t>
  </si>
  <si>
    <t>E44AA1D9A5D288013DC043EA7FA3793B</t>
  </si>
  <si>
    <t>E44AA1D9A5D2880104B7542C5F0B7D0C</t>
  </si>
  <si>
    <t>E44AA1D9A5D28801CA8CC61D83839698</t>
  </si>
  <si>
    <t>E44AA1D9A5D288016AFFC23FBA00D9B3</t>
  </si>
  <si>
    <t>E44AA1D9A5D288018FD28932C2FD8749</t>
  </si>
  <si>
    <t>E44AA1D9A5D28801F789EDB1A888B781</t>
  </si>
  <si>
    <t>E44AA1D9A5D288014ABE259FB5407555</t>
  </si>
  <si>
    <t>E44AA1D9A5D2880135B5B4F70D986391</t>
  </si>
  <si>
    <t>E44AA1D9A5D2880118E3E0B40856DC76</t>
  </si>
  <si>
    <t>E44AA1D9A5D2880162B54404332481A7</t>
  </si>
  <si>
    <t>E44AA1D9A5D288010610CDC14ECB9DE9</t>
  </si>
  <si>
    <t>E44AA1D9A5D28801C152596EC77B1272</t>
  </si>
  <si>
    <t>E44AA1D9A5D28801B96D63F026282E94</t>
  </si>
  <si>
    <t>E44AA1D9A5D2880151E305303478BCC7</t>
  </si>
  <si>
    <t>E44AA1D9A5D28801565856A4700831F2</t>
  </si>
  <si>
    <t>E44AA1D9A5D288014418B36F0802EC76</t>
  </si>
  <si>
    <t>E44AA1D9A5D288014F1288576B1455FC</t>
  </si>
  <si>
    <t>E44AA1D9A5D28801EADBB63FB5B5B9F4</t>
  </si>
  <si>
    <t>E44AA1D9A5D2880149BF7B91EB7FD4EA</t>
  </si>
  <si>
    <t>E44AA1D9A5D288018E39073AC6A77E26</t>
  </si>
  <si>
    <t>E44AA1D9A5D28801EFEB30D06C8F8092</t>
  </si>
  <si>
    <t>E44AA1D9A5D28801C8DACC28D44FB2AD</t>
  </si>
  <si>
    <t>E44AA1D9A5D28801F421FB44C5ABB43D</t>
  </si>
  <si>
    <t>E44AA1D9A5D288019EDA8F6FBEB200CB</t>
  </si>
  <si>
    <t>E44AA1D9A5D28801DE7B0DCCACD453F0</t>
  </si>
  <si>
    <t>E44AA1D9A5D28801977797EFA9BD3A06</t>
  </si>
  <si>
    <t>FA1B71EE371B1A818D59E76FA17A6673</t>
  </si>
  <si>
    <t>FA1B71EE371B1A81F7C93608FD5466CB</t>
  </si>
  <si>
    <t>FA1B71EE371B1A81AD3B1CF0397A0EA4</t>
  </si>
  <si>
    <t>FA1B71EE371B1A819DBE8A1C4EB0BC25</t>
  </si>
  <si>
    <t>FA1B71EE371B1A81EB26695BCDD1F4FE</t>
  </si>
  <si>
    <t>FA1B71EE371B1A81E531F4DF1CBF2EEA</t>
  </si>
  <si>
    <t>FA1B71EE371B1A814287BB08D5549FB9</t>
  </si>
  <si>
    <t>FA1B71EE371B1A816542F64795ECD97E</t>
  </si>
  <si>
    <t>FA1B71EE371B1A81F14AC34721ABD5D6</t>
  </si>
  <si>
    <t>FA1B71EE371B1A81F7E9DC840BC2DF87</t>
  </si>
  <si>
    <t>FA1B71EE371B1A8144F7FDFACFD12E0F</t>
  </si>
  <si>
    <t>FA1B71EE371B1A81514AB6882CF13AAF</t>
  </si>
  <si>
    <t>FA1B71EE371B1A818B18FDF2F9A13E86</t>
  </si>
  <si>
    <t>FA1B71EE371B1A816607E9B89156165E</t>
  </si>
  <si>
    <t>FA1B71EE371B1A815F54C7C48C156E47</t>
  </si>
  <si>
    <t>FA1B71EE371B1A8194196CA3EA700F6C</t>
  </si>
  <si>
    <t>FA1B71EE371B1A8152D9C8F78F16AB06</t>
  </si>
  <si>
    <t>FA1B71EE371B1A813617837BAA19439C</t>
  </si>
  <si>
    <t>FA1B71EE371B1A81AE756440BFAB41FC</t>
  </si>
  <si>
    <t>FA1B71EE371B1A81E6BC915BE9642D71</t>
  </si>
  <si>
    <t>FA1B71EE371B1A8133BC22B0361CFF8A</t>
  </si>
  <si>
    <t>FA1B71EE371B1A818DC159442A154467</t>
  </si>
  <si>
    <t>FA1B71EE371B1A81E9ABB498BA9A4D92</t>
  </si>
  <si>
    <t>FA1B71EE371B1A81A3930198593D9AC1</t>
  </si>
  <si>
    <t>FA1B71EE371B1A81601F420C8FC8C96C</t>
  </si>
  <si>
    <t>FA1B71EE371B1A81AF8B439C96AD3106</t>
  </si>
  <si>
    <t>FA1B71EE371B1A81F6C36E1C7C2F3ACE</t>
  </si>
  <si>
    <t>FA1B71EE371B1A813B792D33B535FBBE</t>
  </si>
  <si>
    <t>FA1B71EE371B1A8148367F95860D55F0</t>
  </si>
  <si>
    <t>FA1B71EE371B1A81D83DB39662D8898E</t>
  </si>
  <si>
    <t>FA1B71EE371B1A814D85141D67639DC2</t>
  </si>
  <si>
    <t>FA1B71EE371B1A81E769105E37E80BD6</t>
  </si>
  <si>
    <t>FA1B71EE371B1A81F21AA1C96952675B</t>
  </si>
  <si>
    <t>FA1B71EE371B1A814A8D8B1A7C3D24F0</t>
  </si>
  <si>
    <t>8DB3A22D609A286B6ED3B0BCBF845C93</t>
  </si>
  <si>
    <t>8DB3A22D609A286B71803EBD9E6856E6</t>
  </si>
  <si>
    <t>8DB3A22D609A286B99780B38377444B4</t>
  </si>
  <si>
    <t>8DB3A22D609A286B88FC6D3C2A04A1F8</t>
  </si>
  <si>
    <t>8DB3A22D609A286B8C9A680E7207B2A1</t>
  </si>
  <si>
    <t>8DB3A22D609A286BF0EE2127D51FBE7A</t>
  </si>
  <si>
    <t>8DB3A22D609A286B5E769CDAD9B86830</t>
  </si>
  <si>
    <t>8DB3A22D609A286B77C5370CA062614A</t>
  </si>
  <si>
    <t>8DB3A22D609A286BF8098B70BC9D0674</t>
  </si>
  <si>
    <t>8DB3A22D609A286BA2E237F025ECD6A4</t>
  </si>
  <si>
    <t>8DB3A22D609A286B8719BDFAD7D0F83F</t>
  </si>
  <si>
    <t>8DB3A22D609A286BD8B945EBD8F5EC0A</t>
  </si>
  <si>
    <t>8DB3A22D609A286BB0A40A22873EA1BA</t>
  </si>
  <si>
    <t>8DB3A22D609A286B2A4EA25783D626E9</t>
  </si>
  <si>
    <t>8DB3A22D609A286B20E0496398BD4CEA</t>
  </si>
  <si>
    <t>8DB3A22D609A286BAA9A5D216F045D04</t>
  </si>
  <si>
    <t>8DB3A22D609A286BC7BEB48EFDC45468</t>
  </si>
  <si>
    <t>FA1B71EE371B1A81CA7EB5425DF74516</t>
  </si>
  <si>
    <t>8DB3A22D609A286B2771B3DFC0EE84DA</t>
  </si>
  <si>
    <t>8DB3A22D609A286BA8563A30848738F5</t>
  </si>
  <si>
    <t>8DB3A22D609A286BAE1031CC70D387C2</t>
  </si>
  <si>
    <t>8DB3A22D609A286BAC4CDC301688C3B0</t>
  </si>
  <si>
    <t>8DB3A22D609A286B2B83D18542040297</t>
  </si>
  <si>
    <t>8DB3A22D609A286B2E83EAC58E97AA51</t>
  </si>
  <si>
    <t>8DB3A22D609A286B2E4A8B694E02FE9C</t>
  </si>
  <si>
    <t>8DB3A22D609A286BDE89070B24BA2B8D</t>
  </si>
  <si>
    <t>8DB3A22D609A286B33E79EA2A0CA5523</t>
  </si>
  <si>
    <t>8DB3A22D609A286B6118F42973BF6D3F</t>
  </si>
  <si>
    <t>8DB3A22D609A286BD78CEDD3BFA2D044</t>
  </si>
  <si>
    <t>8DB3A22D609A286BA78F9F472792B869</t>
  </si>
  <si>
    <t>8DB3A22D609A286B61939CDB19593E26</t>
  </si>
  <si>
    <t>8DB3A22D609A286B0AA52075A525C50B</t>
  </si>
  <si>
    <t>8DB3A22D609A286B98E5EFBAD2758A35</t>
  </si>
  <si>
    <t>8DB3A22D609A286BC05D0A978A532AE1</t>
  </si>
  <si>
    <t>8DB3A22D609A286B61FB017FB1B44808</t>
  </si>
  <si>
    <t>8DB3A22D609A286B43F25788D0E3F37E</t>
  </si>
  <si>
    <t>8DB3A22D609A286B59322880621D9117</t>
  </si>
  <si>
    <t>8DB3A22D609A286B3C4BCD0BE2D1C3F7</t>
  </si>
  <si>
    <t>8DB3A22D609A286B7BC95B9636073A19</t>
  </si>
  <si>
    <t>8DB3A22D609A286B0B5958B5D50C5299</t>
  </si>
  <si>
    <t>8DB3A22D609A286BB3BA9370C71A3CAF</t>
  </si>
  <si>
    <t>8DB3A22D609A286B9A5AFBC639BF2EFE</t>
  </si>
  <si>
    <t>8DB3A22D609A286B0C5486403167A2CE</t>
  </si>
  <si>
    <t>8DB3A22D609A286B818D971B0A6DD163</t>
  </si>
  <si>
    <t>8DB3A22D609A286B2B799E84E033E6FB</t>
  </si>
  <si>
    <t>8DB3A22D609A286B2014FCBCBDDF9AAF</t>
  </si>
  <si>
    <t>8DB3A22D609A286B1D2FC90760CE07B3</t>
  </si>
  <si>
    <t>8DB3A22D609A286BB81D6FE93DFE58A7</t>
  </si>
  <si>
    <t>8DB3A22D609A286BA1CC35C65653754C</t>
  </si>
  <si>
    <t>8DB3A22D609A286B58463A2BC9011D2E</t>
  </si>
  <si>
    <t>8DB3A22D609A286B59A91090CBEDF144</t>
  </si>
  <si>
    <t>8DB3A22D609A286B8C7A997700CD4CEA</t>
  </si>
  <si>
    <t>8DB3A22D609A286BCE540E3721252799</t>
  </si>
  <si>
    <t>8DB3A22D609A286B75A416E034B847C7</t>
  </si>
  <si>
    <t>8DB3A22D609A286B9B392E150E77F3C2</t>
  </si>
  <si>
    <t>8DB3A22D609A286B71FE24E0CFFB3CB7</t>
  </si>
  <si>
    <t>8DB3A22D609A286B61413382D56992A5</t>
  </si>
  <si>
    <t>8DB3A22D609A286BD576956DCA0AEB04</t>
  </si>
  <si>
    <t>8DB3A22D609A286B3E7CF491D90DFF34</t>
  </si>
  <si>
    <t>8DB3A22D609A286BF5218CC8A8FC1E21</t>
  </si>
  <si>
    <t>8DB3A22D609A286B3F661B8CE2B9701B</t>
  </si>
  <si>
    <t>8DB3A22D609A286BC3513222C173C08E</t>
  </si>
  <si>
    <t>8DB3A22D609A286B4E35DC83D45959C1</t>
  </si>
  <si>
    <t>8DB3A22D609A286B2DB02F17FF99F07C</t>
  </si>
  <si>
    <t>8DB3A22D609A286BC9BA59EDE5218D05</t>
  </si>
  <si>
    <t>8DB3A22D609A286BCD19610014C7D05C</t>
  </si>
  <si>
    <t>8DB3A22D609A286B2973DB5A2090D11E</t>
  </si>
  <si>
    <t>8DB3A22D609A286B20F5CECAB8AC06E1</t>
  </si>
  <si>
    <t>8DB3A22D609A286BA2FEC314A6243F01</t>
  </si>
  <si>
    <t>8DB3A22D609A286B7909BFA561987332</t>
  </si>
  <si>
    <t>8DB3A22D609A286B2EA9A7A0A7D92968</t>
  </si>
  <si>
    <t>8DB3A22D609A286B316C1F213365625E</t>
  </si>
  <si>
    <t>8DB3A22D609A286BB29AE37480EF5992</t>
  </si>
  <si>
    <t>8DB3A22D609A286BCB2B7B3A343456D4</t>
  </si>
  <si>
    <t>8DB3A22D609A286B8F319ABF371E534E</t>
  </si>
  <si>
    <t>8DB3A22D609A286B91E0D9777D636176</t>
  </si>
  <si>
    <t>673F0681A49E5A85679A6A6D3F14054E</t>
  </si>
  <si>
    <t>8DB3A22D609A286B6828C290EA37C8D6</t>
  </si>
  <si>
    <t>673F0681A49E5A8541A7249F7010CF47</t>
  </si>
  <si>
    <t>673F0681A49E5A8547DF24E15ADE8869</t>
  </si>
  <si>
    <t>673F0681A49E5A8530A9C8EA3F906BA0</t>
  </si>
  <si>
    <t>673F0681A49E5A85D13ACB11874E929D</t>
  </si>
  <si>
    <t>673F0681A49E5A85A51E7D6A98E1C642</t>
  </si>
  <si>
    <t>673F0681A49E5A859DEA4C1EE239516C</t>
  </si>
  <si>
    <t>673F0681A49E5A85608C4F92E9112A0A</t>
  </si>
  <si>
    <t>673F0681A49E5A854B74FAA0711B729B</t>
  </si>
  <si>
    <t>673F0681A49E5A85D5B9BB30CAE68352</t>
  </si>
  <si>
    <t>673F0681A49E5A85CDD2B871106DABCA</t>
  </si>
  <si>
    <t>673F0681A49E5A850A00BBD32A0CE953</t>
  </si>
  <si>
    <t>673F0681A49E5A850571002AEBC77C22</t>
  </si>
  <si>
    <t>8DB3A22D609A286B6F18B6FE266CD4AB</t>
  </si>
  <si>
    <t>8DB3A22D609A286B7627E3E490649BA4</t>
  </si>
  <si>
    <t>8DB3A22D609A286B69EF72690D7A9F43</t>
  </si>
  <si>
    <t>8DB3A22D609A286BF61561E195011FD2</t>
  </si>
  <si>
    <t>8DB3A22D609A286B932FB7ECB4452EEA</t>
  </si>
  <si>
    <t>8DB3A22D609A286B765D62C13B9EC1EB</t>
  </si>
  <si>
    <t>8DB3A22D609A286B882A9BC029AF15C5</t>
  </si>
  <si>
    <t>8DB3A22D609A286BBD417492DE9A786B</t>
  </si>
  <si>
    <t>8DB3A22D609A286B6361FD780B78B24D</t>
  </si>
  <si>
    <t>8DB3A22D609A286BB7AA1D1C8C99C9B7</t>
  </si>
  <si>
    <t>8DB3A22D609A286BD5B3A683CB2C667A</t>
  </si>
  <si>
    <t>8DB3A22D609A286B4361510EDA1F2713</t>
  </si>
  <si>
    <t>8DB3A22D609A286B6AF3B8B8346271C4</t>
  </si>
  <si>
    <t>8DB3A22D609A286B6A7FBC81D0C51D35</t>
  </si>
  <si>
    <t>8DB3A22D609A286B68A3709A825822EE</t>
  </si>
  <si>
    <t>8DB3A22D609A286B5F78CE0ACBECA9D7</t>
  </si>
  <si>
    <t>8DB3A22D609A286B4C000F98DBAC801E</t>
  </si>
  <si>
    <t>8DB3A22D609A286B652CD9203CE571A1</t>
  </si>
  <si>
    <t>8DB3A22D609A286B8B993F18B305ECA7</t>
  </si>
  <si>
    <t>8DB3A22D609A286B9D3B7F20B9628499</t>
  </si>
  <si>
    <t>8DB3A22D609A286B232744DE4438E2AD</t>
  </si>
  <si>
    <t>8DB3A22D609A286B5620C7A047BA6072</t>
  </si>
  <si>
    <t>8DB3A22D609A286BECB7F20D8ADBEFCC</t>
  </si>
  <si>
    <t>8DB3A22D609A286B7F157A9D6B242C3E</t>
  </si>
  <si>
    <t>142718D6CDF06092A523193AB9300A9D</t>
  </si>
  <si>
    <t>142718D6CDF0609271FF73AB850FCAEC</t>
  </si>
  <si>
    <t>142718D6CDF06092FCD28BB7D73255DA</t>
  </si>
  <si>
    <t>142718D6CDF060926C7E41C2134B6B97</t>
  </si>
  <si>
    <t>142718D6CDF06092DED9AFC4D037AD52</t>
  </si>
  <si>
    <t>142718D6CDF06092953A649AD81F4627</t>
  </si>
  <si>
    <t>142718D6CDF06092D910F8780ED12153</t>
  </si>
  <si>
    <t>142718D6CDF06092F5A9774A7510CA0C</t>
  </si>
  <si>
    <t>142718D6CDF06092147E24C3084FEB46</t>
  </si>
  <si>
    <t>142718D6CDF06092C06D1D5FB22F75EE</t>
  </si>
  <si>
    <t>142718D6CDF060923A0EEC1FD7BD8C5C</t>
  </si>
  <si>
    <t>142718D6CDF0609232F537B6E7556934</t>
  </si>
  <si>
    <t>142718D6CDF06092F80C1D26D4F95EDF</t>
  </si>
  <si>
    <t>142718D6CDF06092D426B752885B9AF0</t>
  </si>
  <si>
    <t>142718D6CDF0609294E44357BEFD19D3</t>
  </si>
  <si>
    <t>142718D6CDF06092348D2A11C8504C96</t>
  </si>
  <si>
    <t>142718D6CDF060928EF468E7C1E3F51D</t>
  </si>
  <si>
    <t>142718D6CDF060925A6C7C9FACCDC9E9</t>
  </si>
  <si>
    <t>142718D6CDF06092291B536C88D75073</t>
  </si>
  <si>
    <t>142718D6CDF06092BB2DC244820DF151</t>
  </si>
  <si>
    <t>142718D6CDF06092EB2493BA7BBD1AD4</t>
  </si>
  <si>
    <t>142718D6CDF060922DCEBAECC29BA418</t>
  </si>
  <si>
    <t>142718D6CDF0609204A4E52F0A8F2AFB</t>
  </si>
  <si>
    <t>142718D6CDF0609226C1CF3DB444D093</t>
  </si>
  <si>
    <t>142718D6CDF06092C9D137F0D81AC021</t>
  </si>
  <si>
    <t>142718D6CDF060924649E4818894CC35</t>
  </si>
  <si>
    <t>142718D6CDF06092D8CF71796A900ACD</t>
  </si>
  <si>
    <t>142718D6CDF06092350EDD7186D94D7A</t>
  </si>
  <si>
    <t>142718D6CDF06092B4D86D3186C50C49</t>
  </si>
  <si>
    <t>142718D6CDF0609253B73D110FC2357C</t>
  </si>
  <si>
    <t>142718D6CDF06092C9099FCD0BD6CD72</t>
  </si>
  <si>
    <t>142718D6CDF06092845AF15716A639D5</t>
  </si>
  <si>
    <t>142718D6CDF060920140DBCDEB5DE303</t>
  </si>
  <si>
    <t>142718D6CDF060929A3E9B185FF15FC9</t>
  </si>
  <si>
    <t>142718D6CDF06092FAA02BFB32F458FB</t>
  </si>
  <si>
    <t>142718D6CDF06092F8ABAE40AE41EC8F</t>
  </si>
  <si>
    <t>142718D6CDF0609281D3959588737827</t>
  </si>
  <si>
    <t>142718D6CDF0609268E7D6554441C211</t>
  </si>
  <si>
    <t>142718D6CDF06092DA2ABF6630961A43</t>
  </si>
  <si>
    <t>142718D6CDF06092B361CD64C3D71EC4</t>
  </si>
  <si>
    <t>142718D6CDF0609263209913D8D3CA17</t>
  </si>
  <si>
    <t>142718D6CDF06092AC567D2CEB229C75</t>
  </si>
  <si>
    <t>142718D6CDF060925A29509376208A0B</t>
  </si>
  <si>
    <t>142718D6CDF06092C7A02A00F24AF05B</t>
  </si>
  <si>
    <t>142718D6CDF06092788E2A1B17AE5682</t>
  </si>
  <si>
    <t>142718D6CDF06092F3EA44129B048121</t>
  </si>
  <si>
    <t>142718D6CDF06092C3A7B99E84E19870</t>
  </si>
  <si>
    <t>142718D6CDF06092AF31CFC93A0D91F5</t>
  </si>
  <si>
    <t>142718D6CDF060922556F5B1F953CD01</t>
  </si>
  <si>
    <t>142718D6CDF06092D3CACB1F7CF89CC2</t>
  </si>
  <si>
    <t>142718D6CDF06092E18DB04842350E69</t>
  </si>
  <si>
    <t>142718D6CDF060922FB55FC7BA688C95</t>
  </si>
  <si>
    <t>142718D6CDF060927334290B19ED9DAA</t>
  </si>
  <si>
    <t>142718D6CDF0609264EF902AEC1BFDD0</t>
  </si>
  <si>
    <t>142718D6CDF0609272C1ECE1FB617D24</t>
  </si>
  <si>
    <t>142718D6CDF06092A4136996AA83C8FF</t>
  </si>
  <si>
    <t>142718D6CDF060924B346C474EFFB54E</t>
  </si>
  <si>
    <t>142718D6CDF06092F9F987CD6CCBAE79</t>
  </si>
  <si>
    <t>142718D6CDF060922302E5A6D501F156</t>
  </si>
  <si>
    <t>142718D6CDF0609207DEC491CBEDA16E</t>
  </si>
  <si>
    <t>142718D6CDF06092DE52BED25A03AC28</t>
  </si>
  <si>
    <t>142718D6CDF060927189C94D177CB8DD</t>
  </si>
  <si>
    <t>142718D6CDF0609294E31C80A67C2A0C</t>
  </si>
  <si>
    <t>142718D6CDF06092155A625436A286AA</t>
  </si>
  <si>
    <t>142718D6CDF06092B303E9830B1F2255</t>
  </si>
  <si>
    <t>142718D6CDF060925A3E401BCEC7E2AD</t>
  </si>
  <si>
    <t>142718D6CDF06092047C2E42311BD4BD</t>
  </si>
  <si>
    <t>142718D6CDF06092818A3146BF763650</t>
  </si>
  <si>
    <t>142718D6CDF060923AB8785BE92FCFF1</t>
  </si>
  <si>
    <t>142718D6CDF06092EA86DBAB3116C59B</t>
  </si>
  <si>
    <t>142718D6CDF06092597C1E31FBA9FF7B</t>
  </si>
  <si>
    <t>142718D6CDF060925EB1E9FC3A08F27A</t>
  </si>
  <si>
    <t>142718D6CDF06092C4E507748A845D2C</t>
  </si>
  <si>
    <t>142718D6CDF06092062852306327323B</t>
  </si>
  <si>
    <t>5B5A1D37F4E6C25715E84D620207A903</t>
  </si>
  <si>
    <t>142718D6CDF06092FA4D6C28C64ACB75</t>
  </si>
  <si>
    <t>142718D6CDF06092C101E4DB670F8DD5</t>
  </si>
  <si>
    <t>142718D6CDF06092691B7B2FB88EA90E</t>
  </si>
  <si>
    <t>5B5A1D37F4E6C257E2E397CDEAC407C2</t>
  </si>
  <si>
    <t>5B5A1D37F4E6C257D6231AE43A8D2AA4</t>
  </si>
  <si>
    <t>5B5A1D37F4E6C257E6EB523245E7EFC4</t>
  </si>
  <si>
    <t>5B5A1D37F4E6C2576A82C45A9D313E12</t>
  </si>
  <si>
    <t>5B5A1D37F4E6C2574877FA2A603F410F</t>
  </si>
  <si>
    <t>5B5A1D37F4E6C25781C4C180FF6E92DA</t>
  </si>
  <si>
    <t>5B5A1D37F4E6C25757310D4F4F0ECEF3</t>
  </si>
  <si>
    <t>5B5A1D37F4E6C25774FF49AAF6E24B6E</t>
  </si>
  <si>
    <t>5B5A1D37F4E6C2579C218E5A81275BEE</t>
  </si>
  <si>
    <t>5B5A1D37F4E6C257A4E5E44564F94B46</t>
  </si>
  <si>
    <t>5B5A1D37F4E6C257055B6FDDFE139036</t>
  </si>
  <si>
    <t>5B5A1D37F4E6C257DA4D20126A509888</t>
  </si>
  <si>
    <t>5B5A1D37F4E6C2576804812608422A68</t>
  </si>
  <si>
    <t>5B5A1D37F4E6C2576682991AB119A8DE</t>
  </si>
  <si>
    <t>5B5A1D37F4E6C257910D9B1656020276</t>
  </si>
  <si>
    <t>5B5A1D37F4E6C257DD2FD182A4D7C67B</t>
  </si>
  <si>
    <t>5B5A1D37F4E6C257CFC3E716C3FB70AB</t>
  </si>
  <si>
    <t>5B5A1D37F4E6C257990A2E1E3AC6FEAA</t>
  </si>
  <si>
    <t>5B5A1D37F4E6C257785CF98176BCBBAF</t>
  </si>
  <si>
    <t>5B5A1D37F4E6C2579E96397A5463348A</t>
  </si>
  <si>
    <t>5B5A1D37F4E6C2578654263D7B26646C</t>
  </si>
  <si>
    <t>5B5A1D37F4E6C25747DB6A3D1947EE22</t>
  </si>
  <si>
    <t>5B5A1D37F4E6C257F110BBCBA50C4187</t>
  </si>
  <si>
    <t>5B5A1D37F4E6C25745FEE143FA33ACA4</t>
  </si>
  <si>
    <t>5B5A1D37F4E6C2571268F0BE89D6621B</t>
  </si>
  <si>
    <t>5B5A1D37F4E6C257165DB0C4C80BCD64</t>
  </si>
  <si>
    <t>5B5A1D37F4E6C2574BBF71E89518D27E</t>
  </si>
  <si>
    <t>5B5A1D37F4E6C257C2DF08EE4156E141</t>
  </si>
  <si>
    <t>5B5A1D37F4E6C25743E9A66729499885</t>
  </si>
  <si>
    <t>5B5A1D37F4E6C25788553F65917A8CEA</t>
  </si>
  <si>
    <t>5B5A1D37F4E6C2573D70CFDB87788D7A</t>
  </si>
  <si>
    <t>5B5A1D37F4E6C257A98B5C2550A67A76</t>
  </si>
  <si>
    <t>5B5A1D37F4E6C2572510C4EBC627F536</t>
  </si>
  <si>
    <t>5B5A1D37F4E6C25789CCD12D7B5EFE15</t>
  </si>
  <si>
    <t>5B5A1D37F4E6C257C031D96C8AFEE0D1</t>
  </si>
  <si>
    <t>5B5A1D37F4E6C257E591C6B9BDC70BDF</t>
  </si>
  <si>
    <t>5B5A1D37F4E6C2579753FCA7539662C1</t>
  </si>
  <si>
    <t>5B5A1D37F4E6C257B5C4DFE3570443ED</t>
  </si>
  <si>
    <t>5B5A1D37F4E6C257AE58E0FEE0044D55</t>
  </si>
  <si>
    <t>5B5A1D37F4E6C25754FA4987527E6227</t>
  </si>
  <si>
    <t>5B5A1D37F4E6C25737EB8911C3042458</t>
  </si>
  <si>
    <t>5B5A1D37F4E6C257E1C94833E69A38F7</t>
  </si>
  <si>
    <t>5B5A1D37F4E6C257B00EABE28A04FFDC</t>
  </si>
  <si>
    <t>5B5A1D37F4E6C257C69FFCA616072AB2</t>
  </si>
  <si>
    <t>5B5A1D37F4E6C257CEF3EF9D8EEDFEC9</t>
  </si>
  <si>
    <t>5B5A1D37F4E6C257744C0126A5318F9E</t>
  </si>
  <si>
    <t>5B5A1D37F4E6C2575880C1EE35836842</t>
  </si>
  <si>
    <t>5B5A1D37F4E6C257844FC52FC44A4B68</t>
  </si>
  <si>
    <t>5B5A1D37F4E6C2573DD5B9787FA54B4E</t>
  </si>
  <si>
    <t>5B5A1D37F4E6C257C6CB5182F70C6A16</t>
  </si>
  <si>
    <t>5B5A1D37F4E6C257338B85E19FB4EE3D</t>
  </si>
  <si>
    <t>5B5A1D37F4E6C257AF7C029FD66E9307</t>
  </si>
  <si>
    <t>5B5A1D37F4E6C25738EA6C413400D1B6</t>
  </si>
  <si>
    <t>5B5A1D37F4E6C257A4B39B6C88875A82</t>
  </si>
  <si>
    <t>5B5A1D37F4E6C2576CCF371A70BCE2E0</t>
  </si>
  <si>
    <t>5B5A1D37F4E6C2572BA035F214A8BA3F</t>
  </si>
  <si>
    <t>5B5A1D37F4E6C25792D3869667FCC27D</t>
  </si>
  <si>
    <t>5B5A1D37F4E6C25730E8AE8E2831C361</t>
  </si>
  <si>
    <t>142718D6CDF06092CDD18B21F429FB70</t>
  </si>
  <si>
    <t>142718D6CDF060926C1496677288D091</t>
  </si>
  <si>
    <t>142718D6CDF060921D0BC65E5A736F4B</t>
  </si>
  <si>
    <t>142718D6CDF06092FC8411BDE8B0ABEC</t>
  </si>
  <si>
    <t>142718D6CDF06092512EA8D76DBFC22E</t>
  </si>
  <si>
    <t>142718D6CDF0609296E50A6A98732C68</t>
  </si>
  <si>
    <t>142718D6CDF0609257875CB0BCF44B68</t>
  </si>
  <si>
    <t>142718D6CDF06092779961B25132D31D</t>
  </si>
  <si>
    <t>142718D6CDF060924BF77A3F944AB4E3</t>
  </si>
  <si>
    <t>142718D6CDF06092DBA9A3045A289BD2</t>
  </si>
  <si>
    <t>142718D6CDF06092F2BD36DDE8097A99</t>
  </si>
  <si>
    <t>142718D6CDF06092A7717B8A03E61C83</t>
  </si>
  <si>
    <t>101521ED92A51012E9F397FB858C79DC</t>
  </si>
  <si>
    <t>101521ED92A51012D8D1158762C80394</t>
  </si>
  <si>
    <t>101521ED92A510129A1FBA8BDDF9EE89</t>
  </si>
  <si>
    <t>101521ED92A5101242316F148197791D</t>
  </si>
  <si>
    <t>101521ED92A510125AA36E95D7EF52F5</t>
  </si>
  <si>
    <t>515265280B2DFDAF5B7352B7DA159F66</t>
  </si>
  <si>
    <t>515265280B2DFDAFE8366BCBB0310D07</t>
  </si>
  <si>
    <t>515265280B2DFDAFD38FAE681AFA2775</t>
  </si>
  <si>
    <t>515265280B2DFDAF435CED9C18E2D6C6</t>
  </si>
  <si>
    <t>515265280B2DFDAF6BBEB97B6E0E0B10</t>
  </si>
  <si>
    <t>515265280B2DFDAFBBD3949D88FB4EDC</t>
  </si>
  <si>
    <t>515265280B2DFDAFE674996F3EDB844D</t>
  </si>
  <si>
    <t>515265280B2DFDAF908BF80CDC897ABC</t>
  </si>
  <si>
    <t>515265280B2DFDAF2AED84570E9E410A</t>
  </si>
  <si>
    <t>515265280B2DFDAF0C0FA19D4AC7FAD4</t>
  </si>
  <si>
    <t>515265280B2DFDAF208817E3DBE4BCB2</t>
  </si>
  <si>
    <t>515265280B2DFDAF97C4D8652DE1807E</t>
  </si>
  <si>
    <t>515265280B2DFDAF223FF121CCD00F3D</t>
  </si>
  <si>
    <t>515265280B2DFDAF5D89DA3F146669FB</t>
  </si>
  <si>
    <t>515265280B2DFDAFE61990E7F3349C02</t>
  </si>
  <si>
    <t>515265280B2DFDAF7CD315ABB13F42ED</t>
  </si>
  <si>
    <t>515265280B2DFDAF9651E18C3795CBB1</t>
  </si>
  <si>
    <t>515265280B2DFDAF086CFF425E7FBDA9</t>
  </si>
  <si>
    <t>515265280B2DFDAF1071CD9B58B44510</t>
  </si>
  <si>
    <t>515265280B2DFDAF05DDB54E6632A041</t>
  </si>
  <si>
    <t>515265280B2DFDAF953A0F42F92E31E2</t>
  </si>
  <si>
    <t>101521ED92A510120D8BD66C4EC58CD3</t>
  </si>
  <si>
    <t>101521ED92A51012402E95B7CD397FF0</t>
  </si>
  <si>
    <t>101521ED92A510128101F086A77B763C</t>
  </si>
  <si>
    <t>101521ED92A51012EB402941FB6644E1</t>
  </si>
  <si>
    <t>101521ED92A51012A3F0D9C914A0E60A</t>
  </si>
  <si>
    <t>101521ED92A510121194ADA1A374E585</t>
  </si>
  <si>
    <t>101521ED92A5101286F20D81A08AF63C</t>
  </si>
  <si>
    <t>101521ED92A51012C9809179A3A2597C</t>
  </si>
  <si>
    <t>101521ED92A51012CB0FD92ED48DE762</t>
  </si>
  <si>
    <t>101521ED92A51012F3386E80F03FC34D</t>
  </si>
  <si>
    <t>101521ED92A51012FD4067AE94698B34</t>
  </si>
  <si>
    <t>101521ED92A510127F5D7408E4327036</t>
  </si>
  <si>
    <t>101521ED92A510125ECED1FD4AE37683</t>
  </si>
  <si>
    <t>101521ED92A5101231B2BB02EFB15636</t>
  </si>
  <si>
    <t>101521ED92A510125EFF98BD38D67148</t>
  </si>
  <si>
    <t>101521ED92A51012A10107DB6D15A541</t>
  </si>
  <si>
    <t>101521ED92A510128C584BD82B23B453</t>
  </si>
  <si>
    <t>101521ED92A51012D4B6B21C2FCF5C13</t>
  </si>
  <si>
    <t>101521ED92A51012A71CAA2F8D3E681F</t>
  </si>
  <si>
    <t>101521ED92A51012560CA6AE14A6E122</t>
  </si>
  <si>
    <t>101521ED92A510127CAC0AAD947C22A0</t>
  </si>
  <si>
    <t>101521ED92A5101229FE17180271F528</t>
  </si>
  <si>
    <t>101521ED92A51012162E954262227B7B</t>
  </si>
  <si>
    <t>101521ED92A51012C9D3DD2DECE95535</t>
  </si>
  <si>
    <t>101521ED92A51012B8C2D1C36AB41BA7</t>
  </si>
  <si>
    <t>101521ED92A51012744ADCE41FD2A029</t>
  </si>
  <si>
    <t>101521ED92A51012025E801B36BF051C</t>
  </si>
  <si>
    <t>101521ED92A51012511C684257A29F0E</t>
  </si>
  <si>
    <t>101521ED92A51012A852AFF8CCAA4E1D</t>
  </si>
  <si>
    <t>101521ED92A510122CB80B3FC49DB5BF</t>
  </si>
  <si>
    <t>101521ED92A51012766F661B63186AE1</t>
  </si>
  <si>
    <t>101521ED92A51012E61602E0781D0B5B</t>
  </si>
  <si>
    <t>101521ED92A51012A6D4FE7049FA5F3C</t>
  </si>
  <si>
    <t>101521ED92A510125F12762315E18E59</t>
  </si>
  <si>
    <t>101521ED92A5101252D57EB696276C4A</t>
  </si>
  <si>
    <t>101521ED92A51012760A83556EB74253</t>
  </si>
  <si>
    <t>101521ED92A510127065A2E20CEAB032</t>
  </si>
  <si>
    <t>101521ED92A510122BCE935458177FC8</t>
  </si>
  <si>
    <t>101521ED92A51012EAB92C975360A76A</t>
  </si>
  <si>
    <t>101521ED92A51012DC6FFB0717936D40</t>
  </si>
  <si>
    <t>101521ED92A5101282CF88F8FA588710</t>
  </si>
  <si>
    <t>101521ED92A51012B28F6B56EE7D9415</t>
  </si>
  <si>
    <t>101521ED92A510126C1C5319C876241F</t>
  </si>
  <si>
    <t>101521ED92A5101244AAF1EC55B57484</t>
  </si>
  <si>
    <t>101521ED92A5101202B62137D8D7CAB9</t>
  </si>
  <si>
    <t>101521ED92A510123AD80ACEC3CD40B1</t>
  </si>
  <si>
    <t>101521ED92A5101224CAE490BBEB5A79</t>
  </si>
  <si>
    <t>101521ED92A51012C2FE565607FAE230</t>
  </si>
  <si>
    <t>101521ED92A510124A91871D6147B26B</t>
  </si>
  <si>
    <t>101521ED92A51012D8E723DA69190289</t>
  </si>
  <si>
    <t>101521ED92A51012F55CBEA5766854D3</t>
  </si>
  <si>
    <t>101521ED92A51012CA34687928024964</t>
  </si>
  <si>
    <t>101521ED92A51012AE9059D2F07CE78F</t>
  </si>
  <si>
    <t>101521ED92A510123D1EBEF29FAD6EB8</t>
  </si>
  <si>
    <t>101521ED92A51012766FC4B61CA3FA2C</t>
  </si>
  <si>
    <t>101521ED92A510128CCB524B3A6C53EE</t>
  </si>
  <si>
    <t>101521ED92A510124843079FF01758D2</t>
  </si>
  <si>
    <t>101521ED92A51012CB2B612911B1936F</t>
  </si>
  <si>
    <t>101521ED92A51012661C1FBB8CB391E1</t>
  </si>
  <si>
    <t>101521ED92A510120F19732D6B2ECD9C</t>
  </si>
  <si>
    <t>101521ED92A510122481C66832649C7D</t>
  </si>
  <si>
    <t>101521ED92A5101213803FAFCD9407DF</t>
  </si>
  <si>
    <t>101521ED92A510129A852418E8C23795</t>
  </si>
  <si>
    <t>101521ED92A5101219423F0372FD0BB7</t>
  </si>
  <si>
    <t>101521ED92A51012F209AA9C5BD8BFF0</t>
  </si>
  <si>
    <t>101521ED92A5101211EDCDC7C24AE494</t>
  </si>
  <si>
    <t>101521ED92A51012CDCE1F4191242154</t>
  </si>
  <si>
    <t>101521ED92A5101225F3D4D7F199A75E</t>
  </si>
  <si>
    <t>101521ED92A51012549C3E66F6A462A4</t>
  </si>
  <si>
    <t>101521ED92A5101252964DE8E51CFA9D</t>
  </si>
  <si>
    <t>101521ED92A5101208834695F30C3798</t>
  </si>
  <si>
    <t>101521ED92A51012310EBDFDCD98980E</t>
  </si>
  <si>
    <t>101521ED92A51012A79719DDA640D82C</t>
  </si>
  <si>
    <t>101521ED92A51012B1AA80F13847F740</t>
  </si>
  <si>
    <t>101521ED92A510122FD826B214DEA80E</t>
  </si>
  <si>
    <t>101521ED92A5101209214F60D0210D49</t>
  </si>
  <si>
    <t>101521ED92A5101242AB3E9F9CDDD9B6</t>
  </si>
  <si>
    <t>101521ED92A51012BA64F592471C364E</t>
  </si>
  <si>
    <t>101521ED92A5101236485E262057B537</t>
  </si>
  <si>
    <t>88A3EF9324645301EC1517463BADA8E5</t>
  </si>
  <si>
    <t>88A3EF932464530152578F31240D9A65</t>
  </si>
  <si>
    <t>88A3EF932464530171EDE9DF7F161EAD</t>
  </si>
  <si>
    <t>88A3EF932464530122EB4D7C6D954E2A</t>
  </si>
  <si>
    <t>88A3EF9324645301A8D9A58B55FC970C</t>
  </si>
  <si>
    <t>88A3EF9324645301476950A65A9F2DDA</t>
  </si>
  <si>
    <t>88A3EF932464530182B6CC025759F663</t>
  </si>
  <si>
    <t>101521ED92A51012F336ECC7F00F7004</t>
  </si>
  <si>
    <t>101521ED92A510128BD9A94636A84A71</t>
  </si>
  <si>
    <t>101521ED92A510128BC271CB84427707</t>
  </si>
  <si>
    <t>101521ED92A51012EBE4CC5E1D13F2CA</t>
  </si>
  <si>
    <t>101521ED92A5101253E0E46683DCB80C</t>
  </si>
  <si>
    <t>101521ED92A51012B2FCB0737FD5A2DB</t>
  </si>
  <si>
    <t>101521ED92A5101202226A432C58258E</t>
  </si>
  <si>
    <t>101521ED92A51012CB083D50F0E6860F</t>
  </si>
  <si>
    <t>101521ED92A510126BB89CFAD7E7830B</t>
  </si>
  <si>
    <t>101521ED92A51012A653C409FC0C432E</t>
  </si>
  <si>
    <t>101521ED92A51012DC9B1D5780CFF69A</t>
  </si>
  <si>
    <t>101521ED92A5101255FB2A2CCC79410F</t>
  </si>
  <si>
    <t>101521ED92A51012419AEDF416E452D8</t>
  </si>
  <si>
    <t>101521ED92A51012F0606FCF13831E35</t>
  </si>
  <si>
    <t>101521ED92A510128E2BDDFB862AC3F9</t>
  </si>
  <si>
    <t>101521ED92A510124CD656A5D633412A</t>
  </si>
  <si>
    <t>88A3EF93246453014CBA788F698FC2B1</t>
  </si>
  <si>
    <t>88A3EF9324645301313DE0DA76EBA45C</t>
  </si>
  <si>
    <t>88A3EF932464530121CEB2A0E6215EDA</t>
  </si>
  <si>
    <t>88A3EF9324645301DAD7C492DD138D81</t>
  </si>
  <si>
    <t>88A3EF932464530137A4D3251981C037</t>
  </si>
  <si>
    <t>88A3EF93246453019C6C3A9921959215</t>
  </si>
  <si>
    <t>88A3EF93246453017F80F6817A95D480</t>
  </si>
  <si>
    <t>88A3EF9324645301D20DA441FC9FA243</t>
  </si>
  <si>
    <t>88A3EF9324645301AC8780B539F6F60B</t>
  </si>
  <si>
    <t>88A3EF9324645301ECFC47D09E658970</t>
  </si>
  <si>
    <t>88A3EF9324645301CC3B0074B884C31C</t>
  </si>
  <si>
    <t>88A3EF93246453019653AE7DD5EC1E15</t>
  </si>
  <si>
    <t>88A3EF93246453015937BF4134F49521</t>
  </si>
  <si>
    <t>88A3EF932464530155C2D8A39EEB31BA</t>
  </si>
  <si>
    <t>88A3EF9324645301D986524606B0A73E</t>
  </si>
  <si>
    <t>88A3EF9324645301DEC3B1CBAA466908</t>
  </si>
  <si>
    <t>88A3EF9324645301D183F3AE6A800421</t>
  </si>
  <si>
    <t>88A3EF93246453011D9BE4B1C89D97E9</t>
  </si>
  <si>
    <t>88A3EF932464530187C2F57F5CA13BBF</t>
  </si>
  <si>
    <t>88A3EF9324645301A477EB32FA62ACA2</t>
  </si>
  <si>
    <t>25DCE1FA61453269FE78993B81B4B06C</t>
  </si>
  <si>
    <t>25DCE1FA61453269CA5DD26068F316DD</t>
  </si>
  <si>
    <t>25DCE1FA6145326935DD0EC6F42056CB</t>
  </si>
  <si>
    <t>25DCE1FA61453269613EF36545138D73</t>
  </si>
  <si>
    <t>25DCE1FA614532696EB491D65C57CA41</t>
  </si>
  <si>
    <t>25DCE1FA614532699DFB2FF9D363AE79</t>
  </si>
  <si>
    <t>25DCE1FA61453269299DE6BD9E9136BC</t>
  </si>
  <si>
    <t>25DCE1FA61453269CA37EB2B2AF273AC</t>
  </si>
  <si>
    <t>25DCE1FA614532694ED45F9C38509413</t>
  </si>
  <si>
    <t>25DCE1FA614532697C764678C9AF5C38</t>
  </si>
  <si>
    <t>25DCE1FA61453269E87BC7BC259673C8</t>
  </si>
  <si>
    <t>25DCE1FA61453269369999BDDC51EF30</t>
  </si>
  <si>
    <t>25DCE1FA614532691860C1B8133C6BFF</t>
  </si>
  <si>
    <t>25DCE1FA61453269DDE32DEB1F6EC1E2</t>
  </si>
  <si>
    <t>25DCE1FA61453269D6B0E76FE294F8D6</t>
  </si>
  <si>
    <t>25DCE1FA61453269DD0BF82146A0D662</t>
  </si>
  <si>
    <t>25DCE1FA614532698801210D8DFB6582</t>
  </si>
  <si>
    <t>25DCE1FA61453269308C644E7C677587</t>
  </si>
  <si>
    <t>25DCE1FA614532693EC49929D5D5C0F4</t>
  </si>
  <si>
    <t>25DCE1FA614532694D27916B5AAE2A3A</t>
  </si>
  <si>
    <t>25DCE1FA61453269C1103B3A1AAE9620</t>
  </si>
  <si>
    <t>25DCE1FA61453269CF09BC07B0C31378</t>
  </si>
  <si>
    <t>25DCE1FA61453269559DF5A647082253</t>
  </si>
  <si>
    <t>25DCE1FA6145326900EE111F7053D3D0</t>
  </si>
  <si>
    <t>25DCE1FA6145326951B961EC80219BC6</t>
  </si>
  <si>
    <t>25DCE1FA61453269AD809CFD4580D8CB</t>
  </si>
  <si>
    <t>25DCE1FA61453269EA62A89B1DCA5E95</t>
  </si>
  <si>
    <t>25DCE1FA61453269B3E638B7F6C6F944</t>
  </si>
  <si>
    <t>25DCE1FA614532692B0A81D37807BEEF</t>
  </si>
  <si>
    <t>25DCE1FA614532693C37CA68EE861351</t>
  </si>
  <si>
    <t>25DCE1FA614532699DA76FC1263C062F</t>
  </si>
  <si>
    <t>25DCE1FA614532695FA99BD061E1573B</t>
  </si>
  <si>
    <t>25DCE1FA6145326926F20169E878BBE6</t>
  </si>
  <si>
    <t>25DCE1FA61453269386CAEB9F483CE83</t>
  </si>
  <si>
    <t>25DCE1FA614532698D88E7CBE752AE55</t>
  </si>
  <si>
    <t>25DCE1FA6145326906D6540F89023904</t>
  </si>
  <si>
    <t>25DCE1FA614532694A16087FAF2AD1D2</t>
  </si>
  <si>
    <t>25DCE1FA61453269F4D28019F2367C57</t>
  </si>
  <si>
    <t>25DCE1FA6145326936B60EB4E47EFA2B</t>
  </si>
  <si>
    <t>25DCE1FA6145326925379B038E906740</t>
  </si>
  <si>
    <t>25DCE1FA6145326958AF47302C6236E9</t>
  </si>
  <si>
    <t>25DCE1FA61453269FB356F9D1A3999F9</t>
  </si>
  <si>
    <t>25DCE1FA614532693FFC050E0851D0DB</t>
  </si>
  <si>
    <t>25DCE1FA61453269D0C553B66EB79F8A</t>
  </si>
  <si>
    <t>25DCE1FA6145326952C2F29FBDF94BC6</t>
  </si>
  <si>
    <t>25DCE1FA614532693675F0605FC21952</t>
  </si>
  <si>
    <t>25DCE1FA61453269E5837407D0774E29</t>
  </si>
  <si>
    <t>25DCE1FA61453269B9A63AB34A718B52</t>
  </si>
  <si>
    <t>25DCE1FA61453269F457A808EBC33BC6</t>
  </si>
  <si>
    <t>25DCE1FA614532699C9A636768A4370C</t>
  </si>
  <si>
    <t>25DCE1FA61453269A7A159E92E58AB7A</t>
  </si>
  <si>
    <t>25DCE1FA614532696BCEFF0CF9167144</t>
  </si>
  <si>
    <t>25DCE1FA61453269011A00F71ED385D5</t>
  </si>
  <si>
    <t>E5AAD1940B7BE71399A4B40117520187</t>
  </si>
  <si>
    <t>E5AAD1940B7BE7133CC21EFAB3D649A6</t>
  </si>
  <si>
    <t>E5AAD1940B7BE7130CC99954D5364C20</t>
  </si>
  <si>
    <t>E5AAD1940B7BE71348F58D47AB517638</t>
  </si>
  <si>
    <t>E5AAD1940B7BE7137464499CC319D112</t>
  </si>
  <si>
    <t>E5AAD1940B7BE7135F4B639D9078D234</t>
  </si>
  <si>
    <t>E5AAD1940B7BE713177716CF801784A1</t>
  </si>
  <si>
    <t>E5AAD1940B7BE713F986935643163900</t>
  </si>
  <si>
    <t>E5AAD1940B7BE713FB64881FF9C755BD</t>
  </si>
  <si>
    <t>E5AAD1940B7BE713A1AFF22EECBC813F</t>
  </si>
  <si>
    <t>E5AAD1940B7BE7136AB7689891A27B93</t>
  </si>
  <si>
    <t>E5AAD1940B7BE713DB871F40890A7891</t>
  </si>
  <si>
    <t>E5AAD1940B7BE713FE74816A57D83BF0</t>
  </si>
  <si>
    <t>E5AAD1940B7BE713DAEDFFD3F2B5046B</t>
  </si>
  <si>
    <t>E5AAD1940B7BE7133548DC46F1FE2E9F</t>
  </si>
  <si>
    <t>E5AAD1940B7BE7137D25867AD8BC3EAC</t>
  </si>
  <si>
    <t>E5AAD1940B7BE713C749952E19F3FC35</t>
  </si>
  <si>
    <t>E5AAD1940B7BE7133D3D01B58760167F</t>
  </si>
  <si>
    <t>E5AAD1940B7BE71336EE448ED4DFAB90</t>
  </si>
  <si>
    <t>E5AAD1940B7BE7138D017110D791BBD3</t>
  </si>
  <si>
    <t>E5AAD1940B7BE713C9F1E13DD52C8FCD</t>
  </si>
  <si>
    <t>E5AAD1940B7BE713C2170EE6FF4AA761</t>
  </si>
  <si>
    <t>E5AAD1940B7BE7133B2F45C1C66EEC87</t>
  </si>
  <si>
    <t>E5AAD1940B7BE713FCC94B946579A62B</t>
  </si>
  <si>
    <t>E5AAD1940B7BE713A9E67B723A345172</t>
  </si>
  <si>
    <t>E5AAD1940B7BE7138B9DC5E0A7D33D13</t>
  </si>
  <si>
    <t>E5AAD1940B7BE713E6170F981809DF35</t>
  </si>
  <si>
    <t>E5AAD1940B7BE713F076F11FAFA4759C</t>
  </si>
  <si>
    <t>E5AAD1940B7BE713F9A71BA0F0CFF3B0</t>
  </si>
  <si>
    <t>E5AAD1940B7BE713313896AA6CE82219</t>
  </si>
  <si>
    <t>E5AAD1940B7BE713956492589682445C</t>
  </si>
  <si>
    <t>E5AAD1940B7BE713576ADE4051AE34FB</t>
  </si>
  <si>
    <t>E5AAD1940B7BE7131A43D99D24C8C109</t>
  </si>
  <si>
    <t>E5AAD1940B7BE713471E291F195EDDD2</t>
  </si>
  <si>
    <t>E5AAD1940B7BE71393C6C24F7EE252D7</t>
  </si>
  <si>
    <t>E5AAD1940B7BE71315AB59EAAE6DFE80</t>
  </si>
  <si>
    <t>E5AAD1940B7BE713C3CE2A75EAF0B23F</t>
  </si>
  <si>
    <t>E5AAD1940B7BE713A901C6A7F6119CD2</t>
  </si>
  <si>
    <t>E5AAD1940B7BE7130D405426F0151450</t>
  </si>
  <si>
    <t>E5AAD1940B7BE713B826BEA552F59FD8</t>
  </si>
  <si>
    <t>E5AAD1940B7BE71307F302E45640DA16</t>
  </si>
  <si>
    <t>E5AAD1940B7BE713CA4FC14D608745B7</t>
  </si>
  <si>
    <t>E5AAD1940B7BE713E4A7D0280F4FD49E</t>
  </si>
  <si>
    <t>E5AAD1940B7BE71316955FEDB18E441F</t>
  </si>
  <si>
    <t>E5AAD1940B7BE713BB7C2CB9CAC0C437</t>
  </si>
  <si>
    <t>E5AAD1940B7BE713E71A0F4573622992</t>
  </si>
  <si>
    <t>E5AAD1940B7BE713168CEB5AE37692CB</t>
  </si>
  <si>
    <t>E5AAD1940B7BE713148944EA82F745C3</t>
  </si>
  <si>
    <t>E5AAD1940B7BE713B84AF974FD50B20E</t>
  </si>
  <si>
    <t>E5AAD1940B7BE713B7920ED8FCF57F7C</t>
  </si>
  <si>
    <t>E5AAD1940B7BE7137894F45330B6B52B</t>
  </si>
  <si>
    <t>E5AAD1940B7BE7133E615DB72DDE6FE5</t>
  </si>
  <si>
    <t>E5AAD1940B7BE713060F897711A03B41</t>
  </si>
  <si>
    <t>E5AAD1940B7BE7135F97F5CF26AE3D30</t>
  </si>
  <si>
    <t>E5AAD1940B7BE7137AC168390B89E86D</t>
  </si>
  <si>
    <t>E5AAD1940B7BE7130AD212E0954121D3</t>
  </si>
  <si>
    <t>E5AAD1940B7BE7133A42E2D9A64DBB86</t>
  </si>
  <si>
    <t>E5AAD1940B7BE713C8CBAA041A7B0695</t>
  </si>
  <si>
    <t>E5AAD1940B7BE7135A934B25B836C019</t>
  </si>
  <si>
    <t>E5AAD1940B7BE713EBF9AD77256C4900</t>
  </si>
  <si>
    <t>E5AAD1940B7BE7133E8550671FC906FC</t>
  </si>
  <si>
    <t>E5AAD1940B7BE71339EE3DB3E4E19335</t>
  </si>
  <si>
    <t>E5AAD1940B7BE713430D95B814EA8B25</t>
  </si>
  <si>
    <t>E5AAD1940B7BE7134674664CBB4DEC9A</t>
  </si>
  <si>
    <t>E5AAD1940B7BE7135F1A4B8738623D0F</t>
  </si>
  <si>
    <t>E5AAD1940B7BE713B051898D159DD1FD</t>
  </si>
  <si>
    <t>E5AAD1940B7BE71390D519FC14644895</t>
  </si>
  <si>
    <t>E5AAD1940B7BE713E08577DE57C0C4CA</t>
  </si>
  <si>
    <t>E5AAD1940B7BE71345AC8BFF48F6C369</t>
  </si>
  <si>
    <t>E5AAD1940B7BE713CCA1E38B228FDBFA</t>
  </si>
  <si>
    <t>E5AAD1940B7BE713290C5AF9E8CCAC77</t>
  </si>
  <si>
    <t>E5AAD1940B7BE713F02A1885492E63DF</t>
  </si>
  <si>
    <t>E5AAD1940B7BE7133705135CF4EBB66B</t>
  </si>
  <si>
    <t>E5AAD1940B7BE71378908EFC5C88AE08</t>
  </si>
  <si>
    <t>E5AAD1940B7BE713B99F35031C31718D</t>
  </si>
  <si>
    <t>E5AAD1940B7BE713EC1E5B861AA682ED</t>
  </si>
  <si>
    <t>E5AAD1940B7BE7133B4CB59CD0FF48D0</t>
  </si>
  <si>
    <t>E5AAD1940B7BE713B7C59BCD0312C67F</t>
  </si>
  <si>
    <t>E5AAD1940B7BE7134615E8B7A5C13281</t>
  </si>
  <si>
    <t>E5AAD1940B7BE71316DC1DD1EAE7CC46</t>
  </si>
  <si>
    <t>E5AAD1940B7BE7131979B79B22A668DD</t>
  </si>
  <si>
    <t>E5AAD1940B7BE713C9A4D4987E9FFFF4</t>
  </si>
  <si>
    <t>E5AAD1940B7BE7139116DC4D23641CF9</t>
  </si>
  <si>
    <t>E5AAD1940B7BE713D3BE48B4C3B0A2FF</t>
  </si>
  <si>
    <t>E5AAD1940B7BE713D9734C147EA112A4</t>
  </si>
  <si>
    <t>E5AAD1940B7BE713AE174AFF7167E380</t>
  </si>
  <si>
    <t>E5AAD1940B7BE713D8BC6C9E39E14663</t>
  </si>
  <si>
    <t>E5AAD1940B7BE71373E18226C0475C6A</t>
  </si>
  <si>
    <t>E5AAD1940B7BE713E7FEC99D2315860E</t>
  </si>
  <si>
    <t>E5AAD1940B7BE713ED7C64F5FCDD82C3</t>
  </si>
  <si>
    <t>E5AAD1940B7BE7136A180091CC99788F</t>
  </si>
  <si>
    <t>E5AAD1940B7BE713B86F24DD716F1CC6</t>
  </si>
  <si>
    <t>E5AAD1940B7BE71343734ACA361C9158</t>
  </si>
  <si>
    <t>E5AAD1940B7BE713F088CAB612AAFC40</t>
  </si>
  <si>
    <t>E5AAD1940B7BE7130ABD95A343C05F3E</t>
  </si>
  <si>
    <t>FE52E528D2059D04BC376F34D49897D0</t>
  </si>
  <si>
    <t>FE52E528D2059D048AFAAB13E7FAF2AF</t>
  </si>
  <si>
    <t>FE52E528D2059D040D238D49CCA9AA36</t>
  </si>
  <si>
    <t>FE52E528D2059D0470E494F39FDCB5D0</t>
  </si>
  <si>
    <t>FE52E528D2059D045B02B53D7E1A140A</t>
  </si>
  <si>
    <t>FE52E528D2059D046A758E307E3FA057</t>
  </si>
  <si>
    <t>FE52E528D2059D047C8439C2CBAC7695</t>
  </si>
  <si>
    <t>FE52E528D2059D040FBB5E7AFACD3212</t>
  </si>
  <si>
    <t>FE52E528D2059D04C20D766ADD3948DA</t>
  </si>
  <si>
    <t>FE52E528D2059D04B37B35E556E26E39</t>
  </si>
  <si>
    <t>FE52E528D2059D0464261543664A73A4</t>
  </si>
  <si>
    <t>FE52E528D2059D0416B8CFE73DC088D5</t>
  </si>
  <si>
    <t>FE52E528D2059D04ECD1F63F5A404F57</t>
  </si>
  <si>
    <t>FE52E528D2059D042D65BD46695DD871</t>
  </si>
  <si>
    <t>FE52E528D2059D04246376DF6F0D0894</t>
  </si>
  <si>
    <t>FE52E528D2059D045C323145CF8AFF6C</t>
  </si>
  <si>
    <t>FE52E528D2059D04272FFE3490F95F27</t>
  </si>
  <si>
    <t>FE52E528D2059D04553A35E943399E3D</t>
  </si>
  <si>
    <t>FE52E528D2059D049DFBB492179DB969</t>
  </si>
  <si>
    <t>FE52E528D2059D042390D684F24285B2</t>
  </si>
  <si>
    <t>FE52E528D2059D0459531966AA6621EF</t>
  </si>
  <si>
    <t>FE52E528D2059D045C126242805D94FC</t>
  </si>
  <si>
    <t>FE52E528D2059D0424F609341570E794</t>
  </si>
  <si>
    <t>FE52E528D2059D04662F54FFEC3C3342</t>
  </si>
  <si>
    <t>FE52E528D2059D04021AD4E9C9169ABD</t>
  </si>
  <si>
    <t>FE52E528D2059D04FDF6DD15600814ED</t>
  </si>
  <si>
    <t>FE52E528D2059D04B90F83D4CE2558E3</t>
  </si>
  <si>
    <t>FE52E528D2059D04978743D66EAE49B0</t>
  </si>
  <si>
    <t>FE52E528D2059D047BF08DAD5B213C88</t>
  </si>
  <si>
    <t>FE52E528D2059D04D2335F4E6C657FA8</t>
  </si>
  <si>
    <t>FE52E528D2059D04306DD47EAEBC2686</t>
  </si>
  <si>
    <t>FE52E528D2059D04F3EE705E18909526</t>
  </si>
  <si>
    <t>FE52E528D2059D042CD72AD6DE03668B</t>
  </si>
  <si>
    <t>FE52E528D2059D049DAA261C01C9BF45</t>
  </si>
  <si>
    <t>FE52E528D2059D049994815203D89925</t>
  </si>
  <si>
    <t>FE52E528D2059D04274FD82FD8343FAE</t>
  </si>
  <si>
    <t>FE52E528D2059D0422787759F41B7034</t>
  </si>
  <si>
    <t>FE52E528D2059D04EB8AAED0BDDD1301</t>
  </si>
  <si>
    <t>FE52E528D2059D0402EABB0A921290C5</t>
  </si>
  <si>
    <t>FE52E528D2059D04BAD81AC4C25664D9</t>
  </si>
  <si>
    <t>FE52E528D2059D04517B667136B84D24</t>
  </si>
  <si>
    <t>FE52E528D2059D046F8A959671BC7D70</t>
  </si>
  <si>
    <t>FE52E528D2059D0469BCFD723CD719E9</t>
  </si>
  <si>
    <t>FE52E528D2059D0476CF4DD09C6FB6A8</t>
  </si>
  <si>
    <t>FE52E528D2059D0494F8BFF2CF5636F0</t>
  </si>
  <si>
    <t>88DEB03B4535A3497B75AACB9ADC2D47</t>
  </si>
  <si>
    <t>88DEB03B4535A349A0BBAAFEDE6D1382</t>
  </si>
  <si>
    <t>88DEB03B4535A34971274101719EB4DD</t>
  </si>
  <si>
    <t>88DEB03B4535A3497BA7B4553F24ECC9</t>
  </si>
  <si>
    <t>88DEB03B4535A34974BAFD29466B78F0</t>
  </si>
  <si>
    <t>88DEB03B4535A349994EE14C715955A4</t>
  </si>
  <si>
    <t>88DEB03B4535A349F17680202B6459C5</t>
  </si>
  <si>
    <t>88DEB03B4535A349666178EC33BCB3F0</t>
  </si>
  <si>
    <t>88DEB03B4535A34916ED94106A6B7506</t>
  </si>
  <si>
    <t>88DEB03B4535A349B4FFC554545CCE4E</t>
  </si>
  <si>
    <t>88DEB03B4535A3498C12880808EC5FE6</t>
  </si>
  <si>
    <t>88DEB03B4535A3491C4DD20B9980E912</t>
  </si>
  <si>
    <t>88DEB03B4535A34987D77B3586C31A26</t>
  </si>
  <si>
    <t>FE52E528D2059D04A827EFE59F405D4A</t>
  </si>
  <si>
    <t>88DEB03B4535A349453213F4DED6392C</t>
  </si>
  <si>
    <t>88DEB03B4535A34944F0C6373E0DB2F3</t>
  </si>
  <si>
    <t>FE52E528D2059D04E9BABF16AFF33875</t>
  </si>
  <si>
    <t>FE52E528D2059D043E526BEFE7A0CBF2</t>
  </si>
  <si>
    <t>FE52E528D2059D0428839718EA9D1E07</t>
  </si>
  <si>
    <t>FE52E528D2059D049525291A1477DF04</t>
  </si>
  <si>
    <t>FE52E528D2059D04D0DF74716B8F7DA2</t>
  </si>
  <si>
    <t>FE52E528D2059D0458E0BB0A8F25CB63</t>
  </si>
  <si>
    <t>FE52E528D2059D041CD02A59A78D40A0</t>
  </si>
  <si>
    <t>FE52E528D2059D04AE9435C76EF0BC8A</t>
  </si>
  <si>
    <t>FE52E528D2059D044D5105EDB1474F3B</t>
  </si>
  <si>
    <t>FE52E528D2059D048CE61E27085997F7</t>
  </si>
  <si>
    <t>FE52E528D2059D04E53417593ADE045B</t>
  </si>
  <si>
    <t>FE52E528D2059D046D828BB40A3B875B</t>
  </si>
  <si>
    <t>FE52E528D2059D04A05CDCCA56CBB0CD</t>
  </si>
  <si>
    <t>88DEB03B4535A349EB16AF94D325715A</t>
  </si>
  <si>
    <t>88DEB03B4535A3498679E14F9BC5AF0E</t>
  </si>
  <si>
    <t>88DEB03B4535A34977456474912E44DD</t>
  </si>
  <si>
    <t>88DEB03B4535A349EE3B7F939A1BE4F3</t>
  </si>
  <si>
    <t>88DEB03B4535A349BB1E41D813EAFBAA</t>
  </si>
  <si>
    <t>88DEB03B4535A349A852FF24232F5B40</t>
  </si>
  <si>
    <t>88DEB03B4535A34964F4FE74A097BB47</t>
  </si>
  <si>
    <t>88DEB03B4535A34939D42690102155AC</t>
  </si>
  <si>
    <t>88DEB03B4535A349DB5FB53183605E38</t>
  </si>
  <si>
    <t>88DEB03B4535A34917D1C7A2EEFF14BA</t>
  </si>
  <si>
    <t>88DEB03B4535A34904622C5C713479D2</t>
  </si>
  <si>
    <t>88DEB03B4535A3493282D296CEA4CB04</t>
  </si>
  <si>
    <t>88DEB03B4535A349FBD7BFD4BFCB0D79</t>
  </si>
  <si>
    <t>88DEB03B4535A3497C2BB1676402CB0D</t>
  </si>
  <si>
    <t>88DEB03B4535A3494AAA7622523F5653</t>
  </si>
  <si>
    <t>88DEB03B4535A3499769B46F3AE1C923</t>
  </si>
  <si>
    <t>88DEB03B4535A349E2F4F961D8ED9FF8</t>
  </si>
  <si>
    <t>88DEB03B4535A34903CF46D266E7DFDC</t>
  </si>
  <si>
    <t>88DEB03B4535A3494D2167A17483F67E</t>
  </si>
  <si>
    <t>88DEB03B4535A349496C0432B80225EA</t>
  </si>
  <si>
    <t>88DEB03B4535A3499CB55E1F92628C5B</t>
  </si>
  <si>
    <t>88DEB03B4535A3498B24B1DF82F01191</t>
  </si>
  <si>
    <t>88DEB03B4535A34957E297BAD8F3D807</t>
  </si>
  <si>
    <t>88DEB03B4535A3495B0BE0D60D0AD106</t>
  </si>
  <si>
    <t>88DEB03B4535A3498FF15474A94044A1</t>
  </si>
  <si>
    <t>88DEB03B4535A3490A44D41B224231E7</t>
  </si>
  <si>
    <t>88DEB03B4535A3490ACA0FFA9896C68F</t>
  </si>
  <si>
    <t>88DEB03B4535A349C1D1C2712077F900</t>
  </si>
  <si>
    <t>88DEB03B4535A34998A922A0393D4399</t>
  </si>
  <si>
    <t>88DEB03B4535A34975404B26FFCDC696</t>
  </si>
  <si>
    <t>88DEB03B4535A349385864DDCA3FB976</t>
  </si>
  <si>
    <t>88DEB03B4535A349E9B47C55B4943658</t>
  </si>
  <si>
    <t>88DEB03B4535A3491DECC5EA6DFFB1E7</t>
  </si>
  <si>
    <t>88DEB03B4535A34990303646266B81CE</t>
  </si>
  <si>
    <t>88DEB03B4535A34994571F651DF2B922</t>
  </si>
  <si>
    <t>88DEB03B4535A34912693ABCC0C6BB50</t>
  </si>
  <si>
    <t>88DEB03B4535A349F6752E76D710B77C</t>
  </si>
  <si>
    <t>88DEB03B4535A3491F72B595078917D1</t>
  </si>
  <si>
    <t>88DEB03B4535A349E70EE0D4E4B033DD</t>
  </si>
  <si>
    <t>88DEB03B4535A3499A63AF580EA150B8</t>
  </si>
  <si>
    <t>88DEB03B4535A349534813B52E67FE57</t>
  </si>
  <si>
    <t>88DEB03B4535A349B826B4674D99EE63</t>
  </si>
  <si>
    <t>88DEB03B4535A349D109CFFDEB1F6AD0</t>
  </si>
  <si>
    <t>88DEB03B4535A349653F474D009A1D82</t>
  </si>
  <si>
    <t>88DEB03B4535A349A77F83FEB711695F</t>
  </si>
  <si>
    <t>88DEB03B4535A3493F7659977CD9943E</t>
  </si>
  <si>
    <t>88DEB03B4535A349EF667EBE585ED10C</t>
  </si>
  <si>
    <t>88DEB03B4535A34919260DB773E597E4</t>
  </si>
  <si>
    <t>88DEB03B4535A34907261C3A856E105D</t>
  </si>
  <si>
    <t>88DEB03B4535A34907DB187B09FA3B35</t>
  </si>
  <si>
    <t>88DEB03B4535A349490333AAB31D0589</t>
  </si>
  <si>
    <t>88DEB03B4535A34973E2FD0AACAAA9CE</t>
  </si>
  <si>
    <t>88DEB03B4535A34933A0FA054CE85419</t>
  </si>
  <si>
    <t>88DEB03B4535A349F532FC4987D26618</t>
  </si>
  <si>
    <t>88DEB03B4535A349AC67C961B13A2EAD</t>
  </si>
  <si>
    <t>88DEB03B4535A34911B06B2AE526ED6D</t>
  </si>
  <si>
    <t>88DEB03B4535A349B49488871C9C8CFC</t>
  </si>
  <si>
    <t>88DEB03B4535A3497A69BB90F8D7691F</t>
  </si>
  <si>
    <t>88DEB03B4535A3496E792749C4643B4F</t>
  </si>
  <si>
    <t>88DEB03B4535A34942E46D02ECFC9C4D</t>
  </si>
  <si>
    <t>88DEB03B4535A3494D6248A514B081B4</t>
  </si>
  <si>
    <t>88DEB03B4535A349F6239ED47CC7140C</t>
  </si>
  <si>
    <t>88DEB03B4535A349E37EACA83301A076</t>
  </si>
  <si>
    <t>88DEB03B4535A3490648ED8570719141</t>
  </si>
  <si>
    <t>88DEB03B4535A3494AE03B7CD1AC99FC</t>
  </si>
  <si>
    <t>88DEB03B4535A349805B0512CB8581F6</t>
  </si>
  <si>
    <t>88DEB03B4535A349E138DB42FF11BFC8</t>
  </si>
  <si>
    <t>88DEB03B4535A34923739740D222DD7B</t>
  </si>
  <si>
    <t>88DEB03B4535A3491D89F6157AEADF7C</t>
  </si>
  <si>
    <t>88DEB03B4535A34960353A4200D11A89</t>
  </si>
  <si>
    <t>88DEB03B4535A349CEAC0F3E411BF862</t>
  </si>
  <si>
    <t>88DEB03B4535A3498BF5349EEE9155B6</t>
  </si>
  <si>
    <t>88DEB03B4535A349BDD5175CF4A9B736</t>
  </si>
  <si>
    <t>88DEB03B4535A34912F7FA44AB1E97F2</t>
  </si>
  <si>
    <t>B0DB8EA00EB19E6B6986AAE996C723A0</t>
  </si>
  <si>
    <t>B0DB8EA00EB19E6B323728E071230D96</t>
  </si>
  <si>
    <t>B0DB8EA00EB19E6B525676B9A81FBB06</t>
  </si>
  <si>
    <t>B0DB8EA00EB19E6BC2998C33797EE0A9</t>
  </si>
  <si>
    <t>B0DB8EA00EB19E6BD6159E830CCBE4A6</t>
  </si>
  <si>
    <t>B0DB8EA00EB19E6B3BF8FAA6EAAB7445</t>
  </si>
  <si>
    <t>B0DB8EA00EB19E6BCC0B404592E72E4B</t>
  </si>
  <si>
    <t>B0DB8EA00EB19E6B48461408A44E6266</t>
  </si>
  <si>
    <t>B0DB8EA00EB19E6B8320A72CE30C5DC3</t>
  </si>
  <si>
    <t>B0DB8EA00EB19E6B049304508AA4D6F8</t>
  </si>
  <si>
    <t>B0DB8EA00EB19E6BA187A69C426DC7DF</t>
  </si>
  <si>
    <t>B0DB8EA00EB19E6B0A28FA758675F2B0</t>
  </si>
  <si>
    <t>B0DB8EA00EB19E6BDCF1F65144278FB2</t>
  </si>
  <si>
    <t>B0DB8EA00EB19E6B976C4F12A327F796</t>
  </si>
  <si>
    <t>B0DB8EA00EB19E6B1D229FD7F78C3FC3</t>
  </si>
  <si>
    <t>B0DB8EA00EB19E6B8469B313538A6F22</t>
  </si>
  <si>
    <t>B0DB8EA00EB19E6B0D297DD15A658EA0</t>
  </si>
  <si>
    <t>B0DB8EA00EB19E6BE8D6C2A368C2199D</t>
  </si>
  <si>
    <t>B0DB8EA00EB19E6BF5E6C544B7483323</t>
  </si>
  <si>
    <t>B0DB8EA00EB19E6BB09FCC76578D63A1</t>
  </si>
  <si>
    <t>B0DB8EA00EB19E6BCE7A5985354F96E3</t>
  </si>
  <si>
    <t>B0DB8EA00EB19E6BD2D37C554587CFCE</t>
  </si>
  <si>
    <t>B0DB8EA00EB19E6BE98AD26C7C205248</t>
  </si>
  <si>
    <t>B0DB8EA00EB19E6B733F82E786B69947</t>
  </si>
  <si>
    <t>B0DB8EA00EB19E6B679AB9783BEB8CC6</t>
  </si>
  <si>
    <t>B0DB8EA00EB19E6BDD23BBED1B5E385D</t>
  </si>
  <si>
    <t>B0DB8EA00EB19E6BA01028B18ED5F404</t>
  </si>
  <si>
    <t>B0DB8EA00EB19E6B3182A41C918E8C71</t>
  </si>
  <si>
    <t>B0DB8EA00EB19E6BC4A0CCC0078E107C</t>
  </si>
  <si>
    <t>B0DB8EA00EB19E6B821D5795384C0453</t>
  </si>
  <si>
    <t>B0DB8EA00EB19E6B93466C3A770D8A9E</t>
  </si>
  <si>
    <t>B0DB8EA00EB19E6BF284104406761AB1</t>
  </si>
  <si>
    <t>B0DB8EA00EB19E6B2274C904529342A3</t>
  </si>
  <si>
    <t>B0DB8EA00EB19E6B88ED3B809DAEED82</t>
  </si>
  <si>
    <t>B0DB8EA00EB19E6BF9E0A28F7C3388AE</t>
  </si>
  <si>
    <t>B0DB8EA00EB19E6BB23ED2FECFDB1DDA</t>
  </si>
  <si>
    <t>B0DB8EA00EB19E6B6C78BE4719D1D28D</t>
  </si>
  <si>
    <t>B0DB8EA00EB19E6BE231EE4C48B4B02A</t>
  </si>
  <si>
    <t>B0DB8EA00EB19E6B8A7061F5F932C661</t>
  </si>
  <si>
    <t>D631A501E41FFBE62A2E26A89B08E263</t>
  </si>
  <si>
    <t>D631A501E41FFBE6AC1A7E88E687BCBA</t>
  </si>
  <si>
    <t>D631A501E41FFBE60855FA74F829F2C5</t>
  </si>
  <si>
    <t>D631A501E41FFBE60F22967B941493A3</t>
  </si>
  <si>
    <t>D631A501E41FFBE60FA6BF1E590570A0</t>
  </si>
  <si>
    <t>D631A501E41FFBE6C1D6AFA786184C05</t>
  </si>
  <si>
    <t>D631A501E41FFBE61126A0CBE8260E7D</t>
  </si>
  <si>
    <t>D631A501E41FFBE6720CB45A90705DE9</t>
  </si>
  <si>
    <t>D631A501E41FFBE6E6A48343F51BC558</t>
  </si>
  <si>
    <t>D631A501E41FFBE66BA48E0268542764</t>
  </si>
  <si>
    <t>D631A501E41FFBE623DE1AEC02C4090A</t>
  </si>
  <si>
    <t>D631A501E41FFBE695975434B89A90EE</t>
  </si>
  <si>
    <t>D631A501E41FFBE658AF59E0B0C742ED</t>
  </si>
  <si>
    <t>D631A501E41FFBE6DEC00E60AA65ACF7</t>
  </si>
  <si>
    <t>D631A501E41FFBE6DC50FE763141D2B6</t>
  </si>
  <si>
    <t>D631A501E41FFBE635DB5F76B83CAE37</t>
  </si>
  <si>
    <t>D631A501E41FFBE6377F706035FC69A6</t>
  </si>
  <si>
    <t>D631A501E41FFBE6BA0E84B8BFDDCD13</t>
  </si>
  <si>
    <t>D631A501E41FFBE675B91BCE1EF1CA02</t>
  </si>
  <si>
    <t>D631A501E41FFBE67DF62B704B538BEF</t>
  </si>
  <si>
    <t>D631A501E41FFBE6D7266C7672427AE1</t>
  </si>
  <si>
    <t>D631A501E41FFBE6E830F3A20F1526D5</t>
  </si>
  <si>
    <t>D631A501E41FFBE6CBB823C9F1ACDEF8</t>
  </si>
  <si>
    <t>D631A501E41FFBE6E405F1218A5788F7</t>
  </si>
  <si>
    <t>D631A501E41FFBE69ADC98F58CAE01B0</t>
  </si>
  <si>
    <t>D631A501E41FFBE6A3B6B1597BB09CE4</t>
  </si>
  <si>
    <t>D631A501E41FFBE678AEF963ADF70DE6</t>
  </si>
  <si>
    <t>D631A501E41FFBE641DF416321A31AAE</t>
  </si>
  <si>
    <t>D631A501E41FFBE6AE35C509FDFFFD28</t>
  </si>
  <si>
    <t>D631A501E41FFBE62F0EEAD6442F45AE</t>
  </si>
  <si>
    <t>D631A501E41FFBE64FDAC80BC76FCC3D</t>
  </si>
  <si>
    <t>D631A501E41FFBE6DC42B01A52797488</t>
  </si>
  <si>
    <t>D631A501E41FFBE6A3A9FF45C0BC64BF</t>
  </si>
  <si>
    <t>D631A501E41FFBE6435F9AAF54B94556</t>
  </si>
  <si>
    <t>D631A501E41FFBE6854BCCFC36ED92A9</t>
  </si>
  <si>
    <t>D631A501E41FFBE62CAC8E06361EF3E5</t>
  </si>
  <si>
    <t>D631A501E41FFBE60672654620EE6CAE</t>
  </si>
  <si>
    <t>D631A501E41FFBE67E558D84584D9DF3</t>
  </si>
  <si>
    <t>D631A501E41FFBE6900DB6DDE9D364A2</t>
  </si>
  <si>
    <t>D631A501E41FFBE6FAC938E8D08670B1</t>
  </si>
  <si>
    <t>D631A501E41FFBE6D9EA72677B398020</t>
  </si>
  <si>
    <t>D631A501E41FFBE6AD06F2838BBDDD98</t>
  </si>
  <si>
    <t>D631A501E41FFBE6375A8A24D9C2249A</t>
  </si>
  <si>
    <t>D631A501E41FFBE68EA79AE42BA825DA</t>
  </si>
  <si>
    <t>D631A501E41FFBE6B9C9B8C7622B287E</t>
  </si>
  <si>
    <t>D631A501E41FFBE6E8776A1462B75E80</t>
  </si>
  <si>
    <t>D631A501E41FFBE6286A794D450406C5</t>
  </si>
  <si>
    <t>D631A501E41FFBE65365672A2E9C08AA</t>
  </si>
  <si>
    <t>D631A501E41FFBE6BD0BD3CA311066B8</t>
  </si>
  <si>
    <t>D631A501E41FFBE605C279CB515CB182</t>
  </si>
  <si>
    <t>D631A501E41FFBE6DBFAA88C05BD6A6D</t>
  </si>
  <si>
    <t>D631A501E41FFBE6B18C4C315A525EF3</t>
  </si>
  <si>
    <t>D631A501E41FFBE608383589DA78BF40</t>
  </si>
  <si>
    <t>D631A501E41FFBE644B254DB1688A855</t>
  </si>
  <si>
    <t>D631A501E41FFBE642DA2F747C451424</t>
  </si>
  <si>
    <t>D631A501E41FFBE637DEB6FC4535140F</t>
  </si>
  <si>
    <t>D631A501E41FFBE667EECD4C0C2AADAB</t>
  </si>
  <si>
    <t>D631A501E41FFBE6E35487F427D58E89</t>
  </si>
  <si>
    <t>D631A501E41FFBE62CDE4FD228FF7780</t>
  </si>
  <si>
    <t>D631A501E41FFBE694C1F8CF1A55A0A5</t>
  </si>
  <si>
    <t>D631A501E41FFBE6B18176F9E6284147</t>
  </si>
  <si>
    <t>D631A501E41FFBE62EF939ED6CF153F1</t>
  </si>
  <si>
    <t>D631A501E41FFBE666D4608501059A2D</t>
  </si>
  <si>
    <t>D631A501E41FFBE6485CB0C132D7920E</t>
  </si>
  <si>
    <t>D631A501E41FFBE6F4E2059294DBB891</t>
  </si>
  <si>
    <t>D631A501E41FFBE639B1650FF5418808</t>
  </si>
  <si>
    <t>D631A501E41FFBE64C7E9DFF09FAF35E</t>
  </si>
  <si>
    <t>D631A501E41FFBE620D78B3FAB8773EA</t>
  </si>
  <si>
    <t>D631A501E41FFBE63FCD7E62B00A33BA</t>
  </si>
  <si>
    <t>D631A501E41FFBE6F66716E291D59D50</t>
  </si>
  <si>
    <t>D631A501E41FFBE6C241B20B9FC4D56B</t>
  </si>
  <si>
    <t>D631A501E41FFBE659AF25BF868509FB</t>
  </si>
  <si>
    <t>D631A501E41FFBE6A6D767CCB093CC90</t>
  </si>
  <si>
    <t>D631A501E41FFBE62CCB776BDACAD919</t>
  </si>
  <si>
    <t>D631A501E41FFBE66506BB33F61E285C</t>
  </si>
  <si>
    <t>D631A501E41FFBE6C1EEE4F416085977</t>
  </si>
  <si>
    <t>D631A501E41FFBE66B38281D6D65E916</t>
  </si>
  <si>
    <t>D631A501E41FFBE6EFBCAE58AC1DDFBE</t>
  </si>
  <si>
    <t>D631A501E41FFBE613FC3D2F6D7787D0</t>
  </si>
  <si>
    <t>D631A501E41FFBE61EF64E599E4A069B</t>
  </si>
  <si>
    <t>D631A501E41FFBE6B4AD38C7376E907E</t>
  </si>
  <si>
    <t>D631A501E41FFBE668F9242808B1DADF</t>
  </si>
  <si>
    <t>D631A501E41FFBE6D6C733F458913055</t>
  </si>
  <si>
    <t>D631A501E41FFBE6AF9E4EF7C152E357</t>
  </si>
  <si>
    <t>D631A501E41FFBE627C69822A3B64430</t>
  </si>
  <si>
    <t>D631A501E41FFBE645E05A2F243804AF</t>
  </si>
  <si>
    <t>D631A501E41FFBE6E78D09F411711B9F</t>
  </si>
  <si>
    <t>D631A501E41FFBE60D6D190CA47751EC</t>
  </si>
  <si>
    <t>D631A501E41FFBE6C66E093F32D4761E</t>
  </si>
  <si>
    <t>D631A501E41FFBE6DD263359EF69BC55</t>
  </si>
  <si>
    <t>D631A501E41FFBE6F94704906A3AD371</t>
  </si>
  <si>
    <t>D631A501E41FFBE6857CD0125DE8C40D</t>
  </si>
  <si>
    <t>D631A501E41FFBE6C1AFE4980C748D14</t>
  </si>
  <si>
    <t>D631A501E41FFBE64B9C83CA31F0FFF4</t>
  </si>
  <si>
    <t>D631A501E41FFBE601888C96C3546231</t>
  </si>
  <si>
    <t>D631A501E41FFBE6911F01B4FE3EF3DC</t>
  </si>
  <si>
    <t>D631A501E41FFBE650A350D0917C882E</t>
  </si>
  <si>
    <t>D631A501E41FFBE640EFAE9A04B0EAB4</t>
  </si>
  <si>
    <t>D631A501E41FFBE6A74676D5F95E94E4</t>
  </si>
  <si>
    <t>D631A501E41FFBE6633BADF0991BB9F0</t>
  </si>
  <si>
    <t>F0B83B8ABF50F60969FCD006CD61BEDE</t>
  </si>
  <si>
    <t>F0B83B8ABF50F609B90AABBB2DEC429C</t>
  </si>
  <si>
    <t>F0B83B8ABF50F609DF6E2448CBA9848E</t>
  </si>
  <si>
    <t>F0B83B8ABF50F609625AFA5A869FCF67</t>
  </si>
  <si>
    <t>F0B83B8ABF50F6099DBBE72ACCC3AB6D</t>
  </si>
  <si>
    <t>F0B83B8ABF50F6094AF89CAD9629D56C</t>
  </si>
  <si>
    <t>F0B83B8ABF50F609D5BC41439C7CF5EB</t>
  </si>
  <si>
    <t>F0B83B8ABF50F609E924FECBC69CBDD4</t>
  </si>
  <si>
    <t>F0B83B8ABF50F609A98E340F6ECC9338</t>
  </si>
  <si>
    <t>50055C597C723A7993553D4D53BFB67C</t>
  </si>
  <si>
    <t>50055C597C723A798D5C173DD447FAC7</t>
  </si>
  <si>
    <t>50055C597C723A79502156B155295263</t>
  </si>
  <si>
    <t>50055C597C723A798B0A1BCE89D9B802</t>
  </si>
  <si>
    <t>50055C597C723A7904C2F3256EE74955</t>
  </si>
  <si>
    <t>50055C597C723A79D7E7BD7C7D4C7EFA</t>
  </si>
  <si>
    <t>50055C597C723A79B992E36B824EEFA1</t>
  </si>
  <si>
    <t>50055C597C723A791150CC57B92C221E</t>
  </si>
  <si>
    <t>50055C597C723A79AF3524B454715402</t>
  </si>
  <si>
    <t>50055C597C723A797585914AAE932060</t>
  </si>
  <si>
    <t>50055C597C723A79906618506C2B67C3</t>
  </si>
  <si>
    <t>50055C597C723A7962524B387D760C6F</t>
  </si>
  <si>
    <t>50055C597C723A7991289E702A2AF208</t>
  </si>
  <si>
    <t>50055C597C723A79ECDDAFB988E89E22</t>
  </si>
  <si>
    <t>50055C597C723A79AA95F5A1437E7A62</t>
  </si>
  <si>
    <t>50055C597C723A7961CD25014B03AC2C</t>
  </si>
  <si>
    <t>50055C597C723A7927227960EE7EE9CE</t>
  </si>
  <si>
    <t>50055C597C723A798FF3034193FE3FF4</t>
  </si>
  <si>
    <t>50055C597C723A790B8C81A846CF21F2</t>
  </si>
  <si>
    <t>50055C597C723A7978CEFBDB57CB439A</t>
  </si>
  <si>
    <t>50055C597C723A797A14DE2E8B577DBB</t>
  </si>
  <si>
    <t>50055C597C723A79B34295A1B89F6522</t>
  </si>
  <si>
    <t>50055C597C723A79D4AB59463CF7236D</t>
  </si>
  <si>
    <t>50055C597C723A79A1307F560A68CB5D</t>
  </si>
  <si>
    <t>50055C597C723A7956CF94E20897B759</t>
  </si>
  <si>
    <t>50055C597C723A798545048225FB9AD1</t>
  </si>
  <si>
    <t>50055C597C723A7907CD56D206AF63D6</t>
  </si>
  <si>
    <t>50055C597C723A7985E7714831F98AB0</t>
  </si>
  <si>
    <t>50055C597C723A79FF9E7D0534218017</t>
  </si>
  <si>
    <t>50055C597C723A79C31E75FD537B37A6</t>
  </si>
  <si>
    <t>50055C597C723A79E73451766858F2FC</t>
  </si>
  <si>
    <t>50055C597C723A7910AC1DE7BD625918</t>
  </si>
  <si>
    <t>50055C597C723A79BB05D1EA74170E02</t>
  </si>
  <si>
    <t>50055C597C723A79E8E52BC47ADC5DFD</t>
  </si>
  <si>
    <t>50055C597C723A79C88D6446D8A0B9FA</t>
  </si>
  <si>
    <t>50055C597C723A79AE93E5369348E2C0</t>
  </si>
  <si>
    <t>50055C597C723A793E91B456FB79FBE2</t>
  </si>
  <si>
    <t>50055C597C723A79790CA593544E2033</t>
  </si>
  <si>
    <t>50055C597C723A7936B351F5880D1D0D</t>
  </si>
  <si>
    <t>50055C597C723A79532AFEAE4C3E5035</t>
  </si>
  <si>
    <t>50055C597C723A792B853F4E1B1A1F23</t>
  </si>
  <si>
    <t>50055C597C723A793E485FE15ED2EED2</t>
  </si>
  <si>
    <t>50055C597C723A791B88EA3A79FF4718</t>
  </si>
  <si>
    <t>50055C597C723A79364131A111399A05</t>
  </si>
  <si>
    <t>50055C597C723A7996A7D1F10AC603D1</t>
  </si>
  <si>
    <t>50055C597C723A79951BACB68970B0F0</t>
  </si>
  <si>
    <t>50055C597C723A79D1AA81552D3697C3</t>
  </si>
  <si>
    <t>50055C597C723A793F72C25746899843</t>
  </si>
  <si>
    <t>50055C597C723A790E9749DE213AF37F</t>
  </si>
  <si>
    <t>50055C597C723A7940A5E3F31954BF1A</t>
  </si>
  <si>
    <t>50055C597C723A799E02E29D47B97F71</t>
  </si>
  <si>
    <t>50055C597C723A79817786EDB2EEEF3F</t>
  </si>
  <si>
    <t>50055C597C723A79EFED46103A74285E</t>
  </si>
  <si>
    <t>50055C597C723A79443A1606C5EBF9F1</t>
  </si>
  <si>
    <t>50055C597C723A7933F6AA1E058C2863</t>
  </si>
  <si>
    <t>50055C597C723A7993A8ACA576CDBB20</t>
  </si>
  <si>
    <t>50055C597C723A794664963ABB8181BB</t>
  </si>
  <si>
    <t>50055C597C723A79C94B69D61076C534</t>
  </si>
  <si>
    <t>50055C597C723A79F67F727803390D9D</t>
  </si>
  <si>
    <t>50055C597C723A7953B907A8810AD736</t>
  </si>
  <si>
    <t>50055C597C723A7979A00105B7E3E8B8</t>
  </si>
  <si>
    <t>50055C597C723A791B3C72B0769B1858</t>
  </si>
  <si>
    <t>50055C597C723A796BB070D3CCFD2BC3</t>
  </si>
  <si>
    <t>50055C597C723A79EFABB0B863A9F2A7</t>
  </si>
  <si>
    <t>50055C597C723A79A62077EA402B79AB</t>
  </si>
  <si>
    <t>50055C597C723A79961C6169F323CD27</t>
  </si>
  <si>
    <t>50055C597C723A79ECF0BB436C3217FB</t>
  </si>
  <si>
    <t>50055C597C723A79B924381A35912651</t>
  </si>
  <si>
    <t>50055C597C723A79F3315685F30E9EB6</t>
  </si>
  <si>
    <t>50055C597C723A7968103968371179F6</t>
  </si>
  <si>
    <t>50055C597C723A79A786A4810A4B99ED</t>
  </si>
  <si>
    <t>27AC31ECE53C75AC0F0DE78432DE4EF6</t>
  </si>
  <si>
    <t>27AC31ECE53C75AC873DF10B4E63C5BA</t>
  </si>
  <si>
    <t>27AC31ECE53C75AC4D9429D219EF76B2</t>
  </si>
  <si>
    <t>27AC31ECE53C75ACEC9112458AA4E520</t>
  </si>
  <si>
    <t>27AC31ECE53C75ACCE033EB4D8E3144D</t>
  </si>
  <si>
    <t>27AC31ECE53C75ACFBE5BB186FCE7C52</t>
  </si>
  <si>
    <t>27AC31ECE53C75AC48C3A4BFDF6004B0</t>
  </si>
  <si>
    <t>27AC31ECE53C75AC871BEDE076C920B9</t>
  </si>
  <si>
    <t>27AC31ECE53C75AC43216C5EDA5E763A</t>
  </si>
  <si>
    <t>27AC31ECE53C75AC73FFA0944835DF97</t>
  </si>
  <si>
    <t>27AC31ECE53C75ACC2025D1E3FF21449</t>
  </si>
  <si>
    <t>27AC31ECE53C75ACB4BAFF721A6BEA44</t>
  </si>
  <si>
    <t>27AC31ECE53C75ACF8BFC455D573864B</t>
  </si>
  <si>
    <t>27AC31ECE53C75ACA3E7E8D218E64163</t>
  </si>
  <si>
    <t>27AC31ECE53C75ACFA47411AC8AAF966</t>
  </si>
  <si>
    <t>27AC31ECE53C75ACF6458AB3668FED28</t>
  </si>
  <si>
    <t>27AC31ECE53C75AC25579B3E0A97E5AA</t>
  </si>
  <si>
    <t>27AC31ECE53C75ACCA8AFCC460B10FF5</t>
  </si>
  <si>
    <t>27AC31ECE53C75AC9875DFCEFFE33827</t>
  </si>
  <si>
    <t>27AC31ECE53C75AC6F4E75312DB829C0</t>
  </si>
  <si>
    <t>27AC31ECE53C75ACF3EB5FD7589596A9</t>
  </si>
  <si>
    <t>27AC31ECE53C75AC0A88333A9DF19027</t>
  </si>
  <si>
    <t>27AC31ECE53C75AC4886FBDA3EE3B54D</t>
  </si>
  <si>
    <t>27AC31ECE53C75ACB0AB88127048BAF5</t>
  </si>
  <si>
    <t>27AC31ECE53C75ACA4C9C55E9960FAD6</t>
  </si>
  <si>
    <t>27AC31ECE53C75AC47435014230AE363</t>
  </si>
  <si>
    <t>27AC31ECE53C75AC65E2C732A5514637</t>
  </si>
  <si>
    <t>27AC31ECE53C75ACFB2A8EEC7D9C1727</t>
  </si>
  <si>
    <t>27AC31ECE53C75AC3657C18862B4596F</t>
  </si>
  <si>
    <t>27AC31ECE53C75AC097F5924E37B42E1</t>
  </si>
  <si>
    <t>27AC31ECE53C75ACE15D85600390043C</t>
  </si>
  <si>
    <t>27AC31ECE53C75AC5E405817FA85D525</t>
  </si>
  <si>
    <t>27AC31ECE53C75AC9D903B3252E55980</t>
  </si>
  <si>
    <t>27AC31ECE53C75AC6429A81AC495BF63</t>
  </si>
  <si>
    <t>27AC31ECE53C75ACA01D339750C90CB8</t>
  </si>
  <si>
    <t>27AC31ECE53C75ACF19EFB78C06F16D3</t>
  </si>
  <si>
    <t>27AC31ECE53C75AC863149471358F579</t>
  </si>
  <si>
    <t>27AC31ECE53C75ACB49863E63802F7AD</t>
  </si>
  <si>
    <t>27AC31ECE53C75ACB0D7A0522636F594</t>
  </si>
  <si>
    <t>27AC31ECE53C75ACAC4647D8A4C30D42</t>
  </si>
  <si>
    <t>27AC31ECE53C75ACA640F1679C2842E2</t>
  </si>
  <si>
    <t>27AC31ECE53C75AC8AFA18DCE087FB6B</t>
  </si>
  <si>
    <t>27AC31ECE53C75AC39558374923CB1AC</t>
  </si>
  <si>
    <t>27AC31ECE53C75AC0D85C3C593C381C7</t>
  </si>
  <si>
    <t>27AC31ECE53C75AC80955958666DAB64</t>
  </si>
  <si>
    <t>27AC31ECE53C75AC20819E50FD29FFBA</t>
  </si>
  <si>
    <t>27AC31ECE53C75AC3629485EC4190D4E</t>
  </si>
  <si>
    <t>27AC31ECE53C75ACC7AAF602D48C6019</t>
  </si>
  <si>
    <t>27AC31ECE53C75AC626170CD21278C98</t>
  </si>
  <si>
    <t>27AC31ECE53C75AC74CA18E633DEB8EC</t>
  </si>
  <si>
    <t>27AC31ECE53C75AC6C72B0B3743BD196</t>
  </si>
  <si>
    <t>27AC31ECE53C75ACAFF60AEA03D347CD</t>
  </si>
  <si>
    <t>27AC31ECE53C75ACF215DA889E20EFFE</t>
  </si>
  <si>
    <t>27AC31ECE53C75ACD2595A463E0D5F25</t>
  </si>
  <si>
    <t>27AC31ECE53C75AC8F03B6847E7A9696</t>
  </si>
  <si>
    <t>27AC31ECE53C75ACCA062F64E2E4CFA6</t>
  </si>
  <si>
    <t>27AC31ECE53C75AC0603A011001B5C84</t>
  </si>
  <si>
    <t>27AC31ECE53C75AC3320C490F76CC15F</t>
  </si>
  <si>
    <t>27AC31ECE53C75AC4070BA871C5DE0F3</t>
  </si>
  <si>
    <t>27AC31ECE53C75AC5B00ACFB8B1F6F0D</t>
  </si>
  <si>
    <t>27AC31ECE53C75AC2213588C5274AA16</t>
  </si>
  <si>
    <t>27AC31ECE53C75AC49553BAB8431B1E5</t>
  </si>
  <si>
    <t>27AC31ECE53C75ACA5281116D20CB7EC</t>
  </si>
  <si>
    <t>27AC31ECE53C75AC36DA4F089AC28DF1</t>
  </si>
  <si>
    <t>27AC31ECE53C75ACAF9A486595F93D5C</t>
  </si>
  <si>
    <t>27AC31ECE53C75AC3CFC150501E7BD19</t>
  </si>
  <si>
    <t>27AC31ECE53C75AC5F0DACD2E76CFADB</t>
  </si>
  <si>
    <t>27AC31ECE53C75AC79462B70A67AE817</t>
  </si>
  <si>
    <t>27AC31ECE53C75ACE513B6145D245130</t>
  </si>
  <si>
    <t>27AC31ECE53C75ACC4CF35E64002B9E8</t>
  </si>
  <si>
    <t>27AC31ECE53C75AC24D614357A52E98E</t>
  </si>
  <si>
    <t>27AC31ECE53C75ACF8BCEC884C311F95</t>
  </si>
  <si>
    <t>27AC31ECE53C75ACA7528A5F21AD6F5A</t>
  </si>
  <si>
    <t>27AC31ECE53C75ACC66F84BCB11788A2</t>
  </si>
  <si>
    <t>27AC31ECE53C75AC7027A9DA549FB1AD</t>
  </si>
  <si>
    <t>27AC31ECE53C75AC01DDE0878EBFD222</t>
  </si>
  <si>
    <t>27AC31ECE53C75AC65EC271572A0206F</t>
  </si>
  <si>
    <t>97D679C6E73E8C65AA9FCA854C8A5DFF</t>
  </si>
  <si>
    <t>97D679C6E73E8C650FED8D4D16F09D93</t>
  </si>
  <si>
    <t>97D679C6E73E8C65D97FC309C71FA885</t>
  </si>
  <si>
    <t>BD035FFAE4A45C12E0A53DD608A1CB99</t>
  </si>
  <si>
    <t>BD035FFAE4A45C129FE792AEA8ABFDB8</t>
  </si>
  <si>
    <t>BD035FFAE4A45C125AAC4F6E4E3EBAD8</t>
  </si>
  <si>
    <t>BD035FFAE4A45C12D437FA3834420AAC</t>
  </si>
  <si>
    <t>BD035FFAE4A45C1227864AF563CEEC7C</t>
  </si>
  <si>
    <t>BD035FFAE4A45C1288A331D319A1BC77</t>
  </si>
  <si>
    <t>BD035FFAE4A45C125B64650C1DA0B0C8</t>
  </si>
  <si>
    <t>BD035FFAE4A45C12244E26AE60DDC33D</t>
  </si>
  <si>
    <t>BD035FFAE4A45C12485045179C2C263A</t>
  </si>
  <si>
    <t>BD035FFAE4A45C121952298C25ADC815</t>
  </si>
  <si>
    <t>BD035FFAE4A45C12D8D79C22312703E5</t>
  </si>
  <si>
    <t>BD035FFAE4A45C12ECB122D4ABA61A6D</t>
  </si>
  <si>
    <t>BD035FFAE4A45C120C7168CC03F60268</t>
  </si>
  <si>
    <t>BD035FFAE4A45C12E6EF2EC03AC2EB52</t>
  </si>
  <si>
    <t>BD035FFAE4A45C12F3EAB5BB7261992D</t>
  </si>
  <si>
    <t>BD035FFAE4A45C12B5105F60D20BF8DA</t>
  </si>
  <si>
    <t>BD035FFAE4A45C123320CE2358A732D1</t>
  </si>
  <si>
    <t>BD035FFAE4A45C12CB95A6FB59B298C3</t>
  </si>
  <si>
    <t>BD035FFAE4A45C124CE17D1FAE243CA2</t>
  </si>
  <si>
    <t>BD035FFAE4A45C12A6F1006412E6EACF</t>
  </si>
  <si>
    <t>BD035FFAE4A45C12374CDDA5FC20EBE1</t>
  </si>
  <si>
    <t>BD035FFAE4A45C126C1A04BDFB801A70</t>
  </si>
  <si>
    <t>BD035FFAE4A45C1273B7AEEF68451D5A</t>
  </si>
  <si>
    <t>BD035FFAE4A45C12D47BE91E9E38CFC5</t>
  </si>
  <si>
    <t>BD035FFAE4A45C1269FA2151B9CC35D1</t>
  </si>
  <si>
    <t>BD035FFAE4A45C12B2F9EF0BC8178786</t>
  </si>
  <si>
    <t>BD035FFAE4A45C12D20430CC38FA6181</t>
  </si>
  <si>
    <t>BD035FFAE4A45C120314C4B22E803FE8</t>
  </si>
  <si>
    <t>BD035FFAE4A45C124FCB5C66F387F8FB</t>
  </si>
  <si>
    <t>BD035FFAE4A45C122B38136067BEB121</t>
  </si>
  <si>
    <t>BD035FFAE4A45C12253580FD912FA734</t>
  </si>
  <si>
    <t>BD035FFAE4A45C120448D13A3E8B70B8</t>
  </si>
  <si>
    <t>BD035FFAE4A45C12951671BAB9622EB0</t>
  </si>
  <si>
    <t>BD035FFAE4A45C12D160026107FE5B1A</t>
  </si>
  <si>
    <t>BD035FFAE4A45C12120B8DD8D6A028AF</t>
  </si>
  <si>
    <t>BD035FFAE4A45C122EE6B84E69E026CB</t>
  </si>
  <si>
    <t>BD035FFAE4A45C125098049FA54B6BF0</t>
  </si>
  <si>
    <t>BD035FFAE4A45C12C08BED8800CB7E89</t>
  </si>
  <si>
    <t>BD035FFAE4A45C1291020C6026C267A8</t>
  </si>
  <si>
    <t>BD035FFAE4A45C128C8E0D2153BDD11B</t>
  </si>
  <si>
    <t>BD035FFAE4A45C12424904E554283065</t>
  </si>
  <si>
    <t>BD035FFAE4A45C12083C8A714AFF0FC1</t>
  </si>
  <si>
    <t>BD035FFAE4A45C128EF1A9414AACA6DE</t>
  </si>
  <si>
    <t>BD035FFAE4A45C12624F97B8F49C88B5</t>
  </si>
  <si>
    <t>BD035FFAE4A45C122ACE56D36B1C4560</t>
  </si>
  <si>
    <t>BD035FFAE4A45C12AFD57BA731A564D3</t>
  </si>
  <si>
    <t>BD035FFAE4A45C12568A408B94840362</t>
  </si>
  <si>
    <t>BD035FFAE4A45C1246889F9A89B956E3</t>
  </si>
  <si>
    <t>BD035FFAE4A45C1298EAA9F774B78225</t>
  </si>
  <si>
    <t>BD035FFAE4A45C1200ADADE236D6079F</t>
  </si>
  <si>
    <t>BD035FFAE4A45C126607A7A39290B9E8</t>
  </si>
  <si>
    <t>BD035FFAE4A45C1241BDD72F5E751352</t>
  </si>
  <si>
    <t>BD035FFAE4A45C12CD6A4815F7BD8FEB</t>
  </si>
  <si>
    <t>BD035FFAE4A45C128291DFC64592E417</t>
  </si>
  <si>
    <t>BD035FFAE4A45C129B32F2CA9E1F264E</t>
  </si>
  <si>
    <t>BD035FFAE4A45C12069D20791703DE16</t>
  </si>
  <si>
    <t>BD035FFAE4A45C12D4167D9CECCDEFDA</t>
  </si>
  <si>
    <t>BD035FFAE4A45C1204BC98850C49F0DA</t>
  </si>
  <si>
    <t>BD035FFAE4A45C12C891C61F0E297D08</t>
  </si>
  <si>
    <t>BD035FFAE4A45C12B9CE71273B3320C0</t>
  </si>
  <si>
    <t>BD035FFAE4A45C1262D4B8667495C3C3</t>
  </si>
  <si>
    <t>BD035FFAE4A45C12E62BD82EBD662212</t>
  </si>
  <si>
    <t>BD035FFAE4A45C12C34ACC152986529C</t>
  </si>
  <si>
    <t>BD035FFAE4A45C125FE61FB28CC51BE9</t>
  </si>
  <si>
    <t>BD035FFAE4A45C127B561D484023A8AA</t>
  </si>
  <si>
    <t>BD035FFAE4A45C12290319ADB0E72941</t>
  </si>
  <si>
    <t>BD035FFAE4A45C12085A4E364DFA2546</t>
  </si>
  <si>
    <t>BD035FFAE4A45C12A0FE7F6065ECA332</t>
  </si>
  <si>
    <t>BD035FFAE4A45C1274D6FE44176F9A17</t>
  </si>
  <si>
    <t>BD035FFAE4A45C12550D168C51DC03BA</t>
  </si>
  <si>
    <t>BD035FFAE4A45C122FFF91C6C1598062</t>
  </si>
  <si>
    <t>BD035FFAE4A45C121C80F62434B41003</t>
  </si>
  <si>
    <t>BD035FFAE4A45C12606780491D8E681B</t>
  </si>
  <si>
    <t>BD035FFAE4A45C1211B229B393006E57</t>
  </si>
  <si>
    <t>BD035FFAE4A45C12A842F5D5FBCF7BD3</t>
  </si>
  <si>
    <t>BD035FFAE4A45C127972AAC34274F3A0</t>
  </si>
  <si>
    <t>BD035FFAE4A45C1210A6264ADDD6DD4F</t>
  </si>
  <si>
    <t>BD035FFAE4A45C12C855863ADAD21638</t>
  </si>
  <si>
    <t>BD035FFAE4A45C1202C029517B81591F</t>
  </si>
  <si>
    <t>BD035FFAE4A45C12F69C960ABC2C7306</t>
  </si>
  <si>
    <t>BD035FFAE4A45C1200241ED996D8131B</t>
  </si>
  <si>
    <t>BD035FFAE4A45C121EF493F38F2A5F2A</t>
  </si>
  <si>
    <t>BD035FFAE4A45C12438BF095519C8C05</t>
  </si>
  <si>
    <t>BD035FFAE4A45C125FD5D96DA573175A</t>
  </si>
  <si>
    <t>BD035FFAE4A45C1231C81589894C40FC</t>
  </si>
  <si>
    <t>BD035FFAE4A45C1265F45CCAC6308A57</t>
  </si>
  <si>
    <t>BD035FFAE4A45C12A80CAE1C489D6094</t>
  </si>
  <si>
    <t>BD035FFAE4A45C129CA194156807C2EE</t>
  </si>
  <si>
    <t>BD035FFAE4A45C129C43B1A9650F5F47</t>
  </si>
  <si>
    <t>BD035FFAE4A45C128FED0F44CAFC7CF1</t>
  </si>
  <si>
    <t>BD035FFAE4A45C12605ECBCD9D565E8F</t>
  </si>
  <si>
    <t>BD035FFAE4A45C1233495AE3A26FD4A3</t>
  </si>
  <si>
    <t>BD035FFAE4A45C124EB90E532B7F4AB1</t>
  </si>
  <si>
    <t>BD035FFAE4A45C12FE0E4F783C7CBD78</t>
  </si>
  <si>
    <t>BD035FFAE4A45C12ACD336C5146889E8</t>
  </si>
  <si>
    <t>BD035FFAE4A45C1215227923401BC42B</t>
  </si>
  <si>
    <t>BD035FFAE4A45C12B1016497D1CFD9E2</t>
  </si>
  <si>
    <t>BD035FFAE4A45C12B27E4BED81B79746</t>
  </si>
  <si>
    <t>BD035FFAE4A45C1230F2BE4132B17FA6</t>
  </si>
  <si>
    <t>BD035FFAE4A45C121D105359631A4381</t>
  </si>
  <si>
    <t>262CA13955E56E8C737FA6AF0CDAB791</t>
  </si>
  <si>
    <t>262CA13955E56E8C27CE09603BD47001</t>
  </si>
  <si>
    <t>262CA13955E56E8CA7347B21947A735C</t>
  </si>
  <si>
    <t>262CA13955E56E8C5126DA64FB28F519</t>
  </si>
  <si>
    <t>262CA13955E56E8C3E68FBD0F8F4C9D2</t>
  </si>
  <si>
    <t>262CA13955E56E8C5022CAEB22305776</t>
  </si>
  <si>
    <t>262CA13955E56E8C39DA26076617F467</t>
  </si>
  <si>
    <t>262CA13955E56E8CF04CAC5811C33CAE</t>
  </si>
  <si>
    <t>262CA13955E56E8C0886160E5D2D11B5</t>
  </si>
  <si>
    <t>262CA13955E56E8CE82282FA3C611746</t>
  </si>
  <si>
    <t>262CA13955E56E8CCF5DA65E844BC04D</t>
  </si>
  <si>
    <t>262CA13955E56E8C779430870D545DFB</t>
  </si>
  <si>
    <t>262CA13955E56E8C9152C84DE46C321E</t>
  </si>
  <si>
    <t>262CA13955E56E8C8ED7C5417FCD8628</t>
  </si>
  <si>
    <t>262CA13955E56E8C3860FBB27A7F7CC0</t>
  </si>
  <si>
    <t>262CA13955E56E8CBB5C49DE009C73F0</t>
  </si>
  <si>
    <t>262CA13955E56E8C50C2FC120D75A2A7</t>
  </si>
  <si>
    <t>262CA13955E56E8C8C8EA10CDD1854AE</t>
  </si>
  <si>
    <t>262CA13955E56E8C0DDB4A5DAEB3F148</t>
  </si>
  <si>
    <t>262CA13955E56E8C5CB397880F1125A4</t>
  </si>
  <si>
    <t>262CA13955E56E8CE836C1E54745DEC6</t>
  </si>
  <si>
    <t>262CA13955E56E8C9D1DA51D5D31F61A</t>
  </si>
  <si>
    <t>262CA13955E56E8C57FD74E2E7988B31</t>
  </si>
  <si>
    <t>262CA13955E56E8C03EF721E6F3C2C6B</t>
  </si>
  <si>
    <t>262CA13955E56E8C7D3BC778A41BF592</t>
  </si>
  <si>
    <t>262CA13955E56E8CC3DEDDA553FF6B03</t>
  </si>
  <si>
    <t>262CA13955E56E8C9FBA379E982C6C3A</t>
  </si>
  <si>
    <t>262CA13955E56E8C1F2CA9DB8E138A9B</t>
  </si>
  <si>
    <t>262CA13955E56E8CE7A6C7B81EA7B6E7</t>
  </si>
  <si>
    <t>262CA13955E56E8CC93C25DE04C9F325</t>
  </si>
  <si>
    <t>262CA13955E56E8CBD1FEBD6F933DBAD</t>
  </si>
  <si>
    <t>262CA13955E56E8C2256B0276BFE239A</t>
  </si>
  <si>
    <t>262CA13955E56E8C5C8C62B4C3D448BB</t>
  </si>
  <si>
    <t>262CA13955E56E8C50425A99186DE914</t>
  </si>
  <si>
    <t>262CA13955E56E8C9DE3AA35A74FD8C7</t>
  </si>
  <si>
    <t>262CA13955E56E8C21A0394912E8AC75</t>
  </si>
  <si>
    <t>262CA13955E56E8C09923328B86EE124</t>
  </si>
  <si>
    <t>262CA13955E56E8CCD39E20BFBBF3916</t>
  </si>
  <si>
    <t>262CA13955E56E8C29B8D737998C905B</t>
  </si>
  <si>
    <t>262CA13955E56E8C694235EBC8BA36A0</t>
  </si>
  <si>
    <t>262CA13955E56E8C43B0167558CE6077</t>
  </si>
  <si>
    <t>262CA13955E56E8C7E4496F3AAFE9A65</t>
  </si>
  <si>
    <t>262CA13955E56E8CB1E3DB1D3FAE8551</t>
  </si>
  <si>
    <t>262CA13955E56E8CEF0F76D8366D5E92</t>
  </si>
  <si>
    <t>262CA13955E56E8CA7CCA3B2B9109E73</t>
  </si>
  <si>
    <t>4766AAFFEFAC515AA686099E6686646C</t>
  </si>
  <si>
    <t>4766AAFFEFAC515A46C71CA32C6A6C96</t>
  </si>
  <si>
    <t>4766AAFFEFAC515AB5E188D25B4AB65F</t>
  </si>
  <si>
    <t>4766AAFFEFAC515A6E0E8DAFD10A4460</t>
  </si>
  <si>
    <t>4766AAFFEFAC515A3896BDE6C0F3E112</t>
  </si>
  <si>
    <t>4766AAFFEFAC515A23BE07AE0FC6744C</t>
  </si>
  <si>
    <t>4766AAFFEFAC515AFB38AB6A345F7D0B</t>
  </si>
  <si>
    <t>4766AAFFEFAC515AB4ADA23C09520B41</t>
  </si>
  <si>
    <t>4766AAFFEFAC515A2C1430F160B8DEE3</t>
  </si>
  <si>
    <t>4766AAFFEFAC515A7223A6DE31260C7E</t>
  </si>
  <si>
    <t>4766AAFFEFAC515A06C4C724918A79AC</t>
  </si>
  <si>
    <t>4766AAFFEFAC515A52DD08F6E4BAC9D1</t>
  </si>
  <si>
    <t>4766AAFFEFAC515A592027D9D7CCF59B</t>
  </si>
  <si>
    <t>4766AAFFEFAC515A7266C9E21A72F7BC</t>
  </si>
  <si>
    <t>4766AAFFEFAC515A092843B649D087C0</t>
  </si>
  <si>
    <t>4766AAFFEFAC515A50E2B6D090934800</t>
  </si>
  <si>
    <t>4766AAFFEFAC515A4DF27A9C33262DF5</t>
  </si>
  <si>
    <t>4766AAFFEFAC515AFB8AF2599E084F07</t>
  </si>
  <si>
    <t>4766AAFFEFAC515A9017C92179680743</t>
  </si>
  <si>
    <t>4766AAFFEFAC515A93901F73E2B3417E</t>
  </si>
  <si>
    <t>4766AAFFEFAC515A2DBBB2740D68FCB5</t>
  </si>
  <si>
    <t>4766AAFFEFAC515A1A22151182B640A9</t>
  </si>
  <si>
    <t>695756A237F82842DE4242A7FA43D6CC</t>
  </si>
  <si>
    <t>695756A237F828427C8037412EF10C54</t>
  </si>
  <si>
    <t>695756A237F8284296349F183A806492</t>
  </si>
  <si>
    <t>695756A237F8284292C80BD27FA13AEA</t>
  </si>
  <si>
    <t>4766AAFFEFAC515ABED628048284D214</t>
  </si>
  <si>
    <t>695756A237F828427B4959CCA238F607</t>
  </si>
  <si>
    <t>695756A237F82842E29E4D76D79910F8</t>
  </si>
  <si>
    <t>695756A237F828424FFA9618653BA90C</t>
  </si>
  <si>
    <t>695756A237F82842B7A896D8937F31B8</t>
  </si>
  <si>
    <t>695756A237F82842379C738A98727F7F</t>
  </si>
  <si>
    <t>695756A237F8284296608601519A45BE</t>
  </si>
  <si>
    <t>695756A237F8284221D8C80E8A302E21</t>
  </si>
  <si>
    <t>695756A237F82842818B3EB4E4F87D7E</t>
  </si>
  <si>
    <t>695756A237F828427DBCD2DBA734613B</t>
  </si>
  <si>
    <t>695756A237F82842CECBD77B326C340C</t>
  </si>
  <si>
    <t>695756A237F828429B1CA93CF3448BAF</t>
  </si>
  <si>
    <t>695756A237F828421934C3EA7AD28886</t>
  </si>
  <si>
    <t>695756A237F8284286D2FE12D871865A</t>
  </si>
  <si>
    <t>695756A237F8284274E58538827A2C25</t>
  </si>
  <si>
    <t>695756A237F828427CE5D25EBF7A8CC5</t>
  </si>
  <si>
    <t>695756A237F82842A755C4BD8E12D613</t>
  </si>
  <si>
    <t>695756A237F828426A7C04AD3B1F6443</t>
  </si>
  <si>
    <t>695756A237F82842F49931DD03449830</t>
  </si>
  <si>
    <t>695756A237F82842BE02CF56AF828301</t>
  </si>
  <si>
    <t>695756A237F82842BCDBB727C7F38A70</t>
  </si>
  <si>
    <t>695756A237F8284288C45156EC6D33F2</t>
  </si>
  <si>
    <t>695756A237F82842FAB4D34F659B4E76</t>
  </si>
  <si>
    <t>695756A237F828426E4D934EC5C45C5B</t>
  </si>
  <si>
    <t>695756A237F828420DEC098534AB5C87</t>
  </si>
  <si>
    <t>695756A237F82842BE1576BD44012E9E</t>
  </si>
  <si>
    <t>695756A237F82842385D7387A89D161A</t>
  </si>
  <si>
    <t>695756A237F82842BA4349F8D2BA1063</t>
  </si>
  <si>
    <t>695756A237F82842CF8FD17BE96C3791</t>
  </si>
  <si>
    <t>695756A237F82842362BE16DDFC7C4A0</t>
  </si>
  <si>
    <t>695756A237F828424DC8D28823DD3D32</t>
  </si>
  <si>
    <t>695756A237F828423B3EC5447F786574</t>
  </si>
  <si>
    <t>695756A237F8284226FD07230B0243C1</t>
  </si>
  <si>
    <t>695756A237F8284263BA94802D5918E2</t>
  </si>
  <si>
    <t>695756A237F8284212D4612708EDCAE9</t>
  </si>
  <si>
    <t>695756A237F828420FB61FE1FC436C68</t>
  </si>
  <si>
    <t>4766AAFFEFAC515AB96C4FC2E0E87AF8</t>
  </si>
  <si>
    <t>4766AAFFEFAC515A5381F616AF399668</t>
  </si>
  <si>
    <t>4766AAFFEFAC515AAEC12A1FC87CB66A</t>
  </si>
  <si>
    <t>4766AAFFEFAC515A753F0EDA5411DC9A</t>
  </si>
  <si>
    <t>4766AAFFEFAC515A78924C1B976637D5</t>
  </si>
  <si>
    <t>4766AAFFEFAC515A8C09B257466BADBA</t>
  </si>
  <si>
    <t>4766AAFFEFAC515A93AC2C6248ABE602</t>
  </si>
  <si>
    <t>4766AAFFEFAC515AE4ED24A9C4F28A4C</t>
  </si>
  <si>
    <t>4766AAFFEFAC515A1798970872FFDC49</t>
  </si>
  <si>
    <t>4766AAFFEFAC515A2088D58942889868</t>
  </si>
  <si>
    <t>4766AAFFEFAC515AC5354AA5E8E898D2</t>
  </si>
  <si>
    <t>4766AAFFEFAC515AAD9101DE28806FE3</t>
  </si>
  <si>
    <t>695756A237F8284271E0C172FA48D7A4</t>
  </si>
  <si>
    <t>695756A237F82842DFAAB709F72F2CD7</t>
  </si>
  <si>
    <t>695756A237F828425B7EA0A8811D8973</t>
  </si>
  <si>
    <t>695756A237F82842C357F586EE19367D</t>
  </si>
  <si>
    <t>695756A237F8284298EC423261BF6706</t>
  </si>
  <si>
    <t>695756A237F828421F653627203BC7C0</t>
  </si>
  <si>
    <t>695756A237F82842028BC2676BAB722E</t>
  </si>
  <si>
    <t>695756A237F82842961364FC7638DD64</t>
  </si>
  <si>
    <t>695756A237F82842CCE5635D9307A28E</t>
  </si>
  <si>
    <t>695756A237F82842C0519ED15A1904D9</t>
  </si>
  <si>
    <t>695756A237F8284230529EB5FB17A9AA</t>
  </si>
  <si>
    <t>695756A237F82842AFFF8CA288C49152</t>
  </si>
  <si>
    <t>695756A237F828427123B6C04928789E</t>
  </si>
  <si>
    <t>695756A237F8284282C15984EE0BEA33</t>
  </si>
  <si>
    <t>695756A237F8284282D8DBBC4C43E345</t>
  </si>
  <si>
    <t>695756A237F82842ECAD5CA34071CA6E</t>
  </si>
  <si>
    <t>695756A237F82842E0D19C58E153FE30</t>
  </si>
  <si>
    <t>695756A237F82842A2FA8840768A09A9</t>
  </si>
  <si>
    <t>695756A237F828420A3B382A1243F039</t>
  </si>
  <si>
    <t>695756A237F82842432C8C47906C1C4B</t>
  </si>
  <si>
    <t>695756A237F828427510C133AA83E2A8</t>
  </si>
  <si>
    <t>695756A237F828429F598A3635E97E07</t>
  </si>
  <si>
    <t>695756A237F8284286C6FB817FAC8F09</t>
  </si>
  <si>
    <t>695756A237F8284289AD349440A5DE43</t>
  </si>
  <si>
    <t>695756A237F8284250A7809F4583E980</t>
  </si>
  <si>
    <t>695756A237F82842E17E765726E2F3B8</t>
  </si>
  <si>
    <t>695756A237F828425411492D9BF13643</t>
  </si>
  <si>
    <t>695756A237F82842F5ADD903A0382599</t>
  </si>
  <si>
    <t>695756A237F8284276CD37DD3B4F1229</t>
  </si>
  <si>
    <t>695756A237F828425F85A061FB205042</t>
  </si>
  <si>
    <t>695756A237F828420F4E6FAFEF88BF95</t>
  </si>
  <si>
    <t>695756A237F82842B959E8E278D234FD</t>
  </si>
  <si>
    <t>695756A237F82842BA8B687C845709A3</t>
  </si>
  <si>
    <t>695756A237F828421BFBECA968698D69</t>
  </si>
  <si>
    <t>695756A237F82842EB02EBC8DD838B3F</t>
  </si>
  <si>
    <t>695756A237F8284264218CE1155433C5</t>
  </si>
  <si>
    <t>695756A237F828423F869C787828B1C3</t>
  </si>
  <si>
    <t>695756A237F828426D00A1CEAA22125C</t>
  </si>
  <si>
    <t>695756A237F828427A0E73930D109143</t>
  </si>
  <si>
    <t>695756A237F8284247BCA6EF7604099A</t>
  </si>
  <si>
    <t>695756A237F82842B47C0D031600D7A6</t>
  </si>
  <si>
    <t>695756A237F82842114CFF83CF19B6FF</t>
  </si>
  <si>
    <t>695756A237F8284219FA3B0D1E309718</t>
  </si>
  <si>
    <t>695756A237F8284254151D985A901440</t>
  </si>
  <si>
    <t>695756A237F82842348CADEA2036E748</t>
  </si>
  <si>
    <t>695756A237F82842D3163229D5E956F9</t>
  </si>
  <si>
    <t>695756A237F828424AD844940B75955F</t>
  </si>
  <si>
    <t>695756A237F82842E73EC78495C74FFA</t>
  </si>
  <si>
    <t>695756A237F82842CC6EC9ABC890CA45</t>
  </si>
  <si>
    <t>695756A237F8284294E189BBC5C230C0</t>
  </si>
  <si>
    <t>695756A237F828423DE0651AFECA0DF3</t>
  </si>
  <si>
    <t>695756A237F82842D11C2B60158AA636</t>
  </si>
  <si>
    <t>695756A237F82842BC7AC4D1020E7A53</t>
  </si>
  <si>
    <t>695756A237F82842F74CEBE47359C983</t>
  </si>
  <si>
    <t>695756A237F82842D8D15FCC0B003ED1</t>
  </si>
  <si>
    <t>695756A237F828423C6DD87A95986D61</t>
  </si>
  <si>
    <t>695756A237F82842D1F590C0A9A9F8B8</t>
  </si>
  <si>
    <t>695756A237F82842FD25075FFC50FC7B</t>
  </si>
  <si>
    <t>695756A237F82842E8749A9606B806F5</t>
  </si>
  <si>
    <t>695756A237F8284246AC71536C77721C</t>
  </si>
  <si>
    <t>681A7A32ECF281A1316ABA4BBFE36499</t>
  </si>
  <si>
    <t>681A7A32ECF281A15AA8362958A6245F</t>
  </si>
  <si>
    <t>681A7A32ECF281A12103C4C1402D14AE</t>
  </si>
  <si>
    <t>681A7A32ECF281A101848BC0538AE0B7</t>
  </si>
  <si>
    <t>681A7A32ECF281A1A23A098186C59C19</t>
  </si>
  <si>
    <t>681A7A32ECF281A1C8C32273F80D93A4</t>
  </si>
  <si>
    <t>681A7A32ECF281A10E167243F1D2C3CC</t>
  </si>
  <si>
    <t>681A7A32ECF281A1196A27BE72D2593D</t>
  </si>
  <si>
    <t>681A7A32ECF281A1749DAF020CD846AF</t>
  </si>
  <si>
    <t>681A7A32ECF281A15B71BE9167B4E7EE</t>
  </si>
  <si>
    <t>681A7A32ECF281A1E6EDB39C6A9B9D26</t>
  </si>
  <si>
    <t>681A7A32ECF281A1AED2DB3D16D50991</t>
  </si>
  <si>
    <t>695756A237F8284201716A66AEABDC79</t>
  </si>
  <si>
    <t>681A7A32ECF281A1294A2FE38AD1D702</t>
  </si>
  <si>
    <t>673F0681A49E5A85126B1EE3BD7393AF</t>
  </si>
  <si>
    <t>673F0681A49E5A8526884C7D15344F1C</t>
  </si>
  <si>
    <t>673F0681A49E5A853B37168317AB2BA0</t>
  </si>
  <si>
    <t>673F0681A49E5A85C45723EAF7657E3C</t>
  </si>
  <si>
    <t>673F0681A49E5A850162DF316783EBEA</t>
  </si>
  <si>
    <t>673F0681A49E5A85795DC3A283915917</t>
  </si>
  <si>
    <t>673F0681A49E5A85DCB7C3C828FD0530</t>
  </si>
  <si>
    <t>673F0681A49E5A854D72F52FFA5C96F6</t>
  </si>
  <si>
    <t>673F0681A49E5A850C636E1DAE5DD978</t>
  </si>
  <si>
    <t>673F0681A49E5A859F99BB878C332978</t>
  </si>
  <si>
    <t>673F0681A49E5A853F05E113761B9958</t>
  </si>
  <si>
    <t>673F0681A49E5A85192C81DAB7862952</t>
  </si>
  <si>
    <t>673F0681A49E5A8567E68E1F5F8A21E4</t>
  </si>
  <si>
    <t>673F0681A49E5A858AAB5739E52C7EF6</t>
  </si>
  <si>
    <t>673F0681A49E5A8512B8D06AA84DEB16</t>
  </si>
  <si>
    <t>673F0681A49E5A856F8401A841D8AB89</t>
  </si>
  <si>
    <t>673F0681A49E5A85A750A05CDB169AFB</t>
  </si>
  <si>
    <t>673F0681A49E5A85EDC93D031E74CE3C</t>
  </si>
  <si>
    <t>673F0681A49E5A85F7D3BF32022515F9</t>
  </si>
  <si>
    <t>673F0681A49E5A8573A64B7BF1462CB6</t>
  </si>
  <si>
    <t>673F0681A49E5A85BD5D7B527FF33CE4</t>
  </si>
  <si>
    <t>673F0681A49E5A85224A3D981B53FCF2</t>
  </si>
  <si>
    <t>673F0681A49E5A852143BE3C89BD7BEE</t>
  </si>
  <si>
    <t>673F0681A49E5A85DB22266361E0329F</t>
  </si>
  <si>
    <t>673F0681A49E5A85EB3D05F9264BD659</t>
  </si>
  <si>
    <t>673F0681A49E5A85772C190C658F5B5B</t>
  </si>
  <si>
    <t>673F0681A49E5A853065A6773EC42C5F</t>
  </si>
  <si>
    <t>673F0681A49E5A8552DCA92A6555016F</t>
  </si>
  <si>
    <t>673F0681A49E5A85669DB42A037B69A1</t>
  </si>
  <si>
    <t>673F0681A49E5A85B59DE1111F00C45B</t>
  </si>
  <si>
    <t>673F0681A49E5A85856109E47A894723</t>
  </si>
  <si>
    <t>673F0681A49E5A8528B3FD2E80AEAFBE</t>
  </si>
  <si>
    <t>673F0681A49E5A8553A5B1AFA5F44874</t>
  </si>
  <si>
    <t>673F0681A49E5A8551DA375DAB1C0F69</t>
  </si>
  <si>
    <t>673F0681A49E5A858F36361931356936</t>
  </si>
  <si>
    <t>673F0681A49E5A8566A67607E005FE22</t>
  </si>
  <si>
    <t>673F0681A49E5A8582CBAF5BF526D709</t>
  </si>
  <si>
    <t>673F0681A49E5A850F107B9C81FAC693</t>
  </si>
  <si>
    <t>673F0681A49E5A8503A85C20826C7969</t>
  </si>
  <si>
    <t>673F0681A49E5A85CBF718C73F08BC35</t>
  </si>
  <si>
    <t>673F0681A49E5A85596FE28CD6F595D6</t>
  </si>
  <si>
    <t>673F0681A49E5A8526C4D91CA733C7B9</t>
  </si>
  <si>
    <t>673F0681A49E5A8559D51730B67A6448</t>
  </si>
  <si>
    <t>673F0681A49E5A85021443F588EEC03A</t>
  </si>
  <si>
    <t>673F0681A49E5A85541FB68D6A605F24</t>
  </si>
  <si>
    <t>673F0681A49E5A85F26B0881E6B72B73</t>
  </si>
  <si>
    <t>673F0681A49E5A85B5AD33BD2A58769E</t>
  </si>
  <si>
    <t>673F0681A49E5A85077AC29C12C8D8AF</t>
  </si>
  <si>
    <t>673F0681A49E5A85FA5601F076E91C93</t>
  </si>
  <si>
    <t>673F0681A49E5A85CE883F456BBF262A</t>
  </si>
  <si>
    <t>673F0681A49E5A856F4F731CC806CBDA</t>
  </si>
  <si>
    <t>673F0681A49E5A850FBBD0C8663AFAAE</t>
  </si>
  <si>
    <t>673F0681A49E5A85D6FB3EB3D895EECF</t>
  </si>
  <si>
    <t>673F0681A49E5A85E20EAC3FAC56F187</t>
  </si>
  <si>
    <t>673F0681A49E5A8517920226A423DB95</t>
  </si>
  <si>
    <t>673F0681A49E5A8567257DEDDD309BDE</t>
  </si>
  <si>
    <t>673F0681A49E5A85680CB45D7119AC77</t>
  </si>
  <si>
    <t>673F0681A49E5A8570D3D59454615E92</t>
  </si>
  <si>
    <t>673F0681A49E5A857DBC36EE844E3F1E</t>
  </si>
  <si>
    <t>673F0681A49E5A85822978BDE99A0738</t>
  </si>
  <si>
    <t>673F0681A49E5A855EE63949006F2BBD</t>
  </si>
  <si>
    <t>673F0681A49E5A856B71B2F70B4A0D31</t>
  </si>
  <si>
    <t>673F0681A49E5A852002A91E9038A22E</t>
  </si>
  <si>
    <t>673F0681A49E5A8511B3A8DAC4F5949B</t>
  </si>
  <si>
    <t>673F0681A49E5A85FFBB7D8C2FBB763C</t>
  </si>
  <si>
    <t>673F0681A49E5A8559FA03CAC7F0BB30</t>
  </si>
  <si>
    <t>673F0681A49E5A853660E34815783342</t>
  </si>
  <si>
    <t>673F0681A49E5A8595907D08F66BC788</t>
  </si>
  <si>
    <t>673F0681A49E5A85DC50F916145BD84B</t>
  </si>
  <si>
    <t>673F0681A49E5A8509856509156AFFF7</t>
  </si>
  <si>
    <t>673F0681A49E5A850432B4BB6B6C6F07</t>
  </si>
  <si>
    <t>673F0681A49E5A859C074F8601E52ACA</t>
  </si>
  <si>
    <t>673F0681A49E5A85C3C1CDB5A2F3F6F4</t>
  </si>
  <si>
    <t>673F0681A49E5A859C2E6BEF2A80FD83</t>
  </si>
  <si>
    <t>673F0681A49E5A85436F45ACEB508ABE</t>
  </si>
  <si>
    <t>673F0681A49E5A85C3A56CAC4B6CB38F</t>
  </si>
  <si>
    <t>673F0681A49E5A85B5EBEE9A322EE032</t>
  </si>
  <si>
    <t>673F0681A49E5A85110CDCF25337ABF9</t>
  </si>
  <si>
    <t>673F0681A49E5A85BAF25E9AEB7380BF</t>
  </si>
  <si>
    <t>673F0681A49E5A855286EDE09ADACB81</t>
  </si>
  <si>
    <t>673F0681A49E5A85A52770E93842FDCE</t>
  </si>
  <si>
    <t>673F0681A49E5A8531D623056BFE3427</t>
  </si>
  <si>
    <t>673F0681A49E5A859771FCC6EEB9796A</t>
  </si>
  <si>
    <t>673F0681A49E5A85AB5AFB2007E4F4EA</t>
  </si>
  <si>
    <t>673F0681A49E5A85558E75F9C7737882</t>
  </si>
  <si>
    <t>673F0681A49E5A85A10C27B0661F25FE</t>
  </si>
  <si>
    <t>673F0681A49E5A856AD7E429AE834759</t>
  </si>
  <si>
    <t>16EC7C261F1C16AEE713171CB78F1624</t>
  </si>
  <si>
    <t>16EC7C261F1C16AE7D691DBB9E49EF70</t>
  </si>
  <si>
    <t>16EC7C261F1C16AE116A4BE948044411</t>
  </si>
  <si>
    <t>16EC7C261F1C16AECD6B62FD216DAC55</t>
  </si>
  <si>
    <t>16EC7C261F1C16AE535ED014A08B86B5</t>
  </si>
  <si>
    <t>16EC7C261F1C16AEE3A5C0AC365132BB</t>
  </si>
  <si>
    <t>16EC7C261F1C16AE003C6B2CE066FB68</t>
  </si>
  <si>
    <t>16EC7C261F1C16AEF36D6D2DBDB641FB</t>
  </si>
  <si>
    <t>16EC7C261F1C16AE9D1A447F320C5917</t>
  </si>
  <si>
    <t>16EC7C261F1C16AECA7ED1913700F025</t>
  </si>
  <si>
    <t>16EC7C261F1C16AE6E5D1E5D43D87FD7</t>
  </si>
  <si>
    <t>16EC7C261F1C16AE0D829F8FDC4227FF</t>
  </si>
  <si>
    <t>16EC7C261F1C16AE76E68FFACBD3B718</t>
  </si>
  <si>
    <t>16EC7C261F1C16AE71448517503CF204</t>
  </si>
  <si>
    <t>16EC7C261F1C16AE129E18AE94D3F28D</t>
  </si>
  <si>
    <t>16EC7C261F1C16AE155205FE8C5D98FD</t>
  </si>
  <si>
    <t>16EC7C261F1C16AE6264BD49BB3A4B1A</t>
  </si>
  <si>
    <t>16EC7C261F1C16AE3CFB01ECFB8869D2</t>
  </si>
  <si>
    <t>16EC7C261F1C16AE5533602E08953E8E</t>
  </si>
  <si>
    <t>16EC7C261F1C16AE171DEED02DF5829C</t>
  </si>
  <si>
    <t>16EC7C261F1C16AED08BB7D7A5DD585A</t>
  </si>
  <si>
    <t>16EC7C261F1C16AE5C87455D5F0C1839</t>
  </si>
  <si>
    <t>16EC7C261F1C16AE3C76158B233EA9F9</t>
  </si>
  <si>
    <t>16EC7C261F1C16AE8AD603EABF9D9743</t>
  </si>
  <si>
    <t>16EC7C261F1C16AEA51F11DE33406707</t>
  </si>
  <si>
    <t>16EC7C261F1C16AE884AD60303824FFC</t>
  </si>
  <si>
    <t>16EC7C261F1C16AE2C6798BEF702AF9B</t>
  </si>
  <si>
    <t>16EC7C261F1C16AE5FC4AF9F1DDB34D0</t>
  </si>
  <si>
    <t>16EC7C261F1C16AE8901685FE1C5FDF8</t>
  </si>
  <si>
    <t>16EC7C261F1C16AEE6B297373E70F1DC</t>
  </si>
  <si>
    <t>16EC7C261F1C16AEE167933E16632DDA</t>
  </si>
  <si>
    <t>16EC7C261F1C16AE8ED062C7B25CAE80</t>
  </si>
  <si>
    <t>16EC7C261F1C16AE3E382F43D1361591</t>
  </si>
  <si>
    <t>16EC7C261F1C16AEEE43D93D9CFDC536</t>
  </si>
  <si>
    <t>16EC7C261F1C16AE6FBE07C69220DBFB</t>
  </si>
  <si>
    <t>16EC7C261F1C16AE1263D0BA435391E1</t>
  </si>
  <si>
    <t>16EC7C261F1C16AED4AF00B8D765443C</t>
  </si>
  <si>
    <t>16EC7C261F1C16AE25291A87C9256580</t>
  </si>
  <si>
    <t>16EC7C261F1C16AEDF5F489646569696</t>
  </si>
  <si>
    <t>16EC7C261F1C16AEA548A0093E9F181E</t>
  </si>
  <si>
    <t>16EC7C261F1C16AE14A142E760C4AEB5</t>
  </si>
  <si>
    <t>16EC7C261F1C16AE2E64CA58784DF38E</t>
  </si>
  <si>
    <t>16EC7C261F1C16AEDA2C52C6D342D3AB</t>
  </si>
  <si>
    <t>16EC7C261F1C16AEA83CBF23C97FCE07</t>
  </si>
  <si>
    <t>16EC7C261F1C16AEDE303C261B7C6365</t>
  </si>
  <si>
    <t>16EC7C261F1C16AE2361195AF067DF18</t>
  </si>
  <si>
    <t>16EC7C261F1C16AEEDDAB215178E1C43</t>
  </si>
  <si>
    <t>16EC7C261F1C16AEEE69746A84D7C408</t>
  </si>
  <si>
    <t>16EC7C261F1C16AE70E9BE2BB91427C0</t>
  </si>
  <si>
    <t>16EC7C261F1C16AE2284CA3AA161228B</t>
  </si>
  <si>
    <t>16EC7C261F1C16AEAF6ABD7CFF41CA03</t>
  </si>
  <si>
    <t>16EC7C261F1C16AE51D25693886E35CE</t>
  </si>
  <si>
    <t>16EC7C261F1C16AEC0107C27FE1BED5E</t>
  </si>
  <si>
    <t>16EC7C261F1C16AE221B21E3F3C9C5FD</t>
  </si>
  <si>
    <t>16EC7C261F1C16AEB2D73938A204DEC9</t>
  </si>
  <si>
    <t>16EC7C261F1C16AEFFF192F68831C6A8</t>
  </si>
  <si>
    <t>16EC7C261F1C16AE5F42BCE07AFFD5C8</t>
  </si>
  <si>
    <t>16EC7C261F1C16AEC6948AE595957ABA</t>
  </si>
  <si>
    <t>16EC7C261F1C16AEC843577969A9A535</t>
  </si>
  <si>
    <t>16EC7C261F1C16AED41B0D97B0A66FCD</t>
  </si>
  <si>
    <t>16EC7C261F1C16AE46FD101542ADAC67</t>
  </si>
  <si>
    <t>5B5A1D37F4E6C257CEA1AC279D0D1139</t>
  </si>
  <si>
    <t>5B5A1D37F4E6C257637715AAB23CE46F</t>
  </si>
  <si>
    <t>5B5A1D37F4E6C2579417285561C02D9C</t>
  </si>
  <si>
    <t>5B5A1D37F4E6C2578497E84BEEF9FD2D</t>
  </si>
  <si>
    <t>5B5A1D37F4E6C25729644E6FA9940121</t>
  </si>
  <si>
    <t>5B5A1D37F4E6C257E221C5C940BB779D</t>
  </si>
  <si>
    <t>5B5A1D37F4E6C2573DF9C187EADFDC24</t>
  </si>
  <si>
    <t>5B5A1D37F4E6C25750BC898FB45765FE</t>
  </si>
  <si>
    <t>5B5A1D37F4E6C257AC7066BDF6C8CC58</t>
  </si>
  <si>
    <t>5B5A1D37F4E6C25714B69084B2307BE1</t>
  </si>
  <si>
    <t>5B5A1D37F4E6C2577DB211F5CE3B27A8</t>
  </si>
  <si>
    <t>5B5A1D37F4E6C257E50E3F08D7A83DFE</t>
  </si>
  <si>
    <t>5B5A1D37F4E6C25737411114DD3532C6</t>
  </si>
  <si>
    <t>5B5A1D37F4E6C2578538018FE419985A</t>
  </si>
  <si>
    <t>5B5A1D37F4E6C2572B8FD5445744E04F</t>
  </si>
  <si>
    <t>5B5A1D37F4E6C25742368D24E0AD2151</t>
  </si>
  <si>
    <t>5B5A1D37F4E6C2572F2F18C7D8EECDD5</t>
  </si>
  <si>
    <t>5B5A1D37F4E6C2576EB460299437FD90</t>
  </si>
  <si>
    <t>5B5A1D37F4E6C257DC5D88793A819760</t>
  </si>
  <si>
    <t>5B5A1D37F4E6C2579CB9B55EFFFA850D</t>
  </si>
  <si>
    <t>5B5A1D37F4E6C257A5F043CA03CB51B5</t>
  </si>
  <si>
    <t>5B5A1D37F4E6C257092FAD86A9EEFD0B</t>
  </si>
  <si>
    <t>5B5A1D37F4E6C25772FB40D7CE56D4DA</t>
  </si>
  <si>
    <t>5B5A1D37F4E6C2579914E3552B83FBAD</t>
  </si>
  <si>
    <t>5B5A1D37F4E6C257C723C409A6ECE9F0</t>
  </si>
  <si>
    <t>5B5A1D37F4E6C2578A46EB0AE4A15E92</t>
  </si>
  <si>
    <t>5B5A1D37F4E6C257CBE5A8CFE4560A97</t>
  </si>
  <si>
    <t>5B5A1D37F4E6C257885FAE5F760B24CF</t>
  </si>
  <si>
    <t>5B5A1D37F4E6C257632E481BBEE0923E</t>
  </si>
  <si>
    <t>5B5A1D37F4E6C25729A8C2396FA3FE17</t>
  </si>
  <si>
    <t>5B5A1D37F4E6C257EE818DCAC6115989</t>
  </si>
  <si>
    <t>5B5A1D37F4E6C257E2B175453926A569</t>
  </si>
  <si>
    <t>5B5A1D37F4E6C2570F9DB214702F3C21</t>
  </si>
  <si>
    <t>5B5A1D37F4E6C257B3A7BF8D5F2B89E2</t>
  </si>
  <si>
    <t>5B5A1D37F4E6C25741F25846C21A6053</t>
  </si>
  <si>
    <t>5B5A1D37F4E6C257A82D1425917F5A03</t>
  </si>
  <si>
    <t>5B5A1D37F4E6C2570DA79252298A65A4</t>
  </si>
  <si>
    <t>5B5A1D37F4E6C257B421260BC4755A4F</t>
  </si>
  <si>
    <t>5B5A1D37F4E6C257FE2D7BB38C87EE13</t>
  </si>
  <si>
    <t>5B5A1D37F4E6C2572363912C870E4AD9</t>
  </si>
  <si>
    <t>5B5A1D37F4E6C2577A7525C0DC2C7537</t>
  </si>
  <si>
    <t>77EB75B121CE02258FB661C966766ACE</t>
  </si>
  <si>
    <t>77EB75B121CE022571C273BC70B60C54</t>
  </si>
  <si>
    <t>77EB75B121CE022567EE892EDF12FD61</t>
  </si>
  <si>
    <t>77EB75B121CE02250F7B073E40EAED61</t>
  </si>
  <si>
    <t>77EB75B121CE022559D7FED6E643AB0B</t>
  </si>
  <si>
    <t>77EB75B121CE02254193AC8C22EB2F31</t>
  </si>
  <si>
    <t>77EB75B121CE0225B7DA0043A6D6B4BB</t>
  </si>
  <si>
    <t>77EB75B121CE0225D4CFD1C0A4033EA2</t>
  </si>
  <si>
    <t>77EB75B121CE0225809A34FAD8AEF7D6</t>
  </si>
  <si>
    <t>77EB75B121CE02254868BC9CC024E80C</t>
  </si>
  <si>
    <t>77EB75B121CE0225ACF59B90F0A32444</t>
  </si>
  <si>
    <t>77EB75B121CE0225A7C7E15DD4E26664</t>
  </si>
  <si>
    <t>77EB75B121CE02257579DC494EFD6A5C</t>
  </si>
  <si>
    <t>77EB75B121CE0225983F1B3648BA7BA6</t>
  </si>
  <si>
    <t>77EB75B121CE0225BBBC2247ED4B0066</t>
  </si>
  <si>
    <t>77EB75B121CE02250590F0BD83B7AE5C</t>
  </si>
  <si>
    <t>77EB75B121CE0225CE1508213BD3278F</t>
  </si>
  <si>
    <t>77EB75B121CE02253953905202737693</t>
  </si>
  <si>
    <t>77EB75B121CE0225D664083186E7EE0A</t>
  </si>
  <si>
    <t>77EB75B121CE0225613D4EAF7600D476</t>
  </si>
  <si>
    <t>77EB75B121CE02253BD90EBA0B2525E7</t>
  </si>
  <si>
    <t>77EB75B121CE02255278ED5BEC3861B3</t>
  </si>
  <si>
    <t>77EB75B121CE02258865E2EC00BDAFFD</t>
  </si>
  <si>
    <t>77EB75B121CE022580020978331AE25E</t>
  </si>
  <si>
    <t>77EB75B121CE02257F70C20A0B359F05</t>
  </si>
  <si>
    <t>77EB75B121CE02253DCEF43DC7E5AE34</t>
  </si>
  <si>
    <t>77EB75B121CE0225DB40DE41ED6C5A6A</t>
  </si>
  <si>
    <t>77EB75B121CE0225C4CAD2F43EF8DBC0</t>
  </si>
  <si>
    <t>77EB75B121CE0225899AD897DA3EAD9B</t>
  </si>
  <si>
    <t>77EB75B121CE022578E2D04E5032C921</t>
  </si>
  <si>
    <t>77EB75B121CE0225DF08703FF45C4CF3</t>
  </si>
  <si>
    <t>77EB75B121CE02250882170DD8B70343</t>
  </si>
  <si>
    <t>77EB75B121CE0225F57D43A59D954FF6</t>
  </si>
  <si>
    <t>77EB75B121CE0225658FE90BD6F58AF5</t>
  </si>
  <si>
    <t>77EB75B121CE022537F489BB77BF7A43</t>
  </si>
  <si>
    <t>77EB75B121CE0225B9E0D32CB3A864A6</t>
  </si>
  <si>
    <t>77EB75B121CE022520D0401AC46706CF</t>
  </si>
  <si>
    <t>77EB75B121CE02253CC21187AC1E6388</t>
  </si>
  <si>
    <t>77EB75B121CE0225321797C4BE4FA472</t>
  </si>
  <si>
    <t>77EB75B121CE0225A909BF458385E1B5</t>
  </si>
  <si>
    <t>77EB75B121CE02253C48EB3D8D9DAB17</t>
  </si>
  <si>
    <t>77EB75B121CE02257F1AB72C35453241</t>
  </si>
  <si>
    <t>77EB75B121CE02251CD566B522976399</t>
  </si>
  <si>
    <t>77EB75B121CE02252CBB3C5654EB8B22</t>
  </si>
  <si>
    <t>77EB75B121CE02251A2BC5A9E139C51D</t>
  </si>
  <si>
    <t>77EB75B121CE022541CF9A3847A897E7</t>
  </si>
  <si>
    <t>77EB75B121CE0225D64DFD6BBC8F93AD</t>
  </si>
  <si>
    <t>77EB75B121CE02250E82DE9A37BA0F8C</t>
  </si>
  <si>
    <t>77EB75B121CE0225F424144E7EED2639</t>
  </si>
  <si>
    <t>77EB75B121CE02259EACD157966B29FC</t>
  </si>
  <si>
    <t>77EB75B121CE02251E4D1DCBB5073A68</t>
  </si>
  <si>
    <t>77EB75B121CE0225C8B9D3ABBB858C2E</t>
  </si>
  <si>
    <t>77EB75B121CE0225A6A6EA8F81968EB9</t>
  </si>
  <si>
    <t>77EB75B121CE0225F6A4FFAB4123AF3B</t>
  </si>
  <si>
    <t>77EB75B121CE0225BE672229046FB34B</t>
  </si>
  <si>
    <t>77EB75B121CE022552CAB7AB2FF40687</t>
  </si>
  <si>
    <t>77EB75B121CE0225798EE03C1CA2AB51</t>
  </si>
  <si>
    <t>77EB75B121CE02253BD666BB27BAB64E</t>
  </si>
  <si>
    <t>77EB75B121CE0225DA79CE4416317F3D</t>
  </si>
  <si>
    <t>77EB75B121CE02250E3FB958BF88682F</t>
  </si>
  <si>
    <t>77EB75B121CE022586DF8D8A8F34C449</t>
  </si>
  <si>
    <t>77EB75B121CE0225023DDE53DE5E2591</t>
  </si>
  <si>
    <t>77EB75B121CE0225DAC96B19DCAAD5B1</t>
  </si>
  <si>
    <t>77EB75B121CE022574ECC59D51F9371D</t>
  </si>
  <si>
    <t>77EB75B121CE02258FFE9C47600344B9</t>
  </si>
  <si>
    <t>77EB75B121CE0225FDAD93724901E54E</t>
  </si>
  <si>
    <t>77EB75B121CE022598E625A530D06369</t>
  </si>
  <si>
    <t>77EB75B121CE022585B109D06AAEEC97</t>
  </si>
  <si>
    <t>77EB75B121CE0225E4EE61DACB3E4706</t>
  </si>
  <si>
    <t>77EB75B121CE0225A33002ACD65D60DD</t>
  </si>
  <si>
    <t>77EB75B121CE0225A8DD3CAF2C804E5B</t>
  </si>
  <si>
    <t>77EB75B121CE0225EAA75BCF26314634</t>
  </si>
  <si>
    <t>77EB75B121CE02254FC5DDE7917C1EDE</t>
  </si>
  <si>
    <t>77EB75B121CE0225EF57DC7FDFF88E9E</t>
  </si>
  <si>
    <t>77EB75B121CE0225D2E51998C4EC5864</t>
  </si>
  <si>
    <t>77EB75B121CE02259149BF1CA2B81861</t>
  </si>
  <si>
    <t>77EB75B121CE0225E68328ADD02CC9B9</t>
  </si>
  <si>
    <t>77EB75B121CE0225AA5A2B11308CAB92</t>
  </si>
  <si>
    <t>77EB75B121CE022574A6B16971EF174A</t>
  </si>
  <si>
    <t>77EB75B121CE0225E15AE1660CD484FB</t>
  </si>
  <si>
    <t>77EB75B121CE022501B3BD8707F00E1F</t>
  </si>
  <si>
    <t>77EB75B121CE022584D149FEEC8118DD</t>
  </si>
  <si>
    <t>77EB75B121CE022547D3CA45F7847028</t>
  </si>
  <si>
    <t>77EB75B121CE0225ECF3E06B125A0EBF</t>
  </si>
  <si>
    <t>77EB75B121CE02254060BA54E115576C</t>
  </si>
  <si>
    <t>77EB75B121CE022577AC23FD1C1855CC</t>
  </si>
  <si>
    <t>77EB75B121CE0225A2D521477249D859</t>
  </si>
  <si>
    <t>77EB75B121CE0225D5A87D067C87331B</t>
  </si>
  <si>
    <t>77EB75B121CE022525DC496FBB5AC567</t>
  </si>
  <si>
    <t>77EB75B121CE0225F0B79C45FFF21FCE</t>
  </si>
  <si>
    <t>77EB75B121CE0225432D116196FAB27C</t>
  </si>
  <si>
    <t>77EB75B121CE02256130B451CC836AEF</t>
  </si>
  <si>
    <t>77EB75B121CE022511C24FAF42525D8F</t>
  </si>
  <si>
    <t>77EB75B121CE0225F2456F2FD9AE9ED5</t>
  </si>
  <si>
    <t>77EB75B121CE0225EEEF67EEE0A22D1D</t>
  </si>
  <si>
    <t>77EB75B121CE022574B8C5A8F394AFEF</t>
  </si>
  <si>
    <t>77EB75B121CE02256ACE915553618F1E</t>
  </si>
  <si>
    <t>77EB75B121CE0225F719E5D4E82B9019</t>
  </si>
  <si>
    <t>77EB75B121CE0225BBFAF1E26D254060</t>
  </si>
  <si>
    <t>11C75E7933AA6E60F11F7653DD93D56E</t>
  </si>
  <si>
    <t>11C75E7933AA6E608D4440117421DFF8</t>
  </si>
  <si>
    <t>11C75E7933AA6E60FDE48584217C546E</t>
  </si>
  <si>
    <t>11C75E7933AA6E6055562272E6B8E5A2</t>
  </si>
  <si>
    <t>77EB75B121CE0225BC9CC075789C5D99</t>
  </si>
  <si>
    <t>11C75E7933AA6E6000B1DC38AF19E7EB</t>
  </si>
  <si>
    <t>11C75E7933AA6E60C8796612AA67535F</t>
  </si>
  <si>
    <t>11C75E7933AA6E60850503C4860AD93C</t>
  </si>
  <si>
    <t>88A3EF932464530182140FD0E7650EF7</t>
  </si>
  <si>
    <t>88A3EF93246453015B8725699ABCADFD</t>
  </si>
  <si>
    <t>88A3EF9324645301D8B2EBECA2D33160</t>
  </si>
  <si>
    <t>88A3EF93246453019847FBA0F8E88A36</t>
  </si>
  <si>
    <t>88A3EF9324645301A938204415B7B7ED</t>
  </si>
  <si>
    <t>88A3EF9324645301259524E26BBF2F08</t>
  </si>
  <si>
    <t>88A3EF932464530159467D70FEDE8EDB</t>
  </si>
  <si>
    <t>88A3EF932464530118DAA180763D6F7F</t>
  </si>
  <si>
    <t>88A3EF93246453015CC5476D1ED8465C</t>
  </si>
  <si>
    <t>88A3EF932464530104F337DE8B6E92B5</t>
  </si>
  <si>
    <t>88A3EF9324645301E7CD84A0345B57B0</t>
  </si>
  <si>
    <t>88A3EF9324645301CA6708FD33F0EC27</t>
  </si>
  <si>
    <t>88A3EF93246453015ED0B453AAF41D2D</t>
  </si>
  <si>
    <t>88A3EF9324645301E1D22E58AAF2AAA5</t>
  </si>
  <si>
    <t>88A3EF93246453018EE7DF47AFAD7362</t>
  </si>
  <si>
    <t>88A3EF9324645301F97F41C36FC542B1</t>
  </si>
  <si>
    <t>88A3EF932464530154546534E9E53837</t>
  </si>
  <si>
    <t>88A3EF9324645301BB39D9D358B80E62</t>
  </si>
  <si>
    <t>88A3EF93246453012DA41C4AA632E357</t>
  </si>
  <si>
    <t>88A3EF932464530102C5A1D373155C78</t>
  </si>
  <si>
    <t>88A3EF9324645301F2B65569D383EF50</t>
  </si>
  <si>
    <t>88A3EF9324645301A26A8136AF956890</t>
  </si>
  <si>
    <t>88A3EF9324645301B715B108CF7ED117</t>
  </si>
  <si>
    <t>88A3EF93246453012244D6DEC605F47D</t>
  </si>
  <si>
    <t>88A3EF9324645301CAF7FDC4EBCDD707</t>
  </si>
  <si>
    <t>88A3EF93246453018EA1B66FE6AEE629</t>
  </si>
  <si>
    <t>88A3EF9324645301EECEB5BEA87C4F96</t>
  </si>
  <si>
    <t>88A3EF9324645301F8DC2683EC9F17E7</t>
  </si>
  <si>
    <t>88A3EF9324645301A98C88D27FC32811</t>
  </si>
  <si>
    <t>88A3EF9324645301A3076263A2DA6D10</t>
  </si>
  <si>
    <t>88A3EF9324645301E2CA95621755A0F7</t>
  </si>
  <si>
    <t>88A3EF93246453018A4436D2B645E91A</t>
  </si>
  <si>
    <t>88A3EF9324645301D8C653E0327FD55E</t>
  </si>
  <si>
    <t>88A3EF93246453017159C6F2F0CBCA42</t>
  </si>
  <si>
    <t>88A3EF9324645301A7105E293C7686AC</t>
  </si>
  <si>
    <t>88A3EF93246453016F6D75D63447381E</t>
  </si>
  <si>
    <t>88A3EF9324645301084D187D840621ED</t>
  </si>
  <si>
    <t>88A3EF93246453015778661CE8E2567E</t>
  </si>
  <si>
    <t>88A3EF932464530104CCF8D9C7517ECF</t>
  </si>
  <si>
    <t>88A3EF932464530185F892351BC67DDF</t>
  </si>
  <si>
    <t>88A3EF93246453016E1B344E500AA6F8</t>
  </si>
  <si>
    <t>88A3EF93246453019FAD6111BDE05663</t>
  </si>
  <si>
    <t>88A3EF9324645301CC3D16B53FDF62F1</t>
  </si>
  <si>
    <t>88A3EF93246453014C0FCA7E0263DCC5</t>
  </si>
  <si>
    <t>E235616FFDD9621672AAE582599A3EA8</t>
  </si>
  <si>
    <t>88A3EF93246453012496DAD1AA27A9A0</t>
  </si>
  <si>
    <t>88A3EF9324645301098934995A31A7BD</t>
  </si>
  <si>
    <t>88A3EF9324645301BCC9B60C96246BC5</t>
  </si>
  <si>
    <t>88A3EF932464530106428B2A2C6743EF</t>
  </si>
  <si>
    <t>88A3EF932464530112BA7B23D0190198</t>
  </si>
  <si>
    <t>88A3EF9324645301FCC27D6CE1C7BC12</t>
  </si>
  <si>
    <t>88A3EF9324645301875EEABDEADEBA0F</t>
  </si>
  <si>
    <t>88A3EF93246453018ADB6BD56E4F64F4</t>
  </si>
  <si>
    <t>88A3EF9324645301C3D7C54AB778D554</t>
  </si>
  <si>
    <t>88A3EF932464530176588D52DEC9F621</t>
  </si>
  <si>
    <t>88A3EF9324645301835D1EBB6AB860CB</t>
  </si>
  <si>
    <t>88A3EF932464530112C81B2E8E713447</t>
  </si>
  <si>
    <t>88A3EF9324645301BAA095E1F24693C3</t>
  </si>
  <si>
    <t>88A3EF932464530145C07D29111C7990</t>
  </si>
  <si>
    <t>88A3EF93246453018F2673E4156F3C91</t>
  </si>
  <si>
    <t>88A3EF9324645301ABF707DE92B7A582</t>
  </si>
  <si>
    <t>88A3EF9324645301BB735648C5A5AB06</t>
  </si>
  <si>
    <t>88A3EF932464530136D0E60714EF325D</t>
  </si>
  <si>
    <t>88A3EF9324645301AC7E568F54EE13DA</t>
  </si>
  <si>
    <t>88A3EF932464530158E7B09F23B003A4</t>
  </si>
  <si>
    <t>88A3EF9324645301CCDFD3AA2415015B</t>
  </si>
  <si>
    <t>88A3EF932464530137D360D2253A01D9</t>
  </si>
  <si>
    <t>88A3EF9324645301744746BCD54D9235</t>
  </si>
  <si>
    <t>88A3EF932464530183039DDF0389C8FD</t>
  </si>
  <si>
    <t>88A3EF9324645301B5C48BAF11424DFF</t>
  </si>
  <si>
    <t>88A3EF93246453016D56279A66E94BD1</t>
  </si>
  <si>
    <t>88A3EF93246453012A58259A356EBCC6</t>
  </si>
  <si>
    <t>88A3EF93246453014676EF4379D0506C</t>
  </si>
  <si>
    <t>88A3EF932464530184FA3CB41E5FF567</t>
  </si>
  <si>
    <t>E235616FFDD96216001D14D4F459BEFA</t>
  </si>
  <si>
    <t>E235616FFDD962163C4FC04DF3E8A5AF</t>
  </si>
  <si>
    <t>E235616FFDD962165083FE3596F73100</t>
  </si>
  <si>
    <t>E235616FFDD96216A55F97943C74700C</t>
  </si>
  <si>
    <t>E235616FFDD96216E1A11C95A9AC0CCC</t>
  </si>
  <si>
    <t>E235616FFDD962165237813BD7F5B7E7</t>
  </si>
  <si>
    <t>E235616FFDD9621645EA320A1525D818</t>
  </si>
  <si>
    <t>E235616FFDD96216A60BF778B7C3905A</t>
  </si>
  <si>
    <t>E235616FFDD962163BA942D0719C2F2A</t>
  </si>
  <si>
    <t>E235616FFDD96216D844DF4140ECE817</t>
  </si>
  <si>
    <t>E235616FFDD96216231054376E5B6359</t>
  </si>
  <si>
    <t>E235616FFDD9621615AFC111253DC8DA</t>
  </si>
  <si>
    <t>E235616FFDD9621643EA718A29A33367</t>
  </si>
  <si>
    <t>E235616FFDD9621632D5E09BC4C2589D</t>
  </si>
  <si>
    <t>E235616FFDD96216BA3636B716F4875D</t>
  </si>
  <si>
    <t>E235616FFDD96216E459598B5E4B99BC</t>
  </si>
  <si>
    <t>E235616FFDD9621659C2F7E377ADB174</t>
  </si>
  <si>
    <t>E235616FFDD9621651398813A964B5AC</t>
  </si>
  <si>
    <t>E235616FFDD962164F08A50EEFA3EBBA</t>
  </si>
  <si>
    <t>E235616FFDD96216E101AD41E231907B</t>
  </si>
  <si>
    <t>E235616FFDD96216EDD48C82680E5F46</t>
  </si>
  <si>
    <t>E235616FFDD96216CB1B5DAF3F2D78CF</t>
  </si>
  <si>
    <t>E235616FFDD962168B7889486B5DB3D2</t>
  </si>
  <si>
    <t>E235616FFDD9621637E641291E5668C8</t>
  </si>
  <si>
    <t>E235616FFDD96216C652B0301D0B9AAA</t>
  </si>
  <si>
    <t>E235616FFDD962166BF64229E3719B7C</t>
  </si>
  <si>
    <t>E235616FFDD96216B3023935C5E36586</t>
  </si>
  <si>
    <t>E235616FFDD962160E168BEC101E5DE7</t>
  </si>
  <si>
    <t>E235616FFDD96216F314190FC025F314</t>
  </si>
  <si>
    <t>E235616FFDD962160F4C33CC92BDB270</t>
  </si>
  <si>
    <t>E235616FFDD962161836C602EC653548</t>
  </si>
  <si>
    <t>E235616FFDD9621645D9CC8054778D34</t>
  </si>
  <si>
    <t>E235616FFDD9621676ADA102552DDB75</t>
  </si>
  <si>
    <t>E235616FFDD9621693B87052BD8040B9</t>
  </si>
  <si>
    <t>E235616FFDD962164733389CA4A06632</t>
  </si>
  <si>
    <t>E235616FFDD9621665565C1B72C238F8</t>
  </si>
  <si>
    <t>E235616FFDD962169BC63A820BD561C1</t>
  </si>
  <si>
    <t>E235616FFDD96216BCBC1875A59AFFB1</t>
  </si>
  <si>
    <t>E235616FFDD962167D3A62B1A758E3C9</t>
  </si>
  <si>
    <t>E235616FFDD96216A38B09044AF36486</t>
  </si>
  <si>
    <t>E235616FFDD96216EACD29431E2B5A5C</t>
  </si>
  <si>
    <t>E235616FFDD96216F8CD61CF43525A32</t>
  </si>
  <si>
    <t>E235616FFDD96216D54CA600D17E3ED3</t>
  </si>
  <si>
    <t>E235616FFDD96216D687B691E88F573F</t>
  </si>
  <si>
    <t>E235616FFDD96216609284ADC89AB04D</t>
  </si>
  <si>
    <t>E235616FFDD96216E55EF9210186E12B</t>
  </si>
  <si>
    <t>E235616FFDD96216602DD8CF1FEA68AB</t>
  </si>
  <si>
    <t>E235616FFDD96216691CC308E7A50E1F</t>
  </si>
  <si>
    <t>E235616FFDD96216C68A6E11C3BA2839</t>
  </si>
  <si>
    <t>E235616FFDD96216754DEAFD2A073154</t>
  </si>
  <si>
    <t>E235616FFDD9621654BA44268609C349</t>
  </si>
  <si>
    <t>E235616FFDD96216EBB56E6F77C7AEF9</t>
  </si>
  <si>
    <t>E235616FFDD96216D066DCFA306BF161</t>
  </si>
  <si>
    <t>E235616FFDD96216558C12A88A8F00A0</t>
  </si>
  <si>
    <t>E235616FFDD96216D06F9EC722789024</t>
  </si>
  <si>
    <t>E235616FFDD9621637B46E3F82208BEB</t>
  </si>
  <si>
    <t>E235616FFDD962165C22BCA59BAE6543</t>
  </si>
  <si>
    <t>E235616FFDD9621665990770486AC504</t>
  </si>
  <si>
    <t>E235616FFDD962161ED20AAA9AC9110F</t>
  </si>
  <si>
    <t>E235616FFDD9621643EF0F2B37CEE8F3</t>
  </si>
  <si>
    <t>E235616FFDD96216CDA1E856AF8E2B72</t>
  </si>
  <si>
    <t>E235616FFDD9621628A9E202CCC9C62F</t>
  </si>
  <si>
    <t>E235616FFDD9621678F06E8D3E409EBA</t>
  </si>
  <si>
    <t>E235616FFDD962166340BC1C16A45AA4</t>
  </si>
  <si>
    <t>E235616FFDD962169D76C9076C3F5D6D</t>
  </si>
  <si>
    <t>E235616FFDD96216DC872575061700B1</t>
  </si>
  <si>
    <t>E235616FFDD96216D347D220E8446394</t>
  </si>
  <si>
    <t>E235616FFDD962161D4E90638BB97147</t>
  </si>
  <si>
    <t>E235616FFDD962166C3BC923DA912BF6</t>
  </si>
  <si>
    <t>E235616FFDD962163AE759687B8AFFB1</t>
  </si>
  <si>
    <t>E235616FFDD9621635A04D822FBF17D8</t>
  </si>
  <si>
    <t>E235616FFDD9621664DD70D954ED534A</t>
  </si>
  <si>
    <t>E235616FFDD962163E5FBE80FA8C95D5</t>
  </si>
  <si>
    <t>E235616FFDD962165C34CBA1A014ECC3</t>
  </si>
  <si>
    <t>E5AAD1940B7BE713A7A64812F9DCB452</t>
  </si>
  <si>
    <t>E5AAD1940B7BE713B8DB2F4FAE2DED91</t>
  </si>
  <si>
    <t>E5AAD1940B7BE713874D88E2EECEC922</t>
  </si>
  <si>
    <t>E5AAD1940B7BE713A6D3DEF3EC1E108F</t>
  </si>
  <si>
    <t>E5AAD1940B7BE7132DF47DB747084B47</t>
  </si>
  <si>
    <t>EEFE65934E22B88BF6B9FC4287FD35C4</t>
  </si>
  <si>
    <t>EEFE65934E22B88BBBF24DFA000BC0F8</t>
  </si>
  <si>
    <t>EEFE65934E22B88B2F020A3CC3FB1362</t>
  </si>
  <si>
    <t>EEFE65934E22B88BC94EC73D5A6E6EBD</t>
  </si>
  <si>
    <t>EEFE65934E22B88B332EA8570A58A2CA</t>
  </si>
  <si>
    <t>EEFE65934E22B88B1A362D0D403E87A0</t>
  </si>
  <si>
    <t>EEFE65934E22B88B480FDE1665B5F14C</t>
  </si>
  <si>
    <t>EEFE65934E22B88B7EA3CC072397AB14</t>
  </si>
  <si>
    <t>EEFE65934E22B88B3DEA8FA126FED54D</t>
  </si>
  <si>
    <t>EEFE65934E22B88B29B5E26EF7388B13</t>
  </si>
  <si>
    <t>EEFE65934E22B88BA3F9FFB6706BAA80</t>
  </si>
  <si>
    <t>EEFE65934E22B88BF932C7CB0B6A9B07</t>
  </si>
  <si>
    <t>EEFE65934E22B88B4C73E80EE4B41923</t>
  </si>
  <si>
    <t>EEFE65934E22B88BF08B8008FA68B636</t>
  </si>
  <si>
    <t>EEFE65934E22B88BFC4715076B96116D</t>
  </si>
  <si>
    <t>EEFE65934E22B88B141A8325EF34DF8A</t>
  </si>
  <si>
    <t>EEFE65934E22B88B5B5A1BFEEDDD3B17</t>
  </si>
  <si>
    <t>EEFE65934E22B88B8B1FDC442DBD6832</t>
  </si>
  <si>
    <t>EEFE65934E22B88B5FDC83A488CBFA98</t>
  </si>
  <si>
    <t>EEFE65934E22B88B140034C0F634F82C</t>
  </si>
  <si>
    <t>EEFE65934E22B88BEEEB74333F478E14</t>
  </si>
  <si>
    <t>EEFE65934E22B88B3C63ADB5B66C2E04</t>
  </si>
  <si>
    <t>EEFE65934E22B88B7ACECBB8757BC6EA</t>
  </si>
  <si>
    <t>EEFE65934E22B88B8D9ABBE616A85FBB</t>
  </si>
  <si>
    <t>EEFE65934E22B88B214E74CA0B9895FB</t>
  </si>
  <si>
    <t>EEFE65934E22B88B58F1638C6BBEAEAE</t>
  </si>
  <si>
    <t>EEFE65934E22B88BB2E75C2BF6FA0931</t>
  </si>
  <si>
    <t>EEFE65934E22B88B08EA8CB2A75729A7</t>
  </si>
  <si>
    <t>EEFE65934E22B88B20B4772CA0055FAB</t>
  </si>
  <si>
    <t>EEFE65934E22B88B4A734006EB6CBC0A</t>
  </si>
  <si>
    <t>EEFE65934E22B88B5694591D9CCA264A</t>
  </si>
  <si>
    <t>EEFE65934E22B88B01F4D4EC0FDC5F9D</t>
  </si>
  <si>
    <t>EEFE65934E22B88B19F4079DF2DFB763</t>
  </si>
  <si>
    <t>EEFE65934E22B88BE8C44DFC33524420</t>
  </si>
  <si>
    <t>EEFE65934E22B88B801B1388DB34239D</t>
  </si>
  <si>
    <t>EEFE65934E22B88B38A5FC648DB8D91B</t>
  </si>
  <si>
    <t>EEFE65934E22B88BB60EDF6E708181A1</t>
  </si>
  <si>
    <t>EEFE65934E22B88BA8573CBA776D9272</t>
  </si>
  <si>
    <t>EEFE65934E22B88B7F6E834D0776686E</t>
  </si>
  <si>
    <t>EEFE65934E22B88BB2B11ACF4E4CA690</t>
  </si>
  <si>
    <t>EEFE65934E22B88BAD7082F63B844F73</t>
  </si>
  <si>
    <t>EEFE65934E22B88BF18175F2AF9E4F8D</t>
  </si>
  <si>
    <t>EEFE65934E22B88B6A05630609490A68</t>
  </si>
  <si>
    <t>EEFE65934E22B88B7A33DDBDB2D7670C</t>
  </si>
  <si>
    <t>EEFE65934E22B88BF40B96299FDBC012</t>
  </si>
  <si>
    <t>EEFE65934E22B88B2F7D737161F8AA8E</t>
  </si>
  <si>
    <t>EEFE65934E22B88B406D5830958DDC9D</t>
  </si>
  <si>
    <t>EEFE65934E22B88BDBC7823590149B0A</t>
  </si>
  <si>
    <t>EEFE65934E22B88B4BA52B3F74550489</t>
  </si>
  <si>
    <t>EEFE65934E22B88B889CE22EAEC01B9D</t>
  </si>
  <si>
    <t>EEFE65934E22B88BF1DA5D82DE103F88</t>
  </si>
  <si>
    <t>EEFE65934E22B88BBE0394F168179253</t>
  </si>
  <si>
    <t>EEFE65934E22B88B93279A5AFB5BB86F</t>
  </si>
  <si>
    <t>EEFE65934E22B88BA87879018352FB0B</t>
  </si>
  <si>
    <t>EEFE65934E22B88BA6C86700927F8802</t>
  </si>
  <si>
    <t>EEFE65934E22B88BB3778EBB71E12BA9</t>
  </si>
  <si>
    <t>EEFE65934E22B88B86F540E2EA80581D</t>
  </si>
  <si>
    <t>EEFE65934E22B88B67E3C25CEA2307D6</t>
  </si>
  <si>
    <t>EEFE65934E22B88B322AF0FB170F13F9</t>
  </si>
  <si>
    <t>EEFE65934E22B88B1BD912FD455FBFAC</t>
  </si>
  <si>
    <t>EEFE65934E22B88BD6D8DA6FD524C6E4</t>
  </si>
  <si>
    <t>EEFE65934E22B88BEB9610F6CCF25D43</t>
  </si>
  <si>
    <t>EEFE65934E22B88BF82AB628FE858039</t>
  </si>
  <si>
    <t>EEFE65934E22B88B9880975A283716F3</t>
  </si>
  <si>
    <t>EEFE65934E22B88B6AD16E4963A95780</t>
  </si>
  <si>
    <t>EEFE65934E22B88BB0854F792A5A58D8</t>
  </si>
  <si>
    <t>EEFE65934E22B88BAAC8796A0F123A5B</t>
  </si>
  <si>
    <t>EEFE65934E22B88B56C94D81414B618C</t>
  </si>
  <si>
    <t>EEFE65934E22B88B40EE910A13C1C717</t>
  </si>
  <si>
    <t>88DEB03B4535A349415E7711A576C322</t>
  </si>
  <si>
    <t>88DEB03B4535A3495475BDC907D1D6DF</t>
  </si>
  <si>
    <t>88DEB03B4535A3491B709F90CFD05179</t>
  </si>
  <si>
    <t>88DEB03B4535A3495F84B8832FF1B1F1</t>
  </si>
  <si>
    <t>88DEB03B4535A34952B117E381702F4A</t>
  </si>
  <si>
    <t>88DEB03B4535A34919E8F07DF92CAD6C</t>
  </si>
  <si>
    <t>88DEB03B4535A3496BBF8751DE90A9E9</t>
  </si>
  <si>
    <t>88DEB03B4535A349664723564C00A31F</t>
  </si>
  <si>
    <t>88DEB03B4535A34924706CA914C3F884</t>
  </si>
  <si>
    <t>C0F38663570B7011650F810FB168216F</t>
  </si>
  <si>
    <t>88DEB03B4535A349CF4428FF97739014</t>
  </si>
  <si>
    <t>88DEB03B4535A349CBCFEE4FD2014330</t>
  </si>
  <si>
    <t>C0F38663570B7011B6C53F605EF268E4</t>
  </si>
  <si>
    <t>C0F38663570B7011C817CC6289EBFCA8</t>
  </si>
  <si>
    <t>C0F38663570B701150FEF2E08D50755D</t>
  </si>
  <si>
    <t>C0F38663570B7011801F88C254C32815</t>
  </si>
  <si>
    <t>C0F38663570B70113C41402F9C509C44</t>
  </si>
  <si>
    <t>C0F38663570B701103F5A1EE54813EFE</t>
  </si>
  <si>
    <t>C0F38663570B70113D22E342E94C7252</t>
  </si>
  <si>
    <t>C0F38663570B701179E220CFA41EDBB2</t>
  </si>
  <si>
    <t>C0F38663570B7011384170D4ABA34137</t>
  </si>
  <si>
    <t>C0F38663570B7011F81FAD7D1569F753</t>
  </si>
  <si>
    <t>C0F38663570B70113250CC7CBC606588</t>
  </si>
  <si>
    <t>C0F38663570B70110576E032F362E3E6</t>
  </si>
  <si>
    <t>C0F38663570B701187ECA30B580E6879</t>
  </si>
  <si>
    <t>C0F38663570B70117CA5A26E4730479D</t>
  </si>
  <si>
    <t>C0F38663570B7011456DC564F4D2344F</t>
  </si>
  <si>
    <t>C0F38663570B7011071FB885B842A7F4</t>
  </si>
  <si>
    <t>C0F38663570B7011C6678D24082A8D87</t>
  </si>
  <si>
    <t>C0F38663570B7011E9EDF823EA751EEA</t>
  </si>
  <si>
    <t>C0F38663570B7011D5E4AEAB8DCEBA15</t>
  </si>
  <si>
    <t>C0F38663570B7011AA158775D2D4FE40</t>
  </si>
  <si>
    <t>C0F38663570B7011253B80CDD8B3BB50</t>
  </si>
  <si>
    <t>C0F38663570B70113444C914CA9ECAAB</t>
  </si>
  <si>
    <t>C0F38663570B70118A672EC6F9882A4A</t>
  </si>
  <si>
    <t>C0F38663570B70114AAC0702091B97AC</t>
  </si>
  <si>
    <t>C0F38663570B701170872A0348DD4032</t>
  </si>
  <si>
    <t>C0F38663570B70117A766013DE628317</t>
  </si>
  <si>
    <t>C0F38663570B70118F06EE8FD76FA936</t>
  </si>
  <si>
    <t>C0F38663570B701149BEAB08CD650C8E</t>
  </si>
  <si>
    <t>C0F38663570B7011E54B25474436E879</t>
  </si>
  <si>
    <t>C0F38663570B701119DB8F7FB13C0ACE</t>
  </si>
  <si>
    <t>C0F38663570B701118BD00CCC0E46AED</t>
  </si>
  <si>
    <t>C0F38663570B70110D4A0A892732B230</t>
  </si>
  <si>
    <t>C0F38663570B7011F18CE147C0DA6E5A</t>
  </si>
  <si>
    <t>C0F38663570B7011F6D2F0E56E188330</t>
  </si>
  <si>
    <t>C0F38663570B70110D635DE9979A3D7F</t>
  </si>
  <si>
    <t>C0F38663570B701133A08F673E1E84A6</t>
  </si>
  <si>
    <t>C0F38663570B7011EE79D2D0B09251B3</t>
  </si>
  <si>
    <t>C0F38663570B701152F59B8B04A5AB1D</t>
  </si>
  <si>
    <t>C0F38663570B701135F840D3A066B843</t>
  </si>
  <si>
    <t>C0F38663570B7011A1C0178F7DC58790</t>
  </si>
  <si>
    <t>C0F38663570B70119BC2EBFBE9A8C3A0</t>
  </si>
  <si>
    <t>C0F38663570B70119D7563404BF0391D</t>
  </si>
  <si>
    <t>C0F38663570B701184927EE7C6F1B9B7</t>
  </si>
  <si>
    <t>C0F38663570B7011717EC056E2809556</t>
  </si>
  <si>
    <t>C0F38663570B70113376ED5828A1025C</t>
  </si>
  <si>
    <t>C0F38663570B70116CBE24B230F2C565</t>
  </si>
  <si>
    <t>C0F38663570B70110B5ED1FBA1660071</t>
  </si>
  <si>
    <t>C0F38663570B7011767FB54C2E55080C</t>
  </si>
  <si>
    <t>C0F38663570B7011FA6D11EEB833AD4F</t>
  </si>
  <si>
    <t>C0F38663570B70118A371AE6535B1589</t>
  </si>
  <si>
    <t>C0F38663570B701187D4B3C23BF54894</t>
  </si>
  <si>
    <t>C0F38663570B7011579B8EA101AC0C4F</t>
  </si>
  <si>
    <t>C0F38663570B7011307F50D862DB4431</t>
  </si>
  <si>
    <t>C0F38663570B70116C37FDDAA6357691</t>
  </si>
  <si>
    <t>C0F38663570B70117564F71E0CF1899A</t>
  </si>
  <si>
    <t>C0F38663570B701187CF829F161CDA98</t>
  </si>
  <si>
    <t>C0F38663570B70117D7CC3C29D9403E1</t>
  </si>
  <si>
    <t>C0F38663570B70117B407315498F5091</t>
  </si>
  <si>
    <t>C0F38663570B7011351B3A4FFC8A3FD0</t>
  </si>
  <si>
    <t>C0F38663570B7011F147D9A3B35342E2</t>
  </si>
  <si>
    <t>C0F38663570B7011D2A94DD30FCF6280</t>
  </si>
  <si>
    <t>C0F38663570B70114C0C15644841000F</t>
  </si>
  <si>
    <t>C0F38663570B70116FCE3C5E234CFE3D</t>
  </si>
  <si>
    <t>C0F38663570B70115F4983AD15A72932</t>
  </si>
  <si>
    <t>C0F38663570B7011A49A7E0334556A43</t>
  </si>
  <si>
    <t>C0F38663570B70116AFF022408EE787F</t>
  </si>
  <si>
    <t>C0F38663570B7011784E96C17C4E953F</t>
  </si>
  <si>
    <t>C0F38663570B7011B6684FFADF62FFDC</t>
  </si>
  <si>
    <t>C0F38663570B70112E118DE2A1DC1C4A</t>
  </si>
  <si>
    <t>C0F38663570B701135B9BE4E123DF092</t>
  </si>
  <si>
    <t>C0F38663570B70118C5D7B175F362E83</t>
  </si>
  <si>
    <t>C0F38663570B70117B1DF92845C45501</t>
  </si>
  <si>
    <t>C0F38663570B701182703FDB70AA5555</t>
  </si>
  <si>
    <t>C0F38663570B7011C2482E4A1A063020</t>
  </si>
  <si>
    <t>C0F38663570B7011D347122F79C6715B</t>
  </si>
  <si>
    <t>C0F38663570B70115B58D7D3673AF919</t>
  </si>
  <si>
    <t>C0F38663570B7011C0CA6A674A109032</t>
  </si>
  <si>
    <t>C0F38663570B7011777A13A54466E62F</t>
  </si>
  <si>
    <t>C0F38663570B7011C9058EDAF8E36F01</t>
  </si>
  <si>
    <t>C0F38663570B7011E0CAB56F427CB29A</t>
  </si>
  <si>
    <t>C0F38663570B70112351498F5FC60575</t>
  </si>
  <si>
    <t>C0F38663570B7011E8A48E9F59D0FB27</t>
  </si>
  <si>
    <t>C0F38663570B70115236D32E2D88211A</t>
  </si>
  <si>
    <t>C0F38663570B7011D7F2E9A893FAFB0F</t>
  </si>
  <si>
    <t>C0F38663570B70118B6F8825A1048518</t>
  </si>
  <si>
    <t>C0F38663570B7011A37AD77B37653E2F</t>
  </si>
  <si>
    <t>C0F38663570B70116F9FFC7795D54FCE</t>
  </si>
  <si>
    <t>C0F38663570B7011F43E71B52520755F</t>
  </si>
  <si>
    <t>C0F38663570B7011643713F9EEF18F3C</t>
  </si>
  <si>
    <t>C0F38663570B70115EB182633553C701</t>
  </si>
  <si>
    <t>C0F38663570B70119B50E99001C4424A</t>
  </si>
  <si>
    <t>C0F38663570B7011A313E0BB04D68343</t>
  </si>
  <si>
    <t>C0F38663570B70115118E11055A1FE8B</t>
  </si>
  <si>
    <t>C0F38663570B7011AAA2448EC83AFB43</t>
  </si>
  <si>
    <t>C0F38663570B7011B3E309008BB05AAC</t>
  </si>
  <si>
    <t>C0F38663570B7011DD20C683BCE8E519</t>
  </si>
  <si>
    <t>C0F38663570B7011FEBFDB17F239899A</t>
  </si>
  <si>
    <t>C0F38663570B7011C4E832189A5CB9EF</t>
  </si>
  <si>
    <t>C0F38663570B70113D3C60D0FA1E9B0F</t>
  </si>
  <si>
    <t>E1D358134F55574D0ACCEAE2DA8214EE</t>
  </si>
  <si>
    <t>E1D358134F55574DB17C862A72ED85D7</t>
  </si>
  <si>
    <t>E1D358134F55574DB0591D867B350CAA</t>
  </si>
  <si>
    <t>E1D358134F55574D442816211C7831DF</t>
  </si>
  <si>
    <t>E1D358134F55574DC01F58B6F1131F8F</t>
  </si>
  <si>
    <t>E1D358134F55574DA20530969F9D5514</t>
  </si>
  <si>
    <t>E1D358134F55574D93A208EEA40EA2B2</t>
  </si>
  <si>
    <t>E1D358134F55574DBE1E2BB3FF544D1A</t>
  </si>
  <si>
    <t>E1D358134F55574DA00C10983B84136F</t>
  </si>
  <si>
    <t>E1D358134F55574D6DA6397A6EFFB20C</t>
  </si>
  <si>
    <t>E1D358134F55574D8B7A95F45C7BAB02</t>
  </si>
  <si>
    <t>E1D358134F55574D198A16303B1984F0</t>
  </si>
  <si>
    <t>E1D358134F55574D8DAE9638B2EF2B4D</t>
  </si>
  <si>
    <t>E1D358134F55574D6CB0BB532AF71C84</t>
  </si>
  <si>
    <t>E1D358134F55574D35F73DE16F397C0A</t>
  </si>
  <si>
    <t>E1D358134F55574DE87AA798F819AF0B</t>
  </si>
  <si>
    <t>E1D358134F55574D43DD45419A93D904</t>
  </si>
  <si>
    <t>E1D358134F55574D2EC9EAF6169B7807</t>
  </si>
  <si>
    <t>E1D358134F55574D928DC17AE08DFB60</t>
  </si>
  <si>
    <t>E1D358134F55574DB7AE784C5192C78C</t>
  </si>
  <si>
    <t>E1D358134F55574D750B5033E095E4F9</t>
  </si>
  <si>
    <t>E1D358134F55574DC82071DF9AB6BCC3</t>
  </si>
  <si>
    <t>E1D358134F55574DE415FBF3F8A40FE4</t>
  </si>
  <si>
    <t>E1D358134F55574DF9746C56B1883BCB</t>
  </si>
  <si>
    <t>E1D358134F55574DA36F004BB7B52C08</t>
  </si>
  <si>
    <t>E1D358134F55574D591B4B4FCD7140AC</t>
  </si>
  <si>
    <t>E1D358134F55574DDA5AB529E2394824</t>
  </si>
  <si>
    <t>E1D358134F55574D90F9A96BF76906BD</t>
  </si>
  <si>
    <t>E1D358134F55574DECF7CE14A67439A0</t>
  </si>
  <si>
    <t>E1D358134F55574DC866C78DBC2B4E0A</t>
  </si>
  <si>
    <t>E1D358134F55574DA174725FA9290523</t>
  </si>
  <si>
    <t>E1D358134F55574D604E74D1BF503337</t>
  </si>
  <si>
    <t>E1D358134F55574DF4193EA63A8335B3</t>
  </si>
  <si>
    <t>E1D358134F55574D14F1B7312C8FD6FE</t>
  </si>
  <si>
    <t>E1D358134F55574D46566800213E888E</t>
  </si>
  <si>
    <t>E1D358134F55574DFF49DB406234E350</t>
  </si>
  <si>
    <t>E1D358134F55574D94EB9D973F7E362C</t>
  </si>
  <si>
    <t>F0B83B8ABF50F60966F2B3307457BA41</t>
  </si>
  <si>
    <t>F0B83B8ABF50F609FE4903376BBC517F</t>
  </si>
  <si>
    <t>F0B83B8ABF50F60907F7986693D6929C</t>
  </si>
  <si>
    <t>F0B83B8ABF50F60912002EB8C5E4E622</t>
  </si>
  <si>
    <t>F0B83B8ABF50F609DC4FC5F3284F0538</t>
  </si>
  <si>
    <t>F0B83B8ABF50F6096331C40BB6D84034</t>
  </si>
  <si>
    <t>F0B83B8ABF50F60917C5B2EC9089F4D2</t>
  </si>
  <si>
    <t>F0B83B8ABF50F6095BE99B8648C2EF5F</t>
  </si>
  <si>
    <t>F0B83B8ABF50F609D6FA1C72C02926A9</t>
  </si>
  <si>
    <t>F0B83B8ABF50F609FA6F914C16690C5E</t>
  </si>
  <si>
    <t>F0B83B8ABF50F60903BABC0DF938B756</t>
  </si>
  <si>
    <t>F0B83B8ABF50F609FFB34EC2B2AE595B</t>
  </si>
  <si>
    <t>F0B83B8ABF50F609E7F3761927268ABF</t>
  </si>
  <si>
    <t>F0B83B8ABF50F609E2C4DAADDC0EF2B4</t>
  </si>
  <si>
    <t>F0B83B8ABF50F609C747520EBA71E1BA</t>
  </si>
  <si>
    <t>F0B83B8ABF50F609F99A2D482E4E6820</t>
  </si>
  <si>
    <t>F0B83B8ABF50F609DB502441D588539A</t>
  </si>
  <si>
    <t>F0B83B8ABF50F609FB1666C9A04260CD</t>
  </si>
  <si>
    <t>F0B83B8ABF50F60971D3FDC8CD1D3BD9</t>
  </si>
  <si>
    <t>F0B83B8ABF50F6095B0730C02B80B395</t>
  </si>
  <si>
    <t>F0B83B8ABF50F6094EF7E0654B23051C</t>
  </si>
  <si>
    <t>F0B83B8ABF50F609457325CBA92ED0CC</t>
  </si>
  <si>
    <t>F0B83B8ABF50F609FAD93918853D6416</t>
  </si>
  <si>
    <t>F0B83B8ABF50F60949A3AFA19A2E3F50</t>
  </si>
  <si>
    <t>F0B83B8ABF50F609B00A0AA46C10DD1F</t>
  </si>
  <si>
    <t>F0B83B8ABF50F609460461F48C57E1A2</t>
  </si>
  <si>
    <t>F0B83B8ABF50F609E7FAEFB956A97424</t>
  </si>
  <si>
    <t>F0B83B8ABF50F6099F78A7FC53864CB6</t>
  </si>
  <si>
    <t>F0B83B8ABF50F6096278F432FCEFDF42</t>
  </si>
  <si>
    <t>F0B83B8ABF50F60979692129C3E3E070</t>
  </si>
  <si>
    <t>F0B83B8ABF50F609A3C644180C7FC230</t>
  </si>
  <si>
    <t>F0B83B8ABF50F609DE237749B8DD79F4</t>
  </si>
  <si>
    <t>F0B83B8ABF50F609CE4560C0060BE8E6</t>
  </si>
  <si>
    <t>F0B83B8ABF50F609C8363E544EA20F91</t>
  </si>
  <si>
    <t>F0B83B8ABF50F6096FC9053A8C14A81D</t>
  </si>
  <si>
    <t>F0B83B8ABF50F60933533FCF31D0B658</t>
  </si>
  <si>
    <t>F0B83B8ABF50F609CFA59E1E19429766</t>
  </si>
  <si>
    <t>F0B83B8ABF50F60955904DEFE287C1F0</t>
  </si>
  <si>
    <t>F0B83B8ABF50F609259F01E5FC6315A8</t>
  </si>
  <si>
    <t>F0B83B8ABF50F609A7E5673891DB5288</t>
  </si>
  <si>
    <t>F0B83B8ABF50F60936B742653134C654</t>
  </si>
  <si>
    <t>F0B83B8ABF50F6093FD769CE8C8BF4E6</t>
  </si>
  <si>
    <t>F0B83B8ABF50F6099F19DD666E1AE6B7</t>
  </si>
  <si>
    <t>F0B83B8ABF50F60928634DD8630A7BC2</t>
  </si>
  <si>
    <t>F0B83B8ABF50F6096237A7D04CE9867C</t>
  </si>
  <si>
    <t>F0B83B8ABF50F6093A217A12E9695424</t>
  </si>
  <si>
    <t>F0B83B8ABF50F609D168B9D089C0E0A3</t>
  </si>
  <si>
    <t>F0B83B8ABF50F6098F20A7AE78EE8783</t>
  </si>
  <si>
    <t>F0B83B8ABF50F609C8F1387C70B6EA6F</t>
  </si>
  <si>
    <t>F0B83B8ABF50F60937CEB39DFBDEF605</t>
  </si>
  <si>
    <t>F0B83B8ABF50F6096113DAD28ECA79C2</t>
  </si>
  <si>
    <t>F0B83B8ABF50F6097688D10B62C9EB27</t>
  </si>
  <si>
    <t>F0B83B8ABF50F609FBDD006818246558</t>
  </si>
  <si>
    <t>F0B83B8ABF50F609DA74FB7B38210B00</t>
  </si>
  <si>
    <t>F0B83B8ABF50F60965A1AF9BDB5E5BF6</t>
  </si>
  <si>
    <t>F0B83B8ABF50F609576A5688922FB1B6</t>
  </si>
  <si>
    <t>F0B83B8ABF50F609A08A02ADDD73C1CF</t>
  </si>
  <si>
    <t>F0B83B8ABF50F60928351ABD5F355FCD</t>
  </si>
  <si>
    <t>F0B83B8ABF50F609AF3E2539BDD39029</t>
  </si>
  <si>
    <t>F0B83B8ABF50F609026F693D3A2DEC47</t>
  </si>
  <si>
    <t>F0B83B8ABF50F609D1A5EDB7A29122EA</t>
  </si>
  <si>
    <t>F0B83B8ABF50F6097347226260AC0FBE</t>
  </si>
  <si>
    <t>F0B83B8ABF50F60942ECCFF286CF9C12</t>
  </si>
  <si>
    <t>F0B83B8ABF50F609355F308D0F6C7856</t>
  </si>
  <si>
    <t>F0B83B8ABF50F609310964FBD7FBCADD</t>
  </si>
  <si>
    <t>F0B83B8ABF50F60973B28DCECE4ABA2D</t>
  </si>
  <si>
    <t>F0B83B8ABF50F609D7B380CE962AC7DF</t>
  </si>
  <si>
    <t>F0B83B8ABF50F60906021FDD0E1D2A06</t>
  </si>
  <si>
    <t>F0B83B8ABF50F6092C900AE734A8CA31</t>
  </si>
  <si>
    <t>F0B83B8ABF50F609228EAACE383419BF</t>
  </si>
  <si>
    <t>F0B83B8ABF50F609A3D84C8A23BEC340</t>
  </si>
  <si>
    <t>F0B83B8ABF50F609831492F446AEA340</t>
  </si>
  <si>
    <t>F0B83B8ABF50F6090DDDB1BF057CF85F</t>
  </si>
  <si>
    <t>F0B83B8ABF50F6091A481272927E88D3</t>
  </si>
  <si>
    <t>F0B83B8ABF50F609148F5B1908071671</t>
  </si>
  <si>
    <t>F0B83B8ABF50F6095CCA648DE74887F4</t>
  </si>
  <si>
    <t>F0B83B8ABF50F609090534D8D7EB2494</t>
  </si>
  <si>
    <t>F0B83B8ABF50F609EA19BB6A49CCA48E</t>
  </si>
  <si>
    <t>F0B83B8ABF50F609EBEFFA80E12CC28D</t>
  </si>
  <si>
    <t>F0B83B8ABF50F60969ABDE35B90A4D9B</t>
  </si>
  <si>
    <t>F0B83B8ABF50F609F148462D2F762886</t>
  </si>
  <si>
    <t>F0B83B8ABF50F60928796553429EC67F</t>
  </si>
  <si>
    <t>F0B83B8ABF50F609B42644F517FF6D32</t>
  </si>
  <si>
    <t>F0B83B8ABF50F609DE47DECE32CBCA06</t>
  </si>
  <si>
    <t>F0B83B8ABF50F6094250A119B0CF6088</t>
  </si>
  <si>
    <t>F0B83B8ABF50F609B6484204E5010795</t>
  </si>
  <si>
    <t>F0B83B8ABF50F609743FD18EDE8C1508</t>
  </si>
  <si>
    <t>F0B83B8ABF50F60907FF64EBCF60CE2E</t>
  </si>
  <si>
    <t>F0B83B8ABF50F609117D48EE86013466</t>
  </si>
  <si>
    <t>F0B83B8ABF50F60919D291018C2E2509</t>
  </si>
  <si>
    <t>F0B83B8ABF50F60998006CD102DFB4DB</t>
  </si>
  <si>
    <t>728529A43176028F30EF069CE92D7FC8</t>
  </si>
  <si>
    <t>728529A43176028F22BC310CD386C647</t>
  </si>
  <si>
    <t>728529A43176028FE03F99AAD4C99EF0</t>
  </si>
  <si>
    <t>728529A43176028F1791C6E78D36FF07</t>
  </si>
  <si>
    <t>728529A43176028FAC8324A550B20B65</t>
  </si>
  <si>
    <t>728529A43176028FBC31D185089154C8</t>
  </si>
  <si>
    <t>728529A43176028F3268D00C2F414BED</t>
  </si>
  <si>
    <t>728529A43176028F179D8E0B6318A431</t>
  </si>
  <si>
    <t>728529A43176028FC32E9925B23CD66C</t>
  </si>
  <si>
    <t>728529A43176028F8C2AFC65E71177F9</t>
  </si>
  <si>
    <t>728529A43176028F685295BDCE42F3D7</t>
  </si>
  <si>
    <t>728529A43176028F1E0DC90017A9D6EA</t>
  </si>
  <si>
    <t>728529A43176028F682E3BCD411C104D</t>
  </si>
  <si>
    <t>728529A43176028FFF705AFA5DDE0AE0</t>
  </si>
  <si>
    <t>728529A43176028F39A6E2118DD6AF40</t>
  </si>
  <si>
    <t>728529A43176028F7EC301114495B064</t>
  </si>
  <si>
    <t>728529A43176028F50A6B770CB8A126E</t>
  </si>
  <si>
    <t>728529A43176028F5F2AE3C5FFD03AF6</t>
  </si>
  <si>
    <t>728529A43176028FA97A2ECC60F538F9</t>
  </si>
  <si>
    <t>728529A43176028F4116C96742EB7CF7</t>
  </si>
  <si>
    <t>728529A43176028FB38FF628A8C9591C</t>
  </si>
  <si>
    <t>728529A43176028FACB6DDB4EFB1392B</t>
  </si>
  <si>
    <t>728529A43176028F19D246CF290E46E5</t>
  </si>
  <si>
    <t>728529A43176028FCF4223B82CCEE76A</t>
  </si>
  <si>
    <t>728529A43176028F3535AD3610C82F65</t>
  </si>
  <si>
    <t>728529A43176028F1C55662185750316</t>
  </si>
  <si>
    <t>728529A43176028F9BFEE017B4E56B59</t>
  </si>
  <si>
    <t>728529A43176028F3A1A5D926D661360</t>
  </si>
  <si>
    <t>728529A43176028F69C7BE27D61C8F8D</t>
  </si>
  <si>
    <t>728529A43176028F4D28997B6F7F6293</t>
  </si>
  <si>
    <t>728529A43176028F03186CC0954207C3</t>
  </si>
  <si>
    <t>728529A43176028F0F2D4D0DF0C9B02E</t>
  </si>
  <si>
    <t>728529A43176028F18BD01C250A1C5A8</t>
  </si>
  <si>
    <t>728529A43176028F41EFC26BE1037282</t>
  </si>
  <si>
    <t>728529A43176028F17858EEBF71A14A2</t>
  </si>
  <si>
    <t>728529A43176028F626410C49DEFAA7F</t>
  </si>
  <si>
    <t>728529A43176028F3D78CD44860A2A2D</t>
  </si>
  <si>
    <t>728529A43176028FDA517A65B8256EDD</t>
  </si>
  <si>
    <t>728529A43176028F208CD449A8207899</t>
  </si>
  <si>
    <t>728529A43176028F9FEB5129040835CE</t>
  </si>
  <si>
    <t>728529A43176028F61C2473C9E154B94</t>
  </si>
  <si>
    <t>728529A43176028FDD07AB5BFAC6092D</t>
  </si>
  <si>
    <t>728529A43176028F275F4BA42EFEBE2E</t>
  </si>
  <si>
    <t>728529A43176028F51039634F4A8C87B</t>
  </si>
  <si>
    <t>728529A43176028FAD97A1756F648875</t>
  </si>
  <si>
    <t>728529A43176028F339CFA62E3DBA816</t>
  </si>
  <si>
    <t>728529A43176028F8F568D2DA8958425</t>
  </si>
  <si>
    <t>728529A43176028FDFD4FE828B6D95CD</t>
  </si>
  <si>
    <t>728529A43176028F0BE451562956FA5F</t>
  </si>
  <si>
    <t>728529A43176028F26D7A2788C2EF0C3</t>
  </si>
  <si>
    <t>728529A43176028FB1DE71B24879E444</t>
  </si>
  <si>
    <t>728529A43176028F302466E148B1DB39</t>
  </si>
  <si>
    <t>728529A43176028FB833AD316C641A12</t>
  </si>
  <si>
    <t>728529A43176028FDA93B3BDE34188D1</t>
  </si>
  <si>
    <t>728529A43176028FCD3AFAAD32E7BA10</t>
  </si>
  <si>
    <t>728529A43176028FD01A9EE6549BCD71</t>
  </si>
  <si>
    <t>728529A43176028F155A18427A9CE4AC</t>
  </si>
  <si>
    <t>27AC31ECE53C75AC1D435B125C62CF0F</t>
  </si>
  <si>
    <t>27AC31ECE53C75ACE3AA0D915FC1363B</t>
  </si>
  <si>
    <t>27AC31ECE53C75ACCB5B34AD7F7212FA</t>
  </si>
  <si>
    <t>27AC31ECE53C75ACF56FC17D698A9028</t>
  </si>
  <si>
    <t>27AC31ECE53C75AC5029FD438715EB91</t>
  </si>
  <si>
    <t>27AC31ECE53C75ACA7DB82DBD550896C</t>
  </si>
  <si>
    <t>27AC31ECE53C75ACDFE5391BCFB26509</t>
  </si>
  <si>
    <t>27AC31ECE53C75ACA82FBECFBB811930</t>
  </si>
  <si>
    <t>27AC31ECE53C75AC43E4683315882840</t>
  </si>
  <si>
    <t>27AC31ECE53C75AC781DCA7C43AB0003</t>
  </si>
  <si>
    <t>27AC31ECE53C75AC0AAD66E08F6B8512</t>
  </si>
  <si>
    <t>27AC31ECE53C75AC4D2A1A961F5DA0DA</t>
  </si>
  <si>
    <t>27AC31ECE53C75ACE73DC98F9CB582CA</t>
  </si>
  <si>
    <t>27AC31ECE53C75ACF5EAB894F522A274</t>
  </si>
  <si>
    <t>27AC31ECE53C75AC9312335586FE1785</t>
  </si>
  <si>
    <t>27AC31ECE53C75AC9FDB73D97B4BA169</t>
  </si>
  <si>
    <t>27AC31ECE53C75AC0A0AD9DB7D0989E0</t>
  </si>
  <si>
    <t>27AC31ECE53C75AC6883B733EA48AD86</t>
  </si>
  <si>
    <t>27AC31ECE53C75AC4839EE86F231AAC1</t>
  </si>
  <si>
    <t>27AC31ECE53C75AC1BED5010297A3429</t>
  </si>
  <si>
    <t>27AC31ECE53C75ACD4AD1F6DF30B02D6</t>
  </si>
  <si>
    <t>27AC31ECE53C75AC22E7E77C64CA164D</t>
  </si>
  <si>
    <t>27AC31ECE53C75AC3E5BB2A5A27185CE</t>
  </si>
  <si>
    <t>CDECC20FB2284D385E8B6A3E854CF38E</t>
  </si>
  <si>
    <t>CDECC20FB2284D38CCFED60ED80FBCD2</t>
  </si>
  <si>
    <t>CDECC20FB2284D383D228E9F0AD0B909</t>
  </si>
  <si>
    <t>CDECC20FB2284D383A3928D701CBBAAB</t>
  </si>
  <si>
    <t>CDECC20FB2284D3855B231F9C768F9C6</t>
  </si>
  <si>
    <t>CDECC20FB2284D384D544CB3D1F8B7BE</t>
  </si>
  <si>
    <t>CDECC20FB2284D38AAEE38AFD4C6FE8C</t>
  </si>
  <si>
    <t>CDECC20FB2284D3850043639615068ED</t>
  </si>
  <si>
    <t>CDECC20FB2284D38DC8609817BAC7925</t>
  </si>
  <si>
    <t>CDECC20FB2284D38F8EC7FF4DDC0F1C0</t>
  </si>
  <si>
    <t>CDECC20FB2284D381327C844987D008C</t>
  </si>
  <si>
    <t>CDECC20FB2284D3897776208143D2EC5</t>
  </si>
  <si>
    <t>CDECC20FB2284D385BC1BCF6D8C60C19</t>
  </si>
  <si>
    <t>CDECC20FB2284D381FB2B3F9EA80A46E</t>
  </si>
  <si>
    <t>CDECC20FB2284D38C065C51C362342D0</t>
  </si>
  <si>
    <t>CDECC20FB2284D38B8FBB887D8922B6F</t>
  </si>
  <si>
    <t>CDECC20FB2284D38300DA7C218A47A26</t>
  </si>
  <si>
    <t>CDECC20FB2284D38686B160B17B777CE</t>
  </si>
  <si>
    <t>CDECC20FB2284D38879618A9161D26CC</t>
  </si>
  <si>
    <t>CDECC20FB2284D38103CE7428ED56286</t>
  </si>
  <si>
    <t>CDECC20FB2284D388D77BE7D19CE0E31</t>
  </si>
  <si>
    <t>CDECC20FB2284D3839EB45ECF23B8E50</t>
  </si>
  <si>
    <t>CDECC20FB2284D380E8BE3B4CCA193CA</t>
  </si>
  <si>
    <t>CDECC20FB2284D38BB872F65A2FB1B04</t>
  </si>
  <si>
    <t>CDECC20FB2284D38D1E4B8A4535C927E</t>
  </si>
  <si>
    <t>CDECC20FB2284D38C4788B9DEF213D74</t>
  </si>
  <si>
    <t>CDECC20FB2284D38B40CF930F5A77CB9</t>
  </si>
  <si>
    <t>CDECC20FB2284D389DD0494DB6AC8800</t>
  </si>
  <si>
    <t>CDECC20FB2284D3874E4AE0B667B8F5D</t>
  </si>
  <si>
    <t>CDECC20FB2284D38B1B29EB93D0E4796</t>
  </si>
  <si>
    <t>CDECC20FB2284D38D8D325C12BA95AE5</t>
  </si>
  <si>
    <t>CDECC20FB2284D38371B7DC0784EA533</t>
  </si>
  <si>
    <t>CDECC20FB2284D3854400CF4B754BF0A</t>
  </si>
  <si>
    <t>CDECC20FB2284D3836F4D2390F351986</t>
  </si>
  <si>
    <t>CDECC20FB2284D384CBFA773C8856E62</t>
  </si>
  <si>
    <t>CDECC20FB2284D38C587DA17B5FAEAF9</t>
  </si>
  <si>
    <t>CDECC20FB2284D386F264110906CEEA3</t>
  </si>
  <si>
    <t>CDECC20FB2284D383715D3439FA3C92A</t>
  </si>
  <si>
    <t>CDECC20FB2284D3881B6D30C93B559D7</t>
  </si>
  <si>
    <t>CDECC20FB2284D388CC1170E204DF280</t>
  </si>
  <si>
    <t>CDECC20FB2284D38AA42F63C8546F614</t>
  </si>
  <si>
    <t>CDECC20FB2284D385AB97C50F8311933</t>
  </si>
  <si>
    <t>CDECC20FB2284D38A96B62427CD3AD22</t>
  </si>
  <si>
    <t>CDECC20FB2284D38DC104A599E694FE0</t>
  </si>
  <si>
    <t>CDECC20FB2284D38C9432923936EFF24</t>
  </si>
  <si>
    <t>CDECC20FB2284D385B30172AD1E40FA3</t>
  </si>
  <si>
    <t>CDECC20FB2284D38A54E525A1AC923BB</t>
  </si>
  <si>
    <t>CDECC20FB2284D3879EC40471AED47E5</t>
  </si>
  <si>
    <t>CDECC20FB2284D38E72D1B82D91B7C97</t>
  </si>
  <si>
    <t>CDECC20FB2284D385BCC2F255790FDEB</t>
  </si>
  <si>
    <t>CDECC20FB2284D3806675EBA633BDA85</t>
  </si>
  <si>
    <t>CDECC20FB2284D38C2E167E5D29B9005</t>
  </si>
  <si>
    <t>CDECC20FB2284D38857D539DB5459C86</t>
  </si>
  <si>
    <t>CDECC20FB2284D38518F345BB2FEEA82</t>
  </si>
  <si>
    <t>CDECC20FB2284D38D70D3830B94A7C59</t>
  </si>
  <si>
    <t>CDECC20FB2284D38E0E5213DFFED1114</t>
  </si>
  <si>
    <t>CDECC20FB2284D38A37C35B0EFFAA5C5</t>
  </si>
  <si>
    <t>CDECC20FB2284D38F33DB0D3D39C8971</t>
  </si>
  <si>
    <t>CDECC20FB2284D3809B8342DC446ADE9</t>
  </si>
  <si>
    <t>CDECC20FB2284D384EC41F8185A1C959</t>
  </si>
  <si>
    <t>CDECC20FB2284D38963A8D3F662E1F92</t>
  </si>
  <si>
    <t>CDECC20FB2284D38125587BC6F89A962</t>
  </si>
  <si>
    <t>CDECC20FB2284D38AAFAD2BDD112528A</t>
  </si>
  <si>
    <t>CDECC20FB2284D3891E4B8AD424011DB</t>
  </si>
  <si>
    <t>CDECC20FB2284D38E073990CCE625BE7</t>
  </si>
  <si>
    <t>CDECC20FB2284D382A8BF52F1CEF23C5</t>
  </si>
  <si>
    <t>CDECC20FB2284D38BC2C7762FAA4F573</t>
  </si>
  <si>
    <t>CDECC20FB2284D38A570BB8B635B24C0</t>
  </si>
  <si>
    <t>CDECC20FB2284D385AC6F2D530563661</t>
  </si>
  <si>
    <t>CDECC20FB2284D38B661F73734EE3AE5</t>
  </si>
  <si>
    <t>CDECC20FB2284D38CE219F93ECAC1343</t>
  </si>
  <si>
    <t>CDECC20FB2284D384166F02488FBC1CA</t>
  </si>
  <si>
    <t>CDECC20FB2284D384E6754BCED5DC048</t>
  </si>
  <si>
    <t>CDECC20FB2284D38E9A658216DC8084A</t>
  </si>
  <si>
    <t>CDECC20FB2284D382E4A56AD3121342B</t>
  </si>
  <si>
    <t>CDECC20FB2284D3868E2E6B534B806AA</t>
  </si>
  <si>
    <t>CDECC20FB2284D38C8EA34A68249F5FC</t>
  </si>
  <si>
    <t>CDECC20FB2284D386804C65CDA8386E5</t>
  </si>
  <si>
    <t>CDECC20FB2284D3869209396058FFAF3</t>
  </si>
  <si>
    <t>CDECC20FB2284D3849EBE2CB27AC077E</t>
  </si>
  <si>
    <t>CDECC20FB2284D38275D4379EAA29F63</t>
  </si>
  <si>
    <t>CDECC20FB2284D38E7C29D21886DF46A</t>
  </si>
  <si>
    <t>CDECC20FB2284D38B03D3602B80B9254</t>
  </si>
  <si>
    <t>CDECC20FB2284D38C7F63B29D29A7433</t>
  </si>
  <si>
    <t>CDECC20FB2284D38C4D7D8D179229ACB</t>
  </si>
  <si>
    <t>CDECC20FB2284D38ED60D88D179E0B94</t>
  </si>
  <si>
    <t>CDECC20FB2284D3858382737279E903C</t>
  </si>
  <si>
    <t>CDECC20FB2284D38AE6429182EAE7556</t>
  </si>
  <si>
    <t>CDECC20FB2284D38A368CD47A8263B27</t>
  </si>
  <si>
    <t>CDECC20FB2284D38A69ECECF8A7EAF6F</t>
  </si>
  <si>
    <t>CDECC20FB2284D3850CD7A5B2F64BED3</t>
  </si>
  <si>
    <t>CDECC20FB2284D38A65B30FE02993D98</t>
  </si>
  <si>
    <t>CDECC20FB2284D38300775544E655C8F</t>
  </si>
  <si>
    <t>CDECC20FB2284D381808E3D68E381440</t>
  </si>
  <si>
    <t>CDECC20FB2284D384706E05D0CDCA4C9</t>
  </si>
  <si>
    <t>CDECC20FB2284D3839555044EEAA778A</t>
  </si>
  <si>
    <t>CDECC20FB2284D38A1B7B53B55C16E19</t>
  </si>
  <si>
    <t>CDECC20FB2284D38377C89CDD9FB1DE7</t>
  </si>
  <si>
    <t>CDECC20FB2284D3855D2BE0C965F6318</t>
  </si>
  <si>
    <t>CDECC20FB2284D380F712E110E160884</t>
  </si>
  <si>
    <t>6EF3F6DF150F1FB855564E2D0B2A8EFB</t>
  </si>
  <si>
    <t>6EF3F6DF150F1FB831E1DA38AB063B40</t>
  </si>
  <si>
    <t>6EF3F6DF150F1FB8A8D5C73FBEDEC095</t>
  </si>
  <si>
    <t>6EF3F6DF150F1FB8E75DBD9438EB6FA1</t>
  </si>
  <si>
    <t>6EF3F6DF150F1FB8B7AF64DE36253FDC</t>
  </si>
  <si>
    <t>6EF3F6DF150F1FB88B8A3EB5AEF91C29</t>
  </si>
  <si>
    <t>6EF3F6DF150F1FB8B49A032F27B78B16</t>
  </si>
  <si>
    <t>6EF3F6DF150F1FB85549D69CA6543B07</t>
  </si>
  <si>
    <t>6EF3F6DF150F1FB82A711BBE3D053B85</t>
  </si>
  <si>
    <t>6EF3F6DF150F1FB85B4847DF3EB68433</t>
  </si>
  <si>
    <t>6EF3F6DF150F1FB8071EEE78FF138AAA</t>
  </si>
  <si>
    <t>6EF3F6DF150F1FB8519553A3BA89A383</t>
  </si>
  <si>
    <t>6EF3F6DF150F1FB8F874D5251780A898</t>
  </si>
  <si>
    <t>6EF3F6DF150F1FB8B8ACEAA30F2A5E6F</t>
  </si>
  <si>
    <t>6EF3F6DF150F1FB855B4A1FE5536753E</t>
  </si>
  <si>
    <t>6EF3F6DF150F1FB81FE5FDB819165225</t>
  </si>
  <si>
    <t>6EF3F6DF150F1FB86067D1243525D8EB</t>
  </si>
  <si>
    <t>6EF3F6DF150F1FB8FCAB45C3EE76F88E</t>
  </si>
  <si>
    <t>6EF3F6DF150F1FB8C6921C21B22EEE14</t>
  </si>
  <si>
    <t>6EF3F6DF150F1FB8A22FDEFFFA90788A</t>
  </si>
  <si>
    <t>6EF3F6DF150F1FB8B662F0C141D5A1DF</t>
  </si>
  <si>
    <t>6EF3F6DF150F1FB84FD76917957A9922</t>
  </si>
  <si>
    <t>6EF3F6DF150F1FB8C023B83EB6381467</t>
  </si>
  <si>
    <t>6EF3F6DF150F1FB8D4F10D48515ACBB9</t>
  </si>
  <si>
    <t>6EF3F6DF150F1FB84406DF12849385B1</t>
  </si>
  <si>
    <t>262CA13955E56E8C40361DDB0DD84E07</t>
  </si>
  <si>
    <t>262CA13955E56E8CCF11CB15A26D9612</t>
  </si>
  <si>
    <t>262CA13955E56E8C705A6C1B72B9C0A6</t>
  </si>
  <si>
    <t>262CA13955E56E8CB4065E8198550E38</t>
  </si>
  <si>
    <t>262CA13955E56E8CC6255D40E6EC4213</t>
  </si>
  <si>
    <t>262CA13955E56E8C0B314CF4549CCC3E</t>
  </si>
  <si>
    <t>262CA13955E56E8CF100A389A572FA65</t>
  </si>
  <si>
    <t>262CA13955E56E8C70C45AC0EBD787AA</t>
  </si>
  <si>
    <t>262CA13955E56E8C713EE726180738AE</t>
  </si>
  <si>
    <t>262CA13955E56E8C9BDFB400C87CA2D9</t>
  </si>
  <si>
    <t>262CA13955E56E8C63685051DF8F490C</t>
  </si>
  <si>
    <t>262CA13955E56E8CC1616268B73AB875</t>
  </si>
  <si>
    <t>262CA13955E56E8C8D0767D561AF94B3</t>
  </si>
  <si>
    <t>262CA13955E56E8CAC119861E314EF0B</t>
  </si>
  <si>
    <t>262CA13955E56E8C3B6F0AC232B442FF</t>
  </si>
  <si>
    <t>262CA13955E56E8C446D6D33A0BD86C6</t>
  </si>
  <si>
    <t>262CA13955E56E8CC0305A72E54BF22B</t>
  </si>
  <si>
    <t>262CA13955E56E8CB72AD09434284CF8</t>
  </si>
  <si>
    <t>262CA13955E56E8C2D466B5E6E7BD56F</t>
  </si>
  <si>
    <t>262CA13955E56E8C63D4723824A711F7</t>
  </si>
  <si>
    <t>262CA13955E56E8C4D94394E9EE28F37</t>
  </si>
  <si>
    <t>262CA13955E56E8C901A83B3AA245FD0</t>
  </si>
  <si>
    <t>262CA13955E56E8C7EB9B196810A8431</t>
  </si>
  <si>
    <t>262CA13955E56E8CB63DE1676485270F</t>
  </si>
  <si>
    <t>262CA13955E56E8C1C4372A66753AD62</t>
  </si>
  <si>
    <t>262CA13955E56E8C7F188C4D059E3608</t>
  </si>
  <si>
    <t>262CA13955E56E8C9AC06493767B7C5A</t>
  </si>
  <si>
    <t>262CA13955E56E8C571E21F9ACF6C083</t>
  </si>
  <si>
    <t>262CA13955E56E8C3A096C08F4414C8E</t>
  </si>
  <si>
    <t>262CA13955E56E8CD5A0BD32C4E7BF89</t>
  </si>
  <si>
    <t>262CA13955E56E8CDECEDD0D2BEA5A22</t>
  </si>
  <si>
    <t>262CA13955E56E8C552B29BD657BEE52</t>
  </si>
  <si>
    <t>262CA13955E56E8C23D27D43FE7E06A4</t>
  </si>
  <si>
    <t>262CA13955E56E8C2D576A2E72A3CC88</t>
  </si>
  <si>
    <t>262CA13955E56E8C0C6EEC315DF948B7</t>
  </si>
  <si>
    <t>262CA13955E56E8C10DD0D96F2C9E627</t>
  </si>
  <si>
    <t>262CA13955E56E8CC2EC46800D656B27</t>
  </si>
  <si>
    <t>262CA13955E56E8C867743ED30A2852F</t>
  </si>
  <si>
    <t>262CA13955E56E8C1D0A74D83B811DF2</t>
  </si>
  <si>
    <t>262CA13955E56E8C9BEB61A667372FD3</t>
  </si>
  <si>
    <t>262CA13955E56E8CB13FC8147814B091</t>
  </si>
  <si>
    <t>262CA13955E56E8CA7180BAC1BE8F82D</t>
  </si>
  <si>
    <t>262CA13955E56E8C08351F4CFA63C0E7</t>
  </si>
  <si>
    <t>262CA13955E56E8C9796B846021E09BA</t>
  </si>
  <si>
    <t>262CA13955E56E8CB0A0B0C7E932D02B</t>
  </si>
  <si>
    <t>262CA13955E56E8C4862CCCE8B31557A</t>
  </si>
  <si>
    <t>262CA13955E56E8C0768651BABDAF805</t>
  </si>
  <si>
    <t>262CA13955E56E8C33A327D60FCB3EF5</t>
  </si>
  <si>
    <t>262CA13955E56E8C5C5D7CECF5A661D9</t>
  </si>
  <si>
    <t>262CA13955E56E8C9FFF72CC0C0CB6FC</t>
  </si>
  <si>
    <t>262CA13955E56E8CB0A43C71A9DEB373</t>
  </si>
  <si>
    <t>262CA13955E56E8CA2B558C29A14377E</t>
  </si>
  <si>
    <t>262CA13955E56E8C7234D97D0DFA534D</t>
  </si>
  <si>
    <t>262CA13955E56E8CE2592A96CD611848</t>
  </si>
  <si>
    <t>262CA13955E56E8C5AFAF058E46DFAA2</t>
  </si>
  <si>
    <t>EEFDC7B491F219226B0AA7A7C27A8E10</t>
  </si>
  <si>
    <t>EEFDC7B491F2192246199DB49406E5C9</t>
  </si>
  <si>
    <t>EEFDC7B491F2192212798F57BFCF8D05</t>
  </si>
  <si>
    <t>EEFDC7B491F21922EB44A376D60E0221</t>
  </si>
  <si>
    <t>EEFDC7B491F21922730D1FC9E097C813</t>
  </si>
  <si>
    <t>EEFDC7B491F219225B3DA86650D449BD</t>
  </si>
  <si>
    <t>EEFDC7B491F21922D8E8CC465F36A5BD</t>
  </si>
  <si>
    <t>EEFDC7B491F219229293B0D913A82584</t>
  </si>
  <si>
    <t>EEFDC7B491F219222D11082E07233DF6</t>
  </si>
  <si>
    <t>EEFDC7B491F219228A4E0A1D1A1B26F2</t>
  </si>
  <si>
    <t>EEFDC7B491F219225B0F427F4F485DD7</t>
  </si>
  <si>
    <t>EEFDC7B491F21922E7928FDDD9088B75</t>
  </si>
  <si>
    <t>EEFDC7B491F219223DE54ABDD99D3B5D</t>
  </si>
  <si>
    <t>EEFDC7B491F21922D01BC772A4549534</t>
  </si>
  <si>
    <t>EEFDC7B491F21922176282D78CDE79FD</t>
  </si>
  <si>
    <t>EEFDC7B491F21922E79A1D7947564872</t>
  </si>
  <si>
    <t>EEFDC7B491F2192284934E090A0B9285</t>
  </si>
  <si>
    <t>EEFDC7B491F219225D539619C949F6DA</t>
  </si>
  <si>
    <t>EEFDC7B491F219229D688E3AB38C61AF</t>
  </si>
  <si>
    <t>EEFDC7B491F21922900E5A6B8A554D5A</t>
  </si>
  <si>
    <t>EEFDC7B491F2192295628AE21C8BBD7B</t>
  </si>
  <si>
    <t>EEFDC7B491F21922AA8842A9B899C616</t>
  </si>
  <si>
    <t>EEFDC7B491F21922641FC6DBB89BE4E8</t>
  </si>
  <si>
    <t>EEFDC7B491F2192239CC793673AA94D8</t>
  </si>
  <si>
    <t>EEFDC7B491F2192280176E46B3FF06D8</t>
  </si>
  <si>
    <t>EEFDC7B491F21922758CFBDC9B804027</t>
  </si>
  <si>
    <t>EEFDC7B491F21922338FCF99C5BFBB78</t>
  </si>
  <si>
    <t>EEFDC7B491F21922B5256228D1BD4D38</t>
  </si>
  <si>
    <t>EEFDC7B491F219229CC93230D3B5BFDC</t>
  </si>
  <si>
    <t>EEFDC7B491F21922C0362F846284B980</t>
  </si>
  <si>
    <t>EEFDC7B491F2192245834CDD2C4433F2</t>
  </si>
  <si>
    <t>EEFDC7B491F21922DB76B585B08707DE</t>
  </si>
  <si>
    <t>EEFDC7B491F21922C4E4CF20F3B67D1F</t>
  </si>
  <si>
    <t>EEFDC7B491F219220D9257B3457AD108</t>
  </si>
  <si>
    <t>EEFDC7B491F2192220917DC6A3C1BF70</t>
  </si>
  <si>
    <t>EEFDC7B491F21922134BF6E12C13B022</t>
  </si>
  <si>
    <t>EEFDC7B491F219229D74C8E3BF5A9B7A</t>
  </si>
  <si>
    <t>EEFDC7B491F219229AC10F10F8A586AD</t>
  </si>
  <si>
    <t>EEFDC7B491F21922776D0F9856560395</t>
  </si>
  <si>
    <t>EEFDC7B491F21922575C34A12E2C1546</t>
  </si>
  <si>
    <t>EEFDC7B491F2192247395CA12741CBCD</t>
  </si>
  <si>
    <t>EEFDC7B491F219220BA17F899B3431F1</t>
  </si>
  <si>
    <t>EEFDC7B491F21922D47087F2AF933169</t>
  </si>
  <si>
    <t>EEFDC7B491F2192289587E6CEF47B173</t>
  </si>
  <si>
    <t>EEFDC7B491F21922809012962574BE69</t>
  </si>
  <si>
    <t>EEFDC7B491F219221DFD13BDE87E629D</t>
  </si>
  <si>
    <t>EEFDC7B491F219223475AE1D640D02EB</t>
  </si>
  <si>
    <t>EEFDC7B491F219224EC41791F7CE0C98</t>
  </si>
  <si>
    <t>EEFDC7B491F21922AA282509C14D1BB1</t>
  </si>
  <si>
    <t>EEFDC7B491F219228DA222EABE90571C</t>
  </si>
  <si>
    <t>EEFDC7B491F21922BF0091524FAD883E</t>
  </si>
  <si>
    <t>EEFDC7B491F219227033D6E1963607EA</t>
  </si>
  <si>
    <t>EEFDC7B491F21922B86BBE4F0FD3BDA4</t>
  </si>
  <si>
    <t>EEFDC7B491F219223188C30A9D8ABCA8</t>
  </si>
  <si>
    <t>EEFDC7B491F2192204A05A1C9BED71DA</t>
  </si>
  <si>
    <t>EEFDC7B491F2192200BC8ED6446196D6</t>
  </si>
  <si>
    <t>EEFDC7B491F219225A3C933F8151CBE8</t>
  </si>
  <si>
    <t>EEFDC7B491F21922D97C63F9DE39262A</t>
  </si>
  <si>
    <t>EEFDC7B491F2192247A4F09C75447224</t>
  </si>
  <si>
    <t>EEFDC7B491F2192293DAB26B573F25E2</t>
  </si>
  <si>
    <t>EEFDC7B491F219221B4BE72A6BFC5D64</t>
  </si>
  <si>
    <t>EEFDC7B491F219221DD6B7CF1DE8FB17</t>
  </si>
  <si>
    <t>EEFDC7B491F2192293BF45F412BD0C4A</t>
  </si>
  <si>
    <t>EEFDC7B491F21922899DBEBAA11BA862</t>
  </si>
  <si>
    <t>EEFDC7B491F219226045E40358CF4A3B</t>
  </si>
  <si>
    <t>EEFDC7B491F2192236DCEAACCB4E4BB8</t>
  </si>
  <si>
    <t>EEFDC7B491F21922779F6016A49D824E</t>
  </si>
  <si>
    <t>EEFDC7B491F21922D90F4E51574D600E</t>
  </si>
  <si>
    <t>EEFDC7B491F21922ECAD46618B1E098B</t>
  </si>
  <si>
    <t>EEFDC7B491F219226CD7D6679DF24147</t>
  </si>
  <si>
    <t>EEFDC7B491F2192239E60874567A3E03</t>
  </si>
  <si>
    <t>EEFDC7B491F21922AA8FDFDC45B4394B</t>
  </si>
  <si>
    <t>EEFDC7B491F2192274AB46F1425202CF</t>
  </si>
  <si>
    <t>EEFDC7B491F219228AC4F5FA8DE1DE8B</t>
  </si>
  <si>
    <t>EEFDC7B491F219229D38899F2DC59496</t>
  </si>
  <si>
    <t>EEFDC7B491F2192297F6E3CE5A81A016</t>
  </si>
  <si>
    <t>EEFDC7B491F21922882E449BFC51F880</t>
  </si>
  <si>
    <t>EEFDC7B491F219225C321B4922D4C105</t>
  </si>
  <si>
    <t>EEFDC7B491F219229EE5E84CE0BC0494</t>
  </si>
  <si>
    <t>EEFDC7B491F21922071E76B6B3690BE9</t>
  </si>
  <si>
    <t>EEFDC7B491F21922B8E5BE8AED9E898E</t>
  </si>
  <si>
    <t>EEFDC7B491F219226F99261186EDE8CC</t>
  </si>
  <si>
    <t>EEFDC7B491F21922A58146A2EA1F3E35</t>
  </si>
  <si>
    <t>EEFDC7B491F219221006A41F846D4ED7</t>
  </si>
  <si>
    <t>EEFDC7B491F2192255E49E3812A55993</t>
  </si>
  <si>
    <t>EEFDC7B491F219221B360931EF5A8DF8</t>
  </si>
  <si>
    <t>EEFDC7B491F219228397E83BE505128F</t>
  </si>
  <si>
    <t>EEFDC7B491F2192220D69BD353186E9B</t>
  </si>
  <si>
    <t>EEFDC7B491F21922636AE93F1EB021B7</t>
  </si>
  <si>
    <t>EEFDC7B491F21922648D0E09AB714FF4</t>
  </si>
  <si>
    <t>EEFDC7B491F21922B0971B201E403BA1</t>
  </si>
  <si>
    <t>EEFDC7B491F21922EF079CDFEA00AFD6</t>
  </si>
  <si>
    <t>681A7A32ECF281A1D3FAFB3300D2BC86</t>
  </si>
  <si>
    <t>681A7A32ECF281A1D98A41D34428F553</t>
  </si>
  <si>
    <t>681A7A32ECF281A1B109F413A4A6F6D1</t>
  </si>
  <si>
    <t>681A7A32ECF281A17CD41B3EFCC31820</t>
  </si>
  <si>
    <t>681A7A32ECF281A1706C57F347859163</t>
  </si>
  <si>
    <t>681A7A32ECF281A1B93F3559498A9771</t>
  </si>
  <si>
    <t>681A7A32ECF281A16BA332991EB1F8E3</t>
  </si>
  <si>
    <t>681A7A32ECF281A16F1347DE479BF73F</t>
  </si>
  <si>
    <t>681A7A32ECF281A1AE6A2C41D71E6259</t>
  </si>
  <si>
    <t>EEFDC7B491F219227DE929A9BC111FD2</t>
  </si>
  <si>
    <t>681A7A32ECF281A17FADE24C59DD8A5D</t>
  </si>
  <si>
    <t>681A7A32ECF281A167DEB8EE4CFACF66</t>
  </si>
  <si>
    <t>681A7A32ECF281A19A6F58ECC288ABD1</t>
  </si>
  <si>
    <t>681A7A32ECF281A1499BDC2241202A41</t>
  </si>
  <si>
    <t>681A7A32ECF281A1101409567F7CC81A</t>
  </si>
  <si>
    <t>681A7A32ECF281A17DFA085490C3F525</t>
  </si>
  <si>
    <t>681A7A32ECF281A1FCE23550739DFCEE</t>
  </si>
  <si>
    <t>681A7A32ECF281A10631AAEE91506C8E</t>
  </si>
  <si>
    <t>681A7A32ECF281A1938F8AFABB15B27D</t>
  </si>
  <si>
    <t>681A7A32ECF281A1745FA6E1FD8B2E7A</t>
  </si>
  <si>
    <t>681A7A32ECF281A1F305345835403A28</t>
  </si>
  <si>
    <t>681A7A32ECF281A1039CE001557C43E3</t>
  </si>
  <si>
    <t>681A7A32ECF281A1DA8E358D33E20265</t>
  </si>
  <si>
    <t>681A7A32ECF281A146B7F037352FC0C5</t>
  </si>
  <si>
    <t>681A7A32ECF281A1044A0EF737FD1DEC</t>
  </si>
  <si>
    <t>681A7A32ECF281A10FC4DBFCF0F7B2CC</t>
  </si>
  <si>
    <t>681A7A32ECF281A12D3A272D57EBECB6</t>
  </si>
  <si>
    <t>681A7A32ECF281A1D6403D1B7E3B17F9</t>
  </si>
  <si>
    <t>681A7A32ECF281A103B8F4899F058928</t>
  </si>
  <si>
    <t>681A7A32ECF281A1E5B973A478BC44A5</t>
  </si>
  <si>
    <t>681A7A32ECF281A1AA11BDA322D97D4F</t>
  </si>
  <si>
    <t>681A7A32ECF281A1D2E683BC67B00A6E</t>
  </si>
  <si>
    <t>681A7A32ECF281A146E54DCF2C961A91</t>
  </si>
  <si>
    <t>681A7A32ECF281A1AF4574002444F4BE</t>
  </si>
  <si>
    <t>681A7A32ECF281A13D7560DD4D24F3E5</t>
  </si>
  <si>
    <t>681A7A32ECF281A189AE529E2EE4FFA9</t>
  </si>
  <si>
    <t>681A7A32ECF281A1EBE2B7504D7874CD</t>
  </si>
  <si>
    <t>681A7A32ECF281A1C8A18BFBC01DF355</t>
  </si>
  <si>
    <t>681A7A32ECF281A1D6B826A7993CBE2A</t>
  </si>
  <si>
    <t>681A7A32ECF281A1F5AA5EC3F7137A0E</t>
  </si>
  <si>
    <t>681A7A32ECF281A14B136A0E136D1F9E</t>
  </si>
  <si>
    <t>681A7A32ECF281A13C8C82D8B18EAB35</t>
  </si>
  <si>
    <t>681A7A32ECF281A1AEB07454CC636291</t>
  </si>
  <si>
    <t>681A7A32ECF281A146B9EC77098ECFF0</t>
  </si>
  <si>
    <t>681A7A32ECF281A15B44F980E5988D60</t>
  </si>
  <si>
    <t>681A7A32ECF281A1011F8CB8D93431BD</t>
  </si>
  <si>
    <t>681A7A32ECF281A1FE6879D1C8BA529C</t>
  </si>
  <si>
    <t>681A7A32ECF281A133571C3202F2A5AA</t>
  </si>
  <si>
    <t>681A7A32ECF281A1743EE76FC6F13AB3</t>
  </si>
  <si>
    <t>681A7A32ECF281A1A61650EFEC8962F7</t>
  </si>
  <si>
    <t>681A7A32ECF281A15E5E4822B42155B2</t>
  </si>
  <si>
    <t>681A7A32ECF281A181FCBF004FB5836B</t>
  </si>
  <si>
    <t>681A7A32ECF281A1D2970026B81F0300</t>
  </si>
  <si>
    <t>681A7A32ECF281A181FAD4E29EFDC2EB</t>
  </si>
  <si>
    <t>681A7A32ECF281A12381C90F41E32764</t>
  </si>
  <si>
    <t>681A7A32ECF281A1BDD6E3ED61D0F8E1</t>
  </si>
  <si>
    <t>681A7A32ECF281A12208FAEAD90F75FF</t>
  </si>
  <si>
    <t>681A7A32ECF281A1F5AE299AABF61F8E</t>
  </si>
  <si>
    <t>681A7A32ECF281A1BAFB5F79B62A22D4</t>
  </si>
  <si>
    <t>681A7A32ECF281A11E5B0E314BB4AFCF</t>
  </si>
  <si>
    <t>681A7A32ECF281A12B17608A27D896C4</t>
  </si>
  <si>
    <t>681A7A32ECF281A1AFCFCD3E182E148C</t>
  </si>
  <si>
    <t>681A7A32ECF281A15B110C3B191646CA</t>
  </si>
  <si>
    <t>681A7A32ECF281A111349AA1C313B2D4</t>
  </si>
  <si>
    <t>681A7A32ECF281A1794F5BD17632A30A</t>
  </si>
  <si>
    <t>681A7A32ECF281A166A62BEF5AFCD183</t>
  </si>
  <si>
    <t>681A7A32ECF281A1067B0CBE933D2923</t>
  </si>
  <si>
    <t>681A7A32ECF281A1C5CD0A5E0FA01086</t>
  </si>
  <si>
    <t>681A7A32ECF281A1F9763FB66D446C67</t>
  </si>
  <si>
    <t>681A7A32ECF281A13C1FD54EDE1A7687</t>
  </si>
  <si>
    <t>681A7A32ECF281A1690F4EA676E24E55</t>
  </si>
  <si>
    <t>681A7A32ECF281A1DA180E9087C1A88F</t>
  </si>
  <si>
    <t>681A7A32ECF281A1EF7B5E648D71FC76</t>
  </si>
  <si>
    <t>681A7A32ECF281A1D0B82E88A625B949</t>
  </si>
  <si>
    <t>681A7A32ECF281A18653BF682FBAB2A9</t>
  </si>
  <si>
    <t>681A7A32ECF281A1405BE88262D42390</t>
  </si>
  <si>
    <t>681A7A32ECF281A1BDE1F102AD59A8EA</t>
  </si>
  <si>
    <t>681A7A32ECF281A139905F52E4B359C1</t>
  </si>
  <si>
    <t>681A7A32ECF281A10FEE8E65DDE094CA</t>
  </si>
  <si>
    <t>681A7A32ECF281A1B8402A9FAB8E8871</t>
  </si>
  <si>
    <t>681A7A32ECF281A1C52BF0F8CB7D0146</t>
  </si>
  <si>
    <t>681A7A32ECF281A15C2EF50EF03AF8E1</t>
  </si>
  <si>
    <t>681A7A32ECF281A1CB3B129F62C854F1</t>
  </si>
  <si>
    <t>681A7A32ECF281A10321E2451565D66A</t>
  </si>
  <si>
    <t>681A7A32ECF281A113EE5B3FD2D23C81</t>
  </si>
  <si>
    <t>681A7A32ECF281A1FC4F60BC4AA1CE29</t>
  </si>
  <si>
    <t>681A7A32ECF281A1F52F7A679D34E8A6</t>
  </si>
  <si>
    <t>9702A8C245B9F74D7EE7B92B088C4E25</t>
  </si>
  <si>
    <t>9702A8C245B9F74D14ED8003A47FA16F</t>
  </si>
  <si>
    <t>9702A8C245B9F74D805FE31B83226FBF</t>
  </si>
  <si>
    <t>9702A8C245B9F74DD9094CE48D990C2C</t>
  </si>
  <si>
    <t>9702A8C245B9F74D008A16CF1668A7EC</t>
  </si>
  <si>
    <t>9702A8C245B9F74DD2A094BB79D01D30</t>
  </si>
  <si>
    <t>9702A8C245B9F74DFBDA8E6E12F82CBE</t>
  </si>
  <si>
    <t>9702A8C245B9F74D7FC7C07ED6D7529D</t>
  </si>
  <si>
    <t>9702A8C245B9F74D51FAB0006E1D185A</t>
  </si>
  <si>
    <t>9702A8C245B9F74D1460354F2D8DFEBD</t>
  </si>
  <si>
    <t>9702A8C245B9F74DCE21A78DBAE3DD80</t>
  </si>
  <si>
    <t>9702A8C245B9F74DAFF7531A4475144C</t>
  </si>
  <si>
    <t>9702A8C245B9F74D42AFD0C56C55F155</t>
  </si>
  <si>
    <t>9702A8C245B9F74DCC10B36D5A186189</t>
  </si>
  <si>
    <t>9702A8C245B9F74D63DE75CE453E978D</t>
  </si>
  <si>
    <t>9702A8C245B9F74DB89F699A85B949C1</t>
  </si>
  <si>
    <t>9702A8C245B9F74D562DC43CF5723F00</t>
  </si>
  <si>
    <t>9702A8C245B9F74D0A784F6EA9E5786C</t>
  </si>
  <si>
    <t>9702A8C245B9F74DA47140DA39771F3E</t>
  </si>
  <si>
    <t>9702A8C245B9F74D6CA3109B006A774C</t>
  </si>
  <si>
    <t>681A7A32ECF281A1FA4FF839BDAB9989</t>
  </si>
  <si>
    <t>9702A8C245B9F74D1FECFE9EB1BE9789</t>
  </si>
  <si>
    <t>9702A8C245B9F74DCBA5EE32225E3BDD</t>
  </si>
  <si>
    <t>9702A8C245B9F74DC4C2B290BB3AF629</t>
  </si>
  <si>
    <t>9702A8C245B9F74DB16A9BB50878FB7A</t>
  </si>
  <si>
    <t>9702A8C245B9F74DC6A287F1E2097971</t>
  </si>
  <si>
    <t>9702A8C245B9F74D0E66B1E6CFD97C86</t>
  </si>
  <si>
    <t>9702A8C245B9F74DD6634AC9D8ECB733</t>
  </si>
  <si>
    <t>9702A8C245B9F74D740C38A9621B475A</t>
  </si>
  <si>
    <t>9702A8C245B9F74D6D355D8546F8EB3B</t>
  </si>
  <si>
    <t>9702A8C245B9F74D82A411D7ADFB612B</t>
  </si>
  <si>
    <t>9702A8C245B9F74D0C5C3571B786F694</t>
  </si>
  <si>
    <t>9702A8C245B9F74D565CBB9E6D457FAC</t>
  </si>
  <si>
    <t>9702A8C245B9F74DE6FA74CC374B1B4A</t>
  </si>
  <si>
    <t>9702A8C245B9F74DF8CF8C4A3D1EBC24</t>
  </si>
  <si>
    <t>9702A8C245B9F74D363524F6C0D63B94</t>
  </si>
  <si>
    <t>9702A8C245B9F74D2A48132F193D46FC</t>
  </si>
  <si>
    <t>9702A8C245B9F74D0B064B0DBEF2BEB2</t>
  </si>
  <si>
    <t>9702A8C245B9F74D9360CA01FA2AEB80</t>
  </si>
  <si>
    <t>9702A8C245B9F74DF003D249BCEB857D</t>
  </si>
  <si>
    <t>9702A8C245B9F74DE901800578DEC615</t>
  </si>
  <si>
    <t>9702A8C245B9F74DD211900423E347FC</t>
  </si>
  <si>
    <t>9702A8C245B9F74DA4B89EC242C3CDBF</t>
  </si>
  <si>
    <t>9702A8C245B9F74D534EC93EB384EE3F</t>
  </si>
  <si>
    <t>9702A8C245B9F74D223E24ADE5CCAE3B</t>
  </si>
  <si>
    <t>9702A8C245B9F74D7F1078675843623F</t>
  </si>
  <si>
    <t>9702A8C245B9F74DF44DA86F0C1A40D6</t>
  </si>
  <si>
    <t>9702A8C245B9F74D0BD762450AC914D9</t>
  </si>
  <si>
    <t>9702A8C245B9F74DAC1163F6714154D5</t>
  </si>
  <si>
    <t>9702A8C245B9F74D5188BA7999A201E9</t>
  </si>
  <si>
    <t>9702A8C245B9F74DC2B82E2A91B04095</t>
  </si>
  <si>
    <t>9702A8C245B9F74DB41EB15CCC5A3FB6</t>
  </si>
  <si>
    <t>9702A8C245B9F74DCA4F5DA78D826384</t>
  </si>
  <si>
    <t>9702A8C245B9F74DB1C37F6252A2D148</t>
  </si>
  <si>
    <t>9702A8C245B9F74D4A504F7DDD0B2141</t>
  </si>
  <si>
    <t>9702A8C245B9F74D8746DA33D6A7C2B2</t>
  </si>
  <si>
    <t>9702A8C245B9F74D0642F27F2275E884</t>
  </si>
  <si>
    <t>9702A8C245B9F74D3D46950F261E29EC</t>
  </si>
  <si>
    <t>9702A8C245B9F74D8F242302E81BE423</t>
  </si>
  <si>
    <t>9702A8C245B9F74D5242AAE496A7D2AE</t>
  </si>
  <si>
    <t>9702A8C245B9F74D535CA6774741B08B</t>
  </si>
  <si>
    <t>9702A8C245B9F74D2C4BF766D4974384</t>
  </si>
  <si>
    <t>11C75E7933AA6E60C6DF210D352F23AB</t>
  </si>
  <si>
    <t>11C75E7933AA6E6022135849FB14957C</t>
  </si>
  <si>
    <t>11C75E7933AA6E60268B2B898FC73D8D</t>
  </si>
  <si>
    <t>11C75E7933AA6E605C206652819D4F53</t>
  </si>
  <si>
    <t>11C75E7933AA6E6000C669FF44EB3B7E</t>
  </si>
  <si>
    <t>11C75E7933AA6E6049EB2A5A6061DE8E</t>
  </si>
  <si>
    <t>11C75E7933AA6E6001B4CC4E79828F2F</t>
  </si>
  <si>
    <t>11C75E7933AA6E60CEB6461C783F31F8</t>
  </si>
  <si>
    <t>11C75E7933AA6E60F5E4EEDFAAA74954</t>
  </si>
  <si>
    <t>11C75E7933AA6E602765E864F2544A01</t>
  </si>
  <si>
    <t>11C75E7933AA6E60B30BBAF13740DC6B</t>
  </si>
  <si>
    <t>11C75E7933AA6E60007ADFD0D0F32BAC</t>
  </si>
  <si>
    <t>11C75E7933AA6E60C75FEA95D47EFE27</t>
  </si>
  <si>
    <t>11C75E7933AA6E60D8085CFE050BE796</t>
  </si>
  <si>
    <t>11C75E7933AA6E608124CD35D08EE43A</t>
  </si>
  <si>
    <t>11C75E7933AA6E608C7C8E70146A78FC</t>
  </si>
  <si>
    <t>11C75E7933AA6E604E52DDF9AF8BFCAE</t>
  </si>
  <si>
    <t>11C75E7933AA6E6076516CC6E90E6F1C</t>
  </si>
  <si>
    <t>11C75E7933AA6E602484C6FDAFACB609</t>
  </si>
  <si>
    <t>11C75E7933AA6E60E0123407AFCDA054</t>
  </si>
  <si>
    <t>11C75E7933AA6E604E938A1A264682E5</t>
  </si>
  <si>
    <t>11C75E7933AA6E602AF9119B7E08BCFE</t>
  </si>
  <si>
    <t>11C75E7933AA6E608EF51B7E3E7D0B59</t>
  </si>
  <si>
    <t>11C75E7933AA6E60339853BF671E4648</t>
  </si>
  <si>
    <t>11C75E7933AA6E60AF9D56EF92DF9A11</t>
  </si>
  <si>
    <t>11C75E7933AA6E608B60B8C89149F48F</t>
  </si>
  <si>
    <t>11C75E7933AA6E604AA7143A9D286E3B</t>
  </si>
  <si>
    <t>11C75E7933AA6E60507D8CCA570D6102</t>
  </si>
  <si>
    <t>11C75E7933AA6E6087D4C45391FC56BC</t>
  </si>
  <si>
    <t>11C75E7933AA6E60B97B486221729E80</t>
  </si>
  <si>
    <t>11C75E7933AA6E60599F32254152F4BC</t>
  </si>
  <si>
    <t>11C75E7933AA6E6087FB6F6AD24C53AB</t>
  </si>
  <si>
    <t>11C75E7933AA6E6030E782E50DDCE579</t>
  </si>
  <si>
    <t>11C75E7933AA6E6012674C971544B5E4</t>
  </si>
  <si>
    <t>11C75E7933AA6E60D2D436668825B549</t>
  </si>
  <si>
    <t>11C75E7933AA6E60437740C1F7EB8D5E</t>
  </si>
  <si>
    <t>11C75E7933AA6E6000E48C28E61204B7</t>
  </si>
  <si>
    <t>11C75E7933AA6E604988B9413584C0B0</t>
  </si>
  <si>
    <t>11C75E7933AA6E6091FCD456F2CF5985</t>
  </si>
  <si>
    <t>11C75E7933AA6E606BEC3321713886F9</t>
  </si>
  <si>
    <t>11C75E7933AA6E60403D4628BFC4DB59</t>
  </si>
  <si>
    <t>11C75E7933AA6E6013656E383AD8DE96</t>
  </si>
  <si>
    <t>11C75E7933AA6E60FE019D6681BFE778</t>
  </si>
  <si>
    <t>11C75E7933AA6E60426837A4D4ACAA91</t>
  </si>
  <si>
    <t>11C75E7933AA6E60CBD06E120A5896C3</t>
  </si>
  <si>
    <t>11C75E7933AA6E60C79B8345FCE59339</t>
  </si>
  <si>
    <t>11C75E7933AA6E600EE0B695D978A666</t>
  </si>
  <si>
    <t>11C75E7933AA6E603729316CB88F1D6E</t>
  </si>
  <si>
    <t>11C75E7933AA6E6041DFC036811D31B5</t>
  </si>
  <si>
    <t>11C75E7933AA6E60844EA0FAF2EF61D4</t>
  </si>
  <si>
    <t>11C75E7933AA6E60BFE119B9B1AC3EBE</t>
  </si>
  <si>
    <t>11C75E7933AA6E6044AC2A7537A42BE5</t>
  </si>
  <si>
    <t>11C75E7933AA6E60DEB19845AE27B908</t>
  </si>
  <si>
    <t>11C75E7933AA6E6015C5F7E55F52DE1A</t>
  </si>
  <si>
    <t>11C75E7933AA6E606BA13C7170FE52C0</t>
  </si>
  <si>
    <t>11C75E7933AA6E601D05D9B029CCF97F</t>
  </si>
  <si>
    <t>11C75E7933AA6E60249573298614CD35</t>
  </si>
  <si>
    <t>11C75E7933AA6E6095F5A2146B7572B6</t>
  </si>
  <si>
    <t>11C75E7933AA6E60491D3E5DA9424C18</t>
  </si>
  <si>
    <t>11C75E7933AA6E607335CB50FF5B65DF</t>
  </si>
  <si>
    <t>11C75E7933AA6E60AEF3E1EAF8112484</t>
  </si>
  <si>
    <t>11C75E7933AA6E603EE3B63DB7FAF7A6</t>
  </si>
  <si>
    <t>11C75E7933AA6E60F1BC52CCB7196621</t>
  </si>
  <si>
    <t>11C75E7933AA6E60C6DC5B4A2A9C0F11</t>
  </si>
  <si>
    <t>11C75E7933AA6E60ECC4F0B5ADF463B1</t>
  </si>
  <si>
    <t>11C75E7933AA6E60FD0BDA54A5EED81E</t>
  </si>
  <si>
    <t>11C75E7933AA6E60D794A86AA45F01C3</t>
  </si>
  <si>
    <t>11C75E7933AA6E60F29BD4717789646C</t>
  </si>
  <si>
    <t>11C75E7933AA6E600B9C13695C636460</t>
  </si>
  <si>
    <t>11C75E7933AA6E60C0B409701142BE62</t>
  </si>
  <si>
    <t>11C75E7933AA6E6032DCC6D29D37D905</t>
  </si>
  <si>
    <t>11C75E7933AA6E600F0CB94B8B5A4350</t>
  </si>
  <si>
    <t>11C75E7933AA6E60CC8593FCD6647C76</t>
  </si>
  <si>
    <t>11C75E7933AA6E60C38F321F86ED2953</t>
  </si>
  <si>
    <t>11C75E7933AA6E60A36CA481A50A1080</t>
  </si>
  <si>
    <t>11C75E7933AA6E60F1821852FAEA09DC</t>
  </si>
  <si>
    <t>11C75E7933AA6E602156E38D9D3E1D2E</t>
  </si>
  <si>
    <t>11C75E7933AA6E601F4520528D5B62BF</t>
  </si>
  <si>
    <t>11C75E7933AA6E60DBDDF3238B6F19D5</t>
  </si>
  <si>
    <t>11C75E7933AA6E6088F3819CD5D75BA0</t>
  </si>
  <si>
    <t>11C75E7933AA6E606C9AE6ABFBB60297</t>
  </si>
  <si>
    <t>11C75E7933AA6E60B414A56B3CBBFAF5</t>
  </si>
  <si>
    <t>11C75E7933AA6E60D7260C40C5E9C6CF</t>
  </si>
  <si>
    <t>11C75E7933AA6E602F62AA625AA5E91E</t>
  </si>
  <si>
    <t>11C75E7933AA6E603CD38065726E2AFD</t>
  </si>
  <si>
    <t>11C75E7933AA6E606D9839D88D85BD82</t>
  </si>
  <si>
    <t>11C75E7933AA6E60A24FCEA44CA61707</t>
  </si>
  <si>
    <t>11C75E7933AA6E60EC9B402980660D65</t>
  </si>
  <si>
    <t>11C75E7933AA6E600F2B60E21C0F5920</t>
  </si>
  <si>
    <t>11C75E7933AA6E6075FF89F942DE7DED</t>
  </si>
  <si>
    <t>11C75E7933AA6E60E616DA141A2E8F88</t>
  </si>
  <si>
    <t>11C75E7933AA6E609664876286CC00A8</t>
  </si>
  <si>
    <t>11C75E7933AA6E60E17D56F529AAB72F</t>
  </si>
  <si>
    <t>EC164EFBD85D7F6A48E1213CC3EA4B02</t>
  </si>
  <si>
    <t>EC164EFBD85D7F6A203A4D10C020477C</t>
  </si>
  <si>
    <t>EC164EFBD85D7F6AABC4BC8C90096BD7</t>
  </si>
  <si>
    <t>EC164EFBD85D7F6AB4E494E410A6D068</t>
  </si>
  <si>
    <t>EC164EFBD85D7F6A1B181582C672A82B</t>
  </si>
  <si>
    <t>EC164EFBD85D7F6A4699655D691F4B1A</t>
  </si>
  <si>
    <t>EC164EFBD85D7F6AADBF371198F86526</t>
  </si>
  <si>
    <t>EC164EFBD85D7F6A9CDF66A6CD31475E</t>
  </si>
  <si>
    <t>EC164EFBD85D7F6AF815AC7DCD83892E</t>
  </si>
  <si>
    <t>EC164EFBD85D7F6AEFEE463E985A3F6D</t>
  </si>
  <si>
    <t>EC164EFBD85D7F6A24CE0CAB39BA9600</t>
  </si>
  <si>
    <t>EC164EFBD85D7F6AFEAC2994238886B2</t>
  </si>
  <si>
    <t>EC164EFBD85D7F6A4149705D5DDAFA8B</t>
  </si>
  <si>
    <t>EC164EFBD85D7F6A49BD312B80804517</t>
  </si>
  <si>
    <t>EC164EFBD85D7F6A5495967DA2663645</t>
  </si>
  <si>
    <t>EC164EFBD85D7F6AA844642516491294</t>
  </si>
  <si>
    <t>EC164EFBD85D7F6A02D59103A826CCAB</t>
  </si>
  <si>
    <t>EC164EFBD85D7F6A7733EE6D1B0D1BA6</t>
  </si>
  <si>
    <t>EC164EFBD85D7F6A446D3BFC409A9545</t>
  </si>
  <si>
    <t>EC164EFBD85D7F6A706016C9BE878328</t>
  </si>
  <si>
    <t>EC164EFBD85D7F6A5120469ADCA409C2</t>
  </si>
  <si>
    <t>EC164EFBD85D7F6AD6A4BD1286CC2C37</t>
  </si>
  <si>
    <t>EC164EFBD85D7F6AADE086D63F7F09A2</t>
  </si>
  <si>
    <t>EC164EFBD85D7F6A8DCEAD41CC30B42A</t>
  </si>
  <si>
    <t>EC164EFBD85D7F6A7C8F6E5B2973FEB5</t>
  </si>
  <si>
    <t>EC164EFBD85D7F6A221396CF9799D22C</t>
  </si>
  <si>
    <t>EC164EFBD85D7F6A533D932B3431EA32</t>
  </si>
  <si>
    <t>EC164EFBD85D7F6AC0EB2C57C03F1CAA</t>
  </si>
  <si>
    <t>EC164EFBD85D7F6AD900E9428E04CA81</t>
  </si>
  <si>
    <t>EC164EFBD85D7F6AD89BEBF8756A2BC2</t>
  </si>
  <si>
    <t>EC164EFBD85D7F6A57860312FC44B24C</t>
  </si>
  <si>
    <t>EC164EFBD85D7F6A2420892B00B689AB</t>
  </si>
  <si>
    <t>EC164EFBD85D7F6A38BBD344CD2CBA6B</t>
  </si>
  <si>
    <t>EC164EFBD85D7F6A723843D19FC38131</t>
  </si>
  <si>
    <t>EC164EFBD85D7F6AB83C1718B8A7B8CF</t>
  </si>
  <si>
    <t>EC164EFBD85D7F6A88DE2EE3C8964DCB</t>
  </si>
  <si>
    <t>EC164EFBD85D7F6AB94AD3AEE67E70FC</t>
  </si>
  <si>
    <t>EC164EFBD85D7F6A49C481A8C16D04CF</t>
  </si>
  <si>
    <t>EC164EFBD85D7F6A9DC19DF6EC158753</t>
  </si>
  <si>
    <t>EC164EFBD85D7F6A3BEC4362F581D869</t>
  </si>
  <si>
    <t>EC164EFBD85D7F6AE5178E628DD6909A</t>
  </si>
  <si>
    <t>EC164EFBD85D7F6ABDC12ACA8BF22097</t>
  </si>
  <si>
    <t>EC164EFBD85D7F6AB4C5D7C86A00034D</t>
  </si>
  <si>
    <t>EC164EFBD85D7F6AB5172DC3DBA412FA</t>
  </si>
  <si>
    <t>EC164EFBD85D7F6AFB18531559AB2DB9</t>
  </si>
  <si>
    <t>EC164EFBD85D7F6A7A216387C97EB1E5</t>
  </si>
  <si>
    <t>EC164EFBD85D7F6A7DC2CF44F78C1F8C</t>
  </si>
  <si>
    <t>EC164EFBD85D7F6A710FAE9E1F7F32F7</t>
  </si>
  <si>
    <t>EC164EFBD85D7F6ABFA01E03DAFF0D95</t>
  </si>
  <si>
    <t>EC164EFBD85D7F6AB62D1DE9F7616887</t>
  </si>
  <si>
    <t>EC164EFBD85D7F6AAAC758A25F14BB87</t>
  </si>
  <si>
    <t>EC164EFBD85D7F6A8574E6AD41542318</t>
  </si>
  <si>
    <t>EC164EFBD85D7F6ADDC7031A57EC151B</t>
  </si>
  <si>
    <t>EC164EFBD85D7F6AD8CD11333AA64C08</t>
  </si>
  <si>
    <t>EC164EFBD85D7F6A51CC74800D5D4AE1</t>
  </si>
  <si>
    <t>2D9FB7BE08B285E445A7DEB2090946C1</t>
  </si>
  <si>
    <t>2D9FB7BE08B285E4F719048F72DDCF0A</t>
  </si>
  <si>
    <t>2D9FB7BE08B285E4B7B2FA3A7A28F163</t>
  </si>
  <si>
    <t>2D9FB7BE08B285E467DB2B47451171F1</t>
  </si>
  <si>
    <t>2D9FB7BE08B285E4918A1873E09F2E65</t>
  </si>
  <si>
    <t>2D9FB7BE08B285E4442B787813C62078</t>
  </si>
  <si>
    <t>2D9FB7BE08B285E482784A6B41C116AC</t>
  </si>
  <si>
    <t>2D9FB7BE08B285E4A99D366E074A361D</t>
  </si>
  <si>
    <t>2D9FB7BE08B285E4CAAEC77EE9FE0F48</t>
  </si>
  <si>
    <t>2D9FB7BE08B285E44C78FDBECD3BE786</t>
  </si>
  <si>
    <t>2D9FB7BE08B285E4B2F497D51C8B4AC0</t>
  </si>
  <si>
    <t>2D9FB7BE08B285E41063601B19B1284B</t>
  </si>
  <si>
    <t>2D9FB7BE08B285E4E76C30678010174B</t>
  </si>
  <si>
    <t>2D9FB7BE08B285E4971806B74396656C</t>
  </si>
  <si>
    <t>2D9FB7BE08B285E46BDF4A0E897360B8</t>
  </si>
  <si>
    <t>2D9FB7BE08B285E4435BB350BB337CE8</t>
  </si>
  <si>
    <t>2D9FB7BE08B285E401D42B5A6D4FFE89</t>
  </si>
  <si>
    <t>2D9FB7BE08B285E438EC434E311CC1D3</t>
  </si>
  <si>
    <t>2D9FB7BE08B285E450845488841A1074</t>
  </si>
  <si>
    <t>2D9FB7BE08B285E4D3416AD29026A520</t>
  </si>
  <si>
    <t>2D9FB7BE08B285E4E0878972081C4D1C</t>
  </si>
  <si>
    <t>2D9FB7BE08B285E460B9CD9C40F158A7</t>
  </si>
  <si>
    <t>2D9FB7BE08B285E4FB38F076F8BE2636</t>
  </si>
  <si>
    <t>2D9FB7BE08B285E45802B52385AF275D</t>
  </si>
  <si>
    <t>2D9FB7BE08B285E457D3C49BBB3E16B6</t>
  </si>
  <si>
    <t>2D9FB7BE08B285E411F989871E9DA87B</t>
  </si>
  <si>
    <t>2D9FB7BE08B285E44DEE8C391ED289AB</t>
  </si>
  <si>
    <t>2D9FB7BE08B285E47C643497DF990D6A</t>
  </si>
  <si>
    <t>2D9FB7BE08B285E4269B45FB17765384</t>
  </si>
  <si>
    <t>2D9FB7BE08B285E47DE1F184CFF9EB9B</t>
  </si>
  <si>
    <t>2D9FB7BE08B285E4E63C3DC13EBF3683</t>
  </si>
  <si>
    <t>2D9FB7BE08B285E4764629F1808C028F</t>
  </si>
  <si>
    <t>2D9FB7BE08B285E4D01F1DB25A416956</t>
  </si>
  <si>
    <t>2D9FB7BE08B285E460F1189CBC061E4D</t>
  </si>
  <si>
    <t>2D9FB7BE08B285E45C068D3B1708C4E2</t>
  </si>
  <si>
    <t>2D9FB7BE08B285E4BD1E97A13688D650</t>
  </si>
  <si>
    <t>E235616FFDD96216BE1A1F0192CEE39C</t>
  </si>
  <si>
    <t>E235616FFDD962160B6677C1A2E3C2EB</t>
  </si>
  <si>
    <t>E235616FFDD962164925D0F2CD4125DB</t>
  </si>
  <si>
    <t>E235616FFDD96216865C641CBAA08C2A</t>
  </si>
  <si>
    <t>E235616FFDD962169A96203B8D9C97D8</t>
  </si>
  <si>
    <t>E235616FFDD962162A34B655FE6A36FC</t>
  </si>
  <si>
    <t>E235616FFDD962162C49AB54647ABA2D</t>
  </si>
  <si>
    <t>E235616FFDD962166C19A419A19B76FB</t>
  </si>
  <si>
    <t>E235616FFDD96216B70E0EC7F312CC96</t>
  </si>
  <si>
    <t>E235616FFDD962167409CBD7B5267C7A</t>
  </si>
  <si>
    <t>E235616FFDD96216E8E5887E6D04CC85</t>
  </si>
  <si>
    <t>E235616FFDD962162813D8C49054AAD9</t>
  </si>
  <si>
    <t>E235616FFDD9621661A112A8D8EAE026</t>
  </si>
  <si>
    <t>E235616FFDD962164B87ABA80F2D2849</t>
  </si>
  <si>
    <t>E235616FFDD962160CECD7B45078EC31</t>
  </si>
  <si>
    <t>E235616FFDD962162B212B50C10786A9</t>
  </si>
  <si>
    <t>E235616FFDD96216F149E569A4DAE308</t>
  </si>
  <si>
    <t>E235616FFDD96216266AEBAAAB66319C</t>
  </si>
  <si>
    <t>E235616FFDD96216ED224C1C37FD9892</t>
  </si>
  <si>
    <t>E235616FFDD96216D6EB0F24CF86D538</t>
  </si>
  <si>
    <t>E235616FFDD9621602F0D971C619CE9C</t>
  </si>
  <si>
    <t>E235616FFDD96216972E812563322114</t>
  </si>
  <si>
    <t>E235616FFDD962163E64129720C31962</t>
  </si>
  <si>
    <t>E235616FFDD9621624C5BB7878E0B4B4</t>
  </si>
  <si>
    <t>E235616FFDD96216CC203B596439C623</t>
  </si>
  <si>
    <t>2D9FB7BE08B285E44D44FD5CACF6DA77</t>
  </si>
  <si>
    <t>2D9FB7BE08B285E45BFEB3D1D1A6A0EF</t>
  </si>
  <si>
    <t>2D9FB7BE08B285E41819E4E7C9F35B56</t>
  </si>
  <si>
    <t>2D9FB7BE08B285E4BB154AFF40FD04BD</t>
  </si>
  <si>
    <t>2D9FB7BE08B285E4CED6284396D7C378</t>
  </si>
  <si>
    <t>2D9FB7BE08B285E4114FFD68DC436BB1</t>
  </si>
  <si>
    <t>2D9FB7BE08B285E4D19ED540069F6B36</t>
  </si>
  <si>
    <t>2D9FB7BE08B285E47FE1E8B149ADEED0</t>
  </si>
  <si>
    <t>2D9FB7BE08B285E4C1C23BD3285F09CA</t>
  </si>
  <si>
    <t>2D9FB7BE08B285E461547E5B4ADE8843</t>
  </si>
  <si>
    <t>2D9FB7BE08B285E48E8ABAF9693BB7DA</t>
  </si>
  <si>
    <t>2D9FB7BE08B285E4F46552BD776C14C3</t>
  </si>
  <si>
    <t>2D9FB7BE08B285E4122947DD8ED06092</t>
  </si>
  <si>
    <t>2D9FB7BE08B285E409DB4485E1166288</t>
  </si>
  <si>
    <t>2D9FB7BE08B285E41C9BA0F067360A9F</t>
  </si>
  <si>
    <t>2D9FB7BE08B285E4B50499B4E8AB5281</t>
  </si>
  <si>
    <t>2D9FB7BE08B285E4EC11F5F88E3FA2E0</t>
  </si>
  <si>
    <t>2D9FB7BE08B285E4500F0E801E0714AA</t>
  </si>
  <si>
    <t>2D9FB7BE08B285E4C8E20C86E5543410</t>
  </si>
  <si>
    <t>2D9FB7BE08B285E4D5B87B303AE06601</t>
  </si>
  <si>
    <t>2D9FB7BE08B285E4A65EC0974C9F7078</t>
  </si>
  <si>
    <t>2D9FB7BE08B285E4AB004439A0903733</t>
  </si>
  <si>
    <t>2D9FB7BE08B285E4BC1590894F9A9F08</t>
  </si>
  <si>
    <t>2D9FB7BE08B285E44C6B9B4E69FA82DC</t>
  </si>
  <si>
    <t>2D9FB7BE08B285E41C363A4FC114320B</t>
  </si>
  <si>
    <t>2D9FB7BE08B285E426481B875158709F</t>
  </si>
  <si>
    <t>2D9FB7BE08B285E4BAED3161BA769446</t>
  </si>
  <si>
    <t>2D9FB7BE08B285E4B683CD5178736C4B</t>
  </si>
  <si>
    <t>2D9FB7BE08B285E4FA6278C3E704CD3A</t>
  </si>
  <si>
    <t>2D9FB7BE08B285E4E62927245C935B1C</t>
  </si>
  <si>
    <t>2D9FB7BE08B285E476E9E9DB2B018829</t>
  </si>
  <si>
    <t>2D9FB7BE08B285E4C06A820124A9E75A</t>
  </si>
  <si>
    <t>2D9FB7BE08B285E43214FE4035B38FF2</t>
  </si>
  <si>
    <t>2D9FB7BE08B285E4FA05D58CD848D15E</t>
  </si>
  <si>
    <t>2D9FB7BE08B285E4CE6EE5961BDC1E28</t>
  </si>
  <si>
    <t>2D9FB7BE08B285E49CE83FB2E2D4B15A</t>
  </si>
  <si>
    <t>2D9FB7BE08B285E45603F94C2D23634B</t>
  </si>
  <si>
    <t>2D9FB7BE08B285E41A0630B802549BF4</t>
  </si>
  <si>
    <t>2D9FB7BE08B285E4B28082D15624F101</t>
  </si>
  <si>
    <t>2D9FB7BE08B285E4B74041E981581FB8</t>
  </si>
  <si>
    <t>2D9FB7BE08B285E4E22DFE81BCABB22A</t>
  </si>
  <si>
    <t>0B76CC14296AF2EEB9AF10A2241D1778</t>
  </si>
  <si>
    <t>0B76CC14296AF2EE46FA56899DFE2218</t>
  </si>
  <si>
    <t>0B76CC14296AF2EE1C6FD6C6CAE5329D</t>
  </si>
  <si>
    <t>0B76CC14296AF2EE01F5F4F1085F7148</t>
  </si>
  <si>
    <t>0B76CC14296AF2EEBDDD7FC1FB9958BC</t>
  </si>
  <si>
    <t>0B76CC14296AF2EED02E7D75230F5762</t>
  </si>
  <si>
    <t>0B76CC14296AF2EEB0BEA51AFC81B403</t>
  </si>
  <si>
    <t>0B76CC14296AF2EE0F0C2B7B7C24A718</t>
  </si>
  <si>
    <t>2D9FB7BE08B285E444FE282D98B8D669</t>
  </si>
  <si>
    <t>2D9FB7BE08B285E41668D0A4A93AB2C7</t>
  </si>
  <si>
    <t>2D9FB7BE08B285E46A4F9B9A1754D9C1</t>
  </si>
  <si>
    <t>2D9FB7BE08B285E4DDBD6EC9020D5540</t>
  </si>
  <si>
    <t>2D9FB7BE08B285E425A895FE0DB493E0</t>
  </si>
  <si>
    <t>2D9FB7BE08B285E495E4AB6B9E959F59</t>
  </si>
  <si>
    <t>2D9FB7BE08B285E423D55502067562CB</t>
  </si>
  <si>
    <t>2D9FB7BE08B285E49C2CC689A04F4B0D</t>
  </si>
  <si>
    <t>2D9FB7BE08B285E4B0460797085C1203</t>
  </si>
  <si>
    <t>2D9FB7BE08B285E4C214DDB12AB2250F</t>
  </si>
  <si>
    <t>2D9FB7BE08B285E4092C307B41D2091F</t>
  </si>
  <si>
    <t>2D9FB7BE08B285E458D3B44B7DEE8E25</t>
  </si>
  <si>
    <t>2D9FB7BE08B285E4C3D830DC76DDC55C</t>
  </si>
  <si>
    <t>2D9FB7BE08B285E464DBFCA1829117A3</t>
  </si>
  <si>
    <t>2D9FB7BE08B285E49256362E31318B26</t>
  </si>
  <si>
    <t>2D9FB7BE08B285E406CBAA5C0C92C132</t>
  </si>
  <si>
    <t>2D9FB7BE08B285E42881E99F9309FADD</t>
  </si>
  <si>
    <t>2D9FB7BE08B285E4062BBE852CA04C8B</t>
  </si>
  <si>
    <t>2D9FB7BE08B285E405DF82E54532B41A</t>
  </si>
  <si>
    <t>2D9FB7BE08B285E4B3D6552FC079B992</t>
  </si>
  <si>
    <t>2D9FB7BE08B285E48EF9383031C0C236</t>
  </si>
  <si>
    <t>2D9FB7BE08B285E432C0483A741B8E06</t>
  </si>
  <si>
    <t>2D9FB7BE08B285E443FE77AFC04ABE80</t>
  </si>
  <si>
    <t>0B76CC14296AF2EE902FF2C098BA7A89</t>
  </si>
  <si>
    <t>0B76CC14296AF2EEBEEEA0A3B138731D</t>
  </si>
  <si>
    <t>0B76CC14296AF2EE9D4F326E88F0741B</t>
  </si>
  <si>
    <t>0B76CC14296AF2EE2E37CB18565A1757</t>
  </si>
  <si>
    <t>0B76CC14296AF2EE315593CCF1BECC50</t>
  </si>
  <si>
    <t>0B76CC14296AF2EEC656F566DBA3559D</t>
  </si>
  <si>
    <t>0B76CC14296AF2EE0C69F60EA7B2B553</t>
  </si>
  <si>
    <t>0B76CC14296AF2EE0F2D50129C1FE1A8</t>
  </si>
  <si>
    <t>0B76CC14296AF2EEB01FBFE0A45E1B56</t>
  </si>
  <si>
    <t>0B76CC14296AF2EE12A926EF5242E701</t>
  </si>
  <si>
    <t>0B76CC14296AF2EE8CAB54DA105CF3F3</t>
  </si>
  <si>
    <t>0B76CC14296AF2EEC27926DCB2985214</t>
  </si>
  <si>
    <t>0B76CC14296AF2EE9AB5B59251F7EFF6</t>
  </si>
  <si>
    <t>0B76CC14296AF2EE1C9F92670FE257D4</t>
  </si>
  <si>
    <t>0B76CC14296AF2EE7A1C2209766567F1</t>
  </si>
  <si>
    <t>EEFE65934E22B88B2CF282F9C973CADE</t>
  </si>
  <si>
    <t>EEFE65934E22B88B3076275E2B15DC44</t>
  </si>
  <si>
    <t>EEFE65934E22B88B98C48F6ED613FA67</t>
  </si>
  <si>
    <t>EEFE65934E22B88BABE358D686E447CC</t>
  </si>
  <si>
    <t>EEFE65934E22B88B707E98D66A1A5FF8</t>
  </si>
  <si>
    <t>EEFE65934E22B88BE9592B378452418E</t>
  </si>
  <si>
    <t>EEFE65934E22B88B82B25CD8EBD16421</t>
  </si>
  <si>
    <t>EEFE65934E22B88B81D77F9A254D4226</t>
  </si>
  <si>
    <t>EEFE65934E22B88B54AE4788A3CBCFF9</t>
  </si>
  <si>
    <t>EEFE65934E22B88BA6A6FBA3F520DEA6</t>
  </si>
  <si>
    <t>EEFE65934E22B88B1CE476D67B083368</t>
  </si>
  <si>
    <t>EEFE65934E22B88B13FB87103BABD30F</t>
  </si>
  <si>
    <t>EEFE65934E22B88BA0A24E9F6225ACB1</t>
  </si>
  <si>
    <t>EEFE65934E22B88B7AD3F21E3701B24E</t>
  </si>
  <si>
    <t>EEFE65934E22B88B6380CE7F0B8BEF9E</t>
  </si>
  <si>
    <t>EEFE65934E22B88B1FD258C1AD2CCF07</t>
  </si>
  <si>
    <t>EEFE65934E22B88B85092FFD0093DF0B</t>
  </si>
  <si>
    <t>EEFE65934E22B88B81B07CB8DCB09F6C</t>
  </si>
  <si>
    <t>EEFE65934E22B88B90280DE17893A786</t>
  </si>
  <si>
    <t>EEFE65934E22B88BBEDC3D97248C48B7</t>
  </si>
  <si>
    <t>EEFE65934E22B88B7CF7375C71580ADE</t>
  </si>
  <si>
    <t>EEFE65934E22B88BCA8A0B9751EB7E02</t>
  </si>
  <si>
    <t>EEFE65934E22B88BD43B96C610781209</t>
  </si>
  <si>
    <t>EEFE65934E22B88BF41486C13E5FD6A8</t>
  </si>
  <si>
    <t>EEFE65934E22B88B9598EC3B14B2D0D0</t>
  </si>
  <si>
    <t>EEFE65934E22B88BD67BF01220036DCE</t>
  </si>
  <si>
    <t>EEFE65934E22B88BB5556A675019E43D</t>
  </si>
  <si>
    <t>EEFE65934E22B88B38A009FE20A97CEB</t>
  </si>
  <si>
    <t>EEFE65934E22B88B20620B965A0D341B</t>
  </si>
  <si>
    <t>EEFE65934E22B88BA37897AB2AA1C0C2</t>
  </si>
  <si>
    <t>EEFE65934E22B88B933D753429B27CEC</t>
  </si>
  <si>
    <t>236EEC5295978DC95E11F6B882EB38A4</t>
  </si>
  <si>
    <t>236EEC5295978DC9F2D6AB815B7612E8</t>
  </si>
  <si>
    <t>236EEC5295978DC9215BF1B8CAAF653E</t>
  </si>
  <si>
    <t>236EEC5295978DC9131C5DD2968D7514</t>
  </si>
  <si>
    <t>236EEC5295978DC9DC113B442BF7A4D4</t>
  </si>
  <si>
    <t>236EEC5295978DC9A8D13CBD73D78F73</t>
  </si>
  <si>
    <t>236EEC5295978DC9C9515464FDD118D9</t>
  </si>
  <si>
    <t>236EEC5295978DC967381E36D564B52B</t>
  </si>
  <si>
    <t>236EEC5295978DC9ECA8E4A792CCA4A9</t>
  </si>
  <si>
    <t>236EEC5295978DC9CF4E542C11013866</t>
  </si>
  <si>
    <t>236EEC5295978DC97E449D40DF40C54B</t>
  </si>
  <si>
    <t>236EEC5295978DC9E3F2C8FD83D1A30D</t>
  </si>
  <si>
    <t>236EEC5295978DC9E8B385E508FFDBA5</t>
  </si>
  <si>
    <t>236EEC5295978DC95997031725FE5FDA</t>
  </si>
  <si>
    <t>236EEC5295978DC92F558BE167948480</t>
  </si>
  <si>
    <t>236EEC5295978DC90A4C495C4643AF0D</t>
  </si>
  <si>
    <t>236EEC5295978DC9CAB61CEEFF678D7A</t>
  </si>
  <si>
    <t>236EEC5295978DC97C344B08A773C1C6</t>
  </si>
  <si>
    <t>236EEC5295978DC98B020CB2D78EDC34</t>
  </si>
  <si>
    <t>236EEC5295978DC9592EE3DEB91D4982</t>
  </si>
  <si>
    <t>236EEC5295978DC9CEE2AD0332F6F886</t>
  </si>
  <si>
    <t>236EEC5295978DC9ADC76FAC2B7046AE</t>
  </si>
  <si>
    <t>236EEC5295978DC961CD222E0170684D</t>
  </si>
  <si>
    <t>236EEC5295978DC998E5995961DD43A6</t>
  </si>
  <si>
    <t>236EEC5295978DC9972E4FED28773C51</t>
  </si>
  <si>
    <t>236EEC5295978DC9D07E98583E08C70C</t>
  </si>
  <si>
    <t>236EEC5295978DC936A02166BA208461</t>
  </si>
  <si>
    <t>236EEC5295978DC939B3E7BEA7A5B7AB</t>
  </si>
  <si>
    <t>236EEC5295978DC9A62107CF7C9DFD15</t>
  </si>
  <si>
    <t>236EEC5295978DC9E90D3042C47ECB3A</t>
  </si>
  <si>
    <t>236EEC5295978DC9347ED75BCAE9EE80</t>
  </si>
  <si>
    <t>236EEC5295978DC93D46384FA7BE61CD</t>
  </si>
  <si>
    <t>236EEC5295978DC96086085AED355187</t>
  </si>
  <si>
    <t>236EEC5295978DC939EDAEDB5B2F71F1</t>
  </si>
  <si>
    <t>236EEC5295978DC9C43763FDADC70B40</t>
  </si>
  <si>
    <t>236EEC5295978DC9C3E097C5E7887DD3</t>
  </si>
  <si>
    <t>236EEC5295978DC9A74152AD4AE80C97</t>
  </si>
  <si>
    <t>236EEC5295978DC9A9A8FC3A2EEF0C05</t>
  </si>
  <si>
    <t>236EEC5295978DC907DA2997B02F09DA</t>
  </si>
  <si>
    <t>236EEC5295978DC9DD7D5696D0045B08</t>
  </si>
  <si>
    <t>236EEC5295978DC9254E7EDAFE44BA4D</t>
  </si>
  <si>
    <t>236EEC5295978DC98537088DA8C978B0</t>
  </si>
  <si>
    <t>236EEC5295978DC92DDB37BCF29F552D</t>
  </si>
  <si>
    <t>236EEC5295978DC94AEE7BA3B5F30520</t>
  </si>
  <si>
    <t>236EEC5295978DC97912DDAB29EDEA15</t>
  </si>
  <si>
    <t>236EEC5295978DC9049CACC34A662462</t>
  </si>
  <si>
    <t>236EEC5295978DC98ADC260D3CFCAC24</t>
  </si>
  <si>
    <t>236EEC5295978DC99AE4025C188FCFD3</t>
  </si>
  <si>
    <t>236EEC5295978DC99CA5942F085EDE63</t>
  </si>
  <si>
    <t>236EEC5295978DC941585715C80D9538</t>
  </si>
  <si>
    <t>236EEC5295978DC98DB1E6F66FA6B931</t>
  </si>
  <si>
    <t>236EEC5295978DC9F9A10BF648D18E3E</t>
  </si>
  <si>
    <t>236EEC5295978DC993C5652B87EC9182</t>
  </si>
  <si>
    <t>236EEC5295978DC9374D6B9EBAEBCCE8</t>
  </si>
  <si>
    <t>236EEC5295978DC943D942E049F5EA63</t>
  </si>
  <si>
    <t>236EEC5295978DC9577B6EF066BC3449</t>
  </si>
  <si>
    <t>236EEC5295978DC90E8FB3F17376D323</t>
  </si>
  <si>
    <t>236EEC5295978DC953218A20D6E1BC30</t>
  </si>
  <si>
    <t>236EEC5295978DC993B615A6534A7C35</t>
  </si>
  <si>
    <t>236EEC5295978DC9662813D64287BD2C</t>
  </si>
  <si>
    <t>236EEC5295978DC9E934866CC672E0F3</t>
  </si>
  <si>
    <t>236EEC5295978DC9B1B4BC7835870154</t>
  </si>
  <si>
    <t>236EEC5295978DC9756C2FB59FC59D41</t>
  </si>
  <si>
    <t>236EEC5295978DC97B49367255237A0D</t>
  </si>
  <si>
    <t>236EEC5295978DC9CD73EDF50CBB479A</t>
  </si>
  <si>
    <t>236EEC5295978DC9FFBAD1F50270703D</t>
  </si>
  <si>
    <t>236EEC5295978DC9B0BADEA6E3707F64</t>
  </si>
  <si>
    <t>236EEC5295978DC9367EEA31552D7398</t>
  </si>
  <si>
    <t>236EEC5295978DC953252A597580BCBA</t>
  </si>
  <si>
    <t>236EEC5295978DC9CF7006A92077931E</t>
  </si>
  <si>
    <t>236EEC5295978DC94F5140CD991FDFA5</t>
  </si>
  <si>
    <t>236EEC5295978DC9A1EF2F90CC7F4B6B</t>
  </si>
  <si>
    <t>236EEC5295978DC99DF55F59F1AEC922</t>
  </si>
  <si>
    <t>236EEC5295978DC9FFDD518FE0C55E78</t>
  </si>
  <si>
    <t>236EEC5295978DC9FAE0A493966E05AF</t>
  </si>
  <si>
    <t>236EEC5295978DC983D7C56BF516DA66</t>
  </si>
  <si>
    <t>236EEC5295978DC906B151B65DC5E79F</t>
  </si>
  <si>
    <t>236EEC5295978DC95BDCB616B9B255B8</t>
  </si>
  <si>
    <t>236EEC5295978DC9A261EE89882836BC</t>
  </si>
  <si>
    <t>236EEC5295978DC9DDDEE08C496F5C26</t>
  </si>
  <si>
    <t>236EEC5295978DC9E140819EBEA5775A</t>
  </si>
  <si>
    <t>236EEC5295978DC9FE978F0EE68F8BA6</t>
  </si>
  <si>
    <t>236EEC5295978DC9477C41E9B761E61B</t>
  </si>
  <si>
    <t>236EEC5295978DC9B63C7D7A687575CD</t>
  </si>
  <si>
    <t>236EEC5295978DC9957B7854F2942471</t>
  </si>
  <si>
    <t>236EEC5295978DC98F69CBC64318F81D</t>
  </si>
  <si>
    <t>236EEC5295978DC9F6CB40A74742F613</t>
  </si>
  <si>
    <t>236EEC5295978DC9F95E3621A51EE40B</t>
  </si>
  <si>
    <t>236EEC5295978DC99251B38CB0A9F9C6</t>
  </si>
  <si>
    <t>236EEC5295978DC98BA31BA092FD2CC3</t>
  </si>
  <si>
    <t>236EEC5295978DC9D09D209C6F908251</t>
  </si>
  <si>
    <t>236EEC5295978DC98031AAC98D4D8B3B</t>
  </si>
  <si>
    <t>236EEC5295978DC9EFB59FFA12255823</t>
  </si>
  <si>
    <t>236EEC5295978DC9B5CDFB4F72475515</t>
  </si>
  <si>
    <t>236EEC5295978DC929D78A9B721296E5</t>
  </si>
  <si>
    <t>236EEC5295978DC9F923E11FC0B0861D</t>
  </si>
  <si>
    <t>236EEC5295978DC94857320E8961CB45</t>
  </si>
  <si>
    <t>236EEC5295978DC996F24E270AEE3E4D</t>
  </si>
  <si>
    <t>236EEC5295978DC9358B4FBA0546130F</t>
  </si>
  <si>
    <t>236EEC5295978DC93B55CCEE88AD0B48</t>
  </si>
  <si>
    <t>7E40686E49F961058A3B5E5DEE7D1267</t>
  </si>
  <si>
    <t>7E40686E49F96105489DB31C6BB0D651</t>
  </si>
  <si>
    <t>7E40686E49F96105377F0987699B09AA</t>
  </si>
  <si>
    <t>7E40686E49F961059029EEC69FBE6FDF</t>
  </si>
  <si>
    <t>7E40686E49F961054A5EA6AEB23DF3D7</t>
  </si>
  <si>
    <t>7E40686E49F9610557B3211A2E7C530F</t>
  </si>
  <si>
    <t>7E40686E49F961053D5FB4AE46AA629F</t>
  </si>
  <si>
    <t>7E40686E49F9610511A4EBE4837B90FE</t>
  </si>
  <si>
    <t>7E40686E49F9610573EB8C441ED78B19</t>
  </si>
  <si>
    <t>7E40686E49F96105D4B796AD9F938DD8</t>
  </si>
  <si>
    <t>7E40686E49F961052914C84C58493F0C</t>
  </si>
  <si>
    <t>7E40686E49F96105433375DFD3EE6163</t>
  </si>
  <si>
    <t>7E40686E49F96105B9B7A21B04AB2AC6</t>
  </si>
  <si>
    <t>7E40686E49F9610533C5431D45467F1D</t>
  </si>
  <si>
    <t>7E40686E49F961057B00CD4DD5C6FA95</t>
  </si>
  <si>
    <t>7E40686E49F961054333B1F89EE2D9E7</t>
  </si>
  <si>
    <t>7E40686E49F9610568547A1BD1C5809D</t>
  </si>
  <si>
    <t>E1D358134F55574D6763781204AD6DA5</t>
  </si>
  <si>
    <t>E1D358134F55574D0A23C92CF9D4CD0C</t>
  </si>
  <si>
    <t>E1D358134F55574D34D4A5AF9DE2C114</t>
  </si>
  <si>
    <t>E1D358134F55574D58747ED16FA31B7A</t>
  </si>
  <si>
    <t>E1D358134F55574D5EF36F300F0FAE26</t>
  </si>
  <si>
    <t>E1D358134F55574DBD944A07447841A9</t>
  </si>
  <si>
    <t>E1D358134F55574DEB0FCE758D6752D4</t>
  </si>
  <si>
    <t>E1D358134F55574D5F03D59667D59E94</t>
  </si>
  <si>
    <t>E1D358134F55574DEBC223B116207FCD</t>
  </si>
  <si>
    <t>E1D358134F55574D75515AEBDF209A0A</t>
  </si>
  <si>
    <t>E1D358134F55574D82C68EF0E8C1A1F5</t>
  </si>
  <si>
    <t>E1D358134F55574D8A584251057CE0B6</t>
  </si>
  <si>
    <t>E1D358134F55574DF51F0E0EA4A66BA6</t>
  </si>
  <si>
    <t>E1D358134F55574D380B832B9B40DD2E</t>
  </si>
  <si>
    <t>E1D358134F55574D6C05701EADEB5BB5</t>
  </si>
  <si>
    <t>E1D358134F55574D59EE45671A3F9732</t>
  </si>
  <si>
    <t>E1D358134F55574D807C3CDF6815DA15</t>
  </si>
  <si>
    <t>E1D358134F55574DEAADD118ABA53E1F</t>
  </si>
  <si>
    <t>E1D358134F55574D7DEB8C2DEBC4DA39</t>
  </si>
  <si>
    <t>E1D358134F55574DF281B8D5B4397CB1</t>
  </si>
  <si>
    <t>E1D358134F55574D77D927C96BED34CC</t>
  </si>
  <si>
    <t>E1D358134F55574D4195F076AFAA55C1</t>
  </si>
  <si>
    <t>E1D358134F55574DBD13492CC1E83E40</t>
  </si>
  <si>
    <t>E1D358134F55574D0C8C3FD60080F671</t>
  </si>
  <si>
    <t>E1D358134F55574DD804F40D0DA2E15C</t>
  </si>
  <si>
    <t>E1D358134F55574DB94EAA2EA6ACF5EB</t>
  </si>
  <si>
    <t>E1D358134F55574D2DB33CB4567B0982</t>
  </si>
  <si>
    <t>E1D358134F55574D696EA1E6C8DDBEC4</t>
  </si>
  <si>
    <t>E1D358134F55574D39BE3F7A76A02184</t>
  </si>
  <si>
    <t>E1D358134F55574D3065F8183923C01A</t>
  </si>
  <si>
    <t>E1D358134F55574DBEAD9C8F5B6C7BC9</t>
  </si>
  <si>
    <t>E1D358134F55574DFA2F3DF72BEBAD29</t>
  </si>
  <si>
    <t>E1D358134F55574D7029389939B815BD</t>
  </si>
  <si>
    <t>E1D358134F55574D8CFC38C03DD6279B</t>
  </si>
  <si>
    <t>E1D358134F55574D5998EF37DC9E673B</t>
  </si>
  <si>
    <t>E1D358134F55574D7D501547D97E0C67</t>
  </si>
  <si>
    <t>E1D358134F55574D483D4CF94810E80A</t>
  </si>
  <si>
    <t>E1D358134F55574DF2A26BF33B75DFB8</t>
  </si>
  <si>
    <t>E1D358134F55574D353494BC130EBC19</t>
  </si>
  <si>
    <t>E1D358134F55574D23A74F9DD8CE031F</t>
  </si>
  <si>
    <t>E1D358134F55574DAA8BE5E81D14FD25</t>
  </si>
  <si>
    <t>E1D358134F55574D62B64C4C44EDA981</t>
  </si>
  <si>
    <t>E1D358134F55574DEC91C85E45F4A52D</t>
  </si>
  <si>
    <t>E1D358134F55574DA46B15B752D85AF5</t>
  </si>
  <si>
    <t>E1D358134F55574D54B50E40D5F13B6C</t>
  </si>
  <si>
    <t>E1D358134F55574D502E698821921AEA</t>
  </si>
  <si>
    <t>E1D358134F55574D42FE817262F0F96B</t>
  </si>
  <si>
    <t>E1D358134F55574DD134F11CE4691787</t>
  </si>
  <si>
    <t>E1D358134F55574DE266B6EA1FBE5AF4</t>
  </si>
  <si>
    <t>E1D358134F55574D1E2FE1899B3CB928</t>
  </si>
  <si>
    <t>E1D358134F55574D124632952C935969</t>
  </si>
  <si>
    <t>E1D358134F55574D04E44CB32465FE9E</t>
  </si>
  <si>
    <t>E1D358134F55574DD3313D6103DE4AE0</t>
  </si>
  <si>
    <t>E1D358134F55574D7E673EB30D80B124</t>
  </si>
  <si>
    <t>E1D358134F55574D7291470D4EC97907</t>
  </si>
  <si>
    <t>E1D358134F55574D06E57D459AEF52C2</t>
  </si>
  <si>
    <t>E1D358134F55574D414E253473E4AE21</t>
  </si>
  <si>
    <t>E1D358134F55574D6A2EEDC675C17BA8</t>
  </si>
  <si>
    <t>E1D358134F55574DD047E19D8BB8F72A</t>
  </si>
  <si>
    <t>E1D358134F55574D0395A429E972EAE2</t>
  </si>
  <si>
    <t>E1D358134F55574DCC6D5ADB1F6D1F43</t>
  </si>
  <si>
    <t>E1D358134F55574D4C2FF918C944EC41</t>
  </si>
  <si>
    <t>4583A68909A0AD65574DCEC85022403D</t>
  </si>
  <si>
    <t>4583A68909A0AD653B046687E318B3CC</t>
  </si>
  <si>
    <t>4583A68909A0AD650C801C9CA1AB9C9E</t>
  </si>
  <si>
    <t>4583A68909A0AD65E3E92D4B73259C86</t>
  </si>
  <si>
    <t>4583A68909A0AD6566FEF05F5E5EDC26</t>
  </si>
  <si>
    <t>4583A68909A0AD65D378B6C99F84BB19</t>
  </si>
  <si>
    <t>4583A68909A0AD653A6CE8DFD41ED577</t>
  </si>
  <si>
    <t>4583A68909A0AD6522BBFA5B07FB7926</t>
  </si>
  <si>
    <t>4583A68909A0AD657862D37C316C47B8</t>
  </si>
  <si>
    <t>4583A68909A0AD654CD14A2FCB5441B8</t>
  </si>
  <si>
    <t>4583A68909A0AD6568071D48BEB15B8B</t>
  </si>
  <si>
    <t>E1D358134F55574DBFAD5FD23049F4DF</t>
  </si>
  <si>
    <t>4583A68909A0AD65A5F5F4DB2C4902DC</t>
  </si>
  <si>
    <t>4583A68909A0AD6552C0D571B8AFD680</t>
  </si>
  <si>
    <t>4583A68909A0AD65AA1777BCED7A0CA9</t>
  </si>
  <si>
    <t>4583A68909A0AD651CD65ADDCD7701BB</t>
  </si>
  <si>
    <t>4583A68909A0AD65516A7A5669EA67AE</t>
  </si>
  <si>
    <t>4583A68909A0AD6590455E48FE600D1B</t>
  </si>
  <si>
    <t>4583A68909A0AD655ED00CDD5EBC0F47</t>
  </si>
  <si>
    <t>4583A68909A0AD651090E46F4E5E112B</t>
  </si>
  <si>
    <t>4583A68909A0AD65A592958C813284BC</t>
  </si>
  <si>
    <t>4583A68909A0AD655973757F58A37536</t>
  </si>
  <si>
    <t>4583A68909A0AD65EB905A334203011C</t>
  </si>
  <si>
    <t>4583A68909A0AD653645A1DD3B580A1D</t>
  </si>
  <si>
    <t>4583A68909A0AD6534EF3A68819A4F9A</t>
  </si>
  <si>
    <t>4583A68909A0AD6565E5C651550C84F7</t>
  </si>
  <si>
    <t>4583A68909A0AD6539D817320FB31FB9</t>
  </si>
  <si>
    <t>4583A68909A0AD654D85C4DC954A4A93</t>
  </si>
  <si>
    <t>4583A68909A0AD650263CEE45EAB90D1</t>
  </si>
  <si>
    <t>4583A68909A0AD652793CDD24C2DB46F</t>
  </si>
  <si>
    <t>4583A68909A0AD65EEC75C88636419F0</t>
  </si>
  <si>
    <t>4583A68909A0AD65B136DCE47AADB2CA</t>
  </si>
  <si>
    <t>4583A68909A0AD6576D1F5D5C4CDDCAF</t>
  </si>
  <si>
    <t>4583A68909A0AD65A01C6E071673C750</t>
  </si>
  <si>
    <t>4583A68909A0AD654E53B93650203344</t>
  </si>
  <si>
    <t>4583A68909A0AD65FCF15448F3019C77</t>
  </si>
  <si>
    <t>4583A68909A0AD657AFC9FE9A676BC91</t>
  </si>
  <si>
    <t>4583A68909A0AD654E6F390B00870C13</t>
  </si>
  <si>
    <t>4583A68909A0AD6552CBA2649C922EF0</t>
  </si>
  <si>
    <t>4583A68909A0AD654F0D6412DBD747C6</t>
  </si>
  <si>
    <t>4583A68909A0AD65FCF77988DC784FCE</t>
  </si>
  <si>
    <t>4583A68909A0AD65FB38037C3F746046</t>
  </si>
  <si>
    <t>4583A68909A0AD65D6E831EDA70EC9C5</t>
  </si>
  <si>
    <t>4583A68909A0AD659C2B240E0113233F</t>
  </si>
  <si>
    <t>4583A68909A0AD65971D3332F1B49AF3</t>
  </si>
  <si>
    <t>4583A68909A0AD65EAF58AFCB8657FAD</t>
  </si>
  <si>
    <t>4583A68909A0AD65624AA389E5DC985D</t>
  </si>
  <si>
    <t>4583A68909A0AD651A4C21F3B66331D2</t>
  </si>
  <si>
    <t>4583A68909A0AD65A26C01F9CE2871C1</t>
  </si>
  <si>
    <t>4583A68909A0AD65A00E6FA027F501D3</t>
  </si>
  <si>
    <t>4583A68909A0AD65F108D6568AFE916C</t>
  </si>
  <si>
    <t>4583A68909A0AD6552984638B12F4851</t>
  </si>
  <si>
    <t>4583A68909A0AD65A568DD2A7678AED7</t>
  </si>
  <si>
    <t>4583A68909A0AD659AAC45D17E9CCB29</t>
  </si>
  <si>
    <t>4583A68909A0AD65929015CB19E6BF35</t>
  </si>
  <si>
    <t>4583A68909A0AD65A535056954083E74</t>
  </si>
  <si>
    <t>4583A68909A0AD656F949F0A16448F77</t>
  </si>
  <si>
    <t>4583A68909A0AD65BEE3D5013257F5B1</t>
  </si>
  <si>
    <t>4583A68909A0AD656C34945A4CF93298</t>
  </si>
  <si>
    <t>4583A68909A0AD655DC1B0068FE74E8A</t>
  </si>
  <si>
    <t>4583A68909A0AD651F9AA162705AC4B2</t>
  </si>
  <si>
    <t>4583A68909A0AD65C1453F08E1CAE4B8</t>
  </si>
  <si>
    <t>4583A68909A0AD656B246378821D1929</t>
  </si>
  <si>
    <t>4583A68909A0AD65FEC775F0BCBC3877</t>
  </si>
  <si>
    <t>4583A68909A0AD659487B1271E47FA86</t>
  </si>
  <si>
    <t>4583A68909A0AD65B05CE6C73EF22BE2</t>
  </si>
  <si>
    <t>4583A68909A0AD655D4B9F64E9C59FE1</t>
  </si>
  <si>
    <t>4583A68909A0AD65E7CA53B904E4B57D</t>
  </si>
  <si>
    <t>4583A68909A0AD658D6F0375E75995F2</t>
  </si>
  <si>
    <t>4583A68909A0AD65FF830895C8F7C55E</t>
  </si>
  <si>
    <t>4583A68909A0AD65AA87DAA41BCB2EAA</t>
  </si>
  <si>
    <t>4583A68909A0AD6516737D9D10C232C0</t>
  </si>
  <si>
    <t>4583A68909A0AD65362BDA9D9424DEA3</t>
  </si>
  <si>
    <t>4583A68909A0AD65E7235208DDF21956</t>
  </si>
  <si>
    <t>4583A68909A0AD65901F2B5BA20282F5</t>
  </si>
  <si>
    <t>4583A68909A0AD65F656010479A80AAD</t>
  </si>
  <si>
    <t>4583A68909A0AD65216BB34D901FCF68</t>
  </si>
  <si>
    <t>4583A68909A0AD65AD5988D677120281</t>
  </si>
  <si>
    <t>4583A68909A0AD659A525028C5038132</t>
  </si>
  <si>
    <t>4583A68909A0AD650133CFE17DF0D6B2</t>
  </si>
  <si>
    <t>4583A68909A0AD65E26647BD64046EE1</t>
  </si>
  <si>
    <t>4583A68909A0AD65A7B748A2BEF306C3</t>
  </si>
  <si>
    <t>4583A68909A0AD659D2FCD9D48D2133E</t>
  </si>
  <si>
    <t>4583A68909A0AD65378657C3F2643FF8</t>
  </si>
  <si>
    <t>4583A68909A0AD651199CA2BB195770C</t>
  </si>
  <si>
    <t>4583A68909A0AD65420851333FB790DC</t>
  </si>
  <si>
    <t>728529A43176028F29026EFA39455B01</t>
  </si>
  <si>
    <t>728529A43176028FCF2476CA40280BEA</t>
  </si>
  <si>
    <t>8BACA84C309759F1D3CBC483F9E0E7C7</t>
  </si>
  <si>
    <t>728529A43176028FEFDC5A6F487F3DD7</t>
  </si>
  <si>
    <t>728529A43176028FAFAE826DBD0AA7EC</t>
  </si>
  <si>
    <t>728529A43176028F6E9EE614E22109F0</t>
  </si>
  <si>
    <t>728529A43176028F9AF0AEF7B9BE3D84</t>
  </si>
  <si>
    <t>728529A43176028F8CACE6DA14FCDAFF</t>
  </si>
  <si>
    <t>728529A43176028F29E7B9CDCB9A339B</t>
  </si>
  <si>
    <t>728529A43176028FB979136B61BE76E8</t>
  </si>
  <si>
    <t>728529A43176028F4AE80D9D35C652BB</t>
  </si>
  <si>
    <t>728529A43176028F1E8BEE1438BAC7EA</t>
  </si>
  <si>
    <t>728529A43176028F96B59E16C903E72D</t>
  </si>
  <si>
    <t>728529A43176028FF63B619434ED6904</t>
  </si>
  <si>
    <t>728529A43176028FDAC0186D3F088970</t>
  </si>
  <si>
    <t>728529A43176028FABBBB8A4ECF4AD81</t>
  </si>
  <si>
    <t>728529A43176028F03AD8DC4052BE959</t>
  </si>
  <si>
    <t>728529A43176028F96996C387D1FF5C6</t>
  </si>
  <si>
    <t>728529A43176028FC045CFB96BDD75D7</t>
  </si>
  <si>
    <t>728529A43176028FF188D63A14F3892B</t>
  </si>
  <si>
    <t>728529A43176028F1DC81F14A3D6D35F</t>
  </si>
  <si>
    <t>728529A43176028FCD8E624DA77A5101</t>
  </si>
  <si>
    <t>728529A43176028F939F1C969C3FEF95</t>
  </si>
  <si>
    <t>728529A43176028F4AC75AE84065D3FA</t>
  </si>
  <si>
    <t>728529A43176028F76FE237435692310</t>
  </si>
  <si>
    <t>728529A43176028F2FE981B3EA39CBDE</t>
  </si>
  <si>
    <t>728529A43176028F525B3AEED3267F45</t>
  </si>
  <si>
    <t>728529A43176028F9ACD0F68057A13F5</t>
  </si>
  <si>
    <t>728529A43176028FA6F8B17043B19BAA</t>
  </si>
  <si>
    <t>728529A43176028F95509975FBBB1B23</t>
  </si>
  <si>
    <t>728529A43176028F45A0F08B784F1AF7</t>
  </si>
  <si>
    <t>728529A43176028FB490F5505B9B62E9</t>
  </si>
  <si>
    <t>728529A43176028F384ACB73DF6E5EF9</t>
  </si>
  <si>
    <t>728529A43176028FADA04E349D831738</t>
  </si>
  <si>
    <t>728529A43176028F5999984017621025</t>
  </si>
  <si>
    <t>728529A43176028FE9156422F803CE1C</t>
  </si>
  <si>
    <t>728529A43176028F107FEE36F58E4D77</t>
  </si>
  <si>
    <t>728529A43176028FB9D71C277BB3B251</t>
  </si>
  <si>
    <t>728529A43176028FE7DB334A06FD8BF5</t>
  </si>
  <si>
    <t>728529A43176028FA8825FDE5A7EB39D</t>
  </si>
  <si>
    <t>728529A43176028F3E65FF0FA66B9ECB</t>
  </si>
  <si>
    <t>728529A43176028FE571A8B7A8AAF8DC</t>
  </si>
  <si>
    <t>728529A43176028F73216F4E6AD1D00D</t>
  </si>
  <si>
    <t>728529A43176028FDB4DCF69F11ADF17</t>
  </si>
  <si>
    <t>8BACA84C309759F1CB56DEF8CB32AC63</t>
  </si>
  <si>
    <t>8BACA84C309759F132E35FAE7DB28CFE</t>
  </si>
  <si>
    <t>8BACA84C309759F14E5D5F42226FA2FF</t>
  </si>
  <si>
    <t>8BACA84C309759F1C0D95E55E7431E06</t>
  </si>
  <si>
    <t>8BACA84C309759F1DF5A3F6C1C577C11</t>
  </si>
  <si>
    <t>8BACA84C309759F1F86A660342EB15F7</t>
  </si>
  <si>
    <t>8BACA84C309759F1270CB2C0F9FC1A6B</t>
  </si>
  <si>
    <t>8BACA84C309759F108E61BA7ED0CAE16</t>
  </si>
  <si>
    <t>8BACA84C309759F1D4D7D0ED20449391</t>
  </si>
  <si>
    <t>8BACA84C309759F1654BB4DA66C0B442</t>
  </si>
  <si>
    <t>8BACA84C309759F19339CC5131C9E52B</t>
  </si>
  <si>
    <t>8BACA84C309759F13587A98C7A83521B</t>
  </si>
  <si>
    <t>8BACA84C309759F1B512E47124CCE646</t>
  </si>
  <si>
    <t>8BACA84C309759F1E0A961261D5709C6</t>
  </si>
  <si>
    <t>8BACA84C309759F128B6FD399F3F7534</t>
  </si>
  <si>
    <t>8BACA84C309759F1090676DD5FFB5C1D</t>
  </si>
  <si>
    <t>8BACA84C309759F1AB506683F0A43CBC</t>
  </si>
  <si>
    <t>8BACA84C309759F17FCDC3B4A11AD73D</t>
  </si>
  <si>
    <t>8BACA84C309759F18A4BF5A110D24EB3</t>
  </si>
  <si>
    <t>8BACA84C309759F17D9884B87EFD5F20</t>
  </si>
  <si>
    <t>8BACA84C309759F1AAF37090B0D971EC</t>
  </si>
  <si>
    <t>8BACA84C309759F148A8E73FFF2A6731</t>
  </si>
  <si>
    <t>8BACA84C309759F1AF0BE087140124D3</t>
  </si>
  <si>
    <t>8BACA84C309759F1EE03D16F417E0AD6</t>
  </si>
  <si>
    <t>8BACA84C309759F1624B475A0A3552C5</t>
  </si>
  <si>
    <t>8BACA84C309759F178D82E969F3106E1</t>
  </si>
  <si>
    <t>8BACA84C309759F16152BB1E71184627</t>
  </si>
  <si>
    <t>8BACA84C309759F19A4FAB2C750A2696</t>
  </si>
  <si>
    <t>8BACA84C309759F192454A4D9BA4752C</t>
  </si>
  <si>
    <t>8BACA84C309759F1887FA378246BAADA</t>
  </si>
  <si>
    <t>8BACA84C309759F1F1D10AD481722CCE</t>
  </si>
  <si>
    <t>8BACA84C309759F101F7D9063015D1DF</t>
  </si>
  <si>
    <t>8BACA84C309759F12A45D135A98BEA4C</t>
  </si>
  <si>
    <t>8BACA84C309759F14EEB46F03E344D5D</t>
  </si>
  <si>
    <t>8BACA84C309759F1A1DFD24B01C7E4D7</t>
  </si>
  <si>
    <t>8BACA84C309759F1A0E27CD2DE999BEB</t>
  </si>
  <si>
    <t>8BACA84C309759F12479A439111CD5AE</t>
  </si>
  <si>
    <t>8BACA84C309759F1D32AFBE72ADD8501</t>
  </si>
  <si>
    <t>8BACA84C309759F1418910DB31364DC3</t>
  </si>
  <si>
    <t>8BACA84C309759F132710183D9039E09</t>
  </si>
  <si>
    <t>8BACA84C309759F1033349ED2507FBB9</t>
  </si>
  <si>
    <t>8BACA84C309759F1EFB0CB9F4F985C93</t>
  </si>
  <si>
    <t>8BACA84C309759F1CA5146F52BA689C8</t>
  </si>
  <si>
    <t>8BACA84C309759F17B17F1CFB934A281</t>
  </si>
  <si>
    <t>8BACA84C309759F116C8EFBD730370AC</t>
  </si>
  <si>
    <t>8BACA84C309759F160612F227AFBA2FA</t>
  </si>
  <si>
    <t>8BACA84C309759F1F8797F42F802B1AD</t>
  </si>
  <si>
    <t>8BACA84C309759F15904CAE36CBFF005</t>
  </si>
  <si>
    <t>8BACA84C309759F1911CFBA18968A4D8</t>
  </si>
  <si>
    <t>8BACA84C309759F159310402B0BD8212</t>
  </si>
  <si>
    <t>8BACA84C309759F17DC22E3CC4DCD9E2</t>
  </si>
  <si>
    <t>8BACA84C309759F15510BF70A42D8CB0</t>
  </si>
  <si>
    <t>8BACA84C309759F1EF4834B7FCCBF6DC</t>
  </si>
  <si>
    <t>8BACA84C309759F1EAA5630FDB64A01F</t>
  </si>
  <si>
    <t>8BACA84C309759F13B6D553CD5F3F462</t>
  </si>
  <si>
    <t>8BACA84C309759F153135460A8D1D412</t>
  </si>
  <si>
    <t>8BACA84C309759F1B2EC37AC2BCE8FB9</t>
  </si>
  <si>
    <t>8BACA84C309759F1509C61A449E7506E</t>
  </si>
  <si>
    <t>8BACA84C309759F132753A15E76382E5</t>
  </si>
  <si>
    <t>8BACA84C309759F12F16623F8C2D4FDA</t>
  </si>
  <si>
    <t>8BACA84C309759F1E5E00C9361141313</t>
  </si>
  <si>
    <t>8BACA84C309759F145777FC0B60FA8DF</t>
  </si>
  <si>
    <t>8BACA84C309759F110BF370AFE769E31</t>
  </si>
  <si>
    <t>8BACA84C309759F1482B2B15DC751990</t>
  </si>
  <si>
    <t>8BACA84C309759F1C954313749933DA9</t>
  </si>
  <si>
    <t>8BACA84C309759F103C041E73822F932</t>
  </si>
  <si>
    <t>8BACA84C309759F1ECDDA30985076995</t>
  </si>
  <si>
    <t>8BACA84C309759F12F284AE05750C418</t>
  </si>
  <si>
    <t>8BACA84C309759F1D0EF18EC5D75801A</t>
  </si>
  <si>
    <t>8BACA84C309759F16EA7EB7DBA2E69A8</t>
  </si>
  <si>
    <t>8BACA84C309759F1C3B1F845C9762679</t>
  </si>
  <si>
    <t>8BACA84C309759F156EFEE223D2F90E7</t>
  </si>
  <si>
    <t>8BACA84C309759F173AB8A2AFDEB4C06</t>
  </si>
  <si>
    <t>8BACA84C309759F1A6891822327B297B</t>
  </si>
  <si>
    <t>8BACA84C309759F19FFFB69E3248A8C8</t>
  </si>
  <si>
    <t>8BACA84C309759F145C521AE4BDD1431</t>
  </si>
  <si>
    <t>8BACA84C309759F113F7253C523CA687</t>
  </si>
  <si>
    <t>8BACA84C309759F1B4C98A797869B8F4</t>
  </si>
  <si>
    <t>8BACA84C309759F1667577E4C8C646E6</t>
  </si>
  <si>
    <t>8BACA84C309759F15DD02F50CD187655</t>
  </si>
  <si>
    <t>8BACA84C309759F15E6201F99005B83F</t>
  </si>
  <si>
    <t>8BACA84C309759F199D70C2E9ADC3A9B</t>
  </si>
  <si>
    <t>8BACA84C309759F12951C747505B50FE</t>
  </si>
  <si>
    <t>8BACA84C309759F1B05E3CE5AD03C7FC</t>
  </si>
  <si>
    <t>8BACA84C309759F10FAA3FA318EA2101</t>
  </si>
  <si>
    <t>8BACA84C309759F14387BCCF323DFEAB</t>
  </si>
  <si>
    <t>8BACA84C309759F15DB3B1AB266D4E04</t>
  </si>
  <si>
    <t>8BACA84C309759F1A943CC817EB6B205</t>
  </si>
  <si>
    <t>8BACA84C309759F14E4EACDDA88A156B</t>
  </si>
  <si>
    <t>8BACA84C309759F101016168306D8B06</t>
  </si>
  <si>
    <t>8BACA84C309759F127FD37BE00F909FB</t>
  </si>
  <si>
    <t>8BACA84C309759F1AF7CE7DA7C07E250</t>
  </si>
  <si>
    <t>8BACA84C309759F1DBBADC8816C3E4DE</t>
  </si>
  <si>
    <t>8BACA84C309759F1F3DE1D58C638240F</t>
  </si>
  <si>
    <t>8BACA84C309759F10565355616C1713E</t>
  </si>
  <si>
    <t>8BACA84C309759F120AD7930EA50E04B</t>
  </si>
  <si>
    <t>8BACA84C309759F19CE786AC28FD8A12</t>
  </si>
  <si>
    <t>8BACA84C309759F1CE5C1847A8482C70</t>
  </si>
  <si>
    <t>8BACA84C309759F1C0E2D41AC3B7C741</t>
  </si>
  <si>
    <t>20B63E0BD2067549D4D93DFFD4D85AE0</t>
  </si>
  <si>
    <t>20B63E0BD2067549E48F70D4F1A2D9E8</t>
  </si>
  <si>
    <t>6EF3F6DF150F1FB843E08319C69DE43D</t>
  </si>
  <si>
    <t>6EF3F6DF150F1FB8A9C4924F554CDBAE</t>
  </si>
  <si>
    <t>6EF3F6DF150F1FB8B9F667F0D93FC0D2</t>
  </si>
  <si>
    <t>6EF3F6DF150F1FB806D7D262934D66E0</t>
  </si>
  <si>
    <t>6EF3F6DF150F1FB80C753D4E86B0C79B</t>
  </si>
  <si>
    <t>6EF3F6DF150F1FB82E0777BC2809D5D3</t>
  </si>
  <si>
    <t>6EF3F6DF150F1FB81CAA0BCF653AC25B</t>
  </si>
  <si>
    <t>20B63E0BD2067549617BF8B9EEC5F53F</t>
  </si>
  <si>
    <t>20B63E0BD2067549CA907B0EFE4FDAA4</t>
  </si>
  <si>
    <t>20B63E0BD2067549CB738088656902C3</t>
  </si>
  <si>
    <t>6EF3F6DF150F1FB8380A45F3541BD198</t>
  </si>
  <si>
    <t>6EF3F6DF150F1FB83E292496836BB68B</t>
  </si>
  <si>
    <t>6EF3F6DF150F1FB8AB1D580B2C3B496F</t>
  </si>
  <si>
    <t>6EF3F6DF150F1FB806BAC4E3FCBDC165</t>
  </si>
  <si>
    <t>6EF3F6DF150F1FB8688D1AFA9D77554E</t>
  </si>
  <si>
    <t>6EF3F6DF150F1FB8159F07540819AA6B</t>
  </si>
  <si>
    <t>6EF3F6DF150F1FB8D425351AC6F9B4E6</t>
  </si>
  <si>
    <t>6EF3F6DF150F1FB86C086FDD6A5D0C55</t>
  </si>
  <si>
    <t>6EF3F6DF150F1FB8FE99631D7421566C</t>
  </si>
  <si>
    <t>6EF3F6DF150F1FB87EC0CFBA0E208593</t>
  </si>
  <si>
    <t>6EF3F6DF150F1FB8C9AE6749046A1B5C</t>
  </si>
  <si>
    <t>6EF3F6DF150F1FB82D946778C303491E</t>
  </si>
  <si>
    <t>6EF3F6DF150F1FB8CDA5F7948E079469</t>
  </si>
  <si>
    <t>6EF3F6DF150F1FB8BA5931A006401865</t>
  </si>
  <si>
    <t>6EF3F6DF150F1FB823F5DBD617778D40</t>
  </si>
  <si>
    <t>6EF3F6DF150F1FB8CCEC93143EA14C4D</t>
  </si>
  <si>
    <t>6EF3F6DF150F1FB81A12F334BF37B3D6</t>
  </si>
  <si>
    <t>6EF3F6DF150F1FB8A0A221DEEF971BF0</t>
  </si>
  <si>
    <t>6EF3F6DF150F1FB8778985FB9D643DEF</t>
  </si>
  <si>
    <t>6EF3F6DF150F1FB80C4A2573D2985F18</t>
  </si>
  <si>
    <t>6EF3F6DF150F1FB8216342C15B109F57</t>
  </si>
  <si>
    <t>6EF3F6DF150F1FB80AB0694E780829F1</t>
  </si>
  <si>
    <t>6EF3F6DF150F1FB80FE49F89CB0F6179</t>
  </si>
  <si>
    <t>6EF3F6DF150F1FB8580D4EA9527FB185</t>
  </si>
  <si>
    <t>6EF3F6DF150F1FB8BDE4E83366613F83</t>
  </si>
  <si>
    <t>6EF3F6DF150F1FB80DDCF5C610C15069</t>
  </si>
  <si>
    <t>6EF3F6DF150F1FB8ABBBDE0C6E8BE4AF</t>
  </si>
  <si>
    <t>6EF3F6DF150F1FB811AFAD41AF18B688</t>
  </si>
  <si>
    <t>6EF3F6DF150F1FB81AB331A07A5DC22A</t>
  </si>
  <si>
    <t>6EF3F6DF150F1FB84F0F498E697AE3C3</t>
  </si>
  <si>
    <t>6EF3F6DF150F1FB83DD6C43AFF8F5813</t>
  </si>
  <si>
    <t>6EF3F6DF150F1FB890048A407AF22C3E</t>
  </si>
  <si>
    <t>6EF3F6DF150F1FB8D86CE1592CE97919</t>
  </si>
  <si>
    <t>6EF3F6DF150F1FB80326A0EDBD67B176</t>
  </si>
  <si>
    <t>6EF3F6DF150F1FB8772CACCB95A04480</t>
  </si>
  <si>
    <t>6EF3F6DF150F1FB8E0524ED567A8F82D</t>
  </si>
  <si>
    <t>6EF3F6DF150F1FB87DD06AAD88D35EED</t>
  </si>
  <si>
    <t>6EF3F6DF150F1FB838B901E6F7762321</t>
  </si>
  <si>
    <t>6EF3F6DF150F1FB8EB3DEDDF5378C7D7</t>
  </si>
  <si>
    <t>6EF3F6DF150F1FB8719935AB31B742A5</t>
  </si>
  <si>
    <t>6EF3F6DF150F1FB8C98D04E64EB8C368</t>
  </si>
  <si>
    <t>6EF3F6DF150F1FB8F5C16DB5AA226025</t>
  </si>
  <si>
    <t>6EF3F6DF150F1FB848F7A9FB33E3C1E3</t>
  </si>
  <si>
    <t>6EF3F6DF150F1FB8812FA1187E699974</t>
  </si>
  <si>
    <t>6EF3F6DF150F1FB87765450733E0C3F0</t>
  </si>
  <si>
    <t>6EF3F6DF150F1FB8668953873EF56B49</t>
  </si>
  <si>
    <t>6EF3F6DF150F1FB861D20039ED001808</t>
  </si>
  <si>
    <t>6EF3F6DF150F1FB829E94D7737522247</t>
  </si>
  <si>
    <t>6EF3F6DF150F1FB8D8DEEDB75EA8F1E4</t>
  </si>
  <si>
    <t>6EF3F6DF150F1FB8032DF2B5ECB94D67</t>
  </si>
  <si>
    <t>6EF3F6DF150F1FB808F21F4A56368F5C</t>
  </si>
  <si>
    <t>6EF3F6DF150F1FB8F570A566FCC07A0F</t>
  </si>
  <si>
    <t>6EF3F6DF150F1FB8191CF71546A4B66A</t>
  </si>
  <si>
    <t>6EF3F6DF150F1FB80C8C291B29673C2E</t>
  </si>
  <si>
    <t>6EF3F6DF150F1FB87642CEACA4553ED0</t>
  </si>
  <si>
    <t>6EF3F6DF150F1FB8D8E8BA7DF0AF996B</t>
  </si>
  <si>
    <t>6EF3F6DF150F1FB81DEB47829B9D2ECE</t>
  </si>
  <si>
    <t>6EF3F6DF150F1FB8A3AE090A7E2EDC02</t>
  </si>
  <si>
    <t>6EF3F6DF150F1FB8CF467BA18319E321</t>
  </si>
  <si>
    <t>6EF3F6DF150F1FB835538BAD5817F9A3</t>
  </si>
  <si>
    <t>6EF3F6DF150F1FB867C40F14E06875E9</t>
  </si>
  <si>
    <t>6EF3F6DF150F1FB808306C20699756A5</t>
  </si>
  <si>
    <t>6EF3F6DF150F1FB85E497F4DDA3AE1D6</t>
  </si>
  <si>
    <t>6EF3F6DF150F1FB8AE35A95C1F418175</t>
  </si>
  <si>
    <t>6EF3F6DF150F1FB80E3BFCBCC8432CEF</t>
  </si>
  <si>
    <t>6EF3F6DF150F1FB8DE3ACA03444DECDD</t>
  </si>
  <si>
    <t>6EF3F6DF150F1FB8DF07CE208F976620</t>
  </si>
  <si>
    <t>6EF3F6DF150F1FB891D92071F98E21DD</t>
  </si>
  <si>
    <t>DE355B43AFF60B90780B695BA624A0A4</t>
  </si>
  <si>
    <t>DE355B43AFF60B90BFBAC12A2CC87B93</t>
  </si>
  <si>
    <t>DE355B43AFF60B900BA43B15BD3F3AA0</t>
  </si>
  <si>
    <t>DE355B43AFF60B90856F3F8B0F3F394E</t>
  </si>
  <si>
    <t>DE355B43AFF60B90EE69BF3DF0B371DC</t>
  </si>
  <si>
    <t>DE355B43AFF60B908B8DCFDEBB55784F</t>
  </si>
  <si>
    <t>DE355B43AFF60B90385006521127D2EA</t>
  </si>
  <si>
    <t>DE355B43AFF60B90326916172C17D454</t>
  </si>
  <si>
    <t>DE355B43AFF60B90920D73C81907732B</t>
  </si>
  <si>
    <t>DE355B43AFF60B9021BD2063096A050C</t>
  </si>
  <si>
    <t>DE355B43AFF60B907B12A396F26E21C6</t>
  </si>
  <si>
    <t>DE355B43AFF60B90EB4164CA78D8DC28</t>
  </si>
  <si>
    <t>DE355B43AFF60B90F060AAD0092B21F0</t>
  </si>
  <si>
    <t>DE355B43AFF60B90C8C3F8154ADBEEF2</t>
  </si>
  <si>
    <t>DE355B43AFF60B90D14130FF5927CE40</t>
  </si>
  <si>
    <t>DE355B43AFF60B90FD83351700073131</t>
  </si>
  <si>
    <t>DE355B43AFF60B90C35948578C186D79</t>
  </si>
  <si>
    <t>DE355B43AFF60B903766566A9D0524C1</t>
  </si>
  <si>
    <t>DE355B43AFF60B905EE89866CCEF4FD4</t>
  </si>
  <si>
    <t>DE355B43AFF60B901AA7D7EE14A80CBF</t>
  </si>
  <si>
    <t>DE355B43AFF60B9057A099274D046A1A</t>
  </si>
  <si>
    <t>DE355B43AFF60B90C9626C133E5FA42C</t>
  </si>
  <si>
    <t>DE355B43AFF60B90F85EC548D35B0528</t>
  </si>
  <si>
    <t>DE355B43AFF60B901D4485F0F01356CF</t>
  </si>
  <si>
    <t>DE355B43AFF60B901C8B8FEC3B71DAC9</t>
  </si>
  <si>
    <t>DE355B43AFF60B90499DDC1A85706238</t>
  </si>
  <si>
    <t>DE355B43AFF60B901A16F86E1266607C</t>
  </si>
  <si>
    <t>DE355B43AFF60B90EF694D1AA6D63F3C</t>
  </si>
  <si>
    <t>DE355B43AFF60B90BC47D3C3562970E3</t>
  </si>
  <si>
    <t>DE355B43AFF60B908F8948EFF0A72121</t>
  </si>
  <si>
    <t>DE355B43AFF60B90FB018B5A69F32431</t>
  </si>
  <si>
    <t>DE355B43AFF60B906849E7CB784CE244</t>
  </si>
  <si>
    <t>DE355B43AFF60B9098AC80B6DDED48AD</t>
  </si>
  <si>
    <t>DE355B43AFF60B90658032F8855205DE</t>
  </si>
  <si>
    <t>DE355B43AFF60B90FF87581FE4EDF9E0</t>
  </si>
  <si>
    <t>DE355B43AFF60B905FCCEB7ADA21A8F3</t>
  </si>
  <si>
    <t>DE355B43AFF60B906AA9D10E92B70361</t>
  </si>
  <si>
    <t>DE355B43AFF60B901B1DB9B4DED89ACB</t>
  </si>
  <si>
    <t>DE355B43AFF60B90ECD41E7AAFF2C4D1</t>
  </si>
  <si>
    <t>DE355B43AFF60B9052C9E9AF259BC23A</t>
  </si>
  <si>
    <t>DE355B43AFF60B90EFB9A4C3C761FD63</t>
  </si>
  <si>
    <t>DE355B43AFF60B90779118E21169C1D6</t>
  </si>
  <si>
    <t>DE355B43AFF60B90C74D57AD09D01C18</t>
  </si>
  <si>
    <t>DE355B43AFF60B908FB1605BDD4FA55E</t>
  </si>
  <si>
    <t>DE355B43AFF60B906FC3487A87CA26B1</t>
  </si>
  <si>
    <t>DE355B43AFF60B909271A42E5474B1EF</t>
  </si>
  <si>
    <t>DE355B43AFF60B905B7AD4D739704FEC</t>
  </si>
  <si>
    <t>DE355B43AFF60B90F79C84F047230110</t>
  </si>
  <si>
    <t>DE355B43AFF60B905F416EC7E5615D3F</t>
  </si>
  <si>
    <t>DE355B43AFF60B90385037BCFB94AA06</t>
  </si>
  <si>
    <t>DE355B43AFF60B9031778C2421CC5C13</t>
  </si>
  <si>
    <t>DE355B43AFF60B906E3406A97CF926DC</t>
  </si>
  <si>
    <t>DE355B43AFF60B9032DDEBC8E3DAE09A</t>
  </si>
  <si>
    <t>DE355B43AFF60B907D97238620C59A51</t>
  </si>
  <si>
    <t>DE355B43AFF60B906AC2C374A664538C</t>
  </si>
  <si>
    <t>DE355B43AFF60B902743D1CC9CA8DABA</t>
  </si>
  <si>
    <t>DE355B43AFF60B90F3881FACDF729902</t>
  </si>
  <si>
    <t>DE355B43AFF60B90300DD812FA2C9675</t>
  </si>
  <si>
    <t>DE355B43AFF60B90A495DC8DD2C9AF3B</t>
  </si>
  <si>
    <t>DE355B43AFF60B903B6E541D24E3950A</t>
  </si>
  <si>
    <t>DE355B43AFF60B909383CB5670F51987</t>
  </si>
  <si>
    <t>DE355B43AFF60B904C1FE93F096CC14E</t>
  </si>
  <si>
    <t>DE355B43AFF60B900A0BFECCA7AB9348</t>
  </si>
  <si>
    <t>DE355B43AFF60B906883C32DD6B1642D</t>
  </si>
  <si>
    <t>DE355B43AFF60B90A9345F3FAFDAC4F0</t>
  </si>
  <si>
    <t>DE355B43AFF60B90F7F6E2D477DE0188</t>
  </si>
  <si>
    <t>DE355B43AFF60B9005F561552E22B3FD</t>
  </si>
  <si>
    <t>DE355B43AFF60B90FF0F5686F1D81769</t>
  </si>
  <si>
    <t>DE355B43AFF60B9070196BAC956AC74C</t>
  </si>
  <si>
    <t>DE355B43AFF60B90F5ED8B7D0182C047</t>
  </si>
  <si>
    <t>DE355B43AFF60B904FAC6ED66CEE7AB8</t>
  </si>
  <si>
    <t>DE355B43AFF60B9054CDE2CC7EAA1F79</t>
  </si>
  <si>
    <t>DE355B43AFF60B902C207713BA142555</t>
  </si>
  <si>
    <t>EEFDC7B491F21922633651159449FAA3</t>
  </si>
  <si>
    <t>EEFDC7B491F21922DB4A795220B22068</t>
  </si>
  <si>
    <t>EEFDC7B491F219225643A7BBD78ED450</t>
  </si>
  <si>
    <t>EEFDC7B491F2192227D089826786E455</t>
  </si>
  <si>
    <t>EEFDC7B491F21922299AE8BD9D9E0792</t>
  </si>
  <si>
    <t>EEFDC7B491F2192221239685F1A72B12</t>
  </si>
  <si>
    <t>EEFDC7B491F219226ED00D1C40EC87B4</t>
  </si>
  <si>
    <t>668D9E555E763A809C8DDC8CE6276C0D</t>
  </si>
  <si>
    <t>668D9E555E763A80E85EAF42768C42CF</t>
  </si>
  <si>
    <t>668D9E555E763A80B352C013A779FEC9</t>
  </si>
  <si>
    <t>668D9E555E763A80C3F7AA872AF96E1A</t>
  </si>
  <si>
    <t>668D9E555E763A80592548FFA506339C</t>
  </si>
  <si>
    <t>668D9E555E763A806F79898FCCE39894</t>
  </si>
  <si>
    <t>668D9E555E763A808A64FA5A8B96868C</t>
  </si>
  <si>
    <t>668D9E555E763A804A00DC9AEDABF0D6</t>
  </si>
  <si>
    <t>668D9E555E763A800EE89673292BA048</t>
  </si>
  <si>
    <t>668D9E555E763A80273475C2E47E03D6</t>
  </si>
  <si>
    <t>668D9E555E763A8069664B1BDFFC9C35</t>
  </si>
  <si>
    <t>668D9E555E763A80C886FF3D4EDD8226</t>
  </si>
  <si>
    <t>668D9E555E763A80CD97E468512DC196</t>
  </si>
  <si>
    <t>668D9E555E763A80D5C6E19AC6FCA960</t>
  </si>
  <si>
    <t>668D9E555E763A8081A0356F913F32C6</t>
  </si>
  <si>
    <t>668D9E555E763A8093C0E97AF6E88C9E</t>
  </si>
  <si>
    <t>668D9E555E763A803F08DC560D1C2065</t>
  </si>
  <si>
    <t>668D9E555E763A80B0E8B21DCF842FD4</t>
  </si>
  <si>
    <t>668D9E555E763A80F47A63297A7BCB18</t>
  </si>
  <si>
    <t>668D9E555E763A80F594E5CB516B8CD8</t>
  </si>
  <si>
    <t>668D9E555E763A80C6DC3F5B07052980</t>
  </si>
  <si>
    <t>668D9E555E763A80EBF10707DD8F0F44</t>
  </si>
  <si>
    <t>668D9E555E763A80DD757EAB07FBC240</t>
  </si>
  <si>
    <t>668D9E555E763A806BBA9EAA5D560A6F</t>
  </si>
  <si>
    <t>668D9E555E763A808ABDDCDE06FECE46</t>
  </si>
  <si>
    <t>668D9E555E763A80E019456FA2D65B54</t>
  </si>
  <si>
    <t>668D9E555E763A80FCACA41A1CBEA8B6</t>
  </si>
  <si>
    <t>668D9E555E763A80DCFDC0B72CB97409</t>
  </si>
  <si>
    <t>668D9E555E763A80FCE2C60509624420</t>
  </si>
  <si>
    <t>668D9E555E763A80BF8289B71DFFB3F4</t>
  </si>
  <si>
    <t>668D9E555E763A80F24380F084CA709C</t>
  </si>
  <si>
    <t>668D9E555E763A80ED99BEF5101B1AE5</t>
  </si>
  <si>
    <t>668D9E555E763A808B556E24D2B1E46B</t>
  </si>
  <si>
    <t>668D9E555E763A80AB4B2339389AD6FB</t>
  </si>
  <si>
    <t>668D9E555E763A806AA88EB52588A653</t>
  </si>
  <si>
    <t>668D9E555E763A8005A4C34A6F84D068</t>
  </si>
  <si>
    <t>668D9E555E763A80A9A9F38A4232F28D</t>
  </si>
  <si>
    <t>668D9E555E763A8085B9FC5C9F0B2F4A</t>
  </si>
  <si>
    <t>668D9E555E763A809A130483FC549FEF</t>
  </si>
  <si>
    <t>668D9E555E763A80A695E9DE2B30FA98</t>
  </si>
  <si>
    <t>668D9E555E763A80A5932586D48AD115</t>
  </si>
  <si>
    <t>668D9E555E763A800D9DE1D4C2BC1DEC</t>
  </si>
  <si>
    <t>668D9E555E763A806B88324B0564F446</t>
  </si>
  <si>
    <t>668D9E555E763A80E5ACF8B12ADF0A42</t>
  </si>
  <si>
    <t>668D9E555E763A802A2F41CBA174EDE4</t>
  </si>
  <si>
    <t>668D9E555E763A80CB65A26C0FD0809A</t>
  </si>
  <si>
    <t>668D9E555E763A804CE3D9AC206C072F</t>
  </si>
  <si>
    <t>668D9E555E763A80EAB1C4CA57B0BC5D</t>
  </si>
  <si>
    <t>668D9E555E763A8089EBCA16D9CD9879</t>
  </si>
  <si>
    <t>668D9E555E763A804C33B23A407643C1</t>
  </si>
  <si>
    <t>668D9E555E763A80C1921E854622F8C7</t>
  </si>
  <si>
    <t>668D9E555E763A8073B8FEE96C244D97</t>
  </si>
  <si>
    <t>668D9E555E763A8013CA052FAFABED1C</t>
  </si>
  <si>
    <t>668D9E555E763A80DB7E553FCFBE54C8</t>
  </si>
  <si>
    <t>668D9E555E763A803567D011D05BC447</t>
  </si>
  <si>
    <t>668D9E555E763A809ACEC733B13D2789</t>
  </si>
  <si>
    <t>668D9E555E763A80FA489F181F7E011C</t>
  </si>
  <si>
    <t>668D9E555E763A80C51EC966CC9830F5</t>
  </si>
  <si>
    <t>668D9E555E763A80633CBA653CD3D51E</t>
  </si>
  <si>
    <t>668D9E555E763A80C48D056BC0A86057</t>
  </si>
  <si>
    <t>668D9E555E763A80EFFA057E3635C77C</t>
  </si>
  <si>
    <t>668D9E555E763A8074161E1BE40DD5D2</t>
  </si>
  <si>
    <t>668D9E555E763A8052C6F56D1A52B2C9</t>
  </si>
  <si>
    <t>668D9E555E763A801CCAFBA0B1C3AEC8</t>
  </si>
  <si>
    <t>668D9E555E763A80D96CC84C07C1C96B</t>
  </si>
  <si>
    <t>668D9E555E763A80555F00942E5C4345</t>
  </si>
  <si>
    <t>668D9E555E763A80AAA1432EC7C0DB09</t>
  </si>
  <si>
    <t>668D9E555E763A8062E31C27C64DF91C</t>
  </si>
  <si>
    <t>668D9E555E763A804D7D9EC8BB350DBC</t>
  </si>
  <si>
    <t>668D9E555E763A8093A7C33D0E10C453</t>
  </si>
  <si>
    <t>668D9E555E763A80B25C52EDDBB380AF</t>
  </si>
  <si>
    <t>668D9E555E763A804EDED8AF6FF345DA</t>
  </si>
  <si>
    <t>668D9E555E763A8017BDD738F2F5F1E5</t>
  </si>
  <si>
    <t>668D9E555E763A8098F0B916E8F87E81</t>
  </si>
  <si>
    <t>668D9E555E763A802B0AFB627A86B719</t>
  </si>
  <si>
    <t>668D9E555E763A80457E0BCAE0229440</t>
  </si>
  <si>
    <t>668D9E555E763A80B3B521782C8A42DD</t>
  </si>
  <si>
    <t>668D9E555E763A80246399F0E4AE5B36</t>
  </si>
  <si>
    <t>668D9E555E763A80594011C01ED8744D</t>
  </si>
  <si>
    <t>668D9E555E763A80123689CBB7B0C2C8</t>
  </si>
  <si>
    <t>668D9E555E763A80856A65D290C3151E</t>
  </si>
  <si>
    <t>668D9E555E763A80217D5869E52319B9</t>
  </si>
  <si>
    <t>668D9E555E763A80975C1DA126CD1559</t>
  </si>
  <si>
    <t>668D9E555E763A80C2DD151060E56EE3</t>
  </si>
  <si>
    <t>668D9E555E763A80B90452F22FA71157</t>
  </si>
  <si>
    <t>668D9E555E763A802F90A60B9277F380</t>
  </si>
  <si>
    <t>668D9E555E763A808EE3673115F56457</t>
  </si>
  <si>
    <t>668D9E555E763A80E949C1E8F5186329</t>
  </si>
  <si>
    <t>668D9E555E763A805927FB3DEEE5A349</t>
  </si>
  <si>
    <t>668D9E555E763A8063D1A393455D1831</t>
  </si>
  <si>
    <t>668D9E555E763A80E33A417DDAD7D9B2</t>
  </si>
  <si>
    <t>668D9E555E763A8000545279940796F5</t>
  </si>
  <si>
    <t>668D9E555E763A80ECC05B490B5625A7</t>
  </si>
  <si>
    <t>668D9E555E763A80E641EC91EDC2E697</t>
  </si>
  <si>
    <t>668D9E555E763A806DC829ECDD178F5A</t>
  </si>
  <si>
    <t>668D9E555E763A80BFF9E14C381485CA</t>
  </si>
  <si>
    <t>668D9E555E763A801E478F6CA1580066</t>
  </si>
  <si>
    <t>668D9E555E763A80DBAC7DADDB80057C</t>
  </si>
  <si>
    <t>668D9E555E763A80DAACFB4AC391D2DB</t>
  </si>
  <si>
    <t>668D9E555E763A801F7C86A82067A981</t>
  </si>
  <si>
    <t>E7411E22E2879121C03A9A6BF7B8C195</t>
  </si>
  <si>
    <t>E7411E22E28791217FCD80004DB0AED2</t>
  </si>
  <si>
    <t>E7411E22E2879121DB6F2DE88092188A</t>
  </si>
  <si>
    <t>E7411E22E28791212367623194A5C3C2</t>
  </si>
  <si>
    <t>E7411E22E28791218B19125ED7EDB448</t>
  </si>
  <si>
    <t>E7411E22E2879121CDADDA528230CDB6</t>
  </si>
  <si>
    <t>E7411E22E2879121A65F7B04193B2AAA</t>
  </si>
  <si>
    <t>E7411E22E28791215E90B49E5D7C619C</t>
  </si>
  <si>
    <t>E7411E22E28791213726F47E4E663AD8</t>
  </si>
  <si>
    <t>E7411E22E28791215C1CD6B55BE60AD6</t>
  </si>
  <si>
    <t>E7411E22E287912163B340009915EF95</t>
  </si>
  <si>
    <t>E7411E22E287912133425B34D0551FA3</t>
  </si>
  <si>
    <t>E7411E22E287912182E88D5154770151</t>
  </si>
  <si>
    <t>E7411E22E2879121CF93B58354B4730B</t>
  </si>
  <si>
    <t>E7411E22E28791217B576248AE1C8397</t>
  </si>
  <si>
    <t>E7411E22E287912181FC891F2B93E47C</t>
  </si>
  <si>
    <t>E7411E22E28791218753B798F1F5C0A5</t>
  </si>
  <si>
    <t>E7411E22E2879121D2881034D58E3390</t>
  </si>
  <si>
    <t>E7411E22E287912101A5F2C74431871B</t>
  </si>
  <si>
    <t>E7411E22E2879121D4AA57C31318B117</t>
  </si>
  <si>
    <t>E7411E22E2879121AD410C23E48C2A88</t>
  </si>
  <si>
    <t>E7411E22E28791213D38D67A5119D828</t>
  </si>
  <si>
    <t>E7411E22E287912106304B9016AE755D</t>
  </si>
  <si>
    <t>E7411E22E2879121020E2B3E51C652EF</t>
  </si>
  <si>
    <t>E7411E22E2879121D0AF2A290567366B</t>
  </si>
  <si>
    <t>E7411E22E287912134829309E9F1751E</t>
  </si>
  <si>
    <t>E7411E22E28791214BB8005A0A395D90</t>
  </si>
  <si>
    <t>E7411E22E2879121D0E7BCA89BF577B4</t>
  </si>
  <si>
    <t>E7411E22E2879121AF9351289E3F09B6</t>
  </si>
  <si>
    <t>E7411E22E28791219FB8ABE43E38FED0</t>
  </si>
  <si>
    <t>E7411E22E287912132C123E352B6AA43</t>
  </si>
  <si>
    <t>E7411E22E28791214A59EC803EA78508</t>
  </si>
  <si>
    <t>E7411E22E2879121E63B4DC4A2BFD23A</t>
  </si>
  <si>
    <t>E7411E22E2879121C5FCC24BE43F1978</t>
  </si>
  <si>
    <t>E7411E22E287912153DBEDC2024CD6DA</t>
  </si>
  <si>
    <t>E7411E22E2879121D657BF1A3400DB31</t>
  </si>
  <si>
    <t>E7411E22E2879121841C0D5BB232AED2</t>
  </si>
  <si>
    <t>E7411E22E28791214DD382FB39A4F5D6</t>
  </si>
  <si>
    <t>E7411E22E287912150CCC5C385A1C810</t>
  </si>
  <si>
    <t>E7411E22E287912169AF6BB840E4CCB5</t>
  </si>
  <si>
    <t>E7411E22E2879121EE60696C187D09F7</t>
  </si>
  <si>
    <t>9702A8C245B9F74D999DD8533623CEDD</t>
  </si>
  <si>
    <t>9702A8C245B9F74D102A9995ADEE677A</t>
  </si>
  <si>
    <t>9702A8C245B9F74D6BE19B4A12A4039A</t>
  </si>
  <si>
    <t>9702A8C245B9F74D5BBEA09D20FC43CA</t>
  </si>
  <si>
    <t>9702A8C245B9F74D05907E79AB40EC0E</t>
  </si>
  <si>
    <t>9702A8C245B9F74D2445283F9C46B910</t>
  </si>
  <si>
    <t>9702A8C245B9F74D5275344AC4559757</t>
  </si>
  <si>
    <t>9702A8C245B9F74D5AA716AE470E2D9E</t>
  </si>
  <si>
    <t>9702A8C245B9F74D821BCEABA9CED03F</t>
  </si>
  <si>
    <t>9702A8C245B9F74D95995CBD1FD3C796</t>
  </si>
  <si>
    <t>9702A8C245B9F74D69C32B9AC4ED7FCA</t>
  </si>
  <si>
    <t>9702A8C245B9F74D095743E6ADEDB4E6</t>
  </si>
  <si>
    <t>9702A8C245B9F74D95E6BDDFF48DF55C</t>
  </si>
  <si>
    <t>9702A8C245B9F74DEDD2B45C612F940A</t>
  </si>
  <si>
    <t>9702A8C245B9F74D6F03BB9CA14B89C7</t>
  </si>
  <si>
    <t>9702A8C245B9F74D94E7F5D6D7CD807B</t>
  </si>
  <si>
    <t>9702A8C245B9F74D190FC83AEB42CC84</t>
  </si>
  <si>
    <t>9702A8C245B9F74D356F8FC4BDEF4E84</t>
  </si>
  <si>
    <t>9702A8C245B9F74DB0093D49DB3A5EC0</t>
  </si>
  <si>
    <t>9702A8C245B9F74DACF1389BCC6AFC0A</t>
  </si>
  <si>
    <t>9702A8C245B9F74D0EE284BD6167FF05</t>
  </si>
  <si>
    <t>9702A8C245B9F74D236474D33FDA04CC</t>
  </si>
  <si>
    <t>9702A8C245B9F74D98067146653AC8B0</t>
  </si>
  <si>
    <t>9702A8C245B9F74D3C05DB51ED4F0C5F</t>
  </si>
  <si>
    <t>9702A8C245B9F74D78552A67C3804E7D</t>
  </si>
  <si>
    <t>9702A8C245B9F74DFC6C214776DBDC87</t>
  </si>
  <si>
    <t>9702A8C245B9F74DF33E09A27DD7D301</t>
  </si>
  <si>
    <t>9702A8C245B9F74D3493FE0AE0D63F9D</t>
  </si>
  <si>
    <t>9702A8C245B9F74DF48C086AE748BEF1</t>
  </si>
  <si>
    <t>9702A8C245B9F74DA75B8832627F540D</t>
  </si>
  <si>
    <t>9702A8C245B9F74D8F65693FFE4BE1F9</t>
  </si>
  <si>
    <t>9702A8C245B9F74D751D54996F580FC9</t>
  </si>
  <si>
    <t>9702A8C245B9F74D5653A2AD1C3836D6</t>
  </si>
  <si>
    <t>9702A8C245B9F74D9C6B2DDDF82B546C</t>
  </si>
  <si>
    <t>9702A8C245B9F74D1D7825A9A33974FD</t>
  </si>
  <si>
    <t>9702A8C245B9F74D180FC0761FFC2F21</t>
  </si>
  <si>
    <t>9702A8C245B9F74D0146DB3526F4B370</t>
  </si>
  <si>
    <t>9702A8C245B9F74DEBCB0401A90D938D</t>
  </si>
  <si>
    <t>9702A8C245B9F74DB4290426CD5478DF</t>
  </si>
  <si>
    <t>51BA9C1B6FDD24F39088867BBF76949D</t>
  </si>
  <si>
    <t>51BA9C1B6FDD24F3A9512BA1A1D4D3B4</t>
  </si>
  <si>
    <t>51BA9C1B6FDD24F3AE44718AA56E4379</t>
  </si>
  <si>
    <t>51BA9C1B6FDD24F3FDB5323D2C38A526</t>
  </si>
  <si>
    <t>51BA9C1B6FDD24F3DAD2BA139C0AB39D</t>
  </si>
  <si>
    <t>51BA9C1B6FDD24F3F7DDDDFE2F9EA4E5</t>
  </si>
  <si>
    <t>51BA9C1B6FDD24F3C86659329F22CC8D</t>
  </si>
  <si>
    <t>51BA9C1B6FDD24F352B4CF476853FC70</t>
  </si>
  <si>
    <t>51BA9C1B6FDD24F306CAF8EDE978D50C</t>
  </si>
  <si>
    <t>51BA9C1B6FDD24F3E8938A9C963F47FE</t>
  </si>
  <si>
    <t>51BA9C1B6FDD24F33196E6FFEFCFE4EA</t>
  </si>
  <si>
    <t>51BA9C1B6FDD24F37FFB66B88121828A</t>
  </si>
  <si>
    <t>51BA9C1B6FDD24F30F9CEBCFB41FF137</t>
  </si>
  <si>
    <t>51BA9C1B6FDD24F35EE7135F09489FEA</t>
  </si>
  <si>
    <t>51BA9C1B6FDD24F3054ADBBFDA2AA54D</t>
  </si>
  <si>
    <t>51BA9C1B6FDD24F3824F418604FFF3F1</t>
  </si>
  <si>
    <t>51BA9C1B6FDD24F368EB959D01811B59</t>
  </si>
  <si>
    <t>51BA9C1B6FDD24F3F51C004A95605510</t>
  </si>
  <si>
    <t>51BA9C1B6FDD24F3901FFB8A20EF7210</t>
  </si>
  <si>
    <t>51BA9C1B6FDD24F38EBF76E730E0E0B7</t>
  </si>
  <si>
    <t>51BA9C1B6FDD24F3657C427104280C0C</t>
  </si>
  <si>
    <t>51BA9C1B6FDD24F311C7137BBBE17524</t>
  </si>
  <si>
    <t>51BA9C1B6FDD24F38EC8003AD8D0DF3B</t>
  </si>
  <si>
    <t>51BA9C1B6FDD24F3DB0F8506D459694B</t>
  </si>
  <si>
    <t>51BA9C1B6FDD24F30531968B3DB7FD4E</t>
  </si>
  <si>
    <t>51BA9C1B6FDD24F304D596C66897D03B</t>
  </si>
  <si>
    <t>51BA9C1B6FDD24F35A7ADD720EF943D2</t>
  </si>
  <si>
    <t>51BA9C1B6FDD24F37395B03E2B03413F</t>
  </si>
  <si>
    <t>51BA9C1B6FDD24F34008234308AC752D</t>
  </si>
  <si>
    <t>51BA9C1B6FDD24F3B084D1E2F81388C1</t>
  </si>
  <si>
    <t>51BA9C1B6FDD24F3EC77FF353FB9DF25</t>
  </si>
  <si>
    <t>51BA9C1B6FDD24F3378F8D9E3E200929</t>
  </si>
  <si>
    <t>51BA9C1B6FDD24F3C5DF9C7E1C98FFF7</t>
  </si>
  <si>
    <t>51BA9C1B6FDD24F37D4266F5F37A4B54</t>
  </si>
  <si>
    <t>51BA9C1B6FDD24F3FF753B9ACED54ACB</t>
  </si>
  <si>
    <t>51BA9C1B6FDD24F3CB4E3ED660C88035</t>
  </si>
  <si>
    <t>51BA9C1B6FDD24F3FD7242931F7D10AC</t>
  </si>
  <si>
    <t>51BA9C1B6FDD24F302C715F2969489F7</t>
  </si>
  <si>
    <t>51BA9C1B6FDD24F3D74D9118BDF28E83</t>
  </si>
  <si>
    <t>51BA9C1B6FDD24F3F66A784E684E5064</t>
  </si>
  <si>
    <t>51BA9C1B6FDD24F31A0F28E1A32F2CF0</t>
  </si>
  <si>
    <t>51BA9C1B6FDD24F3C709FAB31CD85E29</t>
  </si>
  <si>
    <t>51BA9C1B6FDD24F390F15F0C9BA4A50D</t>
  </si>
  <si>
    <t>51BA9C1B6FDD24F322C45EA259CFAF4E</t>
  </si>
  <si>
    <t>51BA9C1B6FDD24F36B4C50264715B56A</t>
  </si>
  <si>
    <t>51BA9C1B6FDD24F37682949057CD020F</t>
  </si>
  <si>
    <t>51BA9C1B6FDD24F3FE97B67888AC9118</t>
  </si>
  <si>
    <t>51BA9C1B6FDD24F3CE081B00F0ABC83B</t>
  </si>
  <si>
    <t>51BA9C1B6FDD24F335B44E9DACF9071F</t>
  </si>
  <si>
    <t>51BA9C1B6FDD24F3AA5C0BB136913B41</t>
  </si>
  <si>
    <t>51BA9C1B6FDD24F37C5E49099BEA5FCE</t>
  </si>
  <si>
    <t>51BA9C1B6FDD24F3241018EAF4673B6C</t>
  </si>
  <si>
    <t>51BA9C1B6FDD24F3C1B4A9372C5ED804</t>
  </si>
  <si>
    <t>51BA9C1B6FDD24F3FC5883851451B805</t>
  </si>
  <si>
    <t>51BA9C1B6FDD24F3A357CAA1736E5955</t>
  </si>
  <si>
    <t>51BA9C1B6FDD24F37E6B3B1BA772A2E2</t>
  </si>
  <si>
    <t>51BA9C1B6FDD24F3F74A52DE5BD26DC5</t>
  </si>
  <si>
    <t>51BA9C1B6FDD24F39461E90B187C4C4E</t>
  </si>
  <si>
    <t>51BA9C1B6FDD24F361EC6F4EE86625A2</t>
  </si>
  <si>
    <t>51BA9C1B6FDD24F3F4FB07455AF547E1</t>
  </si>
  <si>
    <t>51BA9C1B6FDD24F34F43EF727D56869C</t>
  </si>
  <si>
    <t>51BA9C1B6FDD24F31316E9349C019C77</t>
  </si>
  <si>
    <t>51BA9C1B6FDD24F31BC84091637349E5</t>
  </si>
  <si>
    <t>51BA9C1B6FDD24F35FB32903F9772A40</t>
  </si>
  <si>
    <t>51BA9C1B6FDD24F31913DF395ABA6947</t>
  </si>
  <si>
    <t>51BA9C1B6FDD24F399A50BD57287963C</t>
  </si>
  <si>
    <t>51BA9C1B6FDD24F3D5BD5677591E4162</t>
  </si>
  <si>
    <t>51BA9C1B6FDD24F3FDF3122B62C585AC</t>
  </si>
  <si>
    <t>51BA9C1B6FDD24F30D24392C4E3FFC9A</t>
  </si>
  <si>
    <t>51BA9C1B6FDD24F342BB1D93306ED320</t>
  </si>
  <si>
    <t>51BA9C1B6FDD24F33EE740EFC71E0360</t>
  </si>
  <si>
    <t>51BA9C1B6FDD24F3E8C4FDDDD58DAB26</t>
  </si>
  <si>
    <t>51BA9C1B6FDD24F31699A2954E09591A</t>
  </si>
  <si>
    <t>51BA9C1B6FDD24F3F60D757DAC01BC9F</t>
  </si>
  <si>
    <t>51BA9C1B6FDD24F3E848D261C7F68090</t>
  </si>
  <si>
    <t>51BA9C1B6FDD24F3AA2010748EF4A4D0</t>
  </si>
  <si>
    <t>51BA9C1B6FDD24F3CDC999AA7B946C04</t>
  </si>
  <si>
    <t>51BA9C1B6FDD24F32FE395C126470B81</t>
  </si>
  <si>
    <t>51BA9C1B6FDD24F39C2C0799EEB0AF24</t>
  </si>
  <si>
    <t>51BA9C1B6FDD24F3D4BCC04A685A2E4D</t>
  </si>
  <si>
    <t>51BA9C1B6FDD24F38381ED783F827CE7</t>
  </si>
  <si>
    <t>51BA9C1B6FDD24F3D6C597C463D978E8</t>
  </si>
  <si>
    <t>51BA9C1B6FDD24F335534D768A221DCE</t>
  </si>
  <si>
    <t>51BA9C1B6FDD24F3DD4C263DB7469D1E</t>
  </si>
  <si>
    <t>51BA9C1B6FDD24F3EDD47E2CF4A4A6C0</t>
  </si>
  <si>
    <t>51BA9C1B6FDD24F35D795D16BD01C647</t>
  </si>
  <si>
    <t>51BA9C1B6FDD24F36CA5C2BEE95C0919</t>
  </si>
  <si>
    <t>51BA9C1B6FDD24F3939E9CCBBFD927B8</t>
  </si>
  <si>
    <t>51BA9C1B6FDD24F385291D98FB8334B6</t>
  </si>
  <si>
    <t>51BA9C1B6FDD24F36359D7E72E2C1CFF</t>
  </si>
  <si>
    <t>51BA9C1B6FDD24F370D59A9DC3399EF0</t>
  </si>
  <si>
    <t>51BA9C1B6FDD24F3B8C77304C2A26ADE</t>
  </si>
  <si>
    <t>51BA9C1B6FDD24F3BB0DD6A93869A041</t>
  </si>
  <si>
    <t>51BA9C1B6FDD24F31D57EE821E7D4587</t>
  </si>
  <si>
    <t>51BA9C1B6FDD24F39AA357A41E9AB9D3</t>
  </si>
  <si>
    <t>51BA9C1B6FDD24F302CA5F80AF5A685F</t>
  </si>
  <si>
    <t>51BA9C1B6FDD24F36540748298DA50BF</t>
  </si>
  <si>
    <t>51BA9C1B6FDD24F365737D1AB6102AAB</t>
  </si>
  <si>
    <t>51BA9C1B6FDD24F301CB98C2EAFB58B7</t>
  </si>
  <si>
    <t>51BA9C1B6FDD24F3DA27B5C4229F4879</t>
  </si>
  <si>
    <t>DC31AE0CC329A86B38283E78CC25C90A</t>
  </si>
  <si>
    <t>DC31AE0CC329A86BD248B6A8FF43D5B8</t>
  </si>
  <si>
    <t>DC31AE0CC329A86BAB0A016F5FA2A35E</t>
  </si>
  <si>
    <t>DC31AE0CC329A86BBEDD3CEF65652D0E</t>
  </si>
  <si>
    <t>DC31AE0CC329A86B4B97B0DE114B0BBB</t>
  </si>
  <si>
    <t>DC31AE0CC329A86B5262959CA05AB7B3</t>
  </si>
  <si>
    <t>DC31AE0CC329A86B5144F47E7971E0AB</t>
  </si>
  <si>
    <t>DC31AE0CC329A86BFCEDD4D10D7FB3E1</t>
  </si>
  <si>
    <t>DC31AE0CC329A86B2A3CE14C88A2354B</t>
  </si>
  <si>
    <t>B90CD5464B61E811DDC8E6684C88AAB0</t>
  </si>
  <si>
    <t>B90CD5464B61E8119E482A0B1F522C4C</t>
  </si>
  <si>
    <t>B90CD5464B61E8113E16F536ED823A8E</t>
  </si>
  <si>
    <t>B90CD5464B61E811FA56A78A06E227BB</t>
  </si>
  <si>
    <t>B90CD5464B61E811C4896E2A405D83A9</t>
  </si>
  <si>
    <t>B90CD5464B61E811BAC4A427DDE0EEDF</t>
  </si>
  <si>
    <t>B90CD5464B61E8118AAC9AA3D4420127</t>
  </si>
  <si>
    <t>B90CD5464B61E811B18C87F2110F3FC9</t>
  </si>
  <si>
    <t>B90CD5464B61E81179F847F42017EF56</t>
  </si>
  <si>
    <t>B90CD5464B61E811091719D09A2D50F9</t>
  </si>
  <si>
    <t>B90CD5464B61E81188DA28BF9DD66C3E</t>
  </si>
  <si>
    <t>B90CD5464B61E8113A7BE1EB1E9EFACF</t>
  </si>
  <si>
    <t>B90CD5464B61E811E679677AC458BA6A</t>
  </si>
  <si>
    <t>B90CD5464B61E8119791F04F3E0FA801</t>
  </si>
  <si>
    <t>B90CD5464B61E811BD39E4FAE9874B84</t>
  </si>
  <si>
    <t>B90CD5464B61E8119462B11593C38C3C</t>
  </si>
  <si>
    <t>B90CD5464B61E811553A5AEE33688389</t>
  </si>
  <si>
    <t>B90CD5464B61E811FD3BFBFAF89EEFF7</t>
  </si>
  <si>
    <t>B90CD5464B61E8115F99221875E8D176</t>
  </si>
  <si>
    <t>B90CD5464B61E8117A46E5DDDBB8C0A2</t>
  </si>
  <si>
    <t>B90CD5464B61E8116A482C5A9E0ED5EC</t>
  </si>
  <si>
    <t>16EC7C261F1C16AE2F65899FDF7B023D</t>
  </si>
  <si>
    <t>16EC7C261F1C16AE4F296437066182B8</t>
  </si>
  <si>
    <t>16EC7C261F1C16AE57A46F6AF11002DB</t>
  </si>
  <si>
    <t>16EC7C261F1C16AE2DB70028B0E382F9</t>
  </si>
  <si>
    <t>16EC7C261F1C16AE1ADA59C0CD08FA54</t>
  </si>
  <si>
    <t>16EC7C261F1C16AE2FAA8EF438C73253</t>
  </si>
  <si>
    <t>16EC7C261F1C16AE3B91AAB7D71CEE9B</t>
  </si>
  <si>
    <t>16EC7C261F1C16AED795D07F74D8E5C8</t>
  </si>
  <si>
    <t>16EC7C261F1C16AE81615D9CFFD5CA1C</t>
  </si>
  <si>
    <t>16EC7C261F1C16AEC62BD22CDE336F80</t>
  </si>
  <si>
    <t>16EC7C261F1C16AECFE8F6787167BBD8</t>
  </si>
  <si>
    <t>16EC7C261F1C16AE8D514AEE0C5CF3B2</t>
  </si>
  <si>
    <t>16EC7C261F1C16AECC6110E94658CFD7</t>
  </si>
  <si>
    <t>16EC7C261F1C16AE0B17885F643A51B0</t>
  </si>
  <si>
    <t>16EC7C261F1C16AEA05219D977B32109</t>
  </si>
  <si>
    <t>16EC7C261F1C16AEF714728B2072EC12</t>
  </si>
  <si>
    <t>16EC7C261F1C16AEE4271260819B4DA3</t>
  </si>
  <si>
    <t>16EC7C261F1C16AEF203AC75B9AAE80C</t>
  </si>
  <si>
    <t>16EC7C261F1C16AE4DB9016D5E56652E</t>
  </si>
  <si>
    <t>16EC7C261F1C16AE7F5ED4EBB26C06C3</t>
  </si>
  <si>
    <t>16EC7C261F1C16AE41F19D6226B2ED02</t>
  </si>
  <si>
    <t>16EC7C261F1C16AEC032382B4E948C47</t>
  </si>
  <si>
    <t>16EC7C261F1C16AEAD9A9D1DFF757B08</t>
  </si>
  <si>
    <t>16EC7C261F1C16AEFFC2627DC460574C</t>
  </si>
  <si>
    <t>16EC7C261F1C16AEF7A7EC639EE84BE2</t>
  </si>
  <si>
    <t>16EC7C261F1C16AE8F6982E68C9F6ADA</t>
  </si>
  <si>
    <t>16EC7C261F1C16AEC110D01BCA1D00F8</t>
  </si>
  <si>
    <t>16EC7C261F1C16AE4D39EBC13145D227</t>
  </si>
  <si>
    <t>16EC7C261F1C16AEB7425E8D8C8AF607</t>
  </si>
  <si>
    <t>16EC7C261F1C16AE10E8ACAFD2B66C13</t>
  </si>
  <si>
    <t>16EC7C261F1C16AE36A171C8E0D8D377</t>
  </si>
  <si>
    <t>16EC7C261F1C16AE7C36EA82D2F82EB6</t>
  </si>
  <si>
    <t>16EC7C261F1C16AEB5A04A40C7DCECCF</t>
  </si>
  <si>
    <t>16EC7C261F1C16AE953555BD1D121CFD</t>
  </si>
  <si>
    <t>16EC7C261F1C16AE28C8A5D075218741</t>
  </si>
  <si>
    <t>16EC7C261F1C16AE7D734995B3AD44EE</t>
  </si>
  <si>
    <t>16EC7C261F1C16AE06AC4F23A43A238F</t>
  </si>
  <si>
    <t>16EC7C261F1C16AE2DF0FAE3691C6936</t>
  </si>
  <si>
    <t>B90CD5464B61E811232E4C1E44360B3B</t>
  </si>
  <si>
    <t>B90CD5464B61E811CAA0C2494BB4882E</t>
  </si>
  <si>
    <t>B90CD5464B61E8112D9121AD9964D51E</t>
  </si>
  <si>
    <t>B90CD5464B61E811EF17CF6DAA0813E7</t>
  </si>
  <si>
    <t>B90CD5464B61E811C4C5EEE837AC9987</t>
  </si>
  <si>
    <t>16EC7C261F1C16AECA276FE02E39C056</t>
  </si>
  <si>
    <t>B90CD5464B61E81138F57E87AB2AB3F3</t>
  </si>
  <si>
    <t>B90CD5464B61E811C0CD18163F60B42D</t>
  </si>
  <si>
    <t>B90CD5464B61E8119E6A16D9680DBC13</t>
  </si>
  <si>
    <t>B90CD5464B61E811A57ECE24E8C52163</t>
  </si>
  <si>
    <t>B90CD5464B61E811FC0DDA58ACE7CFFC</t>
  </si>
  <si>
    <t>B90CD5464B61E811CD53129FA7603996</t>
  </si>
  <si>
    <t>B90CD5464B61E8112D7B717BEB4CAF59</t>
  </si>
  <si>
    <t>B90CD5464B61E81168929099F488A861</t>
  </si>
  <si>
    <t>B90CD5464B61E8117A94AA1FA4BBA707</t>
  </si>
  <si>
    <t>EC164EFBD85D7F6A81AAEBD5053014EB</t>
  </si>
  <si>
    <t>EC164EFBD85D7F6A3F91649DFA20BEC7</t>
  </si>
  <si>
    <t>EC164EFBD85D7F6A3FE69547994B7758</t>
  </si>
  <si>
    <t>EC164EFBD85D7F6A84E9354EEFA14EC9</t>
  </si>
  <si>
    <t>EC164EFBD85D7F6A624BDF3ED08C8962</t>
  </si>
  <si>
    <t>EC164EFBD85D7F6AA02E0AB8C9C3AC4F</t>
  </si>
  <si>
    <t>EC164EFBD85D7F6AA26BB4D902A27A81</t>
  </si>
  <si>
    <t>EC164EFBD85D7F6A99630E93C0E75320</t>
  </si>
  <si>
    <t>EC164EFBD85D7F6A14E0EDC02B20B56C</t>
  </si>
  <si>
    <t>EC164EFBD85D7F6A3DB467FF4D318105</t>
  </si>
  <si>
    <t>EC164EFBD85D7F6A0737B3FDDFA2B2D0</t>
  </si>
  <si>
    <t>EC164EFBD85D7F6AEC4AC59BF9811995</t>
  </si>
  <si>
    <t>EC164EFBD85D7F6ACAE9C7DEA9DABA57</t>
  </si>
  <si>
    <t>EC164EFBD85D7F6AEED53651DA451F19</t>
  </si>
  <si>
    <t>EC164EFBD85D7F6A6B3E9D1175B2F4DA</t>
  </si>
  <si>
    <t>EC164EFBD85D7F6A71F774DED207F141</t>
  </si>
  <si>
    <t>EC164EFBD85D7F6ACC953B2B64D6BBBF</t>
  </si>
  <si>
    <t>EC164EFBD85D7F6AF0437E00C90D1C47</t>
  </si>
  <si>
    <t>EC164EFBD85D7F6A5E8666F972722CA6</t>
  </si>
  <si>
    <t>EC164EFBD85D7F6A8DD003849B0B3C35</t>
  </si>
  <si>
    <t>EC164EFBD85D7F6A04448E6FA0362334</t>
  </si>
  <si>
    <t>EC164EFBD85D7F6A99B5B1817E5A8695</t>
  </si>
  <si>
    <t>EC164EFBD85D7F6A8D51F79C41893879</t>
  </si>
  <si>
    <t>EC164EFBD85D7F6ADFB99F55F1804DBF</t>
  </si>
  <si>
    <t>EC164EFBD85D7F6AB52B10EBCA56B96C</t>
  </si>
  <si>
    <t>EC164EFBD85D7F6AC242B52DE8284B35</t>
  </si>
  <si>
    <t>EC164EFBD85D7F6A04AAE2B1A7244F36</t>
  </si>
  <si>
    <t>EC164EFBD85D7F6ADDB6E0F396C93636</t>
  </si>
  <si>
    <t>EC164EFBD85D7F6AA5DDD3A2619E6BD9</t>
  </si>
  <si>
    <t>EC164EFBD85D7F6ACE3E630460871159</t>
  </si>
  <si>
    <t>EC164EFBD85D7F6A2C4228FA4B901533</t>
  </si>
  <si>
    <t>EC164EFBD85D7F6AA4030CA4B7F4522F</t>
  </si>
  <si>
    <t>EC164EFBD85D7F6AAAAFBE9ACA70FBE0</t>
  </si>
  <si>
    <t>EC164EFBD85D7F6AA7FFD123173B3833</t>
  </si>
  <si>
    <t>EC164EFBD85D7F6A3AA5E2EE0CC21FB7</t>
  </si>
  <si>
    <t>EC164EFBD85D7F6AE1D867503E734D36</t>
  </si>
  <si>
    <t>EC164EFBD85D7F6AB2F61CF00BF3EFEE</t>
  </si>
  <si>
    <t>EC164EFBD85D7F6A47497C2784B3CBE0</t>
  </si>
  <si>
    <t>EC164EFBD85D7F6A1AA1756CE82E5061</t>
  </si>
  <si>
    <t>EC164EFBD85D7F6A383B483DF2A3AB91</t>
  </si>
  <si>
    <t>EC164EFBD85D7F6AA7BBE6F68FEAEEC2</t>
  </si>
  <si>
    <t>EC164EFBD85D7F6AD14A54D129D00557</t>
  </si>
  <si>
    <t>EC164EFBD85D7F6A6078EDDAB4996FF6</t>
  </si>
  <si>
    <t>EC164EFBD85D7F6AE06DA02A28ACCF1E</t>
  </si>
  <si>
    <t>8B049AFE6D937544A8B0CCA91636E4F4</t>
  </si>
  <si>
    <t>8B049AFE6D937544A822696AAF383275</t>
  </si>
  <si>
    <t>8B049AFE6D9375447B286B1DE75D1379</t>
  </si>
  <si>
    <t>8B049AFE6D9375448EC7110D30F91D7B</t>
  </si>
  <si>
    <t>8B049AFE6D937544411A38999E573057</t>
  </si>
  <si>
    <t>8B049AFE6D937544C441DFF23135C75B</t>
  </si>
  <si>
    <t>8B049AFE6D93754472ED02AD60EA629F</t>
  </si>
  <si>
    <t>8B049AFE6D9375442435D9AD1198B6F5</t>
  </si>
  <si>
    <t>8B049AFE6D9375443AD37B13378ED4FC</t>
  </si>
  <si>
    <t>8B049AFE6D937544D0CAEFE09FC8D8BD</t>
  </si>
  <si>
    <t>8B049AFE6D9375446513A0D7934CDEAD</t>
  </si>
  <si>
    <t>8B049AFE6D937544C430FFCFEBE2013A</t>
  </si>
  <si>
    <t>8B049AFE6D937544202E3D235D26600B</t>
  </si>
  <si>
    <t>8B049AFE6D93754484B5DED57A10551E</t>
  </si>
  <si>
    <t>8B049AFE6D937544D483BB30A8FD86EA</t>
  </si>
  <si>
    <t>8B049AFE6D93754478713FB6D4BE0888</t>
  </si>
  <si>
    <t>8B049AFE6D93754425A079D95A0D707A</t>
  </si>
  <si>
    <t>8B049AFE6D93754402FDF96E173B70BE</t>
  </si>
  <si>
    <t>8B049AFE6D937544376F8E6A48777AA4</t>
  </si>
  <si>
    <t>EC164EFBD85D7F6A34C1BA826D066889</t>
  </si>
  <si>
    <t>8B049AFE6D937544C588CE25B2F5E977</t>
  </si>
  <si>
    <t>8B049AFE6D937544911407CC5276ECEE</t>
  </si>
  <si>
    <t>8B049AFE6D9375445938F5C319C94F8E</t>
  </si>
  <si>
    <t>8B049AFE6D937544B6F745E2394EEC05</t>
  </si>
  <si>
    <t>8B049AFE6D937544259EC06BFB3FB94F</t>
  </si>
  <si>
    <t>8B049AFE6D93754495EEFA140A0EABC0</t>
  </si>
  <si>
    <t>8B049AFE6D93754447A32BEEC6EB61E7</t>
  </si>
  <si>
    <t>8B049AFE6D937544A3FFDAD1EB381DB5</t>
  </si>
  <si>
    <t>8B049AFE6D93754443597D822290135F</t>
  </si>
  <si>
    <t>8B049AFE6D937544289F46314BC9A7CB</t>
  </si>
  <si>
    <t>8B049AFE6D937544E9694C62ADD9E5B9</t>
  </si>
  <si>
    <t>8B049AFE6D937544A83892577A0D2CF9</t>
  </si>
  <si>
    <t>8B049AFE6D93754434EEE0A6245CE2B9</t>
  </si>
  <si>
    <t>8B049AFE6D93754434FA20EB6C1350A1</t>
  </si>
  <si>
    <t>8B049AFE6D937544DBDAEB1F4AAD3F0D</t>
  </si>
  <si>
    <t>8B049AFE6D9375443AA34B757324A553</t>
  </si>
  <si>
    <t>8B049AFE6D937544A03C80DC0994A8C9</t>
  </si>
  <si>
    <t>8B049AFE6D93754445EDB3453F178314</t>
  </si>
  <si>
    <t>8B049AFE6D937544379997D0972B218F</t>
  </si>
  <si>
    <t>8B049AFE6D9375448DB20B7810FFE1CB</t>
  </si>
  <si>
    <t>8B049AFE6D9375449102AAE39A754F77</t>
  </si>
  <si>
    <t>8B049AFE6D937544CC2E167E09F489E7</t>
  </si>
  <si>
    <t>8B049AFE6D937544FD98466C95690169</t>
  </si>
  <si>
    <t>8B049AFE6D9375442DD14274E1CEB267</t>
  </si>
  <si>
    <t>8B049AFE6D937544C32AE2E9AAA4FF57</t>
  </si>
  <si>
    <t>8B049AFE6D937544F06EFF3B4FE0981F</t>
  </si>
  <si>
    <t>8B049AFE6D937544A3F9EC73874C02DF</t>
  </si>
  <si>
    <t>8B049AFE6D9375447CE4CEF918C6AD3A</t>
  </si>
  <si>
    <t>8B049AFE6D937544DBD03545413AD99A</t>
  </si>
  <si>
    <t>8B049AFE6D937544C59D12C83A0E253A</t>
  </si>
  <si>
    <t>8B049AFE6D937544CB15497030BA27EC</t>
  </si>
  <si>
    <t>8B049AFE6D937544C0CB0803D68C8894</t>
  </si>
  <si>
    <t>8B049AFE6D93754442771594CF342AA6</t>
  </si>
  <si>
    <t>8B049AFE6D9375448C0AB95A490ACF1F</t>
  </si>
  <si>
    <t>8B049AFE6D9375444596B2F567D8EE05</t>
  </si>
  <si>
    <t>8B049AFE6D9375449239EC4E42927937</t>
  </si>
  <si>
    <t>8B049AFE6D9375446B2BB7ED98D33F3E</t>
  </si>
  <si>
    <t>8B049AFE6D93754415FA558890AAABF6</t>
  </si>
  <si>
    <t>8B049AFE6D93754432CF12E63EF7E1B2</t>
  </si>
  <si>
    <t>8B049AFE6D937544060C23C134535256</t>
  </si>
  <si>
    <t>8B049AFE6D937544DC662C28B6F97AEE</t>
  </si>
  <si>
    <t>8B049AFE6D9375445E18274B808EF4D6</t>
  </si>
  <si>
    <t>8B049AFE6D937544F8CBB787EF2100C0</t>
  </si>
  <si>
    <t>8B049AFE6D937544E3D8ED3DF7570C22</t>
  </si>
  <si>
    <t>8B049AFE6D937544611186EFDF2F05A2</t>
  </si>
  <si>
    <t>8B049AFE6D937544368AE3D8B87B664E</t>
  </si>
  <si>
    <t>8B049AFE6D937544744BB2279D790438</t>
  </si>
  <si>
    <t>8B049AFE6D937544EAB00B3CCEF65F5E</t>
  </si>
  <si>
    <t>8B049AFE6D937544A7A286879C7603B8</t>
  </si>
  <si>
    <t>8B049AFE6D937544976E1600E1A5E194</t>
  </si>
  <si>
    <t>8B049AFE6D937544C5701CC658962370</t>
  </si>
  <si>
    <t>8B049AFE6D937544FC70A24ADFD6FE1A</t>
  </si>
  <si>
    <t>8B049AFE6D93754471D2000C989CB06B</t>
  </si>
  <si>
    <t>8B049AFE6D937544E08CCD4905916E18</t>
  </si>
  <si>
    <t>8B049AFE6D937544DC31114222AE1155</t>
  </si>
  <si>
    <t>8B049AFE6D937544047592FC8D91AFC0</t>
  </si>
  <si>
    <t>8B049AFE6D9375448F94F420C3698D98</t>
  </si>
  <si>
    <t>8B049AFE6D937544B8CA884A0C490E79</t>
  </si>
  <si>
    <t>8B049AFE6D937544E89D307AEC81BCDB</t>
  </si>
  <si>
    <t>8B049AFE6D93754410C5A881A11F9D2A</t>
  </si>
  <si>
    <t>8B049AFE6D937544276AE859C9B11439</t>
  </si>
  <si>
    <t>8B049AFE6D937544C1067DDFE67617C2</t>
  </si>
  <si>
    <t>8B049AFE6D93754416918FFAB0B25E24</t>
  </si>
  <si>
    <t>8B049AFE6D93754498740FA35F1E1175</t>
  </si>
  <si>
    <t>8B049AFE6D937544F3749A3D2095E55D</t>
  </si>
  <si>
    <t>8B049AFE6D9375441C5D6E3D8B4B46ED</t>
  </si>
  <si>
    <t>8B049AFE6D9375442FFD5260C99BF299</t>
  </si>
  <si>
    <t>8B049AFE6D937544E088BBCFED0048CA</t>
  </si>
  <si>
    <t>8B049AFE6D93754499E0AF97C5D8475C</t>
  </si>
  <si>
    <t>8B049AFE6D937544AF160B2663E26153</t>
  </si>
  <si>
    <t>8B049AFE6D9375442F51BD8AA77EC570</t>
  </si>
  <si>
    <t>8B049AFE6D937544B2F7DFFA1A1EFB0E</t>
  </si>
  <si>
    <t>8B049AFE6D93754446A107AD5799CB3F</t>
  </si>
  <si>
    <t>8B049AFE6D9375445DE4F68B4220E925</t>
  </si>
  <si>
    <t>8B049AFE6D937544A40E0F47622A0830</t>
  </si>
  <si>
    <t>8B049AFE6D937544506AB68F47A8C943</t>
  </si>
  <si>
    <t>8B049AFE6D93754449B3C4724A26FF55</t>
  </si>
  <si>
    <t>8B049AFE6D9375449F39665B747B3F2C</t>
  </si>
  <si>
    <t>8B049AFE6D937544A9BCDB64EC0C129F</t>
  </si>
  <si>
    <t>8B049AFE6D937544A122D2FF2122D396</t>
  </si>
  <si>
    <t>8B049AFE6D937544F6BE2AF2206373BE</t>
  </si>
  <si>
    <t>0B76CC14296AF2EE3EC7A9356783DB91</t>
  </si>
  <si>
    <t>363536CE0B76C95B03805B48E31435EC</t>
  </si>
  <si>
    <t>363536CE0B76C95B447F50A3171B667B</t>
  </si>
  <si>
    <t>363536CE0B76C95B9B3CCE07A997F2D3</t>
  </si>
  <si>
    <t>0B76CC14296AF2EE647929778BCE0C20</t>
  </si>
  <si>
    <t>0B76CC14296AF2EEE97ECD007C1EF4B6</t>
  </si>
  <si>
    <t>0B76CC14296AF2EE342FFAEA68E45BB5</t>
  </si>
  <si>
    <t>0B76CC14296AF2EEC5E7961B5DEC5F19</t>
  </si>
  <si>
    <t>0B76CC14296AF2EEA361B3BDF35C4842</t>
  </si>
  <si>
    <t>0B76CC14296AF2EE0DFC7FE7B0FED468</t>
  </si>
  <si>
    <t>0B76CC14296AF2EE39E343FD709E1B21</t>
  </si>
  <si>
    <t>0B76CC14296AF2EE6468D1E3E5CF2C24</t>
  </si>
  <si>
    <t>0B76CC14296AF2EEF51BF710B3019DE2</t>
  </si>
  <si>
    <t>0B76CC14296AF2EE937C75EC86A79122</t>
  </si>
  <si>
    <t>0B76CC14296AF2EE04D50CD3E8C5DE6A</t>
  </si>
  <si>
    <t>0B76CC14296AF2EE62487F9557D0894B</t>
  </si>
  <si>
    <t>0B76CC14296AF2EEA39FA692F3F70A9D</t>
  </si>
  <si>
    <t>0B76CC14296AF2EEA8476FDECE8A7E32</t>
  </si>
  <si>
    <t>0B76CC14296AF2EE21C6EE6B47C63B18</t>
  </si>
  <si>
    <t>0B76CC14296AF2EE40DB4243473BF8FF</t>
  </si>
  <si>
    <t>0B76CC14296AF2EEA18F9486D322DE62</t>
  </si>
  <si>
    <t>0B76CC14296AF2EEEC3151AA54221F49</t>
  </si>
  <si>
    <t>0B76CC14296AF2EE2E18B7B245986E65</t>
  </si>
  <si>
    <t>0B76CC14296AF2EE98162E92B06B641E</t>
  </si>
  <si>
    <t>0B76CC14296AF2EEB9B8EA5434A82D5A</t>
  </si>
  <si>
    <t>0B76CC14296AF2EED0573746990AAB29</t>
  </si>
  <si>
    <t>0B76CC14296AF2EEA72211F262000812</t>
  </si>
  <si>
    <t>0B76CC14296AF2EE33B99A545B9A452E</t>
  </si>
  <si>
    <t>0B76CC14296AF2EEFD281F824C4228D2</t>
  </si>
  <si>
    <t>0B76CC14296AF2EEADD3382C684E3F69</t>
  </si>
  <si>
    <t>0B76CC14296AF2EEDC54FC76F2C29387</t>
  </si>
  <si>
    <t>0B76CC14296AF2EED326B75184F56F06</t>
  </si>
  <si>
    <t>0B76CC14296AF2EE3F7D21AAA5A3BD57</t>
  </si>
  <si>
    <t>0B76CC14296AF2EEF101683A161305E6</t>
  </si>
  <si>
    <t>0B76CC14296AF2EEB89BB05B6A9A4923</t>
  </si>
  <si>
    <t>0B76CC14296AF2EE14C61065766627DC</t>
  </si>
  <si>
    <t>0B76CC14296AF2EE8C8583C14C20F0B2</t>
  </si>
  <si>
    <t>0B76CC14296AF2EE05D36C8C2555EB40</t>
  </si>
  <si>
    <t>0B76CC14296AF2EEB4FA4BC0C61C9CA6</t>
  </si>
  <si>
    <t>0B76CC14296AF2EE56B150857417B349</t>
  </si>
  <si>
    <t>0B76CC14296AF2EE99232EF6E3B9F5C3</t>
  </si>
  <si>
    <t>0B76CC14296AF2EE94DDE44408649B5F</t>
  </si>
  <si>
    <t>0B76CC14296AF2EE01738F7CDCCB363D</t>
  </si>
  <si>
    <t>0B76CC14296AF2EE3D915C28ED55AAE3</t>
  </si>
  <si>
    <t>0B76CC14296AF2EED8CA4C5CB046C3CD</t>
  </si>
  <si>
    <t>0B76CC14296AF2EE8D79472F452EF387</t>
  </si>
  <si>
    <t>0B76CC14296AF2EEB5BE582BB67AFC2C</t>
  </si>
  <si>
    <t>0B76CC14296AF2EE626752D2865E5133</t>
  </si>
  <si>
    <t>0B76CC14296AF2EEF74DBB34E2039AE4</t>
  </si>
  <si>
    <t>0B76CC14296AF2EEEE6D11B0E919BCFE</t>
  </si>
  <si>
    <t>0B76CC14296AF2EE9168EE8C9DD16C30</t>
  </si>
  <si>
    <t>0B76CC14296AF2EE9E4466DDAB2EC914</t>
  </si>
  <si>
    <t>0B76CC14296AF2EE5EEC05CDCE5D3AF7</t>
  </si>
  <si>
    <t>0B76CC14296AF2EE53DDB4E7C76BF631</t>
  </si>
  <si>
    <t>0B76CC14296AF2EE9ADC43D09F385C9E</t>
  </si>
  <si>
    <t>0B76CC14296AF2EEF7B9B195B7FD0A3A</t>
  </si>
  <si>
    <t>0B76CC14296AF2EE6F7C2F61642D5E83</t>
  </si>
  <si>
    <t>0B76CC14296AF2EE218C3889CD2228B7</t>
  </si>
  <si>
    <t>0B76CC14296AF2EECA7525982E508D60</t>
  </si>
  <si>
    <t>0B76CC14296AF2EEEAF90DC8FE76C651</t>
  </si>
  <si>
    <t>0B76CC14296AF2EE77DE905928B9C3EE</t>
  </si>
  <si>
    <t>0B76CC14296AF2EEB5E7F61192733512</t>
  </si>
  <si>
    <t>0B76CC14296AF2EEF49B02AB3E2F8724</t>
  </si>
  <si>
    <t>0B76CC14296AF2EE7D2A8E2A0B69F184</t>
  </si>
  <si>
    <t>0B76CC14296AF2EEF4B6D5E67FE1E680</t>
  </si>
  <si>
    <t>0B76CC14296AF2EEB9D695D7D379A896</t>
  </si>
  <si>
    <t>0B76CC14296AF2EE587F8ECA23EE250A</t>
  </si>
  <si>
    <t>0B76CC14296AF2EE7098F42ED271999D</t>
  </si>
  <si>
    <t>0B76CC14296AF2EE7E038C96E6C00778</t>
  </si>
  <si>
    <t>0B76CC14296AF2EED64B63F97F10B025</t>
  </si>
  <si>
    <t>0B76CC14296AF2EE1D93E3C001643B84</t>
  </si>
  <si>
    <t>0B76CC14296AF2EE2C0F1BAD80045EA1</t>
  </si>
  <si>
    <t>0B76CC14296AF2EEAC88631EFFB5936F</t>
  </si>
  <si>
    <t>0B76CC14296AF2EEA3A758A70CF3E412</t>
  </si>
  <si>
    <t>0B76CC14296AF2EEB5D17AFA36DF2ED6</t>
  </si>
  <si>
    <t>0B76CC14296AF2EE1A6A1E4557AB6AFD</t>
  </si>
  <si>
    <t>0B76CC14296AF2EE9D79A4789E6DA2EF</t>
  </si>
  <si>
    <t>0B76CC14296AF2EE78A9F6904774A346</t>
  </si>
  <si>
    <t>0B76CC14296AF2EE6F317871BC59925B</t>
  </si>
  <si>
    <t>0B76CC14296AF2EE5647A49EF01A48B2</t>
  </si>
  <si>
    <t>C7E23C257665AF1B743C6FA7CD2D1259</t>
  </si>
  <si>
    <t>C7E23C257665AF1B644FAE90D043DBFF</t>
  </si>
  <si>
    <t>C7E23C257665AF1B2B9AC42638936E89</t>
  </si>
  <si>
    <t>C7E23C257665AF1B7EA1DFF328236F9D</t>
  </si>
  <si>
    <t>C7E23C257665AF1B0FF947C8CF589E6D</t>
  </si>
  <si>
    <t>C7E23C257665AF1BCF171F419D91C584</t>
  </si>
  <si>
    <t>C7E23C257665AF1B30D7DEF201AED331</t>
  </si>
  <si>
    <t>C7E23C257665AF1B61619FDA094C2CE7</t>
  </si>
  <si>
    <t>C7E23C257665AF1B2804C3A4D76E2D73</t>
  </si>
  <si>
    <t>C7E23C257665AF1B443EB13EFD6894AA</t>
  </si>
  <si>
    <t>C7E23C257665AF1B2DDBA01E42B5214D</t>
  </si>
  <si>
    <t>C7E23C257665AF1B8BF11AF5823DB26F</t>
  </si>
  <si>
    <t>C7E23C257665AF1BF2D5EB9900E7FD79</t>
  </si>
  <si>
    <t>C7E23C257665AF1B765AF3F9DFDFB4FA</t>
  </si>
  <si>
    <t>C7E23C257665AF1B5FF59B33A68C9AE9</t>
  </si>
  <si>
    <t>C7E23C257665AF1BCF56E7D770662C2B</t>
  </si>
  <si>
    <t>C7E23C257665AF1BB3B3304C37E98ECA</t>
  </si>
  <si>
    <t>C7E23C257665AF1BB4824961ABCA5F7A</t>
  </si>
  <si>
    <t>C7E23C257665AF1BFA772BEAFBC13B2D</t>
  </si>
  <si>
    <t>C7E23C257665AF1B294404714C7139CC</t>
  </si>
  <si>
    <t>C7E23C257665AF1BE227EF2FB2218F04</t>
  </si>
  <si>
    <t>C7E23C257665AF1B8BA07C1403C489D3</t>
  </si>
  <si>
    <t>C7E23C257665AF1BA3B368BE7E42871B</t>
  </si>
  <si>
    <t>C7E23C257665AF1B474BEC44181C90DF</t>
  </si>
  <si>
    <t>C7E23C257665AF1BEDDC436363699249</t>
  </si>
  <si>
    <t>C7E23C257665AF1BFB3244282343718F</t>
  </si>
  <si>
    <t>C7E23C257665AF1BC81006C9F5B02E79</t>
  </si>
  <si>
    <t>C7E23C257665AF1BD9B8A24AF7CC1AF4</t>
  </si>
  <si>
    <t>C7E23C257665AF1B203DDBAE3A38958A</t>
  </si>
  <si>
    <t>C7E23C257665AF1B67B1B49BAAEA55AD</t>
  </si>
  <si>
    <t>C7E23C257665AF1B915ABB67F2E1DC6E</t>
  </si>
  <si>
    <t>C7E23C257665AF1BFBEE469EE44524F1</t>
  </si>
  <si>
    <t>C7E23C257665AF1B4028F132517E18DD</t>
  </si>
  <si>
    <t>C7E23C257665AF1B7387DAF3F6E42A8C</t>
  </si>
  <si>
    <t>C7E23C257665AF1BDC96C33F55451BE0</t>
  </si>
  <si>
    <t>C7E23C257665AF1B88C17CD449DB4997</t>
  </si>
  <si>
    <t>C7E23C257665AF1B43DB4A4F81D57868</t>
  </si>
  <si>
    <t>C7E23C257665AF1BC37DF04DA47CF47D</t>
  </si>
  <si>
    <t>C7E23C257665AF1B88377CD99D3EB196</t>
  </si>
  <si>
    <t>C7E23C257665AF1B167E5D8DD12151FA</t>
  </si>
  <si>
    <t>C7E23C257665AF1B39E3EB9677EDF8D2</t>
  </si>
  <si>
    <t>C7E23C257665AF1B51EF0EE78633E470</t>
  </si>
  <si>
    <t>C7E23C257665AF1BC50DF2E0A2352922</t>
  </si>
  <si>
    <t>C7E23C257665AF1B47CAA368D71D8FB0</t>
  </si>
  <si>
    <t>C7E23C257665AF1B47C4B8F2E32162CA</t>
  </si>
  <si>
    <t>C7E23C257665AF1B60FB3FE2090EDB82</t>
  </si>
  <si>
    <t>C7E23C257665AF1B8210C8595768DDA7</t>
  </si>
  <si>
    <t>C7E23C257665AF1B8292D15CE8DA8AD1</t>
  </si>
  <si>
    <t>C7E23C257665AF1B943447AC7E17F54A</t>
  </si>
  <si>
    <t>C7E23C257665AF1B670D9CDAC4B56C26</t>
  </si>
  <si>
    <t>C7E23C257665AF1BDCF6EC728081068E</t>
  </si>
  <si>
    <t>C7E23C257665AF1B01C9397F2BAB1FA6</t>
  </si>
  <si>
    <t>C7E23C257665AF1B207FDE5B22702164</t>
  </si>
  <si>
    <t>C7E23C257665AF1BFCDE41AA463E7C3C</t>
  </si>
  <si>
    <t>C7E23C257665AF1B6EB88999142E58AA</t>
  </si>
  <si>
    <t>C7E23C257665AF1B6B67888A9A93D6DE</t>
  </si>
  <si>
    <t>C7E23C257665AF1B56D75F0C30B6D8A9</t>
  </si>
  <si>
    <t>C7E23C257665AF1B9E06D95A2E5320D5</t>
  </si>
  <si>
    <t>C7E23C257665AF1BDC1FDEBD5EE1E017</t>
  </si>
  <si>
    <t>C7E23C257665AF1BB9B4F6477A8FE4A8</t>
  </si>
  <si>
    <t>C7E23C257665AF1BF22055BADC9377CB</t>
  </si>
  <si>
    <t>C7E23C257665AF1BDCF49EB643F5AE99</t>
  </si>
  <si>
    <t>C7E23C257665AF1B0AD0B1926AC9AA67</t>
  </si>
  <si>
    <t>C7E23C257665AF1B71A2224FAD6257BF</t>
  </si>
  <si>
    <t>C7E23C257665AF1BFCB11C8318A1E3B1</t>
  </si>
  <si>
    <t>C7E23C257665AF1B509EB90FC764FFFC</t>
  </si>
  <si>
    <t>C7E23C257665AF1B85B9F6D499229A67</t>
  </si>
  <si>
    <t>C7E23C257665AF1B942F1C8A5AF3844B</t>
  </si>
  <si>
    <t>C7E23C257665AF1B7AC56035EADBA040</t>
  </si>
  <si>
    <t>C7E23C257665AF1B1F07B21E737A5FA9</t>
  </si>
  <si>
    <t>C7E23C257665AF1B1AA5DC8FDCA0F095</t>
  </si>
  <si>
    <t>7E40686E49F96105E6A91DE5B477D9F3</t>
  </si>
  <si>
    <t>7E40686E49F9610518901F9233861F35</t>
  </si>
  <si>
    <t>7E40686E49F9610597D40D59FD6FC07B</t>
  </si>
  <si>
    <t>7E40686E49F96105CC094AB90EB88C06</t>
  </si>
  <si>
    <t>7E40686E49F961055E212D0557E1BB25</t>
  </si>
  <si>
    <t>7E40686E49F961059F08D3780EBE5BF0</t>
  </si>
  <si>
    <t>7E40686E49F96105EB411B64B3BF3835</t>
  </si>
  <si>
    <t>7E40686E49F96105EE90C991CD983BD8</t>
  </si>
  <si>
    <t>7E40686E49F961051DCAA3944894D260</t>
  </si>
  <si>
    <t>7E40686E49F9610553B084271DE9E0CC</t>
  </si>
  <si>
    <t>7E40686E49F96105B6681CCB2A3E0AC2</t>
  </si>
  <si>
    <t>7E40686E49F96105FB6F09E2FCEA2FEA</t>
  </si>
  <si>
    <t>7E40686E49F96105DCF9849AA2927A1C</t>
  </si>
  <si>
    <t>7E40686E49F9610544E28E1DC5C9010B</t>
  </si>
  <si>
    <t>7E40686E49F9610553CE126804E66F23</t>
  </si>
  <si>
    <t>7E40686E49F96105CA1CC3C1C0EE4BCF</t>
  </si>
  <si>
    <t>7E40686E49F961058F3329CC56A0574E</t>
  </si>
  <si>
    <t>7E40686E49F96105ACAB80FC0ABE434B</t>
  </si>
  <si>
    <t>7E40686E49F9610594A3F19E441B87BC</t>
  </si>
  <si>
    <t>7E40686E49F96105DE78ABE4A74E9960</t>
  </si>
  <si>
    <t>7E40686E49F96105AF22D2F58D6BAA42</t>
  </si>
  <si>
    <t>7E40686E49F961057F7F1654759ABAD6</t>
  </si>
  <si>
    <t>7E40686E49F961057678DBD8D3D8CFEF</t>
  </si>
  <si>
    <t>7E40686E49F96105DA4AE15CB86CAFD5</t>
  </si>
  <si>
    <t>7E40686E49F9610568FB4C3EB21BA3E8</t>
  </si>
  <si>
    <t>7E40686E49F961052B7E12D7FFEAF6BA</t>
  </si>
  <si>
    <t>7E40686E49F961051622B9199FAAD357</t>
  </si>
  <si>
    <t>7E40686E49F961057F9A2F022DE80C68</t>
  </si>
  <si>
    <t>7E40686E49F961059E7CBC61AFBAA6FA</t>
  </si>
  <si>
    <t>7E40686E49F961059BF105096F08986A</t>
  </si>
  <si>
    <t>7E40686E49F961058FE2A71D38C1C28E</t>
  </si>
  <si>
    <t>7E40686E49F961054971957DA9B2976E</t>
  </si>
  <si>
    <t>7E40686E49F96105E2F091A9D875CC26</t>
  </si>
  <si>
    <t>7E40686E49F96105E933DE0022CE7C2E</t>
  </si>
  <si>
    <t>7E40686E49F96105733A5A9F06BF052B</t>
  </si>
  <si>
    <t>7E40686E49F961050AF172999447A8AE</t>
  </si>
  <si>
    <t>7E40686E49F96105BF403B48014BBFCE</t>
  </si>
  <si>
    <t>7E40686E49F96105E520F9EEE6F85672</t>
  </si>
  <si>
    <t>7E40686E49F96105A879B1A10D0C675C</t>
  </si>
  <si>
    <t>7E40686E49F96105168F08C01142595D</t>
  </si>
  <si>
    <t>7E40686E49F96105C7464A5FBD376BE1</t>
  </si>
  <si>
    <t>7E40686E49F961053295E39565C33CE6</t>
  </si>
  <si>
    <t>7E40686E49F961050F0AC13F10B10A0E</t>
  </si>
  <si>
    <t>7E40686E49F96105724ECDB6EB02EB9F</t>
  </si>
  <si>
    <t>7E40686E49F961054FFBFBD21C607EAF</t>
  </si>
  <si>
    <t>7E40686E49F961053CF69BF6E0D164CB</t>
  </si>
  <si>
    <t>7E40686E49F961058AF9E5894A6B5360</t>
  </si>
  <si>
    <t>7E40686E49F96105B2E41786C1E9CE79</t>
  </si>
  <si>
    <t>7E40686E49F961056C14992B77A09FE8</t>
  </si>
  <si>
    <t>7E40686E49F96105606C66DB07378ADF</t>
  </si>
  <si>
    <t>7E40686E49F96105227D9188FDE62D3D</t>
  </si>
  <si>
    <t>7E40686E49F96105FCD0643ACF009F62</t>
  </si>
  <si>
    <t>7E40686E49F96105D17ABE80905ED95A</t>
  </si>
  <si>
    <t>7E40686E49F96105DD97E3D12DD769C4</t>
  </si>
  <si>
    <t>7E40686E49F96105F359BB393126C404</t>
  </si>
  <si>
    <t>7E40686E49F961050A7265704C932CFA</t>
  </si>
  <si>
    <t>7E40686E49F9610592836C239F7BC630</t>
  </si>
  <si>
    <t>7E40686E49F961059FC7F4D873B087A1</t>
  </si>
  <si>
    <t>7E40686E49F96105CF71F3C24CDF1F13</t>
  </si>
  <si>
    <t>7E40686E49F96105706DCA57B7FFB191</t>
  </si>
  <si>
    <t>7E40686E49F9610537C37BDC0DD078B3</t>
  </si>
  <si>
    <t>7E40686E49F9610542CBF8D105CB6235</t>
  </si>
  <si>
    <t>7E40686E49F96105FE16A2B6AAF512D4</t>
  </si>
  <si>
    <t>7E40686E49F961058FB142655B4D5813</t>
  </si>
  <si>
    <t>7E40686E49F9610510316E9DA2D738F2</t>
  </si>
  <si>
    <t>7E40686E49F9610523A41D3DBA3B650A</t>
  </si>
  <si>
    <t>7E40686E49F961050A88CAD98DBA9201</t>
  </si>
  <si>
    <t>7E40686E49F9610501AA5BFB5951530E</t>
  </si>
  <si>
    <t>7E40686E49F96105E3996513C4E6B3DC</t>
  </si>
  <si>
    <t>7E40686E49F9610539809F031127068E</t>
  </si>
  <si>
    <t>7E40686E49F9610568E46CE346723BB9</t>
  </si>
  <si>
    <t>7E40686E49F96105277E7BB8924150BD</t>
  </si>
  <si>
    <t>7E40686E49F96105847F9794286881FB</t>
  </si>
  <si>
    <t>7E40686E49F961055B908CEF59032188</t>
  </si>
  <si>
    <t>7E40686E49F961054998CA7DB21D2AE3</t>
  </si>
  <si>
    <t>7E40686E49F96105BEBED135B860D197</t>
  </si>
  <si>
    <t>7E40686E49F961059ABD9CCF67445398</t>
  </si>
  <si>
    <t>7E40686E49F961054118D48250B98C03</t>
  </si>
  <si>
    <t>7E40686E49F96105F9BFEC729D0E3864</t>
  </si>
  <si>
    <t>7E40686E49F96105E78303C41D93FB42</t>
  </si>
  <si>
    <t>7E40686E49F9610562495888696D72C2</t>
  </si>
  <si>
    <t>7E40686E49F96105EC6951812821CFB1</t>
  </si>
  <si>
    <t>7E40686E49F961052AEC6C572E066230</t>
  </si>
  <si>
    <t>2F515250E5D2DDBFF2309E1D669E93AB</t>
  </si>
  <si>
    <t>2F515250E5D2DDBF9FFADD551CABB3F4</t>
  </si>
  <si>
    <t>2F515250E5D2DDBF48693CD1F38CB70C</t>
  </si>
  <si>
    <t>2F515250E5D2DDBF3D80D4A65324CC2A</t>
  </si>
  <si>
    <t>2F515250E5D2DDBF6C3C7E421F4C9C33</t>
  </si>
  <si>
    <t>2F515250E5D2DDBF099B1D5840F11A91</t>
  </si>
  <si>
    <t>2F515250E5D2DDBFB04A482A382BF72A</t>
  </si>
  <si>
    <t>2F515250E5D2DDBF8F243AE74895AECB</t>
  </si>
  <si>
    <t>2F515250E5D2DDBF57B36623796820C0</t>
  </si>
  <si>
    <t>2F515250E5D2DDBFFD268D84B58F8043</t>
  </si>
  <si>
    <t>2F515250E5D2DDBFB2460890F1385E89</t>
  </si>
  <si>
    <t>2F515250E5D2DDBF9F9CD88844511D08</t>
  </si>
  <si>
    <t>2F515250E5D2DDBF42141C1AB92E0C73</t>
  </si>
  <si>
    <t>2F515250E5D2DDBFB13F8E50B0B26606</t>
  </si>
  <si>
    <t>2F515250E5D2DDBF21612149CBAF1BBA</t>
  </si>
  <si>
    <t>2F515250E5D2DDBFC53E2E960909FC4F</t>
  </si>
  <si>
    <t>2F515250E5D2DDBF9AB735D4EB530F01</t>
  </si>
  <si>
    <t>2F515250E5D2DDBFE5A1368B5DEA9C10</t>
  </si>
  <si>
    <t>2F515250E5D2DDBF94FAAE27C160B29B</t>
  </si>
  <si>
    <t>2F515250E5D2DDBFA9B1229D71882A3A</t>
  </si>
  <si>
    <t>2F515250E5D2DDBFCA22A48D336E89AF</t>
  </si>
  <si>
    <t>2F515250E5D2DDBF09E7AF0110C2B13C</t>
  </si>
  <si>
    <t>2F515250E5D2DDBF19F36107C6D9E0DA</t>
  </si>
  <si>
    <t>2F515250E5D2DDBFCC4D4C57B2C7BAF2</t>
  </si>
  <si>
    <t>2F515250E5D2DDBF9847D4146F3DD8A0</t>
  </si>
  <si>
    <t>2F515250E5D2DDBF48F99E5FF8F2C728</t>
  </si>
  <si>
    <t>2F515250E5D2DDBF75742AD78EF969A9</t>
  </si>
  <si>
    <t>2F515250E5D2DDBFB2147E08B555FD97</t>
  </si>
  <si>
    <t>2F515250E5D2DDBFE6C22F84D8AFEC7D</t>
  </si>
  <si>
    <t>2F515250E5D2DDBFDFFF27B688F100E4</t>
  </si>
  <si>
    <t>2F515250E5D2DDBF99213EDAFBACC322</t>
  </si>
  <si>
    <t>2F515250E5D2DDBF78B1378F2C65E890</t>
  </si>
  <si>
    <t>2F515250E5D2DDBF7874A2C3107718A3</t>
  </si>
  <si>
    <t>2F515250E5D2DDBF2D3D6FDD205E5513</t>
  </si>
  <si>
    <t>2F515250E5D2DDBF2227858497B23488</t>
  </si>
  <si>
    <t>2F515250E5D2DDBF528F825C73F33A15</t>
  </si>
  <si>
    <t>2F515250E5D2DDBF1964B4DB7D3BDD1E</t>
  </si>
  <si>
    <t>2F515250E5D2DDBFDC060F7C8DFDF16F</t>
  </si>
  <si>
    <t>2F515250E5D2DDBF35B4E935B3D2396C</t>
  </si>
  <si>
    <t>2F515250E5D2DDBFD1198491A5A2A58D</t>
  </si>
  <si>
    <t>2F515250E5D2DDBFFF821401B9F4D0E7</t>
  </si>
  <si>
    <t>2F515250E5D2DDBF7175792DCCC6A316</t>
  </si>
  <si>
    <t>2F515250E5D2DDBFF7F509E059653225</t>
  </si>
  <si>
    <t>2F515250E5D2DDBFC757688F015B9D33</t>
  </si>
  <si>
    <t>2F515250E5D2DDBFF4AAB76D1E79BC54</t>
  </si>
  <si>
    <t>2F515250E5D2DDBF4BD3E2FE75078EC0</t>
  </si>
  <si>
    <t>2F515250E5D2DDBF284B8E51AA808B3A</t>
  </si>
  <si>
    <t>2F515250E5D2DDBFF13148DC5AD07E2A</t>
  </si>
  <si>
    <t>2F515250E5D2DDBF5E566AF01B0969E7</t>
  </si>
  <si>
    <t>2F515250E5D2DDBF768CF356174AB948</t>
  </si>
  <si>
    <t>2F515250E5D2DDBF9C0C24A63030250E</t>
  </si>
  <si>
    <t>2F515250E5D2DDBFB77024A2EB0F234E</t>
  </si>
  <si>
    <t>2F515250E5D2DDBFE77930EC220671F5</t>
  </si>
  <si>
    <t>2F515250E5D2DDBF14F64A288C3E390C</t>
  </si>
  <si>
    <t>2F515250E5D2DDBFA370B39247027F69</t>
  </si>
  <si>
    <t>2F515250E5D2DDBF1731568FAE6D4947</t>
  </si>
  <si>
    <t>2F515250E5D2DDBFCF96EE52A7D515D8</t>
  </si>
  <si>
    <t>2F515250E5D2DDBFA92DDBADF5775B3B</t>
  </si>
  <si>
    <t>2F515250E5D2DDBF64B657B358B4B002</t>
  </si>
  <si>
    <t>2F515250E5D2DDBF8C7DE279D70D6F32</t>
  </si>
  <si>
    <t>2F515250E5D2DDBFA08743336795D794</t>
  </si>
  <si>
    <t>2F515250E5D2DDBF90B4C1BA97BBF7D1</t>
  </si>
  <si>
    <t>2F515250E5D2DDBF89A734F6DAE45001</t>
  </si>
  <si>
    <t>2F515250E5D2DDBF8B2B38ED4B37B0AB</t>
  </si>
  <si>
    <t>2F515250E5D2DDBFB7E77B5036D20CF9</t>
  </si>
  <si>
    <t>744F116AAF8DC96F367E5A3E928FBD61</t>
  </si>
  <si>
    <t>744F116AAF8DC96FE6A01CFA64C5A95E</t>
  </si>
  <si>
    <t>744F116AAF8DC96F560A8C9811185099</t>
  </si>
  <si>
    <t>744F116AAF8DC96F5DA8A496617D0250</t>
  </si>
  <si>
    <t>744F116AAF8DC96F4A19A28C99659921</t>
  </si>
  <si>
    <t>744F116AAF8DC96F106E91CAAD976A63</t>
  </si>
  <si>
    <t>744F116AAF8DC96F766E48A3FD1C6A5A</t>
  </si>
  <si>
    <t>744F116AAF8DC96F52C036CF457E26B4</t>
  </si>
  <si>
    <t>744F116AAF8DC96FA66F44FFE8B1A491</t>
  </si>
  <si>
    <t>744F116AAF8DC96FD1C7D7C4C98CF7A7</t>
  </si>
  <si>
    <t>744F116AAF8DC96F4FB96C1AD6910B83</t>
  </si>
  <si>
    <t>744F116AAF8DC96F3C33EDCC4DA535EC</t>
  </si>
  <si>
    <t>744F116AAF8DC96FE54C2CA91A20B5B9</t>
  </si>
  <si>
    <t>744F116AAF8DC96F701B10D28CD48DA1</t>
  </si>
  <si>
    <t>744F116AAF8DC96F5CDC6343834998A6</t>
  </si>
  <si>
    <t>744F116AAF8DC96FAADA4760B320B2C7</t>
  </si>
  <si>
    <t>744F116AAF8DC96FB9C0499DA838AEDE</t>
  </si>
  <si>
    <t>744F116AAF8DC96F3FBB807B3C8FACA0</t>
  </si>
  <si>
    <t>744F116AAF8DC96F00B53B9EAD70C5BA</t>
  </si>
  <si>
    <t>744F116AAF8DC96FBA3C900F37E94CBF</t>
  </si>
  <si>
    <t>4583A68909A0AD655A110DCB53BD6CDA</t>
  </si>
  <si>
    <t>4583A68909A0AD65E2B5E25E864EC55F</t>
  </si>
  <si>
    <t>4583A68909A0AD658C5A59AEE6A44E20</t>
  </si>
  <si>
    <t>4583A68909A0AD653361FD3C0929D197</t>
  </si>
  <si>
    <t>4583A68909A0AD657B56BE3B8A60DEF7</t>
  </si>
  <si>
    <t>4583A68909A0AD65CF9E36CEA34EF198</t>
  </si>
  <si>
    <t>4583A68909A0AD654D9597CA6286C47D</t>
  </si>
  <si>
    <t>4583A68909A0AD652E4F9C2D82BA0137</t>
  </si>
  <si>
    <t>4583A68909A0AD65200D7BE899A02F21</t>
  </si>
  <si>
    <t>4583A68909A0AD65631E76AEE446E893</t>
  </si>
  <si>
    <t>4583A68909A0AD65679420474FDEEE5A</t>
  </si>
  <si>
    <t>4583A68909A0AD6594636BEA7D0134CA</t>
  </si>
  <si>
    <t>4583A68909A0AD6573078317A783FCBE</t>
  </si>
  <si>
    <t>4583A68909A0AD654B2B3178BF704786</t>
  </si>
  <si>
    <t>4583A68909A0AD65D4116478B417D40B</t>
  </si>
  <si>
    <t>744F116AAF8DC96F60F17D12AA39B240</t>
  </si>
  <si>
    <t>744F116AAF8DC96FE29BABA273913D2B</t>
  </si>
  <si>
    <t>744F116AAF8DC96F3A7CAD842C1F17D6</t>
  </si>
  <si>
    <t>744F116AAF8DC96FF0CD6CE9CD8CB15F</t>
  </si>
  <si>
    <t>744F116AAF8DC96F2E90A4F31BB9BE3C</t>
  </si>
  <si>
    <t>744F116AAF8DC96FFC9A4AD86A84461E</t>
  </si>
  <si>
    <t>744F116AAF8DC96FB77C9B77B7F3E26A</t>
  </si>
  <si>
    <t>744F116AAF8DC96F1D751D9F7F3C13D9</t>
  </si>
  <si>
    <t>744F116AAF8DC96F5262B4263ED2B72C</t>
  </si>
  <si>
    <t>744F116AAF8DC96F87B8E995A6DD0A51</t>
  </si>
  <si>
    <t>744F116AAF8DC96FB294547E2F6E7734</t>
  </si>
  <si>
    <t>744F116AAF8DC96FFD2723C17923CC32</t>
  </si>
  <si>
    <t>744F116AAF8DC96F46441E2F22D3914F</t>
  </si>
  <si>
    <t>744F116AAF8DC96F23C20BFF511380E4</t>
  </si>
  <si>
    <t>744F116AAF8DC96F8CD4C7CDE082FC39</t>
  </si>
  <si>
    <t>744F116AAF8DC96FFD8D9226A58DB920</t>
  </si>
  <si>
    <t>744F116AAF8DC96FEAA368AE97725C38</t>
  </si>
  <si>
    <t>744F116AAF8DC96F09A15FE91FA803A0</t>
  </si>
  <si>
    <t>744F116AAF8DC96FEC1247FE376F271F</t>
  </si>
  <si>
    <t>744F116AAF8DC96F5A4C35963F1603E6</t>
  </si>
  <si>
    <t>744F116AAF8DC96F49D5CC4C528569AB</t>
  </si>
  <si>
    <t>744F116AAF8DC96FEA5FDCD570A04DE6</t>
  </si>
  <si>
    <t>744F116AAF8DC96F1D0C2A35D7C07584</t>
  </si>
  <si>
    <t>744F116AAF8DC96F93E5FCBD1CF767B2</t>
  </si>
  <si>
    <t>744F116AAF8DC96F579F942E98386438</t>
  </si>
  <si>
    <t>744F116AAF8DC96FFB2A4739C06FD773</t>
  </si>
  <si>
    <t>744F116AAF8DC96FF8BD702CBF52CDAF</t>
  </si>
  <si>
    <t>744F116AAF8DC96F3FE810B239ED7B89</t>
  </si>
  <si>
    <t>744F116AAF8DC96F799C786D6C4F0772</t>
  </si>
  <si>
    <t>744F116AAF8DC96F69F705037D546462</t>
  </si>
  <si>
    <t>744F116AAF8DC96F0B56DFDBF16828C1</t>
  </si>
  <si>
    <t>744F116AAF8DC96FC497B014604CF914</t>
  </si>
  <si>
    <t>744F116AAF8DC96F56127F95ACB130F8</t>
  </si>
  <si>
    <t>744F116AAF8DC96F42DC6ED6B320810B</t>
  </si>
  <si>
    <t>744F116AAF8DC96F5C2E1D92EB5D8CB0</t>
  </si>
  <si>
    <t>744F116AAF8DC96FE5F2DA8B4B3CCE6C</t>
  </si>
  <si>
    <t>744F116AAF8DC96F9B7474A27E2F716C</t>
  </si>
  <si>
    <t>744F116AAF8DC96F28B0858760321022</t>
  </si>
  <si>
    <t>744F116AAF8DC96F9331F9AD85334FF1</t>
  </si>
  <si>
    <t>744F116AAF8DC96F9BCD0BA97C168FD7</t>
  </si>
  <si>
    <t>744F116AAF8DC96FC515BD5F3D700E99</t>
  </si>
  <si>
    <t>744F116AAF8DC96F4F11F674D7D41A08</t>
  </si>
  <si>
    <t>744F116AAF8DC96F207DA850C9B781C6</t>
  </si>
  <si>
    <t>744F116AAF8DC96F9A095E5D5D9E5DC7</t>
  </si>
  <si>
    <t>744F116AAF8DC96F4B0A35AF5A62E09E</t>
  </si>
  <si>
    <t>744F116AAF8DC96F03626080F1B30C3A</t>
  </si>
  <si>
    <t>744F116AAF8DC96FDA9411B5B61EA425</t>
  </si>
  <si>
    <t>744F116AAF8DC96F2CFBC5494C68815C</t>
  </si>
  <si>
    <t>744F116AAF8DC96FFEBC23B177424C7E</t>
  </si>
  <si>
    <t>744F116AAF8DC96F081126CE31C1F83B</t>
  </si>
  <si>
    <t>744F116AAF8DC96FB6CF11582148AD36</t>
  </si>
  <si>
    <t>744F116AAF8DC96F61E62629FC42679E</t>
  </si>
  <si>
    <t>744F116AAF8DC96F901B11FC4F650099</t>
  </si>
  <si>
    <t>744F116AAF8DC96F2A0B2750D4E76215</t>
  </si>
  <si>
    <t>744F116AAF8DC96FED03034F289F4272</t>
  </si>
  <si>
    <t>744F116AAF8DC96FB58EC6336BEBD157</t>
  </si>
  <si>
    <t>744F116AAF8DC96F67DEDA9F2EDAB2E5</t>
  </si>
  <si>
    <t>744F116AAF8DC96F2B69A09ADA361A53</t>
  </si>
  <si>
    <t>744F116AAF8DC96F68636205FE3AA89D</t>
  </si>
  <si>
    <t>744F116AAF8DC96F71E6C37B047BD8F8</t>
  </si>
  <si>
    <t>744F116AAF8DC96FA162E2E7AA2A8C02</t>
  </si>
  <si>
    <t>744F116AAF8DC96F43800E7F3E384DE6</t>
  </si>
  <si>
    <t>744F116AAF8DC96F058154A2F1612D09</t>
  </si>
  <si>
    <t>744F116AAF8DC96F84C757FDA15C9B83</t>
  </si>
  <si>
    <t>744F116AAF8DC96F0BAEE2F97407E1B6</t>
  </si>
  <si>
    <t>744F116AAF8DC96FFF1B800890DC2009</t>
  </si>
  <si>
    <t>744F116AAF8DC96F619397698D46A733</t>
  </si>
  <si>
    <t>744F116AAF8DC96FF01CB252AEDF7318</t>
  </si>
  <si>
    <t>744F116AAF8DC96F35A8E34CE675A4E4</t>
  </si>
  <si>
    <t>744F116AAF8DC96F0538D3F94455E672</t>
  </si>
  <si>
    <t>744F116AAF8DC96FB854EC17E9CBA864</t>
  </si>
  <si>
    <t>744F116AAF8DC96F2D3D837B14B83792</t>
  </si>
  <si>
    <t>744F116AAF8DC96F2ECAABF2096D3ABA</t>
  </si>
  <si>
    <t>744F116AAF8DC96F0114849446478851</t>
  </si>
  <si>
    <t>744F116AAF8DC96F30554D2C2442444F</t>
  </si>
  <si>
    <t>744F116AAF8DC96FF88E91A3161CE6D7</t>
  </si>
  <si>
    <t>744F116AAF8DC96F080D02E835CC7389</t>
  </si>
  <si>
    <t>744F116AAF8DC96FC3269FBCB17F49C5</t>
  </si>
  <si>
    <t>744F116AAF8DC96F6537FE741E0A7359</t>
  </si>
  <si>
    <t>744F116AAF8DC96F06335718C0E19E75</t>
  </si>
  <si>
    <t>7905ECA78E660870DB9199BAAB521A90</t>
  </si>
  <si>
    <t>7905ECA78E660870FD1AF9503FFF04D3</t>
  </si>
  <si>
    <t>7905ECA78E660870D7D415E961C1E0F4</t>
  </si>
  <si>
    <t>7905ECA78E660870ECDD6D3D3A897BEA</t>
  </si>
  <si>
    <t>7905ECA78E6608705EDD3F120633E3D1</t>
  </si>
  <si>
    <t>7905ECA78E66087034C3ED47B775C742</t>
  </si>
  <si>
    <t>7905ECA78E66087010B2192A49AE7758</t>
  </si>
  <si>
    <t>7905ECA78E6608708E24764C3511CEC2</t>
  </si>
  <si>
    <t>7905ECA78E660870F582FD3657CD123F</t>
  </si>
  <si>
    <t>7905ECA78E660870F5EF66C618F30C89</t>
  </si>
  <si>
    <t>7905ECA78E6608705385CAFA829B3152</t>
  </si>
  <si>
    <t>7905ECA78E660870A448CC18300BF354</t>
  </si>
  <si>
    <t>7905ECA78E66087088DFDBD3CE849C0A</t>
  </si>
  <si>
    <t>7905ECA78E660870A9956B196E8824CF</t>
  </si>
  <si>
    <t>7905ECA78E6608702DF6B84E823CA90B</t>
  </si>
  <si>
    <t>7905ECA78E6608704AB48B111244BD0C</t>
  </si>
  <si>
    <t>7905ECA78E6608703D7D80C460DF65D7</t>
  </si>
  <si>
    <t>7905ECA78E6608700DA3F35053453338</t>
  </si>
  <si>
    <t>7905ECA78E66087015D9F0AC9F488D8B</t>
  </si>
  <si>
    <t>7905ECA78E660870A958B7E00E979982</t>
  </si>
  <si>
    <t>7905ECA78E6608701A6165ED293C0C47</t>
  </si>
  <si>
    <t>7905ECA78E660870598196442104B573</t>
  </si>
  <si>
    <t>7905ECA78E6608708965B3E96270DCE3</t>
  </si>
  <si>
    <t>7905ECA78E660870CC0F3BF017CD6EA6</t>
  </si>
  <si>
    <t>7905ECA78E660870F99286980E35AACB</t>
  </si>
  <si>
    <t>7905ECA78E660870A159E5ED3228EB03</t>
  </si>
  <si>
    <t>7905ECA78E660870D9FFCCF6BE636941</t>
  </si>
  <si>
    <t>7905ECA78E660870DE29D200E6CAD052</t>
  </si>
  <si>
    <t>7905ECA78E6608708229C7B128213989</t>
  </si>
  <si>
    <t>7905ECA78E660870CA37240DB3978616</t>
  </si>
  <si>
    <t>7905ECA78E66087035BC308AE8FC55E7</t>
  </si>
  <si>
    <t>7905ECA78E6608703AED87E7BB1455E7</t>
  </si>
  <si>
    <t>7905ECA78E660870BFDF37D0FFD5EFB4</t>
  </si>
  <si>
    <t>20B63E0BD206754954F32D9AAE6101D5</t>
  </si>
  <si>
    <t>20B63E0BD206754941D8801C9ACB255A</t>
  </si>
  <si>
    <t>20B63E0BD2067549FBC722DF0AC4B330</t>
  </si>
  <si>
    <t>20B63E0BD2067549F9AFE89DDC1E874F</t>
  </si>
  <si>
    <t>20B63E0BD206754963BA98A3154AD6C9</t>
  </si>
  <si>
    <t>20B63E0BD20675492F39A4DF15406A49</t>
  </si>
  <si>
    <t>20B63E0BD2067549BEADF5E1EA5A38D2</t>
  </si>
  <si>
    <t>20B63E0BD206754950B46DC32642DBC8</t>
  </si>
  <si>
    <t>20B63E0BD206754960BF9001AE0288F0</t>
  </si>
  <si>
    <t>20B63E0BD2067549A26D76950C6D0578</t>
  </si>
  <si>
    <t>20B63E0BD206754929AC699D702EB5DB</t>
  </si>
  <si>
    <t>20B63E0BD2067549020C1ACF1788FC14</t>
  </si>
  <si>
    <t>20B63E0BD20675499FC460DABFF918F6</t>
  </si>
  <si>
    <t>20B63E0BD20675490240AF5C1BB9EF64</t>
  </si>
  <si>
    <t>20B63E0BD2067549F21F6FBDAF245EA4</t>
  </si>
  <si>
    <t>20B63E0BD20675493E3C97E96A82FDEC</t>
  </si>
  <si>
    <t>20B63E0BD2067549F7555FB1FDC4271B</t>
  </si>
  <si>
    <t>20B63E0BD20675493119715CACBD9661</t>
  </si>
  <si>
    <t>20B63E0BD2067549711349D171CDB445</t>
  </si>
  <si>
    <t>20B63E0BD2067549E011BF783A0A4680</t>
  </si>
  <si>
    <t>20B63E0BD20675493B3CD5BC9CC8E7D6</t>
  </si>
  <si>
    <t>20B63E0BD20675490C07228ADD99328F</t>
  </si>
  <si>
    <t>20B63E0BD2067549089BE80710AD6E53</t>
  </si>
  <si>
    <t>20B63E0BD2067549BCE01E8A798FA2B9</t>
  </si>
  <si>
    <t>20B63E0BD20675491EA995785DCACB64</t>
  </si>
  <si>
    <t>20B63E0BD2067549DAE88C4BEF0317E7</t>
  </si>
  <si>
    <t>20B63E0BD20675494B32CF976F4C463B</t>
  </si>
  <si>
    <t>20B63E0BD2067549A63B06914D3BCB9A</t>
  </si>
  <si>
    <t>20B63E0BD206754971D8D121AD9E6BB4</t>
  </si>
  <si>
    <t>20B63E0BD20675499E20F7FBDEC0790A</t>
  </si>
  <si>
    <t>20B63E0BD20675490D23231A9701403C</t>
  </si>
  <si>
    <t>20B63E0BD2067549FBDDD485DB009296</t>
  </si>
  <si>
    <t>20B63E0BD2067549A3EC62B41CAF3898</t>
  </si>
  <si>
    <t>20B63E0BD206754987F8320C726E0A72</t>
  </si>
  <si>
    <t>20B63E0BD20675491321C083E5A65E0C</t>
  </si>
  <si>
    <t>20B63E0BD2067549020CE361C3091D50</t>
  </si>
  <si>
    <t>20B63E0BD2067549AA29E6E664C82FDD</t>
  </si>
  <si>
    <t>20B63E0BD2067549869ADEBD6FC15606</t>
  </si>
  <si>
    <t>20B63E0BD2067549AAC56323B745E6B8</t>
  </si>
  <si>
    <t>20B63E0BD2067549AA14945F83B179C8</t>
  </si>
  <si>
    <t>20B63E0BD20675491EEFF64A350E81DE</t>
  </si>
  <si>
    <t>20B63E0BD2067549FF9928FE8968D664</t>
  </si>
  <si>
    <t>20B63E0BD20675499A3C056BA6955B1E</t>
  </si>
  <si>
    <t>20B63E0BD2067549AAE75B3EDCBBC2EE</t>
  </si>
  <si>
    <t>20B63E0BD20675496BA4DA79EFACE8DB</t>
  </si>
  <si>
    <t>20B63E0BD2067549A69105B801BC2571</t>
  </si>
  <si>
    <t>20B63E0BD2067549C1AB4458D1857A9A</t>
  </si>
  <si>
    <t>20B63E0BD20675490F8C7CB7ECD87874</t>
  </si>
  <si>
    <t>20B63E0BD20675497BDB9B6DF3187695</t>
  </si>
  <si>
    <t>20B63E0BD2067549680F94A8B1D5F76A</t>
  </si>
  <si>
    <t>20B63E0BD20675497F60817FB4E827F6</t>
  </si>
  <si>
    <t>20B63E0BD20675499A3751302FB2BB5C</t>
  </si>
  <si>
    <t>20B63E0BD2067549ED2AB0D7C2530A71</t>
  </si>
  <si>
    <t>20B63E0BD206754913B9C6286CDB7881</t>
  </si>
  <si>
    <t>20B63E0BD2067549FE13D22F0C1D2D25</t>
  </si>
  <si>
    <t>20B63E0BD2067549034F735BAEBE0ADF</t>
  </si>
  <si>
    <t>20B63E0BD2067549F97B5EA12DAA3432</t>
  </si>
  <si>
    <t>20B63E0BD2067549E81A89130003B003</t>
  </si>
  <si>
    <t>20B63E0BD20675498AAD445EAE0CA30C</t>
  </si>
  <si>
    <t>20B63E0BD20675491F46FC90C7FDFC11</t>
  </si>
  <si>
    <t>20B63E0BD20675496AE623D1F4E68BFD</t>
  </si>
  <si>
    <t>20B63E0BD2067549ED9C8F890045CC43</t>
  </si>
  <si>
    <t>20B63E0BD2067549F4FE419467AD7B82</t>
  </si>
  <si>
    <t>20B63E0BD2067549529AA0AD3FE2AB16</t>
  </si>
  <si>
    <t>20B63E0BD2067549F9CEACAA3CBF810C</t>
  </si>
  <si>
    <t>20B63E0BD2067549FEEA467F3BC1BE84</t>
  </si>
  <si>
    <t>20B63E0BD20675498B8E1C6CDA7B642D</t>
  </si>
  <si>
    <t>20B63E0BD206754937E0846D2C0B2481</t>
  </si>
  <si>
    <t>20B63E0BD206754945DFF0F84503FAF9</t>
  </si>
  <si>
    <t>20B63E0BD20675495763ED371AF757B5</t>
  </si>
  <si>
    <t>20B63E0BD2067549C4A5C0A3496DF233</t>
  </si>
  <si>
    <t>20B63E0BD20675493C3661E731EE8BFE</t>
  </si>
  <si>
    <t>20B63E0BD2067549266EFE53B8628758</t>
  </si>
  <si>
    <t>20B63E0BD20675490DF9D07417198BD0</t>
  </si>
  <si>
    <t>20B63E0BD206754921D0F6A97E420FDF</t>
  </si>
  <si>
    <t>20B63E0BD2067549B5119BD1B555DC65</t>
  </si>
  <si>
    <t>20B63E0BD206754968A5464B04F968F6</t>
  </si>
  <si>
    <t>20B63E0BD20675496A3A4D43607C1212</t>
  </si>
  <si>
    <t>20B63E0BD206754964D734BAAD88FA62</t>
  </si>
  <si>
    <t>20B63E0BD2067549148CAF8E999F30CD</t>
  </si>
  <si>
    <t>20B63E0BD2067549D7F358CA30120ABE</t>
  </si>
  <si>
    <t>20B63E0BD2067549CEE883CF916F28A4</t>
  </si>
  <si>
    <t>20B63E0BD20675492AD9E056D1162EBD</t>
  </si>
  <si>
    <t>20B63E0BD2067549FB99B2186DE38DF8</t>
  </si>
  <si>
    <t>20B63E0BD2067549FF6A490A62358D62</t>
  </si>
  <si>
    <t>20B63E0BD206754930C097C19D334481</t>
  </si>
  <si>
    <t>20B63E0BD206754943D45C4B088D3413</t>
  </si>
  <si>
    <t>20B63E0BD206754958C740F95208D8AF</t>
  </si>
  <si>
    <t>20B63E0BD20675494A5AACC2F5FB424E</t>
  </si>
  <si>
    <t>20B63E0BD20675498657ABF8B6124436</t>
  </si>
  <si>
    <t>20B63E0BD2067549392D01723286ADFC</t>
  </si>
  <si>
    <t>20B63E0BD2067549F64E054693EA0B88</t>
  </si>
  <si>
    <t>20B63E0BD206754909A15A8EA9A7A131</t>
  </si>
  <si>
    <t>20B63E0BD20675494556529133DAD779</t>
  </si>
  <si>
    <t>20B63E0BD2067549570274D15A876C23</t>
  </si>
  <si>
    <t>4133E46AB46B3B51B7F7E84BA0FDC3ED</t>
  </si>
  <si>
    <t>4133E46AB46B3B519202166D715827E8</t>
  </si>
  <si>
    <t>4133E46AB46B3B512FB88C2BC9CC93CB</t>
  </si>
  <si>
    <t>4133E46AB46B3B51DF0EE4A2C176E9B7</t>
  </si>
  <si>
    <t>4133E46AB46B3B51EB0CF09E49D164BE</t>
  </si>
  <si>
    <t>4133E46AB46B3B51D031F06879152519</t>
  </si>
  <si>
    <t>4133E46AB46B3B5120F764BBF118DC38</t>
  </si>
  <si>
    <t>4133E46AB46B3B51CB6D63A8F42347DF</t>
  </si>
  <si>
    <t>4133E46AB46B3B51FC13E0A2D5E557C9</t>
  </si>
  <si>
    <t>4133E46AB46B3B513F0D3AF6E6C8A9E7</t>
  </si>
  <si>
    <t>4133E46AB46B3B51ADF14752CEDE433C</t>
  </si>
  <si>
    <t>4133E46AB46B3B5101C183E041B68080</t>
  </si>
  <si>
    <t>4133E46AB46B3B510CDAEACC4E91AFDF</t>
  </si>
  <si>
    <t>4133E46AB46B3B51DBD874BC1AA040A3</t>
  </si>
  <si>
    <t>4133E46AB46B3B51DEFEA56CD66E9DED</t>
  </si>
  <si>
    <t>4133E46AB46B3B51762D4674428A14D5</t>
  </si>
  <si>
    <t>4133E46AB46B3B51A9D10CFB79540688</t>
  </si>
  <si>
    <t>4133E46AB46B3B517D568D78ABF9BD69</t>
  </si>
  <si>
    <t>4133E46AB46B3B51C9F5B4D038B820C9</t>
  </si>
  <si>
    <t>4133E46AB46B3B5101882AE2C8F3B802</t>
  </si>
  <si>
    <t>4133E46AB46B3B51144223CBD44803BE</t>
  </si>
  <si>
    <t>4133E46AB46B3B51FFA3D3023CB8CFC2</t>
  </si>
  <si>
    <t>4133E46AB46B3B515BDD8F9A926D7EF2</t>
  </si>
  <si>
    <t>4133E46AB46B3B51F279E8D7F207D404</t>
  </si>
  <si>
    <t>4133E46AB46B3B51D7D3ADE6C0D95EFD</t>
  </si>
  <si>
    <t>4133E46AB46B3B5140AFBAF4FC30F48B</t>
  </si>
  <si>
    <t>4133E46AB46B3B51F7160E72D2D01955</t>
  </si>
  <si>
    <t>4133E46AB46B3B516340421A3B8B8CE1</t>
  </si>
  <si>
    <t>4133E46AB46B3B51D46B6A093E06B054</t>
  </si>
  <si>
    <t>4133E46AB46B3B519B3FA364BA06D357</t>
  </si>
  <si>
    <t>4133E46AB46B3B51DE9518DCF0B03CD0</t>
  </si>
  <si>
    <t>4133E46AB46B3B5193F3B109358BFAFA</t>
  </si>
  <si>
    <t>4133E46AB46B3B51E1F771B1937BA46E</t>
  </si>
  <si>
    <t>4133E46AB46B3B51F558EFDFA61E78D9</t>
  </si>
  <si>
    <t>4133E46AB46B3B51FFE383FA5048002E</t>
  </si>
  <si>
    <t>4133E46AB46B3B514A0ECD7789AA92EF</t>
  </si>
  <si>
    <t>4133E46AB46B3B5169A027C3B58C655F</t>
  </si>
  <si>
    <t>4133E46AB46B3B5170713731172CA133</t>
  </si>
  <si>
    <t>4133E46AB46B3B511D6C33A05A5140B1</t>
  </si>
  <si>
    <t>4133E46AB46B3B5169B66DA4CCD8D59D</t>
  </si>
  <si>
    <t>4133E46AB46B3B51A55C76A203FE7C66</t>
  </si>
  <si>
    <t>4133E46AB46B3B51DFA56306417F3F44</t>
  </si>
  <si>
    <t>4133E46AB46B3B51E9A33C33A2E9F1CE</t>
  </si>
  <si>
    <t>4133E46AB46B3B515C5B68B3BEF43755</t>
  </si>
  <si>
    <t>4133E46AB46B3B513B8248F16FAEC29E</t>
  </si>
  <si>
    <t>4133E46AB46B3B513A6A2BD2524ECA37</t>
  </si>
  <si>
    <t>4133E46AB46B3B51E0D4ABC01634B238</t>
  </si>
  <si>
    <t>4133E46AB46B3B51E6DCF43FF90D3B25</t>
  </si>
  <si>
    <t>4133E46AB46B3B51607DE6A9CBD4DDA2</t>
  </si>
  <si>
    <t>4133E46AB46B3B51F4A3985D42D50CBF</t>
  </si>
  <si>
    <t>4133E46AB46B3B51294FB5A645CD26B5</t>
  </si>
  <si>
    <t>4133E46AB46B3B5125DBA4FB46721A6B</t>
  </si>
  <si>
    <t>4133E46AB46B3B51145103CE189FE560</t>
  </si>
  <si>
    <t>907B40F787BAE1FDF57D9BF0166802FE</t>
  </si>
  <si>
    <t>907B40F787BAE1FDCAF3898797A0771A</t>
  </si>
  <si>
    <t>907B40F787BAE1FDDB3CE1A814B5A65E</t>
  </si>
  <si>
    <t>907B40F787BAE1FD5D4AD341008CB247</t>
  </si>
  <si>
    <t>907B40F787BAE1FD89547B00E559DAFB</t>
  </si>
  <si>
    <t>907B40F787BAE1FD888BCD23D0C59250</t>
  </si>
  <si>
    <t>907B40F787BAE1FD814B4CAC773F936C</t>
  </si>
  <si>
    <t>907B40F787BAE1FD56E39F4BDD32D8BD</t>
  </si>
  <si>
    <t>907B40F787BAE1FD9E849185AA7F07AF</t>
  </si>
  <si>
    <t>907B40F787BAE1FD04DECE04E1EBAAD9</t>
  </si>
  <si>
    <t>907B40F787BAE1FD2A4C7B20AB08424C</t>
  </si>
  <si>
    <t>907B40F787BAE1FDB35608586E570921</t>
  </si>
  <si>
    <t>907B40F787BAE1FDFFE237280ADF402A</t>
  </si>
  <si>
    <t>907B40F787BAE1FD9DB50F159605AF51</t>
  </si>
  <si>
    <t>907B40F787BAE1FDC40E8206FF4F4C19</t>
  </si>
  <si>
    <t>907B40F787BAE1FDCD1A72F7EFEEA826</t>
  </si>
  <si>
    <t>907B40F787BAE1FDF6398F7AD8F33C51</t>
  </si>
  <si>
    <t>907B40F787BAE1FDBC3657789D3DA06D</t>
  </si>
  <si>
    <t>907B40F787BAE1FD2AABBC710E9811BA</t>
  </si>
  <si>
    <t>907B40F787BAE1FD9DD307A620E19AA8</t>
  </si>
  <si>
    <t>907B40F787BAE1FD2B0F5BBDF0662D66</t>
  </si>
  <si>
    <t>907B40F787BAE1FDD8BB6005DDAA7B39</t>
  </si>
  <si>
    <t>907B40F787BAE1FD28AFC9CCA4F1E06A</t>
  </si>
  <si>
    <t>907B40F787BAE1FD7BD7D1BF2C23C397</t>
  </si>
  <si>
    <t>907B40F787BAE1FD9F35EBFF8A9BBCA1</t>
  </si>
  <si>
    <t>907B40F787BAE1FD4A97C2E2FB2A7467</t>
  </si>
  <si>
    <t>907B40F787BAE1FD9BAEF64A9F04D327</t>
  </si>
  <si>
    <t>907B40F787BAE1FD899F845426CCA531</t>
  </si>
  <si>
    <t>907B40F787BAE1FDD7200DA783042304</t>
  </si>
  <si>
    <t>907B40F787BAE1FD942B8FC51C0CFF99</t>
  </si>
  <si>
    <t>907B40F787BAE1FD0A3C20B875F310B5</t>
  </si>
  <si>
    <t>907B40F787BAE1FD6A3D6CB30DE64B19</t>
  </si>
  <si>
    <t>907B40F787BAE1FDB1615E1AC32F7820</t>
  </si>
  <si>
    <t>907B40F787BAE1FD08B0D38F459BFCE5</t>
  </si>
  <si>
    <t>907B40F787BAE1FDC7C9180647796A8F</t>
  </si>
  <si>
    <t>907B40F787BAE1FDF7074618628E044B</t>
  </si>
  <si>
    <t>DE355B43AFF60B9063B8C56F5503AE00</t>
  </si>
  <si>
    <t>DE355B43AFF60B90ECC599BFBFBBD616</t>
  </si>
  <si>
    <t>DE355B43AFF60B90A54B2760E4A4AC12</t>
  </si>
  <si>
    <t>DE355B43AFF60B90F40E1B11DCCE6C50</t>
  </si>
  <si>
    <t>DE355B43AFF60B900C45E3118F6AFDDA</t>
  </si>
  <si>
    <t>DE355B43AFF60B906ADD3BD0F2B636E1</t>
  </si>
  <si>
    <t>DE355B43AFF60B90A1243D2C1016E518</t>
  </si>
  <si>
    <t>DE355B43AFF60B90F97B82098301840C</t>
  </si>
  <si>
    <t>DE355B43AFF60B90626B6AA4C377D775</t>
  </si>
  <si>
    <t>DE355B43AFF60B9060E93F4A50137AFF</t>
  </si>
  <si>
    <t>DE355B43AFF60B9033CA87F5989A6C96</t>
  </si>
  <si>
    <t>DE355B43AFF60B901D2B5B5B1549934A</t>
  </si>
  <si>
    <t>DE355B43AFF60B9053F5A79F5E6C0E66</t>
  </si>
  <si>
    <t>DE355B43AFF60B90E9E6BB076CDDA1D8</t>
  </si>
  <si>
    <t>DE355B43AFF60B903534E0831AD6CA7B</t>
  </si>
  <si>
    <t>DE355B43AFF60B90C0D2CAA63E057629</t>
  </si>
  <si>
    <t>DE355B43AFF60B90D25037709A1A992A</t>
  </si>
  <si>
    <t>DE355B43AFF60B905FFEF2C26359659E</t>
  </si>
  <si>
    <t>DE355B43AFF60B904A916F5A721341F4</t>
  </si>
  <si>
    <t>DE355B43AFF60B907FA465228045FCEC</t>
  </si>
  <si>
    <t>DE355B43AFF60B903F51573CC3F9EEAD</t>
  </si>
  <si>
    <t>DE355B43AFF60B908D7B673CFD420F21</t>
  </si>
  <si>
    <t>DE355B43AFF60B90E65FD6040C54A989</t>
  </si>
  <si>
    <t>DE355B43AFF60B90A386194562FF75D5</t>
  </si>
  <si>
    <t>DE355B43AFF60B9049D312981F7BCD65</t>
  </si>
  <si>
    <t>DE355B43AFF60B902D815AEEE713C2B7</t>
  </si>
  <si>
    <t>907B40F787BAE1FDB8905F22C8DE27CD</t>
  </si>
  <si>
    <t>907B40F787BAE1FD9CC0F8E29670D784</t>
  </si>
  <si>
    <t>907B40F787BAE1FDE678FCE046863731</t>
  </si>
  <si>
    <t>DE355B43AFF60B902B3EA1BACC34C2D2</t>
  </si>
  <si>
    <t>907B40F787BAE1FDE02A81F6A6443DC0</t>
  </si>
  <si>
    <t>907B40F787BAE1FD9205B5CB7CCF28CB</t>
  </si>
  <si>
    <t>907B40F787BAE1FDC60B992345B21540</t>
  </si>
  <si>
    <t>907B40F787BAE1FDBD3556A7C7EA7F3B</t>
  </si>
  <si>
    <t>907B40F787BAE1FDE2E5B27EC963DFBC</t>
  </si>
  <si>
    <t>907B40F787BAE1FDBE78B1AAD94A9931</t>
  </si>
  <si>
    <t>907B40F787BAE1FD9B667F2C65D0CF89</t>
  </si>
  <si>
    <t>907B40F787BAE1FD1A6B840D79A63911</t>
  </si>
  <si>
    <t>907B40F787BAE1FDA3886A5A13089152</t>
  </si>
  <si>
    <t>907B40F787BAE1FD339A913868C9C5CC</t>
  </si>
  <si>
    <t>907B40F787BAE1FDE185CF55F6861039</t>
  </si>
  <si>
    <t>907B40F787BAE1FDDEADC8147273BA58</t>
  </si>
  <si>
    <t>907B40F787BAE1FD403BFFA39364A96C</t>
  </si>
  <si>
    <t>907B40F787BAE1FD1E1EE87A36BBE42B</t>
  </si>
  <si>
    <t>907B40F787BAE1FD688E133FAFBE2826</t>
  </si>
  <si>
    <t>907B40F787BAE1FD984BFD033FA122C6</t>
  </si>
  <si>
    <t>907B40F787BAE1FDB201768F8DEEA9B9</t>
  </si>
  <si>
    <t>907B40F787BAE1FDC6520CBAB8320D77</t>
  </si>
  <si>
    <t>907B40F787BAE1FD6B83359B951EA927</t>
  </si>
  <si>
    <t>907B40F787BAE1FD9960E3E445E59FC3</t>
  </si>
  <si>
    <t>907B40F787BAE1FD56CFDFD7338E7CD6</t>
  </si>
  <si>
    <t>907B40F787BAE1FDB4F92520F2FAC0AC</t>
  </si>
  <si>
    <t>907B40F787BAE1FDDAF0AD60CC649C3A</t>
  </si>
  <si>
    <t>907B40F787BAE1FD54812007213DD032</t>
  </si>
  <si>
    <t>907B40F787BAE1FD4CB33B091850DB49</t>
  </si>
  <si>
    <t>907B40F787BAE1FDF18E1733116D4531</t>
  </si>
  <si>
    <t>907B40F787BAE1FD159D3F3FB9A7B96A</t>
  </si>
  <si>
    <t>907B40F787BAE1FD8A54F04072DB1014</t>
  </si>
  <si>
    <t>907B40F787BAE1FD39C5588F019245EF</t>
  </si>
  <si>
    <t>907B40F787BAE1FDEF362664BBDD4DC2</t>
  </si>
  <si>
    <t>907B40F787BAE1FD7EA310DFAD7C48CF</t>
  </si>
  <si>
    <t>907B40F787BAE1FDD1232328747871BC</t>
  </si>
  <si>
    <t>907B40F787BAE1FDA7FA42B2AE18DA75</t>
  </si>
  <si>
    <t>907B40F787BAE1FD422C2AD77FDA4E4D</t>
  </si>
  <si>
    <t>907B40F787BAE1FDE1BC03673E383D5A</t>
  </si>
  <si>
    <t>907B40F787BAE1FDA2D91392D2AE311B</t>
  </si>
  <si>
    <t>907B40F787BAE1FD423F6EBBC98A033B</t>
  </si>
  <si>
    <t>907B40F787BAE1FD3DD67B742556DD1D</t>
  </si>
  <si>
    <t>907B40F787BAE1FD2A973B913F9DE55A</t>
  </si>
  <si>
    <t>907B40F787BAE1FD25571A7F1BC87E93</t>
  </si>
  <si>
    <t>907B40F787BAE1FD79EBDF91C985ED15</t>
  </si>
  <si>
    <t>907B40F787BAE1FD6ADCF697311BBB87</t>
  </si>
  <si>
    <t>907B40F787BAE1FDEA6CCB4F9D2E6DCD</t>
  </si>
  <si>
    <t>907B40F787BAE1FD214D3C59CACF6665</t>
  </si>
  <si>
    <t>907B40F787BAE1FD9CADC0ADBEAF1779</t>
  </si>
  <si>
    <t>907B40F787BAE1FDF3A20EB4EC36C32A</t>
  </si>
  <si>
    <t>907B40F787BAE1FD378A4E67F1EB91FB</t>
  </si>
  <si>
    <t>907B40F787BAE1FDD818203BDCED4BB4</t>
  </si>
  <si>
    <t>907B40F787BAE1FD6DCA3AA756151F65</t>
  </si>
  <si>
    <t>907B40F787BAE1FD53FA46064BA07087</t>
  </si>
  <si>
    <t>907B40F787BAE1FD3BD2B064BFD5C698</t>
  </si>
  <si>
    <t>907B40F787BAE1FD9327909C15A018B4</t>
  </si>
  <si>
    <t>907B40F787BAE1FD5F89B8D639817AEE</t>
  </si>
  <si>
    <t>907B40F787BAE1FDCFF5A0BEB28DE9FC</t>
  </si>
  <si>
    <t>907B40F787BAE1FD15DDBC33F53E5B65</t>
  </si>
  <si>
    <t>907B40F787BAE1FD7BF2833ED6BFF06B</t>
  </si>
  <si>
    <t>907B40F787BAE1FDB12E0961D10491F9</t>
  </si>
  <si>
    <t>907B40F787BAE1FD8CCAE0CB3C5B15FF</t>
  </si>
  <si>
    <t>907B40F787BAE1FD7AC4106F2D64D323</t>
  </si>
  <si>
    <t>907B40F787BAE1FDDB3B9F358B853AD2</t>
  </si>
  <si>
    <t>907B40F787BAE1FDEB510CF89EB5E3DB</t>
  </si>
  <si>
    <t>C35AA49FFC0903236B11CBFBA76A8085</t>
  </si>
  <si>
    <t>C35AA49FFC0903239D48B3F8E809E3AE</t>
  </si>
  <si>
    <t>C35AA49FFC0903234D6DBA5F2589D485</t>
  </si>
  <si>
    <t>C35AA49FFC0903232A867D4F4B4DF310</t>
  </si>
  <si>
    <t>C35AA49FFC090323A6EB5D240F699BDD</t>
  </si>
  <si>
    <t>C35AA49FFC0903236195663BC94A936A</t>
  </si>
  <si>
    <t>C35AA49FFC090323443856672A014BF7</t>
  </si>
  <si>
    <t>C35AA49FFC090323EF1B97A65EF898BB</t>
  </si>
  <si>
    <t>C35AA49FFC090323DCB32C81164A370C</t>
  </si>
  <si>
    <t>C35AA49FFC0903237CA809DE8D61B36A</t>
  </si>
  <si>
    <t>C35AA49FFC090323D2FA7741B03F9733</t>
  </si>
  <si>
    <t>C35AA49FFC09032357983AADF1D36B92</t>
  </si>
  <si>
    <t>C35AA49FFC090323CF00460B325342BE</t>
  </si>
  <si>
    <t>C35AA49FFC090323266A2E7F6587EC31</t>
  </si>
  <si>
    <t>C35AA49FFC0903236B8ED4328AB21C64</t>
  </si>
  <si>
    <t>C35AA49FFC09032393751095EA41BFD9</t>
  </si>
  <si>
    <t>C35AA49FFC090323D1A552829CBC2948</t>
  </si>
  <si>
    <t>C35AA49FFC090323BD16F003DC58D414</t>
  </si>
  <si>
    <t>C35AA49FFC09032365930D6349D38F98</t>
  </si>
  <si>
    <t>E7411E22E28791211C57DF2BA6B298AE</t>
  </si>
  <si>
    <t>E7411E22E2879121907DD461DD717EE6</t>
  </si>
  <si>
    <t>E7411E22E2879121AC06BF7B53DD9B3F</t>
  </si>
  <si>
    <t>E7411E22E287912116AF1D3A6F0BF140</t>
  </si>
  <si>
    <t>E7411E22E2879121A178260074433B68</t>
  </si>
  <si>
    <t>E7411E22E287912176864C6651A1B675</t>
  </si>
  <si>
    <t>E7411E22E2879121FC677C500879C3D9</t>
  </si>
  <si>
    <t>E7411E22E28791217721CB4B1709120B</t>
  </si>
  <si>
    <t>E7411E22E287912152F0CF4E467C3FFE</t>
  </si>
  <si>
    <t>E7411E22E2879121642DF3FB46203220</t>
  </si>
  <si>
    <t>E7411E22E2879121F7999989E1821D86</t>
  </si>
  <si>
    <t>E7411E22E287912127F42A2A09727AF3</t>
  </si>
  <si>
    <t>E7411E22E2879121341CBAFE79E43AA8</t>
  </si>
  <si>
    <t>E7411E22E28791217B528F9C1BEDEBBC</t>
  </si>
  <si>
    <t>E7411E22E2879121B9928C48F2CCEC3C</t>
  </si>
  <si>
    <t>E7411E22E2879121C97BFC11064546AB</t>
  </si>
  <si>
    <t>E7411E22E2879121839BA9FBF6F83849</t>
  </si>
  <si>
    <t>E7411E22E2879121B6F3D6017EC4AB31</t>
  </si>
  <si>
    <t>E7411E22E2879121F24AA91DC1878BCD</t>
  </si>
  <si>
    <t>E7411E22E287912186D92BA81328D450</t>
  </si>
  <si>
    <t>E7411E22E2879121F2C40474262D8719</t>
  </si>
  <si>
    <t>E7411E22E2879121CC87F1761B9356A6</t>
  </si>
  <si>
    <t>E7411E22E28791210FAA88B3F066BC71</t>
  </si>
  <si>
    <t>E7411E22E2879121B74B64A6720487E1</t>
  </si>
  <si>
    <t>E7411E22E2879121749BA8AA6A84F719</t>
  </si>
  <si>
    <t>E7411E22E2879121033DB6578BA8B0E6</t>
  </si>
  <si>
    <t>E7411E22E287912161BCF8CB6C6F254A</t>
  </si>
  <si>
    <t>E7411E22E28791211D3B26CB94AFB17F</t>
  </si>
  <si>
    <t>E7411E22E2879121434CED97EFA203BF</t>
  </si>
  <si>
    <t>E7411E22E2879121FF92521FAD27E97B</t>
  </si>
  <si>
    <t>E7411E22E2879121BCC98CD6158147BE</t>
  </si>
  <si>
    <t>E7411E22E28791210118F0B0CEC6F632</t>
  </si>
  <si>
    <t>C35AA49FFC0903238DA72E539FF8CA24</t>
  </si>
  <si>
    <t>C35AA49FFC0903238F067D0C6A29DB39</t>
  </si>
  <si>
    <t>E7411E22E2879121C80976FDC4CDF94C</t>
  </si>
  <si>
    <t>E7411E22E2879121FECC5DCB03266EFB</t>
  </si>
  <si>
    <t>E7411E22E28791218516E7E2EDDB63D5</t>
  </si>
  <si>
    <t>E7411E22E2879121B3F2E07F69FA6063</t>
  </si>
  <si>
    <t>E7411E22E2879121C6278A55B0288AB1</t>
  </si>
  <si>
    <t>E7411E22E2879121BC2D345AF1048BD7</t>
  </si>
  <si>
    <t>E7411E22E2879121BFC3FB1D7D2E36AF</t>
  </si>
  <si>
    <t>E7411E22E2879121656B2F9B4A4AA77A</t>
  </si>
  <si>
    <t>E7411E22E28791211081BB01AFAC9690</t>
  </si>
  <si>
    <t>E7411E22E2879121795D67F97D18AE5D</t>
  </si>
  <si>
    <t>E7411E22E28791213A21641FD081AAE3</t>
  </si>
  <si>
    <t>E7411E22E287912109E56911C34F4FB3</t>
  </si>
  <si>
    <t>E7411E22E287912188B9725BDA48C55F</t>
  </si>
  <si>
    <t>E7411E22E2879121D5B50F414842F3CF</t>
  </si>
  <si>
    <t>E7411E22E287912126953342936BD45A</t>
  </si>
  <si>
    <t>E7411E22E2879121E64DEA81F6924890</t>
  </si>
  <si>
    <t>E7411E22E287912152B28368496DA643</t>
  </si>
  <si>
    <t>E7411E22E28791218A6696B9897FABBB</t>
  </si>
  <si>
    <t>E7411E22E2879121B2D00C2C42962580</t>
  </si>
  <si>
    <t>E7411E22E28791217471D1BA723A3EC4</t>
  </si>
  <si>
    <t>E7411E22E2879121A94716D094B11C95</t>
  </si>
  <si>
    <t>E7411E22E287912179B695AA2B7BAE5B</t>
  </si>
  <si>
    <t>E7411E22E2879121D44A41EE39664638</t>
  </si>
  <si>
    <t>E7411E22E28791217FF87A7511BDA0EE</t>
  </si>
  <si>
    <t>E7411E22E2879121E4BDF0C7DCA15DB1</t>
  </si>
  <si>
    <t>E7411E22E2879121178FD2058D6CEF0A</t>
  </si>
  <si>
    <t>E7411E22E287912198EFC984872D94CD</t>
  </si>
  <si>
    <t>2D1C269CE50C9AD4EF40CABB5A931F97</t>
  </si>
  <si>
    <t>2D1C269CE50C9AD4B399707167837A34</t>
  </si>
  <si>
    <t>2D1C269CE50C9AD4FED5D0EBE1A0B257</t>
  </si>
  <si>
    <t>2D1C269CE50C9AD47713E97AE1049D7B</t>
  </si>
  <si>
    <t>2D1C269CE50C9AD4B215FF6010D0C6BF</t>
  </si>
  <si>
    <t>2D1C269CE50C9AD43AC1D984B32A48A8</t>
  </si>
  <si>
    <t>2D1C269CE50C9AD4062560557A8FCC48</t>
  </si>
  <si>
    <t>2D1C269CE50C9AD476DCE18DB5D671B0</t>
  </si>
  <si>
    <t>2D1C269CE50C9AD42DE01C446948D148</t>
  </si>
  <si>
    <t>2D1C269CE50C9AD4CD30A4B941BEB847</t>
  </si>
  <si>
    <t>2D1C269CE50C9AD454B4EBD75E2D00E8</t>
  </si>
  <si>
    <t>2D1C269CE50C9AD473CC0442A272FA9F</t>
  </si>
  <si>
    <t>2D1C269CE50C9AD4F796ADF40FD8BE75</t>
  </si>
  <si>
    <t>2D1C269CE50C9AD4B62F330B71E1244C</t>
  </si>
  <si>
    <t>2D1C269CE50C9AD4F77E7B95AC707411</t>
  </si>
  <si>
    <t>2D1C269CE50C9AD4180284D71EDE5EC2</t>
  </si>
  <si>
    <t>2D1C269CE50C9AD458B8582DB02078D1</t>
  </si>
  <si>
    <t>2D1C269CE50C9AD438B904DF8321B7D1</t>
  </si>
  <si>
    <t>2D1C269CE50C9AD4DD1924B8CE72C074</t>
  </si>
  <si>
    <t>2D1C269CE50C9AD4814A86C267A3EB7D</t>
  </si>
  <si>
    <t>2D1C269CE50C9AD446CAE251E0505095</t>
  </si>
  <si>
    <t>2D1C269CE50C9AD4831175239BFE8D84</t>
  </si>
  <si>
    <t>2D1C269CE50C9AD4A28EEBDCFEE06123</t>
  </si>
  <si>
    <t>2D1C269CE50C9AD408168BD7C17E3785</t>
  </si>
  <si>
    <t>2D1C269CE50C9AD4F85ACBB1AB70A129</t>
  </si>
  <si>
    <t>2D1C269CE50C9AD4920905B774D50EC8</t>
  </si>
  <si>
    <t>2D1C269CE50C9AD4289BABBCE48AA099</t>
  </si>
  <si>
    <t>2D1C269CE50C9AD471F64F62D2DD309A</t>
  </si>
  <si>
    <t>2D1C269CE50C9AD44AEC81002246E8B2</t>
  </si>
  <si>
    <t>2D1C269CE50C9AD436FB4E04EDD43174</t>
  </si>
  <si>
    <t>2D1C269CE50C9AD4884699E8599201AD</t>
  </si>
  <si>
    <t>2D1C269CE50C9AD479A9AE80A1343F3A</t>
  </si>
  <si>
    <t>2D1C269CE50C9AD430BE5C3B1E2AD77B</t>
  </si>
  <si>
    <t>2D1C269CE50C9AD4064646C4DA6748EE</t>
  </si>
  <si>
    <t>2D1C269CE50C9AD4AEB1D47275423178</t>
  </si>
  <si>
    <t>2D1C269CE50C9AD4285A0B2177815055</t>
  </si>
  <si>
    <t>2D1C269CE50C9AD46AFE9DEE91340F66</t>
  </si>
  <si>
    <t>2D1C269CE50C9AD42305CFEEC33DD8C6</t>
  </si>
  <si>
    <t>2D1C269CE50C9AD4DEDA4F8E561B68AA</t>
  </si>
  <si>
    <t>2D1C269CE50C9AD440DB04F2B1918DF0</t>
  </si>
  <si>
    <t>2D1C269CE50C9AD4267AAB33D97523E7</t>
  </si>
  <si>
    <t>2D1C269CE50C9AD44567FB79DA6B3464</t>
  </si>
  <si>
    <t>2D1C269CE50C9AD41A031BDF3E28E0AB</t>
  </si>
  <si>
    <t>2D1C269CE50C9AD4F3EC488FA143E5B0</t>
  </si>
  <si>
    <t>2D1C269CE50C9AD4284AEAD1DF4EFE75</t>
  </si>
  <si>
    <t>2D1C269CE50C9AD4A116C095D9E07E3B</t>
  </si>
  <si>
    <t>2D1C269CE50C9AD4FF5153F3D0FB4F61</t>
  </si>
  <si>
    <t>2D1C269CE50C9AD4FA8A700573B204C1</t>
  </si>
  <si>
    <t>2D1C269CE50C9AD449EF193A0F975AD8</t>
  </si>
  <si>
    <t>2D1C269CE50C9AD4A288A4C35C19ABB1</t>
  </si>
  <si>
    <t>2D1C269CE50C9AD436F1E1178903AAC4</t>
  </si>
  <si>
    <t>2D1C269CE50C9AD4D49594F45DD0D8AD</t>
  </si>
  <si>
    <t>2D1C269CE50C9AD4C585DE1CC0604FE1</t>
  </si>
  <si>
    <t>2D1C269CE50C9AD4A569E66DF80225E6</t>
  </si>
  <si>
    <t>2D1C269CE50C9AD47558C67F41D674B0</t>
  </si>
  <si>
    <t>2D1C269CE50C9AD40F136619427BF8E4</t>
  </si>
  <si>
    <t>2D1C269CE50C9AD42F758B48D867F418</t>
  </si>
  <si>
    <t>2D1C269CE50C9AD4D31DAAA35218A524</t>
  </si>
  <si>
    <t>2D1C269CE50C9AD467D7C2B583878B19</t>
  </si>
  <si>
    <t>2D1C269CE50C9AD498F605F0088AC4FB</t>
  </si>
  <si>
    <t>2D1C269CE50C9AD4ECCE77AA0D333244</t>
  </si>
  <si>
    <t>2D1C269CE50C9AD4E2E8DE3E4E18A746</t>
  </si>
  <si>
    <t>2D1C269CE50C9AD4E473C4F07EA824D7</t>
  </si>
  <si>
    <t>2D1C269CE50C9AD49DE1C1760C7F2879</t>
  </si>
  <si>
    <t>2D1C269CE50C9AD48A9717EDABB8C2EF</t>
  </si>
  <si>
    <t>2D1C269CE50C9AD4E1BF06A7CA771776</t>
  </si>
  <si>
    <t>2D1C269CE50C9AD4D12B41E27024E960</t>
  </si>
  <si>
    <t>2D1C269CE50C9AD421DCC39F2C7C1D3C</t>
  </si>
  <si>
    <t>2D1C269CE50C9AD47B750F27E4EDDD58</t>
  </si>
  <si>
    <t>2D1C269CE50C9AD4808F961991D1994C</t>
  </si>
  <si>
    <t>2D1C269CE50C9AD4070BC737138F6C98</t>
  </si>
  <si>
    <t>2D1C269CE50C9AD4495DB84B169B6A89</t>
  </si>
  <si>
    <t>2D1C269CE50C9AD4DBE473B099A3F43B</t>
  </si>
  <si>
    <t>2D1C269CE50C9AD4C520C01446D6513A</t>
  </si>
  <si>
    <t>2D1C269CE50C9AD414DAFC302C7E4AFB</t>
  </si>
  <si>
    <t>2D1C269CE50C9AD48195A7800E40165E</t>
  </si>
  <si>
    <t>2D1C269CE50C9AD4224EBE594CCED001</t>
  </si>
  <si>
    <t>2D1C269CE50C9AD451EBAE86E35E9836</t>
  </si>
  <si>
    <t>2D1C269CE50C9AD4EE81E64D98AEED23</t>
  </si>
  <si>
    <t>2D1C269CE50C9AD4B4BE6447A5502D16</t>
  </si>
  <si>
    <t>2D1C269CE50C9AD4B7EAD8B893294E54</t>
  </si>
  <si>
    <t>2D1C269CE50C9AD4E78BC744B4916712</t>
  </si>
  <si>
    <t>2D1C269CE50C9AD42018C0240569405D</t>
  </si>
  <si>
    <t>2D1C269CE50C9AD452E10AB06FF45ADB</t>
  </si>
  <si>
    <t>2D1C269CE50C9AD444985D493D2016C9</t>
  </si>
  <si>
    <t>2D1C269CE50C9AD495D5CAFFB611DDF6</t>
  </si>
  <si>
    <t>2D1C269CE50C9AD4EB09DAEDB6DE7EDC</t>
  </si>
  <si>
    <t>2D1C269CE50C9AD4476D1639876CEE2E</t>
  </si>
  <si>
    <t>2D1C269CE50C9AD43CDDC85164035CAF</t>
  </si>
  <si>
    <t>DC31AE0CC329A86BBA20B59A42035C38</t>
  </si>
  <si>
    <t>DC31AE0CC329A86BADE0C14056E44FA7</t>
  </si>
  <si>
    <t>DC31AE0CC329A86BD96F4AADC236698F</t>
  </si>
  <si>
    <t>DC31AE0CC329A86BB911E46099817D57</t>
  </si>
  <si>
    <t>DC31AE0CC329A86B4632CBE23D8EE1B4</t>
  </si>
  <si>
    <t>DC31AE0CC329A86B6EDA6B00F5E74800</t>
  </si>
  <si>
    <t>DC31AE0CC329A86BB9C6B44213113095</t>
  </si>
  <si>
    <t>DC31AE0CC329A86BEF2222C19F997AB9</t>
  </si>
  <si>
    <t>DC31AE0CC329A86BEB35B6688B14CC9E</t>
  </si>
  <si>
    <t>DC31AE0CC329A86B3BD5E67FBC70A63B</t>
  </si>
  <si>
    <t>DC31AE0CC329A86BC72038B79044694C</t>
  </si>
  <si>
    <t>DC31AE0CC329A86B9EF55664A461A1FA</t>
  </si>
  <si>
    <t>DC31AE0CC329A86BE6272CBE1FFEBDA3</t>
  </si>
  <si>
    <t>DC31AE0CC329A86B0F560424D18B0B59</t>
  </si>
  <si>
    <t>DC31AE0CC329A86B43A2A4EFF1E9951B</t>
  </si>
  <si>
    <t>DC31AE0CC329A86B26C4F2E7D8609AB3</t>
  </si>
  <si>
    <t>DC31AE0CC329A86B89CA7E3C77550088</t>
  </si>
  <si>
    <t>DC31AE0CC329A86B8D42923064E6FBC6</t>
  </si>
  <si>
    <t>DC31AE0CC329A86BB32C913EE8B99290</t>
  </si>
  <si>
    <t>DC31AE0CC329A86BDAE14E9D4C88A320</t>
  </si>
  <si>
    <t>DC31AE0CC329A86B071A64CC5AB811AA</t>
  </si>
  <si>
    <t>DC31AE0CC329A86B1D21218D57FB5877</t>
  </si>
  <si>
    <t>DC31AE0CC329A86BD68ABF9B6757B465</t>
  </si>
  <si>
    <t>DC31AE0CC329A86B2F98648C4C9454CF</t>
  </si>
  <si>
    <t>DC31AE0CC329A86B3800A5B96722B7B3</t>
  </si>
  <si>
    <t>DC31AE0CC329A86B4574FA2F4007AC67</t>
  </si>
  <si>
    <t>DC31AE0CC329A86B8281E2CE536BA07A</t>
  </si>
  <si>
    <t>DC31AE0CC329A86B74C51ABB0DA860F3</t>
  </si>
  <si>
    <t>DC31AE0CC329A86B1D6FD36103FD998C</t>
  </si>
  <si>
    <t>DC31AE0CC329A86B3961E36E502E3BC5</t>
  </si>
  <si>
    <t>DC31AE0CC329A86B0745D69512278DDA</t>
  </si>
  <si>
    <t>DC31AE0CC329A86BEBEE2AF9FBE980E0</t>
  </si>
  <si>
    <t>DC31AE0CC329A86B242D3F498A2FDC32</t>
  </si>
  <si>
    <t>DC31AE0CC329A86B3DCE166EAC071634</t>
  </si>
  <si>
    <t>DC31AE0CC329A86B8CF36BE0AF2D59BE</t>
  </si>
  <si>
    <t>DC31AE0CC329A86BDDE479D0AC834265</t>
  </si>
  <si>
    <t>DC31AE0CC329A86BCD3B1060A508C08E</t>
  </si>
  <si>
    <t>DC31AE0CC329A86B7FE91ADAF3AA4AC0</t>
  </si>
  <si>
    <t>DC31AE0CC329A86B16BEFC96DE4DE1A5</t>
  </si>
  <si>
    <t>DC31AE0CC329A86B43AFF19171A0F029</t>
  </si>
  <si>
    <t>DC31AE0CC329A86BBD56059CB2B8E61E</t>
  </si>
  <si>
    <t>DC31AE0CC329A86B12AABE7E588AEDBF</t>
  </si>
  <si>
    <t>DC31AE0CC329A86BD71AB3C33A90B6F0</t>
  </si>
  <si>
    <t>DC31AE0CC329A86BE9DC01EEEEE6AF64</t>
  </si>
  <si>
    <t>DC31AE0CC329A86B167FAFA0365A69BF</t>
  </si>
  <si>
    <t>DC31AE0CC329A86B7D40C964BB897818</t>
  </si>
  <si>
    <t>DC31AE0CC329A86BA68121C826C6FDC7</t>
  </si>
  <si>
    <t>DC31AE0CC329A86B0EB6F60312006C10</t>
  </si>
  <si>
    <t>DC31AE0CC329A86B59A29D32EBE09B7A</t>
  </si>
  <si>
    <t>DC31AE0CC329A86B6BF1BAA9C0CA6939</t>
  </si>
  <si>
    <t>DC31AE0CC329A86B8E267178643D3D12</t>
  </si>
  <si>
    <t>DC31AE0CC329A86BCA402D1D1745F569</t>
  </si>
  <si>
    <t>DC31AE0CC329A86B73E5219D4C1AA19B</t>
  </si>
  <si>
    <t>DC31AE0CC329A86B622E33DD9BA5C5DC</t>
  </si>
  <si>
    <t>DC31AE0CC329A86B87634F0762345D60</t>
  </si>
  <si>
    <t>DC31AE0CC329A86BF289F4A5B1B04DBB</t>
  </si>
  <si>
    <t>DC31AE0CC329A86B5D668954E2C31A20</t>
  </si>
  <si>
    <t>DC31AE0CC329A86B4D73C33BBD07226B</t>
  </si>
  <si>
    <t>DC31AE0CC329A86BB1D3CC86C51BA6EA</t>
  </si>
  <si>
    <t>DC31AE0CC329A86B6DDEEA5502F519F4</t>
  </si>
  <si>
    <t>DC31AE0CC329A86B29E14AE14EB47AC6</t>
  </si>
  <si>
    <t>DC31AE0CC329A86BE3CC80F655044C44</t>
  </si>
  <si>
    <t>DC31AE0CC329A86BF9A7238365461277</t>
  </si>
  <si>
    <t>DC31AE0CC329A86B5EC5B1064013A240</t>
  </si>
  <si>
    <t>DC31AE0CC329A86B5127411BDBF0ED12</t>
  </si>
  <si>
    <t>DC31AE0CC329A86B2EA88F31EC97C4FF</t>
  </si>
  <si>
    <t>DC31AE0CC329A86B2ECA00270C4BCC01</t>
  </si>
  <si>
    <t>DC31AE0CC329A86B49CAFF243E522CF3</t>
  </si>
  <si>
    <t>DC31AE0CC329A86B43DA0F972B409D1F</t>
  </si>
  <si>
    <t>DC31AE0CC329A86B7817D435A4D4462E</t>
  </si>
  <si>
    <t>DC31AE0CC329A86BDEFEECA048C80151</t>
  </si>
  <si>
    <t>DC31AE0CC329A86B7031651E9F67E929</t>
  </si>
  <si>
    <t>D30DFA380D04EC4D1510702C743BF31A</t>
  </si>
  <si>
    <t>DC31AE0CC329A86BD451A752F712EE07</t>
  </si>
  <si>
    <t>DC31AE0CC329A86B7FE9E9489D31BE97</t>
  </si>
  <si>
    <t>D30DFA380D04EC4D3E6BD247997285A7</t>
  </si>
  <si>
    <t>D30DFA380D04EC4DCB6D92A8C5744B48</t>
  </si>
  <si>
    <t>D30DFA380D04EC4D729BEF8B32B2B58B</t>
  </si>
  <si>
    <t>DC31AE0CC329A86B868DB6A3DCFD3432</t>
  </si>
  <si>
    <t>DC31AE0CC329A86B441890C2E3029738</t>
  </si>
  <si>
    <t>DC31AE0CC329A86B9F894F3FF0820A43</t>
  </si>
  <si>
    <t>DC31AE0CC329A86B29EB89F8BD18E2F0</t>
  </si>
  <si>
    <t>DC31AE0CC329A86BBC3F815C64235F6B</t>
  </si>
  <si>
    <t>DC31AE0CC329A86B7579A30065E79511</t>
  </si>
  <si>
    <t>DC31AE0CC329A86BF5F9F031AAF79373</t>
  </si>
  <si>
    <t>DC31AE0CC329A86B9085166CB140FD60</t>
  </si>
  <si>
    <t>DC31AE0CC329A86B4BA7BA682AB6F253</t>
  </si>
  <si>
    <t>DC31AE0CC329A86B8BAF59EF9BC87EA5</t>
  </si>
  <si>
    <t>DC31AE0CC329A86B5C66FF312329D7E9</t>
  </si>
  <si>
    <t>DC31AE0CC329A86B6E0A9D8C94F1D5E1</t>
  </si>
  <si>
    <t>DC31AE0CC329A86BB1B16861FCBCC3DF</t>
  </si>
  <si>
    <t>DC31AE0CC329A86B291DE52F4ECE7D2B</t>
  </si>
  <si>
    <t>DC31AE0CC329A86BA0FB96ED4425A1D3</t>
  </si>
  <si>
    <t>DC31AE0CC329A86B93FA062B4A8E8A00</t>
  </si>
  <si>
    <t>DC31AE0CC329A86B0BD0C37103208958</t>
  </si>
  <si>
    <t>D30DFA380D04EC4D6F042D7226F058B0</t>
  </si>
  <si>
    <t>D30DFA380D04EC4D070C7EAB5E68B131</t>
  </si>
  <si>
    <t>D30DFA380D04EC4D65F5BB7A035C42F8</t>
  </si>
  <si>
    <t>D30DFA380D04EC4DC62F2601AFF0D52E</t>
  </si>
  <si>
    <t>D30DFA380D04EC4D29D6018D39C951CE</t>
  </si>
  <si>
    <t>D30DFA380D04EC4DDCE34EF2068CF3B7</t>
  </si>
  <si>
    <t>D30DFA380D04EC4D60E4EC2C5EE89DDC</t>
  </si>
  <si>
    <t>D30DFA380D04EC4D4DD04865A6ED65F3</t>
  </si>
  <si>
    <t>D30DFA380D04EC4D4865191E548B109D</t>
  </si>
  <si>
    <t>D30DFA380D04EC4D485354AEBBBCAE1A</t>
  </si>
  <si>
    <t>D30DFA380D04EC4D3FC7BD04E9DE5241</t>
  </si>
  <si>
    <t>D30DFA380D04EC4DE0F2B4AEDA2F7124</t>
  </si>
  <si>
    <t>D30DFA380D04EC4D2BAF5626F504EE75</t>
  </si>
  <si>
    <t>D30DFA380D04EC4DA7057C74A9C91577</t>
  </si>
  <si>
    <t>D30DFA380D04EC4D37A18DBD5987E107</t>
  </si>
  <si>
    <t>D30DFA380D04EC4D13CBC587F9D550AF</t>
  </si>
  <si>
    <t>D30DFA380D04EC4DE8F7E2648FFA3D1C</t>
  </si>
  <si>
    <t>D30DFA380D04EC4D48B1246261BFCBFF</t>
  </si>
  <si>
    <t>D30DFA380D04EC4D9B0F004403AA5EBE</t>
  </si>
  <si>
    <t>D30DFA380D04EC4D996F4E076C4E8D80</t>
  </si>
  <si>
    <t>D30DFA380D04EC4DFB8CF361334058C8</t>
  </si>
  <si>
    <t>D30DFA380D04EC4D1CB15DB502BB640B</t>
  </si>
  <si>
    <t>D30DFA380D04EC4DC416B3DDFCC133B4</t>
  </si>
  <si>
    <t>D30DFA380D04EC4DCF89DA7587A4FEA9</t>
  </si>
  <si>
    <t>D30DFA380D04EC4D9FFC47BD3CBEED50</t>
  </si>
  <si>
    <t>D30DFA380D04EC4D14CD7CD93E98459B</t>
  </si>
  <si>
    <t>D30DFA380D04EC4DAF50FB6270C64FD3</t>
  </si>
  <si>
    <t>D30DFA380D04EC4D490824A6D321976C</t>
  </si>
  <si>
    <t>D30DFA380D04EC4D3A75A75A9FAF6100</t>
  </si>
  <si>
    <t>D30DFA380D04EC4DBA5F6B60368E79E8</t>
  </si>
  <si>
    <t>D30DFA380D04EC4D2EB9715F2755679C</t>
  </si>
  <si>
    <t>D30DFA380D04EC4D5EC725DDBE1907BD</t>
  </si>
  <si>
    <t>D30DFA380D04EC4D7849ACDF0E084E68</t>
  </si>
  <si>
    <t>D30DFA380D04EC4D9D4F40C5BDE1367E</t>
  </si>
  <si>
    <t>D30DFA380D04EC4DF329B91A0557B7A5</t>
  </si>
  <si>
    <t>D30DFA380D04EC4DEA40E39464B4F5E3</t>
  </si>
  <si>
    <t>D30DFA380D04EC4DBCEAF056FCFC67B6</t>
  </si>
  <si>
    <t>D30DFA380D04EC4DC42B228D7E707F72</t>
  </si>
  <si>
    <t>D30DFA380D04EC4D42BBD0DC112502BD</t>
  </si>
  <si>
    <t>D30DFA380D04EC4D1A2760A5DEA356F9</t>
  </si>
  <si>
    <t>D30DFA380D04EC4D90BAD798A10986D8</t>
  </si>
  <si>
    <t>D30DFA380D04EC4D1E1278418B1C0D1C</t>
  </si>
  <si>
    <t>D30DFA380D04EC4D050EB2245E320976</t>
  </si>
  <si>
    <t>D30DFA380D04EC4D30081479F6482447</t>
  </si>
  <si>
    <t>D30DFA380D04EC4D6D7E34D01657B93E</t>
  </si>
  <si>
    <t>D30DFA380D04EC4DF8BD34B91270B8C7</t>
  </si>
  <si>
    <t>D30DFA380D04EC4D00C4E65298D08271</t>
  </si>
  <si>
    <t>D30DFA380D04EC4D905F029C215C7433</t>
  </si>
  <si>
    <t>D30DFA380D04EC4DCF0FCC3DEC1D3FC8</t>
  </si>
  <si>
    <t>D30DFA380D04EC4D6ADFA4BB91EBF5DA</t>
  </si>
  <si>
    <t>D30DFA380D04EC4DB59382495D23606B</t>
  </si>
  <si>
    <t>D30DFA380D04EC4DD79FBD0C751B82A7</t>
  </si>
  <si>
    <t>D30DFA380D04EC4D6400B9833CCF57E3</t>
  </si>
  <si>
    <t>B90CD5464B61E8119C1C1197DDDEFAD9</t>
  </si>
  <si>
    <t>B90CD5464B61E811327E53BE73E42E3C</t>
  </si>
  <si>
    <t>B90CD5464B61E811461C3834D3F7254D</t>
  </si>
  <si>
    <t>B90CD5464B61E81176FAF289E9436B97</t>
  </si>
  <si>
    <t>B90CD5464B61E81136CA0E1E2B3D4FDA</t>
  </si>
  <si>
    <t>B90CD5464B61E811F40303C2D0EBEF4B</t>
  </si>
  <si>
    <t>B90CD5464B61E811362DB46173B2AAB5</t>
  </si>
  <si>
    <t>B90CD5464B61E8112B0E7F6FF8C1280C</t>
  </si>
  <si>
    <t>B90CD5464B61E81165301BD254F15729</t>
  </si>
  <si>
    <t>B90CD5464B61E8112F5373D00777ACCB</t>
  </si>
  <si>
    <t>B90CD5464B61E8112FDF4022DDE8617A</t>
  </si>
  <si>
    <t>B90CD5464B61E8117469CA9B365CBD8E</t>
  </si>
  <si>
    <t>B90CD5464B61E811BF42DEF93B62C25C</t>
  </si>
  <si>
    <t>B90CD5464B61E8116538AB393548B724</t>
  </si>
  <si>
    <t>B90CD5464B61E81116271E3DF77F9ACB</t>
  </si>
  <si>
    <t>B90CD5464B61E811BB7899F3A7EECB74</t>
  </si>
  <si>
    <t>B90CD5464B61E811E3D33C4AF9DF4080</t>
  </si>
  <si>
    <t>B90CD5464B61E811D12B264430AFCEE2</t>
  </si>
  <si>
    <t>B90CD5464B61E8117CBE19BAB020FD09</t>
  </si>
  <si>
    <t>B90CD5464B61E8115991897F07C519BE</t>
  </si>
  <si>
    <t>B90CD5464B61E8110C9DD05C42F6EDB2</t>
  </si>
  <si>
    <t>B90CD5464B61E811DC56749AD53AB6FB</t>
  </si>
  <si>
    <t>B90CD5464B61E8116083359B24D2BB9C</t>
  </si>
  <si>
    <t>B90CD5464B61E811252FE0A02A1E23DF</t>
  </si>
  <si>
    <t>B90CD5464B61E8114C202D489D482273</t>
  </si>
  <si>
    <t>B90CD5464B61E811D98A621B03962075</t>
  </si>
  <si>
    <t>B90CD5464B61E8112CDB72D293A9CE50</t>
  </si>
  <si>
    <t>B90CD5464B61E811F0FDFD4416301E91</t>
  </si>
  <si>
    <t>B90CD5464B61E811ADE73DBA2EE4C29B</t>
  </si>
  <si>
    <t>B90CD5464B61E81122FEB6654CB14F4F</t>
  </si>
  <si>
    <t>B90CD5464B61E8116084C613D188127E</t>
  </si>
  <si>
    <t>B90CD5464B61E8113A9EE76931329675</t>
  </si>
  <si>
    <t>B90CD5464B61E811333CE70E9517A9F2</t>
  </si>
  <si>
    <t>B90CD5464B61E8111D9DED7B9E467432</t>
  </si>
  <si>
    <t>B90CD5464B61E8114B24BBDCD6D882FD</t>
  </si>
  <si>
    <t>B90CD5464B61E811502654DA9B3C616A</t>
  </si>
  <si>
    <t>B90CD5464B61E811DC6E4A17CD70613D</t>
  </si>
  <si>
    <t>B90CD5464B61E81170485415087B9CAC</t>
  </si>
  <si>
    <t>B90CD5464B61E8115C5EBAC0FF6BFD24</t>
  </si>
  <si>
    <t>B90CD5464B61E81129A35160752FA602</t>
  </si>
  <si>
    <t>B90CD5464B61E811511E27F9BB5C76BC</t>
  </si>
  <si>
    <t>B90CD5464B61E8112C0AD2DB0E25225B</t>
  </si>
  <si>
    <t>B90CD5464B61E81101B46F2D0285D11A</t>
  </si>
  <si>
    <t>B90CD5464B61E811DB23C95B649F89C6</t>
  </si>
  <si>
    <t>B90CD5464B61E811C930B774E7444659</t>
  </si>
  <si>
    <t>B90CD5464B61E8119575970475F86C6A</t>
  </si>
  <si>
    <t>B90CD5464B61E811EE78BF0846C73962</t>
  </si>
  <si>
    <t>B90CD5464B61E8119AD49E34D43F4FAD</t>
  </si>
  <si>
    <t>B90CD5464B61E8112C3AFBBB26FC14E8</t>
  </si>
  <si>
    <t>B90CD5464B61E81167F188606B7F5833</t>
  </si>
  <si>
    <t>B90CD5464B61E811D2C88F8A56637B98</t>
  </si>
  <si>
    <t>B90CD5464B61E8117EC9FC99C4021BFA</t>
  </si>
  <si>
    <t>B90CD5464B61E81124EF1E3A932366D2</t>
  </si>
  <si>
    <t>B90CD5464B61E81185E1944005EB1418</t>
  </si>
  <si>
    <t>B90CD5464B61E811A62E333E494BB74A</t>
  </si>
  <si>
    <t>B90CD5464B61E811E042D11DE0F3558D</t>
  </si>
  <si>
    <t>B90CD5464B61E8119442E13311B856B5</t>
  </si>
  <si>
    <t>B90CD5464B61E811BCA6EC132FDB1D37</t>
  </si>
  <si>
    <t>B90CD5464B61E81103A00232145657CF</t>
  </si>
  <si>
    <t>B90CD5464B61E81123EFF63829B363F8</t>
  </si>
  <si>
    <t>B90CD5464B61E8116C9B651B7209E2D7</t>
  </si>
  <si>
    <t>B90CD5464B61E8116B343D95B9DF3349</t>
  </si>
  <si>
    <t>B90CD5464B61E811C3BBF179A5F3032F</t>
  </si>
  <si>
    <t>B90CD5464B61E811C0FE0BA65C0D30BE</t>
  </si>
  <si>
    <t>476B2D2722A8BAB9CE46377B9A6A3F88</t>
  </si>
  <si>
    <t>476B2D2722A8BAB931D6B8D3C9E08E42</t>
  </si>
  <si>
    <t>476B2D2722A8BAB909E99DF7664A402F</t>
  </si>
  <si>
    <t>476B2D2722A8BAB93D17785E448A8D90</t>
  </si>
  <si>
    <t>476B2D2722A8BAB93FF6D34A298BDD7A</t>
  </si>
  <si>
    <t>476B2D2722A8BAB9234FBB7FAB110917</t>
  </si>
  <si>
    <t>476B2D2722A8BAB9846A33785B433917</t>
  </si>
  <si>
    <t>476B2D2722A8BAB9EA3D2BF8AF4D5238</t>
  </si>
  <si>
    <t>476B2D2722A8BAB9FFE88D3575205AF7</t>
  </si>
  <si>
    <t>B90CD5464B61E811CCCC65A4DF139572</t>
  </si>
  <si>
    <t>476B2D2722A8BAB9B13490EA02AAB156</t>
  </si>
  <si>
    <t>476B2D2722A8BAB95892A5E3298F171F</t>
  </si>
  <si>
    <t>476B2D2722A8BAB9154A63E578EC9C5D</t>
  </si>
  <si>
    <t>476B2D2722A8BAB93B05CE7447657126</t>
  </si>
  <si>
    <t>476B2D2722A8BAB9440334DD53B4060C</t>
  </si>
  <si>
    <t>476B2D2722A8BAB932C62BBD38F5B354</t>
  </si>
  <si>
    <t>476B2D2722A8BAB9B07D6481B7EF4C4E</t>
  </si>
  <si>
    <t>476B2D2722A8BAB988A6CE800C809DC8</t>
  </si>
  <si>
    <t>476B2D2722A8BAB97DB72DAE77751D4A</t>
  </si>
  <si>
    <t>476B2D2722A8BAB9BA56A606E6B2256A</t>
  </si>
  <si>
    <t>476B2D2722A8BAB9AB7E67FCF33CD889</t>
  </si>
  <si>
    <t>476B2D2722A8BAB9AF6244317C8B47BF</t>
  </si>
  <si>
    <t>476B2D2722A8BAB9BD3B4440F6CE188A</t>
  </si>
  <si>
    <t>476B2D2722A8BAB93E8945099E1212FC</t>
  </si>
  <si>
    <t>476B2D2722A8BAB9239CA82DDA9AABAC</t>
  </si>
  <si>
    <t>476B2D2722A8BAB9BA8D02D5E1C96360</t>
  </si>
  <si>
    <t>476B2D2722A8BAB96393AE312956973A</t>
  </si>
  <si>
    <t>476B2D2722A8BAB937CFBBCDE834AC30</t>
  </si>
  <si>
    <t>476B2D2722A8BAB956BBC23358409102</t>
  </si>
  <si>
    <t>476B2D2722A8BAB98EDF366CC2DEDF36</t>
  </si>
  <si>
    <t>476B2D2722A8BAB9DF603D2388A71A80</t>
  </si>
  <si>
    <t>476B2D2722A8BAB98B748ABB7BCBACB9</t>
  </si>
  <si>
    <t>476B2D2722A8BAB981FB31C2708C4DD8</t>
  </si>
  <si>
    <t>476B2D2722A8BAB94FE419AE23B261B3</t>
  </si>
  <si>
    <t>476B2D2722A8BAB912E8A09A40456324</t>
  </si>
  <si>
    <t>476B2D2722A8BAB9A484319A5B7DC227</t>
  </si>
  <si>
    <t>476B2D2722A8BAB9AE298643E8ADF671</t>
  </si>
  <si>
    <t>476B2D2722A8BAB90782D2AAA05E7EC9</t>
  </si>
  <si>
    <t>476B2D2722A8BAB99391FF05EA5DCD94</t>
  </si>
  <si>
    <t>476B2D2722A8BAB96F824746BF32B1A3</t>
  </si>
  <si>
    <t>476B2D2722A8BAB9EC79C2433F9C74E6</t>
  </si>
  <si>
    <t>476B2D2722A8BAB9D907E1BA5B846E3B</t>
  </si>
  <si>
    <t>476B2D2722A8BAB9488E1663115DB622</t>
  </si>
  <si>
    <t>476B2D2722A8BAB9721A2AC378066415</t>
  </si>
  <si>
    <t>476B2D2722A8BAB9FC9E808A32E7DFAF</t>
  </si>
  <si>
    <t>476B2D2722A8BAB9DB6BC6054F7ABA00</t>
  </si>
  <si>
    <t>476B2D2722A8BAB966C72281A63EC3B2</t>
  </si>
  <si>
    <t>476B2D2722A8BAB9C747102B985EAD37</t>
  </si>
  <si>
    <t>476B2D2722A8BAB9E51517CEF11CA2F2</t>
  </si>
  <si>
    <t>476B2D2722A8BAB976BD6ED1947FCACB</t>
  </si>
  <si>
    <t>476B2D2722A8BAB93F38EF7A38DBFF3E</t>
  </si>
  <si>
    <t>476B2D2722A8BAB903D7C428D2B2EF82</t>
  </si>
  <si>
    <t>476B2D2722A8BAB923C209C0AB2B2938</t>
  </si>
  <si>
    <t>476B2D2722A8BAB97945534FF7D7E443</t>
  </si>
  <si>
    <t>476B2D2722A8BAB9319E87FA5A05E0C2</t>
  </si>
  <si>
    <t>476B2D2722A8BAB9DB49B60234E0A690</t>
  </si>
  <si>
    <t>476B2D2722A8BAB9C6C2F82C82E3417E</t>
  </si>
  <si>
    <t>476B2D2722A8BAB9E09BAAE722CB3369</t>
  </si>
  <si>
    <t>476B2D2722A8BAB9C76A2227D5E6F50D</t>
  </si>
  <si>
    <t>476B2D2722A8BAB9FFC8CFD50DBAC8DF</t>
  </si>
  <si>
    <t>476B2D2722A8BAB96D4F757D2B916F27</t>
  </si>
  <si>
    <t>476B2D2722A8BAB9CF216BAC3808A022</t>
  </si>
  <si>
    <t>476B2D2722A8BAB9ED72540E4272999A</t>
  </si>
  <si>
    <t>476B2D2722A8BAB91328FEB9E58292F3</t>
  </si>
  <si>
    <t>476B2D2722A8BAB9B4218A1403CC05D2</t>
  </si>
  <si>
    <t>476B2D2722A8BAB9AE7C578B3B44B61D</t>
  </si>
  <si>
    <t>476B2D2722A8BAB9F1A8750AF0FFE85D</t>
  </si>
  <si>
    <t>476B2D2722A8BAB91F007FDB241F7FB2</t>
  </si>
  <si>
    <t>476B2D2722A8BAB90176419BF4FAEF65</t>
  </si>
  <si>
    <t>476B2D2722A8BAB937899471F2C0D27E</t>
  </si>
  <si>
    <t>476B2D2722A8BAB9BA3C07792E6C1333</t>
  </si>
  <si>
    <t>476B2D2722A8BAB9D1D3123DE2AFE706</t>
  </si>
  <si>
    <t>476B2D2722A8BAB9807B082E3421D1B2</t>
  </si>
  <si>
    <t>476B2D2722A8BAB98DB29CF5D6218844</t>
  </si>
  <si>
    <t>476B2D2722A8BAB990C0016707BDC8B0</t>
  </si>
  <si>
    <t>476B2D2722A8BAB9797C7CE112D76887</t>
  </si>
  <si>
    <t>476B2D2722A8BAB95BE00957783F9ED4</t>
  </si>
  <si>
    <t>476B2D2722A8BAB9BA218133A52E7D33</t>
  </si>
  <si>
    <t>476B2D2722A8BAB9AD8AE3FDFA5CE9F7</t>
  </si>
  <si>
    <t>476B2D2722A8BAB9A1775D3D320CC21D</t>
  </si>
  <si>
    <t>476B2D2722A8BAB9E6E409C61E1D5F22</t>
  </si>
  <si>
    <t>476B2D2722A8BAB9D92CCCF91617E714</t>
  </si>
  <si>
    <t>476B2D2722A8BAB90E54D6AB1034DC65</t>
  </si>
  <si>
    <t>476B2D2722A8BAB9E2A3CF6F05FDBF88</t>
  </si>
  <si>
    <t>363536CE0B76C95BF911B2D8CF9E7F3A</t>
  </si>
  <si>
    <t>363536CE0B76C95BAF429C83168C85A3</t>
  </si>
  <si>
    <t>363536CE0B76C95BA654FCDD7EE03D92</t>
  </si>
  <si>
    <t>363536CE0B76C95BB2E26C328C1B481F</t>
  </si>
  <si>
    <t>363536CE0B76C95B96AA77C80340B041</t>
  </si>
  <si>
    <t>363536CE0B76C95B69667D78E7E988BC</t>
  </si>
  <si>
    <t>363536CE0B76C95BD80AF7F0CB1BD767</t>
  </si>
  <si>
    <t>363536CE0B76C95BA21470AD5EF4A8FC</t>
  </si>
  <si>
    <t>363536CE0B76C95B5462B60500145A40</t>
  </si>
  <si>
    <t>363536CE0B76C95B58969605F378CAFB</t>
  </si>
  <si>
    <t>363536CE0B76C95B2DD7A2022B7FD622</t>
  </si>
  <si>
    <t>363536CE0B76C95B65B0175F6B12EDA0</t>
  </si>
  <si>
    <t>363536CE0B76C95B86FD575E2B466608</t>
  </si>
  <si>
    <t>363536CE0B76C95B4694A64B15368CCE</t>
  </si>
  <si>
    <t>363536CE0B76C95BA1EB9EF19F4D9807</t>
  </si>
  <si>
    <t>363536CE0B76C95B9C3E0D5EEC970B15</t>
  </si>
  <si>
    <t>363536CE0B76C95B9003E6C164E7AA7E</t>
  </si>
  <si>
    <t>363536CE0B76C95BD3C5B9037B8DD097</t>
  </si>
  <si>
    <t>363536CE0B76C95B55CB8F104E142C9E</t>
  </si>
  <si>
    <t>363536CE0B76C95B2593DD49FF2B7853</t>
  </si>
  <si>
    <t>363536CE0B76C95BE346D0821B9BDAFC</t>
  </si>
  <si>
    <t>363536CE0B76C95BE03423B371192A5C</t>
  </si>
  <si>
    <t>363536CE0B76C95B54D0217FDA3B277A</t>
  </si>
  <si>
    <t>363536CE0B76C95B4DE833340A0489E0</t>
  </si>
  <si>
    <t>363536CE0B76C95B26DC8436C590F5F9</t>
  </si>
  <si>
    <t>363536CE0B76C95BF41072B2A16FB767</t>
  </si>
  <si>
    <t>363536CE0B76C95B9A060D641A65B66C</t>
  </si>
  <si>
    <t>363536CE0B76C95B113B3EA467FE4A28</t>
  </si>
  <si>
    <t>363536CE0B76C95B543E3820EB7D23BF</t>
  </si>
  <si>
    <t>363536CE0B76C95B6B867D82AEDA0A59</t>
  </si>
  <si>
    <t>363536CE0B76C95BF0F0C66B41F7F918</t>
  </si>
  <si>
    <t>363536CE0B76C95B0CE8492814BFC3FE</t>
  </si>
  <si>
    <t>363536CE0B76C95B043BA0543320B63F</t>
  </si>
  <si>
    <t>363536CE0B76C95B251A4576177C8A41</t>
  </si>
  <si>
    <t>363536CE0B76C95B3A6AF1DE9C852CFD</t>
  </si>
  <si>
    <t>363536CE0B76C95BE5EA7F021FFA9E06</t>
  </si>
  <si>
    <t>363536CE0B76C95BF98D6E4D5597163D</t>
  </si>
  <si>
    <t>363536CE0B76C95BCA5114609D92FE02</t>
  </si>
  <si>
    <t>363536CE0B76C95B3FD871DE6525F853</t>
  </si>
  <si>
    <t>363536CE0B76C95BAFB3F48999C58BC8</t>
  </si>
  <si>
    <t>363536CE0B76C95B1A346D1F7D90BCEB</t>
  </si>
  <si>
    <t>363536CE0B76C95BBDF156BE9B853342</t>
  </si>
  <si>
    <t>363536CE0B76C95BA669EA5AAD14A40B</t>
  </si>
  <si>
    <t>363536CE0B76C95BB5769D1C745FB225</t>
  </si>
  <si>
    <t>363536CE0B76C95B304A9F6404009333</t>
  </si>
  <si>
    <t>363536CE0B76C95B739CE15913F7D398</t>
  </si>
  <si>
    <t>363536CE0B76C95B7260E52C02FD1275</t>
  </si>
  <si>
    <t>363536CE0B76C95BB8CDD060D67FE1A1</t>
  </si>
  <si>
    <t>363536CE0B76C95B063E98C24541231C</t>
  </si>
  <si>
    <t>363536CE0B76C95BFFAF03470937B854</t>
  </si>
  <si>
    <t>363536CE0B76C95BC4E85372CBBCB511</t>
  </si>
  <si>
    <t>363536CE0B76C95B6ADFF696AEC5CB88</t>
  </si>
  <si>
    <t>363536CE0B76C95B3FD8B2A9D6F006A1</t>
  </si>
  <si>
    <t>363536CE0B76C95BC48A50E16DFD7D48</t>
  </si>
  <si>
    <t>363536CE0B76C95B2563052399C3A456</t>
  </si>
  <si>
    <t>363536CE0B76C95BF796E1745CDD7340</t>
  </si>
  <si>
    <t>363536CE0B76C95BDB887E5CCD5DE707</t>
  </si>
  <si>
    <t>363536CE0B76C95BBDACC1EEEB67E738</t>
  </si>
  <si>
    <t>363536CE0B76C95B6CCD30A666E7E428</t>
  </si>
  <si>
    <t>363536CE0B76C95B236CD6FD82523FE2</t>
  </si>
  <si>
    <t>363536CE0B76C95B5BDC4915262B669B</t>
  </si>
  <si>
    <t>363536CE0B76C95B3A255D506300357C</t>
  </si>
  <si>
    <t>363536CE0B76C95B8034F26BDFFBABE4</t>
  </si>
  <si>
    <t>363536CE0B76C95B86775C3970ED351D</t>
  </si>
  <si>
    <t>363536CE0B76C95B0BFF82FFAEE80972</t>
  </si>
  <si>
    <t>363536CE0B76C95B7539F5737D4773DC</t>
  </si>
  <si>
    <t>363536CE0B76C95B0D0649F04C7C0428</t>
  </si>
  <si>
    <t>363536CE0B76C95B4C3A06EC1F202737</t>
  </si>
  <si>
    <t>363536CE0B76C95BA45EC52E18291D83</t>
  </si>
  <si>
    <t>363536CE0B76C95B0A5A16DE63834508</t>
  </si>
  <si>
    <t>363536CE0B76C95B9A995344303684D5</t>
  </si>
  <si>
    <t>363536CE0B76C95B83FDE2B0E97C257E</t>
  </si>
  <si>
    <t>363536CE0B76C95B03A6ACAFE6C18B7B</t>
  </si>
  <si>
    <t>363536CE0B76C95BCBD123CFDC9F41DC</t>
  </si>
  <si>
    <t>363536CE0B76C95B8756331355CC1148</t>
  </si>
  <si>
    <t>363536CE0B76C95B0A88B825769DF36F</t>
  </si>
  <si>
    <t>363536CE0B76C95BA46A06FFEF0BD4F4</t>
  </si>
  <si>
    <t>363536CE0B76C95B586F31D6F81A9E43</t>
  </si>
  <si>
    <t>363536CE0B76C95BF5F5CEF5A647136F</t>
  </si>
  <si>
    <t>363536CE0B76C95B2732913BE3C72114</t>
  </si>
  <si>
    <t>363536CE0B76C95BDEBAF42158B1B82C</t>
  </si>
  <si>
    <t>363536CE0B76C95BE3D18EA7F8B9E50B</t>
  </si>
  <si>
    <t>363536CE0B76C95B11F80364CE6F3CFE</t>
  </si>
  <si>
    <t>363536CE0B76C95BF4C783569A591DB2</t>
  </si>
  <si>
    <t>363536CE0B76C95B571B0F20F52ACAA8</t>
  </si>
  <si>
    <t>363536CE0B76C95BCB6DE76A4E89D41E</t>
  </si>
  <si>
    <t>363536CE0B76C95BC11FDD3BDA2241C0</t>
  </si>
  <si>
    <t>363536CE0B76C95BDBDD66871416B545</t>
  </si>
  <si>
    <t>363536CE0B76C95B7C5D7E35DECFBCF5</t>
  </si>
  <si>
    <t>363536CE0B76C95B39A750E60CD4FA74</t>
  </si>
  <si>
    <t>363536CE0B76C95B04A31844A9C8AE75</t>
  </si>
  <si>
    <t>363536CE0B76C95BE7BA5C58F6A98B62</t>
  </si>
  <si>
    <t>363536CE0B76C95BD67924AC776725E0</t>
  </si>
  <si>
    <t>363536CE0B76C95B817C3A499874A77E</t>
  </si>
  <si>
    <t>363536CE0B76C95B277C0AB27ED18FBD</t>
  </si>
  <si>
    <t>363536CE0B76C95BD60728A533689F0F</t>
  </si>
  <si>
    <t>363536CE0B76C95BAB5A5A619E5CEC69</t>
  </si>
  <si>
    <t>93FB9655B7EEBF6ECFC43DD585C9817F</t>
  </si>
  <si>
    <t>93FB9655B7EEBF6E0D08A55936599DEA</t>
  </si>
  <si>
    <t>93FB9655B7EEBF6EE003E6377C044AE8</t>
  </si>
  <si>
    <t>93FB9655B7EEBF6EC1C55F4DF853EB98</t>
  </si>
  <si>
    <t>93FB9655B7EEBF6E03CA6E179EDD5617</t>
  </si>
  <si>
    <t>93FB9655B7EEBF6ED8EC8C24E7B5690A</t>
  </si>
  <si>
    <t>93FB9655B7EEBF6E36F8F476FE39C75E</t>
  </si>
  <si>
    <t>93FB9655B7EEBF6EEE5E6FD365739F85</t>
  </si>
  <si>
    <t>93FB9655B7EEBF6EB876E8C639BD21C1</t>
  </si>
  <si>
    <t>93FB9655B7EEBF6EEE29A7F0D75019CC</t>
  </si>
  <si>
    <t>93FB9655B7EEBF6EBBBAA525A66D61D5</t>
  </si>
  <si>
    <t>93FB9655B7EEBF6E1F8B3B4366894F0A</t>
  </si>
  <si>
    <t>93FB9655B7EEBF6EBD8A2C824DD1B37A</t>
  </si>
  <si>
    <t>93FB9655B7EEBF6EC025A08AE7E27382</t>
  </si>
  <si>
    <t>93FB9655B7EEBF6EF90D1C83B95E9F07</t>
  </si>
  <si>
    <t>93FB9655B7EEBF6EE4A7E0F12649D46C</t>
  </si>
  <si>
    <t>93FB9655B7EEBF6E90156D5390CBD1A8</t>
  </si>
  <si>
    <t>93FB9655B7EEBF6EFB9A53B8F1AA3ED2</t>
  </si>
  <si>
    <t>93FB9655B7EEBF6E2D51F3CCB0B9D869</t>
  </si>
  <si>
    <t>93FB9655B7EEBF6E7526ED32EF839058</t>
  </si>
  <si>
    <t>93FB9655B7EEBF6E6A7A124815E6067E</t>
  </si>
  <si>
    <t>93FB9655B7EEBF6E209649863B6ACA6E</t>
  </si>
  <si>
    <t>93FB9655B7EEBF6E199172F47B6B799D</t>
  </si>
  <si>
    <t>93FB9655B7EEBF6EC40026EB82DA960B</t>
  </si>
  <si>
    <t>93FB9655B7EEBF6E938B900D136A55CD</t>
  </si>
  <si>
    <t>93FB9655B7EEBF6E538FFA7AB779C06F</t>
  </si>
  <si>
    <t>93FB9655B7EEBF6EDCFDDBD9F82A1D71</t>
  </si>
  <si>
    <t>93FB9655B7EEBF6EE9A045F153AD6850</t>
  </si>
  <si>
    <t>93FB9655B7EEBF6E7A7C54B2580B19B4</t>
  </si>
  <si>
    <t>93FB9655B7EEBF6EC573EB30CEEE6405</t>
  </si>
  <si>
    <t>93FB9655B7EEBF6EEE7B32C193F83059</t>
  </si>
  <si>
    <t>93FB9655B7EEBF6E135F7C5917273E2B</t>
  </si>
  <si>
    <t>93FB9655B7EEBF6E92FC3FAA5C30F418</t>
  </si>
  <si>
    <t>93FB9655B7EEBF6E4AC34F7331D56844</t>
  </si>
  <si>
    <t>93FB9655B7EEBF6E11D437A302715782</t>
  </si>
  <si>
    <t>93FB9655B7EEBF6EE1BA9FE6E2058357</t>
  </si>
  <si>
    <t>93FB9655B7EEBF6E8EE2C9437464E9F1</t>
  </si>
  <si>
    <t>93FB9655B7EEBF6EAA52D7371EF48A64</t>
  </si>
  <si>
    <t>93FB9655B7EEBF6E596F00C4FF629CB5</t>
  </si>
  <si>
    <t>93FB9655B7EEBF6E3B689AF41B4EFC21</t>
  </si>
  <si>
    <t>93FB9655B7EEBF6E2AADA14E0FE37271</t>
  </si>
  <si>
    <t>93FB9655B7EEBF6E2186B7566A5E3461</t>
  </si>
  <si>
    <t>93FB9655B7EEBF6EDBEB20CC988CAAF2</t>
  </si>
  <si>
    <t>93FB9655B7EEBF6E7894548C6D438A5D</t>
  </si>
  <si>
    <t>93FB9655B7EEBF6E52EFDCB069465CE5</t>
  </si>
  <si>
    <t>93FB9655B7EEBF6EE1B94DE6D88D9DE4</t>
  </si>
  <si>
    <t>93FB9655B7EEBF6EF42D3F45090B366E</t>
  </si>
  <si>
    <t>93FB9655B7EEBF6EBE1F78528D0E2446</t>
  </si>
  <si>
    <t>93FB9655B7EEBF6EA81F69301142A597</t>
  </si>
  <si>
    <t>93FB9655B7EEBF6E873561C1567615A0</t>
  </si>
  <si>
    <t>93FB9655B7EEBF6ED1B735BE5B7D2DAC</t>
  </si>
  <si>
    <t>C7E23C257665AF1B407C25F046083D44</t>
  </si>
  <si>
    <t>C7E23C257665AF1BBF6F0D0037069C7C</t>
  </si>
  <si>
    <t>C7E23C257665AF1BD133AF25CA926BFE</t>
  </si>
  <si>
    <t>C7E23C257665AF1B60152C71FE4BE0AC</t>
  </si>
  <si>
    <t>C7E23C257665AF1B3140F2D1452BA836</t>
  </si>
  <si>
    <t>C7E23C257665AF1B901F21C3EACEEEBD</t>
  </si>
  <si>
    <t>C7E23C257665AF1B2A8B7B183D3E8CB3</t>
  </si>
  <si>
    <t>C7E23C257665AF1BD24C8DE8463C723B</t>
  </si>
  <si>
    <t>C7E23C257665AF1BC455A032A461FA55</t>
  </si>
  <si>
    <t>C7E23C257665AF1B311779025591DA6F</t>
  </si>
  <si>
    <t>C7E23C257665AF1B5157CA57409A5DD4</t>
  </si>
  <si>
    <t>0BEB45BAE9F8EBF0A1249016A6ACAD7C</t>
  </si>
  <si>
    <t>0BEB45BAE9F8EBF0492327B286A3ADEE</t>
  </si>
  <si>
    <t>0BEB45BAE9F8EBF00E59988042B711F2</t>
  </si>
  <si>
    <t>0BEB45BAE9F8EBF05EF2C98144E6FE4F</t>
  </si>
  <si>
    <t>0BEB45BAE9F8EBF02CA1D494E9F0622C</t>
  </si>
  <si>
    <t>0BEB45BAE9F8EBF081419B05115ADFF3</t>
  </si>
  <si>
    <t>0BEB45BAE9F8EBF06BC931C2D1EB27DE</t>
  </si>
  <si>
    <t>0BEB45BAE9F8EBF0DD3248632E59DB51</t>
  </si>
  <si>
    <t>0BEB45BAE9F8EBF0297B0F34F5030DD1</t>
  </si>
  <si>
    <t>0BEB45BAE9F8EBF0C2028D070B37DBF2</t>
  </si>
  <si>
    <t>0BEB45BAE9F8EBF015CE9318CB69E65E</t>
  </si>
  <si>
    <t>0BEB45BAE9F8EBF0F58411633C077B6D</t>
  </si>
  <si>
    <t>0BEB45BAE9F8EBF03960AD6D0C231822</t>
  </si>
  <si>
    <t>0BEB45BAE9F8EBF0A7D44DBC053C0702</t>
  </si>
  <si>
    <t>0BEB45BAE9F8EBF0F95ADB6EE025C2D2</t>
  </si>
  <si>
    <t>C7E23C257665AF1B6BD89740B4510EF4</t>
  </si>
  <si>
    <t>0BEB45BAE9F8EBF0F0CF8595D53CAB17</t>
  </si>
  <si>
    <t>0BEB45BAE9F8EBF0EE2B53A464F6C574</t>
  </si>
  <si>
    <t>0BEB45BAE9F8EBF00A3EDD279ECEF7CA</t>
  </si>
  <si>
    <t>0BEB45BAE9F8EBF0610B868E0E960523</t>
  </si>
  <si>
    <t>0BEB45BAE9F8EBF0EE9CF7945250B2B8</t>
  </si>
  <si>
    <t>0BEB45BAE9F8EBF0AC690EB15D535EC9</t>
  </si>
  <si>
    <t>0BEB45BAE9F8EBF00ED1F3268AF241E0</t>
  </si>
  <si>
    <t>0BEB45BAE9F8EBF07E4F295484053724</t>
  </si>
  <si>
    <t>0BEB45BAE9F8EBF098E7CB3F26885904</t>
  </si>
  <si>
    <t>0BEB45BAE9F8EBF07797F6215C090EF9</t>
  </si>
  <si>
    <t>0BEB45BAE9F8EBF0C94783F2EBACD2D5</t>
  </si>
  <si>
    <t>0BEB45BAE9F8EBF06E7F206B7B0594C1</t>
  </si>
  <si>
    <t>0BEB45BAE9F8EBF03FCB4A9913A40213</t>
  </si>
  <si>
    <t>0BEB45BAE9F8EBF0ABA1B64078B87565</t>
  </si>
  <si>
    <t>0BEB45BAE9F8EBF0D5FF61E2898930B3</t>
  </si>
  <si>
    <t>0BEB45BAE9F8EBF0304A51662F03750D</t>
  </si>
  <si>
    <t>0BEB45BAE9F8EBF008F9FD9BEF7068C4</t>
  </si>
  <si>
    <t>0BEB45BAE9F8EBF04B885B783CD8E99E</t>
  </si>
  <si>
    <t>0BEB45BAE9F8EBF003C482D38965E88B</t>
  </si>
  <si>
    <t>0BEB45BAE9F8EBF07137FC1B49143E42</t>
  </si>
  <si>
    <t>0BEB45BAE9F8EBF010F7350FA183D852</t>
  </si>
  <si>
    <t>0BEB45BAE9F8EBF0E238E6A5957F2900</t>
  </si>
  <si>
    <t>0BEB45BAE9F8EBF0F35FB200CF952A44</t>
  </si>
  <si>
    <t>0BEB45BAE9F8EBF052D957FEAAC2EF89</t>
  </si>
  <si>
    <t>0BEB45BAE9F8EBF0484E92E099A4A77F</t>
  </si>
  <si>
    <t>0BEB45BAE9F8EBF0F5F5C1F3B49943E7</t>
  </si>
  <si>
    <t>0BEB45BAE9F8EBF04930EF4C4420C342</t>
  </si>
  <si>
    <t>0BEB45BAE9F8EBF0205C100B45247A9A</t>
  </si>
  <si>
    <t>0BEB45BAE9F8EBF00FFC6BF22AB171BD</t>
  </si>
  <si>
    <t>0BEB45BAE9F8EBF0A8B48CAA4A7E5911</t>
  </si>
  <si>
    <t>C7E23C257665AF1B101438564A2482BC</t>
  </si>
  <si>
    <t>C7E23C257665AF1BF0952FDDA50563DC</t>
  </si>
  <si>
    <t>C7E23C257665AF1B61F7B77F8660B9AF</t>
  </si>
  <si>
    <t>C7E23C257665AF1B1656AD50D7FF9895</t>
  </si>
  <si>
    <t>C7E23C257665AF1B2FBABC557FC8B342</t>
  </si>
  <si>
    <t>C7E23C257665AF1BE77745811B482E38</t>
  </si>
  <si>
    <t>C7E23C257665AF1B4D4A1834BBD99E14</t>
  </si>
  <si>
    <t>C7E23C257665AF1BBCB1CA02B417A60E</t>
  </si>
  <si>
    <t>C7E23C257665AF1B7DEAA48992F52AFC</t>
  </si>
  <si>
    <t>C7E23C257665AF1BA3CFEF0CFC519377</t>
  </si>
  <si>
    <t>C7E23C257665AF1BD6E0486089D7E5CD</t>
  </si>
  <si>
    <t>C7E23C257665AF1B565EDDC18DA944C4</t>
  </si>
  <si>
    <t>C7E23C257665AF1B8356A8E8348C3B39</t>
  </si>
  <si>
    <t>C7E23C257665AF1B3CE304F4D9CD516A</t>
  </si>
  <si>
    <t>C7E23C257665AF1BFD1E1EF4EA0231E4</t>
  </si>
  <si>
    <t>C7E23C257665AF1BB43FFC7EEB9000A2</t>
  </si>
  <si>
    <t>C7E23C257665AF1B1C1C06E8FA245243</t>
  </si>
  <si>
    <t>0BEB45BAE9F8EBF0DC4B2FE0034A4DB4</t>
  </si>
  <si>
    <t>0BEB45BAE9F8EBF09C68D59F920933AF</t>
  </si>
  <si>
    <t>0BEB45BAE9F8EBF0982C6C464E1ADEE0</t>
  </si>
  <si>
    <t>0BEB45BAE9F8EBF09F9934F2EF39AE57</t>
  </si>
  <si>
    <t>0BEB45BAE9F8EBF030DE8DC3A5CCC364</t>
  </si>
  <si>
    <t>0BEB45BAE9F8EBF08F8D8C39B6AE86EA</t>
  </si>
  <si>
    <t>0BEB45BAE9F8EBF04CEF9032D649BF30</t>
  </si>
  <si>
    <t>0BEB45BAE9F8EBF0AF17447F18DC0274</t>
  </si>
  <si>
    <t>0BEB45BAE9F8EBF0EAC3919EC4BCC7CA</t>
  </si>
  <si>
    <t>0BEB45BAE9F8EBF028CA22CF533D1BCE</t>
  </si>
  <si>
    <t>0BEB45BAE9F8EBF0A402162E1045A30B</t>
  </si>
  <si>
    <t>0BEB45BAE9F8EBF03BB75041F435CA4F</t>
  </si>
  <si>
    <t>0BEB45BAE9F8EBF0E5F0063F4773F20A</t>
  </si>
  <si>
    <t>0BEB45BAE9F8EBF00EEBB56EA372521D</t>
  </si>
  <si>
    <t>0BEB45BAE9F8EBF0553B64C1938DECD1</t>
  </si>
  <si>
    <t>0BEB45BAE9F8EBF0D592A6E46B8498CB</t>
  </si>
  <si>
    <t>0BEB45BAE9F8EBF02EC55788B978ED4D</t>
  </si>
  <si>
    <t>0BEB45BAE9F8EBF045F7DC4DC5009C7C</t>
  </si>
  <si>
    <t>0BEB45BAE9F8EBF01EC56DCC7885F032</t>
  </si>
  <si>
    <t>0BEB45BAE9F8EBF03CDA6722AC649DC9</t>
  </si>
  <si>
    <t>0BEB45BAE9F8EBF0911B155C71D7FD3C</t>
  </si>
  <si>
    <t>0BEB45BAE9F8EBF01549E9A033A7734C</t>
  </si>
  <si>
    <t>0BEB45BAE9F8EBF05E7973D7951D1AF5</t>
  </si>
  <si>
    <t>0BEB45BAE9F8EBF0889940A88C64BB8A</t>
  </si>
  <si>
    <t>0BEB45BAE9F8EBF0E6FCC6534E1140AD</t>
  </si>
  <si>
    <t>0BEB45BAE9F8EBF033096F96665771C0</t>
  </si>
  <si>
    <t>0BEB45BAE9F8EBF0F0137A0CA6379EC8</t>
  </si>
  <si>
    <t>0BEB45BAE9F8EBF0A26FEC8683C17D43</t>
  </si>
  <si>
    <t>0BEB45BAE9F8EBF07994C991A9D63EEC</t>
  </si>
  <si>
    <t>0BEB45BAE9F8EBF0EB19B796A4705204</t>
  </si>
  <si>
    <t>0BEB45BAE9F8EBF0C88BD9DC3963B534</t>
  </si>
  <si>
    <t>0BEB45BAE9F8EBF01B45F66C769C3498</t>
  </si>
  <si>
    <t>0BEB45BAE9F8EBF0528E7BAF190C2304</t>
  </si>
  <si>
    <t>0BEB45BAE9F8EBF03D326F4228F28191</t>
  </si>
  <si>
    <t>0BEB45BAE9F8EBF0D6DB2221BE5AB7BA</t>
  </si>
  <si>
    <t>0BEB45BAE9F8EBF0573B71D48B27F94E</t>
  </si>
  <si>
    <t>0BEB45BAE9F8EBF02B4D852E298FE873</t>
  </si>
  <si>
    <t>0BEB45BAE9F8EBF0E74771C822535C43</t>
  </si>
  <si>
    <t>0BEB45BAE9F8EBF09077F1E6EFFEEFB8</t>
  </si>
  <si>
    <t>0BEB45BAE9F8EBF0669B155E993A2FD8</t>
  </si>
  <si>
    <t>0BEB45BAE9F8EBF02B1664426D5B3E98</t>
  </si>
  <si>
    <t>0BEB45BAE9F8EBF03A468BECF2ECE88B</t>
  </si>
  <si>
    <t>0BEB45BAE9F8EBF005BA397E72D41E60</t>
  </si>
  <si>
    <t>0BEB45BAE9F8EBF0B943BA73CDA858A8</t>
  </si>
  <si>
    <t>0BEB45BAE9F8EBF01997BD8D7B6A1CEC</t>
  </si>
  <si>
    <t>0BEB45BAE9F8EBF007DCE7F63361D257</t>
  </si>
  <si>
    <t>0BEB45BAE9F8EBF002E8718C1532CC33</t>
  </si>
  <si>
    <t>0BEB45BAE9F8EBF04B9286B6CC953E5C</t>
  </si>
  <si>
    <t>0BEB45BAE9F8EBF0FF6A19E061CA5C7D</t>
  </si>
  <si>
    <t>0BEB45BAE9F8EBF0E4E8ED91D4BBEBF7</t>
  </si>
  <si>
    <t>0BEB45BAE9F8EBF0C1699266100A0FF7</t>
  </si>
  <si>
    <t>364373D4937AD812FBC17BA67DD0A619</t>
  </si>
  <si>
    <t>0BEB45BAE9F8EBF0A8E1D0386EA3A1FD</t>
  </si>
  <si>
    <t>0BEB45BAE9F8EBF0754689EF421489DB</t>
  </si>
  <si>
    <t>0BEB45BAE9F8EBF0A887B8ED3A2D6A87</t>
  </si>
  <si>
    <t>364373D4937AD812E7A1ED43A5324437</t>
  </si>
  <si>
    <t>364373D4937AD812A95F7E358FFB3ECD</t>
  </si>
  <si>
    <t>364373D4937AD8128847373AE894002B</t>
  </si>
  <si>
    <t>364373D4937AD812431A9326C554D65B</t>
  </si>
  <si>
    <t>364373D4937AD8129D9F8A5B54AD18E8</t>
  </si>
  <si>
    <t>364373D4937AD8120CBBCE39D8A8936D</t>
  </si>
  <si>
    <t>364373D4937AD812719FC667E33798B7</t>
  </si>
  <si>
    <t>364373D4937AD8122B5A7BEFDD97F95B</t>
  </si>
  <si>
    <t>364373D4937AD8120DDEF55C25B7708F</t>
  </si>
  <si>
    <t>364373D4937AD81290C0DE657DA236CC</t>
  </si>
  <si>
    <t>364373D4937AD812EBF8095B1F1B8378</t>
  </si>
  <si>
    <t>364373D4937AD81279D42805CBDD9E88</t>
  </si>
  <si>
    <t>364373D4937AD8126C36BB7F4282EA59</t>
  </si>
  <si>
    <t>364373D4937AD81290083FBDFB2234E5</t>
  </si>
  <si>
    <t>364373D4937AD81255E15228B99DC4DB</t>
  </si>
  <si>
    <t>364373D4937AD812174BF95EF3B04925</t>
  </si>
  <si>
    <t>364373D4937AD812A5A70A2FDD80F106</t>
  </si>
  <si>
    <t>364373D4937AD81244683B38C1C7AEBD</t>
  </si>
  <si>
    <t>0BEB45BAE9F8EBF006A49C558E4EA8D3</t>
  </si>
  <si>
    <t>2F515250E5D2DDBF328E241F4F5A72F8</t>
  </si>
  <si>
    <t>2F515250E5D2DDBFFF4AA37B2BCFD7ED</t>
  </si>
  <si>
    <t>2F515250E5D2DDBFEC87333299351ECF</t>
  </si>
  <si>
    <t>2F515250E5D2DDBF6EE9AFB9771FFAC0</t>
  </si>
  <si>
    <t>2F515250E5D2DDBF0E1795706CB554AF</t>
  </si>
  <si>
    <t>2F515250E5D2DDBFC04A32AEC8ECEB8E</t>
  </si>
  <si>
    <t>2F515250E5D2DDBF5AF97A7EB70F3817</t>
  </si>
  <si>
    <t>2F515250E5D2DDBF2A09B07C261B0543</t>
  </si>
  <si>
    <t>2F515250E5D2DDBF65B2D239551F470D</t>
  </si>
  <si>
    <t>2F515250E5D2DDBF48553F41363F9AFE</t>
  </si>
  <si>
    <t>2F515250E5D2DDBFD52E39DF5C70205A</t>
  </si>
  <si>
    <t>2F515250E5D2DDBFFAAC2F4E1EBD9370</t>
  </si>
  <si>
    <t>2F515250E5D2DDBF82B64A18A2FF3C78</t>
  </si>
  <si>
    <t>2F515250E5D2DDBFA59821524E607608</t>
  </si>
  <si>
    <t>2F515250E5D2DDBF87B24881F592C099</t>
  </si>
  <si>
    <t>2F515250E5D2DDBFE50E806012C29E88</t>
  </si>
  <si>
    <t>2F515250E5D2DDBF7A4E37CF146E26B4</t>
  </si>
  <si>
    <t>2F515250E5D2DDBFF20E3B35AC9F7794</t>
  </si>
  <si>
    <t>2F515250E5D2DDBF4E5926E5157FC087</t>
  </si>
  <si>
    <t>2F515250E5D2DDBFE7AE57EAD81A18F8</t>
  </si>
  <si>
    <t>2F515250E5D2DDBF6DDFDE6F3966128D</t>
  </si>
  <si>
    <t>2F515250E5D2DDBFDA5140940B317F18</t>
  </si>
  <si>
    <t>2F515250E5D2DDBF76B3126EC63A0406</t>
  </si>
  <si>
    <t>2F515250E5D2DDBF36BF346FD1B6D72C</t>
  </si>
  <si>
    <t>2F515250E5D2DDBFA2BE3EFBEE25D425</t>
  </si>
  <si>
    <t>2F515250E5D2DDBF9756900DEB5E938D</t>
  </si>
  <si>
    <t>2F515250E5D2DDBFD0E0E1D63B8168A4</t>
  </si>
  <si>
    <t>2F515250E5D2DDBF4A2D34640AB2CC71</t>
  </si>
  <si>
    <t>2F515250E5D2DDBF439D1FF269A7C32F</t>
  </si>
  <si>
    <t>2F515250E5D2DDBF9F2B1D63C1BD9DB3</t>
  </si>
  <si>
    <t>2F515250E5D2DDBF8CDB3F6681B99E88</t>
  </si>
  <si>
    <t>2F515250E5D2DDBF8ED05AF27302D374</t>
  </si>
  <si>
    <t>2F515250E5D2DDBFD89422AC196E7C31</t>
  </si>
  <si>
    <t>2F515250E5D2DDBF9AB19E3E675B615E</t>
  </si>
  <si>
    <t>62844093574E2D64901AB6E8CF204163</t>
  </si>
  <si>
    <t>62844093574E2D64A08166E398765B8A</t>
  </si>
  <si>
    <t>62844093574E2D646DC29AE505897380</t>
  </si>
  <si>
    <t>62844093574E2D64A1A1857B13C5D45C</t>
  </si>
  <si>
    <t>62844093574E2D6437D09819B031AB28</t>
  </si>
  <si>
    <t>62844093574E2D6497B6BA26499E813D</t>
  </si>
  <si>
    <t>62844093574E2D647C55DCB0AF5362A9</t>
  </si>
  <si>
    <t>62844093574E2D64D9226D5663DCE72B</t>
  </si>
  <si>
    <t>2F515250E5D2DDBFDD544D8A505E6BA9</t>
  </si>
  <si>
    <t>62844093574E2D645609CA3DD89A17DA</t>
  </si>
  <si>
    <t>62844093574E2D6437840B58691D634A</t>
  </si>
  <si>
    <t>62844093574E2D6420B10A160B75AAA3</t>
  </si>
  <si>
    <t>62844093574E2D64077D44BD7C72CA59</t>
  </si>
  <si>
    <t>62844093574E2D647705FBF5D2FB13AC</t>
  </si>
  <si>
    <t>62844093574E2D64C9751D2290EAC729</t>
  </si>
  <si>
    <t>62844093574E2D645CD4EB59B9DAD3FA</t>
  </si>
  <si>
    <t>62844093574E2D649EA7AC9C840EEE27</t>
  </si>
  <si>
    <t>62844093574E2D64FA199D7211666F83</t>
  </si>
  <si>
    <t>62844093574E2D64414FEF229BB89D4C</t>
  </si>
  <si>
    <t>62844093574E2D642688B14513821099</t>
  </si>
  <si>
    <t>62844093574E2D641795101C3EF258B6</t>
  </si>
  <si>
    <t>62844093574E2D64AA1F06A7D7FD050C</t>
  </si>
  <si>
    <t>62844093574E2D641438A58B60349B16</t>
  </si>
  <si>
    <t>62844093574E2D64B3167E57E7B6DC69</t>
  </si>
  <si>
    <t>62844093574E2D640309B0C82D832E1A</t>
  </si>
  <si>
    <t>62844093574E2D64AE2A1B7250268A15</t>
  </si>
  <si>
    <t>62844093574E2D64FBB33785CA712F2D</t>
  </si>
  <si>
    <t>62844093574E2D64CDF2BFBFD2FAB79B</t>
  </si>
  <si>
    <t>62844093574E2D64A261BE58417CEEEE</t>
  </si>
  <si>
    <t>62844093574E2D647FE1FB0DF80035FB</t>
  </si>
  <si>
    <t>62844093574E2D64C92B2D833C4B37AE</t>
  </si>
  <si>
    <t>62844093574E2D644C0795CE86FE54E8</t>
  </si>
  <si>
    <t>62844093574E2D64A95B735FC25C9F74</t>
  </si>
  <si>
    <t>62844093574E2D6463D3B2E3D5B5FD8B</t>
  </si>
  <si>
    <t>62844093574E2D64CC0714ADA269D507</t>
  </si>
  <si>
    <t>62844093574E2D646C232F730A95772E</t>
  </si>
  <si>
    <t>62844093574E2D64557F574B206C01E2</t>
  </si>
  <si>
    <t>62844093574E2D64432DF0C8A1DB5F95</t>
  </si>
  <si>
    <t>62844093574E2D64EDCE2A0BD5AC8F88</t>
  </si>
  <si>
    <t>62844093574E2D6471DD1A37D838AED5</t>
  </si>
  <si>
    <t>62844093574E2D64AE621F3160D70245</t>
  </si>
  <si>
    <t>62844093574E2D645CA5E2B3695AAAA6</t>
  </si>
  <si>
    <t>62844093574E2D64BDD4ABDB71A949DB</t>
  </si>
  <si>
    <t>62844093574E2D648C9366569D6AB76F</t>
  </si>
  <si>
    <t>62844093574E2D64C91F8C9CB753AD25</t>
  </si>
  <si>
    <t>62844093574E2D64BE3D9934138142F9</t>
  </si>
  <si>
    <t>62844093574E2D64797FEC7DA4785A77</t>
  </si>
  <si>
    <t>62844093574E2D64C1C058C27D045F47</t>
  </si>
  <si>
    <t>62844093574E2D64694C3EE689B4AD1D</t>
  </si>
  <si>
    <t>62844093574E2D6453C816819B5742E0</t>
  </si>
  <si>
    <t>62844093574E2D6407AD4040F7D04A1B</t>
  </si>
  <si>
    <t>62844093574E2D6417FEAB909D227840</t>
  </si>
  <si>
    <t>62844093574E2D64FDF535CEEFAD9F25</t>
  </si>
  <si>
    <t>62844093574E2D6429A6E49DA4C27A4A</t>
  </si>
  <si>
    <t>62844093574E2D64EDF8DA7CA745FC63</t>
  </si>
  <si>
    <t>62844093574E2D6408AEBBCD61033087</t>
  </si>
  <si>
    <t>62844093574E2D64DD1B4EDAB63A87CD</t>
  </si>
  <si>
    <t>62844093574E2D648547282A8CBFFD2B</t>
  </si>
  <si>
    <t>62844093574E2D64160ADAC974211D79</t>
  </si>
  <si>
    <t>62844093574E2D6441CCE366DD3442F3</t>
  </si>
  <si>
    <t>62844093574E2D643A008ADF898360E9</t>
  </si>
  <si>
    <t>62844093574E2D64CCCE61406129C9CE</t>
  </si>
  <si>
    <t>62844093574E2D64E34FE377A44A2570</t>
  </si>
  <si>
    <t>62844093574E2D648CBB7471E5A3C089</t>
  </si>
  <si>
    <t>62844093574E2D6477CF9050F252BC95</t>
  </si>
  <si>
    <t>62844093574E2D64798F7F521D0E1E53</t>
  </si>
  <si>
    <t>62844093574E2D6481FCFA74DF6548BC</t>
  </si>
  <si>
    <t>62844093574E2D64AE0351EC47BA5C37</t>
  </si>
  <si>
    <t>62844093574E2D64A5D88CA872C2844B</t>
  </si>
  <si>
    <t>62844093574E2D64010C471403D6EDA4</t>
  </si>
  <si>
    <t>62844093574E2D640995618B56E89CA4</t>
  </si>
  <si>
    <t>62844093574E2D646EB91817E142E150</t>
  </si>
  <si>
    <t>62844093574E2D64B2FE0C62FAF4637C</t>
  </si>
  <si>
    <t>62844093574E2D644DCEE3E2E89E5529</t>
  </si>
  <si>
    <t>62844093574E2D64D6080A31C9BBFDE0</t>
  </si>
  <si>
    <t>62844093574E2D648896F1DD66417D04</t>
  </si>
  <si>
    <t>62844093574E2D64B0EBB668C3320DDC</t>
  </si>
  <si>
    <t>62844093574E2D6423A9E6CDD7E64CAD</t>
  </si>
  <si>
    <t>62844093574E2D64DE85E45F86BA9B38</t>
  </si>
  <si>
    <t>62844093574E2D64DB80F694D8106BB5</t>
  </si>
  <si>
    <t>62844093574E2D6450BCA1C547FCC4B3</t>
  </si>
  <si>
    <t>62844093574E2D64A7E41DD78D4EFC19</t>
  </si>
  <si>
    <t>62844093574E2D6445E3330981CC6730</t>
  </si>
  <si>
    <t>62844093574E2D6479AD2E168A2C76FE</t>
  </si>
  <si>
    <t>5D178CF9F0A6D1E182C363BBAA2AD38A</t>
  </si>
  <si>
    <t>5D178CF9F0A6D1E1ABA7E0AD407DAC75</t>
  </si>
  <si>
    <t>5D178CF9F0A6D1E1F7A8460EABA92EFA</t>
  </si>
  <si>
    <t>5D178CF9F0A6D1E12A681E17BEDABC7F</t>
  </si>
  <si>
    <t>5D178CF9F0A6D1E12A89602FC64F04DA</t>
  </si>
  <si>
    <t>5D178CF9F0A6D1E1651506A0E7AD8A0B</t>
  </si>
  <si>
    <t>5D178CF9F0A6D1E10814D37780F0E6EA</t>
  </si>
  <si>
    <t>5D178CF9F0A6D1E1468561B1E23A2FFD</t>
  </si>
  <si>
    <t>5D178CF9F0A6D1E15381F380A02034A5</t>
  </si>
  <si>
    <t>5D178CF9F0A6D1E10B84C285D05B96B4</t>
  </si>
  <si>
    <t>5D178CF9F0A6D1E16800DC301832E598</t>
  </si>
  <si>
    <t>5D178CF9F0A6D1E1F9A8E8AF33317408</t>
  </si>
  <si>
    <t>5D178CF9F0A6D1E157AA1FAF88D86ABC</t>
  </si>
  <si>
    <t>62844093574E2D64868317029C38C4D8</t>
  </si>
  <si>
    <t>62844093574E2D64E12DECBAF5B6CA04</t>
  </si>
  <si>
    <t>62844093574E2D64CBC28C6C619DD5AE</t>
  </si>
  <si>
    <t>62844093574E2D642CBCBF21211E10AE</t>
  </si>
  <si>
    <t>62844093574E2D64F09AEE8EE0417777</t>
  </si>
  <si>
    <t>62844093574E2D64AEE4D239889EFDC7</t>
  </si>
  <si>
    <t>62844093574E2D64DD8D197086EF7D1B</t>
  </si>
  <si>
    <t>62844093574E2D6450DC3A0F77432F34</t>
  </si>
  <si>
    <t>62844093574E2D648562F9060D970710</t>
  </si>
  <si>
    <t>62844093574E2D64AF3BEEEEE77CB17F</t>
  </si>
  <si>
    <t>62844093574E2D64531B20B2FFF5E776</t>
  </si>
  <si>
    <t>62844093574E2D64094C37161848B865</t>
  </si>
  <si>
    <t>62844093574E2D64E0B2FDA2542AFF44</t>
  </si>
  <si>
    <t>62844093574E2D64C978766785BE4E17</t>
  </si>
  <si>
    <t>62844093574E2D648CD3F0356E1C7262</t>
  </si>
  <si>
    <t>62844093574E2D64A09AE6049B44254D</t>
  </si>
  <si>
    <t>62844093574E2D64670792C49A6796B7</t>
  </si>
  <si>
    <t>7905ECA78E660870C7BDC42C1EFB9B9C</t>
  </si>
  <si>
    <t>7905ECA78E66087046768C219B462D34</t>
  </si>
  <si>
    <t>7905ECA78E660870A78979A6A7864233</t>
  </si>
  <si>
    <t>7905ECA78E66087021D7467CCD501413</t>
  </si>
  <si>
    <t>7905ECA78E660870D00DD1AE95CC64C1</t>
  </si>
  <si>
    <t>7905ECA78E660870F031A7A56482647A</t>
  </si>
  <si>
    <t>7905ECA78E660870658B2F7FD1506A47</t>
  </si>
  <si>
    <t>7905ECA78E6608707D2A21671AB42F5D</t>
  </si>
  <si>
    <t>7905ECA78E660870E695A394569B72F2</t>
  </si>
  <si>
    <t>7905ECA78E6608701F752BC94E75DC46</t>
  </si>
  <si>
    <t>7905ECA78E66087068768AE63007B237</t>
  </si>
  <si>
    <t>7905ECA78E660870FA1FCC085102BC23</t>
  </si>
  <si>
    <t>7905ECA78E660870433D93270D7C67F9</t>
  </si>
  <si>
    <t>7905ECA78E660870B1B8B72FED5CC252</t>
  </si>
  <si>
    <t>7905ECA78E6608706132AF587271A8BF</t>
  </si>
  <si>
    <t>7905ECA78E6608704196A059D638BF6B</t>
  </si>
  <si>
    <t>7905ECA78E660870300FB178BDE2CEB8</t>
  </si>
  <si>
    <t>7905ECA78E66087048B51B07BE068BC2</t>
  </si>
  <si>
    <t>7905ECA78E660870B3CAD20C19D01ACA</t>
  </si>
  <si>
    <t>7905ECA78E6608703BEB8EEC6F835998</t>
  </si>
  <si>
    <t>7905ECA78E6608704D063DFCD09E9E45</t>
  </si>
  <si>
    <t>7905ECA78E660870909022C4CAD10E8B</t>
  </si>
  <si>
    <t>7905ECA78E66087010A11B464270D35D</t>
  </si>
  <si>
    <t>7905ECA78E66087098D7A89B9F4112B6</t>
  </si>
  <si>
    <t>7905ECA78E66087062E7B850B111C7E5</t>
  </si>
  <si>
    <t>7905ECA78E660870B5078D5237AA25AF</t>
  </si>
  <si>
    <t>7905ECA78E660870C19C54D91C231784</t>
  </si>
  <si>
    <t>7905ECA78E6608708628959B37CBDCD0</t>
  </si>
  <si>
    <t>7905ECA78E66087016878A7A57066482</t>
  </si>
  <si>
    <t>7905ECA78E660870A82ED468B019BE77</t>
  </si>
  <si>
    <t>7905ECA78E66087066508C353454CE9E</t>
  </si>
  <si>
    <t>7905ECA78E6608706600C28C634F8993</t>
  </si>
  <si>
    <t>7905ECA78E6608706C5E85038659D5C8</t>
  </si>
  <si>
    <t>7905ECA78E660870E9D8940EC87B3F10</t>
  </si>
  <si>
    <t>7905ECA78E660870B9514F3C84516F90</t>
  </si>
  <si>
    <t>7905ECA78E660870822328A6D8BF4F2F</t>
  </si>
  <si>
    <t>7905ECA78E6608707141D3DC3DDED98C</t>
  </si>
  <si>
    <t>7905ECA78E660870E3F266369E399D59</t>
  </si>
  <si>
    <t>7905ECA78E6608706E8DDD9E4F3D72C2</t>
  </si>
  <si>
    <t>7905ECA78E660870268F35CEE4D3E818</t>
  </si>
  <si>
    <t>7905ECA78E6608700B64813A91C5514D</t>
  </si>
  <si>
    <t>7905ECA78E6608700D4E9AC0FB5BB9DB</t>
  </si>
  <si>
    <t>7905ECA78E66087030EB7B94A107B42B</t>
  </si>
  <si>
    <t>7905ECA78E660870E16E025279AEC458</t>
  </si>
  <si>
    <t>7905ECA78E6608700A8472F55041EBC8</t>
  </si>
  <si>
    <t>7905ECA78E660870414CB43FA41783CF</t>
  </si>
  <si>
    <t>7905ECA78E66087041BF0368BFD0A77A</t>
  </si>
  <si>
    <t>7905ECA78E6608709448B91C3D96853A</t>
  </si>
  <si>
    <t>7905ECA78E660870786D5CAC38AE91B5</t>
  </si>
  <si>
    <t>7905ECA78E6608709C8C065497CC6A6C</t>
  </si>
  <si>
    <t>7905ECA78E6608701FD926FCA193AAFD</t>
  </si>
  <si>
    <t>7905ECA78E6608708DC6A52A8BC4B769</t>
  </si>
  <si>
    <t>7905ECA78E6608704943BAF18A641261</t>
  </si>
  <si>
    <t>7905ECA78E660870EF1424341DA1C9CA</t>
  </si>
  <si>
    <t>7905ECA78E660870C09A036F04A5900D</t>
  </si>
  <si>
    <t>7905ECA78E660870BF3AAE56593A3C45</t>
  </si>
  <si>
    <t>7905ECA78E6608709477FBEF4C9AD677</t>
  </si>
  <si>
    <t>7905ECA78E660870C6BFE7F703FFAD8B</t>
  </si>
  <si>
    <t>7905ECA78E660870F16ACB07ABDD90CE</t>
  </si>
  <si>
    <t>7905ECA78E660870C1B0B7B877C08087</t>
  </si>
  <si>
    <t>7905ECA78E660870C83CF549359A448D</t>
  </si>
  <si>
    <t>7905ECA78E660870239DAB22F072CEA9</t>
  </si>
  <si>
    <t>7905ECA78E660870B14528879CBF18D3</t>
  </si>
  <si>
    <t>7905ECA78E660870B6A07227AF1E7DE8</t>
  </si>
  <si>
    <t>7905ECA78E660870EEA105E9F81CB169</t>
  </si>
  <si>
    <t>7905ECA78E660870216DD4DC7F02CBD0</t>
  </si>
  <si>
    <t>0775F052AA421812D5358523BE245A7D</t>
  </si>
  <si>
    <t>0775F052AA4218121EE3F77F61371454</t>
  </si>
  <si>
    <t>0775F052AA421812640526F6E81F3E50</t>
  </si>
  <si>
    <t>0775F052AA421812C0917C0C455E33FA</t>
  </si>
  <si>
    <t>0775F052AA421812B2F29EF4232C0108</t>
  </si>
  <si>
    <t>0775F052AA421812BC436C5F3132E448</t>
  </si>
  <si>
    <t>7905ECA78E6608705857D96949FEB210</t>
  </si>
  <si>
    <t>0775F052AA42181211CA00B68743588F</t>
  </si>
  <si>
    <t>0775F052AA4218126484FB104958FE2A</t>
  </si>
  <si>
    <t>0775F052AA421812BE8A9D0AA816C44C</t>
  </si>
  <si>
    <t>0775F052AA421812A4DD1490B0778B7C</t>
  </si>
  <si>
    <t>0775F052AA4218124C90BA7F1E676880</t>
  </si>
  <si>
    <t>0775F052AA42181217F033D91DB3BC50</t>
  </si>
  <si>
    <t>0775F052AA4218127004524741A91173</t>
  </si>
  <si>
    <t>0775F052AA421812E09122335A1F740B</t>
  </si>
  <si>
    <t>0775F052AA421812983DED9C1EA6693F</t>
  </si>
  <si>
    <t>0775F052AA421812BE0F328372BC4EE3</t>
  </si>
  <si>
    <t>0775F052AA42181298E8810F19F82E49</t>
  </si>
  <si>
    <t>0775F052AA42181284F9FB603BD47583</t>
  </si>
  <si>
    <t>0775F052AA421812F090C0298ECC0BFD</t>
  </si>
  <si>
    <t>0775F052AA421812A113D0E0FFE47682</t>
  </si>
  <si>
    <t>0775F052AA4218129C6BB53D3B8BEAB7</t>
  </si>
  <si>
    <t>0775F052AA42181220B03D71A9F71407</t>
  </si>
  <si>
    <t>0775F052AA421812EB50A8EA6C5DD4FD</t>
  </si>
  <si>
    <t>0775F052AA421812B86372939A4E6317</t>
  </si>
  <si>
    <t>0775F052AA421812CBCCC86BAC94B1BC</t>
  </si>
  <si>
    <t>0775F052AA4218120C51A40CCD4D63E4</t>
  </si>
  <si>
    <t>0775F052AA42181203F85039A0233DE0</t>
  </si>
  <si>
    <t>0775F052AA421812E7BF8156DBD59FAF</t>
  </si>
  <si>
    <t>0775F052AA421812174F63BEE00447D8</t>
  </si>
  <si>
    <t>0775F052AA4218125777B2216DEA9300</t>
  </si>
  <si>
    <t>0775F052AA42181292442043ED04E652</t>
  </si>
  <si>
    <t>0775F052AA42181236B71588F4D680DC</t>
  </si>
  <si>
    <t>0775F052AA421812D94772D0FB55B18C</t>
  </si>
  <si>
    <t>0775F052AA421812B2F86CA4E38EEB79</t>
  </si>
  <si>
    <t>0775F052AA421812577D99AF3773EA19</t>
  </si>
  <si>
    <t>0775F052AA421812160916FB2710F313</t>
  </si>
  <si>
    <t>0775F052AA42181262EE9E00BFD10DE2</t>
  </si>
  <si>
    <t>0775F052AA4218124C7AD1DA25CA26E2</t>
  </si>
  <si>
    <t>0775F052AA42181227D0DD18C4136652</t>
  </si>
  <si>
    <t>0775F052AA421812E2B50CDBA31DE6F4</t>
  </si>
  <si>
    <t>0775F052AA42181276DDDB5B2F9379A4</t>
  </si>
  <si>
    <t>0775F052AA42181234CD78887349728A</t>
  </si>
  <si>
    <t>0775F052AA4218120ADFD443CB21A984</t>
  </si>
  <si>
    <t>0775F052AA421812C31BE48055A80AE4</t>
  </si>
  <si>
    <t>0775F052AA421812A1DFBBEB36C8821B</t>
  </si>
  <si>
    <t>0775F052AA4218126A90FE2B02195609</t>
  </si>
  <si>
    <t>0775F052AA421812628C1EEFD8803A14</t>
  </si>
  <si>
    <t>0775F052AA421812FD6619A03C79AD4F</t>
  </si>
  <si>
    <t>0775F052AA4218129B44668EC9BB5EAE</t>
  </si>
  <si>
    <t>0775F052AA421812A25C50BFC8770A95</t>
  </si>
  <si>
    <t>0775F052AA42181260D28CEDEAE9C709</t>
  </si>
  <si>
    <t>0775F052AA421812C811A0AE268B6256</t>
  </si>
  <si>
    <t>0775F052AA4218120ED1C19FA4581DFE</t>
  </si>
  <si>
    <t>0775F052AA421812AB8B071E715373EE</t>
  </si>
  <si>
    <t>0775F052AA4218123166B71E0479F1AA</t>
  </si>
  <si>
    <t>0775F052AA4218129D6CE4E8240AF251</t>
  </si>
  <si>
    <t>0775F052AA4218128A8AC8AFF34A6AD6</t>
  </si>
  <si>
    <t>0775F052AA42181275E514240A2600FA</t>
  </si>
  <si>
    <t>0775F052AA4218128E3F37B3C220AA9E</t>
  </si>
  <si>
    <t>0775F052AA4218127535FCFD6DFE8637</t>
  </si>
  <si>
    <t>0775F052AA4218123E982CC416511941</t>
  </si>
  <si>
    <t>0775F052AA42181228846D9B3E5C9247</t>
  </si>
  <si>
    <t>0775F052AA4218129CAAC466BAF633C6</t>
  </si>
  <si>
    <t>0775F052AA421812FD58D8E9BA054057</t>
  </si>
  <si>
    <t>0775F052AA4218120A856D8A410D6C41</t>
  </si>
  <si>
    <t>0775F052AA421812D4F29E9F88929C85</t>
  </si>
  <si>
    <t>0775F052AA4218128B70300A1C9FB1C1</t>
  </si>
  <si>
    <t>0775F052AA4218124E5460D8B38E476D</t>
  </si>
  <si>
    <t>0775F052AA42181267ACA8D4117365D9</t>
  </si>
  <si>
    <t>0775F052AA42181208590303D6DB90B9</t>
  </si>
  <si>
    <t>0775F052AA42181291328C167160C362</t>
  </si>
  <si>
    <t>0775F052AA42181260A97499FA699206</t>
  </si>
  <si>
    <t>0775F052AA421812F56DB0E99B291999</t>
  </si>
  <si>
    <t>0775F052AA42181259759F4F276EEED4</t>
  </si>
  <si>
    <t>0775F052AA421812D5950103983F604A</t>
  </si>
  <si>
    <t>0775F052AA421812C7A908A9C5274872</t>
  </si>
  <si>
    <t>0775F052AA421812FCFCDB2C886682E3</t>
  </si>
  <si>
    <t>0775F052AA4218122328890F016F5FD2</t>
  </si>
  <si>
    <t>0775F052AA4218129F1EE3F4C0AC05D6</t>
  </si>
  <si>
    <t>0775F052AA421812A37E6E37F894E40C</t>
  </si>
  <si>
    <t>0775F052AA4218128C536591AB3070CB</t>
  </si>
  <si>
    <t>4133E46AB46B3B51CBAE1EE8DA844FEB</t>
  </si>
  <si>
    <t>4133E46AB46B3B51F0821DE3E436737A</t>
  </si>
  <si>
    <t>4133E46AB46B3B5112AB4E6D25A1E7AD</t>
  </si>
  <si>
    <t>4133E46AB46B3B51CC6A1D6E2CA703C2</t>
  </si>
  <si>
    <t>4133E46AB46B3B51BF73A9C103CBA2E3</t>
  </si>
  <si>
    <t>4133E46AB46B3B5199163866FBF18C93</t>
  </si>
  <si>
    <t>4133E46AB46B3B5160C7774C73A2A29D</t>
  </si>
  <si>
    <t>4133E46AB46B3B51B57E9BECD214FE8D</t>
  </si>
  <si>
    <t>4133E46AB46B3B510DDD2B838B1AB975</t>
  </si>
  <si>
    <t>4133E46AB46B3B51B31631D4ECEE5ADD</t>
  </si>
  <si>
    <t>4133E46AB46B3B51EF0B719B327C5A1E</t>
  </si>
  <si>
    <t>4133E46AB46B3B51FB146671F3E8A877</t>
  </si>
  <si>
    <t>4133E46AB46B3B5160165644D5F8B05A</t>
  </si>
  <si>
    <t>4133E46AB46B3B510A1CE6879743021B</t>
  </si>
  <si>
    <t>4133E46AB46B3B51C6D9A5D334192269</t>
  </si>
  <si>
    <t>4133E46AB46B3B51E23790AB27E25D92</t>
  </si>
  <si>
    <t>4133E46AB46B3B518F385EA11E854412</t>
  </si>
  <si>
    <t>4133E46AB46B3B51024939E5940D4566</t>
  </si>
  <si>
    <t>EAB4E61116CC769CC34DC17A45A16EBC</t>
  </si>
  <si>
    <t>EAB4E61116CC769C9A3CAA83BA45D61F</t>
  </si>
  <si>
    <t>EAB4E61116CC769C7A93AFA820D50322</t>
  </si>
  <si>
    <t>EAB4E61116CC769CE5DB7872770A7385</t>
  </si>
  <si>
    <t>EAB4E61116CC769C8469E0096BD3120F</t>
  </si>
  <si>
    <t>EAB4E61116CC769CBF5F9FC3029CA2AE</t>
  </si>
  <si>
    <t>EAB4E61116CC769CD95F401F91C4CAF2</t>
  </si>
  <si>
    <t>EAB4E61116CC769C3E266D81BCFCB6ED</t>
  </si>
  <si>
    <t>EAB4E61116CC769C604D261AC4B96327</t>
  </si>
  <si>
    <t>EAB4E61116CC769CCAB1EA704928BCC5</t>
  </si>
  <si>
    <t>EAB4E61116CC769C048C80A1082C24F8</t>
  </si>
  <si>
    <t>EAB4E61116CC769CCE80A6235E552F26</t>
  </si>
  <si>
    <t>EAB4E61116CC769C47AACDF4A63E34D9</t>
  </si>
  <si>
    <t>EAB4E61116CC769C770CE3054ABA82E8</t>
  </si>
  <si>
    <t>EAB4E61116CC769C9A9437E1AF40499B</t>
  </si>
  <si>
    <t>EAB4E61116CC769C70E3C3BDF94AEDF1</t>
  </si>
  <si>
    <t>EAB4E61116CC769C68E154A293790F50</t>
  </si>
  <si>
    <t>EAB4E61116CC769CC75F2976228C987D</t>
  </si>
  <si>
    <t>4133E46AB46B3B517FD75917BC8AC80E</t>
  </si>
  <si>
    <t>4133E46AB46B3B518E0BCC4B69457BE5</t>
  </si>
  <si>
    <t>4133E46AB46B3B51C188E407B69C3C51</t>
  </si>
  <si>
    <t>4133E46AB46B3B51754F8B6F86227FAA</t>
  </si>
  <si>
    <t>4133E46AB46B3B51067613C6AA9E1182</t>
  </si>
  <si>
    <t>4133E46AB46B3B51C6E28610CF27EFCE</t>
  </si>
  <si>
    <t>4133E46AB46B3B518784F8894BCEE5A0</t>
  </si>
  <si>
    <t>4133E46AB46B3B51161384BA422C2B6E</t>
  </si>
  <si>
    <t>4133E46AB46B3B51613584BC2FB916D3</t>
  </si>
  <si>
    <t>4133E46AB46B3B518B3D8238D01E03AB</t>
  </si>
  <si>
    <t>4133E46AB46B3B51E6B39900FF996113</t>
  </si>
  <si>
    <t>4133E46AB46B3B5177222B741C3925A3</t>
  </si>
  <si>
    <t>4133E46AB46B3B5194700943B2E2C54D</t>
  </si>
  <si>
    <t>4133E46AB46B3B51C9CB76BA83DA0209</t>
  </si>
  <si>
    <t>4133E46AB46B3B519B6870928B4E03A6</t>
  </si>
  <si>
    <t>4133E46AB46B3B51FC2F03A5986A3E15</t>
  </si>
  <si>
    <t>4133E46AB46B3B5189F0D8A11EDFA837</t>
  </si>
  <si>
    <t>4133E46AB46B3B5129B54850BBB6B1DD</t>
  </si>
  <si>
    <t>4133E46AB46B3B51D128F585C775CC9C</t>
  </si>
  <si>
    <t>4133E46AB46B3B512A7501335F87A074</t>
  </si>
  <si>
    <t>4133E46AB46B3B51FDAF87C0DEDDB603</t>
  </si>
  <si>
    <t>4133E46AB46B3B51C6367726E188E313</t>
  </si>
  <si>
    <t>4133E46AB46B3B5196C4035267A23D6F</t>
  </si>
  <si>
    <t>4133E46AB46B3B51A968213F35A81006</t>
  </si>
  <si>
    <t>4133E46AB46B3B5175A0773DA891C7B1</t>
  </si>
  <si>
    <t>4133E46AB46B3B51C88CDA45A48521A2</t>
  </si>
  <si>
    <t>4133E46AB46B3B5124D9666F3E4F9659</t>
  </si>
  <si>
    <t>4133E46AB46B3B513A39B93B79684E32</t>
  </si>
  <si>
    <t>4133E46AB46B3B513755236653029F35</t>
  </si>
  <si>
    <t>EAB4E61116CC769CC05BE4C46B418FA8</t>
  </si>
  <si>
    <t>EAB4E61116CC769C8767FB029F8F6F4D</t>
  </si>
  <si>
    <t>EAB4E61116CC769C22C00E02A64739CB</t>
  </si>
  <si>
    <t>EAB4E61116CC769CE46B351069F084AF</t>
  </si>
  <si>
    <t>EAB4E61116CC769C123BE18814B1791F</t>
  </si>
  <si>
    <t>EAB4E61116CC769CF39537C5D1967528</t>
  </si>
  <si>
    <t>EAB4E61116CC769C15DCBE79B85495DB</t>
  </si>
  <si>
    <t>EAB4E61116CC769C9291E55C9B259B7A</t>
  </si>
  <si>
    <t>EAB4E61116CC769CF13DF2D6A7B01F6A</t>
  </si>
  <si>
    <t>EAB4E61116CC769C7BF3CBADA6F730F3</t>
  </si>
  <si>
    <t>EAB4E61116CC769C3B4BDA8BB6523F7E</t>
  </si>
  <si>
    <t>EAB4E61116CC769CFD004B3709A54526</t>
  </si>
  <si>
    <t>EAB4E61116CC769C71790DA5394C5B37</t>
  </si>
  <si>
    <t>EAB4E61116CC769CDF6935C4D4BB18BE</t>
  </si>
  <si>
    <t>EAB4E61116CC769C13C69E2E5A6CFD33</t>
  </si>
  <si>
    <t>EAB4E61116CC769C9DB9735F70BF4693</t>
  </si>
  <si>
    <t>EAB4E61116CC769CA62CBD99E45130D8</t>
  </si>
  <si>
    <t>EAB4E61116CC769CB3DAFF46C3B8136A</t>
  </si>
  <si>
    <t>EAB4E61116CC769CC9E394860C946B1D</t>
  </si>
  <si>
    <t>B6AAD54805AF27008BA715693C496152</t>
  </si>
  <si>
    <t>EAB4E61116CC769C605D582668A34C63</t>
  </si>
  <si>
    <t>EAB4E61116CC769C630E7BCC55DB207C</t>
  </si>
  <si>
    <t>EAB4E61116CC769C69A89EB44703B419</t>
  </si>
  <si>
    <t>EAB4E61116CC769C3B53227AE3BA4330</t>
  </si>
  <si>
    <t>EAB4E61116CC769C5D3BDB89BEF90331</t>
  </si>
  <si>
    <t>EAB4E61116CC769C105B4EC5598B75AE</t>
  </si>
  <si>
    <t>EAB4E61116CC769C34A4F2B351E62511</t>
  </si>
  <si>
    <t>EAB4E61116CC769CA6042AB39B8BFB4F</t>
  </si>
  <si>
    <t>EAB4E61116CC769C3941E74B0F03630D</t>
  </si>
  <si>
    <t>EAB4E61116CC769C1659A022FDCEB385</t>
  </si>
  <si>
    <t>EAB4E61116CC769C336625E969E98599</t>
  </si>
  <si>
    <t>EAB4E61116CC769CFB4C7174081AEA15</t>
  </si>
  <si>
    <t>EAB4E61116CC769C4D81892A492CF5B2</t>
  </si>
  <si>
    <t>EAB4E61116CC769CBEED8AC8117AF7D9</t>
  </si>
  <si>
    <t>EAB4E61116CC769CC83BE3A2AF5D6533</t>
  </si>
  <si>
    <t>EAB4E61116CC769C90E38080BE878A33</t>
  </si>
  <si>
    <t>EAB4E61116CC769CF8F949CCC0D67F2B</t>
  </si>
  <si>
    <t>EAB4E61116CC769C176805DD0D3ED44F</t>
  </si>
  <si>
    <t>EAB4E61116CC769C00A2B339234753D7</t>
  </si>
  <si>
    <t>EAB4E61116CC769CAA88B0E897E3CC8F</t>
  </si>
  <si>
    <t>EAB4E61116CC769C8957DB7615F6F9F0</t>
  </si>
  <si>
    <t>EAB4E61116CC769CA31923953CEF3D15</t>
  </si>
  <si>
    <t>EAB4E61116CC769C0A7CEDEC377D9D0E</t>
  </si>
  <si>
    <t>EAB4E61116CC769CD5FEEDE560F9D006</t>
  </si>
  <si>
    <t>EAB4E61116CC769C03F7451E47E3E5A3</t>
  </si>
  <si>
    <t>EAB4E61116CC769CCA83B577393CFDCA</t>
  </si>
  <si>
    <t>EAB4E61116CC769C3725DCDAC5060E1B</t>
  </si>
  <si>
    <t>EAB4E61116CC769C29AC253465BA40EB</t>
  </si>
  <si>
    <t>EAB4E61116CC769C2F06152771406B8A</t>
  </si>
  <si>
    <t>EAB4E61116CC769CB14BEDAF3CCAB87F</t>
  </si>
  <si>
    <t>EAB4E61116CC769C8F0E13D4599455F1</t>
  </si>
  <si>
    <t>EAB4E61116CC769CAD0A84D3A6110812</t>
  </si>
  <si>
    <t>EAB4E61116CC769C0EFF217BE133A7A5</t>
  </si>
  <si>
    <t>EAB4E61116CC769C9713BC5203DD2DA3</t>
  </si>
  <si>
    <t>EAB4E61116CC769C7E12162B2E616231</t>
  </si>
  <si>
    <t>EAB4E61116CC769C12F3BFDFBABDF79B</t>
  </si>
  <si>
    <t>EAB4E61116CC769C43B31063C5A67F5A</t>
  </si>
  <si>
    <t>EAB4E61116CC769CC99D00D825F860F1</t>
  </si>
  <si>
    <t>EAB4E61116CC769CB27182447DF6DE35</t>
  </si>
  <si>
    <t>EAB4E61116CC769CAD199835523AE112</t>
  </si>
  <si>
    <t>EAB4E61116CC769C163CE1CAED294A50</t>
  </si>
  <si>
    <t>EAB4E61116CC769C82B4D9BEF2B63CE8</t>
  </si>
  <si>
    <t>EAB4E61116CC769CAB85D075A7D0606C</t>
  </si>
  <si>
    <t>EAB4E61116CC769C7223F895467EA4A2</t>
  </si>
  <si>
    <t>EAB4E61116CC769C15B20E9A63AAEC52</t>
  </si>
  <si>
    <t>EAB4E61116CC769CA767007ED3C3DD2D</t>
  </si>
  <si>
    <t>EAB4E61116CC769CC1805D4DB9DDC4F4</t>
  </si>
  <si>
    <t>EAB4E61116CC769C29B33CC38BA1F19C</t>
  </si>
  <si>
    <t>EAB4E61116CC769C68BC3844BA361A1D</t>
  </si>
  <si>
    <t>EAB4E61116CC769CF36D3185FDBC9271</t>
  </si>
  <si>
    <t>EAB4E61116CC769C79E961F9FAAC7478</t>
  </si>
  <si>
    <t>EAB4E61116CC769C485D7D4C35059472</t>
  </si>
  <si>
    <t>EAB4E61116CC769CFCE496760E094833</t>
  </si>
  <si>
    <t>EAB4E61116CC769C716CA2FC7352BBAD</t>
  </si>
  <si>
    <t>EAB4E61116CC769CECC69B6643535055</t>
  </si>
  <si>
    <t>EAB4E61116CC769CD65606D0DA9D81E9</t>
  </si>
  <si>
    <t>EAB4E61116CC769C84445A829808ABD4</t>
  </si>
  <si>
    <t>EAB4E61116CC769C7E92F8C245900A3B</t>
  </si>
  <si>
    <t>EAB4E61116CC769C4C1EB3DFE01FD3B6</t>
  </si>
  <si>
    <t>EAB4E61116CC769C30F6FB1D538AA619</t>
  </si>
  <si>
    <t>EAB4E61116CC769CC615F1E36F37562B</t>
  </si>
  <si>
    <t>EAB4E61116CC769CD745BBC80D9D9D1D</t>
  </si>
  <si>
    <t>EAB4E61116CC769CFDDC765A3B961613</t>
  </si>
  <si>
    <t>C35AA49FFC090323AE2026BAD8E270BE</t>
  </si>
  <si>
    <t>C35AA49FFC09032397286340D360615C</t>
  </si>
  <si>
    <t>C35AA49FFC090323B6E6FE109BF687F4</t>
  </si>
  <si>
    <t>C35AA49FFC090323150D23A06C233D2C</t>
  </si>
  <si>
    <t>C35AA49FFC090323EBE5C83A33B16F0D</t>
  </si>
  <si>
    <t>C35AA49FFC09032356240968D09EFE8A</t>
  </si>
  <si>
    <t>C35AA49FFC0903234DB3EE5896F4A52F</t>
  </si>
  <si>
    <t>C35AA49FFC0903236400AFF28C489B1F</t>
  </si>
  <si>
    <t>C35AA49FFC0903238653D6E09E50C5F2</t>
  </si>
  <si>
    <t>C35AA49FFC0903234FA03EC6CC22BC17</t>
  </si>
  <si>
    <t>C35AA49FFC0903234B689757D42D5C82</t>
  </si>
  <si>
    <t>C35AA49FFC090323B0DCACCF66273E0C</t>
  </si>
  <si>
    <t>C35AA49FFC090323BEB279CEEA4C88E5</t>
  </si>
  <si>
    <t>C35AA49FFC090323BC6CFB8E2F5B6389</t>
  </si>
  <si>
    <t>C35AA49FFC0903231121B13EE718B293</t>
  </si>
  <si>
    <t>C35AA49FFC0903239BB76ADFB1853DD1</t>
  </si>
  <si>
    <t>C35AA49FFC090323C099CF455A96EA36</t>
  </si>
  <si>
    <t>C35AA49FFC0903230A15081481797C1C</t>
  </si>
  <si>
    <t>C35AA49FFC090323BE78BB2FDB2434B3</t>
  </si>
  <si>
    <t>C35AA49FFC0903234653B232B70C010F</t>
  </si>
  <si>
    <t>C35AA49FFC09032327B72659E47DFB2A</t>
  </si>
  <si>
    <t>C35AA49FFC090323AC5DB3BFF98C8286</t>
  </si>
  <si>
    <t>C35AA49FFC09032340448C05D8B40926</t>
  </si>
  <si>
    <t>C35AA49FFC0903235CA7A97F5A741225</t>
  </si>
  <si>
    <t>C35AA49FFC090323EA6916E2E33B0DFA</t>
  </si>
  <si>
    <t>C35AA49FFC0903232479040E8B8EBB7A</t>
  </si>
  <si>
    <t>C35AA49FFC090323097979C2DF9AF5D0</t>
  </si>
  <si>
    <t>C35AA49FFC090323A820F97A14586909</t>
  </si>
  <si>
    <t>C35AA49FFC090323434C6A9F9C70E92A</t>
  </si>
  <si>
    <t>C35AA49FFC0903234F42D038C96D266B</t>
  </si>
  <si>
    <t>C35AA49FFC09032381D09D800B9702C2</t>
  </si>
  <si>
    <t>C35AA49FFC0903232F6FE1B5B2F197AC</t>
  </si>
  <si>
    <t>C35AA49FFC090323BC6E9FE1052B9CAC</t>
  </si>
  <si>
    <t>C35AA49FFC090323E2E275FC05611E9C</t>
  </si>
  <si>
    <t>C35AA49FFC090323E089AEC23187B958</t>
  </si>
  <si>
    <t>C35AA49FFC090323F9CD068E20FFD264</t>
  </si>
  <si>
    <t>C35AA49FFC090323B021E713997E367B</t>
  </si>
  <si>
    <t>C35AA49FFC0903232A3572D05DD8CD21</t>
  </si>
  <si>
    <t>C35AA49FFC090323C19D0543BC5C4095</t>
  </si>
  <si>
    <t>C35AA49FFC090323DEA799295DBDE1BF</t>
  </si>
  <si>
    <t>C35AA49FFC090323F00AEE11A33588C4</t>
  </si>
  <si>
    <t>C35AA49FFC090323FC5E4D90B7AFD92F</t>
  </si>
  <si>
    <t>C35AA49FFC09032365620ABB4E162062</t>
  </si>
  <si>
    <t>C35AA49FFC090323447F747FDA9BE877</t>
  </si>
  <si>
    <t>C35AA49FFC090323A1B4CCDB434563B5</t>
  </si>
  <si>
    <t>C35AA49FFC090323157A8C9B0ADF4A9C</t>
  </si>
  <si>
    <t>C35AA49FFC09032376E4F7CDE834D6E4</t>
  </si>
  <si>
    <t>C35AA49FFC090323389B512BADE8FA9B</t>
  </si>
  <si>
    <t>C35AA49FFC090323BFCD63CD66212693</t>
  </si>
  <si>
    <t>C35AA49FFC09032311DFC3F006BCCC3C</t>
  </si>
  <si>
    <t>C35AA49FFC090323DA85E8ECD1AD78D1</t>
  </si>
  <si>
    <t>C35AA49FFC09032394B3EB9E3108E7ED</t>
  </si>
  <si>
    <t>C35AA49FFC0903238FC9375DC16DCE92</t>
  </si>
  <si>
    <t>C35AA49FFC090323DFE3856EA1BE3FB1</t>
  </si>
  <si>
    <t>C35AA49FFC090323AA52F36933DAECA7</t>
  </si>
  <si>
    <t>C35AA49FFC090323E6117ECE56607974</t>
  </si>
  <si>
    <t>C35AA49FFC09032374046C39EA1320B4</t>
  </si>
  <si>
    <t>C35AA49FFC090323EFDECADB6D99A7FC</t>
  </si>
  <si>
    <t>C35AA49FFC090323C7B70B861A993B44</t>
  </si>
  <si>
    <t>C35AA49FFC090323A4AB2723929CE2D6</t>
  </si>
  <si>
    <t>C35AA49FFC09032374AEF100750AA9A4</t>
  </si>
  <si>
    <t>C35AA49FFC090323198AC76833C172CA</t>
  </si>
  <si>
    <t>C35AA49FFC090323062029E560027479</t>
  </si>
  <si>
    <t>C35AA49FFC090323234D622B407B3FB5</t>
  </si>
  <si>
    <t>C35AA49FFC0903237B57F14D41D5A393</t>
  </si>
  <si>
    <t>C35AA49FFC090323AF79C9E7FDD60638</t>
  </si>
  <si>
    <t>C35AA49FFC0903231973B7E8B943B460</t>
  </si>
  <si>
    <t>C35AA49FFC0903237A14C43FFE860357</t>
  </si>
  <si>
    <t>C35AA49FFC090323495EBA9E80FE8D78</t>
  </si>
  <si>
    <t>C35AA49FFC090323E7BC21A24C4B989F</t>
  </si>
  <si>
    <t>C35AA49FFC0903239D6A1A69BBA3DE56</t>
  </si>
  <si>
    <t>C35AA49FFC090323CBAA0A974F0C85A3</t>
  </si>
  <si>
    <t>C35AA49FFC0903234B2B53A25CC05306</t>
  </si>
  <si>
    <t>C35AA49FFC0903236C58B2B0203B578A</t>
  </si>
  <si>
    <t>C35AA49FFC0903234C75F37DBA73E9E7</t>
  </si>
  <si>
    <t>C35AA49FFC090323C63C746C31EDBDE9</t>
  </si>
  <si>
    <t>C35AA49FFC090323EF247B21A7BB1352</t>
  </si>
  <si>
    <t>C35AA49FFC090323A2B992365EF19C01</t>
  </si>
  <si>
    <t>C35AA49FFC090323801BC3CAB05AB27A</t>
  </si>
  <si>
    <t>5C86BD7077487D6DE154261EEE2F19B1</t>
  </si>
  <si>
    <t>5C86BD7077487D6D20DE0EF5A43C9C18</t>
  </si>
  <si>
    <t>5C86BD7077487D6D3C2651DCDFC7D2DE</t>
  </si>
  <si>
    <t>5C86BD7077487D6DDC1496A3C61C277B</t>
  </si>
  <si>
    <t>5C86BD7077487D6D618B7DC2535CE957</t>
  </si>
  <si>
    <t>5C86BD7077487D6DD656345E39F16397</t>
  </si>
  <si>
    <t>5C86BD7077487D6D8284B8EDB6430869</t>
  </si>
  <si>
    <t>5C86BD7077487D6D233931BD13B4F4F1</t>
  </si>
  <si>
    <t>5C86BD7077487D6D56FA099E18723C4E</t>
  </si>
  <si>
    <t>5C86BD7077487D6D91BD77B1CB98C8B2</t>
  </si>
  <si>
    <t>5C86BD7077487D6DF3A10360EF5759DA</t>
  </si>
  <si>
    <t>5C86BD7077487D6D59E8E00C711457FE</t>
  </si>
  <si>
    <t>5C86BD7077487D6D0D7F61ADC8FA834D</t>
  </si>
  <si>
    <t>5C86BD7077487D6D22F8025BE2448B54</t>
  </si>
  <si>
    <t>5C86BD7077487D6D9609C18FC10647A9</t>
  </si>
  <si>
    <t>5C86BD7077487D6DC73235BC536279F2</t>
  </si>
  <si>
    <t>5C86BD7077487D6D0221B31647BA9D31</t>
  </si>
  <si>
    <t>5C86BD7077487D6DE56F49558D4D43C4</t>
  </si>
  <si>
    <t>5C86BD7077487D6D77EABE26774D2370</t>
  </si>
  <si>
    <t>5C86BD7077487D6D003AAEAB00483F80</t>
  </si>
  <si>
    <t>5C86BD7077487D6D7F0566C516883716</t>
  </si>
  <si>
    <t>5C86BD7077487D6D44BEA2AA35360425</t>
  </si>
  <si>
    <t>5C86BD7077487D6DE9F51A9AB23172D5</t>
  </si>
  <si>
    <t>5C86BD7077487D6D98F7732D0AEEB2ED</t>
  </si>
  <si>
    <t>5C86BD7077487D6D7B7B76E41FF9473E</t>
  </si>
  <si>
    <t>5C86BD7077487D6DC8BA06DA426B494E</t>
  </si>
  <si>
    <t>5C86BD7077487D6D336D629E7AD62039</t>
  </si>
  <si>
    <t>5C86BD7077487D6DA5F2AF87F0CA31AE</t>
  </si>
  <si>
    <t>5C86BD7077487D6D348AF0B4256F276F</t>
  </si>
  <si>
    <t>5C86BD7077487D6D611C7C1D4D0DF14D</t>
  </si>
  <si>
    <t>5C86BD7077487D6D8EACDFE126D1425A</t>
  </si>
  <si>
    <t>5C86BD7077487D6D50A31EA5F5E909D9</t>
  </si>
  <si>
    <t>5C86BD7077487D6D2EB8E5EA9ED2910E</t>
  </si>
  <si>
    <t>5C86BD7077487D6D8D401832858077F6</t>
  </si>
  <si>
    <t>5C86BD7077487D6DFC4FB3EC40ACF448</t>
  </si>
  <si>
    <t>5C86BD7077487D6D90C5EE4BA2655667</t>
  </si>
  <si>
    <t>5C86BD7077487D6D6A9247C1F930D59C</t>
  </si>
  <si>
    <t>5C86BD7077487D6D4563FDC52CBF1581</t>
  </si>
  <si>
    <t>5C86BD7077487D6D315CFB6449BE1405</t>
  </si>
  <si>
    <t>5C86BD7077487D6D3D03C274C8283EC6</t>
  </si>
  <si>
    <t>5C86BD7077487D6D12574C0B9F00B1E0</t>
  </si>
  <si>
    <t>5C86BD7077487D6DEE840B1E4C51254C</t>
  </si>
  <si>
    <t>5C86BD7077487D6D04372C84C0B59F26</t>
  </si>
  <si>
    <t>5C86BD7077487D6D7FF200F017E8CDB1</t>
  </si>
  <si>
    <t>5C86BD7077487D6D7ADE64FB8401055E</t>
  </si>
  <si>
    <t>5C86BD7077487D6D36449BE87FC25E41</t>
  </si>
  <si>
    <t>5C86BD7077487D6DEC00728DA5A88055</t>
  </si>
  <si>
    <t>5C86BD7077487D6D8FFEAA0B6530C71D</t>
  </si>
  <si>
    <t>5C86BD7077487D6D0E5AB80187E17648</t>
  </si>
  <si>
    <t>5C86BD7077487D6D9560E268AC679523</t>
  </si>
  <si>
    <t>5C86BD7077487D6DCB659DD062D3665B</t>
  </si>
  <si>
    <t>5C86BD7077487D6DEDF4BF598AA7E08C</t>
  </si>
  <si>
    <t>5C86BD7077487D6D6EF37C5D0577E0B9</t>
  </si>
  <si>
    <t>5C86BD7077487D6D3400E97514D83F34</t>
  </si>
  <si>
    <t>5C86BD7077487D6DAB282A8F2F8BA088</t>
  </si>
  <si>
    <t>5C86BD7077487D6D877AAF49A68A8FC6</t>
  </si>
  <si>
    <t>5C86BD7077487D6D85436403085CEDDA</t>
  </si>
  <si>
    <t>5C86BD7077487D6DB08F15BC7F91F77A</t>
  </si>
  <si>
    <t>5C86BD7077487D6DBD66692E17DD63B8</t>
  </si>
  <si>
    <t>5C86BD7077487D6D4BF691A88CE008E4</t>
  </si>
  <si>
    <t>5C86BD7077487D6DCEC478DC2039DBF0</t>
  </si>
  <si>
    <t>5C86BD7077487D6D5453D76EF8EB48D3</t>
  </si>
  <si>
    <t>5C86BD7077487D6D143D61D39D0FF061</t>
  </si>
  <si>
    <t>5C86BD7077487D6D27AD0C490A996BC2</t>
  </si>
  <si>
    <t>5C86BD7077487D6DF33D18FD55EC6AF2</t>
  </si>
  <si>
    <t>5C86BD7077487D6DE03EAD484514A61B</t>
  </si>
  <si>
    <t>5C86BD7077487D6DAB8B93CEFD1B9F86</t>
  </si>
  <si>
    <t>5C86BD7077487D6DE0E0EDECC20CA0AF</t>
  </si>
  <si>
    <t>5C86BD7077487D6D7AE9F5DCF8508BC4</t>
  </si>
  <si>
    <t>250161F811BD1A837393EC572571BA20</t>
  </si>
  <si>
    <t>250161F811BD1A83DF332BB6684A2B60</t>
  </si>
  <si>
    <t>250161F811BD1A83A7E0664CF21D0073</t>
  </si>
  <si>
    <t>250161F811BD1A8353573B8F920C1F1A</t>
  </si>
  <si>
    <t>250161F811BD1A83BBAF3007C1711E5C</t>
  </si>
  <si>
    <t>250161F811BD1A838A92778ED0D2FED9</t>
  </si>
  <si>
    <t>250161F811BD1A83E3AF89B231246D39</t>
  </si>
  <si>
    <t>250161F811BD1A83F7B1CA6A92F4C50D</t>
  </si>
  <si>
    <t>250161F811BD1A830EFA7CA8FD15E584</t>
  </si>
  <si>
    <t>250161F811BD1A83B4CB5993E0A1BA44</t>
  </si>
  <si>
    <t>250161F811BD1A8368B9308E94F5A50E</t>
  </si>
  <si>
    <t>250161F811BD1A83CC1C1D605FF1AE59</t>
  </si>
  <si>
    <t>250161F811BD1A83A9E9E904584B93DF</t>
  </si>
  <si>
    <t>250161F811BD1A83F3A9DEADE5ED2791</t>
  </si>
  <si>
    <t>250161F811BD1A83F1DAAE2AA113E6B0</t>
  </si>
  <si>
    <t>250161F811BD1A830B112DD5A936A1FA</t>
  </si>
  <si>
    <t>250161F811BD1A838C17074B0230A260</t>
  </si>
  <si>
    <t>250161F811BD1A83D764BD1AF45C4332</t>
  </si>
  <si>
    <t>250161F811BD1A8313E953E07006EDD5</t>
  </si>
  <si>
    <t>250161F811BD1A83B1F31BA65FD1523B</t>
  </si>
  <si>
    <t>250161F811BD1A8389C508B5412DED97</t>
  </si>
  <si>
    <t>250161F811BD1A83F4392B3741DBCEDD</t>
  </si>
  <si>
    <t>250161F811BD1A83F06E52A2C16769DC</t>
  </si>
  <si>
    <t>250161F811BD1A83F342864891B0BEE5</t>
  </si>
  <si>
    <t>250161F811BD1A83F7F70F63FA144FF1</t>
  </si>
  <si>
    <t>250161F811BD1A8330EDD67428E006F8</t>
  </si>
  <si>
    <t>250161F811BD1A83A923E1882D9F53B0</t>
  </si>
  <si>
    <t>250161F811BD1A83F151C856E4FCA817</t>
  </si>
  <si>
    <t>250161F811BD1A83E320A18F7912A1E9</t>
  </si>
  <si>
    <t>250161F811BD1A8335B0280D47310AEC</t>
  </si>
  <si>
    <t>250161F811BD1A83DCFC021F50E98CFC</t>
  </si>
  <si>
    <t>250161F811BD1A831A1547325291C570</t>
  </si>
  <si>
    <t>250161F811BD1A830D71787AAC951C1A</t>
  </si>
  <si>
    <t>250161F811BD1A83D227A71BD98EE059</t>
  </si>
  <si>
    <t>250161F811BD1A837284D1B57B4D6B95</t>
  </si>
  <si>
    <t>250161F811BD1A839B42658369CBC7C9</t>
  </si>
  <si>
    <t>250161F811BD1A833BF5F6F7A9381EBC</t>
  </si>
  <si>
    <t>250161F811BD1A83D83B41A6F98CF8D3</t>
  </si>
  <si>
    <t>250161F811BD1A831DAAD7CCB1549700</t>
  </si>
  <si>
    <t>250161F811BD1A83C8C58BCD8FCAA2D0</t>
  </si>
  <si>
    <t>250161F811BD1A839E014B1E6B99D62F</t>
  </si>
  <si>
    <t>250161F811BD1A831AD109B037E2C632</t>
  </si>
  <si>
    <t>250161F811BD1A83E2270ECD18F9A84A</t>
  </si>
  <si>
    <t>250161F811BD1A835EE0276E420166F6</t>
  </si>
  <si>
    <t>250161F811BD1A83D71DE29C8B731B38</t>
  </si>
  <si>
    <t>250161F811BD1A837A9D21F5F85CD0FB</t>
  </si>
  <si>
    <t>250161F811BD1A83C7D563F8372B270F</t>
  </si>
  <si>
    <t>2D1C269CE50C9AD47BD546B2EF223EAE</t>
  </si>
  <si>
    <t>2D1C269CE50C9AD467175CF0DD4D4180</t>
  </si>
  <si>
    <t>2D1C269CE50C9AD4422E5BD5451C8CD2</t>
  </si>
  <si>
    <t>2D1C269CE50C9AD4F4DA5768F158FD6C</t>
  </si>
  <si>
    <t>2D1C269CE50C9AD44DC7B27C7BA4C2C1</t>
  </si>
  <si>
    <t>2D1C269CE50C9AD482791C300329CC17</t>
  </si>
  <si>
    <t>2D1C269CE50C9AD4182AEBB93735CBFD</t>
  </si>
  <si>
    <t>2D1C269CE50C9AD471A7B12BCA974E3D</t>
  </si>
  <si>
    <t>2D1C269CE50C9AD44F8378DA23A3A205</t>
  </si>
  <si>
    <t>2D1C269CE50C9AD4B36C384C73DBD784</t>
  </si>
  <si>
    <t>2D1C269CE50C9AD4F6F5841927850269</t>
  </si>
  <si>
    <t>250161F811BD1A835AC9B56EEAA67DF3</t>
  </si>
  <si>
    <t>250161F811BD1A831A4F9A5B35A8CF5E</t>
  </si>
  <si>
    <t>250161F811BD1A831D421ED0896F05A2</t>
  </si>
  <si>
    <t>250161F811BD1A83D8624A4089299918</t>
  </si>
  <si>
    <t>250161F811BD1A835E5E3F7420DFE94A</t>
  </si>
  <si>
    <t>250161F811BD1A83D7466391F6240BBA</t>
  </si>
  <si>
    <t>250161F811BD1A83F3F977E1ABED88C9</t>
  </si>
  <si>
    <t>250161F811BD1A8317E257E9625B8F89</t>
  </si>
  <si>
    <t>250161F811BD1A839BA1448A72FA77F2</t>
  </si>
  <si>
    <t>250161F811BD1A83A24D76020ACEDC23</t>
  </si>
  <si>
    <t>250161F811BD1A8396EAEB74DAAE138B</t>
  </si>
  <si>
    <t>250161F811BD1A83CDD98E82B0AD7F7D</t>
  </si>
  <si>
    <t>250161F811BD1A83B5C4ED981510BAA0</t>
  </si>
  <si>
    <t>250161F811BD1A83A474C53982AD0B57</t>
  </si>
  <si>
    <t>250161F811BD1A83793D596F4DC66035</t>
  </si>
  <si>
    <t>250161F811BD1A8392B6C9CE9349D70D</t>
  </si>
  <si>
    <t>250161F811BD1A8347770C3F02CB26CF</t>
  </si>
  <si>
    <t>250161F811BD1A837D9E9D018B48D619</t>
  </si>
  <si>
    <t>250161F811BD1A839E64A04AB37B5691</t>
  </si>
  <si>
    <t>250161F811BD1A8368661185264A007B</t>
  </si>
  <si>
    <t>250161F811BD1A8342B84602E6F66241</t>
  </si>
  <si>
    <t>250161F811BD1A8397A7F3174E9303CA</t>
  </si>
  <si>
    <t>250161F811BD1A8381C295D510532F60</t>
  </si>
  <si>
    <t>250161F811BD1A839097FF54501060ED</t>
  </si>
  <si>
    <t>250161F811BD1A83535F72174564510B</t>
  </si>
  <si>
    <t>250161F811BD1A83C0A5324684114A74</t>
  </si>
  <si>
    <t>250161F811BD1A832F82094F3065F706</t>
  </si>
  <si>
    <t>250161F811BD1A8332E38F0FBE542E4D</t>
  </si>
  <si>
    <t>250161F811BD1A83A21EC7F7243EC092</t>
  </si>
  <si>
    <t>250161F811BD1A83835AF205462E0E7A</t>
  </si>
  <si>
    <t>250161F811BD1A83094ECDA532FAC8C8</t>
  </si>
  <si>
    <t>250161F811BD1A8312A83FFE6E107163</t>
  </si>
  <si>
    <t>250161F811BD1A83B61363E37E4391BA</t>
  </si>
  <si>
    <t>250161F811BD1A83F3C488B05BDC9490</t>
  </si>
  <si>
    <t>250161F811BD1A8362B7399BA1D381B7</t>
  </si>
  <si>
    <t>250161F811BD1A83A7589859D5615EF3</t>
  </si>
  <si>
    <t>250161F811BD1A8318D3B708E75C6768</t>
  </si>
  <si>
    <t>250161F811BD1A83E3108914241DD2E6</t>
  </si>
  <si>
    <t>250161F811BD1A83F6D75DCEBCD2B91C</t>
  </si>
  <si>
    <t>250161F811BD1A833386A456935E2876</t>
  </si>
  <si>
    <t>250161F811BD1A83D4BB119D3F2C6493</t>
  </si>
  <si>
    <t>250161F811BD1A836DE01E67FCF75CBF</t>
  </si>
  <si>
    <t>250161F811BD1A836D77170E2C08AAA3</t>
  </si>
  <si>
    <t>250161F811BD1A83E13BA290858A4088</t>
  </si>
  <si>
    <t>250161F811BD1A83E17C8B4AD1E5772E</t>
  </si>
  <si>
    <t>250161F811BD1A83100F5836C301022F</t>
  </si>
  <si>
    <t>250161F811BD1A8318E87354E82F45E4</t>
  </si>
  <si>
    <t>250161F811BD1A832C0FD1A7DA1E6387</t>
  </si>
  <si>
    <t>250161F811BD1A83A3D2AA34C6BC1D49</t>
  </si>
  <si>
    <t>250161F811BD1A8382C50F6E61BA4F50</t>
  </si>
  <si>
    <t>250161F811BD1A834619FB9F63A6D341</t>
  </si>
  <si>
    <t>250161F811BD1A830EE9115913BF16BB</t>
  </si>
  <si>
    <t>250161F811BD1A831B96F23DE42A283D</t>
  </si>
  <si>
    <t>94DB1E1ABA2CF1E58185808C40367163</t>
  </si>
  <si>
    <t>94DB1E1ABA2CF1E576616F38BD1F8521</t>
  </si>
  <si>
    <t>94DB1E1ABA2CF1E5485FD9B6F286A37F</t>
  </si>
  <si>
    <t>94DB1E1ABA2CF1E56DC5101161F1F3CE</t>
  </si>
  <si>
    <t>94DB1E1ABA2CF1E59C7A9A2B076D66A3</t>
  </si>
  <si>
    <t>94DB1E1ABA2CF1E5A049697E58A44C24</t>
  </si>
  <si>
    <t>94DB1E1ABA2CF1E5B8F8169652B41E69</t>
  </si>
  <si>
    <t>94DB1E1ABA2CF1E520D04807E71F86F3</t>
  </si>
  <si>
    <t>94DB1E1ABA2CF1E5EC8709926C8D540C</t>
  </si>
  <si>
    <t>94DB1E1ABA2CF1E56DC7165BF1E3ABD7</t>
  </si>
  <si>
    <t>94DB1E1ABA2CF1E5E7995FE9CCED669F</t>
  </si>
  <si>
    <t>94DB1E1ABA2CF1E503E141716872D95B</t>
  </si>
  <si>
    <t>94DB1E1ABA2CF1E57A53B5C6343D33AC</t>
  </si>
  <si>
    <t>94DB1E1ABA2CF1E53FDE2673E092B019</t>
  </si>
  <si>
    <t>94DB1E1ABA2CF1E505FB6DCE8B067AC4</t>
  </si>
  <si>
    <t>94DB1E1ABA2CF1E5400CFF63D8DC32B3</t>
  </si>
  <si>
    <t>94DB1E1ABA2CF1E57AB33E4BF890AD4B</t>
  </si>
  <si>
    <t>94DB1E1ABA2CF1E5876F93F22106FF2A</t>
  </si>
  <si>
    <t>94DB1E1ABA2CF1E5641FFAA2CF8B70F6</t>
  </si>
  <si>
    <t>94DB1E1ABA2CF1E551AEAEF37FF6E214</t>
  </si>
  <si>
    <t>94DB1E1ABA2CF1E5282D971F85EEED1C</t>
  </si>
  <si>
    <t>94DB1E1ABA2CF1E5E32B7D3049660F29</t>
  </si>
  <si>
    <t>94DB1E1ABA2CF1E5473261A3330D31E4</t>
  </si>
  <si>
    <t>94DB1E1ABA2CF1E57714CAF127286E80</t>
  </si>
  <si>
    <t>94DB1E1ABA2CF1E50298AA6CFAB4044F</t>
  </si>
  <si>
    <t>94DB1E1ABA2CF1E5350DEA170F764C6C</t>
  </si>
  <si>
    <t>94DB1E1ABA2CF1E51746E8E606A55C5E</t>
  </si>
  <si>
    <t>94DB1E1ABA2CF1E5DEA3C89E61C68915</t>
  </si>
  <si>
    <t>94DB1E1ABA2CF1E5AE986AC171154BE5</t>
  </si>
  <si>
    <t>94DB1E1ABA2CF1E5F04F9F045108AB65</t>
  </si>
  <si>
    <t>94DB1E1ABA2CF1E5E54C581C14C42C93</t>
  </si>
  <si>
    <t>94DB1E1ABA2CF1E5D262EFA9CD8CB2A7</t>
  </si>
  <si>
    <t>94DB1E1ABA2CF1E5B6193D623D5B8A99</t>
  </si>
  <si>
    <t>94DB1E1ABA2CF1E5F6453E94C5673A98</t>
  </si>
  <si>
    <t>94DB1E1ABA2CF1E56F7DDBC299021E3A</t>
  </si>
  <si>
    <t>94DB1E1ABA2CF1E553C3130CD960C250</t>
  </si>
  <si>
    <t>94DB1E1ABA2CF1E5D0AE265345FF6692</t>
  </si>
  <si>
    <t>D30DFA380D04EC4D703894A7331922C4</t>
  </si>
  <si>
    <t>D30DFA380D04EC4DB7AEB301ED25E987</t>
  </si>
  <si>
    <t>D30DFA380D04EC4D4C0E81EB50E91BAC</t>
  </si>
  <si>
    <t>D30DFA380D04EC4DB832A8F35C698DD8</t>
  </si>
  <si>
    <t>D30DFA380D04EC4D1FD66CD79DECAFF1</t>
  </si>
  <si>
    <t>D30DFA380D04EC4DE2DCBA07432DDB00</t>
  </si>
  <si>
    <t>D30DFA380D04EC4D00B1E63582C3E93B</t>
  </si>
  <si>
    <t>D30DFA380D04EC4D4F2A08F10B49DC36</t>
  </si>
  <si>
    <t>D30DFA380D04EC4D7FA4AA375CEE3B04</t>
  </si>
  <si>
    <t>D30DFA380D04EC4D5F7087E2D6EC015B</t>
  </si>
  <si>
    <t>D30DFA380D04EC4D576E438E241CA848</t>
  </si>
  <si>
    <t>D30DFA380D04EC4D319511DC0B93BDA3</t>
  </si>
  <si>
    <t>D30DFA380D04EC4D6902D10F1E0290D6</t>
  </si>
  <si>
    <t>D30DFA380D04EC4D2F7AA0C3B99DBCA1</t>
  </si>
  <si>
    <t>D30DFA380D04EC4D8915F317CE3F65A7</t>
  </si>
  <si>
    <t>D30DFA380D04EC4DDBABBAE63851F0A9</t>
  </si>
  <si>
    <t>D30DFA380D04EC4DF6F2F11AFCA0F6B0</t>
  </si>
  <si>
    <t>D30DFA380D04EC4D6D2B25527C91C85A</t>
  </si>
  <si>
    <t>D30DFA380D04EC4DB84F25AE54A23769</t>
  </si>
  <si>
    <t>D30DFA380D04EC4DEE1B214AA5BA1778</t>
  </si>
  <si>
    <t>D30DFA380D04EC4D40CF5BA9833E2591</t>
  </si>
  <si>
    <t>D30DFA380D04EC4DC8A0CCEDAAADCCAE</t>
  </si>
  <si>
    <t>D30DFA380D04EC4DC3EC43D75F598C2E</t>
  </si>
  <si>
    <t>D30DFA380D04EC4DBCA136779D80D1F3</t>
  </si>
  <si>
    <t>D30DFA380D04EC4D2DC4C4EF38C33F29</t>
  </si>
  <si>
    <t>D30DFA380D04EC4D4C35E7B9BBD9B9AF</t>
  </si>
  <si>
    <t>D30DFA380D04EC4D2452B866C44C9AA5</t>
  </si>
  <si>
    <t>D30DFA380D04EC4D19C836C0B91F0915</t>
  </si>
  <si>
    <t>D30DFA380D04EC4D2296914CE1F42AE0</t>
  </si>
  <si>
    <t>D30DFA380D04EC4DC3CE8CE31E5F9897</t>
  </si>
  <si>
    <t>D30DFA380D04EC4DA5BD3DCA8B8267A4</t>
  </si>
  <si>
    <t>D30DFA380D04EC4D3658C0D0FE18E5AD</t>
  </si>
  <si>
    <t>D30DFA380D04EC4D29C961A31FC9EC59</t>
  </si>
  <si>
    <t>D30DFA380D04EC4D6E2F1C0C4F0681CA</t>
  </si>
  <si>
    <t>D30DFA380D04EC4D1165A4D93B9D3B75</t>
  </si>
  <si>
    <t>D30DFA380D04EC4DBE3C18D4F045F093</t>
  </si>
  <si>
    <t>D30DFA380D04EC4DE65D7407D057F2A7</t>
  </si>
  <si>
    <t>D30DFA380D04EC4D53517E0C56888F7D</t>
  </si>
  <si>
    <t>D30DFA380D04EC4DBA0F1540C887FC70</t>
  </si>
  <si>
    <t>D30DFA380D04EC4D897F8D43D4A67A36</t>
  </si>
  <si>
    <t>D30DFA380D04EC4DB2FA523F2DD3F1E7</t>
  </si>
  <si>
    <t>D30DFA380D04EC4D761037ACFC9A3043</t>
  </si>
  <si>
    <t>9E157F75036C0AC68FF84AB877E3C29E</t>
  </si>
  <si>
    <t>9E157F75036C0AC6604AFB6CBA3818A5</t>
  </si>
  <si>
    <t>9E157F75036C0AC654A7BAFA811CCEA6</t>
  </si>
  <si>
    <t>9E157F75036C0AC623ECD78C2F1C53FB</t>
  </si>
  <si>
    <t>9E157F75036C0AC6D0DCB05408162388</t>
  </si>
  <si>
    <t>9E157F75036C0AC67E43F8C52EF29124</t>
  </si>
  <si>
    <t>9E157F75036C0AC66922C34E7F225483</t>
  </si>
  <si>
    <t>9E157F75036C0AC61247D0340C53FB68</t>
  </si>
  <si>
    <t>9E157F75036C0AC6CD18154E6945E133</t>
  </si>
  <si>
    <t>9E157F75036C0AC65969B11C2B765FE5</t>
  </si>
  <si>
    <t>9E157F75036C0AC670BC527213985C3A</t>
  </si>
  <si>
    <t>9E157F75036C0AC666859806B305BBCE</t>
  </si>
  <si>
    <t>9E157F75036C0AC68BD9B5D9D15AE0D4</t>
  </si>
  <si>
    <t>9E157F75036C0AC6C62AC23FD74626D0</t>
  </si>
  <si>
    <t>9E157F75036C0AC650192944522C2DA4</t>
  </si>
  <si>
    <t>9E157F75036C0AC63361C31E83246CEF</t>
  </si>
  <si>
    <t>D30DFA380D04EC4DDB76A4164967CADD</t>
  </si>
  <si>
    <t>9E157F75036C0AC6899C6EE050A9394C</t>
  </si>
  <si>
    <t>9E157F75036C0AC627D1D1A3A2FDA672</t>
  </si>
  <si>
    <t>9E157F75036C0AC650DA784F33E85F48</t>
  </si>
  <si>
    <t>9E157F75036C0AC66E26328EF8F2A200</t>
  </si>
  <si>
    <t>9E157F75036C0AC6299B73E81036CCC2</t>
  </si>
  <si>
    <t>9E157F75036C0AC6359E981BF4806DBD</t>
  </si>
  <si>
    <t>9E157F75036C0AC68718F5ECA3DD4476</t>
  </si>
  <si>
    <t>9E157F75036C0AC6177399163C75270A</t>
  </si>
  <si>
    <t>9E157F75036C0AC65DE0244A2C477BFE</t>
  </si>
  <si>
    <t>9E157F75036C0AC6FD8A716EF9A15284</t>
  </si>
  <si>
    <t>9E157F75036C0AC66040543A437DE39E</t>
  </si>
  <si>
    <t>9E157F75036C0AC67B69EBE889E41CD3</t>
  </si>
  <si>
    <t>9E157F75036C0AC6DD3D31356702DC13</t>
  </si>
  <si>
    <t>9E157F75036C0AC65E3A69FAD79A683A</t>
  </si>
  <si>
    <t>9E157F75036C0AC6A5EF52BF75229FE9</t>
  </si>
  <si>
    <t>9E157F75036C0AC628D20A4DF4E1E2E6</t>
  </si>
  <si>
    <t>9E157F75036C0AC6777D1910C28701DE</t>
  </si>
  <si>
    <t>9E157F75036C0AC6B77948A90F245265</t>
  </si>
  <si>
    <t>9E157F75036C0AC68F7176DB29CCB935</t>
  </si>
  <si>
    <t>9E157F75036C0AC6E9EDBDB42FDC346D</t>
  </si>
  <si>
    <t>9E157F75036C0AC6D92D4B55DB6DA266</t>
  </si>
  <si>
    <t>9E157F75036C0AC6EEF5D12970A20277</t>
  </si>
  <si>
    <t>9E157F75036C0AC6401F378AD33E12C2</t>
  </si>
  <si>
    <t>9E157F75036C0AC6099CD97D5031D93E</t>
  </si>
  <si>
    <t>9E157F75036C0AC6FFE091611AA1012E</t>
  </si>
  <si>
    <t>9E157F75036C0AC671B89437D2804C94</t>
  </si>
  <si>
    <t>9E157F75036C0AC69112F92F97526847</t>
  </si>
  <si>
    <t>9E157F75036C0AC6A058FBE91D5E55EF</t>
  </si>
  <si>
    <t>9E157F75036C0AC6C5F79C408DEC2BCE</t>
  </si>
  <si>
    <t>9E157F75036C0AC643E25E515971743C</t>
  </si>
  <si>
    <t>9E157F75036C0AC62D6DA47BD3BABC2E</t>
  </si>
  <si>
    <t>9E157F75036C0AC64DA608F22A2EF419</t>
  </si>
  <si>
    <t>9E157F75036C0AC636D28F8B0D7A9BA0</t>
  </si>
  <si>
    <t>9E157F75036C0AC6E6BF902F47809A23</t>
  </si>
  <si>
    <t>9E157F75036C0AC6083F6C3B4A604418</t>
  </si>
  <si>
    <t>9E157F75036C0AC6995C61FA8F90C90B</t>
  </si>
  <si>
    <t>9E157F75036C0AC6A494E36B7E510B2E</t>
  </si>
  <si>
    <t>9E157F75036C0AC66CA0B30FD921AECE</t>
  </si>
  <si>
    <t>9E157F75036C0AC6CF912811CBDABFAE</t>
  </si>
  <si>
    <t>9E157F75036C0AC63F7F56BAF04D15A8</t>
  </si>
  <si>
    <t>9E157F75036C0AC6E01345DD61459E68</t>
  </si>
  <si>
    <t>9E157F75036C0AC60A3E6B2FB807519B</t>
  </si>
  <si>
    <t>9E157F75036C0AC62CCAF6BF3B097C7D</t>
  </si>
  <si>
    <t>9E157F75036C0AC6F86A09BB42D2F414</t>
  </si>
  <si>
    <t>9E157F75036C0AC6805F43C27186B145</t>
  </si>
  <si>
    <t>9E157F75036C0AC65A23068F7FB56345</t>
  </si>
  <si>
    <t>9E157F75036C0AC679A0B00BEEB17543</t>
  </si>
  <si>
    <t>9E157F75036C0AC6C20196B24E588A9B</t>
  </si>
  <si>
    <t>9E157F75036C0AC62CCE641D460E092E</t>
  </si>
  <si>
    <t>9E157F75036C0AC6F2FB898928EF99D5</t>
  </si>
  <si>
    <t>9E157F75036C0AC6B32ECF9D429B35E6</t>
  </si>
  <si>
    <t>9E157F75036C0AC65E65D17BD9F22875</t>
  </si>
  <si>
    <t>9E157F75036C0AC61830C82607D8B4E5</t>
  </si>
  <si>
    <t>9E157F75036C0AC6E849A6F7C031810D</t>
  </si>
  <si>
    <t>9E157F75036C0AC66148265CBD918CC3</t>
  </si>
  <si>
    <t>9E157F75036C0AC66CE4761C9C5F0C7E</t>
  </si>
  <si>
    <t>9E157F75036C0AC623CDBFFAD334F7D7</t>
  </si>
  <si>
    <t>9E157F75036C0AC6CC82330506FF0618</t>
  </si>
  <si>
    <t>9E157F75036C0AC654D5EAF4CD72C9B8</t>
  </si>
  <si>
    <t>9E157F75036C0AC6AF110A525D279483</t>
  </si>
  <si>
    <t>9E157F75036C0AC628DFEA2A213B6890</t>
  </si>
  <si>
    <t>9E157F75036C0AC6F00EC46AD08FB48A</t>
  </si>
  <si>
    <t>9E157F75036C0AC645C2682777CB59CF</t>
  </si>
  <si>
    <t>9E157F75036C0AC66A6FEA9334018C4E</t>
  </si>
  <si>
    <t>9E157F75036C0AC6E3940554C86E63DC</t>
  </si>
  <si>
    <t>9E157F75036C0AC656A4F7C24092DC3D</t>
  </si>
  <si>
    <t>9E157F75036C0AC67F46F85A512F7E07</t>
  </si>
  <si>
    <t>9E157F75036C0AC672DF7064DA856BC8</t>
  </si>
  <si>
    <t>9E157F75036C0AC6DC449300FE59AC6E</t>
  </si>
  <si>
    <t>9E157F75036C0AC62E2E49D6326D7AC8</t>
  </si>
  <si>
    <t>9E157F75036C0AC6ABAA9560433520BC</t>
  </si>
  <si>
    <t>9E157F75036C0AC60037FDDB24D6ED3F</t>
  </si>
  <si>
    <t>9E157F75036C0AC67C68B0E5FF0CA47C</t>
  </si>
  <si>
    <t>9E157F75036C0AC615AED775ED127F56</t>
  </si>
  <si>
    <t>9E157F75036C0AC653E58AB7037A788C</t>
  </si>
  <si>
    <t>9E157F75036C0AC6416A7140553F52D2</t>
  </si>
  <si>
    <t>9E157F75036C0AC67D4310BB7E22ED1B</t>
  </si>
  <si>
    <t>9E157F75036C0AC6AC73720BC6FB5896</t>
  </si>
  <si>
    <t>9E157F75036C0AC677061D959450B824</t>
  </si>
  <si>
    <t>9E157F75036C0AC6D3338CAB6DF460AE</t>
  </si>
  <si>
    <t>9E157F75036C0AC630D672DFD5F8AF05</t>
  </si>
  <si>
    <t>0BE055E9C0DA967D47B86A7B9B200337</t>
  </si>
  <si>
    <t>9E157F75036C0AC629150ABD90726448</t>
  </si>
  <si>
    <t>9E157F75036C0AC67F5D0A9C9C4C2E7A</t>
  </si>
  <si>
    <t>0BE055E9C0DA967D4FB60466856B70D0</t>
  </si>
  <si>
    <t>0BE055E9C0DA967DA171CEFFCFE17F27</t>
  </si>
  <si>
    <t>0BE055E9C0DA967D56F29D19EC84D1BF</t>
  </si>
  <si>
    <t>0BE055E9C0DA967D72E3F2B4333875A0</t>
  </si>
  <si>
    <t>9E157F75036C0AC6CF0B3F3F45F5742C</t>
  </si>
  <si>
    <t>D52CD81523FBBCEC8BA06A5D23AD85C4</t>
  </si>
  <si>
    <t>D52CD81523FBBCECFC5F2C280FD7BD5E</t>
  </si>
  <si>
    <t>D52CD81523FBBCECB2376836932A87EA</t>
  </si>
  <si>
    <t>D52CD81523FBBCEC3B937B229991FA8E</t>
  </si>
  <si>
    <t>D52CD81523FBBCEC090C7C736279A286</t>
  </si>
  <si>
    <t>D52CD81523FBBCECAA2995F85C8CC6D0</t>
  </si>
  <si>
    <t>D52CD81523FBBCEC3E39348A6921BAB0</t>
  </si>
  <si>
    <t>D52CD81523FBBCEC3FBF714B7D5F34E7</t>
  </si>
  <si>
    <t>D52CD81523FBBCEC3CB87F5E699259C8</t>
  </si>
  <si>
    <t>D52CD81523FBBCECF5CF1D0F536A071C</t>
  </si>
  <si>
    <t>D52CD81523FBBCEC4F78CA8DB70B166E</t>
  </si>
  <si>
    <t>D52CD81523FBBCECD1CA9BB1BEA6C13D</t>
  </si>
  <si>
    <t>D52CD81523FBBCECEC40506A0287DB26</t>
  </si>
  <si>
    <t>D52CD81523FBBCEC6DA3665E26E94220</t>
  </si>
  <si>
    <t>D52CD81523FBBCEC68DC2E62E8D07ABF</t>
  </si>
  <si>
    <t>D52CD81523FBBCECAFCB9BF9F3A47B45</t>
  </si>
  <si>
    <t>D52CD81523FBBCECAF6E6277D4835C34</t>
  </si>
  <si>
    <t>D52CD81523FBBCEC68E35E2F16781592</t>
  </si>
  <si>
    <t>D52CD81523FBBCEC0314E84A5A807D0D</t>
  </si>
  <si>
    <t>D52CD81523FBBCEC75BEB985930A5AF2</t>
  </si>
  <si>
    <t>D52CD81523FBBCEC8CA6E3153981B5E3</t>
  </si>
  <si>
    <t>D52CD81523FBBCEC2835BFD011A72113</t>
  </si>
  <si>
    <t>D52CD81523FBBCEC9F6769DE0D9925FE</t>
  </si>
  <si>
    <t>D52CD81523FBBCECB963B8EC84A9C7A7</t>
  </si>
  <si>
    <t>D52CD81523FBBCEC357E9A99FCD1BF0B</t>
  </si>
  <si>
    <t>D52CD81523FBBCEC754C64384FE34A5B</t>
  </si>
  <si>
    <t>D52CD81523FBBCECD1405FDC059D17A2</t>
  </si>
  <si>
    <t>476B2D2722A8BAB9C8D6EFF891454647</t>
  </si>
  <si>
    <t>476B2D2722A8BAB922739318B5534433</t>
  </si>
  <si>
    <t>476B2D2722A8BAB9640BC8CD8240AC4A</t>
  </si>
  <si>
    <t>476B2D2722A8BAB9051ED9020852AED0</t>
  </si>
  <si>
    <t>476B2D2722A8BAB99383504A1A708382</t>
  </si>
  <si>
    <t>476B2D2722A8BAB9FF11824D0DBFBC4E</t>
  </si>
  <si>
    <t>476B2D2722A8BAB9F6F1FF3FAF96CDC2</t>
  </si>
  <si>
    <t>476B2D2722A8BAB991B348BD39152760</t>
  </si>
  <si>
    <t>476B2D2722A8BAB90E779A67F9EBB019</t>
  </si>
  <si>
    <t>476B2D2722A8BAB94F3C74CEF1A753CD</t>
  </si>
  <si>
    <t>476B2D2722A8BAB953A16F9CF1062B2C</t>
  </si>
  <si>
    <t>476B2D2722A8BAB9BB153BEAFFD1D5D6</t>
  </si>
  <si>
    <t>476B2D2722A8BAB986782604D7F96475</t>
  </si>
  <si>
    <t>476B2D2722A8BAB96B2999EEBF2327D4</t>
  </si>
  <si>
    <t>476B2D2722A8BAB95861DC21C5090196</t>
  </si>
  <si>
    <t>476B2D2722A8BAB99CC914F77CB881B4</t>
  </si>
  <si>
    <t>D52CD81523FBBCECCA58FDB616B8BDC3</t>
  </si>
  <si>
    <t>D52CD81523FBBCECE7DBCB4A9A672CFF</t>
  </si>
  <si>
    <t>D52CD81523FBBCEC55555C1065C4CD4F</t>
  </si>
  <si>
    <t>D52CD81523FBBCECEF9378701455E76F</t>
  </si>
  <si>
    <t>D52CD81523FBBCEC451B7958B4F51793</t>
  </si>
  <si>
    <t>D52CD81523FBBCECF573AED57E89DA59</t>
  </si>
  <si>
    <t>D52CD81523FBBCEC97BD44B87959EF40</t>
  </si>
  <si>
    <t>D52CD81523FBBCEC034204761127A363</t>
  </si>
  <si>
    <t>D52CD81523FBBCEC3BDE8CD528CEF1AD</t>
  </si>
  <si>
    <t>D52CD81523FBBCEC1EA009B558ACC810</t>
  </si>
  <si>
    <t>D52CD81523FBBCECEB7DCEC3797D7B83</t>
  </si>
  <si>
    <t>D52CD81523FBBCEC3B9DDE64CB956E60</t>
  </si>
  <si>
    <t>D52CD81523FBBCEC8AC497BB3A0301C1</t>
  </si>
  <si>
    <t>D52CD81523FBBCEC73D67930870E0F2A</t>
  </si>
  <si>
    <t>D52CD81523FBBCEC97CB2CD0A8113F18</t>
  </si>
  <si>
    <t>D52CD81523FBBCEC4B2B157D9C36B9DC</t>
  </si>
  <si>
    <t>D52CD81523FBBCECD3A92F927488A74B</t>
  </si>
  <si>
    <t>D52CD81523FBBCEC8E849BEF6B091AE1</t>
  </si>
  <si>
    <t>D52CD81523FBBCEC43E6E7F2BE8E3031</t>
  </si>
  <si>
    <t>D52CD81523FBBCECABA5DC23525188C1</t>
  </si>
  <si>
    <t>D52CD81523FBBCEC56C42DB6D4386BAF</t>
  </si>
  <si>
    <t>476B2D2722A8BAB9C876059A69A241F0</t>
  </si>
  <si>
    <t>D52CD81523FBBCEC26F41E5F3A03553B</t>
  </si>
  <si>
    <t>D52CD81523FBBCEC5AB51796E4930254</t>
  </si>
  <si>
    <t>D52CD81523FBBCECEFCCFA2E7457468D</t>
  </si>
  <si>
    <t>D52CD81523FBBCEC38CB68C9308E11D5</t>
  </si>
  <si>
    <t>D52CD81523FBBCEC1565B19171C6BF0E</t>
  </si>
  <si>
    <t>D52CD81523FBBCEC9DEFBE3BEB9C07A0</t>
  </si>
  <si>
    <t>D52CD81523FBBCECA35E2F98062EB119</t>
  </si>
  <si>
    <t>D52CD81523FBBCECE261A516EFF479BD</t>
  </si>
  <si>
    <t>D52CD81523FBBCEC0E5E0043DA0E1C56</t>
  </si>
  <si>
    <t>D52CD81523FBBCEC454F825817B54DE9</t>
  </si>
  <si>
    <t>D52CD81523FBBCECAF09D7F91D07DEDB</t>
  </si>
  <si>
    <t>D52CD81523FBBCEC59D120FF37A7EE73</t>
  </si>
  <si>
    <t>D52CD81523FBBCEC435F9F2C0051C0CD</t>
  </si>
  <si>
    <t>D52CD81523FBBCEC6FEA372D96CDAC95</t>
  </si>
  <si>
    <t>D52CD81523FBBCEC2EDED9CB97E1D73D</t>
  </si>
  <si>
    <t>D52CD81523FBBCECB2B00616D4D5E3F6</t>
  </si>
  <si>
    <t>D52CD81523FBBCECF716127295B6AE04</t>
  </si>
  <si>
    <t>D52CD81523FBBCEC3A3C3A56F155567B</t>
  </si>
  <si>
    <t>D52CD81523FBBCECC33A356A00F86433</t>
  </si>
  <si>
    <t>D52CD81523FBBCECB15DBC810E46FB48</t>
  </si>
  <si>
    <t>D52CD81523FBBCEC8641E55B61607EEB</t>
  </si>
  <si>
    <t>D52CD81523FBBCEC532F3F50C98DD13A</t>
  </si>
  <si>
    <t>D52CD81523FBBCECEB9FA51568CE9495</t>
  </si>
  <si>
    <t>D52CD81523FBBCECB26302EFC0FE69C1</t>
  </si>
  <si>
    <t>D52CD81523FBBCECBCA80D2CA9C20ABA</t>
  </si>
  <si>
    <t>D52CD81523FBBCECDA404F20535CD26B</t>
  </si>
  <si>
    <t>D52CD81523FBBCEC3EE1EBC60C009695</t>
  </si>
  <si>
    <t>D52CD81523FBBCECF9041DB8AD299FD5</t>
  </si>
  <si>
    <t>D52CD81523FBBCEC5EA445B6E35572CF</t>
  </si>
  <si>
    <t>D52CD81523FBBCEC519417A2906E4B3C</t>
  </si>
  <si>
    <t>D52CD81523FBBCEC9E6634F2660A2116</t>
  </si>
  <si>
    <t>D52CD81523FBBCEC1E9B715FAC04B069</t>
  </si>
  <si>
    <t>D52CD81523FBBCECE337AA6597AC44B2</t>
  </si>
  <si>
    <t>D52CD81523FBBCECCCA96DC4946B2C6C</t>
  </si>
  <si>
    <t>D52CD81523FBBCEC1D210F6369D232E2</t>
  </si>
  <si>
    <t>D52CD81523FBBCEC4E195766BDDABEB7</t>
  </si>
  <si>
    <t>D52CD81523FBBCEC975E82E89853F566</t>
  </si>
  <si>
    <t>D52CD81523FBBCECB2387AB3A559D1F4</t>
  </si>
  <si>
    <t>D52CD81523FBBCEC19311C76AD216302</t>
  </si>
  <si>
    <t>D52CD81523FBBCECBA34F016442B7A2C</t>
  </si>
  <si>
    <t>D52CD81523FBBCECF19241022FBE5712</t>
  </si>
  <si>
    <t>D52CD81523FBBCEC7E4F36D102FB0345</t>
  </si>
  <si>
    <t>D52CD81523FBBCECCFD0F9E2F728CB29</t>
  </si>
  <si>
    <t>D52CD81523FBBCEC044E58E8EC3CF135</t>
  </si>
  <si>
    <t>D52CD81523FBBCEC624FFDB11E2DE08F</t>
  </si>
  <si>
    <t>D52CD81523FBBCECAEAAD9F8A8DF64F8</t>
  </si>
  <si>
    <t>D52CD81523FBBCEC92085C0CBF61E292</t>
  </si>
  <si>
    <t>D52CD81523FBBCECF388B8BB58283EDA</t>
  </si>
  <si>
    <t>D52CD81523FBBCEC644166BC8D935E2B</t>
  </si>
  <si>
    <t>D52CD81523FBBCECE41DEB81F168C9F2</t>
  </si>
  <si>
    <t>D52CD81523FBBCEC4348837F5F191EA9</t>
  </si>
  <si>
    <t>D52CD81523FBBCEC37CB76DAB3F6126F</t>
  </si>
  <si>
    <t>82BD152FBD723B701010ACC38F3C8AD1</t>
  </si>
  <si>
    <t>82BD152FBD723B702A6C352D77CC41A9</t>
  </si>
  <si>
    <t>82BD152FBD723B70AF22CE65BCB1C8F2</t>
  </si>
  <si>
    <t>82BD152FBD723B70713B263B7374DF13</t>
  </si>
  <si>
    <t>82BD152FBD723B70D6ECF7F8DBE49C29</t>
  </si>
  <si>
    <t>82BD152FBD723B7048D018D00162269B</t>
  </si>
  <si>
    <t>82BD152FBD723B7016EF9A3F4739A3F2</t>
  </si>
  <si>
    <t>82BD152FBD723B70E94C30A5871EF93F</t>
  </si>
  <si>
    <t>82BD152FBD723B70DEE2A4E49ED1CDBF</t>
  </si>
  <si>
    <t>82BD152FBD723B70232010BDA1F2186D</t>
  </si>
  <si>
    <t>82BD152FBD723B70DD51C0060B2724DF</t>
  </si>
  <si>
    <t>82BD152FBD723B702F14E0E0976AD555</t>
  </si>
  <si>
    <t>82BD152FBD723B70D342E466BA19D520</t>
  </si>
  <si>
    <t>82BD152FBD723B7033DC3DD5097B09A5</t>
  </si>
  <si>
    <t>82BD152FBD723B7037704A90A6704FA5</t>
  </si>
  <si>
    <t>82BD152FBD723B706E5E46FFD1B880D2</t>
  </si>
  <si>
    <t>82BD152FBD723B7025A9727DBD437411</t>
  </si>
  <si>
    <t>82BD152FBD723B70DAB0F125F0950190</t>
  </si>
  <si>
    <t>82BD152FBD723B706C0976F33AEE3C0A</t>
  </si>
  <si>
    <t>82BD152FBD723B709459D20C1C096A0B</t>
  </si>
  <si>
    <t>82BD152FBD723B704D4C2399F6C881B5</t>
  </si>
  <si>
    <t>82BD152FBD723B7047F742689832E685</t>
  </si>
  <si>
    <t>82BD152FBD723B70DB6DCC01D9A89998</t>
  </si>
  <si>
    <t>82BD152FBD723B7017D9252038CE5140</t>
  </si>
  <si>
    <t>82BD152FBD723B7023C85C8DB28BD5B6</t>
  </si>
  <si>
    <t>82BD152FBD723B7019EDFC39E70CF20F</t>
  </si>
  <si>
    <t>82BD152FBD723B70890F9732F3B0E319</t>
  </si>
  <si>
    <t>82BD152FBD723B70FB74911F54BCAB38</t>
  </si>
  <si>
    <t>82BD152FBD723B7064FB8752ECF27B9F</t>
  </si>
  <si>
    <t>82BD152FBD723B7030217BE1FA8BD165</t>
  </si>
  <si>
    <t>82BD152FBD723B701FE4542E5C2BB4DE</t>
  </si>
  <si>
    <t>93FB9655B7EEBF6E735D8F5609F5F6DB</t>
  </si>
  <si>
    <t>93FB9655B7EEBF6E0671D5C0BB9ED348</t>
  </si>
  <si>
    <t>93FB9655B7EEBF6E6D85425928C22BC7</t>
  </si>
  <si>
    <t>93FB9655B7EEBF6E724D0905A70BDF17</t>
  </si>
  <si>
    <t>93FB9655B7EEBF6E965178AC03EBA7A9</t>
  </si>
  <si>
    <t>93FB9655B7EEBF6EBCEF980516C64EED</t>
  </si>
  <si>
    <t>93FB9655B7EEBF6ED5F11C17314DE485</t>
  </si>
  <si>
    <t>93FB9655B7EEBF6E220335EB989A9A2F</t>
  </si>
  <si>
    <t>93FB9655B7EEBF6EC469087D156C5F1B</t>
  </si>
  <si>
    <t>93FB9655B7EEBF6E68990D62E019C6F3</t>
  </si>
  <si>
    <t>93FB9655B7EEBF6E9730BD6F7FD13B4B</t>
  </si>
  <si>
    <t>93FB9655B7EEBF6E6B123F86CC0CBC13</t>
  </si>
  <si>
    <t>93FB9655B7EEBF6EF44483BF9D1079A5</t>
  </si>
  <si>
    <t>93FB9655B7EEBF6EE08AB17E66462B73</t>
  </si>
  <si>
    <t>93FB9655B7EEBF6EC198ACE45133EF29</t>
  </si>
  <si>
    <t>93FB9655B7EEBF6EF4E4958F9373D7C0</t>
  </si>
  <si>
    <t>93FB9655B7EEBF6E040DD7A3DCF0B0A0</t>
  </si>
  <si>
    <t>93FB9655B7EEBF6E252428B12CBA0031</t>
  </si>
  <si>
    <t>93FB9655B7EEBF6E4F335182D77CD921</t>
  </si>
  <si>
    <t>93FB9655B7EEBF6EBBDAA20FDDA32738</t>
  </si>
  <si>
    <t>780F11E6CE235EB8F563C3D261E78526</t>
  </si>
  <si>
    <t>780F11E6CE235EB850E096C0861EFFD9</t>
  </si>
  <si>
    <t>780F11E6CE235EB81276C48937E0B038</t>
  </si>
  <si>
    <t>780F11E6CE235EB8473FF1EE96BD2F86</t>
  </si>
  <si>
    <t>780F11E6CE235EB8711667D121E4EEE6</t>
  </si>
  <si>
    <t>780F11E6CE235EB8050D50151A5D0107</t>
  </si>
  <si>
    <t>780F11E6CE235EB810E7BAE8CA8A7D9C</t>
  </si>
  <si>
    <t>780F11E6CE235EB8B10EEBF5C7BD1336</t>
  </si>
  <si>
    <t>780F11E6CE235EB8DBF8CCA4B3D6EC09</t>
  </si>
  <si>
    <t>780F11E6CE235EB842323CA03103677C</t>
  </si>
  <si>
    <t>780F11E6CE235EB8B85DB34876A7C9E2</t>
  </si>
  <si>
    <t>780F11E6CE235EB83C8295C57567451B</t>
  </si>
  <si>
    <t>780F11E6CE235EB8465356789965015F</t>
  </si>
  <si>
    <t>780F11E6CE235EB82902FC5B3965506D</t>
  </si>
  <si>
    <t>780F11E6CE235EB820761447FAE8EE1E</t>
  </si>
  <si>
    <t>780F11E6CE235EB84F46C49F089719B9</t>
  </si>
  <si>
    <t>780F11E6CE235EB8E0110A3AB1879250</t>
  </si>
  <si>
    <t>780F11E6CE235EB802729DA0EC604D82</t>
  </si>
  <si>
    <t>780F11E6CE235EB82DD67B2408CBF5F7</t>
  </si>
  <si>
    <t>780F11E6CE235EB8326D1BCB2D43FA08</t>
  </si>
  <si>
    <t>780F11E6CE235EB8BE84D863E87DE73A</t>
  </si>
  <si>
    <t>780F11E6CE235EB86BB53FF0A652FC9D</t>
  </si>
  <si>
    <t>780F11E6CE235EB8C21970403C037B8D</t>
  </si>
  <si>
    <t>780F11E6CE235EB87CE8FBB4338C79AC</t>
  </si>
  <si>
    <t>780F11E6CE235EB8862294CBB3518024</t>
  </si>
  <si>
    <t>93FB9655B7EEBF6EEBBFB1EDC1F3A7CA</t>
  </si>
  <si>
    <t>93FB9655B7EEBF6EAA47398ED522AB88</t>
  </si>
  <si>
    <t>93FB9655B7EEBF6EB9CB0C8FEBC92AEA</t>
  </si>
  <si>
    <t>93FB9655B7EEBF6E576664DFBB4FDEBA</t>
  </si>
  <si>
    <t>93FB9655B7EEBF6E92843BFBE1A7BB78</t>
  </si>
  <si>
    <t>93FB9655B7EEBF6E3CA559FC1AAB660C</t>
  </si>
  <si>
    <t>93FB9655B7EEBF6E7152F3BE04C139AF</t>
  </si>
  <si>
    <t>93FB9655B7EEBF6E70F07B2D14E7420C</t>
  </si>
  <si>
    <t>93FB9655B7EEBF6E89EB9B109541F48E</t>
  </si>
  <si>
    <t>93FB9655B7EEBF6ED7D222AA8B222752</t>
  </si>
  <si>
    <t>93FB9655B7EEBF6E37D578C5FD51790D</t>
  </si>
  <si>
    <t>93FB9655B7EEBF6E5A6D09C6E501B7A2</t>
  </si>
  <si>
    <t>93FB9655B7EEBF6E257FA109F07016DC</t>
  </si>
  <si>
    <t>93FB9655B7EEBF6E3DFB4117EF2ADADC</t>
  </si>
  <si>
    <t>93FB9655B7EEBF6EA9E7B22977826BCF</t>
  </si>
  <si>
    <t>93FB9655B7EEBF6EAF887A644F7630DA</t>
  </si>
  <si>
    <t>93FB9655B7EEBF6EF46222E8503642FA</t>
  </si>
  <si>
    <t>93FB9655B7EEBF6E240E1A34D54B1304</t>
  </si>
  <si>
    <t>93FB9655B7EEBF6ED1BE35AB570CD259</t>
  </si>
  <si>
    <t>93FB9655B7EEBF6E23E177C6DC2060A2</t>
  </si>
  <si>
    <t>93FB9655B7EEBF6E80B231DA2E72A767</t>
  </si>
  <si>
    <t>93FB9655B7EEBF6E9A09FA4ADB5611A4</t>
  </si>
  <si>
    <t>93FB9655B7EEBF6E260BF6CB9034A7B5</t>
  </si>
  <si>
    <t>93FB9655B7EEBF6E11B6E4EE6B68F87F</t>
  </si>
  <si>
    <t>93FB9655B7EEBF6EBF941B49345FDCDF</t>
  </si>
  <si>
    <t>93FB9655B7EEBF6E05E0EFA8CA6C4383</t>
  </si>
  <si>
    <t>93FB9655B7EEBF6E8E21D16CC6093FDB</t>
  </si>
  <si>
    <t>93FB9655B7EEBF6ECD6239B46D81825D</t>
  </si>
  <si>
    <t>93FB9655B7EEBF6EA09E53105A5790F5</t>
  </si>
  <si>
    <t>780F11E6CE235EB854902C5ABE7A1D5A</t>
  </si>
  <si>
    <t>780F11E6CE235EB8032F375BDE8617B6</t>
  </si>
  <si>
    <t>780F11E6CE235EB892FDC51C3FCCF1A7</t>
  </si>
  <si>
    <t>780F11E6CE235EB886FCE4F8F4BA60F9</t>
  </si>
  <si>
    <t>780F11E6CE235EB8235E75C140779A9B</t>
  </si>
  <si>
    <t>780F11E6CE235EB8AA84521B9EDE1617</t>
  </si>
  <si>
    <t>780F11E6CE235EB8A5980312E100DD7D</t>
  </si>
  <si>
    <t>780F11E6CE235EB8C27635322A45672E</t>
  </si>
  <si>
    <t>780F11E6CE235EB8DD49560D3709D3A9</t>
  </si>
  <si>
    <t>780F11E6CE235EB8C7DF11503C348615</t>
  </si>
  <si>
    <t>780F11E6CE235EB8347DB72EFDC72505</t>
  </si>
  <si>
    <t>780F11E6CE235EB8A1686C0EBAD25837</t>
  </si>
  <si>
    <t>780F11E6CE235EB8448D441C2143476F</t>
  </si>
  <si>
    <t>780F11E6CE235EB862549A2599CD2ACC</t>
  </si>
  <si>
    <t>780F11E6CE235EB85015FEB87B636C13</t>
  </si>
  <si>
    <t>780F11E6CE235EB8DE5C4C64DDAA0A1D</t>
  </si>
  <si>
    <t>780F11E6CE235EB8B5BE948CBD721DD2</t>
  </si>
  <si>
    <t>780F11E6CE235EB806596FCCC7C10E43</t>
  </si>
  <si>
    <t>780F11E6CE235EB8886C74B0CD604A19</t>
  </si>
  <si>
    <t>780F11E6CE235EB8053100FD20D08C44</t>
  </si>
  <si>
    <t>780F11E6CE235EB8A54CE913ACEDA0BF</t>
  </si>
  <si>
    <t>780F11E6CE235EB85D068CE341CC5D93</t>
  </si>
  <si>
    <t>780F11E6CE235EB81DDD77533B9ABBD0</t>
  </si>
  <si>
    <t>780F11E6CE235EB8D1CD47BCC4546A90</t>
  </si>
  <si>
    <t>780F11E6CE235EB888DE879253BD3BF4</t>
  </si>
  <si>
    <t>780F11E6CE235EB824E671D7D28492AE</t>
  </si>
  <si>
    <t>780F11E6CE235EB83747AD7E142B97A5</t>
  </si>
  <si>
    <t>780F11E6CE235EB8494F6BC2B1C50E72</t>
  </si>
  <si>
    <t>780F11E6CE235EB8FEE694A7D4DF113E</t>
  </si>
  <si>
    <t>780F11E6CE235EB8BA093E543824E607</t>
  </si>
  <si>
    <t>780F11E6CE235EB8E6103C1EF1E0961F</t>
  </si>
  <si>
    <t>780F11E6CE235EB8D7E280DC13292240</t>
  </si>
  <si>
    <t>780F11E6CE235EB86C1C1A0108117E9A</t>
  </si>
  <si>
    <t>780F11E6CE235EB800489F45F176C010</t>
  </si>
  <si>
    <t>780F11E6CE235EB830E2C8A15939BEA9</t>
  </si>
  <si>
    <t>780F11E6CE235EB8D10FE8851C778697</t>
  </si>
  <si>
    <t>780F11E6CE235EB80235D11050BEF9D5</t>
  </si>
  <si>
    <t>780F11E6CE235EB8451D2C3193F0F5B6</t>
  </si>
  <si>
    <t>780F11E6CE235EB81CD2345F4B28D061</t>
  </si>
  <si>
    <t>780F11E6CE235EB8BB2ACF265FA00AC7</t>
  </si>
  <si>
    <t>780F11E6CE235EB883B19AB87D64F867</t>
  </si>
  <si>
    <t>780F11E6CE235EB80B3C05D08AD6EDEE</t>
  </si>
  <si>
    <t>780F11E6CE235EB8651573E7A1309BD8</t>
  </si>
  <si>
    <t>780F11E6CE235EB8896023B0EEF8E641</t>
  </si>
  <si>
    <t>780F11E6CE235EB825FC161654FD1CCD</t>
  </si>
  <si>
    <t>780F11E6CE235EB80878DC7ED729BB12</t>
  </si>
  <si>
    <t>780F11E6CE235EB8D49496538A75C3D5</t>
  </si>
  <si>
    <t>780F11E6CE235EB87A2F276CCC299B37</t>
  </si>
  <si>
    <t>780F11E6CE235EB83C1B5A64B2E8ACAD</t>
  </si>
  <si>
    <t>780F11E6CE235EB8B4BE038904368AA3</t>
  </si>
  <si>
    <t>780F11E6CE235EB8DC5CF274F00E55CF</t>
  </si>
  <si>
    <t>780F11E6CE235EB86345299E04C8A7B6</t>
  </si>
  <si>
    <t>780F11E6CE235EB83513A8B9A46073A9</t>
  </si>
  <si>
    <t>780F11E6CE235EB8322814BBD53FE871</t>
  </si>
  <si>
    <t>780F11E6CE235EB809C3934F6937221D</t>
  </si>
  <si>
    <t>780F11E6CE235EB8FA167174DBEFFA27</t>
  </si>
  <si>
    <t>780F11E6CE235EB8BC4B12D1E0713FBB</t>
  </si>
  <si>
    <t>780F11E6CE235EB81AFB89E26A02EAAF</t>
  </si>
  <si>
    <t>780F11E6CE235EB8093B557F51A17777</t>
  </si>
  <si>
    <t>780F11E6CE235EB8D447AA4B612E1E55</t>
  </si>
  <si>
    <t>780F11E6CE235EB864E105517F59B36A</t>
  </si>
  <si>
    <t>780F11E6CE235EB8A304D14BC76A7126</t>
  </si>
  <si>
    <t>780F11E6CE235EB80795796E53726190</t>
  </si>
  <si>
    <t>780F11E6CE235EB8AFD4BCA147E5737D</t>
  </si>
  <si>
    <t>780F11E6CE235EB87CF8CCA23436686C</t>
  </si>
  <si>
    <t>780F11E6CE235EB8129B18107D696F3D</t>
  </si>
  <si>
    <t>780F11E6CE235EB82CB401A4C5D3B605</t>
  </si>
  <si>
    <t>780F11E6CE235EB887B9A3B41A4F949E</t>
  </si>
  <si>
    <t>780F11E6CE235EB883587096DBEA690F</t>
  </si>
  <si>
    <t>780F11E6CE235EB8DAC90495DAC00D89</t>
  </si>
  <si>
    <t>780F11E6CE235EB857B1FF7920607543</t>
  </si>
  <si>
    <t>780F11E6CE235EB8A5C0A44091796E20</t>
  </si>
  <si>
    <t>780F11E6CE235EB8EE780061F3822F3D</t>
  </si>
  <si>
    <t>780F11E6CE235EB8F8647B0BC7FFF62A</t>
  </si>
  <si>
    <t>364373D4937AD812C76153FD6689F5AE</t>
  </si>
  <si>
    <t>364373D4937AD8126382A9B12FD1BA02</t>
  </si>
  <si>
    <t>364373D4937AD81256984BFFF25B0981</t>
  </si>
  <si>
    <t>364373D4937AD8125D386D0902B63277</t>
  </si>
  <si>
    <t>364373D4937AD81210C61713D1ACB668</t>
  </si>
  <si>
    <t>364373D4937AD81252E2A068238D40D7</t>
  </si>
  <si>
    <t>364373D4937AD812C942488279F7095B</t>
  </si>
  <si>
    <t>364373D4937AD8127C93ADDF4AF0A50C</t>
  </si>
  <si>
    <t>364373D4937AD8121F5BF10A04DCB2A1</t>
  </si>
  <si>
    <t>364373D4937AD8122C6F05545927540B</t>
  </si>
  <si>
    <t>364373D4937AD812636DB007EE779EF5</t>
  </si>
  <si>
    <t>364373D4937AD81295B6F32F1D8ADF3A</t>
  </si>
  <si>
    <t>364373D4937AD812E513BE72D5C1F13D</t>
  </si>
  <si>
    <t>364373D4937AD812FDF469B1C85FA0F9</t>
  </si>
  <si>
    <t>364373D4937AD81266EAA71B98DCB9C5</t>
  </si>
  <si>
    <t>364373D4937AD81226E05A553786D44A</t>
  </si>
  <si>
    <t>364373D4937AD8127E42155713DF4AF2</t>
  </si>
  <si>
    <t>364373D4937AD8124F31604B4693596B</t>
  </si>
  <si>
    <t>364373D4937AD8122FDD6B2ECFBFDCC0</t>
  </si>
  <si>
    <t>364373D4937AD8124F316E030C1A534E</t>
  </si>
  <si>
    <t>364373D4937AD8121C8616C6781C5280</t>
  </si>
  <si>
    <t>364373D4937AD8127E503AAF54020F50</t>
  </si>
  <si>
    <t>364373D4937AD812A5D02094A1884829</t>
  </si>
  <si>
    <t>364373D4937AD81285D174D35E0E6B1A</t>
  </si>
  <si>
    <t>364373D4937AD81248905279684B4274</t>
  </si>
  <si>
    <t>364373D4937AD81229D1A9F381F544BD</t>
  </si>
  <si>
    <t>364373D4937AD812D9A57167F5D94DDA</t>
  </si>
  <si>
    <t>364373D4937AD812BB9515FCDE7D525E</t>
  </si>
  <si>
    <t>364373D4937AD812A3B775490BF94D11</t>
  </si>
  <si>
    <t>364373D4937AD812495B0E48BC2DBF54</t>
  </si>
  <si>
    <t>364373D4937AD81279862EC20332760A</t>
  </si>
  <si>
    <t>364373D4937AD812F34AC94CD232BF00</t>
  </si>
  <si>
    <t>364373D4937AD812F27DC836583230C6</t>
  </si>
  <si>
    <t>364373D4937AD81270FC51043E44327C</t>
  </si>
  <si>
    <t>364373D4937AD812FD1095B6EBECCDF3</t>
  </si>
  <si>
    <t>364373D4937AD81267EA530B7BEF9FE7</t>
  </si>
  <si>
    <t>364373D4937AD8121C7ED97223809D35</t>
  </si>
  <si>
    <t>364373D4937AD812DCAF7CBE68FCF162</t>
  </si>
  <si>
    <t>364373D4937AD812A55317355BF4E44F</t>
  </si>
  <si>
    <t>364373D4937AD8126FF71FB23158A882</t>
  </si>
  <si>
    <t>364373D4937AD8126EEED94EEE909466</t>
  </si>
  <si>
    <t>364373D4937AD8125A743FDD0FAFBA60</t>
  </si>
  <si>
    <t>364373D4937AD812C955DE70F5122940</t>
  </si>
  <si>
    <t>364373D4937AD8122FC9420BECE06202</t>
  </si>
  <si>
    <t>364373D4937AD812DC79787C4A8C0AC0</t>
  </si>
  <si>
    <t>364373D4937AD81253EB2EA562071074</t>
  </si>
  <si>
    <t>364373D4937AD812472B85DCDFCB4195</t>
  </si>
  <si>
    <t>364373D4937AD812B768B76C438A54B8</t>
  </si>
  <si>
    <t>364373D4937AD81230F850FBECA93D55</t>
  </si>
  <si>
    <t>364373D4937AD8126AD6A2D30A665EB7</t>
  </si>
  <si>
    <t>364373D4937AD812B3425AD9863F01DB</t>
  </si>
  <si>
    <t>364373D4937AD812E0A70BDA535F3E88</t>
  </si>
  <si>
    <t>364373D4937AD812784725B210288A16</t>
  </si>
  <si>
    <t>364373D4937AD81256292017E668DE68</t>
  </si>
  <si>
    <t>364373D4937AD812E8261D5D987C2727</t>
  </si>
  <si>
    <t>364373D4937AD8126B372022AA649F6B</t>
  </si>
  <si>
    <t>364373D4937AD81206BA947D1C5022EC</t>
  </si>
  <si>
    <t>364373D4937AD812B8A4FE175F38D654</t>
  </si>
  <si>
    <t>364373D4937AD812021FBAF227EDF133</t>
  </si>
  <si>
    <t>364373D4937AD812EE4EA9515BB00BD6</t>
  </si>
  <si>
    <t>364373D4937AD812E36059BFAE60F92A</t>
  </si>
  <si>
    <t>364373D4937AD812B1AB154BF8017584</t>
  </si>
  <si>
    <t>364373D4937AD8129D07A30B9448B4D0</t>
  </si>
  <si>
    <t>364373D4937AD812FDF53C218A855F2E</t>
  </si>
  <si>
    <t>364373D4937AD812248BBDB1591DDC26</t>
  </si>
  <si>
    <t>364373D4937AD812E4AB9A28CDFD9814</t>
  </si>
  <si>
    <t>364373D4937AD81287A1764B613D4789</t>
  </si>
  <si>
    <t>364373D4937AD81276CF1180E07E2E90</t>
  </si>
  <si>
    <t>364373D4937AD812992991AFFA817130</t>
  </si>
  <si>
    <t>364373D4937AD8125EDE8E579B46F2E3</t>
  </si>
  <si>
    <t>364373D4937AD812F7624E66215A2D99</t>
  </si>
  <si>
    <t>364373D4937AD8120BC141CB1BF5E05F</t>
  </si>
  <si>
    <t>364373D4937AD8121A70C50C92698C01</t>
  </si>
  <si>
    <t>364373D4937AD812CE3A3E5C11151C04</t>
  </si>
  <si>
    <t>364373D4937AD8127342A3D1DF6B67EF</t>
  </si>
  <si>
    <t>364373D4937AD812958C5A859221E643</t>
  </si>
  <si>
    <t>364373D4937AD812C6E7FA528C9F3C7C</t>
  </si>
  <si>
    <t>364373D4937AD8121C3ED0B87A4F746D</t>
  </si>
  <si>
    <t>364373D4937AD81248486D31113C295D</t>
  </si>
  <si>
    <t>364373D4937AD8124EB5A2350484920A</t>
  </si>
  <si>
    <t>364373D4937AD81236B70981AB092411</t>
  </si>
  <si>
    <t>F4934D5E74D16D2F2CCA451F9027FC1A</t>
  </si>
  <si>
    <t>F4934D5E74D16D2FBBAC5F643C9BC94E</t>
  </si>
  <si>
    <t>F4934D5E74D16D2FED6F9C07E4F33A85</t>
  </si>
  <si>
    <t>F4934D5E74D16D2FE90E138BBD1AE4E7</t>
  </si>
  <si>
    <t>F4934D5E74D16D2F8F523D604468562A</t>
  </si>
  <si>
    <t>F4934D5E74D16D2FDAC7CA98E6D60583</t>
  </si>
  <si>
    <t>F4934D5E74D16D2FF52B3192C1CAF7C2</t>
  </si>
  <si>
    <t>F4934D5E74D16D2FDF41E0D700CC67B5</t>
  </si>
  <si>
    <t>F4934D5E74D16D2F4E32ECCBDE260EA9</t>
  </si>
  <si>
    <t>F4934D5E74D16D2F330F0552C89135D1</t>
  </si>
  <si>
    <t>F4934D5E74D16D2F3BA435CAA0AE4B85</t>
  </si>
  <si>
    <t>F4934D5E74D16D2FC1E3713995BCBECB</t>
  </si>
  <si>
    <t>F4934D5E74D16D2F9A4BA055FCCAE84F</t>
  </si>
  <si>
    <t>F4934D5E74D16D2FF25B918F817A1582</t>
  </si>
  <si>
    <t>F4934D5E74D16D2F7991C05D0A06CF92</t>
  </si>
  <si>
    <t>F4934D5E74D16D2FF7105D28F5D79806</t>
  </si>
  <si>
    <t>F4934D5E74D16D2F291EEB2FA6B7F0C7</t>
  </si>
  <si>
    <t>F4934D5E74D16D2F3D39367B0E047790</t>
  </si>
  <si>
    <t>F4934D5E74D16D2F33E554C80A804776</t>
  </si>
  <si>
    <t>F4934D5E74D16D2F3B60911D9BAA7DFB</t>
  </si>
  <si>
    <t>F4934D5E74D16D2FF12F04F0BEDBE217</t>
  </si>
  <si>
    <t>F4934D5E74D16D2F448AFA4A4C8C68DF</t>
  </si>
  <si>
    <t>F4934D5E74D16D2F0F43949F323525C0</t>
  </si>
  <si>
    <t>F4934D5E74D16D2FD9BF7357433B9C59</t>
  </si>
  <si>
    <t>F4934D5E74D16D2F9CE929D9D1C84E2E</t>
  </si>
  <si>
    <t>F4934D5E74D16D2F2295276C52C11D47</t>
  </si>
  <si>
    <t>F4934D5E74D16D2FC29B2883AB88FACC</t>
  </si>
  <si>
    <t>F4934D5E74D16D2FA34BB3FF8DFEAA0D</t>
  </si>
  <si>
    <t>F4934D5E74D16D2F0AA84E80F5212C7A</t>
  </si>
  <si>
    <t>F4934D5E74D16D2FFD21F3907F267E86</t>
  </si>
  <si>
    <t>F4934D5E74D16D2F2DC3DA4AE18614B3</t>
  </si>
  <si>
    <t>F4934D5E74D16D2FB9D1CAEFF7E57A51</t>
  </si>
  <si>
    <t>F4934D5E74D16D2F1C2D48178977299F</t>
  </si>
  <si>
    <t>F4934D5E74D16D2F899086FB93DF0385</t>
  </si>
  <si>
    <t>F4934D5E74D16D2F20D8BC90D5344607</t>
  </si>
  <si>
    <t>F4934D5E74D16D2F6ADDD70F5E675C3F</t>
  </si>
  <si>
    <t>F4934D5E74D16D2FB035FB2F822FFF7D</t>
  </si>
  <si>
    <t>F4934D5E74D16D2F1271BCC2931228C5</t>
  </si>
  <si>
    <t>F4934D5E74D16D2F15F5B816B6A322F6</t>
  </si>
  <si>
    <t>F4934D5E74D16D2F02764EE5E6EEF1C3</t>
  </si>
  <si>
    <t>F4934D5E74D16D2F1991F8367DCBA904</t>
  </si>
  <si>
    <t>F4934D5E74D16D2FCB8DCCF87F77345B</t>
  </si>
  <si>
    <t>F4934D5E74D16D2F4B1EA355AA02201D</t>
  </si>
  <si>
    <t>F4934D5E74D16D2FA65B85CA787662BA</t>
  </si>
  <si>
    <t>F4934D5E74D16D2F43338A0D43432C6B</t>
  </si>
  <si>
    <t>F4934D5E74D16D2F497F2507B0AF46F1</t>
  </si>
  <si>
    <t>F4934D5E74D16D2FEF7C8DE2A4F8878F</t>
  </si>
  <si>
    <t>F4934D5E74D16D2F9F737326E2406AD2</t>
  </si>
  <si>
    <t>F4934D5E74D16D2FFE97D5481C5658AE</t>
  </si>
  <si>
    <t>F4934D5E74D16D2F81079BBF684F4090</t>
  </si>
  <si>
    <t>F4934D5E74D16D2F3BBDABA1AB0381D1</t>
  </si>
  <si>
    <t>F4934D5E74D16D2FCD39EB735CAD55DA</t>
  </si>
  <si>
    <t>F4934D5E74D16D2F450078825B01B33C</t>
  </si>
  <si>
    <t>F4934D5E74D16D2FD31FF6C51600FBCD</t>
  </si>
  <si>
    <t>F4934D5E74D16D2FFF92F84B793565BA</t>
  </si>
  <si>
    <t>F4934D5E74D16D2F4627C6D26870407D</t>
  </si>
  <si>
    <t>F4934D5E74D16D2FBCD5354EB0A20755</t>
  </si>
  <si>
    <t>F4934D5E74D16D2FF877F7A3316AE383</t>
  </si>
  <si>
    <t>F4934D5E74D16D2FE0BEDDE8EA10C8E0</t>
  </si>
  <si>
    <t>F4934D5E74D16D2FE7E54355CABD2410</t>
  </si>
  <si>
    <t>F4934D5E74D16D2F937F118D9FBCB85D</t>
  </si>
  <si>
    <t>F4934D5E74D16D2F1603495764004311</t>
  </si>
  <si>
    <t>F4934D5E74D16D2FDF8CFF9A3F3C9B75</t>
  </si>
  <si>
    <t>F4934D5E74D16D2FB268A2AD171B7F6A</t>
  </si>
  <si>
    <t>F4934D5E74D16D2F317DA0E7BB96D042</t>
  </si>
  <si>
    <t>F4934D5E74D16D2F6CF7C0491DAA75E1</t>
  </si>
  <si>
    <t>F4934D5E74D16D2F3ABADEEE05B00FD3</t>
  </si>
  <si>
    <t>5D178CF9F0A6D1E1B2A667F78461E295</t>
  </si>
  <si>
    <t>5D178CF9F0A6D1E17FC2E797C06A7171</t>
  </si>
  <si>
    <t>5D178CF9F0A6D1E186CF5210E637D525</t>
  </si>
  <si>
    <t>5D178CF9F0A6D1E1F39A80DCF065EDF7</t>
  </si>
  <si>
    <t>5D178CF9F0A6D1E178A072D714BC054E</t>
  </si>
  <si>
    <t>5D178CF9F0A6D1E1D1616B79F3CEF9EA</t>
  </si>
  <si>
    <t>5D178CF9F0A6D1E1A946D2D375D74717</t>
  </si>
  <si>
    <t>5D178CF9F0A6D1E18318E41C48E36B05</t>
  </si>
  <si>
    <t>5D178CF9F0A6D1E19030B178E6B1904C</t>
  </si>
  <si>
    <t>5D178CF9F0A6D1E16E28F70864CBF808</t>
  </si>
  <si>
    <t>5D178CF9F0A6D1E1C293CC0C46C16B60</t>
  </si>
  <si>
    <t>5D178CF9F0A6D1E12073C5D9482F1F2F</t>
  </si>
  <si>
    <t>5D178CF9F0A6D1E1245E070655DE52CE</t>
  </si>
  <si>
    <t>5D178CF9F0A6D1E117044600B7B907ED</t>
  </si>
  <si>
    <t>5D178CF9F0A6D1E1C1C65EF292431BD4</t>
  </si>
  <si>
    <t>5D178CF9F0A6D1E1C7E0251FA2467CF2</t>
  </si>
  <si>
    <t>5D178CF9F0A6D1E1F98E56EDF5154424</t>
  </si>
  <si>
    <t>5D178CF9F0A6D1E1EB6BE7F9E2725250</t>
  </si>
  <si>
    <t>5D178CF9F0A6D1E1BE756CFA52E8B6C2</t>
  </si>
  <si>
    <t>5D178CF9F0A6D1E14748C9B84AF0017C</t>
  </si>
  <si>
    <t>5D178CF9F0A6D1E10A397CD2FB91602B</t>
  </si>
  <si>
    <t>5D178CF9F0A6D1E1B245AEEF47370489</t>
  </si>
  <si>
    <t>5D178CF9F0A6D1E1142E13C4551F2A2F</t>
  </si>
  <si>
    <t>5D178CF9F0A6D1E1242F8392D586A5E2</t>
  </si>
  <si>
    <t>5D178CF9F0A6D1E1820008DDFD215D39</t>
  </si>
  <si>
    <t>5D178CF9F0A6D1E1F03337005AF3FDBA</t>
  </si>
  <si>
    <t>5D178CF9F0A6D1E1ADE10AE71ADF10D7</t>
  </si>
  <si>
    <t>5D178CF9F0A6D1E1CA00232E7CC842F2</t>
  </si>
  <si>
    <t>5D178CF9F0A6D1E1657362ABCF1B3BDB</t>
  </si>
  <si>
    <t>5D178CF9F0A6D1E144F98FF31D0C716F</t>
  </si>
  <si>
    <t>5D178CF9F0A6D1E1ACF3CBF617BB82AE</t>
  </si>
  <si>
    <t>5D178CF9F0A6D1E185F59BD99270FB75</t>
  </si>
  <si>
    <t>5D178CF9F0A6D1E166811BDAE02AC853</t>
  </si>
  <si>
    <t>5D178CF9F0A6D1E1AC6B738465AA06B6</t>
  </si>
  <si>
    <t>5D178CF9F0A6D1E17DF328AB2345E7AD</t>
  </si>
  <si>
    <t>5D178CF9F0A6D1E1035CD94A3A5AC482</t>
  </si>
  <si>
    <t>5D178CF9F0A6D1E1715266C5304AE755</t>
  </si>
  <si>
    <t>5D178CF9F0A6D1E1F5E0E561EAC903BF</t>
  </si>
  <si>
    <t>5D178CF9F0A6D1E10F07521A46E4B4BB</t>
  </si>
  <si>
    <t>5D178CF9F0A6D1E1C4339373DADE2B74</t>
  </si>
  <si>
    <t>5D178CF9F0A6D1E12A1DB24E695BDCC6</t>
  </si>
  <si>
    <t>5D178CF9F0A6D1E107FE20A17E07C960</t>
  </si>
  <si>
    <t>5D178CF9F0A6D1E1A674AB213543BB1B</t>
  </si>
  <si>
    <t>5D178CF9F0A6D1E15A0D8529BED50384</t>
  </si>
  <si>
    <t>5D178CF9F0A6D1E1C0E0A893657125CA</t>
  </si>
  <si>
    <t>5D178CF9F0A6D1E11FA682B9ACE0651E</t>
  </si>
  <si>
    <t>5D178CF9F0A6D1E1A036083451924B4B</t>
  </si>
  <si>
    <t>5D178CF9F0A6D1E1A75B486F2C17A6A3</t>
  </si>
  <si>
    <t>5D178CF9F0A6D1E18039611DA2B50595</t>
  </si>
  <si>
    <t>5D178CF9F0A6D1E150308536C8AE3B41</t>
  </si>
  <si>
    <t>5D178CF9F0A6D1E119C952E62715FF63</t>
  </si>
  <si>
    <t>5D178CF9F0A6D1E14E6C064DB655021D</t>
  </si>
  <si>
    <t>5D178CF9F0A6D1E170D5453FDD615F1F</t>
  </si>
  <si>
    <t>5D178CF9F0A6D1E1828B9DC369E4EC2C</t>
  </si>
  <si>
    <t>5D178CF9F0A6D1E116FFE9DB73CF8FD9</t>
  </si>
  <si>
    <t>5D178CF9F0A6D1E11D08C2BDA883E290</t>
  </si>
  <si>
    <t>5D178CF9F0A6D1E1A28207A746A5F77D</t>
  </si>
  <si>
    <t>5D178CF9F0A6D1E11472CA9063514EF1</t>
  </si>
  <si>
    <t>5D178CF9F0A6D1E174B9493AA0BA76F4</t>
  </si>
  <si>
    <t>5D178CF9F0A6D1E1354DF964D4B68B09</t>
  </si>
  <si>
    <t>5D178CF9F0A6D1E1836D401F630488C9</t>
  </si>
  <si>
    <t>5D178CF9F0A6D1E10B28A3784D1C38E4</t>
  </si>
  <si>
    <t>5D178CF9F0A6D1E12EA34E8605AA9185</t>
  </si>
  <si>
    <t>5D178CF9F0A6D1E19B6D2009D4ACE141</t>
  </si>
  <si>
    <t>5D178CF9F0A6D1E1F1CBF81BE00D0FCC</t>
  </si>
  <si>
    <t>5D178CF9F0A6D1E16884F7F818AA8A2A</t>
  </si>
  <si>
    <t>5D178CF9F0A6D1E1D03DBD2E6F6DBF90</t>
  </si>
  <si>
    <t>5D178CF9F0A6D1E1EAD1B12F9EAE3A11</t>
  </si>
  <si>
    <t>5D178CF9F0A6D1E143F093D65BB92053</t>
  </si>
  <si>
    <t>5D178CF9F0A6D1E1815CBE6882ECD13B</t>
  </si>
  <si>
    <t>5D178CF9F0A6D1E1DEB05BDC7D56F4D3</t>
  </si>
  <si>
    <t>5D178CF9F0A6D1E1B7B23229B0DF7310</t>
  </si>
  <si>
    <t>5D178CF9F0A6D1E16B8CFC65825AB685</t>
  </si>
  <si>
    <t>5D178CF9F0A6D1E193A6CCDEABEBD1E0</t>
  </si>
  <si>
    <t>5D178CF9F0A6D1E1370FB9B1A62F285B</t>
  </si>
  <si>
    <t>5D178CF9F0A6D1E1B91DF3EDAD3CBB00</t>
  </si>
  <si>
    <t>5D178CF9F0A6D1E1357137146B88C38B</t>
  </si>
  <si>
    <t>5D178CF9F0A6D1E113D3B79EF8AA5EC8</t>
  </si>
  <si>
    <t>5D178CF9F0A6D1E1FA3CE5779A455ECF</t>
  </si>
  <si>
    <t>5D178CF9F0A6D1E163412FEDA0092E3E</t>
  </si>
  <si>
    <t>5D178CF9F0A6D1E14D97A18D4CBDA6C1</t>
  </si>
  <si>
    <t>5D178CF9F0A6D1E1BD18BA86725F3B1F</t>
  </si>
  <si>
    <t>5D178CF9F0A6D1E1A1B126C6BD154FDE</t>
  </si>
  <si>
    <t>5D178CF9F0A6D1E14B7A9699263C5CB5</t>
  </si>
  <si>
    <t>5D178CF9F0A6D1E1791168806381E196</t>
  </si>
  <si>
    <t>5D178CF9F0A6D1E17637AECBCE9EA964</t>
  </si>
  <si>
    <t>5D178CF9F0A6D1E1FCEBE7039A63F5BC</t>
  </si>
  <si>
    <t>A03C4979E2134A17AFB46A02169CA293</t>
  </si>
  <si>
    <t>A03C4979E2134A171CB99F358C60E39F</t>
  </si>
  <si>
    <t>A03C4979E2134A178177B882070EA857</t>
  </si>
  <si>
    <t>A03C4979E2134A17C52AD07DCD0057A6</t>
  </si>
  <si>
    <t>A03C4979E2134A17B82E64500948BA9E</t>
  </si>
  <si>
    <t>A03C4979E2134A178319978B5997DB9D</t>
  </si>
  <si>
    <t>A03C4979E2134A173627EA5D7FED34FE</t>
  </si>
  <si>
    <t>A03C4979E2134A17A6DBFE6B31F14A72</t>
  </si>
  <si>
    <t>A03C4979E2134A174DCCF32D30C3F7E8</t>
  </si>
  <si>
    <t>A03C4979E2134A176323F0EA7FFF3866</t>
  </si>
  <si>
    <t>A03C4979E2134A17505E604C10A19911</t>
  </si>
  <si>
    <t>A03C4979E2134A17B64DB3D0CA111FF6</t>
  </si>
  <si>
    <t>A03C4979E2134A17C996D5EF899F1AD7</t>
  </si>
  <si>
    <t>A03C4979E2134A1771011F32317D9FB7</t>
  </si>
  <si>
    <t>A03C4979E2134A17B0F8A245A5416A8A</t>
  </si>
  <si>
    <t>A03C4979E2134A17F019CF2A212D70AA</t>
  </si>
  <si>
    <t>A03C4979E2134A17C1D6919CD91B0B43</t>
  </si>
  <si>
    <t>A03C4979E2134A177EF31E83F8404C00</t>
  </si>
  <si>
    <t>A03C4979E2134A170111927455CCA2A6</t>
  </si>
  <si>
    <t>A03C4979E2134A1710294C7542635E41</t>
  </si>
  <si>
    <t>A03C4979E2134A177A0BAE334D9187C5</t>
  </si>
  <si>
    <t>A03C4979E2134A175C87453111B925B6</t>
  </si>
  <si>
    <t>A03C4979E2134A1753F05C3070ED9C21</t>
  </si>
  <si>
    <t>A03C4979E2134A17453D787C8572B3D6</t>
  </si>
  <si>
    <t>A03C4979E2134A17A77CB63D125922CB</t>
  </si>
  <si>
    <t>A03C4979E2134A1754D1078EA459FF52</t>
  </si>
  <si>
    <t>A03C4979E2134A17F496B1A2204CD1C9</t>
  </si>
  <si>
    <t>A03C4979E2134A17640C686D81D8C40B</t>
  </si>
  <si>
    <t>A03C4979E2134A17E153AB69E52C9327</t>
  </si>
  <si>
    <t>A03C4979E2134A176F8379CDD18EB24D</t>
  </si>
  <si>
    <t>A03C4979E2134A179AE62C0A6520E5E4</t>
  </si>
  <si>
    <t>A03C4979E2134A177972D4756B1AFD28</t>
  </si>
  <si>
    <t>A03C4979E2134A17960D86C8A92EC423</t>
  </si>
  <si>
    <t>A03C4979E2134A17867B0095AC818EFC</t>
  </si>
  <si>
    <t>A03C4979E2134A17AE501FAB3FA9283F</t>
  </si>
  <si>
    <t>A03C4979E2134A17D322D3A1F6F63815</t>
  </si>
  <si>
    <t>A03C4979E2134A17A3FCEA7F01B36E38</t>
  </si>
  <si>
    <t>A03C4979E2134A1703043173A0F91148</t>
  </si>
  <si>
    <t>A03C4979E2134A176F3D93B7C2914D2B</t>
  </si>
  <si>
    <t>A03C4979E2134A170EA9CB30C6855E9C</t>
  </si>
  <si>
    <t>A03C4979E2134A17592B28FE070F6AC7</t>
  </si>
  <si>
    <t>A03C4979E2134A17A1FE85141BF45954</t>
  </si>
  <si>
    <t>A03C4979E2134A174F2527A971FA9821</t>
  </si>
  <si>
    <t>A03C4979E2134A1713FD0667012802FC</t>
  </si>
  <si>
    <t>A03C4979E2134A176A22B196297AD3F0</t>
  </si>
  <si>
    <t>A03C4979E2134A1776B8E0E1B71EAD61</t>
  </si>
  <si>
    <t>A03C4979E2134A1797C09AD670171146</t>
  </si>
  <si>
    <t>A03C4979E2134A17A60ABB26AF004E13</t>
  </si>
  <si>
    <t>A03C4979E2134A176F44517A256C55DF</t>
  </si>
  <si>
    <t>A03C4979E2134A17785E949A23AE056E</t>
  </si>
  <si>
    <t>A03C4979E2134A17E35DA679FD36D2BC</t>
  </si>
  <si>
    <t>A03C4979E2134A17BE5DA7822CAF284B</t>
  </si>
  <si>
    <t>A03C4979E2134A17CAEAB28DC50F1CF1</t>
  </si>
  <si>
    <t>A03C4979E2134A17880C67F6B86DEF22</t>
  </si>
  <si>
    <t>A03C4979E2134A175AE7A5EF9D2D8928</t>
  </si>
  <si>
    <t>A03C4979E2134A1787BB1A092706870C</t>
  </si>
  <si>
    <t>A03C4979E2134A17A5200065D906352B</t>
  </si>
  <si>
    <t>A03C4979E2134A17A1ABAD35452512F8</t>
  </si>
  <si>
    <t>A03C4979E2134A17F441CB29224FDEAF</t>
  </si>
  <si>
    <t>A03C4979E2134A173BDB497E6EBCAA17</t>
  </si>
  <si>
    <t>A03C4979E2134A17958759D26E3ACECA</t>
  </si>
  <si>
    <t>0775F052AA421812CCFB0F599EB38356</t>
  </si>
  <si>
    <t>0775F052AA42181255AF637CA21A41C0</t>
  </si>
  <si>
    <t>0775F052AA421812F0ED3099DCA93C7D</t>
  </si>
  <si>
    <t>0775F052AA421812C1E5387A1A7983E3</t>
  </si>
  <si>
    <t>0775F052AA4218125BAF9C52FB1AFC7A</t>
  </si>
  <si>
    <t>0775F052AA4218129A214D034E5494E4</t>
  </si>
  <si>
    <t>0775F052AA42181225695C7DE37DFD09</t>
  </si>
  <si>
    <t>0775F052AA421812F47D1E6D80E8E9AA</t>
  </si>
  <si>
    <t>0775F052AA4218129CD86CD8155EB750</t>
  </si>
  <si>
    <t>0775F052AA421812898BD98EC000EB73</t>
  </si>
  <si>
    <t>0775F052AA421812B28E28CBC21C95E0</t>
  </si>
  <si>
    <t>0775F052AA421812C3D0BD163684E870</t>
  </si>
  <si>
    <t>0775F052AA421812B352F5514FDC26A1</t>
  </si>
  <si>
    <t>0775F052AA421812B2FD041E3D629485</t>
  </si>
  <si>
    <t>0775F052AA421812B82681BAC74222CB</t>
  </si>
  <si>
    <t>0775F052AA421812773F40133104D6D4</t>
  </si>
  <si>
    <t>0775F052AA421812B59663840D3FEB7F</t>
  </si>
  <si>
    <t>0775F052AA4218121169854347F67789</t>
  </si>
  <si>
    <t>0775F052AA421812C25A5CEA957CDB76</t>
  </si>
  <si>
    <t>F41E9E1D46F71E18ED234933C6C66361</t>
  </si>
  <si>
    <t>F41E9E1D46F71E1887315EC25DCEAFB6</t>
  </si>
  <si>
    <t>F41E9E1D46F71E18E00C2CCEA8C10B28</t>
  </si>
  <si>
    <t>F41E9E1D46F71E1802C1F4C44AB9660C</t>
  </si>
  <si>
    <t>F41E9E1D46F71E182185CCF94947927A</t>
  </si>
  <si>
    <t>F41E9E1D46F71E1881EE7E3E17E030A9</t>
  </si>
  <si>
    <t>F41E9E1D46F71E1816E9CD276C811AC0</t>
  </si>
  <si>
    <t>F41E9E1D46F71E180ABA7B38FDE7CD8B</t>
  </si>
  <si>
    <t>F41E9E1D46F71E18F233D4972E1D95D1</t>
  </si>
  <si>
    <t>F41E9E1D46F71E1801E556112B230D63</t>
  </si>
  <si>
    <t>F41E9E1D46F71E18B1DA5D102DE11598</t>
  </si>
  <si>
    <t>F41E9E1D46F71E185E84AA1C79CB667B</t>
  </si>
  <si>
    <t>F41E9E1D46F71E1876162203E07CC0B2</t>
  </si>
  <si>
    <t>F41E9E1D46F71E184714E6ABE5D8B456</t>
  </si>
  <si>
    <t>F41E9E1D46F71E1825670A0C3B753DB4</t>
  </si>
  <si>
    <t>F41E9E1D46F71E18026715A046E6B7CF</t>
  </si>
  <si>
    <t>F41E9E1D46F71E18126C340E19F76B61</t>
  </si>
  <si>
    <t>F41E9E1D46F71E183723938E74071314</t>
  </si>
  <si>
    <t>F41E9E1D46F71E18FEFF7DB40468F0C7</t>
  </si>
  <si>
    <t>F41E9E1D46F71E18EA4931369DEAB7A7</t>
  </si>
  <si>
    <t>F41E9E1D46F71E185E0E38E75F449344</t>
  </si>
  <si>
    <t>F41E9E1D46F71E18EA590F03279B3D2B</t>
  </si>
  <si>
    <t>F41E9E1D46F71E18D9B30FBB62FB8C21</t>
  </si>
  <si>
    <t>F41E9E1D46F71E18F293AE22DE8D74C9</t>
  </si>
  <si>
    <t>F41E9E1D46F71E18B1472F2E6A352236</t>
  </si>
  <si>
    <t>F41E9E1D46F71E18F12A4A1740E3DE96</t>
  </si>
  <si>
    <t>F41E9E1D46F71E184E538E6582B3E976</t>
  </si>
  <si>
    <t>F41E9E1D46F71E18113665B187DA3211</t>
  </si>
  <si>
    <t>F41E9E1D46F71E18E7DF80D297F7F063</t>
  </si>
  <si>
    <t>F41E9E1D46F71E1834BEBC8D69EF307A</t>
  </si>
  <si>
    <t>F41E9E1D46F71E187B53284387D56D16</t>
  </si>
  <si>
    <t>F41E9E1D46F71E1801DE67AF43A2EA73</t>
  </si>
  <si>
    <t>F41E9E1D46F71E188B6D7F92AA375A30</t>
  </si>
  <si>
    <t>F41E9E1D46F71E18460DEC552136BFED</t>
  </si>
  <si>
    <t>F41E9E1D46F71E18E83A4F7562E877CC</t>
  </si>
  <si>
    <t>F41E9E1D46F71E1857657393F84B36F1</t>
  </si>
  <si>
    <t>F41E9E1D46F71E18E7DC181FBFABB223</t>
  </si>
  <si>
    <t>F41E9E1D46F71E184A2CE7795B1E5A8C</t>
  </si>
  <si>
    <t>F41E9E1D46F71E186C3F79053FB5AC5C</t>
  </si>
  <si>
    <t>F41E9E1D46F71E184263F68C65998DF8</t>
  </si>
  <si>
    <t>F41E9E1D46F71E183F2E4890400A1C11</t>
  </si>
  <si>
    <t>F41E9E1D46F71E185B0EF558E1E108D9</t>
  </si>
  <si>
    <t>F41E9E1D46F71E189585F9765CDCD45C</t>
  </si>
  <si>
    <t>F41E9E1D46F71E186B10B4E8D8027969</t>
  </si>
  <si>
    <t>F41E9E1D46F71E18DC34A37710684DC6</t>
  </si>
  <si>
    <t>F41E9E1D46F71E188D63EA7DBEB173BF</t>
  </si>
  <si>
    <t>F41E9E1D46F71E18D5E99871810E2669</t>
  </si>
  <si>
    <t>F41E9E1D46F71E1883811EA97A98B9BC</t>
  </si>
  <si>
    <t>F41E9E1D46F71E18DF5135EA1D4759A3</t>
  </si>
  <si>
    <t>F41E9E1D46F71E184CF7C8266FB07F00</t>
  </si>
  <si>
    <t>F41E9E1D46F71E18643CD43E382B8C16</t>
  </si>
  <si>
    <t>F41E9E1D46F71E18174265877DFEFABD</t>
  </si>
  <si>
    <t>F41E9E1D46F71E18617B1B9CD30ECFF0</t>
  </si>
  <si>
    <t>F41E9E1D46F71E187EEE332D23EBE627</t>
  </si>
  <si>
    <t>F41E9E1D46F71E18B3CF917C8B370AAC</t>
  </si>
  <si>
    <t>F41E9E1D46F71E18A83ABDBC960AD535</t>
  </si>
  <si>
    <t>F41E9E1D46F71E18CDA39F16722F9D0E</t>
  </si>
  <si>
    <t>F41E9E1D46F71E187295D926F446647E</t>
  </si>
  <si>
    <t>F41E9E1D46F71E1881A06533F58996BF</t>
  </si>
  <si>
    <t>F41E9E1D46F71E18E01C34299F76E22C</t>
  </si>
  <si>
    <t>F41E9E1D46F71E1800920D64CF645197</t>
  </si>
  <si>
    <t>F41E9E1D46F71E189C3AF2CC171F723F</t>
  </si>
  <si>
    <t>F41E9E1D46F71E1888A25216EE938F88</t>
  </si>
  <si>
    <t>F41E9E1D46F71E18B609ACB043C9C686</t>
  </si>
  <si>
    <t>F41E9E1D46F71E1844473C548A72B4D5</t>
  </si>
  <si>
    <t>F41E9E1D46F71E18643BB13DF2DB4B6F</t>
  </si>
  <si>
    <t>F41E9E1D46F71E187C864B2D1FA2875A</t>
  </si>
  <si>
    <t>F41E9E1D46F71E188903612190BD6A60</t>
  </si>
  <si>
    <t>F41E9E1D46F71E18CB8E9A6F8A3C7AA9</t>
  </si>
  <si>
    <t>F41E9E1D46F71E180E18137A33DBEF78</t>
  </si>
  <si>
    <t>F41E9E1D46F71E18EA6699FFCD497720</t>
  </si>
  <si>
    <t>F41E9E1D46F71E1895808A9C28118181</t>
  </si>
  <si>
    <t>F41E9E1D46F71E1894EBD52DB69555EB</t>
  </si>
  <si>
    <t>F41E9E1D46F71E18C317C7A7F3588EEC</t>
  </si>
  <si>
    <t>F41E9E1D46F71E1836FDC107978C3A83</t>
  </si>
  <si>
    <t>F41E9E1D46F71E18AEF21A2ADE31E896</t>
  </si>
  <si>
    <t>F41E9E1D46F71E189EF9AC2FBC61E5A6</t>
  </si>
  <si>
    <t>F41E9E1D46F71E18E00314BEB626E2FC</t>
  </si>
  <si>
    <t>F41E9E1D46F71E18D37F693D2A9F6388</t>
  </si>
  <si>
    <t>F41E9E1D46F71E185648B761F44E677A</t>
  </si>
  <si>
    <t>F41E9E1D46F71E18364F08726D2DC44F</t>
  </si>
  <si>
    <t>F41E9E1D46F71E18DA8F0FCD36538737</t>
  </si>
  <si>
    <t>F41E9E1D46F71E18BEB479C21912396C</t>
  </si>
  <si>
    <t>F41E9E1D46F71E18D9B54801A170C50F</t>
  </si>
  <si>
    <t>F41E9E1D46F71E182FF5F2C5244F02D7</t>
  </si>
  <si>
    <t>F41E9E1D46F71E18B05D1F9A9C6F41AD</t>
  </si>
  <si>
    <t>F41E9E1D46F71E18E9B07A9C2DEE9CD2</t>
  </si>
  <si>
    <t>F41E9E1D46F71E182C0F23915FF1AE88</t>
  </si>
  <si>
    <t>F41E9E1D46F71E1893593A3AF63E85EF</t>
  </si>
  <si>
    <t>F41E9E1D46F71E18174A9999CFBDA6D0</t>
  </si>
  <si>
    <t>F41E9E1D46F71E1818D3C9135AF4FD36</t>
  </si>
  <si>
    <t>F41E9E1D46F71E1893BF87AC516B9E68</t>
  </si>
  <si>
    <t>F41E9E1D46F71E187D9236480613B333</t>
  </si>
  <si>
    <t>F41E9E1D46F71E18952605DF2909F513</t>
  </si>
  <si>
    <t>F41E9E1D46F71E1879776BA0FBC8BCFA</t>
  </si>
  <si>
    <t>F41E9E1D46F71E18769CF5756F4EDD8F</t>
  </si>
  <si>
    <t>F41E9E1D46F71E182E95531B4112916B</t>
  </si>
  <si>
    <t>F41E9E1D46F71E1810DEFEC055810C2D</t>
  </si>
  <si>
    <t>F41E9E1D46F71E18AA9061B18244E6E5</t>
  </si>
  <si>
    <t>ED092B84268E73CC4F25BF217FD91517</t>
  </si>
  <si>
    <t>F41E9E1D46F71E1821CF493E213A5BEA</t>
  </si>
  <si>
    <t>ED092B84268E73CCCAB241A0C6E9FC08</t>
  </si>
  <si>
    <t>ED092B84268E73CC011255AB4FC1C66F</t>
  </si>
  <si>
    <t>ED092B84268E73CC84CA55F530C585E1</t>
  </si>
  <si>
    <t>ED092B84268E73CC0E6D597BA438F052</t>
  </si>
  <si>
    <t>ED092B84268E73CC1830E56FB676E0FD</t>
  </si>
  <si>
    <t>ED092B84268E73CCFA8B13C5F5DA832A</t>
  </si>
  <si>
    <t>ED092B84268E73CCD2190DF80C10EF2B</t>
  </si>
  <si>
    <t>ED092B84268E73CC80D7B3C4F4EF175A</t>
  </si>
  <si>
    <t>ED092B84268E73CC26108783D3A1A45C</t>
  </si>
  <si>
    <t>ED092B84268E73CC333C8F868A341D01</t>
  </si>
  <si>
    <t>ED092B84268E73CC8EAB3AF7F153B0B3</t>
  </si>
  <si>
    <t>ED092B84268E73CC59D80DEE2BF7887D</t>
  </si>
  <si>
    <t>ED092B84268E73CC79664C1E66CD0838</t>
  </si>
  <si>
    <t>ED092B84268E73CC09DCBA7A737E014E</t>
  </si>
  <si>
    <t>ED092B84268E73CC5E745FF58038DF05</t>
  </si>
  <si>
    <t>ED092B84268E73CCBE2EB6A651994F84</t>
  </si>
  <si>
    <t>ED092B84268E73CC8E0B3605087BE451</t>
  </si>
  <si>
    <t>ED092B84268E73CC88A03431AE6BA9DB</t>
  </si>
  <si>
    <t>ED092B84268E73CCB8CADF5E80141290</t>
  </si>
  <si>
    <t>ED092B84268E73CCFE38C8B4AD319022</t>
  </si>
  <si>
    <t>ED092B84268E73CC6D63EA42FF427F39</t>
  </si>
  <si>
    <t>ED092B84268E73CCADE6B3D0BD9EDCC7</t>
  </si>
  <si>
    <t>ED092B84268E73CCE91390BBFA57BFB4</t>
  </si>
  <si>
    <t>ED092B84268E73CC47981C0BC1AD5FE3</t>
  </si>
  <si>
    <t>ED092B84268E73CC6CC7E9251C466825</t>
  </si>
  <si>
    <t>ED092B84268E73CC7C327B986A3E95BA</t>
  </si>
  <si>
    <t>ED092B84268E73CCE0B295F0F1B82C42</t>
  </si>
  <si>
    <t>ED092B84268E73CCAD4874801CC1BA79</t>
  </si>
  <si>
    <t>B6AAD54805AF270018401365149EAC88</t>
  </si>
  <si>
    <t>B6AAD54805AF2700FDD7A3D0E4D04015</t>
  </si>
  <si>
    <t>B6AAD54805AF27006F46F180E78681E4</t>
  </si>
  <si>
    <t>B6AAD54805AF270082497FF452F00F92</t>
  </si>
  <si>
    <t>B6AAD54805AF27000BE319ED38425E87</t>
  </si>
  <si>
    <t>B6AAD54805AF2700AE0965C3E127AD4F</t>
  </si>
  <si>
    <t>B6AAD54805AF2700347EB3B21C2B106B</t>
  </si>
  <si>
    <t>B6AAD54805AF2700514C7BD0286B181A</t>
  </si>
  <si>
    <t>B6AAD54805AF27004C05A2B06343193C</t>
  </si>
  <si>
    <t>B6AAD54805AF270078F0545C42FC52D7</t>
  </si>
  <si>
    <t>B6AAD54805AF2700AD0DC7C931753F5C</t>
  </si>
  <si>
    <t>B6AAD54805AF27009F3AC0108D8AA0D6</t>
  </si>
  <si>
    <t>B6AAD54805AF2700AE75EA42FFBD9B0C</t>
  </si>
  <si>
    <t>B6AAD54805AF2700466CA2BDF67718F1</t>
  </si>
  <si>
    <t>B6AAD54805AF27007EA74C04D86D92A7</t>
  </si>
  <si>
    <t>B6AAD54805AF2700250FC90BB36360D8</t>
  </si>
  <si>
    <t>B6AAD54805AF2700B2D9E17951F5C5BA</t>
  </si>
  <si>
    <t>B6AAD54805AF270048B99CB64B9D257E</t>
  </si>
  <si>
    <t>B6AAD54805AF270061A15CD154F39206</t>
  </si>
  <si>
    <t>B6AAD54805AF27008A673B75FBB70DBA</t>
  </si>
  <si>
    <t>B6AAD54805AF2700F2C3D93D922ABDF0</t>
  </si>
  <si>
    <t>B6AAD54805AF2700295F21D66D7E4550</t>
  </si>
  <si>
    <t>B6AAD54805AF2700868BBA7EDC8D1001</t>
  </si>
  <si>
    <t>B6AAD54805AF27000BE9B1B3B6AE8887</t>
  </si>
  <si>
    <t>B6AAD54805AF2700C936D0836F4754D6</t>
  </si>
  <si>
    <t>B6AAD54805AF270019F1D602899EBF43</t>
  </si>
  <si>
    <t>B6AAD54805AF27006E2C3765C6BAD054</t>
  </si>
  <si>
    <t>B6AAD54805AF2700FC7C0850BF8AE1D6</t>
  </si>
  <si>
    <t>B6AAD54805AF270058D3CE79FCBE4719</t>
  </si>
  <si>
    <t>B6AAD54805AF27009AC5450F42D0450E</t>
  </si>
  <si>
    <t>B6AAD54805AF2700C6F72E78B11FF43F</t>
  </si>
  <si>
    <t>B6AAD54805AF270086CB11CDD360D325</t>
  </si>
  <si>
    <t>B6AAD54805AF2700C32BF4C3C05FA4EF</t>
  </si>
  <si>
    <t>B6AAD54805AF27002A97A888244BEE81</t>
  </si>
  <si>
    <t>B6AAD54805AF2700659CAFA7B39C8B17</t>
  </si>
  <si>
    <t>B6AAD54805AF2700854F770F9EDBFCC2</t>
  </si>
  <si>
    <t>B6AAD54805AF2700488B1A3A27151226</t>
  </si>
  <si>
    <t>B6AAD54805AF2700C2EF239BE0EA0064</t>
  </si>
  <si>
    <t>B6AAD54805AF2700A56707B37231302C</t>
  </si>
  <si>
    <t>B6AAD54805AF270071A10ED1F5449C48</t>
  </si>
  <si>
    <t>B6AAD54805AF2700D10E3CD269AC2603</t>
  </si>
  <si>
    <t>B6AAD54805AF270037240424C0A63570</t>
  </si>
  <si>
    <t>B6AAD54805AF2700010B174812AD0533</t>
  </si>
  <si>
    <t>B6AAD54805AF270016CFF89AF16D8E57</t>
  </si>
  <si>
    <t>B6AAD54805AF2700B0B125942C7DAFCD</t>
  </si>
  <si>
    <t>B6AAD54805AF270087469FED7A74DE45</t>
  </si>
  <si>
    <t>B6AAD54805AF2700825B6B5935A5408C</t>
  </si>
  <si>
    <t>B6AAD54805AF2700D2818D66E0A2D00A</t>
  </si>
  <si>
    <t>B6AAD54805AF270019DF8E5C3F70533E</t>
  </si>
  <si>
    <t>B6AAD54805AF27007DC8D72E001E8345</t>
  </si>
  <si>
    <t>B6AAD54805AF270082294AF44992D2E0</t>
  </si>
  <si>
    <t>B6AAD54805AF2700468C18F8EDF29FAE</t>
  </si>
  <si>
    <t>B6AAD54805AF2700C5AD23D49CFA63E0</t>
  </si>
  <si>
    <t>B6AAD54805AF2700E2636347969DAF9E</t>
  </si>
  <si>
    <t>B6AAD54805AF2700FA7543C0C7D76274</t>
  </si>
  <si>
    <t>B6AAD54805AF2700A0F0320F14E59E24</t>
  </si>
  <si>
    <t>B6AAD54805AF27006EF18E6AE64A545E</t>
  </si>
  <si>
    <t>B6AAD54805AF2700264EFFC77E9D7140</t>
  </si>
  <si>
    <t>B6AAD54805AF2700F190408F1E6AFC32</t>
  </si>
  <si>
    <t>B6AAD54805AF2700E02C1AC6217E7A52</t>
  </si>
  <si>
    <t>B6AAD54805AF2700AD4CCDE3D8FF8AEF</t>
  </si>
  <si>
    <t>B6AAD54805AF2700D8821ADC92514108</t>
  </si>
  <si>
    <t>B6AAD54805AF2700127938563FE6372B</t>
  </si>
  <si>
    <t>B6AAD54805AF270051C8BD9EC5678AF7</t>
  </si>
  <si>
    <t>B6AAD54805AF270044237B441BA1A348</t>
  </si>
  <si>
    <t>B6AAD54805AF27004B6E2439ECB74894</t>
  </si>
  <si>
    <t>B6AAD54805AF2700CBC7CC3C12C631B7</t>
  </si>
  <si>
    <t>B6AAD54805AF27000A1A5E0BE74DCE49</t>
  </si>
  <si>
    <t>B6AAD54805AF27006B8001FD2CEDE887</t>
  </si>
  <si>
    <t>B6AAD54805AF2700BAC9B5A481A43780</t>
  </si>
  <si>
    <t>B6AAD54805AF27009B8F65CE04A8ECD2</t>
  </si>
  <si>
    <t>B6AAD54805AF270082D08B05B6B9E234</t>
  </si>
  <si>
    <t>B6AAD54805AF27006511A435EF20A586</t>
  </si>
  <si>
    <t>B6AAD54805AF2700BE9E83A82B542E69</t>
  </si>
  <si>
    <t>3DAB4A50E1B0005A1F55AD7576A6CDE6</t>
  </si>
  <si>
    <t>B6AAD54805AF2700D01E6C80C8CD4B38</t>
  </si>
  <si>
    <t>B6AAD54805AF270045AB4F4EAFCECE7E</t>
  </si>
  <si>
    <t>3DAB4A50E1B0005AB0E3A18EAF60CE83</t>
  </si>
  <si>
    <t>3DAB4A50E1B0005ABA818C2982297CFE</t>
  </si>
  <si>
    <t>3DAB4A50E1B0005A956D2DE96FEE58F2</t>
  </si>
  <si>
    <t>3DAB4A50E1B0005AC59A78BCAB1C1E97</t>
  </si>
  <si>
    <t>3DAB4A50E1B0005A531C41A02403BA16</t>
  </si>
  <si>
    <t>3DAB4A50E1B0005AA1E6E4225B900E10</t>
  </si>
  <si>
    <t>3DAB4A50E1B0005A24E3118CFE791797</t>
  </si>
  <si>
    <t>3DAB4A50E1B0005AEDB8DDE14C173228</t>
  </si>
  <si>
    <t>3DAB4A50E1B0005A3FAB5852C2571FC2</t>
  </si>
  <si>
    <t>3DAB4A50E1B0005A5C6BC47FA621DCD5</t>
  </si>
  <si>
    <t>3DAB4A50E1B0005A09975238AB7B9902</t>
  </si>
  <si>
    <t>3DAB4A50E1B0005A918D0081774538F5</t>
  </si>
  <si>
    <t>3DAB4A50E1B0005A172F4CE4DC0CF152</t>
  </si>
  <si>
    <t>3DAB4A50E1B0005A2E8BDA242E3A0251</t>
  </si>
  <si>
    <t>3DAB4A50E1B0005A7265C3EB0B6465E4</t>
  </si>
  <si>
    <t>3DAB4A50E1B0005A70A38FFF045710EC</t>
  </si>
  <si>
    <t>3DAB4A50E1B0005A0CF1CA8F7BB1CF14</t>
  </si>
  <si>
    <t>3DAB4A50E1B0005A36D0E6E51CA49C89</t>
  </si>
  <si>
    <t>3DAB4A50E1B0005A1236D80931412BC3</t>
  </si>
  <si>
    <t>3DAB4A50E1B0005A598A5AA85854376C</t>
  </si>
  <si>
    <t>3DAB4A50E1B0005A54F559B2DFEAC26B</t>
  </si>
  <si>
    <t>3DAB4A50E1B0005A46372BE68BA57B0F</t>
  </si>
  <si>
    <t>3DAB4A50E1B0005A0F52BF7CA417B03D</t>
  </si>
  <si>
    <t>3DAB4A50E1B0005A6D11688394E409C6</t>
  </si>
  <si>
    <t>3DAB4A50E1B0005AF8C3C5CD40E5A275</t>
  </si>
  <si>
    <t>3DAB4A50E1B0005A1055026735BAB8B3</t>
  </si>
  <si>
    <t>3DAB4A50E1B0005AC8F5B425CFF1EB48</t>
  </si>
  <si>
    <t>3DAB4A50E1B0005A17A98027529BB77F</t>
  </si>
  <si>
    <t>3DAB4A50E1B0005AB02B6CD3977539EA</t>
  </si>
  <si>
    <t>3DAB4A50E1B0005AE4A820EDF46BE1B4</t>
  </si>
  <si>
    <t>3DAB4A50E1B0005A36AA3104BE253EA9</t>
  </si>
  <si>
    <t>3DAB4A50E1B0005AFD57516FC2F5B1A3</t>
  </si>
  <si>
    <t>3DAB4A50E1B0005AE14F027295A94516</t>
  </si>
  <si>
    <t>3DAB4A50E1B0005A5F7033741B5E5A4A</t>
  </si>
  <si>
    <t>3DAB4A50E1B0005A989A96907E39FFFC</t>
  </si>
  <si>
    <t>3DAB4A50E1B0005A3DC41D875450B178</t>
  </si>
  <si>
    <t>3DAB4A50E1B0005A7C31F9B81A3BD5FF</t>
  </si>
  <si>
    <t>3DAB4A50E1B0005A4233FA4764221B9C</t>
  </si>
  <si>
    <t>3DAB4A50E1B0005AADA2C2DEFC4EDC8F</t>
  </si>
  <si>
    <t>3DAB4A50E1B0005A61D49065FBB6ECCC</t>
  </si>
  <si>
    <t>3DAB4A50E1B0005AC1AFAACB92BEA0D5</t>
  </si>
  <si>
    <t>3DAB4A50E1B0005A19BAC32551340E47</t>
  </si>
  <si>
    <t>3DAB4A50E1B0005AF57AFA98DAA5DBFB</t>
  </si>
  <si>
    <t>3DAB4A50E1B0005AB68D826B87BCDAF7</t>
  </si>
  <si>
    <t>3DAB4A50E1B0005A57867E592CC2CA6A</t>
  </si>
  <si>
    <t>3DAB4A50E1B0005A65428BDA0F1F9D05</t>
  </si>
  <si>
    <t>3DAB4A50E1B0005A70D24944DA3579DD</t>
  </si>
  <si>
    <t>3DAB4A50E1B0005A8BC9BC3F87BDD974</t>
  </si>
  <si>
    <t>B6AAD54805AF27006FF3E2287D785702</t>
  </si>
  <si>
    <t>B6AAD54805AF2700C3A6F5CF4CBF045E</t>
  </si>
  <si>
    <t>B6AAD54805AF2700DE000702C5D71FF5</t>
  </si>
  <si>
    <t>B6AAD54805AF27007DDE839CCC8ACC59</t>
  </si>
  <si>
    <t>B6AAD54805AF270026740D0358E0AAE8</t>
  </si>
  <si>
    <t>B6AAD54805AF2700CE275D54B05314C9</t>
  </si>
  <si>
    <t>B6AAD54805AF270090F949D7D224AEA4</t>
  </si>
  <si>
    <t>B6AAD54805AF2700D5EB3C0897212536</t>
  </si>
  <si>
    <t>B6AAD54805AF270014838198D6627AEB</t>
  </si>
  <si>
    <t>B6AAD54805AF2700DE922F7A08797763</t>
  </si>
  <si>
    <t>B6AAD54805AF2700B385A7C9913B5FFD</t>
  </si>
  <si>
    <t>B6AAD54805AF27006225FEBB3848B0A2</t>
  </si>
  <si>
    <t>B6AAD54805AF270080EACBACA57ECADD</t>
  </si>
  <si>
    <t>B6AAD54805AF270084EFEA4FA3820E88</t>
  </si>
  <si>
    <t>B6AAD54805AF270026259E84E1D1033F</t>
  </si>
  <si>
    <t>B6AAD54805AF27001F272F9BD2F79D9D</t>
  </si>
  <si>
    <t>B6AAD54805AF270086DD5192D5D05B0C</t>
  </si>
  <si>
    <t>B6AAD54805AF2700E3894D3808705D7F</t>
  </si>
  <si>
    <t>B6AAD54805AF2700DEFC1465C219A79C</t>
  </si>
  <si>
    <t>B6AAD54805AF2700774E98D3318A8747</t>
  </si>
  <si>
    <t>B6AAD54805AF27009D7B2FCF777D9418</t>
  </si>
  <si>
    <t>B6AAD54805AF2700F7B84655A31F2E8F</t>
  </si>
  <si>
    <t>B6AAD54805AF2700192BAEDE2CF78BAA</t>
  </si>
  <si>
    <t>5C86BD7077487D6D309270C897DB3336</t>
  </si>
  <si>
    <t>5C86BD7077487D6D6D4FF4546216AEDE</t>
  </si>
  <si>
    <t>5C86BD7077487D6D91AEBF4E5751FB5F</t>
  </si>
  <si>
    <t>5C86BD7077487D6D420AD6A943B3D1C8</t>
  </si>
  <si>
    <t>5C86BD7077487D6D582FE2E286CE4AFB</t>
  </si>
  <si>
    <t>5C86BD7077487D6DA2BF9935761BD876</t>
  </si>
  <si>
    <t>5C86BD7077487D6D6B2CB484489EE86A</t>
  </si>
  <si>
    <t>5C86BD7077487D6D86471235CF356043</t>
  </si>
  <si>
    <t>5C86BD7077487D6DED1C95E195B7D373</t>
  </si>
  <si>
    <t>5C86BD7077487D6D28F4A0700B0D930B</t>
  </si>
  <si>
    <t>5C86BD7077487D6D4873A51E75F19730</t>
  </si>
  <si>
    <t>5C86BD7077487D6DCD352B2B30E57B12</t>
  </si>
  <si>
    <t>5C86BD7077487D6D8CEBA880CF4D4FA5</t>
  </si>
  <si>
    <t>5C86BD7077487D6D843886952AFAA464</t>
  </si>
  <si>
    <t>5C86BD7077487D6DC7568520F26BE515</t>
  </si>
  <si>
    <t>5C86BD7077487D6D6D195C938A9E764E</t>
  </si>
  <si>
    <t>5C86BD7077487D6DBE6FEE2B815C60B9</t>
  </si>
  <si>
    <t>5C86BD7077487D6D17995603FE9F38F0</t>
  </si>
  <si>
    <t>5C86BD7077487D6DD16A5E2662140CD2</t>
  </si>
  <si>
    <t>5C86BD7077487D6D5BD3C954D02565F7</t>
  </si>
  <si>
    <t>5C86BD7077487D6DE4FD935BB719651C</t>
  </si>
  <si>
    <t>5C86BD7077487D6D2C15F07CD1EF824C</t>
  </si>
  <si>
    <t>5C86BD7077487D6DD0130D352F2D636B</t>
  </si>
  <si>
    <t>5C86BD7077487D6D1B93DD65796524FD</t>
  </si>
  <si>
    <t>5C86BD7077487D6D8BE00D241578A057</t>
  </si>
  <si>
    <t>5C86BD7077487D6D68970C9DAC4208D6</t>
  </si>
  <si>
    <t>5C86BD7077487D6D56A80EA7C2910ADD</t>
  </si>
  <si>
    <t>5C86BD7077487D6DD9D80BD683FEED36</t>
  </si>
  <si>
    <t>5C86BD7077487D6D1E25AAE9B3CBC3DE</t>
  </si>
  <si>
    <t>5C86BD7077487D6D82600579AF3E8D68</t>
  </si>
  <si>
    <t>F6A6BACCB4E6AB1C223C642C7EF1E882</t>
  </si>
  <si>
    <t>5C86BD7077487D6D4737766936073C22</t>
  </si>
  <si>
    <t>F6A6BACCB4E6AB1CF7594D6C7789BD70</t>
  </si>
  <si>
    <t>F6A6BACCB4E6AB1CE1E6ECFD934DB004</t>
  </si>
  <si>
    <t>F6A6BACCB4E6AB1C207CC77F53C66A20</t>
  </si>
  <si>
    <t>F6A6BACCB4E6AB1C628AA82789B2FCD4</t>
  </si>
  <si>
    <t>F6A6BACCB4E6AB1C5A81BA30F1FDBB39</t>
  </si>
  <si>
    <t>F6A6BACCB4E6AB1CE5DEFC8EE6076930</t>
  </si>
  <si>
    <t>F6A6BACCB4E6AB1C68B9A66578E4D3F5</t>
  </si>
  <si>
    <t>F6A6BACCB4E6AB1C0A855B8B164D2063</t>
  </si>
  <si>
    <t>F6A6BACCB4E6AB1CD7BE48BD0C60B04D</t>
  </si>
  <si>
    <t>F6A6BACCB4E6AB1CF87D01F7781E3751</t>
  </si>
  <si>
    <t>F6A6BACCB4E6AB1C38FBFAB4F2C4A618</t>
  </si>
  <si>
    <t>F6A6BACCB4E6AB1C5F1A6E4A6F87F2A7</t>
  </si>
  <si>
    <t>F6A6BACCB4E6AB1C60A88C8BF36B3BB1</t>
  </si>
  <si>
    <t>F6A6BACCB4E6AB1CCDFC4DECC07038CA</t>
  </si>
  <si>
    <t>F6A6BACCB4E6AB1CE21D321AF776CE47</t>
  </si>
  <si>
    <t>F6A6BACCB4E6AB1CBD1000ABF5D1106F</t>
  </si>
  <si>
    <t>F6A6BACCB4E6AB1CD0F96B5B4E7D8C0F</t>
  </si>
  <si>
    <t>F6A6BACCB4E6AB1C49B7A84A53B5F7EC</t>
  </si>
  <si>
    <t>F6A6BACCB4E6AB1CBAEA4BC0DD75C3AD</t>
  </si>
  <si>
    <t>F6A6BACCB4E6AB1C855C6853CA362BAA</t>
  </si>
  <si>
    <t>F6A6BACCB4E6AB1C17DC2275215FA3FB</t>
  </si>
  <si>
    <t>F6A6BACCB4E6AB1CC9CA3F3AB46BD6F9</t>
  </si>
  <si>
    <t>F6A6BACCB4E6AB1C5C65EC13F0A8AEA6</t>
  </si>
  <si>
    <t>F6A6BACCB4E6AB1CB07A2F822D4830D1</t>
  </si>
  <si>
    <t>F6A6BACCB4E6AB1C8C9B8E3D962D56E9</t>
  </si>
  <si>
    <t>F6A6BACCB4E6AB1C5073F8025B3FA8CA</t>
  </si>
  <si>
    <t>F6A6BACCB4E6AB1C717EAB66E80CC601</t>
  </si>
  <si>
    <t>F6A6BACCB4E6AB1C3BB6CE4304631886</t>
  </si>
  <si>
    <t>F6A6BACCB4E6AB1CA341156511CF959A</t>
  </si>
  <si>
    <t>F6A6BACCB4E6AB1CF27E545CE25B3BCF</t>
  </si>
  <si>
    <t>F6A6BACCB4E6AB1CFDB53D2549F803A0</t>
  </si>
  <si>
    <t>F6A6BACCB4E6AB1C6E50690A992B2568</t>
  </si>
  <si>
    <t>F6A6BACCB4E6AB1C52BFE671F2FD197A</t>
  </si>
  <si>
    <t>F6A6BACCB4E6AB1CC19AD3224E4C6FFE</t>
  </si>
  <si>
    <t>F6A6BACCB4E6AB1C30D61BB5647724B1</t>
  </si>
  <si>
    <t>F6A6BACCB4E6AB1C0FA6DB9E41408FC0</t>
  </si>
  <si>
    <t>F6A6BACCB4E6AB1CC6AF9660D1443293</t>
  </si>
  <si>
    <t>F6A6BACCB4E6AB1CCE06C5734C3ED269</t>
  </si>
  <si>
    <t>F6A6BACCB4E6AB1C19B7B96DCFCA9C8E</t>
  </si>
  <si>
    <t>F6A6BACCB4E6AB1C1082DE668A79D63C</t>
  </si>
  <si>
    <t>F6A6BACCB4E6AB1C63B86D82E4C5C66D</t>
  </si>
  <si>
    <t>F6A6BACCB4E6AB1CE7230679715FC548</t>
  </si>
  <si>
    <t>C347AE6B8D9AA25350C5D2E1DF9107F0</t>
  </si>
  <si>
    <t>C347AE6B8D9AA253D9FD64C2BF24594E</t>
  </si>
  <si>
    <t>C347AE6B8D9AA253C1E197E76B36AB78</t>
  </si>
  <si>
    <t>C347AE6B8D9AA253E5EDD3825A5BC649</t>
  </si>
  <si>
    <t>C347AE6B8D9AA25369697984E8D93585</t>
  </si>
  <si>
    <t>C347AE6B8D9AA2532E16EC469DA135BE</t>
  </si>
  <si>
    <t>C347AE6B8D9AA2530E3E95D405B9AC12</t>
  </si>
  <si>
    <t>F6A6BACCB4E6AB1C293B8C53FD501265</t>
  </si>
  <si>
    <t>F6A6BACCB4E6AB1CAA7A584EEE9B3FA2</t>
  </si>
  <si>
    <t>F6A6BACCB4E6AB1CE9C56BECA1CF3F2A</t>
  </si>
  <si>
    <t>F6A6BACCB4E6AB1C45D165D5DAAEC1FD</t>
  </si>
  <si>
    <t>F6A6BACCB4E6AB1C5F530C8EE2EC018D</t>
  </si>
  <si>
    <t>F6A6BACCB4E6AB1C78836BD869E156F8</t>
  </si>
  <si>
    <t>F6A6BACCB4E6AB1C6B18F0041DCDBF39</t>
  </si>
  <si>
    <t>F6A6BACCB4E6AB1CF8F13D66CF74EC8C</t>
  </si>
  <si>
    <t>F6A6BACCB4E6AB1CC729A367B218218F</t>
  </si>
  <si>
    <t>F6A6BACCB4E6AB1CEA8E1F025A88902C</t>
  </si>
  <si>
    <t>F6A6BACCB4E6AB1CD51EDA3B760D8415</t>
  </si>
  <si>
    <t>F6A6BACCB4E6AB1C0A84159DECF79CA8</t>
  </si>
  <si>
    <t>F6A6BACCB4E6AB1CB6EA459DE55CA6DE</t>
  </si>
  <si>
    <t>F6A6BACCB4E6AB1CDCBEC40C9C25A331</t>
  </si>
  <si>
    <t>F6A6BACCB4E6AB1CE36C9816B21B6F4A</t>
  </si>
  <si>
    <t>F6A6BACCB4E6AB1CE76443481D2E3AE3</t>
  </si>
  <si>
    <t>F6A6BACCB4E6AB1C7AE0A7643B18CE46</t>
  </si>
  <si>
    <t>F6A6BACCB4E6AB1C026141F919496F26</t>
  </si>
  <si>
    <t>F6A6BACCB4E6AB1C61F8856BC8C47DAB</t>
  </si>
  <si>
    <t>F6A6BACCB4E6AB1C9F4B9E81A62A37A4</t>
  </si>
  <si>
    <t>F6A6BACCB4E6AB1CB5B856E3BFA2A418</t>
  </si>
  <si>
    <t>F6A6BACCB4E6AB1C5AC1121280323D7D</t>
  </si>
  <si>
    <t>F6A6BACCB4E6AB1C9E29D9A56BFA05B5</t>
  </si>
  <si>
    <t>F6A6BACCB4E6AB1C992150EA06BE8E5F</t>
  </si>
  <si>
    <t>F6A6BACCB4E6AB1C28CF96E5847B95A1</t>
  </si>
  <si>
    <t>F6A6BACCB4E6AB1C03C1BADF5A010041</t>
  </si>
  <si>
    <t>F6A6BACCB4E6AB1C3E574561FD198A7B</t>
  </si>
  <si>
    <t>F6A6BACCB4E6AB1CDE7DCC1B1CA63EA4</t>
  </si>
  <si>
    <t>F6A6BACCB4E6AB1C0D603F4DE7940AB6</t>
  </si>
  <si>
    <t>F6A6BACCB4E6AB1CACF38F7442A881C6</t>
  </si>
  <si>
    <t>F6A6BACCB4E6AB1C27FF1E9CFFC6DD2E</t>
  </si>
  <si>
    <t>F6A6BACCB4E6AB1C795DEFBFD2ABB1DC</t>
  </si>
  <si>
    <t>F6A6BACCB4E6AB1C2B32484E5EB03C9A</t>
  </si>
  <si>
    <t>F6A6BACCB4E6AB1C7C962798EBE35EEF</t>
  </si>
  <si>
    <t>F6A6BACCB4E6AB1C79A6D31441CE87CD</t>
  </si>
  <si>
    <t>F6A6BACCB4E6AB1CB16CC5060D1C4F78</t>
  </si>
  <si>
    <t>F6A6BACCB4E6AB1CCF0055D49A2576B9</t>
  </si>
  <si>
    <t>F6A6BACCB4E6AB1C30A7978BCD701461</t>
  </si>
  <si>
    <t>F6A6BACCB4E6AB1C2E50745C2729F8F6</t>
  </si>
  <si>
    <t>F6A6BACCB4E6AB1C83AFABE6F25EF633</t>
  </si>
  <si>
    <t>F6A6BACCB4E6AB1C01A3C19953639E48</t>
  </si>
  <si>
    <t>F6A6BACCB4E6AB1C70999B6761DAF8CB</t>
  </si>
  <si>
    <t>F6A6BACCB4E6AB1CA31E54B0A22090DF</t>
  </si>
  <si>
    <t>F6A6BACCB4E6AB1CF39E8DDA7386F697</t>
  </si>
  <si>
    <t>F6A6BACCB4E6AB1C9E16934124444371</t>
  </si>
  <si>
    <t>F6A6BACCB4E6AB1C22F24FFFA34BA403</t>
  </si>
  <si>
    <t>F6A6BACCB4E6AB1CA21DC7F30CF9509B</t>
  </si>
  <si>
    <t>F6A6BACCB4E6AB1C43A3205415D6356E</t>
  </si>
  <si>
    <t>F6A6BACCB4E6AB1C95F3C6C4299FA7C4</t>
  </si>
  <si>
    <t>F6A6BACCB4E6AB1CFDC3F8B633EED9D9</t>
  </si>
  <si>
    <t>F6A6BACCB4E6AB1C102A72E6A2DA7B29</t>
  </si>
  <si>
    <t>F6A6BACCB4E6AB1C5FC2AB258B7E287A</t>
  </si>
  <si>
    <t>F6A6BACCB4E6AB1CFB13AD2D262766AE</t>
  </si>
  <si>
    <t>F6A6BACCB4E6AB1C06F319F6BDD331D1</t>
  </si>
  <si>
    <t>F6A6BACCB4E6AB1C793D240E7833219D</t>
  </si>
  <si>
    <t>F6A6BACCB4E6AB1CA4CDC28477E03E2A</t>
  </si>
  <si>
    <t>F6A6BACCB4E6AB1C63245420D8DA031C</t>
  </si>
  <si>
    <t>C347AE6B8D9AA2537E95201ED82E2CA1</t>
  </si>
  <si>
    <t>C347AE6B8D9AA2533682360EACDAED72</t>
  </si>
  <si>
    <t>C347AE6B8D9AA2533C40DA0E6D2235FD</t>
  </si>
  <si>
    <t>C347AE6B8D9AA25342E2704C52FDE0B4</t>
  </si>
  <si>
    <t>C347AE6B8D9AA253D2980C7F2F65C98C</t>
  </si>
  <si>
    <t>C347AE6B8D9AA253B02CC93482FF5094</t>
  </si>
  <si>
    <t>C347AE6B8D9AA25300CF5A2B3DDB5229</t>
  </si>
  <si>
    <t>C347AE6B8D9AA253FA28618625E0A536</t>
  </si>
  <si>
    <t>C347AE6B8D9AA2538E116A0D0965E4F3</t>
  </si>
  <si>
    <t>C347AE6B8D9AA253E3C2878898177BD6</t>
  </si>
  <si>
    <t>94DB1E1ABA2CF1E5875A29D70B501E49</t>
  </si>
  <si>
    <t>94DB1E1ABA2CF1E5EF283E14F0CB7838</t>
  </si>
  <si>
    <t>94DB1E1ABA2CF1E51DE34B017D9F1A63</t>
  </si>
  <si>
    <t>94DB1E1ABA2CF1E5452BFFA468B0E4BA</t>
  </si>
  <si>
    <t>94DB1E1ABA2CF1E5921BA4E4D7F156CD</t>
  </si>
  <si>
    <t>94DB1E1ABA2CF1E5802FDB48824A1B76</t>
  </si>
  <si>
    <t>94DB1E1ABA2CF1E54C68E41205120916</t>
  </si>
  <si>
    <t>94DB1E1ABA2CF1E59E5744A63BFDB815</t>
  </si>
  <si>
    <t>94DB1E1ABA2CF1E569BEB9E2CCE380FB</t>
  </si>
  <si>
    <t>94DB1E1ABA2CF1E5CF34E07DD34DB176</t>
  </si>
  <si>
    <t>94DB1E1ABA2CF1E53B12532BBE0ACD2B</t>
  </si>
  <si>
    <t>94DB1E1ABA2CF1E590E9019EE495AEB2</t>
  </si>
  <si>
    <t>94DB1E1ABA2CF1E56D9A695046B3D09E</t>
  </si>
  <si>
    <t>94DB1E1ABA2CF1E59CB354632262F4D6</t>
  </si>
  <si>
    <t>94DB1E1ABA2CF1E518148C356CE0794F</t>
  </si>
  <si>
    <t>94DB1E1ABA2CF1E550BB48B828FF9397</t>
  </si>
  <si>
    <t>94DB1E1ABA2CF1E5C227052ECFEE928F</t>
  </si>
  <si>
    <t>94DB1E1ABA2CF1E508D340C8F34D4093</t>
  </si>
  <si>
    <t>94DB1E1ABA2CF1E5C8B6449CCEF6ED56</t>
  </si>
  <si>
    <t>94DB1E1ABA2CF1E58642F24545532A3B</t>
  </si>
  <si>
    <t>94DB1E1ABA2CF1E548AAF2BA31DCB399</t>
  </si>
  <si>
    <t>94DB1E1ABA2CF1E5867AA43B391572B8</t>
  </si>
  <si>
    <t>94DB1E1ABA2CF1E5ADE475B3183B894D</t>
  </si>
  <si>
    <t>94DB1E1ABA2CF1E581359132744A1810</t>
  </si>
  <si>
    <t>94DB1E1ABA2CF1E55CB6FF0EC45E5F9A</t>
  </si>
  <si>
    <t>94DB1E1ABA2CF1E55BF2908FB2A5714E</t>
  </si>
  <si>
    <t>94DB1E1ABA2CF1E5F1489563004C451F</t>
  </si>
  <si>
    <t>94DB1E1ABA2CF1E52AFDFED186D3C849</t>
  </si>
  <si>
    <t>94DB1E1ABA2CF1E5266092296C1F731F</t>
  </si>
  <si>
    <t>94DB1E1ABA2CF1E59D0F2F3DA8C19D05</t>
  </si>
  <si>
    <t>94DB1E1ABA2CF1E5C7E2E351CF58804D</t>
  </si>
  <si>
    <t>94DB1E1ABA2CF1E52CE59F1F4E440DE0</t>
  </si>
  <si>
    <t>94DB1E1ABA2CF1E5CF2B9AFE3251106D</t>
  </si>
  <si>
    <t>94DB1E1ABA2CF1E5230D9ADD626F56D5</t>
  </si>
  <si>
    <t>94DB1E1ABA2CF1E5787B0D9E2753481F</t>
  </si>
  <si>
    <t>94DB1E1ABA2CF1E56CFB6F6784E22509</t>
  </si>
  <si>
    <t>94DB1E1ABA2CF1E53B1F21AB2160006D</t>
  </si>
  <si>
    <t>94DB1E1ABA2CF1E582C6B91C65EDC0F9</t>
  </si>
  <si>
    <t>94DB1E1ABA2CF1E5A95B67068E4DE77B</t>
  </si>
  <si>
    <t>94DB1E1ABA2CF1E54B630FF3AF75F655</t>
  </si>
  <si>
    <t>94DB1E1ABA2CF1E552B46E0732EF78EA</t>
  </si>
  <si>
    <t>94DB1E1ABA2CF1E509ECD0889D4E0F33</t>
  </si>
  <si>
    <t>94DB1E1ABA2CF1E5DFBA5B0FA44E9613</t>
  </si>
  <si>
    <t>94DB1E1ABA2CF1E5621FAE6DD4A833D2</t>
  </si>
  <si>
    <t>94DB1E1ABA2CF1E5A91B0B822A7A1FA4</t>
  </si>
  <si>
    <t>94DB1E1ABA2CF1E526BE27B2ACFB2BCF</t>
  </si>
  <si>
    <t>94DB1E1ABA2CF1E5A9BBDC6A8B53953C</t>
  </si>
  <si>
    <t>94DB1E1ABA2CF1E564A27F5E838156D4</t>
  </si>
  <si>
    <t>94DB1E1ABA2CF1E56EDD8713E8DFDBD0</t>
  </si>
  <si>
    <t>94DB1E1ABA2CF1E596F63ACD4ABD2BF0</t>
  </si>
  <si>
    <t>94DB1E1ABA2CF1E5300FD2955868A478</t>
  </si>
  <si>
    <t>94DB1E1ABA2CF1E57215F43B5F775E92</t>
  </si>
  <si>
    <t>94DB1E1ABA2CF1E547CD7506E0E45CC1</t>
  </si>
  <si>
    <t>94DB1E1ABA2CF1E598E559AAB3388EDC</t>
  </si>
  <si>
    <t>94DB1E1ABA2CF1E51DA37969D9A12E0F</t>
  </si>
  <si>
    <t>94DB1E1ABA2CF1E51832370DE92F4ED4</t>
  </si>
  <si>
    <t>94DB1E1ABA2CF1E5623952CBF380FD80</t>
  </si>
  <si>
    <t>94DB1E1ABA2CF1E57658FA9CABDB3F6E</t>
  </si>
  <si>
    <t>94DB1E1ABA2CF1E5C59FF9B6D574B6E4</t>
  </si>
  <si>
    <t>94DB1E1ABA2CF1E5B11D54E799DC859E</t>
  </si>
  <si>
    <t>94DB1E1ABA2CF1E54329BBF5E000D189</t>
  </si>
  <si>
    <t>94DB1E1ABA2CF1E5F750914F22F19A82</t>
  </si>
  <si>
    <t>94DB1E1ABA2CF1E5E0F6F00784AE8A75</t>
  </si>
  <si>
    <t>1C8FA01F51C04564C9892A4147C5ECA5</t>
  </si>
  <si>
    <t>1C8FA01F51C04564D357C0FAE82C9185</t>
  </si>
  <si>
    <t>1C8FA01F51C045646BC14425BDC2E3F1</t>
  </si>
  <si>
    <t>1C8FA01F51C0456490871508DBAE5208</t>
  </si>
  <si>
    <t>1C8FA01F51C04564B07F7E820FF5D4A7</t>
  </si>
  <si>
    <t>1C8FA01F51C0456476E0A18AC76B5CB3</t>
  </si>
  <si>
    <t>1C8FA01F51C04564FB88055403CC579E</t>
  </si>
  <si>
    <t>1C8FA01F51C045648796BA4B1B5CAA13</t>
  </si>
  <si>
    <t>1C8FA01F51C0456462315A655D358E5D</t>
  </si>
  <si>
    <t>1C8FA01F51C04564144260B5883E4894</t>
  </si>
  <si>
    <t>1C8FA01F51C04564AA876A605163E865</t>
  </si>
  <si>
    <t>1C8FA01F51C045640F0A2626337299BE</t>
  </si>
  <si>
    <t>1C8FA01F51C04564640246046BCD5B6B</t>
  </si>
  <si>
    <t>1C8FA01F51C045647C29108AAE70DC98</t>
  </si>
  <si>
    <t>1C8FA01F51C0456441944DCD38BD5E55</t>
  </si>
  <si>
    <t>1C8FA01F51C0456443B96D9E43D1A0B8</t>
  </si>
  <si>
    <t>1C8FA01F51C04564B08E5B008B63A387</t>
  </si>
  <si>
    <t>1C8FA01F51C04564E397F1BD33399D0D</t>
  </si>
  <si>
    <t>1C8FA01F51C04564F9A3A59186572D22</t>
  </si>
  <si>
    <t>1C8FA01F51C0456424B7A1F7CA5EAC38</t>
  </si>
  <si>
    <t>1C8FA01F51C04564BCE4297C27BD41E3</t>
  </si>
  <si>
    <t>1C8FA01F51C04564CE9F92A86CC4F620</t>
  </si>
  <si>
    <t>1C8FA01F51C045641FCEC8D145FBA403</t>
  </si>
  <si>
    <t>1C8FA01F51C045649F37BA480B9EB479</t>
  </si>
  <si>
    <t>1C8FA01F51C04564D5F4A2154A6C51B3</t>
  </si>
  <si>
    <t>1C8FA01F51C045640E8DE2BA47B5E106</t>
  </si>
  <si>
    <t>1C8FA01F51C0456499F0287DCC10D0A4</t>
  </si>
  <si>
    <t>1C8FA01F51C045641B5CA6ED0BB7198E</t>
  </si>
  <si>
    <t>1C8FA01F51C045643A748290A1589C70</t>
  </si>
  <si>
    <t>1C8FA01F51C04564C0C095E3B84A4A8F</t>
  </si>
  <si>
    <t>1C8FA01F51C0456402E88C397B2095E6</t>
  </si>
  <si>
    <t>1C8FA01F51C045644FD7907DC43E0890</t>
  </si>
  <si>
    <t>1C8FA01F51C04564249CDE255E5E877C</t>
  </si>
  <si>
    <t>1C8FA01F51C04564DFC0D4501B72F8BF</t>
  </si>
  <si>
    <t>1C8FA01F51C0456462DD85CFE0270F21</t>
  </si>
  <si>
    <t>1C8FA01F51C04564E6C0139FFA788706</t>
  </si>
  <si>
    <t>1C8FA01F51C0456495A39DAFB8F88471</t>
  </si>
  <si>
    <t>1C8FA01F51C0456451680722D757E238</t>
  </si>
  <si>
    <t>1C8FA01F51C045648FB6D43758B23F4A</t>
  </si>
  <si>
    <t>1C8FA01F51C04564DADC635F5427764D</t>
  </si>
  <si>
    <t>1C8FA01F51C0456410ED420C08B5DD9A</t>
  </si>
  <si>
    <t>1C8FA01F51C04564CE717A1FD5017CDC</t>
  </si>
  <si>
    <t>1C8FA01F51C04564AEB7B44037984E00</t>
  </si>
  <si>
    <t>1C8FA01F51C04564916AE156DDC3F26C</t>
  </si>
  <si>
    <t>1C8FA01F51C0456426D04D2732448C60</t>
  </si>
  <si>
    <t>1C8FA01F51C04564C01CC785BF236FB7</t>
  </si>
  <si>
    <t>1C8FA01F51C04564F3AEC1778A91E834</t>
  </si>
  <si>
    <t>1C8FA01F51C04564B4B206312DCA3F9E</t>
  </si>
  <si>
    <t>1C8FA01F51C04564F8DDB5CE7FE7E1F7</t>
  </si>
  <si>
    <t>1C8FA01F51C045647088961C4B09D676</t>
  </si>
  <si>
    <t>1C8FA01F51C04564FE26B9F24F8365D2</t>
  </si>
  <si>
    <t>1C8FA01F51C04564180079163DDC0358</t>
  </si>
  <si>
    <t>1C8FA01F51C04564A2A579B914E03933</t>
  </si>
  <si>
    <t>1C8FA01F51C045643B1DC0AA40835E0F</t>
  </si>
  <si>
    <t>1C8FA01F51C0456431292810ACAEC66C</t>
  </si>
  <si>
    <t>1C8FA01F51C0456452FD5C29840095B4</t>
  </si>
  <si>
    <t>1C8FA01F51C045641719C593EEBADDE9</t>
  </si>
  <si>
    <t>1C8FA01F51C04564D9C50E3628B6724C</t>
  </si>
  <si>
    <t>1C8FA01F51C04564A88DB380A8E838CC</t>
  </si>
  <si>
    <t>1C8FA01F51C04564EC55B12003D9461C</t>
  </si>
  <si>
    <t>1C8FA01F51C04564110821FD53DD0DD4</t>
  </si>
  <si>
    <t>1C8FA01F51C045642C0A72C1D5F2A2BF</t>
  </si>
  <si>
    <t>1C8FA01F51C0456452EE7352F4BB7DAA</t>
  </si>
  <si>
    <t>1C8FA01F51C045640BD599DF8DCC586A</t>
  </si>
  <si>
    <t>1C8FA01F51C04564F7B130B645F776D3</t>
  </si>
  <si>
    <t>1C8FA01F51C04564C96DF1B2A36F3F03</t>
  </si>
  <si>
    <t>1C8FA01F51C045647B55DA744663887D</t>
  </si>
  <si>
    <t>1C8FA01F51C0456402F1AF8B0D8B0C4F</t>
  </si>
  <si>
    <t>1C8FA01F51C045641258B2D33B36F31B</t>
  </si>
  <si>
    <t>1C8FA01F51C04564D702804D56DEE98E</t>
  </si>
  <si>
    <t>1C8FA01F51C045647122E209DF25FB97</t>
  </si>
  <si>
    <t>1C8FA01F51C04564D4CDE2C9DCA87807</t>
  </si>
  <si>
    <t>1C8FA01F51C04564B68716943360ABC7</t>
  </si>
  <si>
    <t>1C8FA01F51C04564722BFD5F9A3E35EB</t>
  </si>
  <si>
    <t>1C8FA01F51C045640D26FB63761D3779</t>
  </si>
  <si>
    <t>1C8FA01F51C0456484C9A2E3BB657574</t>
  </si>
  <si>
    <t>1C8FA01F51C045647DE22022118987A4</t>
  </si>
  <si>
    <t>1C8FA01F51C045645736F9767C54351B</t>
  </si>
  <si>
    <t>1C8FA01F51C04564A4A1BCDA72FCE186</t>
  </si>
  <si>
    <t>1C8FA01F51C045648985C7F2DD4FAA59</t>
  </si>
  <si>
    <t>1C8FA01F51C04564364BBE0C3824FF63</t>
  </si>
  <si>
    <t>1C8FA01F51C045649BDB1776CDB4C0DF</t>
  </si>
  <si>
    <t>1C8FA01F51C045646C5E0150431DB8CA</t>
  </si>
  <si>
    <t>1C8FA01F51C04564145344B92E4B1095</t>
  </si>
  <si>
    <t>1C8FA01F51C0456445DBC79FEEEE779C</t>
  </si>
  <si>
    <t>0BE055E9C0DA967D9BF52E05A48B404E</t>
  </si>
  <si>
    <t>0BE055E9C0DA967D8FC0A794F5F6727C</t>
  </si>
  <si>
    <t>0BE055E9C0DA967D6839948D246AA383</t>
  </si>
  <si>
    <t>0BE055E9C0DA967D14AF2170AAFC1DF4</t>
  </si>
  <si>
    <t>0BE055E9C0DA967D759AB6250EF3AC40</t>
  </si>
  <si>
    <t>0BE055E9C0DA967DD313E45686497F43</t>
  </si>
  <si>
    <t>0BE055E9C0DA967D8A8CA7A479E78A90</t>
  </si>
  <si>
    <t>0BE055E9C0DA967D9851804F8211A5ED</t>
  </si>
  <si>
    <t>0BE055E9C0DA967DC8975F1437C26C6F</t>
  </si>
  <si>
    <t>0BE055E9C0DA967D06EA20618713D649</t>
  </si>
  <si>
    <t>0BE055E9C0DA967DF8207B8F9221FE0E</t>
  </si>
  <si>
    <t>0BE055E9C0DA967DA826EE487BD91D21</t>
  </si>
  <si>
    <t>0BE055E9C0DA967DAA95123836FA9CDF</t>
  </si>
  <si>
    <t>0BE055E9C0DA967D27A807B5E78A4070</t>
  </si>
  <si>
    <t>0BE055E9C0DA967DAD3B58ADF409A552</t>
  </si>
  <si>
    <t>0BE055E9C0DA967D1AA6D92FDAEB9F1D</t>
  </si>
  <si>
    <t>0BE055E9C0DA967D140DED17B3F8E5E5</t>
  </si>
  <si>
    <t>0BE055E9C0DA967D0C826586DF63A52E</t>
  </si>
  <si>
    <t>0BE055E9C0DA967D9EF0F7D7F8DC439D</t>
  </si>
  <si>
    <t>0BE055E9C0DA967D5082D69712696C67</t>
  </si>
  <si>
    <t>0BE055E9C0DA967D5BF989A2DAE32C36</t>
  </si>
  <si>
    <t>0BE055E9C0DA967DFF50B32064012472</t>
  </si>
  <si>
    <t>0BE055E9C0DA967D5B5B05758EC4261D</t>
  </si>
  <si>
    <t>0BE055E9C0DA967DCAF6DB1B4F09FD45</t>
  </si>
  <si>
    <t>0BE055E9C0DA967DFF5560A38D881981</t>
  </si>
  <si>
    <t>0BE055E9C0DA967DE15F8C5598260F48</t>
  </si>
  <si>
    <t>0BE055E9C0DA967DACDA8F5CA001B1F7</t>
  </si>
  <si>
    <t>0BE055E9C0DA967D1FB2DD942BBAA886</t>
  </si>
  <si>
    <t>0BE055E9C0DA967DE6F5AC1A123EBE78</t>
  </si>
  <si>
    <t>0BE055E9C0DA967D4D670B7FF9CCF8C3</t>
  </si>
  <si>
    <t>0BE055E9C0DA967DFA3DE4D9FE3C4EA8</t>
  </si>
  <si>
    <t>0BE055E9C0DA967D1D145D0B017E320E</t>
  </si>
  <si>
    <t>0BE055E9C0DA967D5509673A7DF99856</t>
  </si>
  <si>
    <t>0BE055E9C0DA967D6887FAF56CB1E816</t>
  </si>
  <si>
    <t>0BE055E9C0DA967DC370246F424A1A7D</t>
  </si>
  <si>
    <t>0BE055E9C0DA967D41B63D6740E8A8B3</t>
  </si>
  <si>
    <t>0BE055E9C0DA967D85FD58CBFE906639</t>
  </si>
  <si>
    <t>0BE055E9C0DA967D8CDDB13731194700</t>
  </si>
  <si>
    <t>0BE055E9C0DA967DF5EDAA1F088A2B50</t>
  </si>
  <si>
    <t>0BE055E9C0DA967D3240AA2DC6D3CD98</t>
  </si>
  <si>
    <t>0BE055E9C0DA967D56814FEED090CF33</t>
  </si>
  <si>
    <t>0BE055E9C0DA967DE9B7C4163A623194</t>
  </si>
  <si>
    <t>0BE055E9C0DA967D690A63AD85AF4AD8</t>
  </si>
  <si>
    <t>0BE055E9C0DA967D664BE763A897163F</t>
  </si>
  <si>
    <t>0BE055E9C0DA967DDDA0D445717CD9E3</t>
  </si>
  <si>
    <t>0BE055E9C0DA967D531E523AEADD59D8</t>
  </si>
  <si>
    <t>0BE055E9C0DA967DBE83330106AB3037</t>
  </si>
  <si>
    <t>0BE055E9C0DA967DF8D455019110E699</t>
  </si>
  <si>
    <t>0BE055E9C0DA967D971AA3E0341D1FB9</t>
  </si>
  <si>
    <t>0BE055E9C0DA967D55486C52BE6CD5DE</t>
  </si>
  <si>
    <t>0BE055E9C0DA967D11C11337E4C5FAE9</t>
  </si>
  <si>
    <t>0BE055E9C0DA967DB82EC2AE00BC9A82</t>
  </si>
  <si>
    <t>0BE055E9C0DA967D8FA65ED1A9F63580</t>
  </si>
  <si>
    <t>0BE055E9C0DA967D479F35C7B7EDF245</t>
  </si>
  <si>
    <t>0BE055E9C0DA967DF55D919337B6B745</t>
  </si>
  <si>
    <t>0BE055E9C0DA967D697B8A699E238D2E</t>
  </si>
  <si>
    <t>0BE055E9C0DA967D6488F00F714BC44B</t>
  </si>
  <si>
    <t>0BE055E9C0DA967D1F4460534306764B</t>
  </si>
  <si>
    <t>0BE055E9C0DA967D976AC2C291F77E8F</t>
  </si>
  <si>
    <t>0BE055E9C0DA967DF38E45730D21522C</t>
  </si>
  <si>
    <t>0BE055E9C0DA967D2E9A2D07518DE632</t>
  </si>
  <si>
    <t>0BE055E9C0DA967D7FCA895FB80CCF36</t>
  </si>
  <si>
    <t>0BE055E9C0DA967DAA68CC90F4DBEDAE</t>
  </si>
  <si>
    <t>0BE055E9C0DA967DE2DFBA122E090E7C</t>
  </si>
  <si>
    <t>0BE055E9C0DA967D12DA3669957585BC</t>
  </si>
  <si>
    <t>0BE055E9C0DA967DE71F5423FFFEADEB</t>
  </si>
  <si>
    <t>0BE055E9C0DA967D76BAC9B703A0EBD0</t>
  </si>
  <si>
    <t>0BE055E9C0DA967DD7C1A014E1A77BEA</t>
  </si>
  <si>
    <t>0BE055E9C0DA967D29C069ECEC9C8752</t>
  </si>
  <si>
    <t>0BE055E9C0DA967D7385F8C45462C5DD</t>
  </si>
  <si>
    <t>0BE055E9C0DA967DE4AD529B39C3914F</t>
  </si>
  <si>
    <t>0BE055E9C0DA967D020300697BE974C0</t>
  </si>
  <si>
    <t>0BE055E9C0DA967D27380482023177D4</t>
  </si>
  <si>
    <t>0BE055E9C0DA967D6846D4FBFC3A65CF</t>
  </si>
  <si>
    <t>0BE055E9C0DA967DACD627A44DF05E13</t>
  </si>
  <si>
    <t>0BE055E9C0DA967D54A1685842A91574</t>
  </si>
  <si>
    <t>0BE055E9C0DA967DEFEBA769096A2A68</t>
  </si>
  <si>
    <t>0BE055E9C0DA967D782ECE3CF40F8C59</t>
  </si>
  <si>
    <t>0BE055E9C0DA967D3E8B5738971DCC34</t>
  </si>
  <si>
    <t>0BE055E9C0DA967D3EE993EB830259E2</t>
  </si>
  <si>
    <t>0BE055E9C0DA967D0D5514A17395724F</t>
  </si>
  <si>
    <t>0BE055E9C0DA967DD3AF9BEF44DA8321</t>
  </si>
  <si>
    <t>0BE055E9C0DA967D3369DA544DA9E07A</t>
  </si>
  <si>
    <t>0BE055E9C0DA967D8349A2B966B1C7FA</t>
  </si>
  <si>
    <t>0BE055E9C0DA967D29B236795E45B004</t>
  </si>
  <si>
    <t>0BE055E9C0DA967D1AEEF61FC550BDD8</t>
  </si>
  <si>
    <t>0BE055E9C0DA967DC69B40B21DD62945</t>
  </si>
  <si>
    <t>0BE055E9C0DA967DD407C4D908EBE9A1</t>
  </si>
  <si>
    <t>0BE055E9C0DA967D3FC183B886C59082</t>
  </si>
  <si>
    <t>0BE055E9C0DA967D7A58A097782F9937</t>
  </si>
  <si>
    <t>0BE055E9C0DA967DD4F1CC31E4E70B58</t>
  </si>
  <si>
    <t>0BE055E9C0DA967D1DE61A2DAC08EB42</t>
  </si>
  <si>
    <t>0BE055E9C0DA967D21EAF11B376A50D6</t>
  </si>
  <si>
    <t>0BE055E9C0DA967DBCD24A7C92680FCD</t>
  </si>
  <si>
    <t>0BE055E9C0DA967DA09AAD0318A55DA4</t>
  </si>
  <si>
    <t>EC83ECC6B684CFC46B41AD6FC24FEE74</t>
  </si>
  <si>
    <t>EC83ECC6B684CFC46D135FDF80230427</t>
  </si>
  <si>
    <t>EC83ECC6B684CFC4EB3F03B021A33E92</t>
  </si>
  <si>
    <t>EC83ECC6B684CFC4920B02BA0C403D3E</t>
  </si>
  <si>
    <t>EC83ECC6B684CFC40EA9A691FEFCA0F7</t>
  </si>
  <si>
    <t>EC83ECC6B684CFC4C8E20455A52D06F0</t>
  </si>
  <si>
    <t>EC83ECC6B684CFC46FE111DD1EDC9D0E</t>
  </si>
  <si>
    <t>EC83ECC6B684CFC4D34CE73DFE1E9FD0</t>
  </si>
  <si>
    <t>EC83ECC6B684CFC42D1809F24E831D27</t>
  </si>
  <si>
    <t>EC83ECC6B684CFC4631FF129A7B7E6C7</t>
  </si>
  <si>
    <t>EC83ECC6B684CFC43327D59D52A2F915</t>
  </si>
  <si>
    <t>EC83ECC6B684CFC4D4E1C1E5D839D216</t>
  </si>
  <si>
    <t>EC83ECC6B684CFC4473779A63F5EE3B2</t>
  </si>
  <si>
    <t>EC83ECC6B684CFC454112C2FB0193DAF</t>
  </si>
  <si>
    <t>EC83ECC6B684CFC4B521338099671EC2</t>
  </si>
  <si>
    <t>EC83ECC6B684CFC42FA06E4B4D9E1E79</t>
  </si>
  <si>
    <t>EC83ECC6B684CFC491013C3ED686D903</t>
  </si>
  <si>
    <t>EC83ECC6B684CFC45AFC0430BB7425B9</t>
  </si>
  <si>
    <t>EC83ECC6B684CFC4DD0B3C682091130C</t>
  </si>
  <si>
    <t>EC83ECC6B684CFC42E8B53617AF89C81</t>
  </si>
  <si>
    <t>EC83ECC6B684CFC4837889D30341CCF9</t>
  </si>
  <si>
    <t>EC83ECC6B684CFC49E9733FB84231D64</t>
  </si>
  <si>
    <t>EC83ECC6B684CFC4D6D1B7CC5FA77578</t>
  </si>
  <si>
    <t>EC83ECC6B684CFC4A4C2E4EB174DB293</t>
  </si>
  <si>
    <t>EC83ECC6B684CFC4E34A7996F3FBEF12</t>
  </si>
  <si>
    <t>EC83ECC6B684CFC458FA532CFE811C32</t>
  </si>
  <si>
    <t>EC83ECC6B684CFC49B8CBF27697C8858</t>
  </si>
  <si>
    <t>EC83ECC6B684CFC4C6ADE759F7BB8828</t>
  </si>
  <si>
    <t>EC83ECC6B684CFC45020A3A9338CF38D</t>
  </si>
  <si>
    <t>EC83ECC6B684CFC4FD1556977D51AE75</t>
  </si>
  <si>
    <t>EC83ECC6B684CFC4CA6A69FD14BA6911</t>
  </si>
  <si>
    <t>EC83ECC6B684CFC4206561C4CFD2B1EF</t>
  </si>
  <si>
    <t>EC83ECC6B684CFC49C4C71B04F609126</t>
  </si>
  <si>
    <t>EC83ECC6B684CFC4B7499B7C9D1C1F53</t>
  </si>
  <si>
    <t>EC83ECC6B684CFC4661F43CFBD4F49D2</t>
  </si>
  <si>
    <t>EC83ECC6B684CFC4D153A7A73B055585</t>
  </si>
  <si>
    <t>EC83ECC6B684CFC4F8B28CC89CAA125A</t>
  </si>
  <si>
    <t>EC83ECC6B684CFC44F875E9CB5294947</t>
  </si>
  <si>
    <t>EC83ECC6B684CFC45ECDBDD0E6EED647</t>
  </si>
  <si>
    <t>EC83ECC6B684CFC4AFDD41123F9609D7</t>
  </si>
  <si>
    <t>EC83ECC6B684CFC4690DC87AFF08EDBE</t>
  </si>
  <si>
    <t>EC83ECC6B684CFC44D141A3E0A2215C7</t>
  </si>
  <si>
    <t>EC83ECC6B684CFC4533C3B2D244E0F91</t>
  </si>
  <si>
    <t>EC83ECC6B684CFC4E0ECB8A226F25120</t>
  </si>
  <si>
    <t>EC83ECC6B684CFC4C6B199681232601C</t>
  </si>
  <si>
    <t>EC83ECC6B684CFC42E02906796FFF5BB</t>
  </si>
  <si>
    <t>EC83ECC6B684CFC46B2BAA0B2E50ACE8</t>
  </si>
  <si>
    <t>EC83ECC6B684CFC42DAC8CB90B6417E8</t>
  </si>
  <si>
    <t>EC83ECC6B684CFC4C33983F33F967F65</t>
  </si>
  <si>
    <t>EC83ECC6B684CFC401EBA0EA4C822054</t>
  </si>
  <si>
    <t>EC83ECC6B684CFC42FDF5612C58F5435</t>
  </si>
  <si>
    <t>EC83ECC6B684CFC4B1A0FB40D2F7FF6D</t>
  </si>
  <si>
    <t>EC83ECC6B684CFC475D0443DF1DD2282</t>
  </si>
  <si>
    <t>BDD5CDFCD2CA4D630014BB3705AAD0A7</t>
  </si>
  <si>
    <t>BDD5CDFCD2CA4D63E5F820635785ADD1</t>
  </si>
  <si>
    <t>BDD5CDFCD2CA4D6341057F1F5F1F5FB0</t>
  </si>
  <si>
    <t>BDD5CDFCD2CA4D63460D53CF25198ACC</t>
  </si>
  <si>
    <t>BDD5CDFCD2CA4D638804682305648A00</t>
  </si>
  <si>
    <t>BDD5CDFCD2CA4D63064EADB4E3D04DD1</t>
  </si>
  <si>
    <t>BDD5CDFCD2CA4D63B1A6C9CB63D3456F</t>
  </si>
  <si>
    <t>BDD5CDFCD2CA4D6376FB811E0B61C74D</t>
  </si>
  <si>
    <t>BDD5CDFCD2CA4D63912C8184629BE014</t>
  </si>
  <si>
    <t>BDD5CDFCD2CA4D632BE79DCB1CC8A9D5</t>
  </si>
  <si>
    <t>BDD5CDFCD2CA4D636589BEF1ECB854B3</t>
  </si>
  <si>
    <t>BDD5CDFCD2CA4D633BF05A55AC52A7D4</t>
  </si>
  <si>
    <t>BDD5CDFCD2CA4D635967FB49E92A7E1D</t>
  </si>
  <si>
    <t>BDD5CDFCD2CA4D63DF8E98DEF98CB33E</t>
  </si>
  <si>
    <t>BDD5CDFCD2CA4D63EA09066BBDC40EC9</t>
  </si>
  <si>
    <t>BDD5CDFCD2CA4D636FEA34E2C3C6CD68</t>
  </si>
  <si>
    <t>BDD5CDFCD2CA4D63F902F08D2F3B18DE</t>
  </si>
  <si>
    <t>BDD5CDFCD2CA4D63573B0C69364C7014</t>
  </si>
  <si>
    <t>BDD5CDFCD2CA4D63D786966533C06BDB</t>
  </si>
  <si>
    <t>BDD5CDFCD2CA4D63B60AC47315262C9D</t>
  </si>
  <si>
    <t>BDD5CDFCD2CA4D6381B10D589611446C</t>
  </si>
  <si>
    <t>BDD5CDFCD2CA4D635DA51F467A693239</t>
  </si>
  <si>
    <t>BDD5CDFCD2CA4D63021A06CE39D92A3E</t>
  </si>
  <si>
    <t>BDD5CDFCD2CA4D633366041AFD180ABF</t>
  </si>
  <si>
    <t>BDD5CDFCD2CA4D630B115E84A2148709</t>
  </si>
  <si>
    <t>BDD5CDFCD2CA4D63FFE939CAE05CF9AF</t>
  </si>
  <si>
    <t>BDD5CDFCD2CA4D6320DD6D53D997F6D1</t>
  </si>
  <si>
    <t>BDD5CDFCD2CA4D635C83D1627596961C</t>
  </si>
  <si>
    <t>BDD5CDFCD2CA4D63EFED430379E74072</t>
  </si>
  <si>
    <t>BDD5CDFCD2CA4D637BB58C0BE588BC5C</t>
  </si>
  <si>
    <t>BDD5CDFCD2CA4D6368A58934FAFB4A95</t>
  </si>
  <si>
    <t>BDD5CDFCD2CA4D63208EB8DBD02D7020</t>
  </si>
  <si>
    <t>BDD5CDFCD2CA4D63EAEA090AB9D64379</t>
  </si>
  <si>
    <t>BDD5CDFCD2CA4D6374000D2A7F918BC6</t>
  </si>
  <si>
    <t>BDD5CDFCD2CA4D63AE1DACE1D6F05C86</t>
  </si>
  <si>
    <t>BDD5CDFCD2CA4D6351E41397A70E0F67</t>
  </si>
  <si>
    <t>BDD5CDFCD2CA4D6324B888167C320B42</t>
  </si>
  <si>
    <t>BDD5CDFCD2CA4D63AE07FE517366EC63</t>
  </si>
  <si>
    <t>BDD5CDFCD2CA4D63F854078F0CE42DB8</t>
  </si>
  <si>
    <t>BDD5CDFCD2CA4D6319F0D441562D3622</t>
  </si>
  <si>
    <t>BDD5CDFCD2CA4D63D12B92C9A49A8612</t>
  </si>
  <si>
    <t>BDD5CDFCD2CA4D63F3C5D4D31A4A8460</t>
  </si>
  <si>
    <t>BDD5CDFCD2CA4D63B67F13813C8B2DBE</t>
  </si>
  <si>
    <t>BDD5CDFCD2CA4D6364A4CD1E1CF2C287</t>
  </si>
  <si>
    <t>BDD5CDFCD2CA4D63AAEA3044F7925D6D</t>
  </si>
  <si>
    <t>BDD5CDFCD2CA4D634F060DAF740939BA</t>
  </si>
  <si>
    <t>BDD5CDFCD2CA4D63F741906A18AADD70</t>
  </si>
  <si>
    <t>BDD5CDFCD2CA4D63554B8D045C3BB18A</t>
  </si>
  <si>
    <t>BDD5CDFCD2CA4D63E430783B2731F70E</t>
  </si>
  <si>
    <t>BDD5CDFCD2CA4D63BE4CEBA7137EB963</t>
  </si>
  <si>
    <t>BDD5CDFCD2CA4D632FAE56C3E2105972</t>
  </si>
  <si>
    <t>BDD5CDFCD2CA4D63AA108E36CBD8224B</t>
  </si>
  <si>
    <t>BDD5CDFCD2CA4D63DDE2B8D75C24782D</t>
  </si>
  <si>
    <t>BDD5CDFCD2CA4D638287B18A27CD3315</t>
  </si>
  <si>
    <t>BDD5CDFCD2CA4D63AEB4CFE0580D023B</t>
  </si>
  <si>
    <t>BDD5CDFCD2CA4D63456B709F7DFE3733</t>
  </si>
  <si>
    <t>BDD5CDFCD2CA4D63944BF9A3093C2210</t>
  </si>
  <si>
    <t>BDD5CDFCD2CA4D6381CC9C8B16208C93</t>
  </si>
  <si>
    <t>BDD5CDFCD2CA4D6354623BCC3F948394</t>
  </si>
  <si>
    <t>BDD5CDFCD2CA4D634511EF7FE0750D5B</t>
  </si>
  <si>
    <t>BDD5CDFCD2CA4D633B6D00DBBD27CD0A</t>
  </si>
  <si>
    <t>BDD5CDFCD2CA4D63EA534517CA97F302</t>
  </si>
  <si>
    <t>BDD5CDFCD2CA4D63E9A022594BC6116D</t>
  </si>
  <si>
    <t>BDD5CDFCD2CA4D63239A2C2548E09758</t>
  </si>
  <si>
    <t>BDD5CDFCD2CA4D63F7EFBA3DADE8B23D</t>
  </si>
  <si>
    <t>BDD5CDFCD2CA4D63A694D409E17CDF26</t>
  </si>
  <si>
    <t>BDD5CDFCD2CA4D63CA92A0691A4AFCB5</t>
  </si>
  <si>
    <t>BDD5CDFCD2CA4D6378DED7E5F1B1CACF</t>
  </si>
  <si>
    <t>BDD5CDFCD2CA4D6397B225924B3DD995</t>
  </si>
  <si>
    <t>B291D3741D706BA6DF45B5CA649A38C6</t>
  </si>
  <si>
    <t>B291D3741D706BA681412C392E09151B</t>
  </si>
  <si>
    <t>B291D3741D706BA62064CB98C515B0D8</t>
  </si>
  <si>
    <t>B291D3741D706BA64C8CBD74720608BF</t>
  </si>
  <si>
    <t>B291D3741D706BA68A7BCD1B022F9594</t>
  </si>
  <si>
    <t>B291D3741D706BA64C653C6EB4A681B3</t>
  </si>
  <si>
    <t>B291D3741D706BA6D93FBD8C2FCA8B2E</t>
  </si>
  <si>
    <t>B291D3741D706BA6CDD5BD98D3E0AF11</t>
  </si>
  <si>
    <t>B291D3741D706BA6E41F0919CE68F3A5</t>
  </si>
  <si>
    <t>B291D3741D706BA6E1435C16462F9FBF</t>
  </si>
  <si>
    <t>B291D3741D706BA67F28685005E7BF2C</t>
  </si>
  <si>
    <t>B291D3741D706BA6864A0983507D0668</t>
  </si>
  <si>
    <t>B291D3741D706BA67B08BAD9AABF0EEE</t>
  </si>
  <si>
    <t>B291D3741D706BA6D40D1BBC0BF2FFB5</t>
  </si>
  <si>
    <t>B291D3741D706BA669B881BD95978323</t>
  </si>
  <si>
    <t>B291D3741D706BA629623D08CD0AEA30</t>
  </si>
  <si>
    <t>B291D3741D706BA6211C9926640A08C4</t>
  </si>
  <si>
    <t>B291D3741D706BA6AD6145D5DB25615D</t>
  </si>
  <si>
    <t>B291D3741D706BA6A0766E5DE7ECF167</t>
  </si>
  <si>
    <t>B291D3741D706BA600B82AFF273E6D1F</t>
  </si>
  <si>
    <t>B291D3741D706BA659CCCF30BD962792</t>
  </si>
  <si>
    <t>B291D3741D706BA62DAA071957B55AE0</t>
  </si>
  <si>
    <t>B291D3741D706BA6B4847C610E7539CE</t>
  </si>
  <si>
    <t>B291D3741D706BA6A32CC1E18579B4CC</t>
  </si>
  <si>
    <t>B291D3741D706BA6E4D874C93C3F80DD</t>
  </si>
  <si>
    <t>B291D3741D706BA697CAAC7A1A5DB898</t>
  </si>
  <si>
    <t>B291D3741D706BA61A9EAB365BA46026</t>
  </si>
  <si>
    <t>B291D3741D706BA6B2EE11DCC2EAAF33</t>
  </si>
  <si>
    <t>B291D3741D706BA62A6B24C3119083A2</t>
  </si>
  <si>
    <t>B291D3741D706BA64A9D3AC02459C9E3</t>
  </si>
  <si>
    <t>B291D3741D706BA6C5CA3050E8CEC88A</t>
  </si>
  <si>
    <t>B291D3741D706BA64BFAE71285E07EEC</t>
  </si>
  <si>
    <t>B291D3741D706BA6717F5228B03EEAFF</t>
  </si>
  <si>
    <t>B291D3741D706BA6B094CED31EDF6D07</t>
  </si>
  <si>
    <t>B291D3741D706BA6DADCB7593A5E866A</t>
  </si>
  <si>
    <t>B291D3741D706BA6110DC03CB72287C2</t>
  </si>
  <si>
    <t>B291D3741D706BA6505EAEB8C9392FAA</t>
  </si>
  <si>
    <t>B291D3741D706BA6BF2F4B465F4E824C</t>
  </si>
  <si>
    <t>B291D3741D706BA6C6CA5A56429C3BF0</t>
  </si>
  <si>
    <t>B291D3741D706BA623A6DC82F0A541A0</t>
  </si>
  <si>
    <t>B291D3741D706BA695466BAB7F5A112D</t>
  </si>
  <si>
    <t>B291D3741D706BA690439E3C2A79AB2A</t>
  </si>
  <si>
    <t>B291D3741D706BA60A3D008DB0F98985</t>
  </si>
  <si>
    <t>B291D3741D706BA6D012701AC069F125</t>
  </si>
  <si>
    <t>B291D3741D706BA61890EA16336414E1</t>
  </si>
  <si>
    <t>B291D3741D706BA6664CE6119DA279E2</t>
  </si>
  <si>
    <t>B291D3741D706BA666CBC1D4E2983212</t>
  </si>
  <si>
    <t>B291D3741D706BA6D724A6734BB788A4</t>
  </si>
  <si>
    <t>B291D3741D706BA646E83386605D4295</t>
  </si>
  <si>
    <t>B291D3741D706BA6DC1B6094DC8AE0F9</t>
  </si>
  <si>
    <t>B291D3741D706BA6E5ED74E1BD7F1C05</t>
  </si>
  <si>
    <t>B291D3741D706BA6EC5975FF070ECF75</t>
  </si>
  <si>
    <t>B291D3741D706BA66BE225030E622172</t>
  </si>
  <si>
    <t>B291D3741D706BA6A94454D020A25926</t>
  </si>
  <si>
    <t>B291D3741D706BA6B91F93DC97515FBD</t>
  </si>
  <si>
    <t>B291D3741D706BA6145BD6395034575A</t>
  </si>
  <si>
    <t>B291D3741D706BA618D485200A2D0C39</t>
  </si>
  <si>
    <t>B291D3741D706BA690A56B1EC00C1693</t>
  </si>
  <si>
    <t>B291D3741D706BA651C90387F230A8A6</t>
  </si>
  <si>
    <t>B291D3741D706BA6937978442B219689</t>
  </si>
  <si>
    <t>B291D3741D706BA6F893CE648EF65D20</t>
  </si>
  <si>
    <t>B291D3741D706BA6F51A8EFC102DB0EF</t>
  </si>
  <si>
    <t>B291D3741D706BA6AF08B0CC150F1F71</t>
  </si>
  <si>
    <t>B291D3741D706BA639EF6B9924BFAF76</t>
  </si>
  <si>
    <t>B291D3741D706BA67E469D6402DD29FA</t>
  </si>
  <si>
    <t>B291D3741D706BA63B56641F9062B7FE</t>
  </si>
  <si>
    <t>B291D3741D706BA6456774070A55403D</t>
  </si>
  <si>
    <t>B291D3741D706BA69645003A78F5FB5E</t>
  </si>
  <si>
    <t>B291D3741D706BA6A21814A8BC42E454</t>
  </si>
  <si>
    <t>B291D3741D706BA6A61C3FD9234A7BA8</t>
  </si>
  <si>
    <t>B291D3741D706BA6598D698246E9B352</t>
  </si>
  <si>
    <t>B291D3741D706BA6BB8991E6B15C84ED</t>
  </si>
  <si>
    <t>B291D3741D706BA619791DD63728F47E</t>
  </si>
  <si>
    <t>B291D3741D706BA647597A09130E4A27</t>
  </si>
  <si>
    <t>B291D3741D706BA694AB2B27A3EE1240</t>
  </si>
  <si>
    <t>B291D3741D706BA6E6990B44F22C1420</t>
  </si>
  <si>
    <t>B291D3741D706BA645512B948148B5A5</t>
  </si>
  <si>
    <t>B291D3741D706BA6621B918E5F04418F</t>
  </si>
  <si>
    <t>B291D3741D706BA612AC102985922E76</t>
  </si>
  <si>
    <t>B291D3741D706BA6C26002992EC71561</t>
  </si>
  <si>
    <t>B291D3741D706BA6B19058C63B36D5BF</t>
  </si>
  <si>
    <t>B291D3741D706BA61E27B65372851190</t>
  </si>
  <si>
    <t>B291D3741D706BA6A69C3E3704CF9AD3</t>
  </si>
  <si>
    <t>B291D3741D706BA646F4EF5F3F7B31A2</t>
  </si>
  <si>
    <t>B291D3741D706BA64DCD6AAB0B879903</t>
  </si>
  <si>
    <t>B291D3741D706BA6B622AF22901AE801</t>
  </si>
  <si>
    <t>B291D3741D706BA6BD5CE97963ED8CAB</t>
  </si>
  <si>
    <t>B291D3741D706BA645FF6CD6CE794E4C</t>
  </si>
  <si>
    <t>B291D3741D706BA68CA0D143B2F29992</t>
  </si>
  <si>
    <t>B291D3741D706BA6A080845B946A9585</t>
  </si>
  <si>
    <t>B291D3741D706BA6ED36A084047A3AF5</t>
  </si>
  <si>
    <t>B291D3741D706BA651F077C590027595</t>
  </si>
  <si>
    <t>B291D3741D706BA6DED719D7E2F12B17</t>
  </si>
  <si>
    <t>B291D3741D706BA68F33445B1E9CD498</t>
  </si>
  <si>
    <t>B291D3741D706BA6C7D01ABF0BEAD3AA</t>
  </si>
  <si>
    <t>B291D3741D706BA614DFA77000C5199D</t>
  </si>
  <si>
    <t>B291D3741D706BA6145171DE17A3FDC9</t>
  </si>
  <si>
    <t>B291D3741D706BA6D588FCBB70CB347F</t>
  </si>
  <si>
    <t>B291D3741D706BA69F8225B9625182B1</t>
  </si>
  <si>
    <t>B291D3741D706BA69E37FE74D6A001E5</t>
  </si>
  <si>
    <t>2ACCAC0258992ACE7E6DE2354D58DF0E</t>
  </si>
  <si>
    <t>2ACCAC0258992ACE7015E9662B3BD9DC</t>
  </si>
  <si>
    <t>2ACCAC0258992ACE118E74CE6F20F18F</t>
  </si>
  <si>
    <t>2ACCAC0258992ACEA165689682C87B0A</t>
  </si>
  <si>
    <t>2ACCAC0258992ACE4E8BFE0ED2B7EE40</t>
  </si>
  <si>
    <t>2ACCAC0258992ACE08D490B29E3D8174</t>
  </si>
  <si>
    <t>2ACCAC0258992ACE4473F18B425E9078</t>
  </si>
  <si>
    <t>2ACCAC0258992ACE0A185A40366311A3</t>
  </si>
  <si>
    <t>2ACCAC0258992ACED51062E5D3C9B5C8</t>
  </si>
  <si>
    <t>2ACCAC0258992ACE31A11007C6167221</t>
  </si>
  <si>
    <t>2ACCAC0258992ACE4A206F7A7788703D</t>
  </si>
  <si>
    <t>2ACCAC0258992ACEB94771EED151309F</t>
  </si>
  <si>
    <t>2ACCAC0258992ACE46B3757E6228F780</t>
  </si>
  <si>
    <t>2ACCAC0258992ACEE9010789746F96CC</t>
  </si>
  <si>
    <t>2ACCAC0258992ACE934F8C70BDAB25DB</t>
  </si>
  <si>
    <t>2ACCAC0258992ACEF198E6EB4B3CD7E1</t>
  </si>
  <si>
    <t>2ACCAC0258992ACED041EC2DB09D8F12</t>
  </si>
  <si>
    <t>2ACCAC0258992ACE7BF609338AF76A9B</t>
  </si>
  <si>
    <t>2ACCAC0258992ACE3F39BF04D73CDA38</t>
  </si>
  <si>
    <t>2ACCAC0258992ACE297136E6F42E14D1</t>
  </si>
  <si>
    <t>2ACCAC0258992ACE6414B9408C8EA92A</t>
  </si>
  <si>
    <t>2ACCAC0258992ACEEC8B13AB009689F4</t>
  </si>
  <si>
    <t>2ACCAC0258992ACE619068BD94B1BD0E</t>
  </si>
  <si>
    <t>2ACCAC0258992ACE2BD70329AA3E17B7</t>
  </si>
  <si>
    <t>2ACCAC0258992ACEF574A2F4BE8E2F59</t>
  </si>
  <si>
    <t>2ACCAC0258992ACE474245173C092B4A</t>
  </si>
  <si>
    <t>2ACCAC0258992ACEC6B7D1BFC980519C</t>
  </si>
  <si>
    <t>2ACCAC0258992ACEBC4A02C35D37B103</t>
  </si>
  <si>
    <t>2ACCAC0258992ACEDCE95815A2A611D1</t>
  </si>
  <si>
    <t>2ACCAC0258992ACE1674B28E95B7C1B3</t>
  </si>
  <si>
    <t>2ACCAC0258992ACEBEC33E44B6784947</t>
  </si>
  <si>
    <t>2ACCAC0258992ACEE4A2857513CB38DE</t>
  </si>
  <si>
    <t>2ACCAC0258992ACE0FB1935DDBB47112</t>
  </si>
  <si>
    <t>2ACCAC0258992ACEF4135BC167249550</t>
  </si>
  <si>
    <t>2ACCAC0258992ACEA7139B06CE087B4B</t>
  </si>
  <si>
    <t>2ACCAC0258992ACEA4758A29A8C2E2DB</t>
  </si>
  <si>
    <t>2ACCAC0258992ACE03A79A39A737E741</t>
  </si>
  <si>
    <t>2ACCAC0258992ACEA810FA8F17048A1D</t>
  </si>
  <si>
    <t>2ACCAC0258992ACEFB7E740BEE1B4A94</t>
  </si>
  <si>
    <t>2ACCAC0258992ACE3D77848AC0CA2F03</t>
  </si>
  <si>
    <t>2ACCAC0258992ACE7924BAE2977939DA</t>
  </si>
  <si>
    <t>2ACCAC0258992ACE281E161A6ABC8938</t>
  </si>
  <si>
    <t>2ACCAC0258992ACE30B6DA87DBDB55D6</t>
  </si>
  <si>
    <t>2ACCAC0258992ACE7AB52AA1A4BF0F49</t>
  </si>
  <si>
    <t>2ACCAC0258992ACE9D4129288F05052C</t>
  </si>
  <si>
    <t>2ACCAC0258992ACE571B330981FE90E2</t>
  </si>
  <si>
    <t>2ACCAC0258992ACE6EA6B9CB8FAAE783</t>
  </si>
  <si>
    <t>2ACCAC0258992ACE97BD8CD1DA6BE828</t>
  </si>
  <si>
    <t>2ACCAC0258992ACE2473CD03F93BB12B</t>
  </si>
  <si>
    <t>2ACCAC0258992ACE00583BD5D9C9D200</t>
  </si>
  <si>
    <t>2ACCAC0258992ACE476B457921A30E79</t>
  </si>
  <si>
    <t>2ACCAC0258992ACEC4390CD2A1B0770B</t>
  </si>
  <si>
    <t>2ACCAC0258992ACE37702CECAC8DDDEE</t>
  </si>
  <si>
    <t>2ACCAC0258992ACECC8AAD584DBB84B8</t>
  </si>
  <si>
    <t>2ACCAC0258992ACE419C441D205C6014</t>
  </si>
  <si>
    <t>2ACCAC0258992ACE941E9E2D9A5FB055</t>
  </si>
  <si>
    <t>2ACCAC0258992ACE6B439CA484764219</t>
  </si>
  <si>
    <t>2ACCAC0258992ACE0F3424D9C78ABF45</t>
  </si>
  <si>
    <t>2ACCAC0258992ACEE1D7A64695946030</t>
  </si>
  <si>
    <t>2ACCAC0258992ACE668765AB718C5B46</t>
  </si>
  <si>
    <t>2ACCAC0258992ACE94499D8A439951A2</t>
  </si>
  <si>
    <t>2ACCAC0258992ACE5299A7BA514B29A2</t>
  </si>
  <si>
    <t>2ACCAC0258992ACE49B9FA84195F7CD5</t>
  </si>
  <si>
    <t>2ACCAC0258992ACEF7B3F921B6C44425</t>
  </si>
  <si>
    <t>2ACCAC0258992ACE91646002ADEB636F</t>
  </si>
  <si>
    <t>2ACCAC0258992ACEB76490BE0757172C</t>
  </si>
  <si>
    <t>2ACCAC0258992ACEFE753A4B11AD4D24</t>
  </si>
  <si>
    <t>2ACCAC0258992ACEE20D36E4FFECB65E</t>
  </si>
  <si>
    <t>2ACCAC0258992ACE2D6F9F68D0972A66</t>
  </si>
  <si>
    <t>2ACCAC0258992ACED8D6C733BBA98EE4</t>
  </si>
  <si>
    <t>2ACCAC0258992ACE8192AA8272DE2669</t>
  </si>
  <si>
    <t>2ACCAC0258992ACE0E842F10B6BA3718</t>
  </si>
  <si>
    <t>2ACCAC0258992ACE5AFF1E1F134BB099</t>
  </si>
  <si>
    <t>2ACCAC0258992ACEFBFA97B02AE15FA8</t>
  </si>
  <si>
    <t>2ACCAC0258992ACEBFA0C42D782A3F5A</t>
  </si>
  <si>
    <t>2ACCAC0258992ACEB647891CE44A6AD3</t>
  </si>
  <si>
    <t>2ACCAC0258992ACE5043593A19D187BC</t>
  </si>
  <si>
    <t>2ACCAC0258992ACE4931594EE9DC4F0A</t>
  </si>
  <si>
    <t>2ACCAC0258992ACEF78F4115250FA90A</t>
  </si>
  <si>
    <t>2ACCAC0258992ACE66D6BCFD742A9CFA</t>
  </si>
  <si>
    <t>2ACCAC0258992ACE990918330212E4BD</t>
  </si>
  <si>
    <t>2ACCAC0258992ACEECD0C9FEB95CDD85</t>
  </si>
  <si>
    <t>2ACCAC0258992ACE3DBF7046AC51D768</t>
  </si>
  <si>
    <t>2ACCAC0258992ACE6630AA00D5C09F9A</t>
  </si>
  <si>
    <t>2ACCAC0258992ACE57E661D46BC799EC</t>
  </si>
  <si>
    <t>2ACCAC0258992ACE17CBB0B6BC6F8575</t>
  </si>
  <si>
    <t>2ACCAC0258992ACE29F9AD4B6C278F99</t>
  </si>
  <si>
    <t>2ACCAC0258992ACEA64E999AC25028EB</t>
  </si>
  <si>
    <t>2ACCAC0258992ACE5E8C4FCF68F53C97</t>
  </si>
  <si>
    <t>2ACCAC0258992ACE79B2310D01FD8548</t>
  </si>
  <si>
    <t>2ACCAC0258992ACE7EDA0B3BBE22B82D</t>
  </si>
  <si>
    <t>2ACCAC0258992ACEDCDD709D93E10508</t>
  </si>
  <si>
    <t>2ACCAC0258992ACE5677C0D7315C6BE2</t>
  </si>
  <si>
    <t>2ACCAC0258992ACE57CE8E7E80424549</t>
  </si>
  <si>
    <t>2ACCAC0258992ACE7BC8C9227F232CD8</t>
  </si>
  <si>
    <t>2ACCAC0258992ACE1F686914BA7B09FA</t>
  </si>
  <si>
    <t>2ACCAC0258992ACE21C1FE17D1437D72</t>
  </si>
  <si>
    <t>2ACCAC0258992ACEB7577C1B0FFC4ACA</t>
  </si>
  <si>
    <t>2ACCAC0258992ACE72B8B0924FFFEE55</t>
  </si>
  <si>
    <t>2ACCAC0258992ACE27668626AB8422B6</t>
  </si>
  <si>
    <t>A6B28D552ABCBA8D5C7B9002424DAC28</t>
  </si>
  <si>
    <t>A6B28D552ABCBA8D649B84CF7C101FBA</t>
  </si>
  <si>
    <t>A6B28D552ABCBA8D30D5AA273A42061C</t>
  </si>
  <si>
    <t>A6B28D552ABCBA8DF1018D049F02EF71</t>
  </si>
  <si>
    <t>A6B28D552ABCBA8D8856D89FAFDD136F</t>
  </si>
  <si>
    <t>A6B28D552ABCBA8D0B8E81EDA98563D2</t>
  </si>
  <si>
    <t>A6B28D552ABCBA8D36E781C5AEFEC49B</t>
  </si>
  <si>
    <t>A6B28D552ABCBA8D0125216BF90E4049</t>
  </si>
  <si>
    <t>A6B28D552ABCBA8DD82A4309B516F5DD</t>
  </si>
  <si>
    <t>A6B28D552ABCBA8D91F0399E5366DFC8</t>
  </si>
  <si>
    <t>A6B28D552ABCBA8D7A8B2F3E411D216F</t>
  </si>
  <si>
    <t>A6B28D552ABCBA8D511C03A5E79AE6AC</t>
  </si>
  <si>
    <t>A6B28D552ABCBA8DD5AF924393E92997</t>
  </si>
  <si>
    <t>A6B28D552ABCBA8DA371F6D017DFBF85</t>
  </si>
  <si>
    <t>A6B28D552ABCBA8D112FFBCF45B45678</t>
  </si>
  <si>
    <t>A6B28D552ABCBA8D2E8C582EE313880E</t>
  </si>
  <si>
    <t>A6B28D552ABCBA8D65853E35755426AE</t>
  </si>
  <si>
    <t>A6B28D552ABCBA8D227EC01CC885D6D7</t>
  </si>
  <si>
    <t>A6B28D552ABCBA8D591DC308F2C98080</t>
  </si>
  <si>
    <t>A6B28D552ABCBA8D417589E84550B6A1</t>
  </si>
  <si>
    <t>A6B28D552ABCBA8D61823DACF8260C7C</t>
  </si>
  <si>
    <t>A6B28D552ABCBA8DCEC3A05A761FD571</t>
  </si>
  <si>
    <t>A6B28D552ABCBA8D72086E1EFAA7BA70</t>
  </si>
  <si>
    <t>A6B28D552ABCBA8D94B049C886CA7DFE</t>
  </si>
  <si>
    <t>A6B28D552ABCBA8DC9D00DDA59902956</t>
  </si>
  <si>
    <t>A6B28D552ABCBA8D9284BA153F978B62</t>
  </si>
  <si>
    <t>A6B28D552ABCBA8D9B6E7FCA5A764D90</t>
  </si>
  <si>
    <t>1C340908C23679B5466D89FC5E4C2B8E</t>
  </si>
  <si>
    <t>1C340908C23679B5E3B1115026ACD0F9</t>
  </si>
  <si>
    <t>1C340908C23679B5944FECC9D377C84B</t>
  </si>
  <si>
    <t>1C340908C23679B55374EC7950F72D38</t>
  </si>
  <si>
    <t>1C340908C23679B5DDFE00079ED167A4</t>
  </si>
  <si>
    <t>1C340908C23679B520B6DFDAF6AA89E3</t>
  </si>
  <si>
    <t>1C340908C23679B50C5FA709857F613C</t>
  </si>
  <si>
    <t>1C340908C23679B504DC2207DC226ED2</t>
  </si>
  <si>
    <t>1C340908C23679B5F14E76FE93516DB0</t>
  </si>
  <si>
    <t>1C340908C23679B563A62D2FA58287AE</t>
  </si>
  <si>
    <t>1C340908C23679B5FEC336328AADCF2C</t>
  </si>
  <si>
    <t>1C340908C23679B5DB95DD11EA453104</t>
  </si>
  <si>
    <t>1C340908C23679B599AEED0955D0E016</t>
  </si>
  <si>
    <t>1C340908C23679B5E1B0DB7A40D724B8</t>
  </si>
  <si>
    <t>1C340908C23679B5F0CD3602F3A49B17</t>
  </si>
  <si>
    <t>1C340908C23679B55270AC5CF9413C02</t>
  </si>
  <si>
    <t>1C340908C23679B503C37BB73C857590</t>
  </si>
  <si>
    <t>1C340908C23679B57E7F36F1B85F14DB</t>
  </si>
  <si>
    <t>1C340908C23679B5E5697FD51549F304</t>
  </si>
  <si>
    <t>1C340908C23679B5B70B52F8F3C64BB0</t>
  </si>
  <si>
    <t>1C340908C23679B52A71B342CBAA71B6</t>
  </si>
  <si>
    <t>1C340908C23679B55E87217120BD67D5</t>
  </si>
  <si>
    <t>1C340908C23679B5DB0CEB8E16C3D331</t>
  </si>
  <si>
    <t>1C340908C23679B56293715E8FE604FB</t>
  </si>
  <si>
    <t>1C340908C23679B5C13C95406438944E</t>
  </si>
  <si>
    <t>1C340908C23679B5B0B95361BF319C64</t>
  </si>
  <si>
    <t>1C340908C23679B583C2419D337DAD96</t>
  </si>
  <si>
    <t>1C340908C23679B54F4213AD0D15C6DC</t>
  </si>
  <si>
    <t>1C340908C23679B50D6F1BC859F1B1BC</t>
  </si>
  <si>
    <t>1C340908C23679B528951C88DB365A2C</t>
  </si>
  <si>
    <t>1C340908C23679B50BD71CF8D2E68DD7</t>
  </si>
  <si>
    <t>1C340908C23679B5B5B6BEA6F5109D49</t>
  </si>
  <si>
    <t>1C340908C23679B57214BB710914D781</t>
  </si>
  <si>
    <t>1C340908C23679B5B38D4638DC12A60E</t>
  </si>
  <si>
    <t>1C340908C23679B53C08D055F701EA2C</t>
  </si>
  <si>
    <t>1C340908C23679B57AAA994D83A5F8FD</t>
  </si>
  <si>
    <t>1C340908C23679B52389DF5131510A78</t>
  </si>
  <si>
    <t>1C340908C23679B5539BD6D5AE716826</t>
  </si>
  <si>
    <t>1C340908C23679B5025FBCC647579C7B</t>
  </si>
  <si>
    <t>1C340908C23679B505516550D6BCDB9E</t>
  </si>
  <si>
    <t>1C340908C23679B598C5125C8FBEE833</t>
  </si>
  <si>
    <t>1C340908C23679B55FD8A412178D077B</t>
  </si>
  <si>
    <t>1C340908C23679B570D1871307D38D1E</t>
  </si>
  <si>
    <t>1C340908C23679B54D3D90064279E751</t>
  </si>
  <si>
    <t>1C340908C23679B5BFDCF66BAE051678</t>
  </si>
  <si>
    <t>1C340908C23679B547AE1FE9C2FF1DED</t>
  </si>
  <si>
    <t>1C340908C23679B553B25A97A8C7F4C3</t>
  </si>
  <si>
    <t>1C340908C23679B56128255E3F8D3169</t>
  </si>
  <si>
    <t>1C340908C23679B502804641E8A1463C</t>
  </si>
  <si>
    <t>1C340908C23679B5F469B96FD2911717</t>
  </si>
  <si>
    <t>1C340908C23679B5EBD4D8D46193D729</t>
  </si>
  <si>
    <t>1C340908C23679B5D8CC98D379BB0147</t>
  </si>
  <si>
    <t>1C340908C23679B5FEF19B24C174807C</t>
  </si>
  <si>
    <t>1C340908C23679B523E8524CF69F4373</t>
  </si>
  <si>
    <t>1C340908C23679B5B53A97488A6D0BDC</t>
  </si>
  <si>
    <t>1C340908C23679B5DD6AE6B7652263EE</t>
  </si>
  <si>
    <t>1C340908C23679B5AB0B61274A5C7761</t>
  </si>
  <si>
    <t>1C340908C23679B50EF8894A8FF0C34A</t>
  </si>
  <si>
    <t>1C340908C23679B5C23AA83CBC8B64D6</t>
  </si>
  <si>
    <t>1C340908C23679B5B2AF57CF9434FDB9</t>
  </si>
  <si>
    <t>1C340908C23679B5FA55F134D1CAAC1C</t>
  </si>
  <si>
    <t>1C340908C23679B5CE84613E10550626</t>
  </si>
  <si>
    <t>1C340908C23679B5A3CD668F9DE2674B</t>
  </si>
  <si>
    <t>1C340908C23679B55E649DC45D5C7ADC</t>
  </si>
  <si>
    <t>1C340908C23679B5BFD40B95E7A0B443</t>
  </si>
  <si>
    <t>1C340908C23679B5EBBF9834FE05041E</t>
  </si>
  <si>
    <t>1C340908C23679B5D492C506133AF2C1</t>
  </si>
  <si>
    <t>1C340908C23679B54073B252604ACEFC</t>
  </si>
  <si>
    <t>1C340908C23679B58FCD28B56DC42AF1</t>
  </si>
  <si>
    <t>1C340908C23679B512992C3E8A930D9A</t>
  </si>
  <si>
    <t>1C340908C23679B5FEB0307DE314AA5A</t>
  </si>
  <si>
    <t>1C340908C23679B59A7D7B2D26C2ABE0</t>
  </si>
  <si>
    <t>1C340908C23679B58603A9143EE5B318</t>
  </si>
  <si>
    <t>1C340908C23679B591D00E2E29BF8B3D</t>
  </si>
  <si>
    <t>1C340908C23679B575A6D345DE13125A</t>
  </si>
  <si>
    <t>1C340908C23679B5A2882C99CAE36CA3</t>
  </si>
  <si>
    <t>1C340908C23679B5CB55D546ED04341C</t>
  </si>
  <si>
    <t>1C340908C23679B51B4B9243EAB29999</t>
  </si>
  <si>
    <t>1C340908C23679B5C99F3EC6D30B2B35</t>
  </si>
  <si>
    <t>1C340908C23679B529897084FF47E147</t>
  </si>
  <si>
    <t>1C340908C23679B5E8CE326B233E30CB</t>
  </si>
  <si>
    <t>1C340908C23679B5DE905197E3B1FC81</t>
  </si>
  <si>
    <t>1C340908C23679B5EF5BB1E470099722</t>
  </si>
  <si>
    <t>1C340908C23679B5371A672157622B81</t>
  </si>
  <si>
    <t>1C340908C23679B525A7CF075312EED1</t>
  </si>
  <si>
    <t>1C340908C23679B5E8DFA78FB724354A</t>
  </si>
  <si>
    <t>1C340908C23679B5725101AA3EBF541E</t>
  </si>
  <si>
    <t>1C340908C23679B57071CE2D266DFDE2</t>
  </si>
  <si>
    <t>1C340908C23679B58795B709BD514AED</t>
  </si>
  <si>
    <t>1C340908C23679B5B1AFE183A3DC53EF</t>
  </si>
  <si>
    <t>1C340908C23679B5CD08F83FA3D1699E</t>
  </si>
  <si>
    <t>1C340908C23679B55D2E2A5AD4C605E8</t>
  </si>
  <si>
    <t>1C340908C23679B52805347694F5B013</t>
  </si>
  <si>
    <t>1C340908C23679B557410006E55CEC56</t>
  </si>
  <si>
    <t>1C340908C23679B50D2E0C69E3F0CFC3</t>
  </si>
  <si>
    <t>1C340908C23679B5A582F32DB0F202D3</t>
  </si>
  <si>
    <t>1C340908C23679B59FD8E7797C57720D</t>
  </si>
  <si>
    <t>1C340908C23679B51EB25B089AABE442</t>
  </si>
  <si>
    <t>1C340908C23679B5BABD975958EE2F86</t>
  </si>
  <si>
    <t>E316749E7AF970BAE2A748F3683720F5</t>
  </si>
  <si>
    <t>E316749E7AF970BAC53F72B0A191E752</t>
  </si>
  <si>
    <t>E316749E7AF970BA20C0527F64FD7DEB</t>
  </si>
  <si>
    <t>E316749E7AF970BA6563AE841FDA279D</t>
  </si>
  <si>
    <t>E316749E7AF970BACC6141F4750B8285</t>
  </si>
  <si>
    <t>E316749E7AF970BA9AB1DE719DB60860</t>
  </si>
  <si>
    <t>E316749E7AF970BA506103DDE55C7C3F</t>
  </si>
  <si>
    <t>E316749E7AF970BA59FDC6288EE57086</t>
  </si>
  <si>
    <t>E316749E7AF970BA47C4AB7093848B6E</t>
  </si>
  <si>
    <t>E316749E7AF970BAD2FD71A6CCE4525B</t>
  </si>
  <si>
    <t>E316749E7AF970BAB138CAF8DFB7146F</t>
  </si>
  <si>
    <t>E316749E7AF970BA5B6ABE509D9A2D2C</t>
  </si>
  <si>
    <t>E316749E7AF970BAC284218A514AB653</t>
  </si>
  <si>
    <t>E316749E7AF970BA7E7B6C3E851FF54A</t>
  </si>
  <si>
    <t>E316749E7AF970BABB1EB83617C7C1FF</t>
  </si>
  <si>
    <t>E316749E7AF970BA9D7E6409D7B94573</t>
  </si>
  <si>
    <t>E316749E7AF970BA61F4665BCE577287</t>
  </si>
  <si>
    <t>E316749E7AF970BAB6474398182B6D25</t>
  </si>
  <si>
    <t>E316749E7AF970BA2A1E83E22A96D517</t>
  </si>
  <si>
    <t>E316749E7AF970BADE5CC6BB4832491B</t>
  </si>
  <si>
    <t>E316749E7AF970BA0AF2BF94A4D4E5BC</t>
  </si>
  <si>
    <t>E316749E7AF970BA4911ECF702E220E7</t>
  </si>
  <si>
    <t>E316749E7AF970BAAC75BA94C6EBAF97</t>
  </si>
  <si>
    <t>E316749E7AF970BAD4451DFC7717A103</t>
  </si>
  <si>
    <t>E316749E7AF970BA00249D60EBF7E52D</t>
  </si>
  <si>
    <t>E316749E7AF970BA85F3804B703E9CE4</t>
  </si>
  <si>
    <t>E316749E7AF970BA1E68951B1380236C</t>
  </si>
  <si>
    <t>E316749E7AF970BA3DA8373C8C7D507C</t>
  </si>
  <si>
    <t>E316749E7AF970BA59365F327A66096C</t>
  </si>
  <si>
    <t>E316749E7AF970BA01992C7B56047F77</t>
  </si>
  <si>
    <t>E316749E7AF970BACA6E9566826D26E2</t>
  </si>
  <si>
    <t>E316749E7AF970BA188ECD0F1A215DC2</t>
  </si>
  <si>
    <t>E316749E7AF970BADB127D96088451EB</t>
  </si>
  <si>
    <t>E316749E7AF970BA9E512583618DBAA0</t>
  </si>
  <si>
    <t>E316749E7AF970BACA767164E509A95A</t>
  </si>
  <si>
    <t>E316749E7AF970BA4C6B36531A464948</t>
  </si>
  <si>
    <t>E316749E7AF970BA9A82E46317D5CDA0</t>
  </si>
  <si>
    <t>E316749E7AF970BAE76EDD3445C4FF5A</t>
  </si>
  <si>
    <t>E316749E7AF970BAE8C3A961D6348B71</t>
  </si>
  <si>
    <t>E316749E7AF970BAD701D35D7BD8A3F3</t>
  </si>
  <si>
    <t>E316749E7AF970BA74203C03EB7A3DB0</t>
  </si>
  <si>
    <t>E316749E7AF970BA26189D7EDF1740D7</t>
  </si>
  <si>
    <t>E316749E7AF970BA2E25DEC829C2F903</t>
  </si>
  <si>
    <t>E316749E7AF970BACE265201A75BEF6A</t>
  </si>
  <si>
    <t>E316749E7AF970BA07160E57F84C8756</t>
  </si>
  <si>
    <t>E316749E7AF970BA2D34F06DE01F5CEA</t>
  </si>
  <si>
    <t>E316749E7AF970BA1C0D757BEC5BA588</t>
  </si>
  <si>
    <t>E316749E7AF970BA70B9566BC66106C0</t>
  </si>
  <si>
    <t>E316749E7AF970BA4A1AE475FE6AFFA0</t>
  </si>
  <si>
    <t>A6B28D552ABCBA8D40F8FD90ADF62A46</t>
  </si>
  <si>
    <t>A6B28D552ABCBA8DCD9C332ACC46CF0B</t>
  </si>
  <si>
    <t>A6B28D552ABCBA8D1B0E4A29EDC05EB9</t>
  </si>
  <si>
    <t>A6B28D552ABCBA8D3A676480E4746218</t>
  </si>
  <si>
    <t>A6B28D552ABCBA8DAA03B898E6A8CEC7</t>
  </si>
  <si>
    <t>A6B28D552ABCBA8D94CC1208BA1E3BEC</t>
  </si>
  <si>
    <t>A6B28D552ABCBA8D14387947DE859505</t>
  </si>
  <si>
    <t>A6B28D552ABCBA8D442D7DC3DDD0109F</t>
  </si>
  <si>
    <t>A6B28D552ABCBA8DA07F2DE6533AD20E</t>
  </si>
  <si>
    <t>A6B28D552ABCBA8D365678A85A6F3B26</t>
  </si>
  <si>
    <t>A6B28D552ABCBA8D56E89E95DD39253B</t>
  </si>
  <si>
    <t>A6B28D552ABCBA8D656859D43C77BA5C</t>
  </si>
  <si>
    <t>A6B28D552ABCBA8DFDCF4DD5D5BDBA92</t>
  </si>
  <si>
    <t>A6B28D552ABCBA8D06BD9CFDA0EB10E3</t>
  </si>
  <si>
    <t>A6B28D552ABCBA8D332C4189A2F07D06</t>
  </si>
  <si>
    <t>A6B28D552ABCBA8D4BEC2B1716DBF446</t>
  </si>
  <si>
    <t>A6B28D552ABCBA8D1D50EC8B43BA6822</t>
  </si>
  <si>
    <t>A6B28D552ABCBA8DDCEBDD0263ED7867</t>
  </si>
  <si>
    <t>A6B28D552ABCBA8D2561C0F25F4839BB</t>
  </si>
  <si>
    <t>A6B28D552ABCBA8DA4663E8EFE6E595A</t>
  </si>
  <si>
    <t>A6B28D552ABCBA8D50BA25BCD5E2DEF4</t>
  </si>
  <si>
    <t>A6B28D552ABCBA8DF8EA4F989649F847</t>
  </si>
  <si>
    <t>A6B28D552ABCBA8DE5480A1333BD04B1</t>
  </si>
  <si>
    <t>A6B28D552ABCBA8D2B44537A4A305A4F</t>
  </si>
  <si>
    <t>A6B28D552ABCBA8DD8B837C37933A109</t>
  </si>
  <si>
    <t>A6B28D552ABCBA8D1D8F318A99397237</t>
  </si>
  <si>
    <t>A6B28D552ABCBA8D5CAF50A13077501A</t>
  </si>
  <si>
    <t>A6B28D552ABCBA8D37476B22B727B254</t>
  </si>
  <si>
    <t>A6B28D552ABCBA8D6EF1B25CD37D95C9</t>
  </si>
  <si>
    <t>A6B28D552ABCBA8D75B4D4587682569C</t>
  </si>
  <si>
    <t>A6B28D552ABCBA8D57E37CF1530E834D</t>
  </si>
  <si>
    <t>A6B28D552ABCBA8D8C3AA29DC4005F05</t>
  </si>
  <si>
    <t>A6B28D552ABCBA8DA6F38C2D263FEE62</t>
  </si>
  <si>
    <t>A6B28D552ABCBA8D2941A4D7D29D90C9</t>
  </si>
  <si>
    <t>A6B28D552ABCBA8D399661560CD64D58</t>
  </si>
  <si>
    <t>A6B28D552ABCBA8D9A70A7A0C4C4FB3D</t>
  </si>
  <si>
    <t>A6B28D552ABCBA8DFE68AC0908923CE7</t>
  </si>
  <si>
    <t>A6B28D552ABCBA8D0F10562E9254B5B8</t>
  </si>
  <si>
    <t>A6B28D552ABCBA8D09B31DECB8BED9A2</t>
  </si>
  <si>
    <t>A6B28D552ABCBA8D85D2CD4A5354DD01</t>
  </si>
  <si>
    <t>A6B28D552ABCBA8D9273015659DFE2CD</t>
  </si>
  <si>
    <t>A6B28D552ABCBA8D8201AEF685D9ED4D</t>
  </si>
  <si>
    <t>A6B28D552ABCBA8D9528DABD11CA07D9</t>
  </si>
  <si>
    <t>A6B28D552ABCBA8D448DCE93DD6D156E</t>
  </si>
  <si>
    <t>A6B28D552ABCBA8D89284E095074D75D</t>
  </si>
  <si>
    <t>A6B28D552ABCBA8D53D2DDDDE6746D76</t>
  </si>
  <si>
    <t>A6B28D552ABCBA8DAE49B2341B095F38</t>
  </si>
  <si>
    <t>A6B28D552ABCBA8DF525D321DC921EDF</t>
  </si>
  <si>
    <t>A6B28D552ABCBA8D8F52714CB1A9417A</t>
  </si>
  <si>
    <t>A6B28D552ABCBA8DDB489C8453DAE270</t>
  </si>
  <si>
    <t>A6B28D552ABCBA8D3CAD62CCCB140B46</t>
  </si>
  <si>
    <t>A6B28D552ABCBA8D706CFA2833BCC012</t>
  </si>
  <si>
    <t>A6B28D552ABCBA8D38D45EFE75CCEF92</t>
  </si>
  <si>
    <t>A6B28D552ABCBA8D6ED531808524E745</t>
  </si>
  <si>
    <t>A6B28D552ABCBA8DC20A9E977597D9D7</t>
  </si>
  <si>
    <t>A6B28D552ABCBA8DA5C3CAD3F3103A86</t>
  </si>
  <si>
    <t>A6B28D552ABCBA8DB81D0043161D0B93</t>
  </si>
  <si>
    <t>A6B28D552ABCBA8DD8A99D539C5B5199</t>
  </si>
  <si>
    <t>A6B28D552ABCBA8DCD408C255D771A90</t>
  </si>
  <si>
    <t>A6B28D552ABCBA8D276ED1534DB12C52</t>
  </si>
  <si>
    <t>A6B28D552ABCBA8DF3A7348E04CFD430</t>
  </si>
  <si>
    <t>A6B28D552ABCBA8D7C63715788708B83</t>
  </si>
  <si>
    <t>A6B28D552ABCBA8D5EC15AD4789BBD34</t>
  </si>
  <si>
    <t>A6B28D552ABCBA8DA606B4D5CF26AF21</t>
  </si>
  <si>
    <t>A6B28D552ABCBA8D02F3DFF48D6A20FA</t>
  </si>
  <si>
    <t>A6B28D552ABCBA8D1CEBE6AFA6F63121</t>
  </si>
  <si>
    <t>A6B28D552ABCBA8DFDF36491476C747C</t>
  </si>
  <si>
    <t>A6B28D552ABCBA8D7DDBCF18DF768721</t>
  </si>
  <si>
    <t>A6B28D552ABCBA8D5C76541D651E3AD6</t>
  </si>
  <si>
    <t>A6B28D552ABCBA8DE5715CFAC2D428B8</t>
  </si>
  <si>
    <t>A6B28D552ABCBA8D26A2B4D0B236912A</t>
  </si>
  <si>
    <t>A6B28D552ABCBA8DF9A482015E8CCB4B</t>
  </si>
  <si>
    <t>A6B28D552ABCBA8D9F29D727F603376B</t>
  </si>
  <si>
    <t>07A56799A697B27505571A631908013F</t>
  </si>
  <si>
    <t>07A56799A697B275764F4F925E0EA812</t>
  </si>
  <si>
    <t>07A56799A697B2751A80BF3FE6E53752</t>
  </si>
  <si>
    <t>07A56799A697B2757723792DB9E0807D</t>
  </si>
  <si>
    <t>07A56799A697B27536801D859CBD9A18</t>
  </si>
  <si>
    <t>07A56799A697B275C7E2B466983F0EB7</t>
  </si>
  <si>
    <t>07A56799A697B2755B345004C18216F6</t>
  </si>
  <si>
    <t>07A56799A697B275630549AD6B5C683C</t>
  </si>
  <si>
    <t>07A56799A697B275533211642B8C8FE5</t>
  </si>
  <si>
    <t>07A56799A697B275039FA01D30D87DAD</t>
  </si>
  <si>
    <t>07A56799A697B2751B5FEA430B51F848</t>
  </si>
  <si>
    <t>07A56799A697B275F56F9F6FF0AEFAD5</t>
  </si>
  <si>
    <t>07A56799A697B2757AA2605FA436E474</t>
  </si>
  <si>
    <t>07A56799A697B275F1451A9940728E5C</t>
  </si>
  <si>
    <t>07A56799A697B2755C9A356DA13E8C4A</t>
  </si>
  <si>
    <t>07A56799A697B2757AFC787C6D21643C</t>
  </si>
  <si>
    <t>07A56799A697B275E7BCD6831F4C49FF</t>
  </si>
  <si>
    <t>07A56799A697B275F629F08C86B93962</t>
  </si>
  <si>
    <t>07A56799A697B2757087BA42ABDC9026</t>
  </si>
  <si>
    <t>07A56799A697B27585FDB041A73CC2B8</t>
  </si>
  <si>
    <t>07A56799A697B275275C52A30D3CE239</t>
  </si>
  <si>
    <t>07A56799A697B275330D58A3B71B8592</t>
  </si>
  <si>
    <t>07A56799A697B27545BAEDC3207166E9</t>
  </si>
  <si>
    <t>07A56799A697B275DFD0BDBFF9E788CF</t>
  </si>
  <si>
    <t>07A56799A697B275CC947C236A9A1BDF</t>
  </si>
  <si>
    <t>07A56799A697B275ADE7EC2265F4645C</t>
  </si>
  <si>
    <t>07A56799A697B2756DA23A7C86E55EBF</t>
  </si>
  <si>
    <t>07A56799A697B27562C849C78FEBCA44</t>
  </si>
  <si>
    <t>07A56799A697B27586966AB2E8D84A8E</t>
  </si>
  <si>
    <t>07A56799A697B275BABA2837CB988806</t>
  </si>
  <si>
    <t>07A56799A697B2755C0AE6165EBBDA95</t>
  </si>
  <si>
    <t>07A56799A697B275986C63A72C7461C2</t>
  </si>
  <si>
    <t>07A56799A697B2757DD0CAE27619CE6A</t>
  </si>
  <si>
    <t>07A56799A697B2753C9A22D8FF7A7A92</t>
  </si>
  <si>
    <t>07A56799A697B275B659FDCB6E3D67AE</t>
  </si>
  <si>
    <t>07A56799A697B275531DF8AA757EFDFD</t>
  </si>
  <si>
    <t>07A56799A697B275B7EFE4323D6175ED</t>
  </si>
  <si>
    <t>07A56799A697B2757F8A4C9819657894</t>
  </si>
  <si>
    <t>07A56799A697B2759BA018453C1A1421</t>
  </si>
  <si>
    <t>07A56799A697B275C1C930B6E3109FD4</t>
  </si>
  <si>
    <t>07A56799A697B27563B7E40E799BEE8D</t>
  </si>
  <si>
    <t>07A56799A697B275AAB9B9DD770684CD</t>
  </si>
  <si>
    <t>07A56799A697B275F2CD0BEE3DBCC0E1</t>
  </si>
  <si>
    <t>07A56799A697B275B3AF8ABC2E589F1A</t>
  </si>
  <si>
    <t>07A56799A697B275108017DDE413553F</t>
  </si>
  <si>
    <t>07A56799A697B27514717512D7656638</t>
  </si>
  <si>
    <t>07A56799A697B275B02C59446E2B7D7D</t>
  </si>
  <si>
    <t>07A56799A697B2754F28F1BE1684BB84</t>
  </si>
  <si>
    <t>07A56799A697B2758982160EDF964DE3</t>
  </si>
  <si>
    <t>07A56799A697B275C40D9A0F32839B34</t>
  </si>
  <si>
    <t>07A56799A697B27566B63033842682D8</t>
  </si>
  <si>
    <t>07A56799A697B2755C8B6A8C423CF984</t>
  </si>
  <si>
    <t>07A56799A697B275723E1073CEE5D2B1</t>
  </si>
  <si>
    <t>07A56799A697B2752ACBCE16195727D6</t>
  </si>
  <si>
    <t>07A56799A697B2753538E4673C4877E0</t>
  </si>
  <si>
    <t>07A56799A697B2756907DECBB0C3D014</t>
  </si>
  <si>
    <t>07A56799A697B27531E2504F03F75D4B</t>
  </si>
  <si>
    <t>07A56799A697B275E11AD65CE9C52217</t>
  </si>
  <si>
    <t>07A56799A697B2751C6A9320323025CD</t>
  </si>
  <si>
    <t>07A56799A697B27548A531DCD40EC224</t>
  </si>
  <si>
    <t>07A56799A697B2756E9A2E793F27F4C8</t>
  </si>
  <si>
    <t>07A56799A697B275351168C38E7D1476</t>
  </si>
  <si>
    <t>07A56799A697B275A9545DF582430E80</t>
  </si>
  <si>
    <t>07A56799A697B2759A2B6C9917C0622E</t>
  </si>
  <si>
    <t>07A56799A697B275BE605529502CDF70</t>
  </si>
  <si>
    <t>07A56799A697B275DA2B5D9D5CF4BAC3</t>
  </si>
  <si>
    <t>07A56799A697B27543FD64CA6C68CA20</t>
  </si>
  <si>
    <t>07A56799A697B2752E67396B89C5DDB7</t>
  </si>
  <si>
    <t>07A56799A697B27532EF608D3CA8D66B</t>
  </si>
  <si>
    <t>07A56799A697B27544D9F732EDAD856B</t>
  </si>
  <si>
    <t>07A56799A697B275FC10611B68F2404F</t>
  </si>
  <si>
    <t>07A56799A697B275E7120A1A3AD7CD49</t>
  </si>
  <si>
    <t>07A56799A697B275EC597ADFC550040B</t>
  </si>
  <si>
    <t>07A56799A697B27591AC65BCEC6B12AF</t>
  </si>
  <si>
    <t>07A56799A697B2750114C4BEC0BA2F74</t>
  </si>
  <si>
    <t>700E656B7DC07B455B878692FCA0FE6D</t>
  </si>
  <si>
    <t>700E656B7DC07B4583A7B0A20DD3D62A</t>
  </si>
  <si>
    <t>700E656B7DC07B455B9A75B80705E2A3</t>
  </si>
  <si>
    <t>700E656B7DC07B45F95C3433AA04CFA4</t>
  </si>
  <si>
    <t>700E656B7DC07B45B6E5C3A3F85E4C0A</t>
  </si>
  <si>
    <t>700E656B7DC07B45BEE605A2596C7DFB</t>
  </si>
  <si>
    <t>700E656B7DC07B457A7F05966EB8CAAB</t>
  </si>
  <si>
    <t>700E656B7DC07B45F9B251370696BCBC</t>
  </si>
  <si>
    <t>700E656B7DC07B45B41DFF2E66437460</t>
  </si>
  <si>
    <t>700E656B7DC07B45AE860DAF134B92FF</t>
  </si>
  <si>
    <t>700E656B7DC07B45B95481D28822C4D7</t>
  </si>
  <si>
    <t>700E656B7DC07B45B37378AE17764D69</t>
  </si>
  <si>
    <t>700E656B7DC07B457D610576E9C4CA27</t>
  </si>
  <si>
    <t>E316749E7AF970BAA895F7950798CBF5</t>
  </si>
  <si>
    <t>E316749E7AF970BAF7D09F49CB5394FB</t>
  </si>
  <si>
    <t>E316749E7AF970BADCCFFF040CC7284B</t>
  </si>
  <si>
    <t>E316749E7AF970BA3A17639AAE97F74F</t>
  </si>
  <si>
    <t>E316749E7AF970BAFBEADAB7EC429550</t>
  </si>
  <si>
    <t>E316749E7AF970BA991C795B532DB7B4</t>
  </si>
  <si>
    <t>E316749E7AF970BA54D22B38B0F0E623</t>
  </si>
  <si>
    <t>E316749E7AF970BA717CAAD0095D8F47</t>
  </si>
  <si>
    <t>E316749E7AF970BA54D119E85061DC11</t>
  </si>
  <si>
    <t>E316749E7AF970BAB25C76780820364D</t>
  </si>
  <si>
    <t>E316749E7AF970BA51A46CEA3E5BCAA6</t>
  </si>
  <si>
    <t>E316749E7AF970BAB84C0A9F9B8590DA</t>
  </si>
  <si>
    <t>E316749E7AF970BA2A30FAAF2206766F</t>
  </si>
  <si>
    <t>E316749E7AF970BAB16F94713BE24A7E</t>
  </si>
  <si>
    <t>E316749E7AF970BA1C2D2C59361CAE9B</t>
  </si>
  <si>
    <t>E316749E7AF970BA45E090578E9D8684</t>
  </si>
  <si>
    <t>E316749E7AF970BAE33FC874C00C12A0</t>
  </si>
  <si>
    <t>E316749E7AF970BA08D571549D571D31</t>
  </si>
  <si>
    <t>E316749E7AF970BA05DE8CB950FB6450</t>
  </si>
  <si>
    <t>E316749E7AF970BA4A7595C5EA5DC9BC</t>
  </si>
  <si>
    <t>E316749E7AF970BA0AAEEB3C7253F743</t>
  </si>
  <si>
    <t>E316749E7AF970BA0E46D011129F6A29</t>
  </si>
  <si>
    <t>E316749E7AF970BA2EE87F3B0F4FC6FD</t>
  </si>
  <si>
    <t>E316749E7AF970BAFBB8356BEDF5AFCF</t>
  </si>
  <si>
    <t>E316749E7AF970BAADB4D9741ADEA95C</t>
  </si>
  <si>
    <t>E316749E7AF970BA8EEAE719B13BD6A2</t>
  </si>
  <si>
    <t>E316749E7AF970BA98F9214F42B433A4</t>
  </si>
  <si>
    <t>E316749E7AF970BA93931E6EB1E113E5</t>
  </si>
  <si>
    <t>E316749E7AF970BA6DF0A717686305B2</t>
  </si>
  <si>
    <t>E316749E7AF970BA94864696C6CCBE8B</t>
  </si>
  <si>
    <t>E316749E7AF970BA6EE49B07A6C5BA46</t>
  </si>
  <si>
    <t>E316749E7AF970BAF2E1247F17CF5341</t>
  </si>
  <si>
    <t>E316749E7AF970BA97E1C9F80988D803</t>
  </si>
  <si>
    <t>E316749E7AF970BA34B28F044BE3E0B4</t>
  </si>
  <si>
    <t>E316749E7AF970BA732E72F3550EE335</t>
  </si>
  <si>
    <t>E316749E7AF970BA21A5303A031C1CA2</t>
  </si>
  <si>
    <t>E316749E7AF970BA631DA504E74DC86D</t>
  </si>
  <si>
    <t>E316749E7AF970BA04505DCDD4391238</t>
  </si>
  <si>
    <t>E316749E7AF970BAD1F6D03A158211ED</t>
  </si>
  <si>
    <t>E316749E7AF970BAFB4AFA99B19D7850</t>
  </si>
  <si>
    <t>E316749E7AF970BAAD47F853D6EC09AE</t>
  </si>
  <si>
    <t>E316749E7AF970BAADE960F742B28FEC</t>
  </si>
  <si>
    <t>E316749E7AF970BABD4853A9ABE5E6F9</t>
  </si>
  <si>
    <t>E316749E7AF970BA30CE2648D0F59DA5</t>
  </si>
  <si>
    <t>E316749E7AF970BA6D2F1CA121A095FA</t>
  </si>
  <si>
    <t>E316749E7AF970BAE5D09DD6F017C897</t>
  </si>
  <si>
    <t>E316749E7AF970BAC1E19120CDA896AA</t>
  </si>
  <si>
    <t>E316749E7AF970BA2D78A83DD040BBD6</t>
  </si>
  <si>
    <t>E316749E7AF970BAC5903E55C5D063A0</t>
  </si>
  <si>
    <t>E316749E7AF970BA7C0E9A5C206CE2FC</t>
  </si>
  <si>
    <t>E316749E7AF970BAEE749F4F90B61C6C</t>
  </si>
  <si>
    <t>700E656B7DC07B45A74F7C5B880C9642</t>
  </si>
  <si>
    <t>700E656B7DC07B45C2AFA6E85E6E0201</t>
  </si>
  <si>
    <t>700E656B7DC07B45149192BC02376AA2</t>
  </si>
  <si>
    <t>700E656B7DC07B45476192CDCD124A25</t>
  </si>
  <si>
    <t>700E656B7DC07B45F2A5A356748EE60B</t>
  </si>
  <si>
    <t>700E656B7DC07B4553D5D14A697AB90C</t>
  </si>
  <si>
    <t>700E656B7DC07B45376640B193B5BF98</t>
  </si>
  <si>
    <t>700E656B7DC07B4523E9FBDD5845F772</t>
  </si>
  <si>
    <t>700E656B7DC07B45DF1636802720DF24</t>
  </si>
  <si>
    <t>700E656B7DC07B454199DECF18AEC472</t>
  </si>
  <si>
    <t>700E656B7DC07B454BD1AE34ECE773B3</t>
  </si>
  <si>
    <t>700E656B7DC07B456502531893F96997</t>
  </si>
  <si>
    <t>700E656B7DC07B45847BA6294B5865CB</t>
  </si>
  <si>
    <t>700E656B7DC07B45C3B8B69CE17A1848</t>
  </si>
  <si>
    <t>700E656B7DC07B45D8E8E2A6B23BDCFB</t>
  </si>
  <si>
    <t>700E656B7DC07B454BC48BC0D2D419F4</t>
  </si>
  <si>
    <t>700E656B7DC07B45C483C68977804D40</t>
  </si>
  <si>
    <t>700E656B7DC07B45050AD3235152B940</t>
  </si>
  <si>
    <t>700E656B7DC07B45A574D5E2BC3C70EB</t>
  </si>
  <si>
    <t>700E656B7DC07B45479773BBC7426C6A</t>
  </si>
  <si>
    <t>700E656B7DC07B45AA7C1E272CC166FC</t>
  </si>
  <si>
    <t>700E656B7DC07B45770873121E3E39A0</t>
  </si>
  <si>
    <t>700E656B7DC07B45DE0117B6D9768853</t>
  </si>
  <si>
    <t>700E656B7DC07B4520CDA87E2BC07066</t>
  </si>
  <si>
    <t>700E656B7DC07B456CE36D6867F59AF7</t>
  </si>
  <si>
    <t>700E656B7DC07B45CA8FF29728F35858</t>
  </si>
  <si>
    <t>700E656B7DC07B456239BA8F1D51C5CA</t>
  </si>
  <si>
    <t>700E656B7DC07B451BE15543E301D8D7</t>
  </si>
  <si>
    <t>700E656B7DC07B45A637BAC8CF3A3C55</t>
  </si>
  <si>
    <t>700E656B7DC07B4532B31F083B7BA725</t>
  </si>
  <si>
    <t>700E656B7DC07B459A2CD5FBE74CE116</t>
  </si>
  <si>
    <t>700E656B7DC07B45DE63E11C284E1CEC</t>
  </si>
  <si>
    <t>700E656B7DC07B458B62467AC36C2EBF</t>
  </si>
  <si>
    <t>700E656B7DC07B45FDF8300324DC0CD5</t>
  </si>
  <si>
    <t>700E656B7DC07B4548F866768DB725E9</t>
  </si>
  <si>
    <t>700E656B7DC07B45C49D18EA2E771C0A</t>
  </si>
  <si>
    <t>700E656B7DC07B45BFC1412BB3A52B55</t>
  </si>
  <si>
    <t>700E656B7DC07B45ED870F564BEF4DE1</t>
  </si>
  <si>
    <t>700E656B7DC07B4507807F5A006DEBF5</t>
  </si>
  <si>
    <t>700E656B7DC07B4567821295BD4634D8</t>
  </si>
  <si>
    <t>700E656B7DC07B45A8591462289D04DA</t>
  </si>
  <si>
    <t>700E656B7DC07B4552B81BB442397760</t>
  </si>
  <si>
    <t>700E656B7DC07B4580A28F9BBD152864</t>
  </si>
  <si>
    <t>700E656B7DC07B45AFC96A20E517CDCD</t>
  </si>
  <si>
    <t>700E656B7DC07B45347C22DE9D8388CC</t>
  </si>
  <si>
    <t>700E656B7DC07B45D9D83E61A8B95247</t>
  </si>
  <si>
    <t>700E656B7DC07B45CF831465E2E1D11C</t>
  </si>
  <si>
    <t>700E656B7DC07B4587451A166486282D</t>
  </si>
  <si>
    <t>700E656B7DC07B45E44F9B09207B6E55</t>
  </si>
  <si>
    <t>700E656B7DC07B45341444FA2303D46F</t>
  </si>
  <si>
    <t>700E656B7DC07B45192358C926985D55</t>
  </si>
  <si>
    <t>700E656B7DC07B455CE3698B3A78DA84</t>
  </si>
  <si>
    <t>700E656B7DC07B4549E89A88C0674AA0</t>
  </si>
  <si>
    <t>700E656B7DC07B45B3CA43980CA0ADEB</t>
  </si>
  <si>
    <t>700E656B7DC07B45B6B021A1C8B1202C</t>
  </si>
  <si>
    <t>700E656B7DC07B4536A1F1D51C5946D9</t>
  </si>
  <si>
    <t>700E656B7DC07B45B7B89FC438C40E7B</t>
  </si>
  <si>
    <t>700E656B7DC07B456FB9B08C118B7957</t>
  </si>
  <si>
    <t>700E656B7DC07B453099663D0505A8D5</t>
  </si>
  <si>
    <t>700E656B7DC07B457E5787E51E45B849</t>
  </si>
  <si>
    <t>700E656B7DC07B45E095338970CE2772</t>
  </si>
  <si>
    <t>700E656B7DC07B4515C8A5B08B824C85</t>
  </si>
  <si>
    <t>700E656B7DC07B45D17539BC061501CD</t>
  </si>
  <si>
    <t>700E656B7DC07B45F92475E6E87C2713</t>
  </si>
  <si>
    <t>700E656B7DC07B457CC91D180C1EEE6B</t>
  </si>
  <si>
    <t>700E656B7DC07B4573E81EAF2486A23F</t>
  </si>
  <si>
    <t>700E656B7DC07B459D5CAAF3E3DEC00F</t>
  </si>
  <si>
    <t>700E656B7DC07B452070CE4EBFCD6413</t>
  </si>
  <si>
    <t>700E656B7DC07B45858CBAD740C07875</t>
  </si>
  <si>
    <t>700E656B7DC07B45E4B1ECE6901CD62E</t>
  </si>
  <si>
    <t>700E656B7DC07B45C23F6750FF2B512D</t>
  </si>
  <si>
    <t>700E656B7DC07B45D87C72A900F16BAD</t>
  </si>
  <si>
    <t>700E656B7DC07B45ED439750A1507917</t>
  </si>
  <si>
    <t>700E656B7DC07B45A4CB8E3EB59FCE1C</t>
  </si>
  <si>
    <t>700E656B7DC07B451BDF3F7C09B77CD3</t>
  </si>
  <si>
    <t>700E656B7DC07B45B44A3F12F41A563E</t>
  </si>
  <si>
    <t>700E656B7DC07B454955F0E90EAE1DFD</t>
  </si>
  <si>
    <t>700E656B7DC07B45ED2B9020C1B1FFB4</t>
  </si>
  <si>
    <t>700E656B7DC07B457ADB8563E78E4A70</t>
  </si>
  <si>
    <t>700E656B7DC07B453681ABD5F1F3519C</t>
  </si>
  <si>
    <t>700E656B7DC07B454DC3FB5A0EFB5CA8</t>
  </si>
  <si>
    <t>700E656B7DC07B45F804DC4034463B2C</t>
  </si>
  <si>
    <t>700E656B7DC07B456ABACCC30B37BE5A</t>
  </si>
  <si>
    <t>700E656B7DC07B4501AC81EBB46B8BE6</t>
  </si>
  <si>
    <t>68B891E5E22A702ECE961A53918B9907</t>
  </si>
  <si>
    <t>68B891E5E22A702EF8E1A4AA52AAAA56</t>
  </si>
  <si>
    <t>68B891E5E22A702E41C46E2815FE7E64</t>
  </si>
  <si>
    <t>68B891E5E22A702EB2FEAC8537CA80DC</t>
  </si>
  <si>
    <t>68B891E5E22A702E4B1DDC1EECC6735D</t>
  </si>
  <si>
    <t>68B891E5E22A702E5CB578EDC912D0E1</t>
  </si>
  <si>
    <t>68B891E5E22A702E2629B9103E96C2F4</t>
  </si>
  <si>
    <t>68B891E5E22A702E1AA1F5ADDF8701D2</t>
  </si>
  <si>
    <t>68B891E5E22A702EABCA34E560B583E0</t>
  </si>
  <si>
    <t>68B891E5E22A702E48CBCFE169CB9B3D</t>
  </si>
  <si>
    <t>68B891E5E22A702E1E44D4C445BEF9BE</t>
  </si>
  <si>
    <t>68B891E5E22A702E51D0D338D09C57FF</t>
  </si>
  <si>
    <t>68B891E5E22A702EC66273C28E2ACE16</t>
  </si>
  <si>
    <t>68B891E5E22A702E7A0556DACC36B83B</t>
  </si>
  <si>
    <t>3C09673B6EFBAD0E69964012E362D83E</t>
  </si>
  <si>
    <t>3C09673B6EFBAD0E2C80A1567AAB7EA5</t>
  </si>
  <si>
    <t>3C09673B6EFBAD0E945D8D756CEFDC28</t>
  </si>
  <si>
    <t>3C09673B6EFBAD0E976D85FAE4F99AAA</t>
  </si>
  <si>
    <t>3C09673B6EFBAD0EB60CDA77C2C41C64</t>
  </si>
  <si>
    <t>3C09673B6EFBAD0ECE41CA72C8B6AA6D</t>
  </si>
  <si>
    <t>3C09673B6EFBAD0E18D8997DFB7F1ADF</t>
  </si>
  <si>
    <t>3C09673B6EFBAD0E08A387EF4A237EB4</t>
  </si>
  <si>
    <t>3C09673B6EFBAD0EB2729D4CEAF88526</t>
  </si>
  <si>
    <t>3C09673B6EFBAD0E693C453808DACD61</t>
  </si>
  <si>
    <t>3C09673B6EFBAD0E904BF069D767036E</t>
  </si>
  <si>
    <t>3C09673B6EFBAD0EC8AD0C902E7B6913</t>
  </si>
  <si>
    <t>3C09673B6EFBAD0E51A43FEF412C7CDA</t>
  </si>
  <si>
    <t>3C09673B6EFBAD0E36CE30A1675735DC</t>
  </si>
  <si>
    <t>3C09673B6EFBAD0E38509880B62DC055</t>
  </si>
  <si>
    <t>68B891E5E22A702E4F39D55F0F07AECC</t>
  </si>
  <si>
    <t>68B891E5E22A702E10F5511FB8F5056F</t>
  </si>
  <si>
    <t>68B891E5E22A702E5B8D681BA64B6832</t>
  </si>
  <si>
    <t>68B891E5E22A702EE75F37244455183E</t>
  </si>
  <si>
    <t>68B891E5E22A702E50FB8C745987977A</t>
  </si>
  <si>
    <t>68B891E5E22A702E2F4712FD25D76D8C</t>
  </si>
  <si>
    <t>68B891E5E22A702EA88A8BC0A767A644</t>
  </si>
  <si>
    <t>68B891E5E22A702EDF6A7131A4FF7B6F</t>
  </si>
  <si>
    <t>68B891E5E22A702E7604D46CC9A8C072</t>
  </si>
  <si>
    <t>68B891E5E22A702E69117DE85DA73C55</t>
  </si>
  <si>
    <t>68B891E5E22A702EF1942DBD3E72D80B</t>
  </si>
  <si>
    <t>68B891E5E22A702E3DD9D0752B258DDA</t>
  </si>
  <si>
    <t>68B891E5E22A702E481B7187F5F9D5DC</t>
  </si>
  <si>
    <t>68B891E5E22A702E4EE3364055840A04</t>
  </si>
  <si>
    <t>68B891E5E22A702E190892E4C0D43028</t>
  </si>
  <si>
    <t>68B891E5E22A702EE542809F5AECD11A</t>
  </si>
  <si>
    <t>68B891E5E22A702E90464FBE53864BA4</t>
  </si>
  <si>
    <t>68B891E5E22A702EEB2D7D72FE7D7BD9</t>
  </si>
  <si>
    <t>68B891E5E22A702E8FD6B4BA61A3119E</t>
  </si>
  <si>
    <t>68B891E5E22A702E43D1747EA8C21C3A</t>
  </si>
  <si>
    <t>68B891E5E22A702E16E3FE3599113203</t>
  </si>
  <si>
    <t>68B891E5E22A702E7ED88F1FE70B6FD7</t>
  </si>
  <si>
    <t>68B891E5E22A702E7F356CD7DF8DDDDE</t>
  </si>
  <si>
    <t>68B891E5E22A702EA2337B64772B0E64</t>
  </si>
  <si>
    <t>68B891E5E22A702E4011D6D577E33CE6</t>
  </si>
  <si>
    <t>68B891E5E22A702EC7E8CCE1293F5436</t>
  </si>
  <si>
    <t>68B891E5E22A702EB663A0EE8CC17D84</t>
  </si>
  <si>
    <t>68B891E5E22A702E20236BECB96351E9</t>
  </si>
  <si>
    <t>68B891E5E22A702E96833EF4842B4D61</t>
  </si>
  <si>
    <t>68B891E5E22A702EF50091DA68E293C0</t>
  </si>
  <si>
    <t>68B891E5E22A702E893BC9FE0C8993AD</t>
  </si>
  <si>
    <t>68B891E5E22A702EBF7906401557D890</t>
  </si>
  <si>
    <t>68B891E5E22A702EE5330DE81C0D7201</t>
  </si>
  <si>
    <t>68B891E5E22A702E8D5740C3A87AE0E1</t>
  </si>
  <si>
    <t>68B891E5E22A702EBD18B218DE7AD769</t>
  </si>
  <si>
    <t>68B891E5E22A702EDC4468238B8D694A</t>
  </si>
  <si>
    <t>68B891E5E22A702E5DC62CE3BADC5D71</t>
  </si>
  <si>
    <t>68B891E5E22A702E3784BF1D427A1B1B</t>
  </si>
  <si>
    <t>68B891E5E22A702E6FD89F0A4ABB3014</t>
  </si>
  <si>
    <t>68B891E5E22A702E99B4BBAE39DEEB14</t>
  </si>
  <si>
    <t>68B891E5E22A702E9C79F736157BC271</t>
  </si>
  <si>
    <t>68B891E5E22A702E24F96A69024E9B2D</t>
  </si>
  <si>
    <t>68B891E5E22A702E29301602F52D7C54</t>
  </si>
  <si>
    <t>68B891E5E22A702ED7F682547A36F956</t>
  </si>
  <si>
    <t>68B891E5E22A702E03CD4C9D06DF26F4</t>
  </si>
  <si>
    <t>3C09673B6EFBAD0ED3DF4B946A416301</t>
  </si>
  <si>
    <t>3C09673B6EFBAD0EA5863C92E455BE3A</t>
  </si>
  <si>
    <t>3C09673B6EFBAD0E3E4FE549D8F23878</t>
  </si>
  <si>
    <t>3C09673B6EFBAD0E8C51E8CBC3064F76</t>
  </si>
  <si>
    <t>3C09673B6EFBAD0ED55611AE226AD6FA</t>
  </si>
  <si>
    <t>3C09673B6EFBAD0E741E6C1A443515B3</t>
  </si>
  <si>
    <t>3C09673B6EFBAD0ED6ED0F2C8782ABEC</t>
  </si>
  <si>
    <t>3C09673B6EFBAD0EE91ADA1D3A399B20</t>
  </si>
  <si>
    <t>3C09673B6EFBAD0EDBE9BF7F437E1C2F</t>
  </si>
  <si>
    <t>3C09673B6EFBAD0E0ECEC096EBA7A2C3</t>
  </si>
  <si>
    <t>3C09673B6EFBAD0EA2DE537E4D91E399</t>
  </si>
  <si>
    <t>3C09673B6EFBAD0E57036A9153364F15</t>
  </si>
  <si>
    <t>3C09673B6EFBAD0E4AF679816FD1029A</t>
  </si>
  <si>
    <t>3C09673B6EFBAD0EBCD05F6F9E6EAEA9</t>
  </si>
  <si>
    <t>3C09673B6EFBAD0EC0C94E402CBB44E2</t>
  </si>
  <si>
    <t>3C09673B6EFBAD0ECDA9DF1E539332BC</t>
  </si>
  <si>
    <t>3C09673B6EFBAD0EE0556829C42D20C6</t>
  </si>
  <si>
    <t>3C09673B6EFBAD0EC58CBEF3B5D131F6</t>
  </si>
  <si>
    <t>3C09673B6EFBAD0E7EDFD6507A5102C9</t>
  </si>
  <si>
    <t>3C09673B6EFBAD0E00D622F642DAD148</t>
  </si>
  <si>
    <t>3C09673B6EFBAD0E7C77078B22E987F3</t>
  </si>
  <si>
    <t>3C09673B6EFBAD0ECFD89533378581F2</t>
  </si>
  <si>
    <t>3C09673B6EFBAD0ED4873A632BACE823</t>
  </si>
  <si>
    <t>3C09673B6EFBAD0EDD9F968A1BF9F38E</t>
  </si>
  <si>
    <t>3C09673B6EFBAD0E50BF7F7DD80A3DDC</t>
  </si>
  <si>
    <t>3C09673B6EFBAD0E7DD8DA7292CEF32F</t>
  </si>
  <si>
    <t>3C09673B6EFBAD0E1F3E4FAEB331F7E1</t>
  </si>
  <si>
    <t>3C09673B6EFBAD0E985A5212AC9D8CD4</t>
  </si>
  <si>
    <t>3C09673B6EFBAD0E41E2818F3AECE904</t>
  </si>
  <si>
    <t>3C09673B6EFBAD0EB7E29A947327A288</t>
  </si>
  <si>
    <t>3C09673B6EFBAD0E90F9CBD5BCFA5AD9</t>
  </si>
  <si>
    <t>3C09673B6EFBAD0E1BD5D40CA9AAF5E7</t>
  </si>
  <si>
    <t>3C09673B6EFBAD0EF7C852E512ABE4E5</t>
  </si>
  <si>
    <t>3C09673B6EFBAD0E3413E7F74DE03C75</t>
  </si>
  <si>
    <t>3C09673B6EFBAD0E66A1D23F978C4E4F</t>
  </si>
  <si>
    <t>3C09673B6EFBAD0E3BF2A10A67713006</t>
  </si>
  <si>
    <t>3C09673B6EFBAD0EA896A883B6226156</t>
  </si>
  <si>
    <t>3C09673B6EFBAD0E8D8EB3943B4FB086</t>
  </si>
  <si>
    <t>3C09673B6EFBAD0EFD0B93AF34F56B2B</t>
  </si>
  <si>
    <t>3C09673B6EFBAD0E0EB034C1E007C259</t>
  </si>
  <si>
    <t>3C09673B6EFBAD0ECC1E00C5F592876E</t>
  </si>
  <si>
    <t>3C09673B6EFBAD0E3B36CEF54F1EA9B7</t>
  </si>
  <si>
    <t>3C09673B6EFBAD0E5CF64B765658F398</t>
  </si>
  <si>
    <t>3C09673B6EFBAD0E59181DB075157191</t>
  </si>
  <si>
    <t>3C09673B6EFBAD0EE0329C885B53DE5B</t>
  </si>
  <si>
    <t>3C09673B6EFBAD0EA58E9973E74632C8</t>
  </si>
  <si>
    <t>3C09673B6EFBAD0EC9CBB14EAE2F3CDC</t>
  </si>
  <si>
    <t>3C09673B6EFBAD0E18A91B273C8D35C8</t>
  </si>
  <si>
    <t>3C09673B6EFBAD0ED94E161D0B988E50</t>
  </si>
  <si>
    <t>3C09673B6EFBAD0E6AFD7DEDEE5F2ECB</t>
  </si>
  <si>
    <t>3C09673B6EFBAD0E9F0DA65D2223C96B</t>
  </si>
  <si>
    <t>3C09673B6EFBAD0E7C6724E9D5551679</t>
  </si>
  <si>
    <t>3C09673B6EFBAD0E4373FDA2665A97F4</t>
  </si>
  <si>
    <t>3C09673B6EFBAD0E7955945055A3523A</t>
  </si>
  <si>
    <t>3C09673B6EFBAD0E9E45C066ED93A75C</t>
  </si>
  <si>
    <t>3C09673B6EFBAD0EE2863965592B505A</t>
  </si>
  <si>
    <t>3C09673B6EFBAD0E7FDD10BFEB0FF3E4</t>
  </si>
  <si>
    <t>3C09673B6EFBAD0E5F0D15BDA915BFB8</t>
  </si>
  <si>
    <t>3C09673B6EFBAD0EDF1F3C316C925DAF</t>
  </si>
  <si>
    <t>3C09673B6EFBAD0EAF23EEE28A3B6F60</t>
  </si>
  <si>
    <t>3C09673B6EFBAD0EC8FAA8A62B587AFB</t>
  </si>
  <si>
    <t>3C09673B6EFBAD0EB9E7826874117344</t>
  </si>
  <si>
    <t>3C09673B6EFBAD0E5621F90B16EDB10B</t>
  </si>
  <si>
    <t>3C09673B6EFBAD0E24F0ADEF05A5A129</t>
  </si>
  <si>
    <t>3C09673B6EFBAD0EE51408C0EA30284E</t>
  </si>
  <si>
    <t>3C09673B6EFBAD0EC6DA685BF5634AA6</t>
  </si>
  <si>
    <t>3C09673B6EFBAD0E66EAA3BCF80CA602</t>
  </si>
  <si>
    <t>3C09673B6EFBAD0E9670A03411932969</t>
  </si>
  <si>
    <t>3C09673B6EFBAD0EFCDA21A84C142F3F</t>
  </si>
  <si>
    <t>3C09673B6EFBAD0E6992E7CD5C794069</t>
  </si>
  <si>
    <t>3C09673B6EFBAD0E5620E3A56819F642</t>
  </si>
  <si>
    <t>3C09673B6EFBAD0E60C3A013289DCDC3</t>
  </si>
  <si>
    <t>3C09673B6EFBAD0E3FF76447E70C78E3</t>
  </si>
  <si>
    <t>3C09673B6EFBAD0E25B8287296ED8777</t>
  </si>
  <si>
    <t>07A56799A697B2754D8CF5E1BCF16A80</t>
  </si>
  <si>
    <t>07A56799A697B2753080065021A15337</t>
  </si>
  <si>
    <t>100B6F59C01BCA05E6763D77B40ABCBF</t>
  </si>
  <si>
    <t>07A56799A697B275AB813F744E61F3AC</t>
  </si>
  <si>
    <t>07A56799A697B275ADA680BBBB03343D</t>
  </si>
  <si>
    <t>07A56799A697B2759D9ACB5636FC91EA</t>
  </si>
  <si>
    <t>07A56799A697B27510FA596AD13B8B20</t>
  </si>
  <si>
    <t>07A56799A697B2756F1251013B0A2DA6</t>
  </si>
  <si>
    <t>07A56799A697B275CEBB1EFE1FC6DFC3</t>
  </si>
  <si>
    <t>07A56799A697B275647B97F9AFEFB76F</t>
  </si>
  <si>
    <t>07A56799A697B275DEE9A4201EA05DFA</t>
  </si>
  <si>
    <t>07A56799A697B275B5209F31E36FCEE1</t>
  </si>
  <si>
    <t>07A56799A697B2758ABBA273C0117131</t>
  </si>
  <si>
    <t>07A56799A697B275F8B446482C45FD86</t>
  </si>
  <si>
    <t>07A56799A697B275B0A5BC5E095D46B3</t>
  </si>
  <si>
    <t>07A56799A697B2757EB80EFE4ABF8CA2</t>
  </si>
  <si>
    <t>07A56799A697B27510B318BD83D81A89</t>
  </si>
  <si>
    <t>07A56799A697B2756D1C73DA2B0A9E67</t>
  </si>
  <si>
    <t>07A56799A697B275CA4D906C804C6468</t>
  </si>
  <si>
    <t>07A56799A697B275C49979FA7612D45C</t>
  </si>
  <si>
    <t>07A56799A697B275A52058791C07FD9D</t>
  </si>
  <si>
    <t>07A56799A697B275A5731B92B38A0973</t>
  </si>
  <si>
    <t>07A56799A697B275440C1774CCE7D7B2</t>
  </si>
  <si>
    <t>07A56799A697B2753AD21E14C9A7F4F1</t>
  </si>
  <si>
    <t>07A56799A697B275981E044F31176CAF</t>
  </si>
  <si>
    <t>07A56799A697B27559C234BD9ED15A49</t>
  </si>
  <si>
    <t>100B6F59C01BCA052C00013206610572</t>
  </si>
  <si>
    <t>100B6F59C01BCA05637AE50E1FE858BB</t>
  </si>
  <si>
    <t>100B6F59C01BCA05DE12A795695C0985</t>
  </si>
  <si>
    <t>100B6F59C01BCA05D292452BD7E8B463</t>
  </si>
  <si>
    <t>100B6F59C01BCA051EC72DD6284BE7A5</t>
  </si>
  <si>
    <t>100B6F59C01BCA0566A4C0CB0D7940DF</t>
  </si>
  <si>
    <t>100B6F59C01BCA05BAF985AC0799A539</t>
  </si>
  <si>
    <t>100B6F59C01BCA0520C1B4B467FF2990</t>
  </si>
  <si>
    <t>100B6F59C01BCA055C31ADDD203EAD6B</t>
  </si>
  <si>
    <t>100B6F59C01BCA053DFCA23E0746EC5A</t>
  </si>
  <si>
    <t>100B6F59C01BCA05DF50829B67F1F10A</t>
  </si>
  <si>
    <t>100B6F59C01BCA05F3FBDFF962B8AF16</t>
  </si>
  <si>
    <t>100B6F59C01BCA05A8EA5B124ED467EA</t>
  </si>
  <si>
    <t>100B6F59C01BCA0598E49D3D0FE6AA4A</t>
  </si>
  <si>
    <t>100B6F59C01BCA0591A9E229F85C8AF5</t>
  </si>
  <si>
    <t>100B6F59C01BCA052FB1C0A35B86FD14</t>
  </si>
  <si>
    <t>100B6F59C01BCA055A81DB485442393E</t>
  </si>
  <si>
    <t>100B6F59C01BCA059418F2679BDBEAFD</t>
  </si>
  <si>
    <t>100B6F59C01BCA053AEE76A21024480A</t>
  </si>
  <si>
    <t>100B6F59C01BCA0574C2E31AA344EF46</t>
  </si>
  <si>
    <t>100B6F59C01BCA05846E62BD2CB65E1B</t>
  </si>
  <si>
    <t>100B6F59C01BCA05C5E184024B24A75D</t>
  </si>
  <si>
    <t>100B6F59C01BCA05A871E5E189878679</t>
  </si>
  <si>
    <t>100B6F59C01BCA05CF55763FBD408051</t>
  </si>
  <si>
    <t>100B6F59C01BCA059E97842EAB972E49</t>
  </si>
  <si>
    <t>100B6F59C01BCA0523CD5B5E5E7077A6</t>
  </si>
  <si>
    <t>100B6F59C01BCA05A1444376E3C725F4</t>
  </si>
  <si>
    <t>100B6F59C01BCA055125A3F3D5D6B1C5</t>
  </si>
  <si>
    <t>100B6F59C01BCA05B20A36ADBA9FB036</t>
  </si>
  <si>
    <t>100B6F59C01BCA0505559641D6559CB9</t>
  </si>
  <si>
    <t>100B6F59C01BCA05F3497C3963E2E60A</t>
  </si>
  <si>
    <t>100B6F59C01BCA0595A332B9162DCED1</t>
  </si>
  <si>
    <t>100B6F59C01BCA057DE76599F65AB92A</t>
  </si>
  <si>
    <t>100B6F59C01BCA0501BFC3C421020B46</t>
  </si>
  <si>
    <t>100B6F59C01BCA0505A433FE256A1610</t>
  </si>
  <si>
    <t>100B6F59C01BCA05A95BC61138CC7951</t>
  </si>
  <si>
    <t>100B6F59C01BCA0562B45E11D1490EBA</t>
  </si>
  <si>
    <t>100B6F59C01BCA0547389A13DA1BD245</t>
  </si>
  <si>
    <t>100B6F59C01BCA053C2AA1FB684C0650</t>
  </si>
  <si>
    <t>100B6F59C01BCA05354CCE6FF3335364</t>
  </si>
  <si>
    <t>100B6F59C01BCA0566ABCDC0504DEC51</t>
  </si>
  <si>
    <t>100B6F59C01BCA056B5904725A33F483</t>
  </si>
  <si>
    <t>100B6F59C01BCA05ADBECE4050277C03</t>
  </si>
  <si>
    <t>100B6F59C01BCA059CF82A25269094EA</t>
  </si>
  <si>
    <t>100B6F59C01BCA057654A9F126C1D289</t>
  </si>
  <si>
    <t>100B6F59C01BCA05687DE612C9707667</t>
  </si>
  <si>
    <t>100B6F59C01BCA0580A2C09BF17FE5E2</t>
  </si>
  <si>
    <t>100B6F59C01BCA0599D7EF43CD4883AA</t>
  </si>
  <si>
    <t>100B6F59C01BCA05D8AABE336103CD09</t>
  </si>
  <si>
    <t>100B6F59C01BCA05D05367F1856E375B</t>
  </si>
  <si>
    <t>100B6F59C01BCA05B1291322279CE2CA</t>
  </si>
  <si>
    <t>100B6F59C01BCA05388315FFB017F27F</t>
  </si>
  <si>
    <t>100B6F59C01BCA054F743D52CADCD7C3</t>
  </si>
  <si>
    <t>100B6F59C01BCA05230CC85C430B5D2F</t>
  </si>
  <si>
    <t>100B6F59C01BCA05982D95531FA89ED8</t>
  </si>
  <si>
    <t>100B6F59C01BCA050722CA08F3857EA0</t>
  </si>
  <si>
    <t>100B6F59C01BCA059B93BF742BD5A168</t>
  </si>
  <si>
    <t>100B6F59C01BCA05EBF7CA12A182EA3D</t>
  </si>
  <si>
    <t>100B6F59C01BCA055995180007546F29</t>
  </si>
  <si>
    <t>100B6F59C01BCA05C189E0DF7E8618E9</t>
  </si>
  <si>
    <t>100B6F59C01BCA050773519ED2F6EEAE</t>
  </si>
  <si>
    <t>100B6F59C01BCA0549D17AC46320FD68</t>
  </si>
  <si>
    <t>100B6F59C01BCA05593202F8CDA6EB4A</t>
  </si>
  <si>
    <t>100B6F59C01BCA0507E1BDFFCEBE49C1</t>
  </si>
  <si>
    <t>100B6F59C01BCA05FDF245C896D4DA7A</t>
  </si>
  <si>
    <t>100B6F59C01BCA054AD72F371B3CBC46</t>
  </si>
  <si>
    <t>100B6F59C01BCA05BE63A9D6F670BDAC</t>
  </si>
  <si>
    <t>100B6F59C01BCA05A28F702ED5373F65</t>
  </si>
  <si>
    <t>100B6F59C01BCA05B253EC6A53D8A69C</t>
  </si>
  <si>
    <t>100B6F59C01BCA05882ADE1C4BB96163</t>
  </si>
  <si>
    <t>100B6F59C01BCA05DB5BA71E0FB0872C</t>
  </si>
  <si>
    <t>100B6F59C01BCA05154A21E22704B4EE</t>
  </si>
  <si>
    <t>100B6F59C01BCA05686CE53B412308F9</t>
  </si>
  <si>
    <t>100B6F59C01BCA05D6E0D43CC4C20740</t>
  </si>
  <si>
    <t>100B6F59C01BCA05EE70CA8E688207E3</t>
  </si>
  <si>
    <t>100B6F59C01BCA05B5574C67007D01B2</t>
  </si>
  <si>
    <t>100B6F59C01BCA05F516D4833E1A9CF8</t>
  </si>
  <si>
    <t>100B6F59C01BCA05EE3FB813BF5996B4</t>
  </si>
  <si>
    <t>100B6F59C01BCA05765CC63FFD78506B</t>
  </si>
  <si>
    <t>100B6F59C01BCA05E389E516E6DA668B</t>
  </si>
  <si>
    <t>100B6F59C01BCA05642AFC81D4538C3C</t>
  </si>
  <si>
    <t>100B6F59C01BCA059F0107A73CA80D23</t>
  </si>
  <si>
    <t>100B6F59C01BCA0552AF4CFB751547EF</t>
  </si>
  <si>
    <t>100B6F59C01BCA0587454E6DEAC535D2</t>
  </si>
  <si>
    <t>100B6F59C01BCA05D3FE32044F1C69B5</t>
  </si>
  <si>
    <t>100B6F59C01BCA055BEF67E8303D6290</t>
  </si>
  <si>
    <t>100B6F59C01BCA051292814035CD7D9C</t>
  </si>
  <si>
    <t>100B6F59C01BCA0565A27DE3BE05B4F7</t>
  </si>
  <si>
    <t>100B6F59C01BCA05E8846C9613498B80</t>
  </si>
  <si>
    <t>100B6F59C01BCA05DCC83A8A230157E7</t>
  </si>
  <si>
    <t>100B6F59C01BCA05D85E2D59D045DE0C</t>
  </si>
  <si>
    <t>100B6F59C01BCA051322495F00A335F4</t>
  </si>
  <si>
    <t>100B6F59C01BCA0542A0DCE68B58A415</t>
  </si>
  <si>
    <t>100B6F59C01BCA05E70EAA96DAC0EFDB</t>
  </si>
  <si>
    <t>100B6F59C01BCA055CDC8A85B3A64CC8</t>
  </si>
  <si>
    <t>100B6F59C01BCA0512989671B7A0BA65</t>
  </si>
  <si>
    <t>100B6F59C01BCA05418CC2ECEA360CA7</t>
  </si>
  <si>
    <t>100B6F59C01BCA05F0CE6FB431BAC4F1</t>
  </si>
  <si>
    <t>100B6F59C01BCA0590DC84C88BF6D2D0</t>
  </si>
  <si>
    <t>58E360A758307AE2D8E6B4CD219ABAF6</t>
  </si>
  <si>
    <t>58E360A758307AE2D75354FEFF95C257</t>
  </si>
  <si>
    <t>58E360A758307AE2986AAEBA7991D0CE</t>
  </si>
  <si>
    <t>58E360A758307AE241B0D72DF5CE857C</t>
  </si>
  <si>
    <t>58E360A758307AE2C5B10590F6EB4FB6</t>
  </si>
  <si>
    <t>58E360A758307AE2D5F4C067AE828EF0</t>
  </si>
  <si>
    <t>58E360A758307AE29F5A6E328C45C71C</t>
  </si>
  <si>
    <t>58E360A758307AE23BD14E7E9B4C31C5</t>
  </si>
  <si>
    <t>58E360A758307AE2100F3932F58B2512</t>
  </si>
  <si>
    <t>58E360A758307AE2F5798D74BE0BF53A</t>
  </si>
  <si>
    <t>58E360A758307AE277C97EEC8A8396F3</t>
  </si>
  <si>
    <t>58E360A758307AE2070C895623437B5F</t>
  </si>
  <si>
    <t>58E360A758307AE29565A31E3A4CC413</t>
  </si>
  <si>
    <t>58E360A758307AE2D0DFF9F5400614F0</t>
  </si>
  <si>
    <t>58E360A758307AE2AC94E39EB708CE44</t>
  </si>
  <si>
    <t>58E360A758307AE2AAD4DEDCF4A360AC</t>
  </si>
  <si>
    <t>58E360A758307AE21B75FD67497938CB</t>
  </si>
  <si>
    <t>58E360A758307AE2BED6889477D0C58B</t>
  </si>
  <si>
    <t>58E360A758307AE2AE4D06C29D3C7830</t>
  </si>
  <si>
    <t>58E360A758307AE2BCBAD128A5638E0B</t>
  </si>
  <si>
    <t>700E656B7DC07B459EA83EACD8AC1A1B</t>
  </si>
  <si>
    <t>700E656B7DC07B45A4B7066E067FB7B9</t>
  </si>
  <si>
    <t>700E656B7DC07B45CD012D7A34FF0C48</t>
  </si>
  <si>
    <t>1973641D69B6822581AC94A3389DD1DB</t>
  </si>
  <si>
    <t>1973641D69B6822544BD75B5C3A4A756</t>
  </si>
  <si>
    <t>1973641D69B68225B2544EAF3263C3B7</t>
  </si>
  <si>
    <t>1973641D69B6822552AEC4FC24607BC9</t>
  </si>
  <si>
    <t>1973641D69B682257248B4DB545A43F9</t>
  </si>
  <si>
    <t>1973641D69B68225BB4FCFBF84483F8A</t>
  </si>
  <si>
    <t>1973641D69B6822592929E4EF205EBBC</t>
  </si>
  <si>
    <t>1973641D69B68225899A823C3FC81EEA</t>
  </si>
  <si>
    <t>1973641D69B682256DCA5C0243EABDFE</t>
  </si>
  <si>
    <t>1973641D69B682250AB062D2AC864446</t>
  </si>
  <si>
    <t>1973641D69B68225CA0AC855E5055342</t>
  </si>
  <si>
    <t>1973641D69B68225EDEA8A34A6A9638D</t>
  </si>
  <si>
    <t>1973641D69B68225C2827A8F4D104458</t>
  </si>
  <si>
    <t>1973641D69B682252BA81B6C2794FD2E</t>
  </si>
  <si>
    <t>1973641D69B68225A12F265F3CBAE68C</t>
  </si>
  <si>
    <t>1973641D69B68225651BBF35B8983A75</t>
  </si>
  <si>
    <t>1973641D69B6822570119F7A62486D9A</t>
  </si>
  <si>
    <t>1973641D69B682250AF1DFAA0F65DB23</t>
  </si>
  <si>
    <t>1973641D69B68225B69AAC5EF96C0A42</t>
  </si>
  <si>
    <t>58E360A758307AE2BEED9479335FAB7B</t>
  </si>
  <si>
    <t>58E360A758307AE2C8364BB3C8366203</t>
  </si>
  <si>
    <t>58E360A758307AE2EDC0946644C708F4</t>
  </si>
  <si>
    <t>1973641D69B682255B18B99253399C9A</t>
  </si>
  <si>
    <t>1973641D69B68225FFB4EDE21D669B01</t>
  </si>
  <si>
    <t>1973641D69B68225B7AC8D7605864A3D</t>
  </si>
  <si>
    <t>1973641D69B682254E9881802E5AFA30</t>
  </si>
  <si>
    <t>1973641D69B682251694423FD337D0F6</t>
  </si>
  <si>
    <t>1973641D69B682259CF70211BC3D29B7</t>
  </si>
  <si>
    <t>1973641D69B682250F6E2667FE26CF61</t>
  </si>
  <si>
    <t>1973641D69B68225B242B974B02B0507</t>
  </si>
  <si>
    <t>1973641D69B682255537EBD4B2A3DD58</t>
  </si>
  <si>
    <t>1973641D69B6822541E799CEA3204295</t>
  </si>
  <si>
    <t>1973641D69B682253417236265A4CD63</t>
  </si>
  <si>
    <t>1973641D69B68225108D6F46B9FB39AB</t>
  </si>
  <si>
    <t>1973641D69B68225269DE0EBB5A04B90</t>
  </si>
  <si>
    <t>1973641D69B68225850884319E4FDBCB</t>
  </si>
  <si>
    <t>1973641D69B68225381F53CC4BE33A27</t>
  </si>
  <si>
    <t>1973641D69B682259F0146CFDB66F0E5</t>
  </si>
  <si>
    <t>1973641D69B682259AE71CA161773074</t>
  </si>
  <si>
    <t>1973641D69B68225387AA9C8E42F3100</t>
  </si>
  <si>
    <t>1973641D69B68225B52B7029D91B3695</t>
  </si>
  <si>
    <t>1973641D69B682258374266FF56934A3</t>
  </si>
  <si>
    <t>1973641D69B682250E6CD89F139F0F3C</t>
  </si>
  <si>
    <t>1973641D69B68225CC6F1BFFD0C1406B</t>
  </si>
  <si>
    <t>1973641D69B68225E51665CF11A9B005</t>
  </si>
  <si>
    <t>1973641D69B68225AA4B5B49EF126036</t>
  </si>
  <si>
    <t>1973641D69B68225B5BACBF5AFFC6F41</t>
  </si>
  <si>
    <t>1973641D69B68225D81EB37FB82388BA</t>
  </si>
  <si>
    <t>1973641D69B682257C5C4E7BF50695B8</t>
  </si>
  <si>
    <t>1973641D69B68225EB9BDAA5E2B8942F</t>
  </si>
  <si>
    <t>1973641D69B68225E026100A2EAFA6CB</t>
  </si>
  <si>
    <t>1973641D69B68225D062F080008B6A64</t>
  </si>
  <si>
    <t>1973641D69B68225AE26EBB655294090</t>
  </si>
  <si>
    <t>1973641D69B682259BAD8B3AECE287AB</t>
  </si>
  <si>
    <t>1973641D69B68225C26CEB7BCB4FCFEC</t>
  </si>
  <si>
    <t>1973641D69B6822581244CEDDF9AB0AA</t>
  </si>
  <si>
    <t>1973641D69B68225D692FA1428006859</t>
  </si>
  <si>
    <t>1973641D69B68225FE0565D4BF0A66E6</t>
  </si>
  <si>
    <t>1973641D69B68225B15FF0FFEA539288</t>
  </si>
  <si>
    <t>1973641D69B68225FE27B7FDCB58AEF2</t>
  </si>
  <si>
    <t>1973641D69B68225BB35E713F862950B</t>
  </si>
  <si>
    <t>1973641D69B6822569481B88CFADD3C4</t>
  </si>
  <si>
    <t>1973641D69B6822559C1118ADAFC2F55</t>
  </si>
  <si>
    <t>1973641D69B68225E705407D062AEF4F</t>
  </si>
  <si>
    <t>1973641D69B68225B1D99D473CFD646F</t>
  </si>
  <si>
    <t>1973641D69B68225A01B605C9DA989AB</t>
  </si>
  <si>
    <t>1973641D69B68225BE2749E234010EEC</t>
  </si>
  <si>
    <t>1973641D69B682259B579FB9B307335D</t>
  </si>
  <si>
    <t>1973641D69B68225530967F12B06F1F0</t>
  </si>
  <si>
    <t>1973641D69B682252917E514C5558621</t>
  </si>
  <si>
    <t>1973641D69B682258EDC846AE54D490B</t>
  </si>
  <si>
    <t>1973641D69B6822554ED2D325F9A9E26</t>
  </si>
  <si>
    <t>1973641D69B682259A31F949FDCC2235</t>
  </si>
  <si>
    <t>1973641D69B68225ECA1EA54CDC8F54E</t>
  </si>
  <si>
    <t>1973641D69B6822557DE1D80442DAD38</t>
  </si>
  <si>
    <t>1973641D69B68225D030C894D2C5FEE0</t>
  </si>
  <si>
    <t>1973641D69B68225DB06FEF3804E9135</t>
  </si>
  <si>
    <t>1973641D69B6822534847E31B16CBFED</t>
  </si>
  <si>
    <t>1973641D69B682253784323C652CB377</t>
  </si>
  <si>
    <t>1973641D69B68225E5FDF5AEE7368E5A</t>
  </si>
  <si>
    <t>1973641D69B682256B8C319FF20ECBDE</t>
  </si>
  <si>
    <t>1973641D69B68225EA184C0FA017E438</t>
  </si>
  <si>
    <t>1973641D69B682252E4FA07F9A74F7B8</t>
  </si>
  <si>
    <t>1973641D69B682258F93E038DF7B5B94</t>
  </si>
  <si>
    <t>1973641D69B68225A20BDA36B5E47168</t>
  </si>
  <si>
    <t>1973641D69B682255C439F67104ADA58</t>
  </si>
  <si>
    <t>1973641D69B682259505A37F9A18ACBC</t>
  </si>
  <si>
    <t>1973641D69B682255491B2DD03092CF0</t>
  </si>
  <si>
    <t>1973641D69B68225D1678B6933291B76</t>
  </si>
  <si>
    <t>1973641D69B6822545202E835BEF6103</t>
  </si>
  <si>
    <t>1973641D69B68225E623C03DEB2FB36C</t>
  </si>
  <si>
    <t>1973641D69B68225910E67D4AD0356C8</t>
  </si>
  <si>
    <t>1973641D69B6822526F376170CFBADEA</t>
  </si>
  <si>
    <t>1973641D69B68225C3A45E72B5FB80AF</t>
  </si>
  <si>
    <t>1973641D69B68225D93A4C7238434B0F</t>
  </si>
  <si>
    <t>1973641D69B68225D90F17A97369D4D2</t>
  </si>
  <si>
    <t>1973641D69B682256969B5FC56B09CC5</t>
  </si>
  <si>
    <t>1973641D69B68225B0C462972D9C8EB9</t>
  </si>
  <si>
    <t>1973641D69B68225CAC2787358E2EFF7</t>
  </si>
  <si>
    <t>1973641D69B6822516FF7FAEEC56B997</t>
  </si>
  <si>
    <t>1973641D69B6822512AED1FBB144913E</t>
  </si>
  <si>
    <t>1973641D69B682252C7637FBDB90A8D3</t>
  </si>
  <si>
    <t>18B37A33FC766C807685588AAFAB327F</t>
  </si>
  <si>
    <t>18B37A33FC766C806DB25A2084F5286D</t>
  </si>
  <si>
    <t>18B37A33FC766C80D980AC7B395A11ED</t>
  </si>
  <si>
    <t>18B37A33FC766C8097E305835F381698</t>
  </si>
  <si>
    <t>18B37A33FC766C8009B405E06B4CBD42</t>
  </si>
  <si>
    <t>18B37A33FC766C803D7D81C024D34496</t>
  </si>
  <si>
    <t>18B37A33FC766C80500B2CB608291BD6</t>
  </si>
  <si>
    <t>18B37A33FC766C805F854E44EFC38484</t>
  </si>
  <si>
    <t>18B37A33FC766C8004A98031B1519405</t>
  </si>
  <si>
    <t>18B37A33FC766C80BDD7A388985EC4EE</t>
  </si>
  <si>
    <t>18B37A33FC766C8025AA158958D84E20</t>
  </si>
  <si>
    <t>18B37A33FC766C8027F19DD3016500EA</t>
  </si>
  <si>
    <t>18B37A33FC766C80FAA0B208C3D45DEB</t>
  </si>
  <si>
    <t>18B37A33FC766C80D8683DDB86A57D5D</t>
  </si>
  <si>
    <t>18B37A33FC766C8068A8AE39097D3220</t>
  </si>
  <si>
    <t>18B37A33FC766C80DD4D505FB719CA23</t>
  </si>
  <si>
    <t>18B37A33FC766C80F905E68517739134</t>
  </si>
  <si>
    <t>18B37A33FC766C803AD9A2A85FA71A68</t>
  </si>
  <si>
    <t>1973641D69B6822588BDF409A33D0CD9</t>
  </si>
  <si>
    <t>18B37A33FC766C8055CD4BF0C595D537</t>
  </si>
  <si>
    <t>18B37A33FC766C8097F93965AFDF040F</t>
  </si>
  <si>
    <t>18B37A33FC766C8072C6EC85180C6F5D</t>
  </si>
  <si>
    <t>18B37A33FC766C8054B379B371BC39A6</t>
  </si>
  <si>
    <t>18B37A33FC766C800E8B9BB4EFC6060B</t>
  </si>
  <si>
    <t>18B37A33FC766C80385ECE1AC40757A4</t>
  </si>
  <si>
    <t>18B37A33FC766C806BC6F713F79E0AD1</t>
  </si>
  <si>
    <t>18B37A33FC766C80D89305A024BC758D</t>
  </si>
  <si>
    <t>18B37A33FC766C80A96DF515CC66D188</t>
  </si>
  <si>
    <t>18B37A33FC766C80956E729D2BC741C2</t>
  </si>
  <si>
    <t>18B37A33FC766C80A6E670EE1456FB81</t>
  </si>
  <si>
    <t>18B37A33FC766C800841D7B866C6E45D</t>
  </si>
  <si>
    <t>18B37A33FC766C80AF59F6449E4809BD</t>
  </si>
  <si>
    <t>18B37A33FC766C8019019B449B70E093</t>
  </si>
  <si>
    <t>18B37A33FC766C80077653D1679FEC64</t>
  </si>
  <si>
    <t>18B37A33FC766C80782E7F34329DBB90</t>
  </si>
  <si>
    <t>18B37A33FC766C804C878D70B3503BB1</t>
  </si>
  <si>
    <t>18B37A33FC766C800FA9B915A590E4FF</t>
  </si>
  <si>
    <t>18B37A33FC766C80E448B44A32D278C0</t>
  </si>
  <si>
    <t>18B37A33FC766C80123E69EDD8231E8F</t>
  </si>
  <si>
    <t>18B37A33FC766C808417EF7D99CA221F</t>
  </si>
  <si>
    <t>18B37A33FC766C80D8C72F00997F1288</t>
  </si>
  <si>
    <t>18B37A33FC766C80F440739796586F5F</t>
  </si>
  <si>
    <t>18B37A33FC766C80372F1E1BDC61E2FD</t>
  </si>
  <si>
    <t>18B37A33FC766C809F79984449BF2FE9</t>
  </si>
  <si>
    <t>18B37A33FC766C808A2E3EF420762710</t>
  </si>
  <si>
    <t>18B37A33FC766C80178133F74CD9C4B6</t>
  </si>
  <si>
    <t>3C09673B6EFBAD0E378535C4DF776E8E</t>
  </si>
  <si>
    <t>3C09673B6EFBAD0E5782B0C5254C2CFD</t>
  </si>
  <si>
    <t>3C09673B6EFBAD0E4D933ADA9CC155CF</t>
  </si>
  <si>
    <t>3C09673B6EFBAD0E84CDEB2B9F76BF05</t>
  </si>
  <si>
    <t>3C09673B6EFBAD0EE35A6648D4F0F65D</t>
  </si>
  <si>
    <t>3C09673B6EFBAD0E4D59CDE993DD7E0D</t>
  </si>
  <si>
    <t>3C09673B6EFBAD0E8B87605DCCFCBEEB</t>
  </si>
  <si>
    <t>3C09673B6EFBAD0E7D7686AE03503ADF</t>
  </si>
  <si>
    <t>3C09673B6EFBAD0E970342BFA66FA54D</t>
  </si>
  <si>
    <t>3C09673B6EFBAD0E30C2A0E9BE65DC95</t>
  </si>
  <si>
    <t>3C09673B6EFBAD0E7087087A8B24E910</t>
  </si>
  <si>
    <t>7DF153284239C7F1121CE8AA5EF0BFD2</t>
  </si>
  <si>
    <t>7DF153284239C7F19009545391D32B66</t>
  </si>
  <si>
    <t>7DF153284239C7F1AA7097E8D352ED0E</t>
  </si>
  <si>
    <t>7DF153284239C7F1BA60133D4D899746</t>
  </si>
  <si>
    <t>7DF153284239C7F1041387BA6913FDA3</t>
  </si>
  <si>
    <t>7DF153284239C7F1D61AA1C045146EB2</t>
  </si>
  <si>
    <t>7DF153284239C7F1D74E83D80B9A353A</t>
  </si>
  <si>
    <t>7DF153284239C7F1422E7AD7859825F8</t>
  </si>
  <si>
    <t>7DF153284239C7F14AAAF3296269E813</t>
  </si>
  <si>
    <t>7DF153284239C7F18868D726C686D11F</t>
  </si>
  <si>
    <t>7DF153284239C7F1836730F316D75950</t>
  </si>
  <si>
    <t>7DF153284239C7F1D2BCE3AF37D91811</t>
  </si>
  <si>
    <t>7DF153284239C7F1816EECC7C849845B</t>
  </si>
  <si>
    <t>7DF153284239C7F1983F65F8F35D2AA4</t>
  </si>
  <si>
    <t>7DF153284239C7F1AB50B1F22EFEBCB2</t>
  </si>
  <si>
    <t>7DF153284239C7F167DCBD183113CBDC</t>
  </si>
  <si>
    <t>7DF153284239C7F118D0A0712898616C</t>
  </si>
  <si>
    <t>7DF153284239C7F10AE589F6D2B46BB5</t>
  </si>
  <si>
    <t>7DF153284239C7F1638FAE83EB29CF58</t>
  </si>
  <si>
    <t>7DF153284239C7F1D1324EC80F21D6CF</t>
  </si>
  <si>
    <t>7DF153284239C7F1A38BA53E5D13A413</t>
  </si>
  <si>
    <t>7DF153284239C7F148BF6BF439A08ADA</t>
  </si>
  <si>
    <t>7DF153284239C7F1F43F9B57620F79F1</t>
  </si>
  <si>
    <t>7DF153284239C7F16695206C66AA3812</t>
  </si>
  <si>
    <t>7DF153284239C7F1E239C5621B81A7AF</t>
  </si>
  <si>
    <t>7DF153284239C7F1AD8B27BCC6A2A572</t>
  </si>
  <si>
    <t>7DF153284239C7F1CB4DC8CD4D14BCC3</t>
  </si>
  <si>
    <t>7DF153284239C7F1BD888622E0C50E51</t>
  </si>
  <si>
    <t>7DF153284239C7F15D606AD53F0F6145</t>
  </si>
  <si>
    <t>7DF153284239C7F15FE01F378C5BC9ED</t>
  </si>
  <si>
    <t>7DF153284239C7F1EFDEFECC2B7DCDD9</t>
  </si>
  <si>
    <t>7DF153284239C7F177E0882DDE916B7A</t>
  </si>
  <si>
    <t>7DF153284239C7F19CB108792E5C7E6A</t>
  </si>
  <si>
    <t>7DF153284239C7F10A6CE64474038891</t>
  </si>
  <si>
    <t>7DF153284239C7F1FB0AEEC45F7DEF74</t>
  </si>
  <si>
    <t>7DF153284239C7F1F3CB20CDE8ABB6F1</t>
  </si>
  <si>
    <t>7DF153284239C7F15F7BCAB62FE0E774</t>
  </si>
  <si>
    <t>7DF153284239C7F144997703FB8BB1C8</t>
  </si>
  <si>
    <t>7DF153284239C7F1C7F38ACDB0C19112</t>
  </si>
  <si>
    <t>7DF153284239C7F1340B0074DB362FA0</t>
  </si>
  <si>
    <t>7DF153284239C7F1CDE19407C5799C0C</t>
  </si>
  <si>
    <t>7DF153284239C7F185E22E7D6ABEC8A6</t>
  </si>
  <si>
    <t>7DF153284239C7F18E0D12E419EC81B6</t>
  </si>
  <si>
    <t>7DF153284239C7F16184AC8695B0242C</t>
  </si>
  <si>
    <t>7DF153284239C7F1D6487CA67D17E448</t>
  </si>
  <si>
    <t>7DF153284239C7F1E324140EBE7D8318</t>
  </si>
  <si>
    <t>7DF153284239C7F19B691A5788FBD567</t>
  </si>
  <si>
    <t>7DF153284239C7F16953F198EDD415F0</t>
  </si>
  <si>
    <t>7DF153284239C7F12DFFD6B6F83E0A8E</t>
  </si>
  <si>
    <t>7DF153284239C7F1C2AA3F5E93B4E769</t>
  </si>
  <si>
    <t>7DF153284239C7F1434CAEEB9EFCF763</t>
  </si>
  <si>
    <t>7DF153284239C7F111E577A59830B95B</t>
  </si>
  <si>
    <t>7DF153284239C7F130153C6A605571AF</t>
  </si>
  <si>
    <t>7DF153284239C7F1E805A021EF7E0635</t>
  </si>
  <si>
    <t>7DF153284239C7F180E12DC3E9A99D42</t>
  </si>
  <si>
    <t>7DF153284239C7F17B27B311ECA3AEB7</t>
  </si>
  <si>
    <t>7DF153284239C7F1FFF89C402104C3D6</t>
  </si>
  <si>
    <t>7DF153284239C7F15B1C391B3410053E</t>
  </si>
  <si>
    <t>7DF153284239C7F1A1CA81F5F396B6FF</t>
  </si>
  <si>
    <t>7DF153284239C7F138141ED9B5F71A62</t>
  </si>
  <si>
    <t>7DF153284239C7F1BE52AEDBAAA212F7</t>
  </si>
  <si>
    <t>7DF153284239C7F1B5DF2BB817998742</t>
  </si>
  <si>
    <t>7DF153284239C7F1B9E6EB4E119451C1</t>
  </si>
  <si>
    <t>7DF153284239C7F16776641944F1D8C5</t>
  </si>
  <si>
    <t>7DF153284239C7F1B7873C626408A74F</t>
  </si>
  <si>
    <t>7DF153284239C7F1EA34FB6C550F5677</t>
  </si>
  <si>
    <t>7DF153284239C7F15C614E00E4D65F6E</t>
  </si>
  <si>
    <t>7DF153284239C7F1D6243EFB8A9C9A02</t>
  </si>
  <si>
    <t>7DF153284239C7F1794B8A6FEBAD4A69</t>
  </si>
  <si>
    <t>7DF153284239C7F1372BD2E883A71C5E</t>
  </si>
  <si>
    <t>7DF153284239C7F130C4231386EBD158</t>
  </si>
  <si>
    <t>7DF153284239C7F1D84912EAD28377E7</t>
  </si>
  <si>
    <t>7DF153284239C7F10FEDD55DBEA33AC7</t>
  </si>
  <si>
    <t>7DF153284239C7F12ECC48D9ED9D108A</t>
  </si>
  <si>
    <t>7DF153284239C7F1179B91454A8089A2</t>
  </si>
  <si>
    <t>7DF153284239C7F1B6EC2179A33236FD</t>
  </si>
  <si>
    <t>7DF153284239C7F103CA64AA1A792F25</t>
  </si>
  <si>
    <t>7DF153284239C7F190F1D130A52FC3DA</t>
  </si>
  <si>
    <t>7DF153284239C7F1140AAA10C0E51DA1</t>
  </si>
  <si>
    <t>7DF153284239C7F1F36FC2D9F9E1D96D</t>
  </si>
  <si>
    <t>7DF153284239C7F13CAFA70A04848571</t>
  </si>
  <si>
    <t>7DF153284239C7F12AB3984DE31DE270</t>
  </si>
  <si>
    <t>7DF153284239C7F19B9E20C733720258</t>
  </si>
  <si>
    <t>7DF153284239C7F161BA3707749E0FED</t>
  </si>
  <si>
    <t>7DF153284239C7F198154F3FF178A26E</t>
  </si>
  <si>
    <t>7DF153284239C7F1C2CCBEE9E3F858C4</t>
  </si>
  <si>
    <t>7DF153284239C7F1F49E833FF0197865</t>
  </si>
  <si>
    <t>7DF153284239C7F1E05AEF5E3B270D84</t>
  </si>
  <si>
    <t>7DF153284239C7F1C33ECBC730C936D4</t>
  </si>
  <si>
    <t>7DF153284239C7F17C39E5141F32BB12</t>
  </si>
  <si>
    <t>7DF153284239C7F1D287BC9EB023A8EB</t>
  </si>
  <si>
    <t>7DF153284239C7F1214F34028BBC2C28</t>
  </si>
  <si>
    <t>7DF153284239C7F11DEA29020453A804</t>
  </si>
  <si>
    <t>7DF153284239C7F12A281F947D06ECCE</t>
  </si>
  <si>
    <t>7DF153284239C7F1B8844561FF479F8E</t>
  </si>
  <si>
    <t>7DF153284239C7F1F5B00A848634DB28</t>
  </si>
  <si>
    <t>7DF153284239C7F12A291C498AF752F9</t>
  </si>
  <si>
    <t>7DF153284239C7F17D14C81DB3B0BBBB</t>
  </si>
  <si>
    <t>7DF153284239C7F10D2E61AD1B2043F2</t>
  </si>
  <si>
    <t>7DF153284239C7F1883B52BAE9270A0A</t>
  </si>
  <si>
    <t>1C76C2B30CDDCD3DEF5EE1CBD10F7310</t>
  </si>
  <si>
    <t>1C76C2B30CDDCD3DFAF0A9885D49A926</t>
  </si>
  <si>
    <t>1C76C2B30CDDCD3D8EC62CE46F138A50</t>
  </si>
  <si>
    <t>1C76C2B30CDDCD3DDB5E53CC072E3287</t>
  </si>
  <si>
    <t>1C76C2B30CDDCD3DBC5CAB6CAF8C2681</t>
  </si>
  <si>
    <t>1C76C2B30CDDCD3D429ECEC59DEF9948</t>
  </si>
  <si>
    <t>1C76C2B30CDDCD3D18E4E1C1B7FFECF8</t>
  </si>
  <si>
    <t>1C76C2B30CDDCD3DE35B7B6EFA07525C</t>
  </si>
  <si>
    <t>1C76C2B30CDDCD3D836673341E120A42</t>
  </si>
  <si>
    <t>1C76C2B30CDDCD3D6E87B5688217DBFD</t>
  </si>
  <si>
    <t>1C76C2B30CDDCD3D9D904A6D76D80438</t>
  </si>
  <si>
    <t>1C76C2B30CDDCD3D08674260C590558B</t>
  </si>
  <si>
    <t>1C76C2B30CDDCD3DDD575B629337071E</t>
  </si>
  <si>
    <t>1C76C2B30CDDCD3D74AA5C39BC53739F</t>
  </si>
  <si>
    <t>1C76C2B30CDDCD3D0717E636913F5A15</t>
  </si>
  <si>
    <t>1C76C2B30CDDCD3D288AEB8CAA4B6AD4</t>
  </si>
  <si>
    <t>1C76C2B30CDDCD3D73303DD612DF430E</t>
  </si>
  <si>
    <t>1C76C2B30CDDCD3DD93E4F4B8B9FC232</t>
  </si>
  <si>
    <t>1C76C2B30CDDCD3DFB22AB7698E496B0</t>
  </si>
  <si>
    <t>1C76C2B30CDDCD3DF754171F619EC597</t>
  </si>
  <si>
    <t>1C76C2B30CDDCD3DDFE36F1358A0A30D</t>
  </si>
  <si>
    <t>1C76C2B30CDDCD3D9719532A318D96AC</t>
  </si>
  <si>
    <t>1C76C2B30CDDCD3D13B84F0B0AAF0F08</t>
  </si>
  <si>
    <t>1C76C2B30CDDCD3D11871CC2ACC96015</t>
  </si>
  <si>
    <t>1C76C2B30CDDCD3D7E0D8EEE51BF9E79</t>
  </si>
  <si>
    <t>1C76C2B30CDDCD3D320CB7FA53BAF976</t>
  </si>
  <si>
    <t>1C76C2B30CDDCD3D3B3CD00AD1A932D4</t>
  </si>
  <si>
    <t>1C76C2B30CDDCD3D748C77CBC842B0EF</t>
  </si>
  <si>
    <t>1C76C2B30CDDCD3D72E87CA1B75C2FE0</t>
  </si>
  <si>
    <t>1C76C2B30CDDCD3DD02D172D3B259653</t>
  </si>
  <si>
    <t>1C76C2B30CDDCD3DEDCC51DF4BE844D0</t>
  </si>
  <si>
    <t>1C76C2B30CDDCD3DB7F994B2B1D6B31C</t>
  </si>
  <si>
    <t>1C76C2B30CDDCD3DBEA536543E3D30DA</t>
  </si>
  <si>
    <t>1C76C2B30CDDCD3D161CD822CB240E4A</t>
  </si>
  <si>
    <t>1C76C2B30CDDCD3D766025C0C71B248D</t>
  </si>
  <si>
    <t>1C76C2B30CDDCD3DFC3F184F42811C00</t>
  </si>
  <si>
    <t>1C76C2B30CDDCD3D49041E6D73154242</t>
  </si>
  <si>
    <t>E76A790E843E306118B1FA5AAE3D15C7</t>
  </si>
  <si>
    <t>E76A790E843E30615BE4F970DD0C209F</t>
  </si>
  <si>
    <t>E76A790E843E3061553BF1DA1781EBA3</t>
  </si>
  <si>
    <t>E76A790E843E306134FF72AA1FB543F9</t>
  </si>
  <si>
    <t>E76A790E843E3061CE6CBAFF19BDDAA0</t>
  </si>
  <si>
    <t>E76A790E843E3061BA995680517A167C</t>
  </si>
  <si>
    <t>E76A790E843E3061FEFB5E9C0F294995</t>
  </si>
  <si>
    <t>E76A790E843E306157CF09DD1C1ED148</t>
  </si>
  <si>
    <t>E76A790E843E3061F762B56F0F3AB1D7</t>
  </si>
  <si>
    <t>E76A790E843E30616AECB30CEB65A489</t>
  </si>
  <si>
    <t>E76A790E843E30615ABE6A8ABA82DF82</t>
  </si>
  <si>
    <t>E76A790E843E306131751E5A32C5D7EF</t>
  </si>
  <si>
    <t>E76A790E843E3061A97A88F1BECBF254</t>
  </si>
  <si>
    <t>E76A790E843E3061202A111A81F4466A</t>
  </si>
  <si>
    <t>E76A790E843E306144EBAE9C0E809AFF</t>
  </si>
  <si>
    <t>E76A790E843E30615B3945948F06B5D7</t>
  </si>
  <si>
    <t>E76A790E843E3061BB636490B33ECE1D</t>
  </si>
  <si>
    <t>E76A790E843E30619D213C7619907CC1</t>
  </si>
  <si>
    <t>E76A790E843E3061C05526844D4055FD</t>
  </si>
  <si>
    <t>5E51FC2FA32D5E6C60913447701DFAD1</t>
  </si>
  <si>
    <t>5E51FC2FA32D5E6C69F5D8B1BAFA1A4D</t>
  </si>
  <si>
    <t>5E51FC2FA32D5E6CF65CBA986882F1A9</t>
  </si>
  <si>
    <t>5E51FC2FA32D5E6CA7F6852F20F5AC4E</t>
  </si>
  <si>
    <t>5E51FC2FA32D5E6C1338D1A0D0C52D1D</t>
  </si>
  <si>
    <t>5E51FC2FA32D5E6C3AB19643FCE071F9</t>
  </si>
  <si>
    <t>5E51FC2FA32D5E6C86253E6E1FFBD37E</t>
  </si>
  <si>
    <t>5E51FC2FA32D5E6C68CB82BF7A7291E6</t>
  </si>
  <si>
    <t>5E51FC2FA32D5E6C8D90176B4D551063</t>
  </si>
  <si>
    <t>5E51FC2FA32D5E6CDA1193DCEBF5B57B</t>
  </si>
  <si>
    <t>5E51FC2FA32D5E6C0B0C07724A8D1075</t>
  </si>
  <si>
    <t>5E51FC2FA32D5E6C46275101CBC8FA95</t>
  </si>
  <si>
    <t>5E51FC2FA32D5E6C36C4913F0B3F7D6F</t>
  </si>
  <si>
    <t>5E51FC2FA32D5E6C6B13CD3FAFF03AB2</t>
  </si>
  <si>
    <t>5E51FC2FA32D5E6C8CB33DFAB60CC7C6</t>
  </si>
  <si>
    <t>5E51FC2FA32D5E6CAD53BCCCD9EECEF9</t>
  </si>
  <si>
    <t>5E51FC2FA32D5E6C7382C85C4B027C42</t>
  </si>
  <si>
    <t>5E51FC2FA32D5E6CBF823CE9462716CF</t>
  </si>
  <si>
    <t>5E51FC2FA32D5E6CD540B469B7375F76</t>
  </si>
  <si>
    <t>5E51FC2FA32D5E6CE9FC6AB017D3E217</t>
  </si>
  <si>
    <t>5E51FC2FA32D5E6C91BBFC39C1DB8980</t>
  </si>
  <si>
    <t>5E51FC2FA32D5E6CA78A5CB2F11061C9</t>
  </si>
  <si>
    <t>5E51FC2FA32D5E6CCD9D8ED49155A999</t>
  </si>
  <si>
    <t>5E51FC2FA32D5E6C45433834C0D6471A</t>
  </si>
  <si>
    <t>5E51FC2FA32D5E6C96CF2038E659A00D</t>
  </si>
  <si>
    <t>5E51FC2FA32D5E6CD3A342498C7319FB</t>
  </si>
  <si>
    <t>5E51FC2FA32D5E6C98111CA08E18F34D</t>
  </si>
  <si>
    <t>5E51FC2FA32D5E6C8269E3B7F7D4D5DF</t>
  </si>
  <si>
    <t>5E51FC2FA32D5E6CAF5ADBE256C41E83</t>
  </si>
  <si>
    <t>5E51FC2FA32D5E6C849762D4335D29F3</t>
  </si>
  <si>
    <t>5E51FC2FA32D5E6CB57D1508644CC45A</t>
  </si>
  <si>
    <t>5E51FC2FA32D5E6C7AE675CC5B9E7295</t>
  </si>
  <si>
    <t>5E51FC2FA32D5E6CAD5F65C7A746CF8A</t>
  </si>
  <si>
    <t>5E51FC2FA32D5E6CEE20B4EB148B2799</t>
  </si>
  <si>
    <t>5E51FC2FA32D5E6CDC45E3E8BBD09A2C</t>
  </si>
  <si>
    <t>5E51FC2FA32D5E6CF6BC24A2676B5533</t>
  </si>
  <si>
    <t>5E51FC2FA32D5E6C8DED1859D36AA223</t>
  </si>
  <si>
    <t>5E51FC2FA32D5E6C21DEC506DC8AC1C9</t>
  </si>
  <si>
    <t>5E51FC2FA32D5E6CCF8752CA82685BA5</t>
  </si>
  <si>
    <t>5E51FC2FA32D5E6CB05645B3D58EF571</t>
  </si>
  <si>
    <t>5E51FC2FA32D5E6CCC5E16462A3CD67A</t>
  </si>
  <si>
    <t>5E51FC2FA32D5E6CEBDDF0038FC4110E</t>
  </si>
  <si>
    <t>5E51FC2FA32D5E6CA6778FAD29AA3B0F</t>
  </si>
  <si>
    <t>5E51FC2FA32D5E6C7A0C99CEF47119D4</t>
  </si>
  <si>
    <t>5E51FC2FA32D5E6C3F445F2E0085781C</t>
  </si>
  <si>
    <t>5E51FC2FA32D5E6C4EAABF56F11AFFF2</t>
  </si>
  <si>
    <t>5E51FC2FA32D5E6C63A79F0C8ABCDA6A</t>
  </si>
  <si>
    <t>5E51FC2FA32D5E6C6D8035460AE04A45</t>
  </si>
  <si>
    <t>5E51FC2FA32D5E6C81B649D7331209CF</t>
  </si>
  <si>
    <t>5E51FC2FA32D5E6C5F44F705D4FAE737</t>
  </si>
  <si>
    <t>5E51FC2FA32D5E6C1E52342E4C49F911</t>
  </si>
  <si>
    <t>5E51FC2FA32D5E6C775191B5757F1693</t>
  </si>
  <si>
    <t>5E51FC2FA32D5E6C0912B8DAE72C9C9B</t>
  </si>
  <si>
    <t>5E51FC2FA32D5E6C305E625723E082BB</t>
  </si>
  <si>
    <t>5E51FC2FA32D5E6C7BFE24AB8C621574</t>
  </si>
  <si>
    <t>5E51FC2FA32D5E6CC27617B255ABD6A5</t>
  </si>
  <si>
    <t>5E51FC2FA32D5E6CA196A4ABBAFA7FF6</t>
  </si>
  <si>
    <t>5E51FC2FA32D5E6CB12AE1E1886A9E73</t>
  </si>
  <si>
    <t>5E51FC2FA32D5E6C277CD068A55CCE88</t>
  </si>
  <si>
    <t>5E51FC2FA32D5E6CE1A02EAC70B74CE4</t>
  </si>
  <si>
    <t>5E51FC2FA32D5E6C864E6DDAF861453F</t>
  </si>
  <si>
    <t>5E51FC2FA32D5E6C284A0279C98A1C5C</t>
  </si>
  <si>
    <t>5E51FC2FA32D5E6CD2966C4AB3725928</t>
  </si>
  <si>
    <t>5E51FC2FA32D5E6C9E1549B98998E11E</t>
  </si>
  <si>
    <t>5E51FC2FA32D5E6C537EFCCE76B8E1DE</t>
  </si>
  <si>
    <t>5E51FC2FA32D5E6C2023FAD9FB3AF5AE</t>
  </si>
  <si>
    <t>5E51FC2FA32D5E6CF8D893B926F88D9C</t>
  </si>
  <si>
    <t>5E51FC2FA32D5E6C8871DE11E974C924</t>
  </si>
  <si>
    <t>5E51FC2FA32D5E6C0D0EB0138A971802</t>
  </si>
  <si>
    <t>5E51FC2FA32D5E6CB83178913B14DD97</t>
  </si>
  <si>
    <t>5E51FC2FA32D5E6C54FD60B5593AA9B0</t>
  </si>
  <si>
    <t>5E51FC2FA32D5E6CD78CE2D3C842961F</t>
  </si>
  <si>
    <t>5E51FC2FA32D5E6C033E5CAAD2D02460</t>
  </si>
  <si>
    <t>5E51FC2FA32D5E6C3AAE29823D906E8E</t>
  </si>
  <si>
    <t>5E51FC2FA32D5E6C1936AD1EEE3496B0</t>
  </si>
  <si>
    <t>5E51FC2FA32D5E6C1168BDD2F5AA677A</t>
  </si>
  <si>
    <t>5E51FC2FA32D5E6C6A203B9E90E44448</t>
  </si>
  <si>
    <t>5E51FC2FA32D5E6CB9CEB7616CEAC460</t>
  </si>
  <si>
    <t>5E51FC2FA32D5E6C2DEF17A27D994FED</t>
  </si>
  <si>
    <t>5E51FC2FA32D5E6C7CD3D50AD5C19AFC</t>
  </si>
  <si>
    <t>5E51FC2FA32D5E6CD3F772CFBCA5D3C1</t>
  </si>
  <si>
    <t>5E51FC2FA32D5E6C4B4DBA4CF7B03A48</t>
  </si>
  <si>
    <t>5E51FC2FA32D5E6CA1CD69FAD812C16A</t>
  </si>
  <si>
    <t>5E51FC2FA32D5E6CCF8C8974303DB623</t>
  </si>
  <si>
    <t>5E51FC2FA32D5E6C39BD89BF4CEDF37B</t>
  </si>
  <si>
    <t>5E51FC2FA32D5E6C9F7BAAFBD4CD8B9E</t>
  </si>
  <si>
    <t>5E51FC2FA32D5E6CCC85B973294D6491</t>
  </si>
  <si>
    <t>5E51FC2FA32D5E6CBD90E97AC02B6C6F</t>
  </si>
  <si>
    <t>5E51FC2FA32D5E6C8EE2B64B8C88485C</t>
  </si>
  <si>
    <t>5E51FC2FA32D5E6CF165ADA77B5A81DF</t>
  </si>
  <si>
    <t>5E51FC2FA32D5E6CFAA34BC40AF147A3</t>
  </si>
  <si>
    <t>5E51FC2FA32D5E6C94302A265F5BDE3C</t>
  </si>
  <si>
    <t>5E51FC2FA32D5E6CD0FE8864C81B9AC3</t>
  </si>
  <si>
    <t>5E51FC2FA32D5E6C05969588C173B34F</t>
  </si>
  <si>
    <t>5E51FC2FA32D5E6C834B49FCAE910FF3</t>
  </si>
  <si>
    <t>5E51FC2FA32D5E6C3646114E65D9D0C4</t>
  </si>
  <si>
    <t>5E51FC2FA32D5E6C3C241FF9BBCEC4A2</t>
  </si>
  <si>
    <t>5E51FC2FA32D5E6C1F76B8D2BF52138F</t>
  </si>
  <si>
    <t>5E51FC2FA32D5E6CD82E077A1264AE9A</t>
  </si>
  <si>
    <t>5E51FC2FA32D5E6CCE9FCF4732BA8B27</t>
  </si>
  <si>
    <t>02BF73EC5C338931CA3024F1B119F118</t>
  </si>
  <si>
    <t>02BF73EC5C338931E52C1EEFFAB487D7</t>
  </si>
  <si>
    <t>02BF73EC5C3389316CD4FB7F9A9B936B</t>
  </si>
  <si>
    <t>02BF73EC5C33893127EC1AB0C78EC4FD</t>
  </si>
  <si>
    <t>02BF73EC5C3389311BC5CC41F6FE2F59</t>
  </si>
  <si>
    <t>02BF73EC5C338931937D698EC3DCBFBD</t>
  </si>
  <si>
    <t>02BF73EC5C338931C1617182DF6A35FB</t>
  </si>
  <si>
    <t>02BF73EC5C338931BB5175438F38E735</t>
  </si>
  <si>
    <t>02BF73EC5C33893196860132E2C3E0EA</t>
  </si>
  <si>
    <t>02BF73EC5C33893153E5B52EBFE47D62</t>
  </si>
  <si>
    <t>02BF73EC5C3389312154ED0F4B35EDD8</t>
  </si>
  <si>
    <t>02BF73EC5C338931AECE6E6DD6E47582</t>
  </si>
  <si>
    <t>02BF73EC5C338931AED1A8D1E0755667</t>
  </si>
  <si>
    <t>02BF73EC5C3389318189F26DA9AB60B7</t>
  </si>
  <si>
    <t>02BF73EC5C338931020811ABCA12AB8F</t>
  </si>
  <si>
    <t>02BF73EC5C33893113B27D0A4F1A9814</t>
  </si>
  <si>
    <t>02BF73EC5C338931E10A82FF175E4B10</t>
  </si>
  <si>
    <t>02BF73EC5C33893120BEF6664B347476</t>
  </si>
  <si>
    <t>02BF73EC5C338931395AB1169D48A0D6</t>
  </si>
  <si>
    <t>02BF73EC5C3389311F56E2E0CDFC1EC3</t>
  </si>
  <si>
    <t>02BF73EC5C338931A09D72DE7ACC25CB</t>
  </si>
  <si>
    <t>02BF73EC5C338931ED35F7D6E101E936</t>
  </si>
  <si>
    <t>02BF73EC5C338931F3E74690613109E8</t>
  </si>
  <si>
    <t>02BF73EC5C3389313049B38B6EC49D00</t>
  </si>
  <si>
    <t>02BF73EC5C3389315E99C6D11D4FF3B4</t>
  </si>
  <si>
    <t>02BF73EC5C3389311A687F382F278489</t>
  </si>
  <si>
    <t>02BF73EC5C338931586E092F92A08E58</t>
  </si>
  <si>
    <t>02BF73EC5C338931C2EC41272B5A8146</t>
  </si>
  <si>
    <t>02BF73EC5C3389316672AFEE681C8389</t>
  </si>
  <si>
    <t>18B37A33FC766C8007CEE33ABDBF127C</t>
  </si>
  <si>
    <t>18B37A33FC766C80E8AB2CCA9E1525A0</t>
  </si>
  <si>
    <t>18B37A33FC766C80840DEAF74A35E85E</t>
  </si>
  <si>
    <t>18B37A33FC766C8092982F1D1634FAA5</t>
  </si>
  <si>
    <t>18B37A33FC766C80B58ACD77A0FBEF3E</t>
  </si>
  <si>
    <t>18B37A33FC766C80B996627FE1B795A3</t>
  </si>
  <si>
    <t>18B37A33FC766C80C9FD23D8338D1E29</t>
  </si>
  <si>
    <t>18B37A33FC766C80E3E515ABAD93BB3C</t>
  </si>
  <si>
    <t>18B37A33FC766C803E3AFCA16F9042C0</t>
  </si>
  <si>
    <t>18B37A33FC766C803B504F9708BD2A14</t>
  </si>
  <si>
    <t>18B37A33FC766C800959F65B76937F8A</t>
  </si>
  <si>
    <t>18B37A33FC766C80C136085F791CA72B</t>
  </si>
  <si>
    <t>18B37A33FC766C80A0D3A5C4D5B22D40</t>
  </si>
  <si>
    <t>18B37A33FC766C80CA9765825CB09E12</t>
  </si>
  <si>
    <t>18B37A33FC766C80B76EAFEA54599B29</t>
  </si>
  <si>
    <t>18B37A33FC766C802DFDE216AF6D7C27</t>
  </si>
  <si>
    <t>18B37A33FC766C80B6DEE306DC2B3C06</t>
  </si>
  <si>
    <t>18B37A33FC766C80DB818A1513076202</t>
  </si>
  <si>
    <t>18B37A33FC766C808A2504321CC90E22</t>
  </si>
  <si>
    <t>18B37A33FC766C808FE37FC30700C1E8</t>
  </si>
  <si>
    <t>18B37A33FC766C80AB0332808301D13F</t>
  </si>
  <si>
    <t>18B37A33FC766C808ABD3B2E74AA1303</t>
  </si>
  <si>
    <t>18B37A33FC766C801105B50DABEBC81E</t>
  </si>
  <si>
    <t>18B37A33FC766C80154442FDA6835A31</t>
  </si>
  <si>
    <t>18B37A33FC766C80668B889E5A0D6EE3</t>
  </si>
  <si>
    <t>18B37A33FC766C8074206350F5B36E73</t>
  </si>
  <si>
    <t>18B37A33FC766C806AA9D510D9F311E8</t>
  </si>
  <si>
    <t>18B37A33FC766C80E2D8AB02E6B5FD24</t>
  </si>
  <si>
    <t>18B37A33FC766C80CD3733D6F2EDB23A</t>
  </si>
  <si>
    <t>18B37A33FC766C807461E7EF970AF54F</t>
  </si>
  <si>
    <t>18B37A33FC766C8085861598061CF113</t>
  </si>
  <si>
    <t>18B37A33FC766C80905CE37E2C384565</t>
  </si>
  <si>
    <t>18B37A33FC766C80E6167958917520AB</t>
  </si>
  <si>
    <t>18B37A33FC766C80152448452864405A</t>
  </si>
  <si>
    <t>18B37A33FC766C80E35532A18F2E5C72</t>
  </si>
  <si>
    <t>18B37A33FC766C80E44D82B2698EA0BF</t>
  </si>
  <si>
    <t>18B37A33FC766C80FB6CA6AABC272B87</t>
  </si>
  <si>
    <t>18B37A33FC766C80AA2F6C4A0C0452D4</t>
  </si>
  <si>
    <t>18B37A33FC766C8079073246E90C4944</t>
  </si>
  <si>
    <t>18B37A33FC766C80EDF74711AC44DF89</t>
  </si>
  <si>
    <t>18B37A33FC766C80936C5C49411A15CC</t>
  </si>
  <si>
    <t>18B37A33FC766C80F99B57E2A3634B9D</t>
  </si>
  <si>
    <t>18B37A33FC766C80CED78660AB5DE6C8</t>
  </si>
  <si>
    <t>18B37A33FC766C80C074B94541DA784C</t>
  </si>
  <si>
    <t>18B37A33FC766C80D0D083393CC06F28</t>
  </si>
  <si>
    <t>18B37A33FC766C80192F149FEC0422DB</t>
  </si>
  <si>
    <t>18B37A33FC766C80FF1BA9A7615FC273</t>
  </si>
  <si>
    <t>18B37A33FC766C807E02E0BCB1DAFBC1</t>
  </si>
  <si>
    <t>18B37A33FC766C806234BABCAC1F98C2</t>
  </si>
  <si>
    <t>18B37A33FC766C804033AA4468F85E5A</t>
  </si>
  <si>
    <t>18B37A33FC766C80C3E0BAC3856B8837</t>
  </si>
  <si>
    <t>18B37A33FC766C80FC3771FACB449105</t>
  </si>
  <si>
    <t>18B37A33FC766C8066F8E24F8920362A</t>
  </si>
  <si>
    <t>95B000E89928140D110E375AC9252BCA</t>
  </si>
  <si>
    <t>18B37A33FC766C80EFC9104E65DC8C94</t>
  </si>
  <si>
    <t>18B37A33FC766C80ABC24173B316B0C9</t>
  </si>
  <si>
    <t>95B000E89928140D617D75249C639360</t>
  </si>
  <si>
    <t>95B000E89928140DBE08C407BDFFCFDE</t>
  </si>
  <si>
    <t>95B000E89928140D66360B67E366F0A6</t>
  </si>
  <si>
    <t>95B000E89928140DA8CEB7FDE2A666A0</t>
  </si>
  <si>
    <t>95B000E89928140DADCE8984F7027711</t>
  </si>
  <si>
    <t>95B000E89928140D4A61930D3B949D7C</t>
  </si>
  <si>
    <t>95B000E89928140D95ABF7FBF01EC568</t>
  </si>
  <si>
    <t>95B000E89928140DD7899370D0A3BB45</t>
  </si>
  <si>
    <t>95B000E89928140DB7F33BDCD8DD33DA</t>
  </si>
  <si>
    <t>95B000E89928140D3236C9FF121DB183</t>
  </si>
  <si>
    <t>95B000E89928140D0DB4B062699DF869</t>
  </si>
  <si>
    <t>95B000E89928140D9E83D518A1FCE6E2</t>
  </si>
  <si>
    <t>95B000E89928140D437C677108820A5F</t>
  </si>
  <si>
    <t>95B000E89928140D8DC9A430F9D39312</t>
  </si>
  <si>
    <t>95B000E89928140D0AC08C7D83B23F33</t>
  </si>
  <si>
    <t>95B000E89928140D72BC403A7F0A78EF</t>
  </si>
  <si>
    <t>95B000E89928140DFAFD1795188FD26A</t>
  </si>
  <si>
    <t>95B000E89928140D8C22AE35E24A32D5</t>
  </si>
  <si>
    <t>95B000E89928140D71815DE14799D50F</t>
  </si>
  <si>
    <t>95B000E89928140DB74E6F4A3D0F5DDA</t>
  </si>
  <si>
    <t>95B000E89928140DFE81118020D8AA4C</t>
  </si>
  <si>
    <t>95B000E89928140D9F51B43DCCF218D7</t>
  </si>
  <si>
    <t>95B000E89928140D373CF51461133444</t>
  </si>
  <si>
    <t>95B000E89928140D81EA6C47C6D0BF45</t>
  </si>
  <si>
    <t>95B000E89928140DE446DAD20B3B822A</t>
  </si>
  <si>
    <t>95B000E89928140D1364880BCEE59B23</t>
  </si>
  <si>
    <t>95B000E89928140DC48680E6292A00CF</t>
  </si>
  <si>
    <t>95B000E89928140D566FB877447FA6D8</t>
  </si>
  <si>
    <t>95B000E89928140DA996AA0946AD8D67</t>
  </si>
  <si>
    <t>95B000E89928140D962F21F82F7F2FC9</t>
  </si>
  <si>
    <t>95B000E89928140D1ADE07131871B85E</t>
  </si>
  <si>
    <t>95B000E89928140D8865E677B467CA8F</t>
  </si>
  <si>
    <t>95B000E89928140D62ACF0D68AF6B520</t>
  </si>
  <si>
    <t>95B000E89928140D9C1D5E6ECFEE9B7F</t>
  </si>
  <si>
    <t>95B000E89928140DB8E4F5C804C638AE</t>
  </si>
  <si>
    <t>95B000E89928140DA67F3C769E2534B7</t>
  </si>
  <si>
    <t>95B000E89928140DE1605753CB19F0AA</t>
  </si>
  <si>
    <t>95B000E89928140D4C82ACB674B37631</t>
  </si>
  <si>
    <t>95B000E89928140D61A19E02F56BBCB6</t>
  </si>
  <si>
    <t>95B000E89928140D12AE58762EE05495</t>
  </si>
  <si>
    <t>95B000E89928140D30437B568E6B6D47</t>
  </si>
  <si>
    <t>95B000E89928140D53ADC98171CAB385</t>
  </si>
  <si>
    <t>95B000E89928140DE2B72106A57894E3</t>
  </si>
  <si>
    <t>95B000E89928140DBA41A5B9227CB3B5</t>
  </si>
  <si>
    <t>95B000E89928140DD5BBA069B5DD8D59</t>
  </si>
  <si>
    <t>95B000E89928140D7B939E280138F75A</t>
  </si>
  <si>
    <t>95B000E89928140D8B079E0FA5AA328D</t>
  </si>
  <si>
    <t>95B000E89928140D7DB062BA5A55ECD9</t>
  </si>
  <si>
    <t>95B000E89928140D579C2B48267294C5</t>
  </si>
  <si>
    <t>95B000E89928140DA850E08F6C69E8E8</t>
  </si>
  <si>
    <t>95B000E89928140DE614C34166D5D51F</t>
  </si>
  <si>
    <t>95B000E89928140DD868F7C4E96F558A</t>
  </si>
  <si>
    <t>95B000E89928140DEEB1DB268ECBA9CA</t>
  </si>
  <si>
    <t>95B000E89928140D9DAE423DDB63C2E9</t>
  </si>
  <si>
    <t>95B000E89928140D9B3AB315FCCD54CE</t>
  </si>
  <si>
    <t>95B000E89928140D4CB03B24E4866394</t>
  </si>
  <si>
    <t>95B000E89928140D3C84609999E7B966</t>
  </si>
  <si>
    <t>95B000E89928140DF672BA25B274DFF8</t>
  </si>
  <si>
    <t>95B000E89928140DC835E9DA95933995</t>
  </si>
  <si>
    <t>95B000E89928140D6A09896F5474EAE4</t>
  </si>
  <si>
    <t>95B000E89928140D28DEB248837C5816</t>
  </si>
  <si>
    <t>95B000E89928140D68BEB60AF90A9941</t>
  </si>
  <si>
    <t>95B000E89928140D7B1CFD2E3BA214F0</t>
  </si>
  <si>
    <t>95B000E89928140DA267A30503404FBF</t>
  </si>
  <si>
    <t>95B000E89928140D9515B04819A03048</t>
  </si>
  <si>
    <t>95B000E89928140D44BF7AF050CAABEF</t>
  </si>
  <si>
    <t>95B000E89928140DAADBB82C133FAA21</t>
  </si>
  <si>
    <t>95B000E89928140D5F947946CF1936E0</t>
  </si>
  <si>
    <t>95B000E89928140D4665E4AF60B3582B</t>
  </si>
  <si>
    <t>95B000E89928140D5D6CB32017FB572A</t>
  </si>
  <si>
    <t>95B000E89928140D2D6D65C81692F304</t>
  </si>
  <si>
    <t>95B000E89928140D19DCED7BE6C9D030</t>
  </si>
  <si>
    <t>95B000E89928140DF3598F767626FF48</t>
  </si>
  <si>
    <t>95B000E89928140D2A3992B2B8B7CD6A</t>
  </si>
  <si>
    <t>95B000E89928140D64AB34076A486A75</t>
  </si>
  <si>
    <t>95B000E89928140DBAD9F246F7D3ABCF</t>
  </si>
  <si>
    <t>95B000E89928140DB886E670E5D4D8FF</t>
  </si>
  <si>
    <t>95B000E89928140D2AC5AB48A8AA204E</t>
  </si>
  <si>
    <t>95B000E89928140D7E164FE01373FA93</t>
  </si>
  <si>
    <t>95B000E89928140DD69047039CB9D9A4</t>
  </si>
  <si>
    <t>95B000E89928140DD5911C47F76AD016</t>
  </si>
  <si>
    <t>95B000E89928140D578BAF9E65E65AEE</t>
  </si>
  <si>
    <t>95B000E89928140D18D38CE57B72ED9B</t>
  </si>
  <si>
    <t>95B000E89928140D0AA86F6CA26C6E4F</t>
  </si>
  <si>
    <t>95B000E89928140D45E1EC3A7A41AD99</t>
  </si>
  <si>
    <t>95B000E89928140D9D9018A528CFBC01</t>
  </si>
  <si>
    <t>95B000E89928140DBD9EE0DE9289A429</t>
  </si>
  <si>
    <t>95B000E89928140DDF746757CB990C54</t>
  </si>
  <si>
    <t>95B000E89928140DA1F35C4675EE939D</t>
  </si>
  <si>
    <t>95B000E89928140DAA8106383BCA3343</t>
  </si>
  <si>
    <t>95B000E89928140DFEB31358877586A0</t>
  </si>
  <si>
    <t>95B000E89928140DE2FF5D00A4DAB366</t>
  </si>
  <si>
    <t>1C76C2B30CDDCD3DB52DC2E33D8DBD06</t>
  </si>
  <si>
    <t>1C76C2B30CDDCD3D0EA3CE4C70990CD0</t>
  </si>
  <si>
    <t>1C76C2B30CDDCD3D58EBB094C247937F</t>
  </si>
  <si>
    <t>1C76C2B30CDDCD3D078669E27821AABA</t>
  </si>
  <si>
    <t>1C76C2B30CDDCD3D6A7E8CD2CF175552</t>
  </si>
  <si>
    <t>1C76C2B30CDDCD3DC0EF1087020A7FF0</t>
  </si>
  <si>
    <t>1C76C2B30CDDCD3DB71E59599133A9FE</t>
  </si>
  <si>
    <t>1C76C2B30CDDCD3D5264C0AA60057080</t>
  </si>
  <si>
    <t>1C76C2B30CDDCD3D94CA1AD0B2F24309</t>
  </si>
  <si>
    <t>1C76C2B30CDDCD3DB1970243D9DAE8BD</t>
  </si>
  <si>
    <t>1C76C2B30CDDCD3D3B43C4143B9E2D45</t>
  </si>
  <si>
    <t>1C76C2B30CDDCD3D3FF282A5C9AE0A39</t>
  </si>
  <si>
    <t>1C76C2B30CDDCD3DFD4D26E0E3C03226</t>
  </si>
  <si>
    <t>1C76C2B30CDDCD3DD3B3A9E8B020B199</t>
  </si>
  <si>
    <t>1C76C2B30CDDCD3D88BE042FBB9CD730</t>
  </si>
  <si>
    <t>1C76C2B30CDDCD3D46980411BBC2AEF3</t>
  </si>
  <si>
    <t>1C76C2B30CDDCD3DAF751B9804413B6F</t>
  </si>
  <si>
    <t>1C76C2B30CDDCD3DA68D60F218151A76</t>
  </si>
  <si>
    <t>1C76C2B30CDDCD3D69D44534653729D7</t>
  </si>
  <si>
    <t>1C76C2B30CDDCD3DEA52CFB7540E1E87</t>
  </si>
  <si>
    <t>1C76C2B30CDDCD3D1BF912E0D9E1486A</t>
  </si>
  <si>
    <t>1C76C2B30CDDCD3D1F3D82BC0DFA671C</t>
  </si>
  <si>
    <t>1C76C2B30CDDCD3D90DE8609D76049A7</t>
  </si>
  <si>
    <t>1C76C2B30CDDCD3DA509D28E347EEC88</t>
  </si>
  <si>
    <t>1C76C2B30CDDCD3D0C2685E53471F67D</t>
  </si>
  <si>
    <t>1C76C2B30CDDCD3D39AE5B47B889D435</t>
  </si>
  <si>
    <t>1C76C2B30CDDCD3D17A2623ED2D399C7</t>
  </si>
  <si>
    <t>1C76C2B30CDDCD3D3C4182AE7BFA3F5D</t>
  </si>
  <si>
    <t>1C76C2B30CDDCD3DDAAC445D71A73FFA</t>
  </si>
  <si>
    <t>1C76C2B30CDDCD3D56A7D888F1BCB625</t>
  </si>
  <si>
    <t>1C76C2B30CDDCD3DDB7E05BF3E818291</t>
  </si>
  <si>
    <t>1C76C2B30CDDCD3D6C98DD2460057954</t>
  </si>
  <si>
    <t>1C76C2B30CDDCD3D2EFA06B3AA5833BB</t>
  </si>
  <si>
    <t>1C76C2B30CDDCD3DB21800F740940238</t>
  </si>
  <si>
    <t>1C76C2B30CDDCD3DB0C54E3BD62EB561</t>
  </si>
  <si>
    <t>1C76C2B30CDDCD3D7C6ED6024A22CD74</t>
  </si>
  <si>
    <t>1C76C2B30CDDCD3DC05A93965BACB495</t>
  </si>
  <si>
    <t>1C76C2B30CDDCD3D20A704E529CC3140</t>
  </si>
  <si>
    <t>1C76C2B30CDDCD3D95855DE761C9BF3A</t>
  </si>
  <si>
    <t>1C76C2B30CDDCD3D142926AFBA04ED43</t>
  </si>
  <si>
    <t>1C76C2B30CDDCD3D35E042FE5FAE05B8</t>
  </si>
  <si>
    <t>1C76C2B30CDDCD3D5C4F0A6863CA632C</t>
  </si>
  <si>
    <t>1C76C2B30CDDCD3DCA5840B5EC9C78E7</t>
  </si>
  <si>
    <t>1C76C2B30CDDCD3D7256D829AE090971</t>
  </si>
  <si>
    <t>1C76C2B30CDDCD3D349438FFB6B4E88C</t>
  </si>
  <si>
    <t>1C76C2B30CDDCD3D0084A4D3D752B939</t>
  </si>
  <si>
    <t>1C76C2B30CDDCD3DAE7A8D9215491580</t>
  </si>
  <si>
    <t>1C76C2B30CDDCD3D10BA5725B87F69EC</t>
  </si>
  <si>
    <t>1C76C2B30CDDCD3D7B0D36F48BF07CD7</t>
  </si>
  <si>
    <t>1C76C2B30CDDCD3D4639D988392F6B93</t>
  </si>
  <si>
    <t>1C76C2B30CDDCD3D1F6C75A1BF446632</t>
  </si>
  <si>
    <t>1C76C2B30CDDCD3D2F92D775048D5A24</t>
  </si>
  <si>
    <t>1C76C2B30CDDCD3DAE9067B72D16C5B3</t>
  </si>
  <si>
    <t>1C76C2B30CDDCD3D0C719B99BF90A0DC</t>
  </si>
  <si>
    <t>1C76C2B30CDDCD3D5D9D05BF13CE375E</t>
  </si>
  <si>
    <t>1C76C2B30CDDCD3D4E09BA20D6C47DC6</t>
  </si>
  <si>
    <t>1C76C2B30CDDCD3D7947DE82020EFE85</t>
  </si>
  <si>
    <t>1C76C2B30CDDCD3D7D627FA2F8F18285</t>
  </si>
  <si>
    <t>1C76C2B30CDDCD3DEF07253CB49413D1</t>
  </si>
  <si>
    <t>1C76C2B30CDDCD3D0BDA6AE768AC2A24</t>
  </si>
  <si>
    <t>1C76C2B30CDDCD3DEAB5D32A0E058086</t>
  </si>
  <si>
    <t>1C76C2B30CDDCD3DE9995AC1B3D96615</t>
  </si>
  <si>
    <t>1C76C2B30CDDCD3DE181CEDC34A167AA</t>
  </si>
  <si>
    <t>DD8F5EBF6DE28EE7A23745822FC946A8</t>
  </si>
  <si>
    <t>DD8F5EBF6DE28EE747E3F40D7F9D1D7C</t>
  </si>
  <si>
    <t>DD8F5EBF6DE28EE71EF5BAC04FB871CD</t>
  </si>
  <si>
    <t>DD8F5EBF6DE28EE78E0AF043B8EEC00E</t>
  </si>
  <si>
    <t>DD8F5EBF6DE28EE7003BBDC91A72345E</t>
  </si>
  <si>
    <t>DD8F5EBF6DE28EE7992E2264268CAA6D</t>
  </si>
  <si>
    <t>DD8F5EBF6DE28EE755492248E0BDA38F</t>
  </si>
  <si>
    <t>DD8F5EBF6DE28EE737DFE1A87A548B4A</t>
  </si>
  <si>
    <t>DD8F5EBF6DE28EE775A65B33D0B0B4DF</t>
  </si>
  <si>
    <t>DD8F5EBF6DE28EE76A771458DC2E1145</t>
  </si>
  <si>
    <t>DD8F5EBF6DE28EE7CCDBF9A7952EC514</t>
  </si>
  <si>
    <t>DD8F5EBF6DE28EE778F0F1B4EAF48249</t>
  </si>
  <si>
    <t>DD8F5EBF6DE28EE72DBF4D07AF5FC058</t>
  </si>
  <si>
    <t>DD8F5EBF6DE28EE788F63AEF48D0B716</t>
  </si>
  <si>
    <t>DD8F5EBF6DE28EE7EF8CACC0A93153B2</t>
  </si>
  <si>
    <t>DD8F5EBF6DE28EE719E00FCA00056CA0</t>
  </si>
  <si>
    <t>DD8F5EBF6DE28EE76951B91550E04651</t>
  </si>
  <si>
    <t>DD8F5EBF6DE28EE72F8D18AB9E2F9857</t>
  </si>
  <si>
    <t>DD8F5EBF6DE28EE7DCEFADB269E3F634</t>
  </si>
  <si>
    <t>DD8F5EBF6DE28EE750D9F030D733093B</t>
  </si>
  <si>
    <t>DD8F5EBF6DE28EE7AC3A3FAECD969567</t>
  </si>
  <si>
    <t>DD8F5EBF6DE28EE751BCFF6869BCDC5C</t>
  </si>
  <si>
    <t>DD8F5EBF6DE28EE7464B4745375EBA1C</t>
  </si>
  <si>
    <t>DD8F5EBF6DE28EE777DDD6F822F8ED3B</t>
  </si>
  <si>
    <t>DD8F5EBF6DE28EE7154D8A7E2D5845D9</t>
  </si>
  <si>
    <t>DD8F5EBF6DE28EE7AB759A7497A709B5</t>
  </si>
  <si>
    <t>DD8F5EBF6DE28EE711D761E03DC7933E</t>
  </si>
  <si>
    <t>DD8F5EBF6DE28EE79A5E57391018C8A4</t>
  </si>
  <si>
    <t>DD8F5EBF6DE28EE7A0E920CB2D31BFFB</t>
  </si>
  <si>
    <t>DD8F5EBF6DE28EE7ACF004F3FD4BD136</t>
  </si>
  <si>
    <t>DD8F5EBF6DE28EE7C0342A593F5290DA</t>
  </si>
  <si>
    <t>DD8F5EBF6DE28EE7BB699CA937ED2A90</t>
  </si>
  <si>
    <t>DD8F5EBF6DE28EE7EA3E337222D71494</t>
  </si>
  <si>
    <t>DD8F5EBF6DE28EE734D6D1B7B17F8E6F</t>
  </si>
  <si>
    <t>DD8F5EBF6DE28EE776B3717C77A9149B</t>
  </si>
  <si>
    <t>DD8F5EBF6DE28EE7837872B6F9DDFE24</t>
  </si>
  <si>
    <t>DD8F5EBF6DE28EE7FE1954E6E319CA6B</t>
  </si>
  <si>
    <t>DD8F5EBF6DE28EE7979C9BD768026F80</t>
  </si>
  <si>
    <t>DD8F5EBF6DE28EE7BB36D5225E232BC9</t>
  </si>
  <si>
    <t>DD8F5EBF6DE28EE7B2FAD465DACD9E65</t>
  </si>
  <si>
    <t>DD8F5EBF6DE28EE7F34497C3CC989BDC</t>
  </si>
  <si>
    <t>DD8F5EBF6DE28EE7C62C64F4965B912B</t>
  </si>
  <si>
    <t>DD8F5EBF6DE28EE7E1128C11D25A1A64</t>
  </si>
  <si>
    <t>DD8F5EBF6DE28EE772CE887A884FA9CA</t>
  </si>
  <si>
    <t>DD8F5EBF6DE28EE73FC26E849F6D30E9</t>
  </si>
  <si>
    <t>DD8F5EBF6DE28EE74FF76FA7F13BEFC9</t>
  </si>
  <si>
    <t>DD8F5EBF6DE28EE7BF29DCF5FBAA4DE0</t>
  </si>
  <si>
    <t>DD8F5EBF6DE28EE78E50D71AE3599B81</t>
  </si>
  <si>
    <t>DD8F5EBF6DE28EE726536540D7AE96FE</t>
  </si>
  <si>
    <t>DD8F5EBF6DE28EE731E17EA20280191A</t>
  </si>
  <si>
    <t>DD8F5EBF6DE28EE7E90493B606A3CF2B</t>
  </si>
  <si>
    <t>DD8F5EBF6DE28EE7ED94F54CE0470787</t>
  </si>
  <si>
    <t>DD8F5EBF6DE28EE7E3578FB719E3682D</t>
  </si>
  <si>
    <t>DD8F5EBF6DE28EE77724C74CCEFFAC92</t>
  </si>
  <si>
    <t>DD8F5EBF6DE28EE7DD7E5F98086C2566</t>
  </si>
  <si>
    <t>DD8F5EBF6DE28EE72720D5085CA70DFF</t>
  </si>
  <si>
    <t>DD8F5EBF6DE28EE77BC1D192ABFA3655</t>
  </si>
  <si>
    <t>DD8F5EBF6DE28EE7B877423871A9F572</t>
  </si>
  <si>
    <t>DD8F5EBF6DE28EE7DCB0F95A57A98F82</t>
  </si>
  <si>
    <t>DD8F5EBF6DE28EE728160897BD44F929</t>
  </si>
  <si>
    <t>DD8F5EBF6DE28EE70E5331AC6CFD790B</t>
  </si>
  <si>
    <t>DD8F5EBF6DE28EE7B3D5AE84B0001D13</t>
  </si>
  <si>
    <t>DD8F5EBF6DE28EE73F105A564D1962DC</t>
  </si>
  <si>
    <t>DD8F5EBF6DE28EE764BE4569086FBB5B</t>
  </si>
  <si>
    <t>DD8F5EBF6DE28EE74FCAB4C1365EAAB2</t>
  </si>
  <si>
    <t>DD8F5EBF6DE28EE7E6B5886D02C299B4</t>
  </si>
  <si>
    <t>DD8F5EBF6DE28EE78687B0A430004B94</t>
  </si>
  <si>
    <t>DD8F5EBF6DE28EE7C974BE7610C03BE7</t>
  </si>
  <si>
    <t>DD8F5EBF6DE28EE722A09E57FEE47E07</t>
  </si>
  <si>
    <t>DD8F5EBF6DE28EE7A59BC2FE7D0F93C5</t>
  </si>
  <si>
    <t>DD8F5EBF6DE28EE7FD525D7C8E59B2E7</t>
  </si>
  <si>
    <t>DD8F5EBF6DE28EE798B3057EF8AB6C8D</t>
  </si>
  <si>
    <t>DD8F5EBF6DE28EE73150B0CAF0D1031E</t>
  </si>
  <si>
    <t>DD8F5EBF6DE28EE7828D0C10DE8085AC</t>
  </si>
  <si>
    <t>DD8F5EBF6DE28EE7738D0115C193CA0E</t>
  </si>
  <si>
    <t>DD8F5EBF6DE28EE72B5A93C08FC1DB52</t>
  </si>
  <si>
    <t>DD8F5EBF6DE28EE71B92E9C9BDF04446</t>
  </si>
  <si>
    <t>DD8F5EBF6DE28EE7759C3A50778EF7D6</t>
  </si>
  <si>
    <t>DD8F5EBF6DE28EE7BB3B9815DC474A3C</t>
  </si>
  <si>
    <t>DD8F5EBF6DE28EE7D26FE9F4B9A652F8</t>
  </si>
  <si>
    <t>DD8F5EBF6DE28EE7ECE1CA7BBABBB95F</t>
  </si>
  <si>
    <t>DD8F5EBF6DE28EE7CA3C8153424353F5</t>
  </si>
  <si>
    <t>02BF73EC5C3389313104AD49EE82DD1A</t>
  </si>
  <si>
    <t>02BF73EC5C33893147C5B87EC17A64AA</t>
  </si>
  <si>
    <t>02BF73EC5C338931F7A72844B285E245</t>
  </si>
  <si>
    <t>02BF73EC5C338931DC6147E22715A352</t>
  </si>
  <si>
    <t>02BF73EC5C338931F3A2A95E19AC653C</t>
  </si>
  <si>
    <t>02BF73EC5C338931E9FFDAED129F1FE4</t>
  </si>
  <si>
    <t>02BF73EC5C3389313391EA8E352D3A41</t>
  </si>
  <si>
    <t>02BF73EC5C338931D4C98B32D2B5A2C5</t>
  </si>
  <si>
    <t>02BF73EC5C338931FFECF7AD888067BC</t>
  </si>
  <si>
    <t>02BF73EC5C33893185AF4EA0CBABB968</t>
  </si>
  <si>
    <t>02BF73EC5C338931FFE11B9B98D61A92</t>
  </si>
  <si>
    <t>02BF73EC5C33893132C89BCC0E3F08C7</t>
  </si>
  <si>
    <t>02BF73EC5C338931E9A1B77FE109DDF6</t>
  </si>
  <si>
    <t>02BF73EC5C338931D4F2967230459FEC</t>
  </si>
  <si>
    <t>02BF73EC5C338931E1CF4302DCC2C165</t>
  </si>
  <si>
    <t>02BF73EC5C338931D2EF59D7A0394893</t>
  </si>
  <si>
    <t>02BF73EC5C338931CA857A71E9DC6558</t>
  </si>
  <si>
    <t>02BF73EC5C338931B7F1FF531C0B8047</t>
  </si>
  <si>
    <t>02BF73EC5C338931C82C31A133C4D0E4</t>
  </si>
  <si>
    <t>02BF73EC5C3389317CADB1C1616B245A</t>
  </si>
  <si>
    <t>02BF73EC5C338931D5DA6CDFFFE98373</t>
  </si>
  <si>
    <t>02BF73EC5C3389318A370135EBE36F74</t>
  </si>
  <si>
    <t>DD8F5EBF6DE28EE7FFC73E8E34238197</t>
  </si>
  <si>
    <t>DD8F5EBF6DE28EE7E1410C00CFCDDE52</t>
  </si>
  <si>
    <t>DD8F5EBF6DE28EE7C2E9D3B2800BD19A</t>
  </si>
  <si>
    <t>02BF73EC5C3389317C4C96F49C4EA990</t>
  </si>
  <si>
    <t>02BF73EC5C3389314D7FF3F01458731D</t>
  </si>
  <si>
    <t>02BF73EC5C338931D54BE03726523261</t>
  </si>
  <si>
    <t>02BF73EC5C3389311CBF6E5E8B586EC7</t>
  </si>
  <si>
    <t>02BF73EC5C338931A294B98FBEFDB3B7</t>
  </si>
  <si>
    <t>02BF73EC5C3389318056E714A3A8BE97</t>
  </si>
  <si>
    <t>02BF73EC5C338931CB674060532C3FD1</t>
  </si>
  <si>
    <t>02BF73EC5C338931BD41B0CB884D1FCB</t>
  </si>
  <si>
    <t>02BF73EC5C338931CB952B72CC3868A3</t>
  </si>
  <si>
    <t>02BF73EC5C338931D9C187FD7DE863E8</t>
  </si>
  <si>
    <t>02BF73EC5C338931A86A2B7A97691CF3</t>
  </si>
  <si>
    <t>02BF73EC5C3389315D665A0AC9F3B707</t>
  </si>
  <si>
    <t>02BF73EC5C3389312A0C200911D73108</t>
  </si>
  <si>
    <t>02BF73EC5C3389318F91CFF42B6AAC32</t>
  </si>
  <si>
    <t>02BF73EC5C338931D1F9406BB4796282</t>
  </si>
  <si>
    <t>02BF73EC5C338931574CA365798E41C3</t>
  </si>
  <si>
    <t>02BF73EC5C338931CB02DA1702C503B8</t>
  </si>
  <si>
    <t>02BF73EC5C338931F0EF476909C86E42</t>
  </si>
  <si>
    <t>02BF73EC5C338931E598D356C0ED776D</t>
  </si>
  <si>
    <t>02BF73EC5C3389316A1932CA90180FDE</t>
  </si>
  <si>
    <t>02BF73EC5C33893114F7847E664804B2</t>
  </si>
  <si>
    <t>02BF73EC5C33893123BD713FC3B5847C</t>
  </si>
  <si>
    <t>02BF73EC5C338931BC9CCFB2AD0DCEE4</t>
  </si>
  <si>
    <t>02BF73EC5C338931F8832587B6489EC7</t>
  </si>
  <si>
    <t>02BF73EC5C33893173AE3739472C17D5</t>
  </si>
  <si>
    <t>02BF73EC5C33893140AF4DB4B498367A</t>
  </si>
  <si>
    <t>02BF73EC5C3389313BB0D7B07F234FDB</t>
  </si>
  <si>
    <t>02BF73EC5C338931B426CCE3C41D6A53</t>
  </si>
  <si>
    <t>02BF73EC5C33893198CFD6FDBBFA1AA5</t>
  </si>
  <si>
    <t>02BF73EC5C338931F65F3A228066E218</t>
  </si>
  <si>
    <t>02BF73EC5C338931B459CAC2E6B9F8AB</t>
  </si>
  <si>
    <t>02BF73EC5C338931FC3CE43B3F56EB07</t>
  </si>
  <si>
    <t>02BF73EC5C33893150A147DA64C317E9</t>
  </si>
  <si>
    <t>02BF73EC5C338931CADBD6F4C0252C80</t>
  </si>
  <si>
    <t>02BF73EC5C338931F8FBFC420CF4E45C</t>
  </si>
  <si>
    <t>02BF73EC5C3389313B2F7FD5973F7C93</t>
  </si>
  <si>
    <t>02BF73EC5C33893176C06F927F368758</t>
  </si>
  <si>
    <t>02BF73EC5C338931C4220F788593E208</t>
  </si>
  <si>
    <t>02BF73EC5C338931B17990EA138697BF</t>
  </si>
  <si>
    <t>02BF73EC5C338931E4A6A5DF731AED16</t>
  </si>
  <si>
    <t>02BF73EC5C3389319AA97E3B36F17182</t>
  </si>
  <si>
    <t>02BF73EC5C338931EC52711D7DA42A0D</t>
  </si>
  <si>
    <t>02BF73EC5C338931BD974CA28938D9E4</t>
  </si>
  <si>
    <t>02BF73EC5C33893136C495F9CE2A2731</t>
  </si>
  <si>
    <t>02BF73EC5C338931F5D1F644AD22D780</t>
  </si>
  <si>
    <t>02BF73EC5C3389315EFCF4A3D2A9DAF5</t>
  </si>
  <si>
    <t>02BF73EC5C338931F635DE2EA561E1EB</t>
  </si>
  <si>
    <t>02BF73EC5C338931F7CA2CAC724A4122</t>
  </si>
  <si>
    <t>02BF73EC5C338931DA3A6F9D9BC2C1B6</t>
  </si>
  <si>
    <t>061F26F11F821A025DBA33CAE49F351D</t>
  </si>
  <si>
    <t>061F26F11F821A0260DB06E00558E96C</t>
  </si>
  <si>
    <t>061F26F11F821A02D61F4E4AE6E65D96</t>
  </si>
  <si>
    <t>061F26F11F821A02C1F1D30739120AAF</t>
  </si>
  <si>
    <t>061F26F11F821A02F7E2A8C6C34A3F25</t>
  </si>
  <si>
    <t>061F26F11F821A028B43750240E3B478</t>
  </si>
  <si>
    <t>061F26F11F821A02EAA9F5711D93990C</t>
  </si>
  <si>
    <t>061F26F11F821A02F6E137183F28B35D</t>
  </si>
  <si>
    <t>061F26F11F821A022479F840737EE2D1</t>
  </si>
  <si>
    <t>061F26F11F821A02647F89BF648D25EF</t>
  </si>
  <si>
    <t>061F26F11F821A02283929736266464E</t>
  </si>
  <si>
    <t>061F26F11F821A02BC01FFB5FD2BE118</t>
  </si>
  <si>
    <t>061F26F11F821A02FFBF5D71319B0498</t>
  </si>
  <si>
    <t>061F26F11F821A021A6A359689B202CA</t>
  </si>
  <si>
    <t>061F26F11F821A02664D0F477C3FA3D1</t>
  </si>
  <si>
    <t>061F26F11F821A02275602B3312911D1</t>
  </si>
  <si>
    <t>061F26F11F821A02ADAF76A69C7B5DD1</t>
  </si>
  <si>
    <t>061F26F11F821A027D8444960AA9343A</t>
  </si>
  <si>
    <t>061F26F11F821A026E40ADAFD16EF146</t>
  </si>
  <si>
    <t>061F26F11F821A0201BA0D56CACB37F2</t>
  </si>
  <si>
    <t>061F26F11F821A0267AD36914B2E9C12</t>
  </si>
  <si>
    <t>061F26F11F821A02D42D83E19041F46B</t>
  </si>
  <si>
    <t>061F26F11F821A02BC5601ED3130E230</t>
  </si>
  <si>
    <t>061F26F11F821A029C87F1B291104CC3</t>
  </si>
  <si>
    <t>061F26F11F821A02594ECA51894682CC</t>
  </si>
  <si>
    <t>061F26F11F821A02E1419A368D34792D</t>
  </si>
  <si>
    <t>061F26F11F821A025329CED892D8BAFB</t>
  </si>
  <si>
    <t>061F26F11F821A020AD4D375F78790E4</t>
  </si>
  <si>
    <t>061F26F11F821A02A6A930156F38B5D7</t>
  </si>
  <si>
    <t>061F26F11F821A020B469B691BC81261</t>
  </si>
  <si>
    <t>061F26F11F821A02C00BD90D1AB78C59</t>
  </si>
  <si>
    <t>061F26F11F821A0241BE6623DFB52150</t>
  </si>
  <si>
    <t>061F26F11F821A02A3854221DC7F4197</t>
  </si>
  <si>
    <t>061F26F11F821A0259AEA587BB225610</t>
  </si>
  <si>
    <t>061F26F11F821A026574A285B0A67974</t>
  </si>
  <si>
    <t>061F26F11F821A02CF138D571A8BC9FC</t>
  </si>
  <si>
    <t>061F26F11F821A027AEF6B083F65FC61</t>
  </si>
  <si>
    <t>061F26F11F821A02123E15E92C82A4CC</t>
  </si>
  <si>
    <t>061F26F11F821A026FAE9332BED3FDDD</t>
  </si>
  <si>
    <t>061F26F11F821A022D79904840EE2318</t>
  </si>
  <si>
    <t>061F26F11F821A0266CB37D4272C22C2</t>
  </si>
  <si>
    <t>061F26F11F821A028940D152DAE5ED28</t>
  </si>
  <si>
    <t>061F26F11F821A02783D001D18D414E5</t>
  </si>
  <si>
    <t>061F26F11F821A020C89DE285E53C973</t>
  </si>
  <si>
    <t>061F26F11F821A02CBC9DCECA0E296D4</t>
  </si>
  <si>
    <t>061F26F11F821A02B87A16C130D7C928</t>
  </si>
  <si>
    <t>061F26F11F821A026497B3941490063F</t>
  </si>
  <si>
    <t>061F26F11F821A021DD57A0404BA6186</t>
  </si>
  <si>
    <t>061F26F11F821A02087857FFF9542C03</t>
  </si>
  <si>
    <t>061F26F11F821A02B0E60425FE72188E</t>
  </si>
  <si>
    <t>061F26F11F821A025F34AA80552D47A0</t>
  </si>
  <si>
    <t>061F26F11F821A02B45D9222DFF110B0</t>
  </si>
  <si>
    <t>061F26F11F821A02F82A582BE093C85A</t>
  </si>
  <si>
    <t>061F26F11F821A02D214F4C92AAE7690</t>
  </si>
  <si>
    <t>061F26F11F821A021401573E71E57710</t>
  </si>
  <si>
    <t>061F26F11F821A025E9B380B6FF5701B</t>
  </si>
  <si>
    <t>061F26F11F821A02F4514A3E5D7A3B59</t>
  </si>
  <si>
    <t>061F26F11F821A02C66689E597007487</t>
  </si>
  <si>
    <t>061F26F11F821A027DF97A7AF5ED6818</t>
  </si>
  <si>
    <t>061F26F11F821A02127ED4D889F45887</t>
  </si>
  <si>
    <t>061F26F11F821A029A8851DD705B70B4</t>
  </si>
  <si>
    <t>061F26F11F821A024B3F59A1D582EE9D</t>
  </si>
  <si>
    <t>061F26F11F821A021DC673B829539D5A</t>
  </si>
  <si>
    <t>061F26F11F821A0226CFAE52A0AFCF79</t>
  </si>
  <si>
    <t>061F26F11F821A02FAA05AC21F03651C</t>
  </si>
  <si>
    <t>061F26F11F821A02BDA2A3D6F14775B9</t>
  </si>
  <si>
    <t>061F26F11F821A0216CEB4DB0C3CB99A</t>
  </si>
  <si>
    <t>061F26F11F821A0250DE9D795BBB831C</t>
  </si>
  <si>
    <t>061F26F11F821A02E99CBF0580DCE294</t>
  </si>
  <si>
    <t>061F26F11F821A021516921455E2B7AC</t>
  </si>
  <si>
    <t>061F26F11F821A028786B63033052138</t>
  </si>
  <si>
    <t>061F26F11F821A02164BF6CDFE5BAB7F</t>
  </si>
  <si>
    <t>061F26F11F821A02F734BA68F09A0D08</t>
  </si>
  <si>
    <t>061F26F11F821A02007988B1FC860ED4</t>
  </si>
  <si>
    <t>061F26F11F821A02BE589971DBD8646C</t>
  </si>
  <si>
    <t>061F26F11F821A0213E0EA759A141B98</t>
  </si>
  <si>
    <t>061F26F11F821A02033CC99BE524CBA5</t>
  </si>
  <si>
    <t>E215BEB06AF47A7177816F62F04F7F12</t>
  </si>
  <si>
    <t>E215BEB06AF47A7196D6D3EC1F98E7EA</t>
  </si>
  <si>
    <t>E215BEB06AF47A712D0B9F0FE2064D34</t>
  </si>
  <si>
    <t>E215BEB06AF47A71AEB0BD57CC274B7D</t>
  </si>
  <si>
    <t>E215BEB06AF47A713A0AAED035433821</t>
  </si>
  <si>
    <t>E215BEB06AF47A712558594F3AD9D8B2</t>
  </si>
  <si>
    <t>E215BEB06AF47A715DE2D73CC6D05C23</t>
  </si>
  <si>
    <t>E215BEB06AF47A7179B4B34264226153</t>
  </si>
  <si>
    <t>E215BEB06AF47A71171AAB5BD7A8147B</t>
  </si>
  <si>
    <t>E215BEB06AF47A712D334F536692A99C</t>
  </si>
  <si>
    <t>E215BEB06AF47A71D10691C83204AB05</t>
  </si>
  <si>
    <t>E215BEB06AF47A71A3754742B5EF6236</t>
  </si>
  <si>
    <t>E215BEB06AF47A7114EFFBEA4E0CF237</t>
  </si>
  <si>
    <t>E215BEB06AF47A71072B0F8E4FC3DB6B</t>
  </si>
  <si>
    <t>E215BEB06AF47A71075D126CA39A3B01</t>
  </si>
  <si>
    <t>E215BEB06AF47A71B2BC1E6EB7E040E2</t>
  </si>
  <si>
    <t>E215BEB06AF47A71CAB7BB859DB572FE</t>
  </si>
  <si>
    <t>E215BEB06AF47A71339D008290DF1C60</t>
  </si>
  <si>
    <t>E215BEB06AF47A71DB83253D91A4DBF6</t>
  </si>
  <si>
    <t>E215BEB06AF47A717A5E0E1A89297E5B</t>
  </si>
  <si>
    <t>E215BEB06AF47A71134C6F1A0FA9F7F7</t>
  </si>
  <si>
    <t>E215BEB06AF47A719B48EBF87B791D5B</t>
  </si>
  <si>
    <t>E215BEB06AF47A717BEAF2159556046C</t>
  </si>
  <si>
    <t>E215BEB06AF47A7141E4920E0CC907A4</t>
  </si>
  <si>
    <t>E215BEB06AF47A71C4F4ECFDC9D223ED</t>
  </si>
  <si>
    <t>E215BEB06AF47A71508FD6C0DAD1884A</t>
  </si>
  <si>
    <t>E215BEB06AF47A71B65DF6067AFB28DE</t>
  </si>
  <si>
    <t>E215BEB06AF47A71C544D872271D2BBC</t>
  </si>
  <si>
    <t>E215BEB06AF47A71761A3D77AB5D15A8</t>
  </si>
  <si>
    <t>E215BEB06AF47A7182AE9048F7BFB98B</t>
  </si>
  <si>
    <t>E215BEB06AF47A718CCCE44CF1FA5015</t>
  </si>
  <si>
    <t>E215BEB06AF47A71AD9D9C56A331690A</t>
  </si>
  <si>
    <t>E215BEB06AF47A716778D15834C222A9</t>
  </si>
  <si>
    <t>E215BEB06AF47A71C816751BA7557334</t>
  </si>
  <si>
    <t>E215BEB06AF47A7105B4708FCBA96468</t>
  </si>
  <si>
    <t>E215BEB06AF47A71A60A2E3E86F3D69F</t>
  </si>
  <si>
    <t>E215BEB06AF47A717D38881A20678D4E</t>
  </si>
  <si>
    <t>E215BEB06AF47A713E92964504CED43B</t>
  </si>
  <si>
    <t>E215BEB06AF47A71BC927A31694D1477</t>
  </si>
  <si>
    <t>E215BEB06AF47A71D213DD96B716037B</t>
  </si>
  <si>
    <t>E215BEB06AF47A71970E62FB2A4925AB</t>
  </si>
  <si>
    <t>E215BEB06AF47A71EF73F9B89E4A1B11</t>
  </si>
  <si>
    <t>E215BEB06AF47A71B6B35A79F06E125D</t>
  </si>
  <si>
    <t>E215BEB06AF47A71892EF163CE66EA20</t>
  </si>
  <si>
    <t>E215BEB06AF47A71CF50BBE3F8F98752</t>
  </si>
  <si>
    <t>E215BEB06AF47A7179E0A94DE0FEF5AC</t>
  </si>
  <si>
    <t>E215BEB06AF47A712BECF4B6AE7778C8</t>
  </si>
  <si>
    <t>E215BEB06AF47A71AB7600FFEB7E18BF</t>
  </si>
  <si>
    <t>E215BEB06AF47A71A2B0B36AD85C8FF5</t>
  </si>
  <si>
    <t>E215BEB06AF47A7162E1B96892F93922</t>
  </si>
  <si>
    <t>E215BEB06AF47A71DF69AF69C0DF876C</t>
  </si>
  <si>
    <t>E215BEB06AF47A71391168E92DCC29F9</t>
  </si>
  <si>
    <t>E215BEB06AF47A715BD7530E3F92C905</t>
  </si>
  <si>
    <t>E215BEB06AF47A718303807FEEA1D763</t>
  </si>
  <si>
    <t>E215BEB06AF47A71CC068F43E7D3A412</t>
  </si>
  <si>
    <t>E215BEB06AF47A71B6568526117EF1F4</t>
  </si>
  <si>
    <t>E215BEB06AF47A71019B995F49AC36BD</t>
  </si>
  <si>
    <t>E215BEB06AF47A71938184F66EB9A385</t>
  </si>
  <si>
    <t>E215BEB06AF47A71087DE89A170B15CA</t>
  </si>
  <si>
    <t>E215BEB06AF47A71AB9E382BD792AE31</t>
  </si>
  <si>
    <t>E215BEB06AF47A71E90597E617B1E686</t>
  </si>
  <si>
    <t>E215BEB06AF47A7134508A8A7B92F706</t>
  </si>
  <si>
    <t>E215BEB06AF47A71A8CE8EA9C614F0DE</t>
  </si>
  <si>
    <t>E215BEB06AF47A7168C1FF1359734031</t>
  </si>
  <si>
    <t>E215BEB06AF47A7199046B29C6437728</t>
  </si>
  <si>
    <t>E215BEB06AF47A71CB3B2366948B2D5D</t>
  </si>
  <si>
    <t>E215BEB06AF47A7152DAC3219867BA66</t>
  </si>
  <si>
    <t>E215BEB06AF47A711F9234CA401EA26F</t>
  </si>
  <si>
    <t>E215BEB06AF47A71D30A1AF02586309F</t>
  </si>
  <si>
    <t>E215BEB06AF47A711F041EB33C27FBC5</t>
  </si>
  <si>
    <t>E215BEB06AF47A71FF1FBB492689E9EB</t>
  </si>
  <si>
    <t>E215BEB06AF47A714AF1AA12FBBA9237</t>
  </si>
  <si>
    <t>E215BEB06AF47A71FDB584A2CE0B8A25</t>
  </si>
  <si>
    <t>E215BEB06AF47A71EE11B00C0398A821</t>
  </si>
  <si>
    <t>E215BEB06AF47A7152786A19618A4D5A</t>
  </si>
  <si>
    <t>E215BEB06AF47A71E43A2AA89E4FAE6E</t>
  </si>
  <si>
    <t>E215BEB06AF47A71AD3B965B0832DE30</t>
  </si>
  <si>
    <t>E215BEB06AF47A7121DBE5DC272EB674</t>
  </si>
  <si>
    <t>E215BEB06AF47A71E3BF867B60399483</t>
  </si>
  <si>
    <t>D52474D2A643406C2A649BE50FE5729C</t>
  </si>
  <si>
    <t>D52474D2A643406C393C497921F08B6C</t>
  </si>
  <si>
    <t>D52474D2A643406CD7244867E61C9BFA</t>
  </si>
  <si>
    <t>D52474D2A643406C160F64549CBBA154</t>
  </si>
  <si>
    <t>D52474D2A643406C19EE352321E6A05F</t>
  </si>
  <si>
    <t>D52474D2A643406CDD1E5E16AC631AAE</t>
  </si>
  <si>
    <t>D52474D2A643406C9F02E67305FA158C</t>
  </si>
  <si>
    <t>D52474D2A643406CD40C8CA6AA8EE8BB</t>
  </si>
  <si>
    <t>D52474D2A643406C8E8287A100995713</t>
  </si>
  <si>
    <t>D52474D2A643406C2D78014A8DD110B8</t>
  </si>
  <si>
    <t>D52474D2A643406C36CB60BD231EE1D4</t>
  </si>
  <si>
    <t>D52474D2A643406CA434C6032FE93735</t>
  </si>
  <si>
    <t>D52474D2A643406C58D6A5DDC41AA8E2</t>
  </si>
  <si>
    <t>D52474D2A643406C6DB00698EB128EB3</t>
  </si>
  <si>
    <t>D52474D2A643406C277B4875ADC83B6E</t>
  </si>
  <si>
    <t>D52474D2A643406CCE5948CD364B4519</t>
  </si>
  <si>
    <t>D52474D2A643406CA0CC8274B3B15335</t>
  </si>
  <si>
    <t>D52474D2A643406C8139DF3F1921E20D</t>
  </si>
  <si>
    <t>D52474D2A643406C81B9F5F21C29ACAB</t>
  </si>
  <si>
    <t>D52474D2A643406C367C66CB5D833C49</t>
  </si>
  <si>
    <t>D52474D2A643406C9597C3013D847FF4</t>
  </si>
  <si>
    <t>D52474D2A643406C01AF86EC5CDF19A7</t>
  </si>
  <si>
    <t>D52474D2A643406C933D2C9756A7BA29</t>
  </si>
  <si>
    <t>D52474D2A643406C22FB791E8CFACEFA</t>
  </si>
  <si>
    <t>D52474D2A643406CB35C4979310CA590</t>
  </si>
  <si>
    <t>D52474D2A643406C3DAF928D46500F7A</t>
  </si>
  <si>
    <t>D52474D2A643406CB74013B58354CD7D</t>
  </si>
  <si>
    <t>D52474D2A643406CF922881246505E21</t>
  </si>
  <si>
    <t>D52474D2A643406C97B81ECA6C690EC8</t>
  </si>
  <si>
    <t>D52474D2A643406CB70C9EBF85C66E8E</t>
  </si>
  <si>
    <t>D52474D2A643406C1D66AF4074AD6A68</t>
  </si>
  <si>
    <t>D52474D2A643406CDFD6D7D1530C74F2</t>
  </si>
  <si>
    <t>D52474D2A643406C1088AE4F89EE4462</t>
  </si>
  <si>
    <t>D52474D2A643406C988756B87CF48D5C</t>
  </si>
  <si>
    <t>D52474D2A643406C0D6020A0717EECF3</t>
  </si>
  <si>
    <t>D52474D2A643406C7870BC4DA8CA9918</t>
  </si>
  <si>
    <t>D52474D2A643406C140556ABD8BE0682</t>
  </si>
  <si>
    <t>D52474D2A643406CDD57307AA0F9C5F8</t>
  </si>
  <si>
    <t>D52474D2A643406CF7CEE2E145713F85</t>
  </si>
  <si>
    <t>D52474D2A643406CD3428DAB384F8C04</t>
  </si>
  <si>
    <t>D52474D2A643406CBA0098CB3B5AD706</t>
  </si>
  <si>
    <t>D52474D2A643406C7D774F416CD0E7D9</t>
  </si>
  <si>
    <t>D52474D2A643406CE786A9330891EB4F</t>
  </si>
  <si>
    <t>D52474D2A643406C4DE2AC4D973223AB</t>
  </si>
  <si>
    <t>D52474D2A643406CFB50C5C7B787E2F6</t>
  </si>
  <si>
    <t>D52474D2A643406C8B422D8659B0C953</t>
  </si>
  <si>
    <t>D52474D2A643406C546AE3FA99ACAD4D</t>
  </si>
  <si>
    <t>D52474D2A643406C55887EF9E79A3AB5</t>
  </si>
  <si>
    <t>D52474D2A643406CCC688EE7D6FBF076</t>
  </si>
  <si>
    <t>D52474D2A643406C69EDCD2E4CB75E56</t>
  </si>
  <si>
    <t>D52474D2A643406CEC655E8459C92A86</t>
  </si>
  <si>
    <t>D52474D2A643406CF7C112275235C52C</t>
  </si>
  <si>
    <t>D52474D2A643406CB7FBB607F18ABB68</t>
  </si>
  <si>
    <t>D52474D2A643406CF15EACEB1ACF7495</t>
  </si>
  <si>
    <t>D52474D2A643406CB5F40F43CD51928F</t>
  </si>
  <si>
    <t>D52474D2A643406CD1EFCE97DD6A481D</t>
  </si>
  <si>
    <t>D52474D2A643406C9CBAFE651C85F437</t>
  </si>
  <si>
    <t>D52474D2A643406C2B6B717B111A8197</t>
  </si>
  <si>
    <t>D52474D2A643406C12C90DA05BF55646</t>
  </si>
  <si>
    <t>D52474D2A643406C328EA43151838645</t>
  </si>
  <si>
    <t>D52474D2A643406CB57969CA6DF3AD9A</t>
  </si>
  <si>
    <t>D52474D2A643406C028ADB56B849EDAF</t>
  </si>
  <si>
    <t>D52474D2A643406C138B744A4B344793</t>
  </si>
  <si>
    <t>D52474D2A643406C193A477CB77AF61D</t>
  </si>
  <si>
    <t>D52474D2A643406C872E8F4FEA273F32</t>
  </si>
  <si>
    <t>D52474D2A643406C7DA93796BA560683</t>
  </si>
  <si>
    <t>D52474D2A643406C91FB69FD134803C4</t>
  </si>
  <si>
    <t>D52474D2A643406CF5A33CE660D39D5F</t>
  </si>
  <si>
    <t>D52474D2A643406CF6FFBE04A192A5F6</t>
  </si>
  <si>
    <t>6081C9FFFF954C2F738AAA8C5C166366</t>
  </si>
  <si>
    <t>6081C9FFFF954C2FCD5FB3D34AFB8A35</t>
  </si>
  <si>
    <t>6081C9FFFF954C2FD5B02E3A0A2D253A</t>
  </si>
  <si>
    <t>6081C9FFFF954C2F59B450EE6E00E844</t>
  </si>
  <si>
    <t>6081C9FFFF954C2FE128C62543C324A9</t>
  </si>
  <si>
    <t>6081C9FFFF954C2F778F2434EC391993</t>
  </si>
  <si>
    <t>6081C9FFFF954C2FB1367A046AAF2DD3</t>
  </si>
  <si>
    <t>6081C9FFFF954C2F5E80923BAF3939E5</t>
  </si>
  <si>
    <t>6081C9FFFF954C2F25477806F34E1DEE</t>
  </si>
  <si>
    <t>6081C9FFFF954C2F5B4DCBD7FA61C260</t>
  </si>
  <si>
    <t>6081C9FFFF954C2FBFDE6C99BC4ACF7F</t>
  </si>
  <si>
    <t>6081C9FFFF954C2F76739D06D1153E71</t>
  </si>
  <si>
    <t>6081C9FFFF954C2FBED788584721162B</t>
  </si>
  <si>
    <t>6081C9FFFF954C2FC1431DBDCE902DE7</t>
  </si>
  <si>
    <t>6081C9FFFF954C2F4D86AE295BB1E8EB</t>
  </si>
  <si>
    <t>6081C9FFFF954C2F3AB04BAB3DAC5205</t>
  </si>
  <si>
    <t>6081C9FFFF954C2F612D0048822094C7</t>
  </si>
  <si>
    <t>6081C9FFFF954C2FA55C396104C50710</t>
  </si>
  <si>
    <t>6081C9FFFF954C2F30A3398DD51374DD</t>
  </si>
  <si>
    <t>6081C9FFFF954C2F5C5FB2BF588253C9</t>
  </si>
  <si>
    <t>6081C9FFFF954C2F3C954F7381C2B389</t>
  </si>
  <si>
    <t>6081C9FFFF954C2F3F7F19F61057B390</t>
  </si>
  <si>
    <t>6081C9FFFF954C2FB7E1311C9B01182B</t>
  </si>
  <si>
    <t>6081C9FFFF954C2FE49F4A7AF8A0CAFB</t>
  </si>
  <si>
    <t>6081C9FFFF954C2FB9E5AB17A1FDC02B</t>
  </si>
  <si>
    <t>6081C9FFFF954C2FBBFBFFC25F1F11E6</t>
  </si>
  <si>
    <t>6081C9FFFF954C2F278B3A727D0B7208</t>
  </si>
  <si>
    <t>6081C9FFFF954C2FFA4E38D4B2D99AAB</t>
  </si>
  <si>
    <t>BDD5CDFCD2CA4D630D346BD4C7E541F7</t>
  </si>
  <si>
    <t>BDD5CDFCD2CA4D63BFB173B31A74C1D7</t>
  </si>
  <si>
    <t>BDD5CDFCD2CA4D631973DDB472EAE367</t>
  </si>
  <si>
    <t>BDD5CDFCD2CA4D63A2391D7338615525</t>
  </si>
  <si>
    <t>BDD5CDFCD2CA4D635203DB336BF73857</t>
  </si>
  <si>
    <t>BDD5CDFCD2CA4D6346B7AFF217520F9D</t>
  </si>
  <si>
    <t>BDD5CDFCD2CA4D63E07B2FD209904CA9</t>
  </si>
  <si>
    <t>BDD5CDFCD2CA4D636FBF73435C0BAACC</t>
  </si>
  <si>
    <t>BDD5CDFCD2CA4D639E389B43A707917A</t>
  </si>
  <si>
    <t>BDD5CDFCD2CA4D6325B8564163C58958</t>
  </si>
  <si>
    <t>BDD5CDFCD2CA4D6315EA960BCE47C26A</t>
  </si>
  <si>
    <t>BDD5CDFCD2CA4D637294A5BD3C095495</t>
  </si>
  <si>
    <t>BDD5CDFCD2CA4D6346B0DC0EFA9B83A4</t>
  </si>
  <si>
    <t>BDD5CDFCD2CA4D632510EF2CC1F68B4C</t>
  </si>
  <si>
    <t>BDD5CDFCD2CA4D63664E6D45D278C6C9</t>
  </si>
  <si>
    <t>BDD5CDFCD2CA4D6359838812BA93A02B</t>
  </si>
  <si>
    <t>BDD5CDFCD2CA4D63FF16A2BCB32D9729</t>
  </si>
  <si>
    <t>BDD5CDFCD2CA4D634197A588E8235ED1</t>
  </si>
  <si>
    <t>BDD5CDFCD2CA4D6382C1AF78A9467532</t>
  </si>
  <si>
    <t>BDD5CDFCD2CA4D63FC5E32C0DF170553</t>
  </si>
  <si>
    <t>BDD5CDFCD2CA4D63AB7F67F39208C822</t>
  </si>
  <si>
    <t>BDD5CDFCD2CA4D63BCEC95175C71CF0C</t>
  </si>
  <si>
    <t>BDD5CDFCD2CA4D635C1B0B46F0396732</t>
  </si>
  <si>
    <t>BDD5CDFCD2CA4D63A89D42308DA57E58</t>
  </si>
  <si>
    <t>BDD5CDFCD2CA4D632A86A1E053DB2282</t>
  </si>
  <si>
    <t>BDD5CDFCD2CA4D63C831DD58BAD39539</t>
  </si>
  <si>
    <t>BDD5CDFCD2CA4D637F41DFA29D40D878</t>
  </si>
  <si>
    <t>BDD5CDFCD2CA4D63F627E73B0D2DF489</t>
  </si>
  <si>
    <t>BDD5CDFCD2CA4D6301102A5AB59FF398</t>
  </si>
  <si>
    <t>BDD5CDFCD2CA4D63CBB159987FB4B0B9</t>
  </si>
  <si>
    <t>BDD5CDFCD2CA4D6316B25DC308E5FF74</t>
  </si>
  <si>
    <t>6081C9FFFF954C2FE9877622F7F75F13</t>
  </si>
  <si>
    <t>6081C9FFFF954C2F65EBB8D784EFC7F1</t>
  </si>
  <si>
    <t>6081C9FFFF954C2FF021689AB6248BC3</t>
  </si>
  <si>
    <t>6081C9FFFF954C2FC8FE32800773F0BB</t>
  </si>
  <si>
    <t>6081C9FFFF954C2F4156A6E84888BEE9</t>
  </si>
  <si>
    <t>6081C9FFFF954C2F13C38B3C20BBDB24</t>
  </si>
  <si>
    <t>6081C9FFFF954C2F1275099DBA3FFB64</t>
  </si>
  <si>
    <t>6081C9FFFF954C2F616E2276A29B7D00</t>
  </si>
  <si>
    <t>6081C9FFFF954C2F6B03E834F3EB2D31</t>
  </si>
  <si>
    <t>6081C9FFFF954C2FB3AC0E0A33D471D2</t>
  </si>
  <si>
    <t>6081C9FFFF954C2F5BC3AE1B0C9B5D0A</t>
  </si>
  <si>
    <t>6081C9FFFF954C2FF62A1F159C439930</t>
  </si>
  <si>
    <t>6081C9FFFF954C2F036AAD5D3093691C</t>
  </si>
  <si>
    <t>6081C9FFFF954C2F1A1760D3CE29D3FE</t>
  </si>
  <si>
    <t>6081C9FFFF954C2F4BEE604429685019</t>
  </si>
  <si>
    <t>DD8F5EBF6DE28EE7F2FCD4B1DA67C7A3</t>
  </si>
  <si>
    <t>DD8F5EBF6DE28EE717ACE2739677FE4D</t>
  </si>
  <si>
    <t>DD8F5EBF6DE28EE736A4FBCF9309E685</t>
  </si>
  <si>
    <t>DD8F5EBF6DE28EE75381DA0432B9E559</t>
  </si>
  <si>
    <t>DD8F5EBF6DE28EE7C50706138C70456B</t>
  </si>
  <si>
    <t>DD8F5EBF6DE28EE7D888F2A06970B975</t>
  </si>
  <si>
    <t>DD8F5EBF6DE28EE73B8B54AB47DAB8AD</t>
  </si>
  <si>
    <t>DD8F5EBF6DE28EE7860F367DF6B2A4CA</t>
  </si>
  <si>
    <t>DD8F5EBF6DE28EE7161CB186730103A6</t>
  </si>
  <si>
    <t>DD8F5EBF6DE28EE713F2234D0C131C37</t>
  </si>
  <si>
    <t>DD8F5EBF6DE28EE7D61ECC00F0DDE6DA</t>
  </si>
  <si>
    <t>DD8F5EBF6DE28EE71CF8C2F48FBBBCFB</t>
  </si>
  <si>
    <t>DD8F5EBF6DE28EE739C6D6329334C97C</t>
  </si>
  <si>
    <t>DD8F5EBF6DE28EE7A4C39D3EF92481E4</t>
  </si>
  <si>
    <t>DD8F5EBF6DE28EE7DFCB5E58B4A587EE</t>
  </si>
  <si>
    <t>41D5366EE1570BD42357FCD8C00C8AAD</t>
  </si>
  <si>
    <t>41D5366EE1570BD421FDDAC83140231C</t>
  </si>
  <si>
    <t>41D5366EE1570BD46BEB100EE9F1CA48</t>
  </si>
  <si>
    <t>41D5366EE1570BD401DE785877625987</t>
  </si>
  <si>
    <t>41D5366EE1570BD47D613ECFF0D0A7F3</t>
  </si>
  <si>
    <t>41D5366EE1570BD4D1940FD671F15A08</t>
  </si>
  <si>
    <t>41D5366EE1570BD49C89B3EEF38FB4EC</t>
  </si>
  <si>
    <t>41D5366EE1570BD4F0C3D9FA40520665</t>
  </si>
  <si>
    <t>41D5366EE1570BD47B91C3EF2BFD2131</t>
  </si>
  <si>
    <t>41D5366EE1570BD4F6061D2B0B71891D</t>
  </si>
  <si>
    <t>41D5366EE1570BD4A8C3EA7AB104E65C</t>
  </si>
  <si>
    <t>41D5366EE1570BD42A5F883C78444725</t>
  </si>
  <si>
    <t>41D5366EE1570BD4E9DA24652D8BC39A</t>
  </si>
  <si>
    <t>41D5366EE1570BD4E00B3F4395E50F8E</t>
  </si>
  <si>
    <t>41D5366EE1570BD4BBA731C25B9E6609</t>
  </si>
  <si>
    <t>41D5366EE1570BD480690504A67A67BA</t>
  </si>
  <si>
    <t>41D5366EE1570BD45969FCA45388E020</t>
  </si>
  <si>
    <t>41D5366EE1570BD4366AE2B143041C85</t>
  </si>
  <si>
    <t>41D5366EE1570BD4F4E91714374ADE4B</t>
  </si>
  <si>
    <t>41D5366EE1570BD4B884B687C7F8B0AF</t>
  </si>
  <si>
    <t>41D5366EE1570BD416A3543447F85D9F</t>
  </si>
  <si>
    <t>41D5366EE1570BD41C993201B18EE67E</t>
  </si>
  <si>
    <t>41D5366EE1570BD4E224F6E403C619A0</t>
  </si>
  <si>
    <t>41D5366EE1570BD4569FDFF63CCAFB56</t>
  </si>
  <si>
    <t>41D5366EE1570BD41EA5A60FCC608C3F</t>
  </si>
  <si>
    <t>41D5366EE1570BD4F847EBC27EEC5E70</t>
  </si>
  <si>
    <t>41D5366EE1570BD4EC50B3000AE5C570</t>
  </si>
  <si>
    <t>41D5366EE1570BD4287A181B5F27E311</t>
  </si>
  <si>
    <t>41D5366EE1570BD48C62559D9B87D07D</t>
  </si>
  <si>
    <t>41D5366EE1570BD4E14189F5ED177F9E</t>
  </si>
  <si>
    <t>41D5366EE1570BD4B66832FD988BFEA8</t>
  </si>
  <si>
    <t>41D5366EE1570BD43C9EECC42F8BBC64</t>
  </si>
  <si>
    <t>41D5366EE1570BD427F5763E5920D5B9</t>
  </si>
  <si>
    <t>41D5366EE1570BD41AEF0AE3361B39A8</t>
  </si>
  <si>
    <t>41D5366EE1570BD42F71F51756F7E052</t>
  </si>
  <si>
    <t>41D5366EE1570BD4D6BD0D8EA34AB873</t>
  </si>
  <si>
    <t>41D5366EE1570BD44A1F8F0234C875D7</t>
  </si>
  <si>
    <t>41D5366EE1570BD47C6C76360145C42E</t>
  </si>
  <si>
    <t>41D5366EE1570BD42151871DB8B589B2</t>
  </si>
  <si>
    <t>41D5366EE1570BD49D0AA5109E4269F9</t>
  </si>
  <si>
    <t>41D5366EE1570BD40E5A6B4C658C5839</t>
  </si>
  <si>
    <t>41D5366EE1570BD407E9BA5052809EE9</t>
  </si>
  <si>
    <t>41D5366EE1570BD41E5B7F173A6E8C81</t>
  </si>
  <si>
    <t>41D5366EE1570BD496B0EB5FDBFF7175</t>
  </si>
  <si>
    <t>41D5366EE1570BD48C9A691CA79852F3</t>
  </si>
  <si>
    <t>41D5366EE1570BD461D9C5C2326DF860</t>
  </si>
  <si>
    <t>41D5366EE1570BD41F70FB3C34482026</t>
  </si>
  <si>
    <t>41D5366EE1570BD488E6F0C9227BE090</t>
  </si>
  <si>
    <t>41D5366EE1570BD4C1530DCCFD27AAE3</t>
  </si>
  <si>
    <t>41D5366EE1570BD42AC517F5C35B1DA1</t>
  </si>
  <si>
    <t>41D5366EE1570BD4C04FA6F774DE3F43</t>
  </si>
  <si>
    <t>41D5366EE1570BD46E7DB41F0E79F48C</t>
  </si>
  <si>
    <t>41D5366EE1570BD42F00AF74084772B8</t>
  </si>
  <si>
    <t>41D5366EE1570BD469B04F435813A9D3</t>
  </si>
  <si>
    <t>41D5366EE1570BD49F47DE34A20B5DED</t>
  </si>
  <si>
    <t>41D5366EE1570BD4045D2634F05BDC6B</t>
  </si>
  <si>
    <t>41D5366EE1570BD41107CD249152CD1C</t>
  </si>
  <si>
    <t>41D5366EE1570BD4923A61605D4D6B66</t>
  </si>
  <si>
    <t>41D5366EE1570BD49B1DBF7DF9E76204</t>
  </si>
  <si>
    <t>41D5366EE1570BD49796AD11A44BF672</t>
  </si>
  <si>
    <t>41D5366EE1570BD4E37B6C2B37D51BDC</t>
  </si>
  <si>
    <t>41D5366EE1570BD4EB60C2EF962C415D</t>
  </si>
  <si>
    <t>41D5366EE1570BD4625C22349A48DAC5</t>
  </si>
  <si>
    <t>41D5366EE1570BD4C01DFD948A85B5FA</t>
  </si>
  <si>
    <t>41D5366EE1570BD43594565C8C7DD59F</t>
  </si>
  <si>
    <t>41D5366EE1570BD41B9BD921D3A00AAE</t>
  </si>
  <si>
    <t>41D5366EE1570BD4FF143E1B2051E6FC</t>
  </si>
  <si>
    <t>41D5366EE1570BD4F5E66C6B8A583189</t>
  </si>
  <si>
    <t>41D5366EE1570BD471BD7BAAA01172ED</t>
  </si>
  <si>
    <t>41D5366EE1570BD40DDC23A2C2145A64</t>
  </si>
  <si>
    <t>41D5366EE1570BD4C49C37AFDF49FF49</t>
  </si>
  <si>
    <t>41D5366EE1570BD4CFA79740A2B17B79</t>
  </si>
  <si>
    <t>41D5366EE1570BD4A0C7034825517A73</t>
  </si>
  <si>
    <t>41D5366EE1570BD46BD81EE47B73A533</t>
  </si>
  <si>
    <t>41D5366EE1570BD4A45CA7E3EFF638B7</t>
  </si>
  <si>
    <t>41D5366EE1570BD49DCB86C8A33726BA</t>
  </si>
  <si>
    <t>41D5366EE1570BD448E90BD3785E86A7</t>
  </si>
  <si>
    <t>41D5366EE1570BD454CDEA146F1702C9</t>
  </si>
  <si>
    <t>41D5366EE1570BD41D558CD0F2A72F79</t>
  </si>
  <si>
    <t>41D5366EE1570BD472D4A9D338F530E5</t>
  </si>
  <si>
    <t>41D5366EE1570BD4FFBB2D1414B5E118</t>
  </si>
  <si>
    <t>41D5366EE1570BD442A2DA0895155298</t>
  </si>
  <si>
    <t>41D5366EE1570BD4255D1EF54800722E</t>
  </si>
  <si>
    <t>41D5366EE1570BD4B745833CA595C7C9</t>
  </si>
  <si>
    <t>41D5366EE1570BD4C3085D7230ED9506</t>
  </si>
  <si>
    <t>41D5366EE1570BD4EA5E9578F93947B1</t>
  </si>
  <si>
    <t>41D5366EE1570BD47E39C3D091484D54</t>
  </si>
  <si>
    <t>41D5366EE1570BD4C894F44602229D29</t>
  </si>
  <si>
    <t>41D5366EE1570BD4170CFFBD01BB0421</t>
  </si>
  <si>
    <t>41D5366EE1570BD418651F1CAB521A1F</t>
  </si>
  <si>
    <t>41D5366EE1570BD4079DB3E85F5DD8A0</t>
  </si>
  <si>
    <t>41D5366EE1570BD4DACE13C1A4EF4B61</t>
  </si>
  <si>
    <t>41D5366EE1570BD4D91FE123C54B995C</t>
  </si>
  <si>
    <t>41D5366EE1570BD479EBC2153BC0547B</t>
  </si>
  <si>
    <t>41D5366EE1570BD4EFA19027E6B34733</t>
  </si>
  <si>
    <t>41D5366EE1570BD48C2F44806622902A</t>
  </si>
  <si>
    <t>41D5366EE1570BD4C1188AE5B5156135</t>
  </si>
  <si>
    <t>41D5366EE1570BD4CBE6231CBBE3A901</t>
  </si>
  <si>
    <t>41D5366EE1570BD43EE1879F0303B0F9</t>
  </si>
  <si>
    <t>41D5366EE1570BD410875D05F1B4C397</t>
  </si>
  <si>
    <t>3C114046C21493864EF140ED9C4A026B</t>
  </si>
  <si>
    <t>3C114046C214938687E8314A0116580C</t>
  </si>
  <si>
    <t>3C114046C2149386EEDC8B31CBA4233A</t>
  </si>
  <si>
    <t>3C114046C214938666EAE5F43A4AC4FC</t>
  </si>
  <si>
    <t>3C114046C21493867D7A2BE2C2D35107</t>
  </si>
  <si>
    <t>3C114046C21493865C29D83B663B4533</t>
  </si>
  <si>
    <t>3C114046C2149386261665FAF853011C</t>
  </si>
  <si>
    <t>3C114046C2149386BE1F626A25901E74</t>
  </si>
  <si>
    <t>3C114046C2149386859E3E6DBF400D10</t>
  </si>
  <si>
    <t>3C114046C214938616ED91A3CEDC8915</t>
  </si>
  <si>
    <t>3C114046C21493869D53D27A636464A3</t>
  </si>
  <si>
    <t>3C114046C2149386FA81EC03E3214563</t>
  </si>
  <si>
    <t>3C114046C214938656D5DD02ADF8A418</t>
  </si>
  <si>
    <t>3C114046C2149386FEFCFCE62EC06D87</t>
  </si>
  <si>
    <t>3C114046C21493866801C7D2109F7AE6</t>
  </si>
  <si>
    <t>3C114046C2149386AD61AD1581A53F57</t>
  </si>
  <si>
    <t>3C114046C21493862CD6C8690F48E60B</t>
  </si>
  <si>
    <t>3C114046C2149386E9E1294A92FC78C4</t>
  </si>
  <si>
    <t>3C114046C2149386469C278C763B6C02</t>
  </si>
  <si>
    <t>3C114046C2149386FBD1AD3BA0A35193</t>
  </si>
  <si>
    <t>3C114046C21493864C3D55ABA8AA973B</t>
  </si>
  <si>
    <t>3C114046C2149386B56C22CD728FE679</t>
  </si>
  <si>
    <t>3C114046C214938608C53447397990F1</t>
  </si>
  <si>
    <t>3C114046C2149386738E006AD453A527</t>
  </si>
  <si>
    <t>3C114046C21493869CC7096A48923C07</t>
  </si>
  <si>
    <t>3C114046C21493869CDCC48F50C92A31</t>
  </si>
  <si>
    <t>3C114046C21493868FB6FA3B27B34D09</t>
  </si>
  <si>
    <t>3C114046C214938649620A0E52C23D51</t>
  </si>
  <si>
    <t>3C114046C2149386575113C57210AC7C</t>
  </si>
  <si>
    <t>3C114046C2149386373D730A847C8370</t>
  </si>
  <si>
    <t>3C114046C2149386D0D444F69FFD40CF</t>
  </si>
  <si>
    <t>3C114046C21493861FB2ED4D441AA348</t>
  </si>
  <si>
    <t>3C114046C214938619FFDDF46513FF7A</t>
  </si>
  <si>
    <t>061F26F11F821A02A385281C4BF9C69F</t>
  </si>
  <si>
    <t>061F26F11F821A0291DE8379A2D2783F</t>
  </si>
  <si>
    <t>061F26F11F821A0225E1F5324C3FCC90</t>
  </si>
  <si>
    <t>061F26F11F821A0291138EC3AD35E110</t>
  </si>
  <si>
    <t>061F26F11F821A0236F9C48CB793F4DD</t>
  </si>
  <si>
    <t>061F26F11F821A029576F0CB9D6E3EC2</t>
  </si>
  <si>
    <t>061F26F11F821A027A9834A87565479B</t>
  </si>
  <si>
    <t>061F26F11F821A021282C1ED34B07DE7</t>
  </si>
  <si>
    <t>061F26F11F821A02A4FDBBA16D8F828F</t>
  </si>
  <si>
    <t>061F26F11F821A0290BC2AEA9F88FDD7</t>
  </si>
  <si>
    <t>061F26F11F821A02BB90E89E52ED3BBC</t>
  </si>
  <si>
    <t>061F26F11F821A026B13C4C5410DCD81</t>
  </si>
  <si>
    <t>061F26F11F821A0229A44908764BB45B</t>
  </si>
  <si>
    <t>061F26F11F821A02D42D1A7B5BF250F9</t>
  </si>
  <si>
    <t>061F26F11F821A026BE4CF71B8D3F8D3</t>
  </si>
  <si>
    <t>061F26F11F821A022C631BFEF98E6C14</t>
  </si>
  <si>
    <t>061F26F11F821A0287B277FF4AED0694</t>
  </si>
  <si>
    <t>061F26F11F821A02B27475128E38E287</t>
  </si>
  <si>
    <t>061F26F11F821A02F50C7AEDF105B759</t>
  </si>
  <si>
    <t>061F26F11F821A02D5FBBDD9C1FE3A7F</t>
  </si>
  <si>
    <t>061F26F11F821A02292BDC06B728DC10</t>
  </si>
  <si>
    <t>061F26F11F821A02F9AF2D259206C921</t>
  </si>
  <si>
    <t>061F26F11F821A02A1D71D1A05A46986</t>
  </si>
  <si>
    <t>C09955A3F8C566B8668717F7C5AF5A4E</t>
  </si>
  <si>
    <t>C09955A3F8C566B845F1FA20F6D537AB</t>
  </si>
  <si>
    <t>C09955A3F8C566B816E016C0551D5173</t>
  </si>
  <si>
    <t>C09955A3F8C566B814E08FE51C78F9E5</t>
  </si>
  <si>
    <t>C09955A3F8C566B81917BDD913FD224E</t>
  </si>
  <si>
    <t>C09955A3F8C566B829FFAAB387E3B940</t>
  </si>
  <si>
    <t>C09955A3F8C566B842FEDC103CD677A0</t>
  </si>
  <si>
    <t>C09955A3F8C566B86BD4555C5E4FA015</t>
  </si>
  <si>
    <t>C09955A3F8C566B85091CC417C45C1AA</t>
  </si>
  <si>
    <t>C09955A3F8C566B836855DF29F15251B</t>
  </si>
  <si>
    <t>C09955A3F8C566B8463F787031A58321</t>
  </si>
  <si>
    <t>C09955A3F8C566B8137F74C4ECA88493</t>
  </si>
  <si>
    <t>C09955A3F8C566B893C04557B29D595F</t>
  </si>
  <si>
    <t>C09955A3F8C566B83C384B0BB9353681</t>
  </si>
  <si>
    <t>C09955A3F8C566B82428A934D3632325</t>
  </si>
  <si>
    <t>C09955A3F8C566B8D46BAB6B27508CC5</t>
  </si>
  <si>
    <t>C09955A3F8C566B8AB05D344209FB878</t>
  </si>
  <si>
    <t>C09955A3F8C566B8CB15090666ABC061</t>
  </si>
  <si>
    <t>C09955A3F8C566B802BB813FCFC5824C</t>
  </si>
  <si>
    <t>C09955A3F8C566B815EE044868D43235</t>
  </si>
  <si>
    <t>C09955A3F8C566B8CE19AD4336E765B2</t>
  </si>
  <si>
    <t>C09955A3F8C566B8C8A34B717C185220</t>
  </si>
  <si>
    <t>C09955A3F8C566B82F744F98987041E1</t>
  </si>
  <si>
    <t>C09955A3F8C566B83E731300FED99093</t>
  </si>
  <si>
    <t>C09955A3F8C566B8635495237B929B6E</t>
  </si>
  <si>
    <t>C09955A3F8C566B8CB18ACA42F7B2EB5</t>
  </si>
  <si>
    <t>C09955A3F8C566B8DF54BC537A106F3F</t>
  </si>
  <si>
    <t>C09955A3F8C566B87C9981508A5F00ED</t>
  </si>
  <si>
    <t>C09955A3F8C566B8E9946F95BA5008C7</t>
  </si>
  <si>
    <t>C09955A3F8C566B80BE2AF3DA959E530</t>
  </si>
  <si>
    <t>C09955A3F8C566B8D8FECAF14AC1C7EC</t>
  </si>
  <si>
    <t>C09955A3F8C566B885085870B7B52AE9</t>
  </si>
  <si>
    <t>C09955A3F8C566B868E024A7FE5E5695</t>
  </si>
  <si>
    <t>C09955A3F8C566B83C2A2DDFB8FAC377</t>
  </si>
  <si>
    <t>C09955A3F8C566B899DDD1B5CC7DE29D</t>
  </si>
  <si>
    <t>C09955A3F8C566B83DD0434F43CF2F1B</t>
  </si>
  <si>
    <t>C09955A3F8C566B80BBB9FB08E9EE203</t>
  </si>
  <si>
    <t>C09955A3F8C566B86704B610EFB723FF</t>
  </si>
  <si>
    <t>C09955A3F8C566B839DEE69B69170CC3</t>
  </si>
  <si>
    <t>C09955A3F8C566B866A2A5FFB6C02418</t>
  </si>
  <si>
    <t>C09955A3F8C566B811165D5DD9A8B133</t>
  </si>
  <si>
    <t>C09955A3F8C566B88ACE9DD600826050</t>
  </si>
  <si>
    <t>C09955A3F8C566B82893D66532A9BD66</t>
  </si>
  <si>
    <t>C09955A3F8C566B8F6519E0CBDF0B03A</t>
  </si>
  <si>
    <t>C09955A3F8C566B80D2DB98BDA0D9025</t>
  </si>
  <si>
    <t>C09955A3F8C566B8AD52E745AFFB66C8</t>
  </si>
  <si>
    <t>C09955A3F8C566B8EDD6C44D988EEB33</t>
  </si>
  <si>
    <t>C09955A3F8C566B804DE32C8B8809A79</t>
  </si>
  <si>
    <t>C09955A3F8C566B846AF2B77859D3207</t>
  </si>
  <si>
    <t>C09955A3F8C566B80CDD6F6E88D0BC4A</t>
  </si>
  <si>
    <t>C09955A3F8C566B83A6A142235A4F0FA</t>
  </si>
  <si>
    <t>C09955A3F8C566B8788B7268C5860B56</t>
  </si>
  <si>
    <t>C09955A3F8C566B8CABA129AABD70954</t>
  </si>
  <si>
    <t>C09955A3F8C566B807C1966ABCA14F45</t>
  </si>
  <si>
    <t>C09955A3F8C566B8DCEE5A9BB8506D61</t>
  </si>
  <si>
    <t>C09955A3F8C566B89AF88516E8443633</t>
  </si>
  <si>
    <t>C09955A3F8C566B87F4338631D051F7C</t>
  </si>
  <si>
    <t>C09955A3F8C566B8A2DD157883E00BD8</t>
  </si>
  <si>
    <t>C09955A3F8C566B8137B3370BE0D3EB2</t>
  </si>
  <si>
    <t>C09955A3F8C566B8914AEF61BF934DBB</t>
  </si>
  <si>
    <t>C09955A3F8C566B897254141704C9C3B</t>
  </si>
  <si>
    <t>C09955A3F8C566B8F71BD317C4535EE7</t>
  </si>
  <si>
    <t>C09955A3F8C566B812548D5C50BE6BD4</t>
  </si>
  <si>
    <t>C09955A3F8C566B8DA6C5CB162F882CA</t>
  </si>
  <si>
    <t>C09955A3F8C566B890E4DA208E463AE5</t>
  </si>
  <si>
    <t>C09955A3F8C566B832097AF490DC6C15</t>
  </si>
  <si>
    <t>C09955A3F8C566B8697E3AD80ACAAF60</t>
  </si>
  <si>
    <t>C09955A3F8C566B8301370A7B46153A5</t>
  </si>
  <si>
    <t>C09955A3F8C566B80BECF2C4CFF7FC4C</t>
  </si>
  <si>
    <t>C09955A3F8C566B8C9E9F7B47AB43963</t>
  </si>
  <si>
    <t>C09955A3F8C566B84071367D2F42527E</t>
  </si>
  <si>
    <t>C09955A3F8C566B8CF1694EBDEAFC346</t>
  </si>
  <si>
    <t>29A841FD47345318C9FF8BE77A9570A4</t>
  </si>
  <si>
    <t>29A841FD473453180A59C85F10EAA4E2</t>
  </si>
  <si>
    <t>29A841FD4734531835863BD6736D9FD3</t>
  </si>
  <si>
    <t>29A841FD47345318C0E123E3C55E5163</t>
  </si>
  <si>
    <t>29A841FD47345318E080C81D8CA45FC5</t>
  </si>
  <si>
    <t>29A841FD4734531891E78EB44308258F</t>
  </si>
  <si>
    <t>29A841FD47345318720C23EFDC404442</t>
  </si>
  <si>
    <t>29A841FD473453189834414D5ACE27E7</t>
  </si>
  <si>
    <t>29A841FD473453189D7501BEDB760EFB</t>
  </si>
  <si>
    <t>29A841FD4734531852AF0424DBA6526F</t>
  </si>
  <si>
    <t>29A841FD47345318F84006D4E99EB1B4</t>
  </si>
  <si>
    <t>29A841FD47345318AB865EEF2A2637BE</t>
  </si>
  <si>
    <t>29A841FD47345318A5C194AB828AC8B6</t>
  </si>
  <si>
    <t>29A841FD4734531861931DEE9871A253</t>
  </si>
  <si>
    <t>29A841FD473453184D46731BDE42DE0C</t>
  </si>
  <si>
    <t>29A841FD473453187A385D9D8337FFBD</t>
  </si>
  <si>
    <t>29A841FD47345318E0AD7260B764019D</t>
  </si>
  <si>
    <t>29A841FD473453189BF98FFD393C1249</t>
  </si>
  <si>
    <t>29A841FD473453188FD91DEB1DD6F24D</t>
  </si>
  <si>
    <t>29A841FD47345318C9D4750AFE5587D9</t>
  </si>
  <si>
    <t>29A841FD4734531870FE834CB4FB0443</t>
  </si>
  <si>
    <t>29A841FD473453182CD99BD088E84EAE</t>
  </si>
  <si>
    <t>29A841FD473453188B75767916A4CCAC</t>
  </si>
  <si>
    <t>29A841FD47345318A18C46A1D1EBA5B0</t>
  </si>
  <si>
    <t>29A841FD47345318775D7BAB5C96BD30</t>
  </si>
  <si>
    <t>C09955A3F8C566B858D6532740D2EDA5</t>
  </si>
  <si>
    <t>C09955A3F8C566B80AB75D30A277C2DE</t>
  </si>
  <si>
    <t>C09955A3F8C566B8B693DD78800D738E</t>
  </si>
  <si>
    <t>C09955A3F8C566B818E93456E4BD8271</t>
  </si>
  <si>
    <t>C09955A3F8C566B8C8046377F92502F9</t>
  </si>
  <si>
    <t>C09955A3F8C566B836B6DB743EFC02D8</t>
  </si>
  <si>
    <t>C09955A3F8C566B8C7D2262E7F920809</t>
  </si>
  <si>
    <t>C09955A3F8C566B8B268DC2A0861EE10</t>
  </si>
  <si>
    <t>C09955A3F8C566B8D6D714F10FAEA71F</t>
  </si>
  <si>
    <t>C09955A3F8C566B8990FAEAF8BE45969</t>
  </si>
  <si>
    <t>C09955A3F8C566B8537A14B3A3A50608</t>
  </si>
  <si>
    <t>C09955A3F8C566B88B1FE2BB6FB9FB3D</t>
  </si>
  <si>
    <t>C09955A3F8C566B82BE645118879425F</t>
  </si>
  <si>
    <t>C09955A3F8C566B8114EEF8F3CE7A364</t>
  </si>
  <si>
    <t>C09955A3F8C566B87553AD4665E82FC9</t>
  </si>
  <si>
    <t>C09955A3F8C566B88F1D12C20658E5DA</t>
  </si>
  <si>
    <t>C09955A3F8C566B8BDB8ED2C2FF80C95</t>
  </si>
  <si>
    <t>C09955A3F8C566B82762BEEDFFD0BF51</t>
  </si>
  <si>
    <t>C09955A3F8C566B85574379E44C643D8</t>
  </si>
  <si>
    <t>C09955A3F8C566B89887F2729350B9C7</t>
  </si>
  <si>
    <t>C09955A3F8C566B8856793111717BE23</t>
  </si>
  <si>
    <t>C09955A3F8C566B838B33EA7DBCD4CB7</t>
  </si>
  <si>
    <t>C09955A3F8C566B8AE19375B2AD05860</t>
  </si>
  <si>
    <t>C09955A3F8C566B8928AB0AE9F84A227</t>
  </si>
  <si>
    <t>C09955A3F8C566B8B12E9DF9B4FAC7D7</t>
  </si>
  <si>
    <t>C09955A3F8C566B83B9C417FE2696C95</t>
  </si>
  <si>
    <t>C09955A3F8C566B8F9BCD8FB2E7E81E4</t>
  </si>
  <si>
    <t>C09955A3F8C566B8CC8CD6518FEC1B9E</t>
  </si>
  <si>
    <t>DC01E597D658502A991B7150C48F9788</t>
  </si>
  <si>
    <t>DC01E597D658502A8A08BE3A31EC7537</t>
  </si>
  <si>
    <t>DC01E597D658502A0F3C876C310B3D14</t>
  </si>
  <si>
    <t>DC01E597D658502A68D91928E0CB73AE</t>
  </si>
  <si>
    <t>DC01E597D658502A6DC51E37786B9BE7</t>
  </si>
  <si>
    <t>DC01E597D658502A6412A5325D22378E</t>
  </si>
  <si>
    <t>DC01E597D658502AD06F0C5F0CDBF8D6</t>
  </si>
  <si>
    <t>DC01E597D658502A5C9AD8C73E5038E4</t>
  </si>
  <si>
    <t>DC01E597D658502A429F1F9F566A6560</t>
  </si>
  <si>
    <t>DC01E597D658502A4969AE5800013B61</t>
  </si>
  <si>
    <t>DC01E597D658502A58516D4C11EC61A8</t>
  </si>
  <si>
    <t>DC01E597D658502A3AC8AEC670AF0340</t>
  </si>
  <si>
    <t>DC01E597D658502AABB260B4CBA85B89</t>
  </si>
  <si>
    <t>DC01E597D658502ABDE63CD25C2D88C4</t>
  </si>
  <si>
    <t>DC01E597D658502A92BB9B4527129B39</t>
  </si>
  <si>
    <t>DC01E597D658502AFC50A4F50CE82B3B</t>
  </si>
  <si>
    <t>DC01E597D658502ACEA3C9913DA5C64F</t>
  </si>
  <si>
    <t>DC01E597D658502AF2C323A8B82796E8</t>
  </si>
  <si>
    <t>DC01E597D658502AA3DE952AA0922656</t>
  </si>
  <si>
    <t>DC01E597D658502A9377C745D1A771C8</t>
  </si>
  <si>
    <t>D52474D2A643406CF482B88B18818F6D</t>
  </si>
  <si>
    <t>D52474D2A643406C500001C0732E25A0</t>
  </si>
  <si>
    <t>D52474D2A643406C3F43E2AB20E54188</t>
  </si>
  <si>
    <t>D52474D2A643406C8C2A6F8714C8BAAA</t>
  </si>
  <si>
    <t>D52474D2A643406CDA939358B2AC7256</t>
  </si>
  <si>
    <t>D52474D2A643406C09032954DB2DB8AF</t>
  </si>
  <si>
    <t>D52474D2A643406C1A959C2BD9C1C0E1</t>
  </si>
  <si>
    <t>D52474D2A643406C98E384B7091168A7</t>
  </si>
  <si>
    <t>D52474D2A643406C2FCE51DC02012F03</t>
  </si>
  <si>
    <t>D52474D2A643406CE267C2DDD460C59D</t>
  </si>
  <si>
    <t>D52474D2A643406C3D1F5EDFEA3C1915</t>
  </si>
  <si>
    <t>D52474D2A643406C10F9A4207B22E48D</t>
  </si>
  <si>
    <t>D52474D2A643406C04841AB5689A8958</t>
  </si>
  <si>
    <t>D52474D2A643406C051C4BF3FFD8A5D3</t>
  </si>
  <si>
    <t>D52474D2A643406CC97893AFD52BC187</t>
  </si>
  <si>
    <t>D52474D2A643406CEC1C3664F6A3E0DC</t>
  </si>
  <si>
    <t>D52474D2A643406C963154F2168A8683</t>
  </si>
  <si>
    <t>D52474D2A643406C6E95DDB5CDE2B215</t>
  </si>
  <si>
    <t>D52474D2A643406CB279BEB4A0304664</t>
  </si>
  <si>
    <t>D52474D2A643406CCDAA8F9F88ADA52D</t>
  </si>
  <si>
    <t>D52474D2A643406C6362AF4753E0A5D6</t>
  </si>
  <si>
    <t>D52474D2A643406C25C9799DCF70AA77</t>
  </si>
  <si>
    <t>D52474D2A643406CFE87039859A9F578</t>
  </si>
  <si>
    <t>D52474D2A643406C26796BF11F2F3876</t>
  </si>
  <si>
    <t>D52474D2A643406CFA9A2A93F80A3CFE</t>
  </si>
  <si>
    <t>D52474D2A643406C46F5F4E4B04D0775</t>
  </si>
  <si>
    <t>D52474D2A643406C0427CDFCD11E4BD6</t>
  </si>
  <si>
    <t>D52474D2A643406CAD23F75E11118FBD</t>
  </si>
  <si>
    <t>D52474D2A643406C3F2D140BD06709EB</t>
  </si>
  <si>
    <t>D52474D2A643406CB7CCF24C476A3C16</t>
  </si>
  <si>
    <t>D52474D2A643406C2A0EA3510F5CFE5A</t>
  </si>
  <si>
    <t>DC01E597D658502A4EC331CEEA319E98</t>
  </si>
  <si>
    <t>DC01E597D658502A4953346B1D684F7A</t>
  </si>
  <si>
    <t>DC01E597D658502ADA88FE3CA9F5D838</t>
  </si>
  <si>
    <t>DC01E597D658502A88C4B28CB1D39014</t>
  </si>
  <si>
    <t>DC01E597D658502A27DA65DD8B6EB180</t>
  </si>
  <si>
    <t>DC01E597D658502AA9013CCD87E1E788</t>
  </si>
  <si>
    <t>DC01E597D658502AD4378CFDCDABEF26</t>
  </si>
  <si>
    <t>DC01E597D658502A04F74CAE7B3F3B32</t>
  </si>
  <si>
    <t>DC01E597D658502A2B9DC4D1C1D75317</t>
  </si>
  <si>
    <t>DC01E597D658502AADAF73167760E5CB</t>
  </si>
  <si>
    <t>DC01E597D658502A5384F4A7D88BE6D2</t>
  </si>
  <si>
    <t>DC01E597D658502A1EC1EC6FBDD4E3A8</t>
  </si>
  <si>
    <t>DC01E597D658502AB18C11E8F81AAA49</t>
  </si>
  <si>
    <t>DC01E597D658502AE13342F9FEF6E757</t>
  </si>
  <si>
    <t>DC01E597D658502A1E7A7796B7E14AD4</t>
  </si>
  <si>
    <t>DC01E597D658502A4444A0BF230B4343</t>
  </si>
  <si>
    <t>DC01E597D658502A9CC41955871FBAA9</t>
  </si>
  <si>
    <t>DC01E597D658502A68A77ECE2BC99377</t>
  </si>
  <si>
    <t>DC01E597D658502A5B22E8FA069F8CCF</t>
  </si>
  <si>
    <t>DC01E597D658502A3539E355C40A1D6A</t>
  </si>
  <si>
    <t>DC01E597D658502ABB0FDAA0D365E965</t>
  </si>
  <si>
    <t>DC01E597D658502AE01D4B7F58D3A598</t>
  </si>
  <si>
    <t>DC01E597D658502A80C8A346E2C0FFF2</t>
  </si>
  <si>
    <t>DC01E597D658502A36F46931440C1C51</t>
  </si>
  <si>
    <t>DC01E597D658502A294E3341816848E8</t>
  </si>
  <si>
    <t>DC01E597D658502A44285A24BC6A715F</t>
  </si>
  <si>
    <t>DC01E597D658502AEF29F9912A99D485</t>
  </si>
  <si>
    <t>DC01E597D658502A765EAA29B674DA28</t>
  </si>
  <si>
    <t>DC01E597D658502A3A5678DE5650498B</t>
  </si>
  <si>
    <t>DC01E597D658502A47D641B6556B2B7F</t>
  </si>
  <si>
    <t>DC01E597D658502AF58CB35C023E0537</t>
  </si>
  <si>
    <t>DC01E597D658502A4B16884EBD935614</t>
  </si>
  <si>
    <t>DC01E597D658502A310F4C3D50E56403</t>
  </si>
  <si>
    <t>DC01E597D658502AB1A7248834428263</t>
  </si>
  <si>
    <t>DC01E597D658502AB01F5F85F08FFF16</t>
  </si>
  <si>
    <t>DC01E597D658502A57A23E1BE3F19C10</t>
  </si>
  <si>
    <t>DC01E597D658502A8BDF4B49D421EA7A</t>
  </si>
  <si>
    <t>DC01E597D658502AD8692A2749D59729</t>
  </si>
  <si>
    <t>DC01E597D658502A6E0E70A319AB2DB0</t>
  </si>
  <si>
    <t>DC01E597D658502A44C97D27A7198D3A</t>
  </si>
  <si>
    <t>DC01E597D658502A15D3874B81D473C1</t>
  </si>
  <si>
    <t>DC01E597D658502A6E7228766301BFF8</t>
  </si>
  <si>
    <t>DC01E597D658502AD70A007E7C911493</t>
  </si>
  <si>
    <t>DC01E597D658502A3050BCFC183F611E</t>
  </si>
  <si>
    <t>DC01E597D658502AD0C800084E8FE966</t>
  </si>
  <si>
    <t>DC01E597D658502A59D1AE0EFCFA1E1F</t>
  </si>
  <si>
    <t>DC01E597D658502A9EDD728870629D64</t>
  </si>
  <si>
    <t>DC01E597D658502A35DB53D755B2C050</t>
  </si>
  <si>
    <t>DC01E597D658502AA5F0EDBAEBF4D706</t>
  </si>
  <si>
    <t>DC01E597D658502A90321025A7D88884</t>
  </si>
  <si>
    <t>DC01E597D658502AD20DDF0B0994ABA9</t>
  </si>
  <si>
    <t>DC01E597D658502A1D8CBA69BBB70A4B</t>
  </si>
  <si>
    <t>DC01E597D658502AA046E863B40B2494</t>
  </si>
  <si>
    <t>DC01E597D658502A33CA51FA6B27D6A0</t>
  </si>
  <si>
    <t>DC01E597D658502A7814A61F7EC78729</t>
  </si>
  <si>
    <t>DC01E597D658502A20281F5916642001</t>
  </si>
  <si>
    <t>DC01E597D658502A5231B2E67871084E</t>
  </si>
  <si>
    <t>DC01E597D658502A4EF2C1CDC12AD721</t>
  </si>
  <si>
    <t>DC01E597D658502A7E3C7D35C1A97A91</t>
  </si>
  <si>
    <t>DC01E597D658502A3140BD0D497CE8E0</t>
  </si>
  <si>
    <t>DC01E597D658502A15633791A771521F</t>
  </si>
  <si>
    <t>DC01E597D658502A3A6B3E5F642F15A2</t>
  </si>
  <si>
    <t>DC01E597D658502AC993C4D78BA706D6</t>
  </si>
  <si>
    <t>DC01E597D658502A7B3000428542DD44</t>
  </si>
  <si>
    <t>DC01E597D658502A22490D3C13D52786</t>
  </si>
  <si>
    <t>DC01E597D658502A8A527DBE32C3F79B</t>
  </si>
  <si>
    <t>DC01E597D658502A02FE6C984235F809</t>
  </si>
  <si>
    <t>DC01E597D658502A14261FE907459A65</t>
  </si>
  <si>
    <t>DC01E597D658502A857ACC80972D8237</t>
  </si>
  <si>
    <t>DC01E597D658502AF28BA15E35D40A92</t>
  </si>
  <si>
    <t>DC01E597D658502AC5B709EA79ADFC6A</t>
  </si>
  <si>
    <t>DC01E597D658502ACE12310032D2638C</t>
  </si>
  <si>
    <t>DC01E597D658502A5487A193D2EC2417</t>
  </si>
  <si>
    <t>DC01E597D658502A86674079292AA404</t>
  </si>
  <si>
    <t>DC01E597D658502A81B1606AAD56850B</t>
  </si>
  <si>
    <t>DC01E597D658502ADA103D094EDC59E3</t>
  </si>
  <si>
    <t>DC01E597D658502A62FBC191C5809D7B</t>
  </si>
  <si>
    <t>DC01E597D658502AF3D04F62F837ED11</t>
  </si>
  <si>
    <t>DC01E597D658502A569375E171D49AF2</t>
  </si>
  <si>
    <t>DC01E597D658502AA5EE6F413DA7C4E2</t>
  </si>
  <si>
    <t>E7253E523C1C6D89A9655BC9070713AD</t>
  </si>
  <si>
    <t>E7253E523C1C6D8938FDBAB72A689239</t>
  </si>
  <si>
    <t>E7253E523C1C6D89F5F999973356C9F8</t>
  </si>
  <si>
    <t>E7253E523C1C6D89B383F2B11D1A1D1C</t>
  </si>
  <si>
    <t>E7253E523C1C6D896D3977383B2FE216</t>
  </si>
  <si>
    <t>E7253E523C1C6D891FE99945D168218F</t>
  </si>
  <si>
    <t>E7253E523C1C6D89518007C84A1E2693</t>
  </si>
  <si>
    <t>E7253E523C1C6D89FB7E921FD975AB53</t>
  </si>
  <si>
    <t>E7253E523C1C6D89D6390DD53EA9CBD3</t>
  </si>
  <si>
    <t>E7253E523C1C6D892B3980C66FC67996</t>
  </si>
  <si>
    <t>E7253E523C1C6D893B8DFD2F97DE5375</t>
  </si>
  <si>
    <t>E7253E523C1C6D89A68478F87AD68D03</t>
  </si>
  <si>
    <t>E7253E523C1C6D89D96D8BA98D7454B5</t>
  </si>
  <si>
    <t>E7253E523C1C6D89DF75FD3909D1755A</t>
  </si>
  <si>
    <t>E7253E523C1C6D8949BFA6E94ABADA7F</t>
  </si>
  <si>
    <t>E7253E523C1C6D89747DBE0B6BF10CC7</t>
  </si>
  <si>
    <t>E7253E523C1C6D89F5FBA8BC423AAEE2</t>
  </si>
  <si>
    <t>58E360A758307AE25C68B60424EC7EF9</t>
  </si>
  <si>
    <t>58E360A758307AE25C10C2719E0498EA</t>
  </si>
  <si>
    <t>58E360A758307AE2E6FCF59C946B8F73</t>
  </si>
  <si>
    <t>58E360A758307AE2F3CDA997CC568F06</t>
  </si>
  <si>
    <t>58E360A758307AE2670477BCB5EEAD93</t>
  </si>
  <si>
    <t>58E360A758307AE2F4CE0E95CA49861E</t>
  </si>
  <si>
    <t>58E360A758307AE218761935069531E9</t>
  </si>
  <si>
    <t>58E360A758307AE2F7A1431F03FBA667</t>
  </si>
  <si>
    <t>58E360A758307AE2BA40A0934C1FA998</t>
  </si>
  <si>
    <t>58E360A758307AE20353783C98C9AA38</t>
  </si>
  <si>
    <t>58E360A758307AE209733B918C3A49ED</t>
  </si>
  <si>
    <t>58E360A758307AE2CA4C168B5ECEFAFD</t>
  </si>
  <si>
    <t>58E360A758307AE2957FD439EF5B89D0</t>
  </si>
  <si>
    <t>58E360A758307AE286830821DB6E343C</t>
  </si>
  <si>
    <t>58E360A758307AE23A6E3562B1E27C59</t>
  </si>
  <si>
    <t>58E360A758307AE2642B6B1712AB7569</t>
  </si>
  <si>
    <t>58E360A758307AE21F9EF97AC655B519</t>
  </si>
  <si>
    <t>58E360A758307AE23424B58E2CCCE3FB</t>
  </si>
  <si>
    <t>58E360A758307AE257A13C2D9DDAE7E2</t>
  </si>
  <si>
    <t>58E360A758307AE26BC7B2DE43943685</t>
  </si>
  <si>
    <t>58E360A758307AE2CF7AADA5891CA8BF</t>
  </si>
  <si>
    <t>58E360A758307AE2A89CB924B21E923F</t>
  </si>
  <si>
    <t>58E360A758307AE297C2DDEBEAEB8048</t>
  </si>
  <si>
    <t>58E360A758307AE2AD25CA63793DF441</t>
  </si>
  <si>
    <t>58E360A758307AE25552E0771B66A780</t>
  </si>
  <si>
    <t>58E360A758307AE20B4A521B9A13D5AF</t>
  </si>
  <si>
    <t>58E360A758307AE21E48C0AA898D8B53</t>
  </si>
  <si>
    <t>58E360A758307AE2ECBB3357DE5F15C3</t>
  </si>
  <si>
    <t>58E360A758307AE20BF2B3BAAACC5339</t>
  </si>
  <si>
    <t>58E360A758307AE2A24EC036092975CF</t>
  </si>
  <si>
    <t>58E360A758307AE255156505F569F1AA</t>
  </si>
  <si>
    <t>58E360A758307AE2EBB77731F4B5015B</t>
  </si>
  <si>
    <t>58E360A758307AE26857A21712FDB0CB</t>
  </si>
  <si>
    <t>58E360A758307AE2FBA0C73B6F28738A</t>
  </si>
  <si>
    <t>58E360A758307AE2BC23DC9514EAED3F</t>
  </si>
  <si>
    <t>58E360A758307AE27BCA0BE177CE3FFA</t>
  </si>
  <si>
    <t>58E360A758307AE2B39DFE5486CE815F</t>
  </si>
  <si>
    <t>58E360A758307AE2EC8BB6BA108A5416</t>
  </si>
  <si>
    <t>58E360A758307AE28E7F712974BD4ABD</t>
  </si>
  <si>
    <t>58E360A758307AE25374F6DB308199A9</t>
  </si>
  <si>
    <t>58E360A758307AE21D74A1980B8A065D</t>
  </si>
  <si>
    <t>58E360A758307AE21056744AF8DEB5C8</t>
  </si>
  <si>
    <t>58E360A758307AE2666B9FB4C068752F</t>
  </si>
  <si>
    <t>58E360A758307AE2B240618903578DBE</t>
  </si>
  <si>
    <t>58E360A758307AE2D22149CCC5273C2C</t>
  </si>
  <si>
    <t>58E360A758307AE2AE64490258D9D45F</t>
  </si>
  <si>
    <t>58E360A758307AE278BB105432D3BC7A</t>
  </si>
  <si>
    <t>58E360A758307AE27BCDF47CEA230741</t>
  </si>
  <si>
    <t>58E360A758307AE24420AF71D88736EF</t>
  </si>
  <si>
    <t>58E360A758307AE22DD300CE11A40BB9</t>
  </si>
  <si>
    <t>58E360A758307AE272CE1B985DCF8BA4</t>
  </si>
  <si>
    <t>58E360A758307AE28F295BA851E1F2BA</t>
  </si>
  <si>
    <t>58E360A758307AE2DBF13F9AF1A95063</t>
  </si>
  <si>
    <t>58E360A758307AE27DAB42FD327099F6</t>
  </si>
  <si>
    <t>58E360A758307AE2B4162C22AE0AE9A0</t>
  </si>
  <si>
    <t>58E360A758307AE2B09565694F49B4CC</t>
  </si>
  <si>
    <t>58E360A758307AE2D544A675F10BFF51</t>
  </si>
  <si>
    <t>58E360A758307AE21BBCDF12602209D7</t>
  </si>
  <si>
    <t>58E360A758307AE2B67D1FA21ACD3FFC</t>
  </si>
  <si>
    <t>58E360A758307AE245E3088A0E1D27BC</t>
  </si>
  <si>
    <t>58E360A758307AE2569C518CD700E382</t>
  </si>
  <si>
    <t>58E360A758307AE2E84B1FFF4C0CDE0C</t>
  </si>
  <si>
    <t>58E360A758307AE26655BA62CBBBD8B4</t>
  </si>
  <si>
    <t>58E360A758307AE23885EBE3B7BCA349</t>
  </si>
  <si>
    <t>58E360A758307AE252469D53A785AB3E</t>
  </si>
  <si>
    <t>58E360A758307AE2DFF62B476957F8F4</t>
  </si>
  <si>
    <t>58E360A758307AE2B7B74D50920B68A4</t>
  </si>
  <si>
    <t>58E360A758307AE2D7E64B48B2DD9FBA</t>
  </si>
  <si>
    <t>58E360A758307AE25C0A0D5888421AEA</t>
  </si>
  <si>
    <t>58E360A758307AE25B406668922B209A</t>
  </si>
  <si>
    <t>58E360A758307AE2E0F250F770443CD0</t>
  </si>
  <si>
    <t>58E360A758307AE26E5BDA2AFEBFBCDB</t>
  </si>
  <si>
    <t>58E360A758307AE29AC2C8022CDF765A</t>
  </si>
  <si>
    <t>58E360A758307AE2AFED1AD0FC42721F</t>
  </si>
  <si>
    <t>58E360A758307AE2B27EE3A49203C051</t>
  </si>
  <si>
    <t>58E360A758307AE2D95EBF5C3C2ED486</t>
  </si>
  <si>
    <t>58E360A758307AE24BA7AABD51BFDA1C</t>
  </si>
  <si>
    <t>DDC972EAC15E1D7C05B59FE6EC75A1F7</t>
  </si>
  <si>
    <t>DDC972EAC15E1D7C5D1350EE790E30B9</t>
  </si>
  <si>
    <t>DDC972EAC15E1D7C09B938E9DE24D6B3</t>
  </si>
  <si>
    <t>DDC972EAC15E1D7C3BD886BF468CD0D3</t>
  </si>
  <si>
    <t>DDC972EAC15E1D7C88F7DE3980EA5329</t>
  </si>
  <si>
    <t>DDC972EAC15E1D7C638D672308B566E6</t>
  </si>
  <si>
    <t>DDC972EAC15E1D7C3FE0F76AF2B833C6</t>
  </si>
  <si>
    <t>DDC972EAC15E1D7CB6C6A4F3D1BFFDF3</t>
  </si>
  <si>
    <t>DDC972EAC15E1D7C4459336CE0BD0BE2</t>
  </si>
  <si>
    <t>DDC972EAC15E1D7C196E20537B9F9B45</t>
  </si>
  <si>
    <t>DDC972EAC15E1D7C439FD702D4E67D72</t>
  </si>
  <si>
    <t>DDC972EAC15E1D7C27C15000116DD26E</t>
  </si>
  <si>
    <t>DDC972EAC15E1D7C89242D018380F498</t>
  </si>
  <si>
    <t>DDC972EAC15E1D7CEB9564A49BE28614</t>
  </si>
  <si>
    <t>DDC972EAC15E1D7C6760166737933E79</t>
  </si>
  <si>
    <t>DDC972EAC15E1D7C989340EC4A41A03A</t>
  </si>
  <si>
    <t>DDC972EAC15E1D7C181F9F46EB3DED21</t>
  </si>
  <si>
    <t>DDC972EAC15E1D7C69CD5C7F6F96D719</t>
  </si>
  <si>
    <t>DDC972EAC15E1D7C46999D7CC276D69C</t>
  </si>
  <si>
    <t>DDC972EAC15E1D7C7EA938F439846F8D</t>
  </si>
  <si>
    <t>DDC972EAC15E1D7C7469C4792BB5B0C2</t>
  </si>
  <si>
    <t>DDC972EAC15E1D7C138269B1D15D3052</t>
  </si>
  <si>
    <t>DDC972EAC15E1D7CCBBA829E829B6CC9</t>
  </si>
  <si>
    <t>DDC972EAC15E1D7C5ED6231E55DFACB8</t>
  </si>
  <si>
    <t>DDC972EAC15E1D7C709BFB8766279F8A</t>
  </si>
  <si>
    <t>DDC972EAC15E1D7CAA7E51B2F590929A</t>
  </si>
  <si>
    <t>DDC972EAC15E1D7C301C12D11DCC115E</t>
  </si>
  <si>
    <t>DDC972EAC15E1D7C9F18A66A280448CB</t>
  </si>
  <si>
    <t>DDC972EAC15E1D7CFECA48E4731BE1AD</t>
  </si>
  <si>
    <t>DDC972EAC15E1D7C26389616C4E4AB06</t>
  </si>
  <si>
    <t>DDC972EAC15E1D7C198140BA3374A669</t>
  </si>
  <si>
    <t>DDC972EAC15E1D7C50C5C342A0F1E1D2</t>
  </si>
  <si>
    <t>DDC972EAC15E1D7C2492F0289968851E</t>
  </si>
  <si>
    <t>DDC972EAC15E1D7C93A4BD3CE1FE3994</t>
  </si>
  <si>
    <t>DDC972EAC15E1D7CA519683C2863C555</t>
  </si>
  <si>
    <t>DDC972EAC15E1D7C15A061555DF6FA9B</t>
  </si>
  <si>
    <t>DDC972EAC15E1D7C44489605E6C6A3B8</t>
  </si>
  <si>
    <t>DDC972EAC15E1D7C4D1AE1BF81AFE041</t>
  </si>
  <si>
    <t>DDC972EAC15E1D7CFB2A4734E1813E4C</t>
  </si>
  <si>
    <t>DDC972EAC15E1D7CEB6FA1F8F9F87A0C</t>
  </si>
  <si>
    <t>DDC972EAC15E1D7CDE739FB2E42DB4FE</t>
  </si>
  <si>
    <t>DDC972EAC15E1D7C578C13E1E10D2F64</t>
  </si>
  <si>
    <t>DDC972EAC15E1D7C57C60AF9C6AAF922</t>
  </si>
  <si>
    <t>DDC972EAC15E1D7C632091BE936C0B94</t>
  </si>
  <si>
    <t>DDC972EAC15E1D7C6C38EA554228C077</t>
  </si>
  <si>
    <t>DDC972EAC15E1D7C46FA1DADE5081821</t>
  </si>
  <si>
    <t>DDC972EAC15E1D7C8A163C60FDBC5803</t>
  </si>
  <si>
    <t>DDC972EAC15E1D7CDA913C8BB69FB2ED</t>
  </si>
  <si>
    <t>DDC972EAC15E1D7C646F518F6C4CE8B1</t>
  </si>
  <si>
    <t>DDC972EAC15E1D7CE8D82D1E87608520</t>
  </si>
  <si>
    <t>DDC972EAC15E1D7CA0C062B7748C4BBF</t>
  </si>
  <si>
    <t>DDC972EAC15E1D7CF4E7543FA66861E9</t>
  </si>
  <si>
    <t>DDC972EAC15E1D7C197AD0752C1BF0AA</t>
  </si>
  <si>
    <t>DDC972EAC15E1D7C1B6DC8A288EB771B</t>
  </si>
  <si>
    <t>DDC972EAC15E1D7C6D5266FA2A985265</t>
  </si>
  <si>
    <t>DDC972EAC15E1D7C14B7E831005CBD2E</t>
  </si>
  <si>
    <t>DDC972EAC15E1D7CFE8E7B8CCEA6BEE1</t>
  </si>
  <si>
    <t>DDC972EAC15E1D7CAB6DB92D2B49BB44</t>
  </si>
  <si>
    <t>DDC972EAC15E1D7C71D8FF94131207DB</t>
  </si>
  <si>
    <t>DDC972EAC15E1D7CF9BAC708DD3000B2</t>
  </si>
  <si>
    <t>DDC972EAC15E1D7CD459D717F67C6001</t>
  </si>
  <si>
    <t>DDC972EAC15E1D7C8110911AE281ED2A</t>
  </si>
  <si>
    <t>DDC972EAC15E1D7C60289E08EC005543</t>
  </si>
  <si>
    <t>DDC972EAC15E1D7C6DFE9088062D2F91</t>
  </si>
  <si>
    <t>DDC972EAC15E1D7CD4F0D2C140F47A63</t>
  </si>
  <si>
    <t>DDC972EAC15E1D7CD62575B709DBD043</t>
  </si>
  <si>
    <t>DDC972EAC15E1D7C6139D02E60DC173B</t>
  </si>
  <si>
    <t>DDC972EAC15E1D7C2111984C9E8528D3</t>
  </si>
  <si>
    <t>DDC972EAC15E1D7C90E0A2CBC56B5ADF</t>
  </si>
  <si>
    <t>DDC972EAC15E1D7CD216793ACCB56D21</t>
  </si>
  <si>
    <t>DDC972EAC15E1D7C2905425EDB9DD5CC</t>
  </si>
  <si>
    <t>29A841FD4734531873C409FA6BC5DECF</t>
  </si>
  <si>
    <t>29A841FD47345318DCBDBB4D3421BE70</t>
  </si>
  <si>
    <t>29A841FD473453180AF0E9214612DA0C</t>
  </si>
  <si>
    <t>29A841FD47345318540ECF57E1F870CC</t>
  </si>
  <si>
    <t>29A841FD4734531865D5DBC782FE18F9</t>
  </si>
  <si>
    <t>29A841FD473453180E795625710064B4</t>
  </si>
  <si>
    <t>29A841FD47345318F297DCF7C8A71B52</t>
  </si>
  <si>
    <t>29A841FD47345318FD014FAE4B39E252</t>
  </si>
  <si>
    <t>29A841FD47345318D6F9414DF47F309B</t>
  </si>
  <si>
    <t>29A841FD47345318780BCB29B75D228B</t>
  </si>
  <si>
    <t>29A841FD4734531851F87AA513593C3A</t>
  </si>
  <si>
    <t>29A841FD47345318084060962F906DBD</t>
  </si>
  <si>
    <t>29A841FD47345318A94B67B74AD6D47F</t>
  </si>
  <si>
    <t>29A841FD4734531809A4E37E5C72262B</t>
  </si>
  <si>
    <t>29A841FD473453180823A635E18C4554</t>
  </si>
  <si>
    <t>29A841FD4734531873A374C7E58042EB</t>
  </si>
  <si>
    <t>29A841FD47345318B693BF31D00C3591</t>
  </si>
  <si>
    <t>29A841FD47345318296DB1856437F271</t>
  </si>
  <si>
    <t>29A841FD47345318B06AA50A26B74227</t>
  </si>
  <si>
    <t>29A841FD4734531882D91ED19E09CD0C</t>
  </si>
  <si>
    <t>29A841FD47345318C2FD3AC16EA4C520</t>
  </si>
  <si>
    <t>29A841FD4734531881B3C62FAC8D945E</t>
  </si>
  <si>
    <t>29A841FD47345318142C5AE392B0AB88</t>
  </si>
  <si>
    <t>29A841FD473453181EB03118FAAA6656</t>
  </si>
  <si>
    <t>29A841FD473453180EB897F831604A03</t>
  </si>
  <si>
    <t>29A841FD47345318755DC15416DA1730</t>
  </si>
  <si>
    <t>29A841FD47345318F1D51B5F40A6144A</t>
  </si>
  <si>
    <t>29A841FD47345318C24297749DF8B4E6</t>
  </si>
  <si>
    <t>29A841FD47345318DE2C6D1F32500CAA</t>
  </si>
  <si>
    <t>29A841FD4734531846C2516A4766B6B6</t>
  </si>
  <si>
    <t>29A841FD473453186DF25D3E98D607DB</t>
  </si>
  <si>
    <t>29A841FD47345318258178C5A0668CF8</t>
  </si>
  <si>
    <t>29A841FD47345318E8DBC745D098CE9A</t>
  </si>
  <si>
    <t>29A841FD473453182984928E93E46644</t>
  </si>
  <si>
    <t>29A841FD47345318042CBFFACC839359</t>
  </si>
  <si>
    <t>29A841FD473453182D7DE91BF31DA1D2</t>
  </si>
  <si>
    <t>29A841FD47345318DC31D22063D60EBA</t>
  </si>
  <si>
    <t>29A841FD473453189188918F63E1C8A3</t>
  </si>
  <si>
    <t>29A841FD47345318292928378F86B5B5</t>
  </si>
  <si>
    <t>29A841FD4734531864FD50F7E5785968</t>
  </si>
  <si>
    <t>29A841FD4734531823D977FD20C3DEAB</t>
  </si>
  <si>
    <t>29A841FD47345318477481457EDCA9C5</t>
  </si>
  <si>
    <t>29A841FD4734531869F7208F27DE8C19</t>
  </si>
  <si>
    <t>29A841FD473453185CF965D06E44E527</t>
  </si>
  <si>
    <t>29A841FD47345318559DAB0B8336B890</t>
  </si>
  <si>
    <t>29A841FD473453184F73C1BB765BF3A4</t>
  </si>
  <si>
    <t>29A841FD47345318AEC51CCBC80BB4D5</t>
  </si>
  <si>
    <t>29A841FD473453186A863F1C2F9BD55E</t>
  </si>
  <si>
    <t>29A841FD47345318AF981B9616C313FB</t>
  </si>
  <si>
    <t>29A841FD47345318A89C89460877B510</t>
  </si>
  <si>
    <t>29A841FD473453187AFEBB20D64A14E8</t>
  </si>
  <si>
    <t>29A841FD4734531857089B986202387E</t>
  </si>
  <si>
    <t>29A841FD4734531891D63696449A05FD</t>
  </si>
  <si>
    <t>29A841FD47345318A0815CFEB3B0093B</t>
  </si>
  <si>
    <t>29A841FD473453180B868973920A2909</t>
  </si>
  <si>
    <t>29A841FD4734531868EBD8EB6EB00592</t>
  </si>
  <si>
    <t>29A841FD4734531881CC5E4EBAD5966A</t>
  </si>
  <si>
    <t>29A841FD47345318852B4F5D96B1983C</t>
  </si>
  <si>
    <t>29A841FD47345318C4E6A0EFF87D047F</t>
  </si>
  <si>
    <t>29A841FD47345318ACA4219741FC8283</t>
  </si>
  <si>
    <t>29A841FD473453184D86A8402106BDD3</t>
  </si>
  <si>
    <t>29A841FD473453182B5996096DA786BE</t>
  </si>
  <si>
    <t>29A841FD4734531801205ED3AE23E550</t>
  </si>
  <si>
    <t>29A841FD473453187B4EF031F64DAB83</t>
  </si>
  <si>
    <t>29A841FD473453184124D5BE8BBA817B</t>
  </si>
  <si>
    <t>29A841FD473453185798583F990D1316</t>
  </si>
  <si>
    <t>29A841FD473453184E7E8DB5AC4E0769</t>
  </si>
  <si>
    <t>29A841FD4734531821E2EB91EAADA95D</t>
  </si>
  <si>
    <t>29A841FD473453183E95C1CEAD5DBE9E</t>
  </si>
  <si>
    <t>29A841FD47345318B5AE8EC476147017</t>
  </si>
  <si>
    <t>29A841FD473453181BC8D84A46109D19</t>
  </si>
  <si>
    <t>29A841FD473453181565A695295F3519</t>
  </si>
  <si>
    <t>29A841FD47345318405C1BB70FA789D8</t>
  </si>
  <si>
    <t>29A841FD473453181DB6CE72EDA69E90</t>
  </si>
  <si>
    <t>29A841FD47345318E21CAB534154184F</t>
  </si>
  <si>
    <t>2179F11738897F9F13C5BD9CF900D751</t>
  </si>
  <si>
    <t>2179F11738897F9FCEA99614F31D560E</t>
  </si>
  <si>
    <t>2179F11738897F9F669B6B076239FD70</t>
  </si>
  <si>
    <t>2179F11738897F9F26C442AB3668435D</t>
  </si>
  <si>
    <t>2179F11738897F9F8316B7EC2D61810B</t>
  </si>
  <si>
    <t>2179F11738897F9FCEAFBE13E93DE8BE</t>
  </si>
  <si>
    <t>2179F11738897F9F5C5C8DDF44D4A1CA</t>
  </si>
  <si>
    <t>2179F11738897F9FC2E389F751C3C470</t>
  </si>
  <si>
    <t>2179F11738897F9F48074ADCB9E0C47A</t>
  </si>
  <si>
    <t>2179F11738897F9F8B5D91F7B7726142</t>
  </si>
  <si>
    <t>2179F11738897F9F8FE439D407F45531</t>
  </si>
  <si>
    <t>2179F11738897F9F25D441561E0BB990</t>
  </si>
  <si>
    <t>2179F11738897F9F64E8D2A0D7414CA7</t>
  </si>
  <si>
    <t>2179F11738897F9FDF473E483BD3E302</t>
  </si>
  <si>
    <t>2179F11738897F9FB915FE6A4E413CC9</t>
  </si>
  <si>
    <t>2179F11738897F9FFA518BFD5DBA10EF</t>
  </si>
  <si>
    <t>2179F11738897F9FA0F71A752BE8AB43</t>
  </si>
  <si>
    <t>2179F11738897F9FA065E22443D96481</t>
  </si>
  <si>
    <t>2179F11738897F9F3C6D3B89C0390F5A</t>
  </si>
  <si>
    <t>2179F11738897F9F4CC53ADBB2764164</t>
  </si>
  <si>
    <t>2179F11738897F9F38088746B5757DDE</t>
  </si>
  <si>
    <t>2179F11738897F9F7669BCC5152B81B0</t>
  </si>
  <si>
    <t>2179F11738897F9F12F312C8A11716B3</t>
  </si>
  <si>
    <t>2179F11738897F9F2220BDEB74943D91</t>
  </si>
  <si>
    <t>2179F11738897F9F5CFA25C221D0137E</t>
  </si>
  <si>
    <t>2179F11738897F9F06F89CE7E20941E3</t>
  </si>
  <si>
    <t>2179F11738897F9F857FCCA07F49F642</t>
  </si>
  <si>
    <t>2179F11738897F9F93302354F3ED5785</t>
  </si>
  <si>
    <t>2179F11738897F9FB3BAD60610C52644</t>
  </si>
  <si>
    <t>2179F11738897F9F4B69574611BF1242</t>
  </si>
  <si>
    <t>2179F11738897F9FC869CD06AE70A89D</t>
  </si>
  <si>
    <t>2179F11738897F9F7C045A308826C283</t>
  </si>
  <si>
    <t>2179F11738897F9F92CC6464F25D52EA</t>
  </si>
  <si>
    <t>2179F11738897F9F42D0EB9952084497</t>
  </si>
  <si>
    <t>2179F11738897F9F85D5DD9E9CC63907</t>
  </si>
  <si>
    <t>2179F11738897F9F7EBCA6640D4DCE4F</t>
  </si>
  <si>
    <t>2179F11738897F9FBAA65FBE388EC408</t>
  </si>
  <si>
    <t>2179F11738897F9FCD783BF45655FE61</t>
  </si>
  <si>
    <t>2179F11738897F9F8C714509111A0D69</t>
  </si>
  <si>
    <t>2179F11738897F9FE6B65B805E78799C</t>
  </si>
  <si>
    <t>2179F11738897F9F3C252F5FE1EB89D5</t>
  </si>
  <si>
    <t>2179F11738897F9F381C5DEE7EF49D5A</t>
  </si>
  <si>
    <t>2179F11738897F9F6D0E45F9A5292376</t>
  </si>
  <si>
    <t>2179F11738897F9F5530B9DA79AE81D0</t>
  </si>
  <si>
    <t>2179F11738897F9FFE5317A997E532F3</t>
  </si>
  <si>
    <t>2179F11738897F9F9893DE65642EBBFD</t>
  </si>
  <si>
    <t>2179F11738897F9FE1476E4E52F2C871</t>
  </si>
  <si>
    <t>2179F11738897F9F4F6D9B154C402C9B</t>
  </si>
  <si>
    <t>2179F11738897F9FA14910E156515861</t>
  </si>
  <si>
    <t>2179F11738897F9F12BA1F2C9896E756</t>
  </si>
  <si>
    <t>2179F11738897F9F012DD44FCCC677CE</t>
  </si>
  <si>
    <t>2179F11738897F9F9411EAC554D929A0</t>
  </si>
  <si>
    <t>2179F11738897F9FC28C16FB86B67FAA</t>
  </si>
  <si>
    <t>2179F11738897F9F0B506B450D9E51CE</t>
  </si>
  <si>
    <t>2179F11738897F9F12DD2E2985D1EB03</t>
  </si>
  <si>
    <t>2179F11738897F9F7024159D8E0BC2D9</t>
  </si>
  <si>
    <t>2179F11738897F9FB6F6A8C6F75A2744</t>
  </si>
  <si>
    <t>2179F11738897F9FA1055E4261408CE8</t>
  </si>
  <si>
    <t>2179F11738897F9F078EDC13595BD205</t>
  </si>
  <si>
    <t>2179F11738897F9F6E10AA2EBBF170BF</t>
  </si>
  <si>
    <t>2179F11738897F9F6CECCF43F3B552D7</t>
  </si>
  <si>
    <t>2179F11738897F9F2F5A911D879466A3</t>
  </si>
  <si>
    <t>2179F11738897F9FC0DA9A4AC450420B</t>
  </si>
  <si>
    <t>2179F11738897F9FE055464A347F69A3</t>
  </si>
  <si>
    <t>2179F11738897F9FFC7CE1E768243577</t>
  </si>
  <si>
    <t>2179F11738897F9F75A76B8CC79AD2CF</t>
  </si>
  <si>
    <t>2179F11738897F9FFEBE9562BDFC3BEA</t>
  </si>
  <si>
    <t>2179F11738897F9FF0FF67169FF58506</t>
  </si>
  <si>
    <t>2179F11738897F9FF1D18BD44539BF26</t>
  </si>
  <si>
    <t>2179F11738897F9F552FF032B0C37EF5</t>
  </si>
  <si>
    <t>2179F11738897F9F99C0AA458D29F14D</t>
  </si>
  <si>
    <t>2179F11738897F9FD4D1C5A849520125</t>
  </si>
  <si>
    <t>2179F11738897F9FAE478A2EA0CCB72C</t>
  </si>
  <si>
    <t>E7253E523C1C6D89780F8CB2EFE703FE</t>
  </si>
  <si>
    <t>E7253E523C1C6D89949A42805963B98E</t>
  </si>
  <si>
    <t>E7253E523C1C6D8943EE85A71ECF9507</t>
  </si>
  <si>
    <t>E7253E523C1C6D895E4562463FF5D986</t>
  </si>
  <si>
    <t>E7253E523C1C6D89359E18F4127DD045</t>
  </si>
  <si>
    <t>E7253E523C1C6D898CECD4096C627054</t>
  </si>
  <si>
    <t>E7253E523C1C6D89BC4313067B2616FB</t>
  </si>
  <si>
    <t>E7253E523C1C6D89960055263088ECBD</t>
  </si>
  <si>
    <t>E7253E523C1C6D897A957C5ECA22BB06</t>
  </si>
  <si>
    <t>E7253E523C1C6D8997C51DF670AF1558</t>
  </si>
  <si>
    <t>E7253E523C1C6D8903C4B6992495B986</t>
  </si>
  <si>
    <t>E7253E523C1C6D8972B3FD9732C66C92</t>
  </si>
  <si>
    <t>E7253E523C1C6D899BABC66412EF888D</t>
  </si>
  <si>
    <t>E7253E523C1C6D89386391CED886F605</t>
  </si>
  <si>
    <t>E7253E523C1C6D890445EAA079CCA707</t>
  </si>
  <si>
    <t>E7253E523C1C6D89889DBF9EA65AE173</t>
  </si>
  <si>
    <t>E7253E523C1C6D89F072C7BC92755B02</t>
  </si>
  <si>
    <t>E7253E523C1C6D8985620234D6D518BF</t>
  </si>
  <si>
    <t>E7253E523C1C6D894E6B905F85A5D57F</t>
  </si>
  <si>
    <t>E7253E523C1C6D8919482CC82452899B</t>
  </si>
  <si>
    <t>E7253E523C1C6D892DFADDF88D5AD52A</t>
  </si>
  <si>
    <t>E7253E523C1C6D89BFEB42F5CD5F8779</t>
  </si>
  <si>
    <t>E7253E523C1C6D896A3B44263DAF437F</t>
  </si>
  <si>
    <t>E7253E523C1C6D89948D912BDC94D0CB</t>
  </si>
  <si>
    <t>E7253E523C1C6D89AC2CB8A7CBAFE256</t>
  </si>
  <si>
    <t>E7253E523C1C6D89C80AD3523720FBCA</t>
  </si>
  <si>
    <t>E7253E523C1C6D89CC8E59432652D0BA</t>
  </si>
  <si>
    <t>E7253E523C1C6D89BF8736C91809D429</t>
  </si>
  <si>
    <t>E7253E523C1C6D89D6D4B2954EDF1214</t>
  </si>
  <si>
    <t>E7253E523C1C6D8946F19F111C62E8DE</t>
  </si>
  <si>
    <t>E7253E523C1C6D895FB638E8B4EE9736</t>
  </si>
  <si>
    <t>E7253E523C1C6D89B8F51EE289361E07</t>
  </si>
  <si>
    <t>E7253E523C1C6D897A1E623FEF9994B9</t>
  </si>
  <si>
    <t>E7253E523C1C6D894B0340457D4DC313</t>
  </si>
  <si>
    <t>E7253E523C1C6D89BBFDBC8DDA0BED05</t>
  </si>
  <si>
    <t>E7253E523C1C6D899B64A444DE2976DD</t>
  </si>
  <si>
    <t>E7253E523C1C6D89D8787DE2C017B5F1</t>
  </si>
  <si>
    <t>E7253E523C1C6D89C2DECEAF8902DC0A</t>
  </si>
  <si>
    <t>E7253E523C1C6D89DCA53C3195CEB6B7</t>
  </si>
  <si>
    <t>E7253E523C1C6D89CCE5968FDF5AC489</t>
  </si>
  <si>
    <t>E7253E523C1C6D898528AB6F8A47D384</t>
  </si>
  <si>
    <t>E7253E523C1C6D896F961581B2ECC673</t>
  </si>
  <si>
    <t>E7253E523C1C6D89732A77B79CDC1C7F</t>
  </si>
  <si>
    <t>E7253E523C1C6D890F7A248F11070340</t>
  </si>
  <si>
    <t>E7253E523C1C6D89E567E1012F06BAB9</t>
  </si>
  <si>
    <t>E7253E523C1C6D89E533912A1A616F69</t>
  </si>
  <si>
    <t>E7253E523C1C6D892033D84AA5B2F836</t>
  </si>
  <si>
    <t>E7253E523C1C6D89FC4CEEF2B48F9ADD</t>
  </si>
  <si>
    <t>E7253E523C1C6D89D87A2002E77008C7</t>
  </si>
  <si>
    <t>E7253E523C1C6D8986E4D8875E3F4E82</t>
  </si>
  <si>
    <t>E7253E523C1C6D8909590F2F72952063</t>
  </si>
  <si>
    <t>E7253E523C1C6D8904688E69B987DE4D</t>
  </si>
  <si>
    <t>E7253E523C1C6D894A9F183E089FCB9D</t>
  </si>
  <si>
    <t>E7253E523C1C6D89D537AB192DCEDE86</t>
  </si>
  <si>
    <t>E7253E523C1C6D89BD20C4F009511349</t>
  </si>
  <si>
    <t>E7253E523C1C6D892D5DE239C01B4E2B</t>
  </si>
  <si>
    <t>E7253E523C1C6D896903A8025074D15E</t>
  </si>
  <si>
    <t>E7253E523C1C6D897E3038A84F42C95F</t>
  </si>
  <si>
    <t>E7253E523C1C6D89DFE00BF7AE3B5D65</t>
  </si>
  <si>
    <t>E7253E523C1C6D895D1D8B5579DAEA41</t>
  </si>
  <si>
    <t>E7253E523C1C6D895BE46842454970AA</t>
  </si>
  <si>
    <t>E7253E523C1C6D895B00382A9262AAB1</t>
  </si>
  <si>
    <t>E7253E523C1C6D89600C4B3317265125</t>
  </si>
  <si>
    <t>E7253E523C1C6D894EDEABA83185C52E</t>
  </si>
  <si>
    <t>E7253E523C1C6D89414B81ABD9F58076</t>
  </si>
  <si>
    <t>E7253E523C1C6D89A6D18820E981D10A</t>
  </si>
  <si>
    <t>E7253E523C1C6D8947B4E8FFECEDE1BA</t>
  </si>
  <si>
    <t>E7253E523C1C6D89C76FA52B5A67E0EC</t>
  </si>
  <si>
    <t>E7253E523C1C6D89FEFC847ADAE21B3C</t>
  </si>
  <si>
    <t>E7253E523C1C6D89E4B11B7A54F392A5</t>
  </si>
  <si>
    <t>E7253E523C1C6D892A91C22927C6359A</t>
  </si>
  <si>
    <t>E7253E523C1C6D899269AFD0CD78F4B7</t>
  </si>
  <si>
    <t>E7253E523C1C6D89D88C2DF5AB2C424E</t>
  </si>
  <si>
    <t>E7253E523C1C6D89DB6AD27F5B2C5677</t>
  </si>
  <si>
    <t>E7253E523C1C6D89C2A79E614452C116</t>
  </si>
  <si>
    <t>E7253E523C1C6D896801FEF3066F454F</t>
  </si>
  <si>
    <t>E7253E523C1C6D8919462D1AA12DD739</t>
  </si>
  <si>
    <t>E7253E523C1C6D894BBDFE04C200E1A6</t>
  </si>
  <si>
    <t>E7253E523C1C6D89982B8184A8421FA0</t>
  </si>
  <si>
    <t>E7253E523C1C6D895256268543668856</t>
  </si>
  <si>
    <t>E7253E523C1C6D89D94D23D105DD71C0</t>
  </si>
  <si>
    <t>E7253E523C1C6D899314B98A7E1620FA</t>
  </si>
  <si>
    <t>E7253E523C1C6D89020F1A335754AA9A</t>
  </si>
  <si>
    <t>F03C478ADBAD1B33C9B16B8B4E9A2068</t>
  </si>
  <si>
    <t>F03C478ADBAD1B33D303D14F8807FD7E</t>
  </si>
  <si>
    <t>F03C478ADBAD1B332390CB45A0C9F54A</t>
  </si>
  <si>
    <t>F03C478ADBAD1B3337E99F797420ED0D</t>
  </si>
  <si>
    <t>F03C478ADBAD1B331515B7A55AEB797A</t>
  </si>
  <si>
    <t>F03C478ADBAD1B330345E684D629A3A4</t>
  </si>
  <si>
    <t>F03C478ADBAD1B33FC754329868098D2</t>
  </si>
  <si>
    <t>F03C478ADBAD1B33BF9475046E1C98F3</t>
  </si>
  <si>
    <t>F03C478ADBAD1B33AFEA36A5A74C493B</t>
  </si>
  <si>
    <t>F03C478ADBAD1B33133F0B7462C58A9F</t>
  </si>
  <si>
    <t>F03C478ADBAD1B338E8EBD48B55D4002</t>
  </si>
  <si>
    <t>F03C478ADBAD1B33116EBF9B2A985B82</t>
  </si>
  <si>
    <t>F03C478ADBAD1B3325A9CDA80829C139</t>
  </si>
  <si>
    <t>F03C478ADBAD1B332884488518E5F3EE</t>
  </si>
  <si>
    <t>F03C478ADBAD1B33EAAC2C79814B79DC</t>
  </si>
  <si>
    <t>F03C478ADBAD1B33CB9669DBC0549FBB</t>
  </si>
  <si>
    <t>F03C478ADBAD1B33A164C8255D2ECA8D</t>
  </si>
  <si>
    <t>F03C478ADBAD1B33B8E1B53ECD892ADD</t>
  </si>
  <si>
    <t>F03C478ADBAD1B33A66380221234B816</t>
  </si>
  <si>
    <t>F03C478ADBAD1B3323C91179179F76F9</t>
  </si>
  <si>
    <t>F03C478ADBAD1B33D131249739F927D8</t>
  </si>
  <si>
    <t>F03C478ADBAD1B3385C34CF7EA35B0BE</t>
  </si>
  <si>
    <t>F03C478ADBAD1B336EAA236D31C3894C</t>
  </si>
  <si>
    <t>F03C478ADBAD1B334CDCE2CD1C226950</t>
  </si>
  <si>
    <t>F03C478ADBAD1B33EC9ABBCBA4AA26C2</t>
  </si>
  <si>
    <t>F03C478ADBAD1B3337333A6AEA1EA4C9</t>
  </si>
  <si>
    <t>F03C478ADBAD1B33E4399DD043D1504E</t>
  </si>
  <si>
    <t>F03C478ADBAD1B333237CB472D8D3AC9</t>
  </si>
  <si>
    <t>F03C478ADBAD1B33E408B723F0F51CE1</t>
  </si>
  <si>
    <t>F03C478ADBAD1B3383976B09158678AB</t>
  </si>
  <si>
    <t>F03C478ADBAD1B33B1BF1BADFA201338</t>
  </si>
  <si>
    <t>F03C478ADBAD1B3329FC08BA666250A3</t>
  </si>
  <si>
    <t>F03C478ADBAD1B336537B0AA0C51F2C1</t>
  </si>
  <si>
    <t>F03C478ADBAD1B33E61ECE3C76BDC778</t>
  </si>
  <si>
    <t>F03C478ADBAD1B33BFC9464090E05003</t>
  </si>
  <si>
    <t>F03C478ADBAD1B33662AD97704327542</t>
  </si>
  <si>
    <t>F03C478ADBAD1B33C197B91D3FC47298</t>
  </si>
  <si>
    <t>F03C478ADBAD1B33E03A0F03F8BA0D32</t>
  </si>
  <si>
    <t>F03C478ADBAD1B337D9FBA899FD23F93</t>
  </si>
  <si>
    <t>F03C478ADBAD1B33047665B769C5EE9B</t>
  </si>
  <si>
    <t>F03C478ADBAD1B333CB2FEF5B0CF02F3</t>
  </si>
  <si>
    <t>F03C478ADBAD1B3341C40D87B6DC8123</t>
  </si>
  <si>
    <t>F03C478ADBAD1B33FF604B66652F5175</t>
  </si>
  <si>
    <t>F03C478ADBAD1B33E9DD75CC821974C4</t>
  </si>
  <si>
    <t>F03C478ADBAD1B334D136EB023266ADE</t>
  </si>
  <si>
    <t>F03C478ADBAD1B33E5C5A2E7306DF04B</t>
  </si>
  <si>
    <t>F03C478ADBAD1B33BBB283BE6911A94D</t>
  </si>
  <si>
    <t>F03C478ADBAD1B33CE4ADF5D401FB7BE</t>
  </si>
  <si>
    <t>F03C478ADBAD1B3333331DAF9F99655B</t>
  </si>
  <si>
    <t>F03C478ADBAD1B33A8954A6A7D14409D</t>
  </si>
  <si>
    <t>F03C478ADBAD1B33637F28946411EB42</t>
  </si>
  <si>
    <t>F03C478ADBAD1B33B1CB089C1B8C7432</t>
  </si>
  <si>
    <t>F03C478ADBAD1B33FA1EE1B5E6B75F93</t>
  </si>
  <si>
    <t>F03C478ADBAD1B33EB54BFE1508D00A5</t>
  </si>
  <si>
    <t>F03C478ADBAD1B330231245FF29EA627</t>
  </si>
  <si>
    <t>F03C478ADBAD1B33BD1ED319FBDC55F9</t>
  </si>
  <si>
    <t>F03C478ADBAD1B335F3316CB5830B473</t>
  </si>
  <si>
    <t>F03C478ADBAD1B33C47E83FBE41500B5</t>
  </si>
  <si>
    <t>F03C478ADBAD1B335FD452654DADC002</t>
  </si>
  <si>
    <t>F03C478ADBAD1B3332E65648B6A9B491</t>
  </si>
  <si>
    <t>F03C478ADBAD1B333F43340F25017589</t>
  </si>
  <si>
    <t>F03C478ADBAD1B338D255D87DB360468</t>
  </si>
  <si>
    <t>F03C478ADBAD1B33F277EDDCEF2E2207</t>
  </si>
  <si>
    <t>F03C478ADBAD1B3387FC9ECCED51665F</t>
  </si>
  <si>
    <t>F03C478ADBAD1B33E70EF8B4070FD8B9</t>
  </si>
  <si>
    <t>2890053DF2E5FC35B9D1008E988D44FB</t>
  </si>
  <si>
    <t>2890053DF2E5FC35397365A7C2BE1A07</t>
  </si>
  <si>
    <t>2890053DF2E5FC3577A280E2E4F3B95A</t>
  </si>
  <si>
    <t>2890053DF2E5FC3517DED5F2A33D50B2</t>
  </si>
  <si>
    <t>2890053DF2E5FC35252726A76A523D39</t>
  </si>
  <si>
    <t>2890053DF2E5FC35D3F6D3A24B212F09</t>
  </si>
  <si>
    <t>2890053DF2E5FC35AF7B741D9ED17939</t>
  </si>
  <si>
    <t>2890053DF2E5FC35B7028B1686190B84</t>
  </si>
  <si>
    <t>2890053DF2E5FC35262BAD88473CB0D2</t>
  </si>
  <si>
    <t>2890053DF2E5FC35B296C101BC792E5F</t>
  </si>
  <si>
    <t>2890053DF2E5FC355424EB7B8E0AF2CE</t>
  </si>
  <si>
    <t>2890053DF2E5FC35E686D183CDBEA88D</t>
  </si>
  <si>
    <t>2890053DF2E5FC35ACF0FBB954AF46B6</t>
  </si>
  <si>
    <t>2890053DF2E5FC3554EE3BF4A8FE83F8</t>
  </si>
  <si>
    <t>2890053DF2E5FC3598F875C0679DB5B5</t>
  </si>
  <si>
    <t>2890053DF2E5FC35D683FA3E3716E747</t>
  </si>
  <si>
    <t>2890053DF2E5FC35E0A29A20D3580584</t>
  </si>
  <si>
    <t>2890053DF2E5FC35319F3865DC748EC1</t>
  </si>
  <si>
    <t>2890053DF2E5FC35A596A5B4F765B6C4</t>
  </si>
  <si>
    <t>2890053DF2E5FC3592E0D2B7D7DE79B3</t>
  </si>
  <si>
    <t>2890053DF2E5FC3568D50BDB8BD98E8C</t>
  </si>
  <si>
    <t>2890053DF2E5FC35B8F25620F5B8860B</t>
  </si>
  <si>
    <t>2890053DF2E5FC354A4258CB1A622066</t>
  </si>
  <si>
    <t>2890053DF2E5FC356A2E26B3758762FA</t>
  </si>
  <si>
    <t>2890053DF2E5FC3529267C777DD0FEE4</t>
  </si>
  <si>
    <t>2890053DF2E5FC35BE0385C8E3B0401E</t>
  </si>
  <si>
    <t>2890053DF2E5FC352AFC0BA2BF038174</t>
  </si>
  <si>
    <t>2890053DF2E5FC359EF9CBDEE09B60F2</t>
  </si>
  <si>
    <t>2890053DF2E5FC3567B233A92817B7A4</t>
  </si>
  <si>
    <t>2890053DF2E5FC35F549031CAECEE469</t>
  </si>
  <si>
    <t>2890053DF2E5FC3531942083B0B5EC10</t>
  </si>
  <si>
    <t>2890053DF2E5FC3593B6E546D860574A</t>
  </si>
  <si>
    <t>2890053DF2E5FC35868F7D385934840C</t>
  </si>
  <si>
    <t>2890053DF2E5FC3502049A4F6DD9EFA8</t>
  </si>
  <si>
    <t>2890053DF2E5FC3564FD0E247690AB91</t>
  </si>
  <si>
    <t>2890053DF2E5FC35711CD1923E81D84D</t>
  </si>
  <si>
    <t>2890053DF2E5FC35103EF20A6116CD9F</t>
  </si>
  <si>
    <t>2890053DF2E5FC357F9F0BC1DB024585</t>
  </si>
  <si>
    <t>2890053DF2E5FC3543FFD8CE82FE453F</t>
  </si>
  <si>
    <t>2890053DF2E5FC35426086AEEDF94AF3</t>
  </si>
  <si>
    <t>2890053DF2E5FC35A916B26331BD06AA</t>
  </si>
  <si>
    <t>2890053DF2E5FC35901D83B8F08C666F</t>
  </si>
  <si>
    <t>2890053DF2E5FC35B0993C5E707A7D2A</t>
  </si>
  <si>
    <t>2890053DF2E5FC3559AD2047ED72EB63</t>
  </si>
  <si>
    <t>2890053DF2E5FC351D8B4604DCAE203A</t>
  </si>
  <si>
    <t>2890053DF2E5FC358FEE3DBCED531A68</t>
  </si>
  <si>
    <t>2890053DF2E5FC3593609FEE49749FE7</t>
  </si>
  <si>
    <t>2890053DF2E5FC35FAFAF4E4A4A9C1A6</t>
  </si>
  <si>
    <t>2890053DF2E5FC35555EDF655E54EC4F</t>
  </si>
  <si>
    <t>2890053DF2E5FC3502D47A69A1145651</t>
  </si>
  <si>
    <t>2890053DF2E5FC35973CAE107422D177</t>
  </si>
  <si>
    <t>2890053DF2E5FC3524BF8B0BAC83AAF2</t>
  </si>
  <si>
    <t>2890053DF2E5FC35234AD49E1949E6EA</t>
  </si>
  <si>
    <t>2890053DF2E5FC35CDDA266649C937E2</t>
  </si>
  <si>
    <t>2890053DF2E5FC350C63E2B2BAFD21CF</t>
  </si>
  <si>
    <t>2890053DF2E5FC35D5DB03AE33904C51</t>
  </si>
  <si>
    <t>2890053DF2E5FC35DA73925976612E95</t>
  </si>
  <si>
    <t>2890053DF2E5FC356BCAAF5390AABEB6</t>
  </si>
  <si>
    <t>2890053DF2E5FC35271F27DA9119D5B6</t>
  </si>
  <si>
    <t>2890053DF2E5FC35FE9B7974F3D80474</t>
  </si>
  <si>
    <t>2890053DF2E5FC35D290AEEE1B0A393A</t>
  </si>
  <si>
    <t>2890053DF2E5FC3537DD7B3E6F20B1DB</t>
  </si>
  <si>
    <t>2890053DF2E5FC352343E05045D132B4</t>
  </si>
  <si>
    <t>2890053DF2E5FC35CB60A2B790EC5CDA</t>
  </si>
  <si>
    <t>2890053DF2E5FC352FECBAFD9DC26EF8</t>
  </si>
  <si>
    <t>2890053DF2E5FC35A78D45531DCD7007</t>
  </si>
  <si>
    <t>2890053DF2E5FC35186C4C8A3C757828</t>
  </si>
  <si>
    <t>2890053DF2E5FC35D0269E0B3C1F2F47</t>
  </si>
  <si>
    <t>2890053DF2E5FC3549612ED41B61FB14</t>
  </si>
  <si>
    <t>2890053DF2E5FC35EA2805602D146E58</t>
  </si>
  <si>
    <t>2890053DF2E5FC3576401FD0E5AD27C4</t>
  </si>
  <si>
    <t>2890053DF2E5FC354531B6027D99F7A7</t>
  </si>
  <si>
    <t>2890053DF2E5FC35090D7BF7469C1B8A</t>
  </si>
  <si>
    <t>2890053DF2E5FC3584437449355ABC10</t>
  </si>
  <si>
    <t>2890053DF2E5FC358DE4672DFED6A7AB</t>
  </si>
  <si>
    <t>2890053DF2E5FC35EF4D118C4DA26111</t>
  </si>
  <si>
    <t>2890053DF2E5FC35FD7A4CC0588B8ECB</t>
  </si>
  <si>
    <t>2890053DF2E5FC35FDE2EA64C6CC0ECA</t>
  </si>
  <si>
    <t>2890053DF2E5FC353D4405393F15AE32</t>
  </si>
  <si>
    <t>2890053DF2E5FC358FA54E82584F1B98</t>
  </si>
  <si>
    <t>2890053DF2E5FC3507F74281768619EC</t>
  </si>
  <si>
    <t>2890053DF2E5FC3526C88345ED7160B3</t>
  </si>
  <si>
    <t>2890053DF2E5FC3517ADA0BAA3DE4916</t>
  </si>
  <si>
    <t>2890053DF2E5FC355CFFD2257ECD203D</t>
  </si>
  <si>
    <t>2890053DF2E5FC3509133EEA73B67EA9</t>
  </si>
  <si>
    <t>2890053DF2E5FC3511506E0301186924</t>
  </si>
  <si>
    <t>2890053DF2E5FC350702E80413BD3840</t>
  </si>
  <si>
    <t>2890053DF2E5FC352817A367FC13EB6E</t>
  </si>
  <si>
    <t>2890053DF2E5FC354AA4F3327B9BF2FD</t>
  </si>
  <si>
    <t>2890053DF2E5FC35EE80AE008A57A395</t>
  </si>
  <si>
    <t>2890053DF2E5FC35B8623E0276FB018E</t>
  </si>
  <si>
    <t>EE21FA296250A8260672D472BA1B1ABF</t>
  </si>
  <si>
    <t>EE21FA296250A826F58E7705A6CB49DF</t>
  </si>
  <si>
    <t>EE21FA296250A826F693A059B434FB6D</t>
  </si>
  <si>
    <t>EE21FA296250A826DFC0564393E1F494</t>
  </si>
  <si>
    <t>EE21FA296250A826A7D8B66C7EA92978</t>
  </si>
  <si>
    <t>EE21FA296250A82600ACD403F0B220E1</t>
  </si>
  <si>
    <t>EE21FA296250A8264957F0E9EBC83965</t>
  </si>
  <si>
    <t>EE21FA296250A82694D0547DDE417916</t>
  </si>
  <si>
    <t>EE21FA296250A82605D1B94C512603AF</t>
  </si>
  <si>
    <t>EE21FA296250A8269C0FC95C709B9408</t>
  </si>
  <si>
    <t>EE21FA296250A82607B093F51F88A6B1</t>
  </si>
  <si>
    <t>EE21FA296250A826844C04AD49F98EFA</t>
  </si>
  <si>
    <t>EE21FA296250A826D801C56698514561</t>
  </si>
  <si>
    <t>EE21FA296250A82620A3B6EC3DE84337</t>
  </si>
  <si>
    <t>EE21FA296250A82675B26C2F18383466</t>
  </si>
  <si>
    <t>EE21FA296250A8264C0F7C6834525CB1</t>
  </si>
  <si>
    <t>EE21FA296250A82623522ABC13C0BF12</t>
  </si>
  <si>
    <t>EE21FA296250A826A69DC8AE31512741</t>
  </si>
  <si>
    <t>EE21FA296250A8268955DACDA686E15A</t>
  </si>
  <si>
    <t>EE21FA296250A826BC7A53E56A41672D</t>
  </si>
  <si>
    <t>EE21FA296250A826DE7317A3D3F881A6</t>
  </si>
  <si>
    <t>EE21FA296250A82641742166DBBA1181</t>
  </si>
  <si>
    <t>EE21FA296250A826F5878B16B1D93182</t>
  </si>
  <si>
    <t>EE21FA296250A826C75004DC3B013BE9</t>
  </si>
  <si>
    <t>EE21FA296250A826627163D44EFF68C7</t>
  </si>
  <si>
    <t>EE21FA296250A8262721BE51C5375080</t>
  </si>
  <si>
    <t>EE21FA296250A826BD1CB643B364E6F3</t>
  </si>
  <si>
    <t>EE21FA296250A826C343EF4BB0636D84</t>
  </si>
  <si>
    <t>EE21FA296250A826884B1D6104241B69</t>
  </si>
  <si>
    <t>EE21FA296250A826A5DD428D8391902E</t>
  </si>
  <si>
    <t>EE21FA296250A8261FC5AD7B07028949</t>
  </si>
  <si>
    <t>EE21FA296250A8261DA48F0442C5CD07</t>
  </si>
  <si>
    <t>EE21FA296250A826D4520B714311569F</t>
  </si>
  <si>
    <t>EE21FA296250A826352E31AF8296AF20</t>
  </si>
  <si>
    <t>EE21FA296250A826747D2B11764A60E2</t>
  </si>
  <si>
    <t>EE21FA296250A826BE4A9B4F5E6C0A2F</t>
  </si>
  <si>
    <t>EE21FA296250A826452BF8C260F37F08</t>
  </si>
  <si>
    <t>EE21FA296250A826E4DBB6C73BEA6E4A</t>
  </si>
  <si>
    <t>EE21FA296250A8267E5AAB9EC033F0C9</t>
  </si>
  <si>
    <t>EE21FA296250A82602E8454B7FDA460A</t>
  </si>
  <si>
    <t>EE21FA296250A826307EBBCFEF5D2B04</t>
  </si>
  <si>
    <t>EE21FA296250A82639C336606476BD59</t>
  </si>
  <si>
    <t>EE21FA296250A826BC7CAE4DF166BA40</t>
  </si>
  <si>
    <t>EE21FA296250A8269C43859AB68C588D</t>
  </si>
  <si>
    <t>EE21FA296250A8263625084745CDA70D</t>
  </si>
  <si>
    <t>EE21FA296250A826B8323C281314B5F2</t>
  </si>
  <si>
    <t>EE21FA296250A82689D2FFB3CFF1BEB0</t>
  </si>
  <si>
    <t>EE21FA296250A8262FB06F556DB361E3</t>
  </si>
  <si>
    <t>EE21FA296250A826F95863A393322EF3</t>
  </si>
  <si>
    <t>EE21FA296250A8261201C165823EB159</t>
  </si>
  <si>
    <t>EE21FA296250A826A1DEA8911F702991</t>
  </si>
  <si>
    <t>EE21FA296250A82670424E4ECFE047E8</t>
  </si>
  <si>
    <t>EE21FA296250A826D1CF48201765BA58</t>
  </si>
  <si>
    <t>EE21FA296250A826574B8C245BBEE681</t>
  </si>
  <si>
    <t>EE21FA296250A826F63ED7C051DC3A69</t>
  </si>
  <si>
    <t>EE21FA296250A82689B10F7B22CC4AFC</t>
  </si>
  <si>
    <t>EE21FA296250A826D6C330C6FF060258</t>
  </si>
  <si>
    <t>46A60473859D4161B107B0428CC2B1A7</t>
  </si>
  <si>
    <t>46A60473859D4161DB66233C409F2DFA</t>
  </si>
  <si>
    <t>46A60473859D41614AB9F5F68D3D9BE1</t>
  </si>
  <si>
    <t>46A60473859D4161C5FA730D5D2D788B</t>
  </si>
  <si>
    <t>46A60473859D41612D7F6C65183D5451</t>
  </si>
  <si>
    <t>46A60473859D4161FA5198134BC40748</t>
  </si>
  <si>
    <t>46A60473859D416197644DD25115F0D8</t>
  </si>
  <si>
    <t>46A60473859D4161CE4B46552BE46FBE</t>
  </si>
  <si>
    <t>46A60473859D416115F3B684F04F3036</t>
  </si>
  <si>
    <t>46A60473859D416179BDC295A72DF276</t>
  </si>
  <si>
    <t>46A60473859D41617D2336638BFF1D45</t>
  </si>
  <si>
    <t>46A60473859D4161B482FB2121543968</t>
  </si>
  <si>
    <t>46A60473859D416183A0A44900942135</t>
  </si>
  <si>
    <t>46A60473859D4161FF6A72ED5BC71855</t>
  </si>
  <si>
    <t>46A60473859D4161CFFCCBC445CBADF0</t>
  </si>
  <si>
    <t>46A60473859D4161759EA86944B373A9</t>
  </si>
  <si>
    <t>46A60473859D416183783CD9977BD6B3</t>
  </si>
  <si>
    <t>46A60473859D4161800ABBFFC8578ACC</t>
  </si>
  <si>
    <t>46A60473859D4161F3BE70B56C37882E</t>
  </si>
  <si>
    <t>46A60473859D4161298402345B5D0B77</t>
  </si>
  <si>
    <t>46A60473859D41613E2A834C83823359</t>
  </si>
  <si>
    <t>46A60473859D41617222A9104F13D7D1</t>
  </si>
  <si>
    <t>46A60473859D4161671D3277A80C0633</t>
  </si>
  <si>
    <t>46A60473859D416190D104470B624A6A</t>
  </si>
  <si>
    <t>46A60473859D416179C47D3AFA0C3DDA</t>
  </si>
  <si>
    <t>A8F18C22C695624D5DA99B95CC2896FB</t>
  </si>
  <si>
    <t>A8F18C22C695624D54A8D90A38DDE984</t>
  </si>
  <si>
    <t>A8F18C22C695624D50F2551D21C6D863</t>
  </si>
  <si>
    <t>A8F18C22C695624DD35BC1AB4FC60E0F</t>
  </si>
  <si>
    <t>A8F18C22C695624D49F62976841866AC</t>
  </si>
  <si>
    <t>A8F18C22C695624D27430BE4A499A25F</t>
  </si>
  <si>
    <t>A8F18C22C695624DF177FB695BEEA0FA</t>
  </si>
  <si>
    <t>A8F18C22C695624DA9B0788CA62A3D9F</t>
  </si>
  <si>
    <t>A8F18C22C695624DD09B43F4DBD5BF8C</t>
  </si>
  <si>
    <t>A8F18C22C695624DE76AE16D2D06BC7C</t>
  </si>
  <si>
    <t>A8F18C22C695624D89F91398A6389950</t>
  </si>
  <si>
    <t>A8F18C22C695624DD6D0AC66C343FD44</t>
  </si>
  <si>
    <t>A8F18C22C695624D0DCD98F9DCBCE2EF</t>
  </si>
  <si>
    <t>A8F18C22C695624DFB6579B96BCA91EF</t>
  </si>
  <si>
    <t>A8F18C22C695624DC231C2F95F6EC639</t>
  </si>
  <si>
    <t>A8F18C22C695624D389E80F4578B0F32</t>
  </si>
  <si>
    <t>A8F18C22C695624D2B71E9DB43299074</t>
  </si>
  <si>
    <t>A8F18C22C695624D459FBA85D16B1464</t>
  </si>
  <si>
    <t>A8F18C22C695624D484BA5895CB5E6AC</t>
  </si>
  <si>
    <t>A8F18C22C695624DEC8124E34B1DC5C3</t>
  </si>
  <si>
    <t>A8F18C22C695624D43265FD8F96942EA</t>
  </si>
  <si>
    <t>A8F18C22C695624D7F3DEDFF04714712</t>
  </si>
  <si>
    <t>A8F18C22C695624D2F82A45F4E2A840B</t>
  </si>
  <si>
    <t>A8F18C22C695624D2DDB4355B87DB90D</t>
  </si>
  <si>
    <t>A8F18C22C695624D24FC905A57D6D68A</t>
  </si>
  <si>
    <t>A8F18C22C695624D0F70670FA301F537</t>
  </si>
  <si>
    <t>A8F18C22C695624D1188959425E9EC25</t>
  </si>
  <si>
    <t>46A60473859D4161BB40469A17E69097</t>
  </si>
  <si>
    <t>46A60473859D4161FCBB8997326D9AC7</t>
  </si>
  <si>
    <t>46A60473859D4161BEFD1B913DF81F71</t>
  </si>
  <si>
    <t>46A60473859D416151C4B3533D633533</t>
  </si>
  <si>
    <t>46A60473859D4161E6883A2E50811824</t>
  </si>
  <si>
    <t>46A60473859D416165BE6A2BD8EE1575</t>
  </si>
  <si>
    <t>46A60473859D41616CFA8F8E72176C1E</t>
  </si>
  <si>
    <t>46A60473859D41616746400BA4957D14</t>
  </si>
  <si>
    <t>46A60473859D416154F05A2C40E0FDF4</t>
  </si>
  <si>
    <t>46A60473859D4161C4ECE50AA3A47059</t>
  </si>
  <si>
    <t>46A60473859D416127D2047A98B18E82</t>
  </si>
  <si>
    <t>46A60473859D4161BACC2F0E0096D4C7</t>
  </si>
  <si>
    <t>46A60473859D41615274B71B2151E9F3</t>
  </si>
  <si>
    <t>46A60473859D4161A57EEC859AE9F20D</t>
  </si>
  <si>
    <t>46A60473859D416189D01E8E55409FB3</t>
  </si>
  <si>
    <t>46A60473859D4161357EDCE62DE52321</t>
  </si>
  <si>
    <t>46A60473859D41614062E2593DB5BE0D</t>
  </si>
  <si>
    <t>46A60473859D4161F6F698F1B8A737FD</t>
  </si>
  <si>
    <t>46A60473859D4161B54D745F81C54D6E</t>
  </si>
  <si>
    <t>46A60473859D41612D259C10A6548A52</t>
  </si>
  <si>
    <t>46A60473859D4161BA88920457C894AF</t>
  </si>
  <si>
    <t>46A60473859D4161B932BAB0F5CA292E</t>
  </si>
  <si>
    <t>A8F18C22C695624DC1C38376B600F1BA</t>
  </si>
  <si>
    <t>A8F18C22C695624D5FC73D66C26F7889</t>
  </si>
  <si>
    <t>A8F18C22C695624DCA4932B4C5EA44FD</t>
  </si>
  <si>
    <t>A8F18C22C695624D07329B09E488C7C3</t>
  </si>
  <si>
    <t>A8F18C22C695624D2C9AB6097C466810</t>
  </si>
  <si>
    <t>A8F18C22C695624DCA94A10C04798B35</t>
  </si>
  <si>
    <t>A8F18C22C695624D3AE2F72A5155163E</t>
  </si>
  <si>
    <t>A8F18C22C695624DD92A98F4930008FF</t>
  </si>
  <si>
    <t>A8F18C22C695624D156A5F2A7D2FEC0A</t>
  </si>
  <si>
    <t>A8F18C22C695624D107EA31386AF05B6</t>
  </si>
  <si>
    <t>A8F18C22C695624D47A23572DB77FB42</t>
  </si>
  <si>
    <t>A8F18C22C695624D3758F4A21B43087A</t>
  </si>
  <si>
    <t>A8F18C22C695624DE0BB2C9508AFD800</t>
  </si>
  <si>
    <t>A8F18C22C695624D029C5D5D13D607CC</t>
  </si>
  <si>
    <t>A8F18C22C695624D3A02CCE36F87FD73</t>
  </si>
  <si>
    <t>A8F18C22C695624D38A50243404AB595</t>
  </si>
  <si>
    <t>A8F18C22C695624DB4F425E2493B84FE</t>
  </si>
  <si>
    <t>A8F18C22C695624D8C7F80ACBFD525FB</t>
  </si>
  <si>
    <t>A8F18C22C695624DDCD99FB5A5214EAF</t>
  </si>
  <si>
    <t>A8F18C22C695624D7B1D325505A3DC28</t>
  </si>
  <si>
    <t>A8F18C22C695624D7646F865E2EACBDB</t>
  </si>
  <si>
    <t>A8F18C22C695624D7096934C9A770602</t>
  </si>
  <si>
    <t>A8F18C22C695624DB4720025F66312EF</t>
  </si>
  <si>
    <t>A8F18C22C695624DF7EAB9F3E1D174B2</t>
  </si>
  <si>
    <t>A8F18C22C695624D421624359DADDDC1</t>
  </si>
  <si>
    <t>A8F18C22C695624DC8D756FE23E0617B</t>
  </si>
  <si>
    <t>A8F18C22C695624D0F92D944E224F872</t>
  </si>
  <si>
    <t>A8F18C22C695624DF1E899F06DB451AC</t>
  </si>
  <si>
    <t>A8F18C22C695624D8C3B89CCB8C36ACA</t>
  </si>
  <si>
    <t>A8F18C22C695624D21CCDBC24881F279</t>
  </si>
  <si>
    <t>A8F18C22C695624D828CE8BCCE3FF794</t>
  </si>
  <si>
    <t>A8F18C22C695624DB0B092056EF72E9B</t>
  </si>
  <si>
    <t>A8F18C22C695624D914E031AE434EB50</t>
  </si>
  <si>
    <t>A8F18C22C695624D45304545A2B153AB</t>
  </si>
  <si>
    <t>A8F18C22C695624D4E53205C4E694CF9</t>
  </si>
  <si>
    <t>A8F18C22C695624DD1B13A9029A345FC</t>
  </si>
  <si>
    <t>A8F18C22C695624DB271D891DFD02564</t>
  </si>
  <si>
    <t>A8F18C22C695624D9E7478E07E2B5AA0</t>
  </si>
  <si>
    <t>A8F18C22C695624DE0CEB2FBF623A366</t>
  </si>
  <si>
    <t>A8F18C22C695624DE015F5ED46FBDE56</t>
  </si>
  <si>
    <t>A8F18C22C695624D6AD179E96CC4B6AD</t>
  </si>
  <si>
    <t>A8F18C22C695624D573D383C85ED6C38</t>
  </si>
  <si>
    <t>A8F18C22C695624D9BFC4461B78552F0</t>
  </si>
  <si>
    <t>A8F18C22C695624D9E2A0E9584AF330A</t>
  </si>
  <si>
    <t>A8F18C22C695624D2D33F641989246FE</t>
  </si>
  <si>
    <t>A8F18C22C695624DD6E5F7B5253D9FBF</t>
  </si>
  <si>
    <t>A8F18C22C695624D222BB467E433C90E</t>
  </si>
  <si>
    <t>A8F18C22C695624DAE7D8471585FB87F</t>
  </si>
  <si>
    <t>A8F18C22C695624D6DA75145773EFB5E</t>
  </si>
  <si>
    <t>A8F18C22C695624D94FD1D86E2C3F877</t>
  </si>
  <si>
    <t>A8F18C22C695624D4565D3304F202197</t>
  </si>
  <si>
    <t>A8F18C22C695624D3B7BF7416E8640DD</t>
  </si>
  <si>
    <t>A8F18C22C695624DA900969F248CD918</t>
  </si>
  <si>
    <t>A8F18C22C695624D54842C635E0056C3</t>
  </si>
  <si>
    <t>A8F18C22C695624D0EF49E15050D9677</t>
  </si>
  <si>
    <t>A8F18C22C695624DD39AE5438D0DD00C</t>
  </si>
  <si>
    <t>A8F18C22C695624DD01372989B7E269B</t>
  </si>
  <si>
    <t>A8F18C22C695624D1B005E6507F23772</t>
  </si>
  <si>
    <t>A8F18C22C695624D6895AE7481E6DA19</t>
  </si>
  <si>
    <t>A8F18C22C695624D0474DAF0E49DFC39</t>
  </si>
  <si>
    <t>A8F18C22C695624DBAEBDF9218C91A40</t>
  </si>
  <si>
    <t>A8F18C22C695624D582F20A9595BC732</t>
  </si>
  <si>
    <t>A8F18C22C695624DDEB87982AD387A4B</t>
  </si>
  <si>
    <t>A8F18C22C695624D7EA9DC38FAC8C9A1</t>
  </si>
  <si>
    <t>A8F18C22C695624DD193BA244431735C</t>
  </si>
  <si>
    <t>A8F18C22C695624D6876C1BD0DBCA467</t>
  </si>
  <si>
    <t>A8F18C22C695624DADC0444D55DDCB66</t>
  </si>
  <si>
    <t>A8F18C22C695624DCFD7AA3CA6EC9A9B</t>
  </si>
  <si>
    <t>A8F18C22C695624D07F36C76EFDF36A1</t>
  </si>
  <si>
    <t>A8F18C22C695624D50900FBAA39E5A97</t>
  </si>
  <si>
    <t>A8F18C22C695624D87065DDAA63DEB92</t>
  </si>
  <si>
    <t>A8F18C22C695624DAE9193BCCAA1FA8A</t>
  </si>
  <si>
    <t>A8F18C22C695624D3A4DD2A917F33747</t>
  </si>
  <si>
    <t>B83E4CB2276CD3B8A1DF03FA14BE4A9B</t>
  </si>
  <si>
    <t>95B000E89928140D98A12A4A83FFB245</t>
  </si>
  <si>
    <t>95B000E89928140D55666DB9F95E4E35</t>
  </si>
  <si>
    <t>95B000E89928140D06AD4BCDB197C6F3</t>
  </si>
  <si>
    <t>95B000E89928140D21B60A735561305E</t>
  </si>
  <si>
    <t>95B000E89928140DFE9D1C8A66B49A55</t>
  </si>
  <si>
    <t>95B000E89928140D24E2C3353AEAD6EC</t>
  </si>
  <si>
    <t>95B000E89928140DE8FE435FDE7BE692</t>
  </si>
  <si>
    <t>3C59CB6E264CCCAA67B0F707A937DE8B</t>
  </si>
  <si>
    <t>3C59CB6E264CCCAABA0B0873BA22A704</t>
  </si>
  <si>
    <t>3C59CB6E264CCCAAB3EB587F773DF0A2</t>
  </si>
  <si>
    <t>3C59CB6E264CCCAA5407164FCADA81D8</t>
  </si>
  <si>
    <t>3C59CB6E264CCCAA49AD19263F37B2A8</t>
  </si>
  <si>
    <t>3C59CB6E264CCCAAD637336B38B7BF12</t>
  </si>
  <si>
    <t>3C59CB6E264CCCAA567087C776C23667</t>
  </si>
  <si>
    <t>3C59CB6E264CCCAA5824654BC0060F75</t>
  </si>
  <si>
    <t>3C59CB6E264CCCAABA71F287122A1B75</t>
  </si>
  <si>
    <t>3C59CB6E264CCCAA096E6A6D3BA7068F</t>
  </si>
  <si>
    <t>3C59CB6E264CCCAA0CC2C4F1F56B9575</t>
  </si>
  <si>
    <t>3C59CB6E264CCCAACBBAE12342F0002C</t>
  </si>
  <si>
    <t>3C59CB6E264CCCAA067574AAE5028CA6</t>
  </si>
  <si>
    <t>3C59CB6E264CCCAAC06694D2105E7FBB</t>
  </si>
  <si>
    <t>3C59CB6E264CCCAA14F5A76F5D57DC2D</t>
  </si>
  <si>
    <t>3C59CB6E264CCCAA0C2048BB33EFA0DC</t>
  </si>
  <si>
    <t>3C59CB6E264CCCAAE6C75437E6785960</t>
  </si>
  <si>
    <t>3C59CB6E264CCCAA8CEC2BC83161E0C7</t>
  </si>
  <si>
    <t>3C59CB6E264CCCAA60DD804108A25E9D</t>
  </si>
  <si>
    <t>3C59CB6E264CCCAA07FDC8B6D42569B5</t>
  </si>
  <si>
    <t>3C59CB6E264CCCAA8E73CD66E27D013B</t>
  </si>
  <si>
    <t>3C59CB6E264CCCAACB306660F2EAE653</t>
  </si>
  <si>
    <t>3C59CB6E264CCCAA17205E3EA153D2D7</t>
  </si>
  <si>
    <t>3C59CB6E264CCCAA1612A8C4EE71E011</t>
  </si>
  <si>
    <t>3C59CB6E264CCCAA7120D9BA0B35CAB1</t>
  </si>
  <si>
    <t>3C59CB6E264CCCAA046A24AEB231E7A5</t>
  </si>
  <si>
    <t>3C59CB6E264CCCAAB7E47192CF25B665</t>
  </si>
  <si>
    <t>3C59CB6E264CCCAA8C3B42368773334F</t>
  </si>
  <si>
    <t>3C59CB6E264CCCAA0B0D0DEE5E4605F3</t>
  </si>
  <si>
    <t>3C59CB6E264CCCAA41A1B5025700B43B</t>
  </si>
  <si>
    <t>3C59CB6E264CCCAAC41328A0C7025B3E</t>
  </si>
  <si>
    <t>3C59CB6E264CCCAA8F6A593BCE1E7537</t>
  </si>
  <si>
    <t>3C59CB6E264CCCAABB68386758955DAD</t>
  </si>
  <si>
    <t>3C59CB6E264CCCAA96578DA95A054D7B</t>
  </si>
  <si>
    <t>3C59CB6E264CCCAA36F09EE75C9A7251</t>
  </si>
  <si>
    <t>3C59CB6E264CCCAA48B0222A9D728C10</t>
  </si>
  <si>
    <t>3C59CB6E264CCCAA18A7D052CDD33509</t>
  </si>
  <si>
    <t>3C59CB6E264CCCAADB9C90DC5164CB6A</t>
  </si>
  <si>
    <t>3C59CB6E264CCCAAF7A51CA2CC8D56F3</t>
  </si>
  <si>
    <t>3C59CB6E264CCCAADFC2ECFF00DC35F4</t>
  </si>
  <si>
    <t>3C59CB6E264CCCAA3160F51B5440A949</t>
  </si>
  <si>
    <t>3C59CB6E264CCCAA535F6ABD34174A19</t>
  </si>
  <si>
    <t>3C59CB6E264CCCAAAA81E37193B3C077</t>
  </si>
  <si>
    <t>3C59CB6E264CCCAA3BB53555CEE2E587</t>
  </si>
  <si>
    <t>3C59CB6E264CCCAAC1F4C9B63B129D46</t>
  </si>
  <si>
    <t>3C59CB6E264CCCAA62D31AA5E14242B5</t>
  </si>
  <si>
    <t>3C59CB6E264CCCAA33DFBDDC9D53DB0A</t>
  </si>
  <si>
    <t>3C59CB6E264CCCAAE20B94BD1FD36224</t>
  </si>
  <si>
    <t>3C59CB6E264CCCAA36965A063D526E4F</t>
  </si>
  <si>
    <t>3C59CB6E264CCCAA9F3DE0856FF043E4</t>
  </si>
  <si>
    <t>3C59CB6E264CCCAA90C9DE966B0E32D2</t>
  </si>
  <si>
    <t>3C59CB6E264CCCAAC9E8744F00D3BE92</t>
  </si>
  <si>
    <t>3C59CB6E264CCCAA52D650BBCD0CD117</t>
  </si>
  <si>
    <t>3C59CB6E264CCCAA1676D884557E955A</t>
  </si>
  <si>
    <t>3C59CB6E264CCCAA7FCD501C6B153EB6</t>
  </si>
  <si>
    <t>3C59CB6E264CCCAA0D89221C4C9CB8E1</t>
  </si>
  <si>
    <t>3C59CB6E264CCCAA71680F6758467225</t>
  </si>
  <si>
    <t>3C59CB6E264CCCAAD5484C30CDFD01F1</t>
  </si>
  <si>
    <t>3C59CB6E264CCCAADC897D55288669EC</t>
  </si>
  <si>
    <t>3C59CB6E264CCCAA4C5367D5ED853BE8</t>
  </si>
  <si>
    <t>3C59CB6E264CCCAA1929060AF674B3F5</t>
  </si>
  <si>
    <t>3C59CB6E264CCCAA8C9F88366B2504EA</t>
  </si>
  <si>
    <t>3C59CB6E264CCCAAC8523AE54AE9BC58</t>
  </si>
  <si>
    <t>3C59CB6E264CCCAA701E8374FF63B37C</t>
  </si>
  <si>
    <t>3C59CB6E264CCCAA883F30555F5AD92B</t>
  </si>
  <si>
    <t>3C59CB6E264CCCAAFFAC772DF61DCD45</t>
  </si>
  <si>
    <t>3C59CB6E264CCCAA083339EAAB82B84D</t>
  </si>
  <si>
    <t>3C59CB6E264CCCAA3F686FD3B17C983B</t>
  </si>
  <si>
    <t>3C59CB6E264CCCAA411BE116B2E4B785</t>
  </si>
  <si>
    <t>3C59CB6E264CCCAAC2903252A79F7DD1</t>
  </si>
  <si>
    <t>3C59CB6E264CCCAADBD18D6CB08DDA15</t>
  </si>
  <si>
    <t>3C59CB6E264CCCAAF57A65CA15602EC2</t>
  </si>
  <si>
    <t>3C59CB6E264CCCAA3183DE1B76FDF3DA</t>
  </si>
  <si>
    <t>3C59CB6E264CCCAAFFCC9716B199A4C9</t>
  </si>
  <si>
    <t>3C59CB6E264CCCAA78BD3C86EF2CCF88</t>
  </si>
  <si>
    <t>3C59CB6E264CCCAAB994672BDDB88600</t>
  </si>
  <si>
    <t>3C59CB6E264CCCAA19C4F813DD2140BF</t>
  </si>
  <si>
    <t>3C59CB6E264CCCAA08A5DC4F039BDCB5</t>
  </si>
  <si>
    <t>3C59CB6E264CCCAA8A05D7A95B399639</t>
  </si>
  <si>
    <t>3C59CB6E264CCCAA3A5E92361BF07B11</t>
  </si>
  <si>
    <t>3C59CB6E264CCCAA79C631443ACAC73A</t>
  </si>
  <si>
    <t>3C59CB6E264CCCAA41A8451D4348BC19</t>
  </si>
  <si>
    <t>3C59CB6E264CCCAA9AEEA0BEAAF923AB</t>
  </si>
  <si>
    <t>3C59CB6E264CCCAA107B13334609D4FE</t>
  </si>
  <si>
    <t>3C59CB6E264CCCAADDFA200B4BC79FC2</t>
  </si>
  <si>
    <t>3C59CB6E264CCCAABF0716AEEEEEF09A</t>
  </si>
  <si>
    <t>3C59CB6E264CCCAA5E6EA0CD7224C2F3</t>
  </si>
  <si>
    <t>3C59CB6E264CCCAAD7CA4ECA717A0D2E</t>
  </si>
  <si>
    <t>3C59CB6E264CCCAAC5547865E1BF95BE</t>
  </si>
  <si>
    <t>3C59CB6E264CCCAA5D2B2B22F182EB33</t>
  </si>
  <si>
    <t>3C59CB6E264CCCAABAA806006B6B016A</t>
  </si>
  <si>
    <t>3C59CB6E264CCCAAF359DFEB2C18DF92</t>
  </si>
  <si>
    <t>3C59CB6E264CCCAA3A1E9A7CDBFD0B43</t>
  </si>
  <si>
    <t>3C59CB6E264CCCAAEE0A51AC905E9CF5</t>
  </si>
  <si>
    <t>3C59CB6E264CCCAABC012A5DC2BA2DB0</t>
  </si>
  <si>
    <t>3C59CB6E264CCCAA2C2B9C7D4508E26F</t>
  </si>
  <si>
    <t>3C59CB6E264CCCAA98130DB69C5D55FC</t>
  </si>
  <si>
    <t>3C59CB6E264CCCAABE0DABE925758E02</t>
  </si>
  <si>
    <t>3C59CB6E264CCCAA77F6A0F48FFCB7FD</t>
  </si>
  <si>
    <t>3C59CB6E264CCCAA4AC00904F90C876B</t>
  </si>
  <si>
    <t>68B891E5E22A702E27085A1B168A77B6</t>
  </si>
  <si>
    <t>68B891E5E22A702ECB6D00192A903118</t>
  </si>
  <si>
    <t>68B891E5E22A702EFC1DAEB9AD91D439</t>
  </si>
  <si>
    <t>68B891E5E22A702EE3067D04F784060E</t>
  </si>
  <si>
    <t>68B891E5E22A702E9DE9318D3BA34587</t>
  </si>
  <si>
    <t>68B891E5E22A702E83C094AB8C806580</t>
  </si>
  <si>
    <t>68B891E5E22A702E7C222F2CB3A73A9C</t>
  </si>
  <si>
    <t>68B891E5E22A702E937290AD92990B28</t>
  </si>
  <si>
    <t>68B891E5E22A702E985FC93098A7ED70</t>
  </si>
  <si>
    <t>68B891E5E22A702E14E0777BBC5E5E0E</t>
  </si>
  <si>
    <t>68B891E5E22A702E56E91B85E02DD82E</t>
  </si>
  <si>
    <t>68B891E5E22A702E56D7EE2CD57C8746</t>
  </si>
  <si>
    <t>68B891E5E22A702EA25E9F50A2164F91</t>
  </si>
  <si>
    <t>68B891E5E22A702E5E39F57403DB2A07</t>
  </si>
  <si>
    <t>68B891E5E22A702EC04F560957A6E9B2</t>
  </si>
  <si>
    <t>68B891E5E22A702EF31AD9630B9B3E84</t>
  </si>
  <si>
    <t>68B891E5E22A702E8BB74263486AB4FF</t>
  </si>
  <si>
    <t>68B891E5E22A702EAF71FAEEF9D910D2</t>
  </si>
  <si>
    <t>68B891E5E22A702E0BD22F8B01B2E1AF</t>
  </si>
  <si>
    <t>68B891E5E22A702E0799CFED56339B02</t>
  </si>
  <si>
    <t>68B891E5E22A702EE6233C5F0BE39386</t>
  </si>
  <si>
    <t>68B891E5E22A702EB54A7A68DCE37D83</t>
  </si>
  <si>
    <t>68B891E5E22A702E7099EDEB22B3CB01</t>
  </si>
  <si>
    <t>68B891E5E22A702EC75DA540EA5D62DA</t>
  </si>
  <si>
    <t>68B891E5E22A702E065D8C80D16C27FA</t>
  </si>
  <si>
    <t>68B891E5E22A702E9C70B7ED2A2C83D2</t>
  </si>
  <si>
    <t>68B891E5E22A702E916F54DB1841DDB4</t>
  </si>
  <si>
    <t>68B891E5E22A702EE1E187FFAFE920EA</t>
  </si>
  <si>
    <t>68B891E5E22A702EA8F99D8361BD8BD2</t>
  </si>
  <si>
    <t>68B891E5E22A702EC4B04212FA046222</t>
  </si>
  <si>
    <t>68B891E5E22A702E7FE00CCE01D3F4DE</t>
  </si>
  <si>
    <t>68B891E5E22A702E9369502B4FD38001</t>
  </si>
  <si>
    <t>68B891E5E22A702E7F14ED17774A1A12</t>
  </si>
  <si>
    <t>68B891E5E22A702E8ACB624048406855</t>
  </si>
  <si>
    <t>68B891E5E22A702EEF1EBD2DC781BCB1</t>
  </si>
  <si>
    <t>68B891E5E22A702EEF2A7E804F8A209B</t>
  </si>
  <si>
    <t>68B891E5E22A702EE4EAD54DA2854CD1</t>
  </si>
  <si>
    <t>68B891E5E22A702EB7373029AE7F3FE0</t>
  </si>
  <si>
    <t>68B891E5E22A702E7DA2C73F430C561E</t>
  </si>
  <si>
    <t>68B891E5E22A702EAF524AD300632A07</t>
  </si>
  <si>
    <t>68B891E5E22A702EB929E5F6FDED3231</t>
  </si>
  <si>
    <t>F03C478ADBAD1B333EDBBAD4E2CE4C23</t>
  </si>
  <si>
    <t>F03C478ADBAD1B334E51E69A172BC01B</t>
  </si>
  <si>
    <t>F03C478ADBAD1B33FE9F7C12AEEE0299</t>
  </si>
  <si>
    <t>F03C478ADBAD1B33B6C110896C4F30D5</t>
  </si>
  <si>
    <t>F03C478ADBAD1B3337DD15B7DADA1E8F</t>
  </si>
  <si>
    <t>F03C478ADBAD1B33980E18CD04E05569</t>
  </si>
  <si>
    <t>F03C478ADBAD1B33B27EB429042A4632</t>
  </si>
  <si>
    <t>F03C478ADBAD1B3388CCAC8914AB4569</t>
  </si>
  <si>
    <t>F03C478ADBAD1B337B6F08F6ADFD9046</t>
  </si>
  <si>
    <t>F03C478ADBAD1B339A9755B7753E17D6</t>
  </si>
  <si>
    <t>F03C478ADBAD1B338ED3EC45F36383CE</t>
  </si>
  <si>
    <t>F03C478ADBAD1B338D6DBD4B677547BB</t>
  </si>
  <si>
    <t>F03C478ADBAD1B33766830C3946E92FA</t>
  </si>
  <si>
    <t>F03C478ADBAD1B33588A6BA6270ADACC</t>
  </si>
  <si>
    <t>F03C478ADBAD1B335520891664B752EA</t>
  </si>
  <si>
    <t>F03C478ADBAD1B333305EA499C6C6F63</t>
  </si>
  <si>
    <t>F03C478ADBAD1B33F130E4C50D3A2BA1</t>
  </si>
  <si>
    <t>F03C478ADBAD1B3304770C2CB100A6C4</t>
  </si>
  <si>
    <t>F03C478ADBAD1B33889D9E4ADD4D758D</t>
  </si>
  <si>
    <t>F03C478ADBAD1B332CFF5DC2D9B22C63</t>
  </si>
  <si>
    <t>F03C478ADBAD1B33D8196CAD17D0C0B4</t>
  </si>
  <si>
    <t>F03C478ADBAD1B33A19CE3AD6A643982</t>
  </si>
  <si>
    <t>F03C478ADBAD1B33730DBE1909D333DB</t>
  </si>
  <si>
    <t>F03C478ADBAD1B331B8E36271513D4EE</t>
  </si>
  <si>
    <t>F03C478ADBAD1B3331A34AA817D4A47B</t>
  </si>
  <si>
    <t>F03C478ADBAD1B3348B6A915124CE314</t>
  </si>
  <si>
    <t>F03C478ADBAD1B330DB438A2039A4FB4</t>
  </si>
  <si>
    <t>F03C478ADBAD1B336EAD20CBC1CB6AC6</t>
  </si>
  <si>
    <t>F03C478ADBAD1B33976C437BB879195D</t>
  </si>
  <si>
    <t>F03C478ADBAD1B3324AD345F45B84BA0</t>
  </si>
  <si>
    <t>F03C478ADBAD1B33C7C02C4B1A35B0B2</t>
  </si>
  <si>
    <t>F03C478ADBAD1B339386C8CCA63E04CB</t>
  </si>
  <si>
    <t>F03C478ADBAD1B334A3382ACE904C768</t>
  </si>
  <si>
    <t>F03C478ADBAD1B33B356B57407867946</t>
  </si>
  <si>
    <t>F03C478ADBAD1B336D42691D0B4BBCAA</t>
  </si>
  <si>
    <t>BCFABB866DF2486027E5AFDEEB7876A0</t>
  </si>
  <si>
    <t>BCFABB866DF24860A4366BE69D6E4DCE</t>
  </si>
  <si>
    <t>BCFABB866DF24860E20EC91601C8FBF3</t>
  </si>
  <si>
    <t>BCFABB866DF248607FC8541992656DC1</t>
  </si>
  <si>
    <t>BCFABB866DF24860C1655AACA6361132</t>
  </si>
  <si>
    <t>BCFABB866DF248606C48C445A75A98BD</t>
  </si>
  <si>
    <t>BCFABB866DF248605F1BA72C24AA854B</t>
  </si>
  <si>
    <t>BCFABB866DF24860187D2C60A23AF915</t>
  </si>
  <si>
    <t>BCFABB866DF248607AF4789AA22E1224</t>
  </si>
  <si>
    <t>BCFABB866DF24860563210F2AF4047E5</t>
  </si>
  <si>
    <t>BCFABB866DF24860B96A05E8D1141C02</t>
  </si>
  <si>
    <t>BCFABB866DF248609C9FCAF27EDA541C</t>
  </si>
  <si>
    <t>BCFABB866DF248604D102447691E3C5C</t>
  </si>
  <si>
    <t>BCFABB866DF248609A165AF2A1A63EB4</t>
  </si>
  <si>
    <t>BCFABB866DF24860958DF2AC8A14CC7F</t>
  </si>
  <si>
    <t>BCFABB866DF24860BBEFBF91EAC4EC63</t>
  </si>
  <si>
    <t>BCFABB866DF24860F88E209873C5077B</t>
  </si>
  <si>
    <t>BCFABB866DF2486028A526917969D53B</t>
  </si>
  <si>
    <t>BCFABB866DF2486084206D31B6F91078</t>
  </si>
  <si>
    <t>BCFABB866DF248605C5B2EB99199FE02</t>
  </si>
  <si>
    <t>BCFABB866DF2486041E7A04E17111D93</t>
  </si>
  <si>
    <t>BCFABB866DF2486019C788E9D5B50395</t>
  </si>
  <si>
    <t>BCFABB866DF24860CF5A9395B3FBFDEC</t>
  </si>
  <si>
    <t>BCFABB866DF24860807133980CBCCFE7</t>
  </si>
  <si>
    <t>BCFABB866DF2486070485231F6043B0A</t>
  </si>
  <si>
    <t>BCFABB866DF24860B0D9EE8A24EFAA1A</t>
  </si>
  <si>
    <t>BCFABB866DF24860CB77A437B1EE0953</t>
  </si>
  <si>
    <t>BCFABB866DF2486061577284539AFD0D</t>
  </si>
  <si>
    <t>BCFABB866DF24860E2C0CE404841C22F</t>
  </si>
  <si>
    <t>BCFABB866DF24860F8220B9E8FB2D3EE</t>
  </si>
  <si>
    <t>BCFABB866DF24860466B88AD1C51C213</t>
  </si>
  <si>
    <t>BCFABB866DF24860DA3CC6AA7511BFA2</t>
  </si>
  <si>
    <t>BCFABB866DF24860F1AD98B686525447</t>
  </si>
  <si>
    <t>BCFABB866DF248605356AE9F7B62DD6F</t>
  </si>
  <si>
    <t>BCFABB866DF248605E32DC0E88A74AF8</t>
  </si>
  <si>
    <t>BCFABB866DF24860AED64D3509699792</t>
  </si>
  <si>
    <t>BCFABB866DF248604E1AF385649166DA</t>
  </si>
  <si>
    <t>BCFABB866DF24860667E23D374B40F25</t>
  </si>
  <si>
    <t>BCFABB866DF24860BE9E8D8AA9861C62</t>
  </si>
  <si>
    <t>BCFABB866DF24860996EFE29EBDA6B75</t>
  </si>
  <si>
    <t>BCFABB866DF248606E1B99F5956F56AA</t>
  </si>
  <si>
    <t>BCFABB866DF24860E78EA2393DE15D66</t>
  </si>
  <si>
    <t>BCFABB866DF24860A87830327668C6ED</t>
  </si>
  <si>
    <t>BCFABB866DF248607F3343D8FFB8A202</t>
  </si>
  <si>
    <t>BCFABB866DF24860E13936C9A65B2AF0</t>
  </si>
  <si>
    <t>BCFABB866DF248604A24DCC4087A581A</t>
  </si>
  <si>
    <t>BCFABB866DF24860CD6EB72899B6CAB5</t>
  </si>
  <si>
    <t>BCFABB866DF248606BB3D385ADBA2B07</t>
  </si>
  <si>
    <t>BCFABB866DF24860459B6DE7730A539E</t>
  </si>
  <si>
    <t>BCFABB866DF2486027214DEA7D4BE025</t>
  </si>
  <si>
    <t>BCFABB866DF248600CB872AFD3F305FD</t>
  </si>
  <si>
    <t>BCFABB866DF248607541AC9D6B5244E0</t>
  </si>
  <si>
    <t>BCFABB866DF248600F446766CB955A0F</t>
  </si>
  <si>
    <t>BCFABB866DF24860A51841F368DECB38</t>
  </si>
  <si>
    <t>BCFABB866DF2486056343AB7D6D15D76</t>
  </si>
  <si>
    <t>BCFABB866DF24860B071B110B91758E6</t>
  </si>
  <si>
    <t>BCFABB866DF248605B65B6BA40D7F882</t>
  </si>
  <si>
    <t>BCFABB866DF24860CD971E99C5A02115</t>
  </si>
  <si>
    <t>BCFABB866DF2486084606E1B0DC85854</t>
  </si>
  <si>
    <t>BCFABB866DF2486041C84F6E0D16D36D</t>
  </si>
  <si>
    <t>BCFABB866DF24860F00FBAC9F3C27878</t>
  </si>
  <si>
    <t>BCFABB866DF2486001529C8F73C850D7</t>
  </si>
  <si>
    <t>BCFABB866DF24860B451749CE0C3A428</t>
  </si>
  <si>
    <t>BCFABB866DF24860114905445B95C95A</t>
  </si>
  <si>
    <t>BCFABB866DF24860581115AD821C5CCF</t>
  </si>
  <si>
    <t>BCFABB866DF24860D11C1FFD5D896C03</t>
  </si>
  <si>
    <t>BCFABB866DF248603ED34BB6AFD3FB4F</t>
  </si>
  <si>
    <t>BCFABB866DF2486035CA316854BD5C71</t>
  </si>
  <si>
    <t>BCFABB866DF24860B043DDF3E127474F</t>
  </si>
  <si>
    <t>BCFABB866DF2486094B1210E2739A258</t>
  </si>
  <si>
    <t>BCFABB866DF248602F1C924A4FA7543B</t>
  </si>
  <si>
    <t>BCFABB866DF24860ADE46E3CCFD0104B</t>
  </si>
  <si>
    <t>BCFABB866DF248601986689053E0E295</t>
  </si>
  <si>
    <t>BCFABB866DF24860D9800E2F0A23C40B</t>
  </si>
  <si>
    <t>BCFABB866DF248601146CFC63E7E76D3</t>
  </si>
  <si>
    <t>BCFABB866DF248606E34590DEE4EFAA1</t>
  </si>
  <si>
    <t>BCFABB866DF24860F379FA765879F343</t>
  </si>
  <si>
    <t>BCFABB866DF24860D6354B148E89D6F8</t>
  </si>
  <si>
    <t>BCFABB866DF24860B8B9DD95166675F7</t>
  </si>
  <si>
    <t>BCFABB866DF24860A82C572475DFDA1E</t>
  </si>
  <si>
    <t>BCFABB866DF24860F9468A0C9C4DFC08</t>
  </si>
  <si>
    <t>BCFABB866DF24860A59407912F4F6372</t>
  </si>
  <si>
    <t>BCFABB866DF24860131B92C60CDAD997</t>
  </si>
  <si>
    <t>BCFABB866DF24860C7CE39C834534C68</t>
  </si>
  <si>
    <t>BCFABB866DF24860A8DDFC3E9C8E83A3</t>
  </si>
  <si>
    <t>BCFABB866DF2486079A968A9EE20BDEB</t>
  </si>
  <si>
    <t>BCFABB866DF24860E74A29E772CB6316</t>
  </si>
  <si>
    <t>BCFABB866DF2486058547FBB1946F259</t>
  </si>
  <si>
    <t>BCFABB866DF2486090F1F8289147E01B</t>
  </si>
  <si>
    <t>BCFABB866DF24860E378799279CE8E8C</t>
  </si>
  <si>
    <t>BCFABB866DF24860D503BFE9BE7C74E7</t>
  </si>
  <si>
    <t>BCFABB866DF24860FDA4309D9DBB4FE0</t>
  </si>
  <si>
    <t>BCFABB866DF248609329C3827E6918B2</t>
  </si>
  <si>
    <t>BCFABB866DF24860BECF2B78A73CE327</t>
  </si>
  <si>
    <t>BCFABB866DF2486036F6E523561C8E7A</t>
  </si>
  <si>
    <t>BCFABB866DF24860CD2A2EF72E470345</t>
  </si>
  <si>
    <t>BCFABB866DF24860E9B83038767CC93B</t>
  </si>
  <si>
    <t>BCFABB866DF2486095EFCB595511CDFD</t>
  </si>
  <si>
    <t>BCFABB866DF24860A70D74B73B0C3AEC</t>
  </si>
  <si>
    <t>BCFABB866DF24860FE1A26799DB538B8</t>
  </si>
  <si>
    <t>899EB454BFA91FB5AA04CCA614D9078D</t>
  </si>
  <si>
    <t>899EB454BFA91FB57EBD60D9A163112D</t>
  </si>
  <si>
    <t>899EB454BFA91FB5C97C448357014B81</t>
  </si>
  <si>
    <t>899EB454BFA91FB5551B80EFD6D2C9DF</t>
  </si>
  <si>
    <t>899EB454BFA91FB5634299A81491C145</t>
  </si>
  <si>
    <t>899EB454BFA91FB5104A9571DCDB67BD</t>
  </si>
  <si>
    <t>899EB454BFA91FB50F482135815B11E6</t>
  </si>
  <si>
    <t>899EB454BFA91FB50C5C4E07DF470BD9</t>
  </si>
  <si>
    <t>899EB454BFA91FB56AFBBED82D0E93ED</t>
  </si>
  <si>
    <t>899EB454BFA91FB57BBE959716A3A295</t>
  </si>
  <si>
    <t>899EB454BFA91FB54C12009A78FFA92C</t>
  </si>
  <si>
    <t>899EB454BFA91FB52B9CC80612B4BE9F</t>
  </si>
  <si>
    <t>899EB454BFA91FB5283E940D329F0875</t>
  </si>
  <si>
    <t>EE21FA296250A826DA27A212122AFF84</t>
  </si>
  <si>
    <t>EE21FA296250A8266854B634413B8499</t>
  </si>
  <si>
    <t>EE21FA296250A82614E490DB5A08DF0F</t>
  </si>
  <si>
    <t>EE21FA296250A826F6F57FA2557B49A6</t>
  </si>
  <si>
    <t>EE21FA296250A82696CC103ACE0DE102</t>
  </si>
  <si>
    <t>EE21FA296250A826FBA1CA79F51F12E6</t>
  </si>
  <si>
    <t>EE21FA296250A826154CB86369B3B891</t>
  </si>
  <si>
    <t>EE21FA296250A826D24FAFD1953B379D</t>
  </si>
  <si>
    <t>EE21FA296250A826B7BBE3B3FCD392B0</t>
  </si>
  <si>
    <t>EE21FA296250A826CA41B899F63CA776</t>
  </si>
  <si>
    <t>EE21FA296250A82643FE0003359A9B9C</t>
  </si>
  <si>
    <t>EE21FA296250A82606BDEB1C4D8B8599</t>
  </si>
  <si>
    <t>EE21FA296250A826676321D23D588B85</t>
  </si>
  <si>
    <t>EE21FA296250A826A710301D1D66C844</t>
  </si>
  <si>
    <t>EE21FA296250A826F5D738BBCF4BAE28</t>
  </si>
  <si>
    <t>EE21FA296250A82608E84D53370ECB16</t>
  </si>
  <si>
    <t>EE21FA296250A826A18DB8C5DB149D60</t>
  </si>
  <si>
    <t>EE21FA296250A8269CDEEC3990B07FC5</t>
  </si>
  <si>
    <t>EE21FA296250A826659B44B868DA93B7</t>
  </si>
  <si>
    <t>EE21FA296250A8261E805C3B0E33A5C1</t>
  </si>
  <si>
    <t>EE21FA296250A8260AE5F25D92532227</t>
  </si>
  <si>
    <t>EE21FA296250A826D9591FEB52D93800</t>
  </si>
  <si>
    <t>EE21FA296250A8263997F5EDE7FE7062</t>
  </si>
  <si>
    <t>EE21FA296250A8261C9571ED8264ACB3</t>
  </si>
  <si>
    <t>EE21FA296250A826E46C61791B041813</t>
  </si>
  <si>
    <t>EE21FA296250A8269DF4E4543DDC5198</t>
  </si>
  <si>
    <t>EE21FA296250A826739B52A0A4E3C814</t>
  </si>
  <si>
    <t>EE21FA296250A8263F5A890E29B2EF24</t>
  </si>
  <si>
    <t>EE21FA296250A8269D1961CA422877C9</t>
  </si>
  <si>
    <t>EE21FA296250A82654F522111E221AE8</t>
  </si>
  <si>
    <t>EE21FA296250A82632D374D6B1E844EF</t>
  </si>
  <si>
    <t>EE21FA296250A826811941E50FAB7F9E</t>
  </si>
  <si>
    <t>EE21FA296250A826E72E9BFB25D7D689</t>
  </si>
  <si>
    <t>EE21FA296250A8263385F68F0F593506</t>
  </si>
  <si>
    <t>EE21FA296250A826A7CB4E5566CDBF7B</t>
  </si>
  <si>
    <t>EE21FA296250A826ECEAFBEBAA41DEF5</t>
  </si>
  <si>
    <t>EE21FA296250A8265C82B4B3953808D7</t>
  </si>
  <si>
    <t>EE21FA296250A826F04DC2A1935873CD</t>
  </si>
  <si>
    <t>EE21FA296250A826FECCE3F40D00CC89</t>
  </si>
  <si>
    <t>EE21FA296250A8269FC051B9DE86598C</t>
  </si>
  <si>
    <t>EE21FA296250A826E54CBDD4824F2493</t>
  </si>
  <si>
    <t>EE21FA296250A82643016CA8BB4B4298</t>
  </si>
  <si>
    <t>EE21FA296250A826BDBE43E0E4F8D811</t>
  </si>
  <si>
    <t>F942E609603A3F779A5BCA4786D7B73B</t>
  </si>
  <si>
    <t>F942E609603A3F777B028BF83B33F03E</t>
  </si>
  <si>
    <t>F942E609603A3F7787BFF98C18671500</t>
  </si>
  <si>
    <t>F942E609603A3F77A7566C980C83A4B2</t>
  </si>
  <si>
    <t>F942E609603A3F77ED01ECE788E08BAC</t>
  </si>
  <si>
    <t>F942E609603A3F7724724E7C2034A2B5</t>
  </si>
  <si>
    <t>F942E609603A3F774CFC99366CF4746C</t>
  </si>
  <si>
    <t>F942E609603A3F77FF8A7CC735999D02</t>
  </si>
  <si>
    <t>F942E609603A3F7752C128193D217C69</t>
  </si>
  <si>
    <t>F942E609603A3F774D91BEDE1105A649</t>
  </si>
  <si>
    <t>F942E609603A3F7796F6A8128B79C727</t>
  </si>
  <si>
    <t>F942E609603A3F77ABE939822080AE0D</t>
  </si>
  <si>
    <t>F942E609603A3F77B02135D04C940405</t>
  </si>
  <si>
    <t>F942E609603A3F773F11CAB6284B684B</t>
  </si>
  <si>
    <t>F942E609603A3F77CE6A94B14F7E6B0C</t>
  </si>
  <si>
    <t>F942E609603A3F770B221DE02ECD137D</t>
  </si>
  <si>
    <t>F942E609603A3F7753FEE88A29C989A9</t>
  </si>
  <si>
    <t>F942E609603A3F7787A9432ADE2E6297</t>
  </si>
  <si>
    <t>F942E609603A3F7712CBBE4AC6B0F24B</t>
  </si>
  <si>
    <t>F942E609603A3F772846AC08B90DF265</t>
  </si>
  <si>
    <t>F942E609603A3F774FC29B10045132F9</t>
  </si>
  <si>
    <t>F942E609603A3F776CCDBAA3665DB50C</t>
  </si>
  <si>
    <t>F942E609603A3F7789B3A2F1B451782E</t>
  </si>
  <si>
    <t>F942E609603A3F77B0A67503E0AF316C</t>
  </si>
  <si>
    <t>F942E609603A3F7791C7B7B409EE4BF0</t>
  </si>
  <si>
    <t>F942E609603A3F779CAD7AB4B6AD956B</t>
  </si>
  <si>
    <t>F942E609603A3F77AC5CC9E8E0346AFD</t>
  </si>
  <si>
    <t>F942E609603A3F7770600F066733C145</t>
  </si>
  <si>
    <t>F942E609603A3F773756FE30C8028294</t>
  </si>
  <si>
    <t>F942E609603A3F77939FC073945FA21F</t>
  </si>
  <si>
    <t>F942E609603A3F77F833DF3F9292E800</t>
  </si>
  <si>
    <t>F942E609603A3F77745F6C95DEFE8702</t>
  </si>
  <si>
    <t>F942E609603A3F779B57F8ED06237852</t>
  </si>
  <si>
    <t>F942E609603A3F7744EF461FF7189636</t>
  </si>
  <si>
    <t>F942E609603A3F77AF5DEEC62798468A</t>
  </si>
  <si>
    <t>F942E609603A3F77F017FD5A9FEB03D3</t>
  </si>
  <si>
    <t>F942E609603A3F778E327060C763724E</t>
  </si>
  <si>
    <t>F942E609603A3F77B5D0571640868D1A</t>
  </si>
  <si>
    <t>F942E609603A3F77535823860AAB9114</t>
  </si>
  <si>
    <t>F942E609603A3F771C77ABACB9781513</t>
  </si>
  <si>
    <t>F942E609603A3F772B022828C54FFC8A</t>
  </si>
  <si>
    <t>F942E609603A3F776A49D17B72ED8660</t>
  </si>
  <si>
    <t>F942E609603A3F77FEAC0EA9F4EB822B</t>
  </si>
  <si>
    <t>F942E609603A3F778977379236CF03A7</t>
  </si>
  <si>
    <t>F942E609603A3F77BA4481B4720F533A</t>
  </si>
  <si>
    <t>F942E609603A3F77A93F7712BAD0A504</t>
  </si>
  <si>
    <t>F942E609603A3F7798CA6EC7B3965022</t>
  </si>
  <si>
    <t>F942E609603A3F7781961561D4D9587E</t>
  </si>
  <si>
    <t>F942E609603A3F7733E8F1D6C6A9DC36</t>
  </si>
  <si>
    <t>F942E609603A3F778038F8B46B3CA7C5</t>
  </si>
  <si>
    <t>F942E609603A3F773B20B03A8A692C21</t>
  </si>
  <si>
    <t>F942E609603A3F772D4807AE1A4D8A5B</t>
  </si>
  <si>
    <t>F942E609603A3F77D73A061E35F45813</t>
  </si>
  <si>
    <t>F942E609603A3F77E9C48E32F8BFC86E</t>
  </si>
  <si>
    <t>F942E609603A3F777FDBFEDD1D278958</t>
  </si>
  <si>
    <t>F942E609603A3F77F1A88E3EBF0A7B3D</t>
  </si>
  <si>
    <t>F942E609603A3F77BF6DFEE53821A210</t>
  </si>
  <si>
    <t>F942E609603A3F77671120EBE09ED429</t>
  </si>
  <si>
    <t>F942E609603A3F77971CB2F1F655E489</t>
  </si>
  <si>
    <t>F942E609603A3F77D9A7D04FF062E26E</t>
  </si>
  <si>
    <t>F942E609603A3F7755E468F4AF39BED0</t>
  </si>
  <si>
    <t>F942E609603A3F77D602C104F9D93672</t>
  </si>
  <si>
    <t>F942E609603A3F771AF342AD0B3046EF</t>
  </si>
  <si>
    <t>F942E609603A3F77D61B16E76ECBBC19</t>
  </si>
  <si>
    <t>F942E609603A3F776369264C1BC22004</t>
  </si>
  <si>
    <t>F942E609603A3F77E3F52B69A0D6CA9E</t>
  </si>
  <si>
    <t>F942E609603A3F771D18701182E85A26</t>
  </si>
  <si>
    <t>F942E609603A3F77E2D3480AE959F9D6</t>
  </si>
  <si>
    <t>F942E609603A3F77DF8F9810E002DB12</t>
  </si>
  <si>
    <t>F942E609603A3F771BEB253E4C7DF7DC</t>
  </si>
  <si>
    <t>F942E609603A3F77941BA4BA01A715CF</t>
  </si>
  <si>
    <t>F942E609603A3F77419D0F458EF4C565</t>
  </si>
  <si>
    <t>F942E609603A3F7795958523E8FFDCB6</t>
  </si>
  <si>
    <t>F942E609603A3F776BC7FC40E551844D</t>
  </si>
  <si>
    <t>F942E609603A3F77A99E6F0C19B9F2C4</t>
  </si>
  <si>
    <t>F942E609603A3F77F784042B9EEDB79D</t>
  </si>
  <si>
    <t>F942E609603A3F77CE23BE1A24CDF820</t>
  </si>
  <si>
    <t>F942E609603A3F778FDB330C008AC733</t>
  </si>
  <si>
    <t>F942E609603A3F77A245C2375AAE8B34</t>
  </si>
  <si>
    <t>F942E609603A3F77EE49FB630509C6A0</t>
  </si>
  <si>
    <t>F942E609603A3F77591A0C6BBC13AC3A</t>
  </si>
  <si>
    <t>F942E609603A3F7725C1D2CDB4807130</t>
  </si>
  <si>
    <t>F942E609603A3F774A63A739A3D95BF7</t>
  </si>
  <si>
    <t>F942E609603A3F7705720A36AD63097C</t>
  </si>
  <si>
    <t>F942E609603A3F771F0B884F0AD71A14</t>
  </si>
  <si>
    <t>F942E609603A3F774D31F69924CC6E28</t>
  </si>
  <si>
    <t>F942E609603A3F778E247E8D2B93D853</t>
  </si>
  <si>
    <t>F942E609603A3F77E123AC04D92F93BE</t>
  </si>
  <si>
    <t>F942E609603A3F779C59BED30B05E577</t>
  </si>
  <si>
    <t>F942E609603A3F771B32DCA5CE7DC3C8</t>
  </si>
  <si>
    <t>F942E609603A3F77AF8F3839F625138B</t>
  </si>
  <si>
    <t>F942E609603A3F77BFE38232D44E6785</t>
  </si>
  <si>
    <t>F942E609603A3F7791D546057DF9988F</t>
  </si>
  <si>
    <t>F942E609603A3F77908F0E23769F4B62</t>
  </si>
  <si>
    <t>F942E609603A3F774215D3AE931EEC1B</t>
  </si>
  <si>
    <t>F942E609603A3F7735B95F07606E0753</t>
  </si>
  <si>
    <t>F942E609603A3F773AE7EA83B5671293</t>
  </si>
  <si>
    <t>F942E609603A3F7770898C6F54142186</t>
  </si>
  <si>
    <t>F942E609603A3F77CA70F557E6510AA6</t>
  </si>
  <si>
    <t>CF5129C4FCD103AE7A5D70BFA1F9EAAE</t>
  </si>
  <si>
    <t>CF5129C4FCD103AEEF3892689DF03E45</t>
  </si>
  <si>
    <t>CF5129C4FCD103AE4A226C6AB8629876</t>
  </si>
  <si>
    <t>CF5129C4FCD103AE5517C11CD77AF812</t>
  </si>
  <si>
    <t>CF5129C4FCD103AE4F9EC146D42D1BE0</t>
  </si>
  <si>
    <t>F942E609603A3F778FF44A0AF31226B9</t>
  </si>
  <si>
    <t>B83E4CB2276CD3B801E989D73952A9FA</t>
  </si>
  <si>
    <t>B83E4CB2276CD3B8D96865CCFE46B41E</t>
  </si>
  <si>
    <t>B83E4CB2276CD3B8C74D6C9A8D401190</t>
  </si>
  <si>
    <t>B83E4CB2276CD3B835BCC9DD1E25B10D</t>
  </si>
  <si>
    <t>B83E4CB2276CD3B809CB66CC9683A7FB</t>
  </si>
  <si>
    <t>B83E4CB2276CD3B8D138D7EDF86A43C2</t>
  </si>
  <si>
    <t>B83E4CB2276CD3B8E39CA2906F9A48FD</t>
  </si>
  <si>
    <t>B83E4CB2276CD3B8559106EA650D28C0</t>
  </si>
  <si>
    <t>B83E4CB2276CD3B812DCB62313EE47C9</t>
  </si>
  <si>
    <t>B83E4CB2276CD3B8879C4320C68FD419</t>
  </si>
  <si>
    <t>B83E4CB2276CD3B86D5CE1832114C5DF</t>
  </si>
  <si>
    <t>B83E4CB2276CD3B8C74C4D78837AF305</t>
  </si>
  <si>
    <t>B83E4CB2276CD3B8E7C15079D617DC43</t>
  </si>
  <si>
    <t>B83E4CB2276CD3B88E0341573D24701A</t>
  </si>
  <si>
    <t>B83E4CB2276CD3B8DDC6428281BC8ACD</t>
  </si>
  <si>
    <t>B83E4CB2276CD3B8360B059BE851C21A</t>
  </si>
  <si>
    <t>B83E4CB2276CD3B8602D0008C028025A</t>
  </si>
  <si>
    <t>B83E4CB2276CD3B8A117AF81B1A092DC</t>
  </si>
  <si>
    <t>B83E4CB2276CD3B8360B4D5FE03A7921</t>
  </si>
  <si>
    <t>B83E4CB2276CD3B8766E51818C95E9FC</t>
  </si>
  <si>
    <t>B83E4CB2276CD3B87E2B74DBA85FB57D</t>
  </si>
  <si>
    <t>B83E4CB2276CD3B8B216D3B2437AB33A</t>
  </si>
  <si>
    <t>B83E4CB2276CD3B8E1635C92C35A996A</t>
  </si>
  <si>
    <t>B83E4CB2276CD3B8D27141FAD2B43C54</t>
  </si>
  <si>
    <t>B83E4CB2276CD3B82DF4A80EF99BC325</t>
  </si>
  <si>
    <t>B83E4CB2276CD3B892F4076B88BC251D</t>
  </si>
  <si>
    <t>B83E4CB2276CD3B8AD85276A3B34B68E</t>
  </si>
  <si>
    <t>B83E4CB2276CD3B84266C6F4199B75A7</t>
  </si>
  <si>
    <t>B83E4CB2276CD3B89EAFDD9111D4470B</t>
  </si>
  <si>
    <t>B83E4CB2276CD3B8A2DA273FEC8EB0DA</t>
  </si>
  <si>
    <t>B83E4CB2276CD3B86C89C8199E0FDFA6</t>
  </si>
  <si>
    <t>B83E4CB2276CD3B84F1A059882E0A565</t>
  </si>
  <si>
    <t>B83E4CB2276CD3B80272300B78085DB0</t>
  </si>
  <si>
    <t>B83E4CB2276CD3B81BD32AE548E93DAD</t>
  </si>
  <si>
    <t>B83E4CB2276CD3B88E39A689A85FAB44</t>
  </si>
  <si>
    <t>B83E4CB2276CD3B8C41DAE30F9166580</t>
  </si>
  <si>
    <t>B83E4CB2276CD3B846764F175F81D51F</t>
  </si>
  <si>
    <t>B83E4CB2276CD3B81AC0B0C07D5B33DE</t>
  </si>
  <si>
    <t>B83E4CB2276CD3B88DE86AF83DCFFC71</t>
  </si>
  <si>
    <t>B83E4CB2276CD3B8897A9C6EF7B86FA4</t>
  </si>
  <si>
    <t>B83E4CB2276CD3B87C63F320687AFA62</t>
  </si>
  <si>
    <t>B83E4CB2276CD3B8D75ECA45E6DD9DD9</t>
  </si>
  <si>
    <t>B83E4CB2276CD3B8D3311A53D7456F32</t>
  </si>
  <si>
    <t>B83E4CB2276CD3B8F4086F0D8BB7AD0C</t>
  </si>
  <si>
    <t>B83E4CB2276CD3B8F3F0294FE6002F05</t>
  </si>
  <si>
    <t>B83E4CB2276CD3B8E894165F9AF9EFAE</t>
  </si>
  <si>
    <t>B83E4CB2276CD3B875360DDB1283E950</t>
  </si>
  <si>
    <t>B83E4CB2276CD3B8147AA10CD7FBF73B</t>
  </si>
  <si>
    <t>B83E4CB2276CD3B8679F64CD1AD4B04E</t>
  </si>
  <si>
    <t>B83E4CB2276CD3B8E41BDCCC32386750</t>
  </si>
  <si>
    <t>B83E4CB2276CD3B8BE2B2F3FC3580273</t>
  </si>
  <si>
    <t>B83E4CB2276CD3B88547146A0C72EA09</t>
  </si>
  <si>
    <t>B83E4CB2276CD3B891AE92EF867B2E26</t>
  </si>
  <si>
    <t>B83E4CB2276CD3B8BFA5825E24C14F8F</t>
  </si>
  <si>
    <t>B83E4CB2276CD3B87798412CEB57EE89</t>
  </si>
  <si>
    <t>B83E4CB2276CD3B872CBE70EF8F6FF25</t>
  </si>
  <si>
    <t>B83E4CB2276CD3B8E12C6E13C537C4AC</t>
  </si>
  <si>
    <t>B83E4CB2276CD3B86467549E34F96114</t>
  </si>
  <si>
    <t>B83E4CB2276CD3B825272170BEBFE526</t>
  </si>
  <si>
    <t>B83E4CB2276CD3B8EB3539C51CCF18F8</t>
  </si>
  <si>
    <t>B83E4CB2276CD3B8AEEB68F8554F455D</t>
  </si>
  <si>
    <t>B83E4CB2276CD3B847294FBABE29A734</t>
  </si>
  <si>
    <t>B83E4CB2276CD3B8BED97AE7A8272828</t>
  </si>
  <si>
    <t>B83E4CB2276CD3B8C7FFC81A78350303</t>
  </si>
  <si>
    <t>B83E4CB2276CD3B8CD00A9ED5A316403</t>
  </si>
  <si>
    <t>B83E4CB2276CD3B8FC34515DF98B6AE9</t>
  </si>
  <si>
    <t>B83E4CB2276CD3B861BEE319D3301253</t>
  </si>
  <si>
    <t>B83E4CB2276CD3B81CFD92BFA393988B</t>
  </si>
  <si>
    <t>B83E4CB2276CD3B83394431EA65371E3</t>
  </si>
  <si>
    <t>B83E4CB2276CD3B8D627F92A85AB2B96</t>
  </si>
  <si>
    <t>B83E4CB2276CD3B898FF9AFADCD702C8</t>
  </si>
  <si>
    <t>B83E4CB2276CD3B89CEC8810014E5DE0</t>
  </si>
  <si>
    <t>B83E4CB2276CD3B8E0C725860B64BDFD</t>
  </si>
  <si>
    <t>B83E4CB2276CD3B8B9B16A86045DB759</t>
  </si>
  <si>
    <t>B83E4CB2276CD3B87C27253C0FCF840F</t>
  </si>
  <si>
    <t>B83E4CB2276CD3B83BB32A03071FA826</t>
  </si>
  <si>
    <t>B83E4CB2276CD3B82A0722B359BBBF7C</t>
  </si>
  <si>
    <t>B83E4CB2276CD3B87D5C8A09D084A1E9</t>
  </si>
  <si>
    <t>B83E4CB2276CD3B8B820393BDD284C0F</t>
  </si>
  <si>
    <t>B83E4CB2276CD3B8578786A093B7A897</t>
  </si>
  <si>
    <t>B83E4CB2276CD3B892BA3A0750984D4C</t>
  </si>
  <si>
    <t>B83E4CB2276CD3B82C7EF9F9AB785DBC</t>
  </si>
  <si>
    <t>B83E4CB2276CD3B815F98C6B3BAE4D4F</t>
  </si>
  <si>
    <t>B83E4CB2276CD3B846FA8B6B7E8B7664</t>
  </si>
  <si>
    <t>B83E4CB2276CD3B83D3C3B53DE00DFBB</t>
  </si>
  <si>
    <t>B83E4CB2276CD3B8AA34B88E0D37ADE9</t>
  </si>
  <si>
    <t>B83E4CB2276CD3B8BE30984874A31849</t>
  </si>
  <si>
    <t>B83E4CB2276CD3B8C7FD0F6D83C6FA01</t>
  </si>
  <si>
    <t>B83E4CB2276CD3B82ECE800FD38D117C</t>
  </si>
  <si>
    <t>B83E4CB2276CD3B86E9E377D00ADA2FB</t>
  </si>
  <si>
    <t>B83E4CB2276CD3B88C137A4732D19195</t>
  </si>
  <si>
    <t>B83E4CB2276CD3B88C99FC0AD49E559F</t>
  </si>
  <si>
    <t>B83E4CB2276CD3B82FAF82A078E093ED</t>
  </si>
  <si>
    <t>B83E4CB2276CD3B8DF5CA3D33E6502AB</t>
  </si>
  <si>
    <t>B83E4CB2276CD3B857582F1C51718D6B</t>
  </si>
  <si>
    <t>B83E4CB2276CD3B82BA2404711AE63BE</t>
  </si>
  <si>
    <t>B83E4CB2276CD3B820CE94EF3AEEB2C8</t>
  </si>
  <si>
    <t>B83E4CB2276CD3B80C6BC1AB457B4D8A</t>
  </si>
  <si>
    <t>B83E4CB2276CD3B8BB5D6721D4796FCA</t>
  </si>
  <si>
    <t>D9ED743A8B17D7C3F593378B5EC15FB4</t>
  </si>
  <si>
    <t>D9ED743A8B17D7C3DCF9FFC00242C25D</t>
  </si>
  <si>
    <t>D9ED743A8B17D7C3F69BFEC516356CEC</t>
  </si>
  <si>
    <t>D9ED743A8B17D7C31E6EF208642C9DE7</t>
  </si>
  <si>
    <t>D9ED743A8B17D7C365F238F56B976C22</t>
  </si>
  <si>
    <t>D9ED743A8B17D7C39DF6453AFAEA8419</t>
  </si>
  <si>
    <t>D9ED743A8B17D7C35A6A8CE7068EFEEA</t>
  </si>
  <si>
    <t>D9ED743A8B17D7C3BE46843944D2EC1E</t>
  </si>
  <si>
    <t>D9ED743A8B17D7C37090A237D9B3EE6A</t>
  </si>
  <si>
    <t>D9ED743A8B17D7C321924F11622FCD1B</t>
  </si>
  <si>
    <t>D9ED743A8B17D7C33AD4EFF109E5A42F</t>
  </si>
  <si>
    <t>D9ED743A8B17D7C3B825AC7CA144FC81</t>
  </si>
  <si>
    <t>D9ED743A8B17D7C3D9726E52F59EB384</t>
  </si>
  <si>
    <t>D9ED743A8B17D7C38A6C0402D0FD6409</t>
  </si>
  <si>
    <t>D9ED743A8B17D7C31E504BBC2FAE4143</t>
  </si>
  <si>
    <t>D9ED743A8B17D7C3ED2862CB41C0981A</t>
  </si>
  <si>
    <t>D9ED743A8B17D7C38159E8B6CF73E418</t>
  </si>
  <si>
    <t>D9ED743A8B17D7C3DD289BB7178E447C</t>
  </si>
  <si>
    <t>D9ED743A8B17D7C31E037E2C6697ED3A</t>
  </si>
  <si>
    <t>D9ED743A8B17D7C3DDD2FF24082481D6</t>
  </si>
  <si>
    <t>D9ED743A8B17D7C3B7BAC31B54FE03BC</t>
  </si>
  <si>
    <t>D9ED743A8B17D7C34193D35670F67613</t>
  </si>
  <si>
    <t>D9ED743A8B17D7C3D6FADB4EDCF7BFFB</t>
  </si>
  <si>
    <t>D9ED743A8B17D7C339B659BC71C43643</t>
  </si>
  <si>
    <t>D9ED743A8B17D7C3860B72AB4E374E78</t>
  </si>
  <si>
    <t>D9ED743A8B17D7C35FC67A5EFF29AAD9</t>
  </si>
  <si>
    <t>D9ED743A8B17D7C327E19524A1C5299A</t>
  </si>
  <si>
    <t>D9ED743A8B17D7C3D6A282BE10BA9416</t>
  </si>
  <si>
    <t>D9ED743A8B17D7C34A363A9D9C01AD47</t>
  </si>
  <si>
    <t>D9ED743A8B17D7C30FB4E473FBBDD62A</t>
  </si>
  <si>
    <t>D9ED743A8B17D7C34355176540040A56</t>
  </si>
  <si>
    <t>D9ED743A8B17D7C3210875D14223A30E</t>
  </si>
  <si>
    <t>D9ED743A8B17D7C3BFA9CD5FF31AC15D</t>
  </si>
  <si>
    <t>D9ED743A8B17D7C378972DB21F18E1D2</t>
  </si>
  <si>
    <t>D9ED743A8B17D7C3BCCC2FD6D2227A99</t>
  </si>
  <si>
    <t>D9ED743A8B17D7C3E849B1FCBC3A1D41</t>
  </si>
  <si>
    <t>D9ED743A8B17D7C34C7B640B6A5554D2</t>
  </si>
  <si>
    <t>D9ED743A8B17D7C340D99F5D3B0C5978</t>
  </si>
  <si>
    <t>D9ED743A8B17D7C346153EDC67E65503</t>
  </si>
  <si>
    <t>D9ED743A8B17D7C37AFC30BA58880B60</t>
  </si>
  <si>
    <t>D9ED743A8B17D7C3F1D7CD7C4BFF4415</t>
  </si>
  <si>
    <t>D9ED743A8B17D7C3D39FF5749CF9A0B3</t>
  </si>
  <si>
    <t>D9ED743A8B17D7C3E94A88005E8DB404</t>
  </si>
  <si>
    <t>D9ED743A8B17D7C3AF0D90F78CCF0958</t>
  </si>
  <si>
    <t>D9ED743A8B17D7C3ABEE24176EB87909</t>
  </si>
  <si>
    <t>D9ED743A8B17D7C3F08AA8D4B321B0E1</t>
  </si>
  <si>
    <t>D9ED743A8B17D7C3829DC83854ABAE12</t>
  </si>
  <si>
    <t>D9ED743A8B17D7C3116362192A2BAEED</t>
  </si>
  <si>
    <t>D9ED743A8B17D7C3D5A86F24B063CCBF</t>
  </si>
  <si>
    <t>E2E63EDF2A10E9C45220ABF0E2CB71E7</t>
  </si>
  <si>
    <t>E2E63EDF2A10E9C431659EE435D6C000</t>
  </si>
  <si>
    <t>E2E63EDF2A10E9C453CE0B4EBB205E09</t>
  </si>
  <si>
    <t>E2E63EDF2A10E9C4FCC3D49121516743</t>
  </si>
  <si>
    <t>E2E63EDF2A10E9C40DBAF16DFB12CEC9</t>
  </si>
  <si>
    <t>E2E63EDF2A10E9C4EB9E35F170324220</t>
  </si>
  <si>
    <t>E2E63EDF2A10E9C4911F56E5F4A5BA50</t>
  </si>
  <si>
    <t>E2E63EDF2A10E9C4228C63263C30C62A</t>
  </si>
  <si>
    <t>E2E63EDF2A10E9C4429C99063AF7BDED</t>
  </si>
  <si>
    <t>E2E63EDF2A10E9C4F430A18EC150E1B9</t>
  </si>
  <si>
    <t>E2E63EDF2A10E9C4E724B3968978882B</t>
  </si>
  <si>
    <t>E2E63EDF2A10E9C4A41797F19893257A</t>
  </si>
  <si>
    <t>E2E63EDF2A10E9C4609F1F9AB724DD90</t>
  </si>
  <si>
    <t>E2E63EDF2A10E9C48E0FC60DCEF948FB</t>
  </si>
  <si>
    <t>E2E63EDF2A10E9C4B37BCC9B9DB81731</t>
  </si>
  <si>
    <t>E2E63EDF2A10E9C4C60E22F2B15EE06A</t>
  </si>
  <si>
    <t>E2E63EDF2A10E9C4175B459CA398EA9D</t>
  </si>
  <si>
    <t>E2E63EDF2A10E9C4E1BF26CF8E56B745</t>
  </si>
  <si>
    <t>E2E63EDF2A10E9C4610E29C6D0137FCB</t>
  </si>
  <si>
    <t>E2E63EDF2A10E9C4AE5B87227BAEA532</t>
  </si>
  <si>
    <t>E2E63EDF2A10E9C4A581664A9A382075</t>
  </si>
  <si>
    <t>E2E63EDF2A10E9C47065C074A7A8BDEC</t>
  </si>
  <si>
    <t>E2E63EDF2A10E9C4A93BD28D71EA3F5E</t>
  </si>
  <si>
    <t>E2E63EDF2A10E9C47CC5D83CDF974C7F</t>
  </si>
  <si>
    <t>E2E63EDF2A10E9C498DF4EDC9057F3D9</t>
  </si>
  <si>
    <t>E2E63EDF2A10E9C4303D27AC7DAACB41</t>
  </si>
  <si>
    <t>E2E63EDF2A10E9C41886BEAB3582A6D5</t>
  </si>
  <si>
    <t>E2E63EDF2A10E9C4A994722AA35F45DD</t>
  </si>
  <si>
    <t>E2E63EDF2A10E9C46EB9EB79CB21F302</t>
  </si>
  <si>
    <t>E2E63EDF2A10E9C484396551C80AF532</t>
  </si>
  <si>
    <t>E2E63EDF2A10E9C42826720111E00E77</t>
  </si>
  <si>
    <t>E2E63EDF2A10E9C443F4BAC43C6C6545</t>
  </si>
  <si>
    <t>E2E63EDF2A10E9C421C04D4C5611F4E3</t>
  </si>
  <si>
    <t>E2E63EDF2A10E9C4F8B05C810F0161B5</t>
  </si>
  <si>
    <t>E2E63EDF2A10E9C4B3753C21A12B7064</t>
  </si>
  <si>
    <t>E2E63EDF2A10E9C433C49B6E6F0A93C6</t>
  </si>
  <si>
    <t>E2E63EDF2A10E9C4236165CD79FDFB6F</t>
  </si>
  <si>
    <t>E2E63EDF2A10E9C4A076361F93D2134E</t>
  </si>
  <si>
    <t>E2E63EDF2A10E9C46D65AA259A42BB13</t>
  </si>
  <si>
    <t>E2E63EDF2A10E9C45A52F18D0D3588C8</t>
  </si>
  <si>
    <t>E2E63EDF2A10E9C4E5427CA418C650FB</t>
  </si>
  <si>
    <t>E2E63EDF2A10E9C4DA475C6D6F18FBAA</t>
  </si>
  <si>
    <t>E2E63EDF2A10E9C40176084545AF930D</t>
  </si>
  <si>
    <t>E2E63EDF2A10E9C4ECCD2E53934A9631</t>
  </si>
  <si>
    <t>E2E63EDF2A10E9C4CCD0C6146A6DB4B2</t>
  </si>
  <si>
    <t>E2E63EDF2A10E9C41B8C7AAAB06621C8</t>
  </si>
  <si>
    <t>E2E63EDF2A10E9C4823CE74B8E8ED934</t>
  </si>
  <si>
    <t>E2E63EDF2A10E9C48B1678B7224C7915</t>
  </si>
  <si>
    <t>E2E63EDF2A10E9C40290C19221307623</t>
  </si>
  <si>
    <t>E2E63EDF2A10E9C4237E1DFC8A3A052E</t>
  </si>
  <si>
    <t>E2E63EDF2A10E9C4E8E5E03374FE7AB0</t>
  </si>
  <si>
    <t>E2E63EDF2A10E9C40101916583608637</t>
  </si>
  <si>
    <t>E2E63EDF2A10E9C416DFC3CE4A5C1AEA</t>
  </si>
  <si>
    <t>E2E63EDF2A10E9C45D2569D7471F9A77</t>
  </si>
  <si>
    <t>E94E36D27E06CBF26342B30F016A61C4</t>
  </si>
  <si>
    <t>E94E36D27E06CBF2BFAB262F5DEB29F8</t>
  </si>
  <si>
    <t>E94E36D27E06CBF28EDF5C66673A532E</t>
  </si>
  <si>
    <t>E94E36D27E06CBF29905C7C4FA9965FC</t>
  </si>
  <si>
    <t>E94E36D27E06CBF284F0ADE1C643BE6B</t>
  </si>
  <si>
    <t>E94E36D27E06CBF20CB40F966A43E8A8</t>
  </si>
  <si>
    <t>E94E36D27E06CBF278A9D0189DBECAB0</t>
  </si>
  <si>
    <t>E94E36D27E06CBF2A8F36A6D8B7B2337</t>
  </si>
  <si>
    <t>E94E36D27E06CBF285ABF7CB3EEBDBCD</t>
  </si>
  <si>
    <t>E94E36D27E06CBF23ABD5F2EAED9EE97</t>
  </si>
  <si>
    <t>E94E36D27E06CBF27D0B3EF29AB70B04</t>
  </si>
  <si>
    <t>E94E36D27E06CBF2E372406694F3842C</t>
  </si>
  <si>
    <t>E94E36D27E06CBF20FD5AE2DA680EF29</t>
  </si>
  <si>
    <t>E94E36D27E06CBF27905B65FFF146C44</t>
  </si>
  <si>
    <t>E94E36D27E06CBF22CA6322EAF7E470E</t>
  </si>
  <si>
    <t>E94E36D27E06CBF2C41E9511E181149A</t>
  </si>
  <si>
    <t>E94E36D27E06CBF226556C26418793BE</t>
  </si>
  <si>
    <t>E94E36D27E06CBF2EF4F0CBC99D3FC7A</t>
  </si>
  <si>
    <t>3C114046C214938613AF0BB63F259E2B</t>
  </si>
  <si>
    <t>E94E36D27E06CBF2A7506545343BC485</t>
  </si>
  <si>
    <t>E2E63EDF2A10E9C41167E2047A9B20A9</t>
  </si>
  <si>
    <t>3C114046C21493865DA9213258FCC117</t>
  </si>
  <si>
    <t>3C114046C21493868DBC6B92C04E217A</t>
  </si>
  <si>
    <t>3C114046C2149386718BCB77020798AD</t>
  </si>
  <si>
    <t>3C114046C2149386B6DBBD72969FB8BA</t>
  </si>
  <si>
    <t>3C114046C214938646D87A5E75B24BA6</t>
  </si>
  <si>
    <t>3C114046C2149386555EEA582B050946</t>
  </si>
  <si>
    <t>3C114046C214938609217761C71C7BFE</t>
  </si>
  <si>
    <t>3C114046C214938637644E337ED0F3C3</t>
  </si>
  <si>
    <t>3C114046C2149386A9D315711A04CAAE</t>
  </si>
  <si>
    <t>3C114046C2149386EDF87E8FEA4A5422</t>
  </si>
  <si>
    <t>3C114046C21493863EFE4418AD1D2475</t>
  </si>
  <si>
    <t>3C114046C2149386C2F145044DE5938C</t>
  </si>
  <si>
    <t>3C114046C214938625536354C5F38EFC</t>
  </si>
  <si>
    <t>3C114046C21493865C3C10BC673F489B</t>
  </si>
  <si>
    <t>3C114046C21493867626AB083FEBE650</t>
  </si>
  <si>
    <t>3C114046C21493863D0EC8FC20E51B1A</t>
  </si>
  <si>
    <t>3C114046C2149386359E9D9700C993BD</t>
  </si>
  <si>
    <t>3C114046C214938688179FC6D1732D1F</t>
  </si>
  <si>
    <t>3C114046C2149386D41DA79D9F0EBF8E</t>
  </si>
  <si>
    <t>3C114046C2149386DE1B2823010F4057</t>
  </si>
  <si>
    <t>3C114046C21493861C6B90C81BA79A94</t>
  </si>
  <si>
    <t>3C114046C2149386B8C7EC1610644AEC</t>
  </si>
  <si>
    <t>3C114046C2149386E8930E45822AAC25</t>
  </si>
  <si>
    <t>3C114046C2149386B65EBB826B23EF4C</t>
  </si>
  <si>
    <t>3C114046C2149386ED3B8F1BE7411BB8</t>
  </si>
  <si>
    <t>3C114046C2149386325E88D3992B5779</t>
  </si>
  <si>
    <t>3C114046C214938636F19A87DCC635E0</t>
  </si>
  <si>
    <t>3C114046C21493869857FBEDB6627736</t>
  </si>
  <si>
    <t>3C114046C2149386B366CE5CD311E933</t>
  </si>
  <si>
    <t>3C114046C21493865432F75F42B0EC48</t>
  </si>
  <si>
    <t>3C114046C21493866809418D5FA2583B</t>
  </si>
  <si>
    <t>3C114046C214938623C558FF92471ADF</t>
  </si>
  <si>
    <t>3C114046C2149386F0968C8E4E875CF5</t>
  </si>
  <si>
    <t>3C114046C2149386ED128B0B9D5C52D1</t>
  </si>
  <si>
    <t>3C114046C2149386B582DBB3429A54FE</t>
  </si>
  <si>
    <t>E76A790E843E306149BCF597313BB96A</t>
  </si>
  <si>
    <t>3C114046C21493865E57D31D5E0CEF0D</t>
  </si>
  <si>
    <t>3C114046C21493864F2B3144315EE04C</t>
  </si>
  <si>
    <t>E76A790E843E3061A532A8C43F6F2BA6</t>
  </si>
  <si>
    <t>E76A790E843E3061EFC5C9DB58302CB3</t>
  </si>
  <si>
    <t>E76A790E843E306170E7FCC8596AE16E</t>
  </si>
  <si>
    <t>E76A790E843E3061E1A43125A1865C10</t>
  </si>
  <si>
    <t>E76A790E843E3061DF59FFD3425FD465</t>
  </si>
  <si>
    <t>E76A790E843E3061F2F2D28A69BC20EE</t>
  </si>
  <si>
    <t>3C114046C2149386DAF3B2FE51A60D7B</t>
  </si>
  <si>
    <t>3C114046C21493868691A65FFF6D7F47</t>
  </si>
  <si>
    <t>3C114046C214938672B6ECF1D7BF5119</t>
  </si>
  <si>
    <t>3C114046C21493860B2B68EE7A6E9E93</t>
  </si>
  <si>
    <t>3C114046C214938619016643F1A9BF3D</t>
  </si>
  <si>
    <t>3C114046C2149386BE8C56D4A8E41867</t>
  </si>
  <si>
    <t>3C114046C21493860E85C2D0CC260DD3</t>
  </si>
  <si>
    <t>3C114046C214938619861625A2735B4B</t>
  </si>
  <si>
    <t>3C114046C21493869D74D9664170B66B</t>
  </si>
  <si>
    <t>3C114046C214938681BB1F278E32D64E</t>
  </si>
  <si>
    <t>3C114046C21493867A393A98B06B05C8</t>
  </si>
  <si>
    <t>3C114046C21493860BC8F3CFAA26AB83</t>
  </si>
  <si>
    <t>3C114046C214938629E6C1596AC35A3D</t>
  </si>
  <si>
    <t>3C114046C2149386D42430EC6DF627B6</t>
  </si>
  <si>
    <t>3C114046C21493863B957A0AA6E6D378</t>
  </si>
  <si>
    <t>3C114046C21493860CEE9B7C3F3D0F9D</t>
  </si>
  <si>
    <t>3C114046C2149386D89D66D19B015149</t>
  </si>
  <si>
    <t>3C114046C2149386201DA4F147212304</t>
  </si>
  <si>
    <t>3C114046C2149386D9CBA84F73AAB366</t>
  </si>
  <si>
    <t>3C114046C21493861BFF2CAB93D873ED</t>
  </si>
  <si>
    <t>3C114046C2149386686D368FE14D4409</t>
  </si>
  <si>
    <t>3C114046C214938656447DE2F0CC50BC</t>
  </si>
  <si>
    <t>3C114046C214938656B969BC9E9B6AE1</t>
  </si>
  <si>
    <t>3C114046C2149386029A0FB10315150A</t>
  </si>
  <si>
    <t>3C114046C214938632A62AB1E16775DF</t>
  </si>
  <si>
    <t>3C114046C21493862215291B842C1889</t>
  </si>
  <si>
    <t>3C114046C2149386B2CDA0C3165BC0DB</t>
  </si>
  <si>
    <t>3C114046C2149386F070C0004D07DE71</t>
  </si>
  <si>
    <t>3C114046C2149386A6E5965F5840E55A</t>
  </si>
  <si>
    <t>E76A790E843E3061CB329EFADD5239B8</t>
  </si>
  <si>
    <t>E76A790E843E3061C2C6E10D1076D2FB</t>
  </si>
  <si>
    <t>E76A790E843E30612F90D97A7F380E51</t>
  </si>
  <si>
    <t>E76A790E843E3061B82F4AAD521FCF95</t>
  </si>
  <si>
    <t>E76A790E843E306168E1C4CFAE91DC7A</t>
  </si>
  <si>
    <t>E76A790E843E30615E4F9FF56FEE5A97</t>
  </si>
  <si>
    <t>E76A790E843E3061E714F0DD1C87F7E7</t>
  </si>
  <si>
    <t>E76A790E843E3061FF2935457E2BE005</t>
  </si>
  <si>
    <t>E76A790E843E3061A5E1230A8CEF4E9D</t>
  </si>
  <si>
    <t>E76A790E843E30612C567B4C88C20668</t>
  </si>
  <si>
    <t>E76A790E843E30619917BB877101AC5A</t>
  </si>
  <si>
    <t>E76A790E843E30613B96541DE1939EBD</t>
  </si>
  <si>
    <t>E76A790E843E30612C7E46E1B5E6A778</t>
  </si>
  <si>
    <t>E76A790E843E306198C1D4A166022523</t>
  </si>
  <si>
    <t>E76A790E843E306161DBA39E11D8109D</t>
  </si>
  <si>
    <t>E76A790E843E30616B70724AEB5FF5E4</t>
  </si>
  <si>
    <t>E76A790E843E3061447FAFB5A91EC2B9</t>
  </si>
  <si>
    <t>E76A790E843E306120E9F2612500A971</t>
  </si>
  <si>
    <t>E76A790E843E3061D96F3F6EBDF58893</t>
  </si>
  <si>
    <t>E76A790E843E3061112A8794D9F17909</t>
  </si>
  <si>
    <t>E76A790E843E3061B16AFBDDA34B4724</t>
  </si>
  <si>
    <t>E76A790E843E306170D7A7E651DAC0EA</t>
  </si>
  <si>
    <t>E76A790E843E30612687009084E70F8B</t>
  </si>
  <si>
    <t>E76A790E843E30619CF286FE18C7B73C</t>
  </si>
  <si>
    <t>E76A790E843E30615326A8845941A54F</t>
  </si>
  <si>
    <t>E76A790E843E30618217915C60D08790</t>
  </si>
  <si>
    <t>E76A790E843E30615AA2C41D6AFCBBF1</t>
  </si>
  <si>
    <t>E76A790E843E306148DD29976DD266A5</t>
  </si>
  <si>
    <t>E76A790E843E3061EE303CD0BA8A4C9A</t>
  </si>
  <si>
    <t>E76A790E843E3061BAFC1AE85D39C04F</t>
  </si>
  <si>
    <t>E76A790E843E30612E6D13DB5910CC2B</t>
  </si>
  <si>
    <t>E76A790E843E306123EA31B47B5AAAFF</t>
  </si>
  <si>
    <t>E76A790E843E30611D72F4BFB94429E7</t>
  </si>
  <si>
    <t>E76A790E843E3061C93B3FA4C9C3A5AB</t>
  </si>
  <si>
    <t>E76A790E843E3061B437030BA6ED158E</t>
  </si>
  <si>
    <t>E76A790E843E30619AA51B6BA98A330B</t>
  </si>
  <si>
    <t>E76A790E843E3061A35038080D8E46A7</t>
  </si>
  <si>
    <t>E76A790E843E30617F6AE0F87D4F8A78</t>
  </si>
  <si>
    <t>E76A790E843E3061228B27271956995A</t>
  </si>
  <si>
    <t>E76A790E843E30610D244EC346899D9F</t>
  </si>
  <si>
    <t>E76A790E843E306133267D87F4A9EF26</t>
  </si>
  <si>
    <t>E76A790E843E3061BC364AC92979E4D0</t>
  </si>
  <si>
    <t>E76A790E843E3061A07A1BF98F3BAE7A</t>
  </si>
  <si>
    <t>E76A790E843E3061344BC110E7C22994</t>
  </si>
  <si>
    <t>E76A790E843E3061844074651A7B095C</t>
  </si>
  <si>
    <t>E76A790E843E3061B5503B853DEEDA08</t>
  </si>
  <si>
    <t>E76A790E843E3061B70AE2E499E6ADE0</t>
  </si>
  <si>
    <t>E76A790E843E3061616712D74B00D465</t>
  </si>
  <si>
    <t>E76A790E843E3061E5FABEA9E9BF0D86</t>
  </si>
  <si>
    <t>E76A790E843E306116CF4A04444F72A0</t>
  </si>
  <si>
    <t>E76A790E843E3061F6A332A406277387</t>
  </si>
  <si>
    <t>E76A790E843E306183DC801AE8A60A45</t>
  </si>
  <si>
    <t>E76A790E843E30617A976A0BEE1D2050</t>
  </si>
  <si>
    <t>E76A790E843E30616CF43CF3C1072403</t>
  </si>
  <si>
    <t>E76A790E843E3061D5D87E8DA0A5D3DF</t>
  </si>
  <si>
    <t>E76A790E843E306198A214500157BF51</t>
  </si>
  <si>
    <t>E76A790E843E30615F0421BF8B1BB79D</t>
  </si>
  <si>
    <t>E76A790E843E3061EF7913E233B955F7</t>
  </si>
  <si>
    <t>E76A790E843E30614411C4E7A5CC862A</t>
  </si>
  <si>
    <t>E76A790E843E30619D0D57D0802C7336</t>
  </si>
  <si>
    <t>E76A790E843E306162273C5D4DE08F7B</t>
  </si>
  <si>
    <t>E76A790E843E30612C00F518994A68E8</t>
  </si>
  <si>
    <t>E76A790E843E30618888044E13B5D4C2</t>
  </si>
  <si>
    <t>E76A790E843E3061901F603CC2FAC76B</t>
  </si>
  <si>
    <t>E76A790E843E3061851534AE2B99CFA0</t>
  </si>
  <si>
    <t>E76A790E843E30614E97650496F545C7</t>
  </si>
  <si>
    <t>E76A790E843E3061ACE9411C0A3DF901</t>
  </si>
  <si>
    <t>E76A790E843E306147AACC7DD355DF8D</t>
  </si>
  <si>
    <t>E76A790E843E3061B6EBB193407369DE</t>
  </si>
  <si>
    <t>E76A790E843E30616C58D413CE5C23C9</t>
  </si>
  <si>
    <t>E76A790E843E30614875A3D2D0D68419</t>
  </si>
  <si>
    <t>E76A790E843E3061F75C84BCB35FEE38</t>
  </si>
  <si>
    <t>E76A790E843E30615BB41346C9E21B28</t>
  </si>
  <si>
    <t>E76A790E843E30613502E718D9FB5474</t>
  </si>
  <si>
    <t>CF5129C4FCD103AE0C2D77FFA3EAF2C7</t>
  </si>
  <si>
    <t>CF5129C4FCD103AEEFFD26B4CCF930C7</t>
  </si>
  <si>
    <t>CF5129C4FCD103AE94C81D0082440863</t>
  </si>
  <si>
    <t>CF5129C4FCD103AEBBEB87F4083B8722</t>
  </si>
  <si>
    <t>CF5129C4FCD103AE239EE4D88831B4EE</t>
  </si>
  <si>
    <t>CF5129C4FCD103AE28E325FEE115348A</t>
  </si>
  <si>
    <t>CF5129C4FCD103AE3A588D516CE873BD</t>
  </si>
  <si>
    <t>CF5129C4FCD103AE661B46B891C544CE</t>
  </si>
  <si>
    <t>CF5129C4FCD103AE9C5999FF276857E5</t>
  </si>
  <si>
    <t>CF5129C4FCD103AE57D5446B7EEC061D</t>
  </si>
  <si>
    <t>CF5129C4FCD103AE2CC1B7EF6E8EE174</t>
  </si>
  <si>
    <t>CF5129C4FCD103AE70F82E9646C3D010</t>
  </si>
  <si>
    <t>CF5129C4FCD103AEA381DB6C0A9A42E5</t>
  </si>
  <si>
    <t>CF5129C4FCD103AEC5FA98084337569A</t>
  </si>
  <si>
    <t>CF5129C4FCD103AEE8D9397285DAC87C</t>
  </si>
  <si>
    <t>CF5129C4FCD103AE1D54095E0283BB80</t>
  </si>
  <si>
    <t>CF5129C4FCD103AEA1A9170174BEE09D</t>
  </si>
  <si>
    <t>CF5129C4FCD103AEE57FC6C708FF6AC1</t>
  </si>
  <si>
    <t>CF5129C4FCD103AEC43F208F671530DD</t>
  </si>
  <si>
    <t>CF5129C4FCD103AECA65C6995BF3C57C</t>
  </si>
  <si>
    <t>CF5129C4FCD103AE192E10060089C32E</t>
  </si>
  <si>
    <t>CF5129C4FCD103AEA800ACF3293B7318</t>
  </si>
  <si>
    <t>CF5129C4FCD103AE0AEAE416A1D70AE9</t>
  </si>
  <si>
    <t>CF5129C4FCD103AE0D71FB16175278B2</t>
  </si>
  <si>
    <t>CF5129C4FCD103AED5139ED9A7A3C94B</t>
  </si>
  <si>
    <t>CF5129C4FCD103AEB5754404FA8F8033</t>
  </si>
  <si>
    <t>CF5129C4FCD103AECD9E17F259E5F7F0</t>
  </si>
  <si>
    <t>CF5129C4FCD103AEDFF1D89C1E2E5278</t>
  </si>
  <si>
    <t>CF5129C4FCD103AE28E79C7AEF2B3396</t>
  </si>
  <si>
    <t>CF5129C4FCD103AEB7F8D45F7AB5E5D9</t>
  </si>
  <si>
    <t>CF5129C4FCD103AED936F6C9FA72D2DC</t>
  </si>
  <si>
    <t>CF5129C4FCD103AEB0FEC0FE4BEA91C1</t>
  </si>
  <si>
    <t>CF5129C4FCD103AE34A3EE702D6F35F9</t>
  </si>
  <si>
    <t>CF5129C4FCD103AE54650AAA26F6F424</t>
  </si>
  <si>
    <t>CF5129C4FCD103AE6CDF9A0F82D7AB70</t>
  </si>
  <si>
    <t>CF5129C4FCD103AEF1A4DC452FBD76C7</t>
  </si>
  <si>
    <t>CF5129C4FCD103AE3FAB64FBE396E22B</t>
  </si>
  <si>
    <t>CF5129C4FCD103AE609ED3ED0487F84B</t>
  </si>
  <si>
    <t>CF5129C4FCD103AED4AD41393947F2B4</t>
  </si>
  <si>
    <t>CF5129C4FCD103AEB133C72E7ADCA30A</t>
  </si>
  <si>
    <t>CF5129C4FCD103AEB5D54C214F5A9CAB</t>
  </si>
  <si>
    <t>CF5129C4FCD103AE6D2AF7AB0B05F9B8</t>
  </si>
  <si>
    <t>CF5129C4FCD103AE0D7364632FC75635</t>
  </si>
  <si>
    <t>CF5129C4FCD103AE67D93D969E1285A4</t>
  </si>
  <si>
    <t>CF5129C4FCD103AE179C81560B2BDBF2</t>
  </si>
  <si>
    <t>CF5129C4FCD103AE72460936134F44F0</t>
  </si>
  <si>
    <t>CF5129C4FCD103AE2DAD88D12E5EE099</t>
  </si>
  <si>
    <t>CF5129C4FCD103AEA3A60472E5BA51C7</t>
  </si>
  <si>
    <t>CF5129C4FCD103AECB57D778CA82BB95</t>
  </si>
  <si>
    <t>CF5129C4FCD103AE485288D39B624A0B</t>
  </si>
  <si>
    <t>CF5129C4FCD103AE38DF6516C3FA54FD</t>
  </si>
  <si>
    <t>CF5129C4FCD103AEE9305D323D680A0D</t>
  </si>
  <si>
    <t>CF5129C4FCD103AEF7C20741CE0D85D1</t>
  </si>
  <si>
    <t>CF5129C4FCD103AE86A739B3C07CC870</t>
  </si>
  <si>
    <t>CF5129C4FCD103AED08E99AE2E16E461</t>
  </si>
  <si>
    <t>CF5129C4FCD103AE3F5A63115B45E514</t>
  </si>
  <si>
    <t>CF5129C4FCD103AE981BB384E94BCBE3</t>
  </si>
  <si>
    <t>CF5129C4FCD103AE286E2E0C8B42C6BD</t>
  </si>
  <si>
    <t>CF5129C4FCD103AED5585CCD440A9458</t>
  </si>
  <si>
    <t>CF5129C4FCD103AE6C18F595A9BCAC25</t>
  </si>
  <si>
    <t>CF5129C4FCD103AE24F0F81813030FEC</t>
  </si>
  <si>
    <t>CF5129C4FCD103AE7134D1B7D480FBA8</t>
  </si>
  <si>
    <t>CF5129C4FCD103AEADE44A7E06340041</t>
  </si>
  <si>
    <t>CF5129C4FCD103AE041B99211C1749B8</t>
  </si>
  <si>
    <t>CF5129C4FCD103AEB94E6EB722BE9A9B</t>
  </si>
  <si>
    <t>CF5129C4FCD103AE5FACC31DD078A1CD</t>
  </si>
  <si>
    <t>CF5129C4FCD103AE0C13A9021ABBE3DE</t>
  </si>
  <si>
    <t>CF5129C4FCD103AE15D355F7B801A07B</t>
  </si>
  <si>
    <t>CF5129C4FCD103AEB4603456429F5AB1</t>
  </si>
  <si>
    <t>CF5129C4FCD103AEF4C82BC61689C1EC</t>
  </si>
  <si>
    <t>CF5129C4FCD103AEF0B7A9C973B274C3</t>
  </si>
  <si>
    <t>CF5129C4FCD103AE14D82A646A789CBF</t>
  </si>
  <si>
    <t>CF5129C4FCD103AEF8B78CA45E7CAD65</t>
  </si>
  <si>
    <t>CF5129C4FCD103AE9490B59CA43DD8B5</t>
  </si>
  <si>
    <t>CF5129C4FCD103AE4D36CEF7E30C8A5B</t>
  </si>
  <si>
    <t>CF5129C4FCD103AED01837D12BB55504</t>
  </si>
  <si>
    <t>CF5129C4FCD103AE2D6EFC2EBFDEC998</t>
  </si>
  <si>
    <t>CF5129C4FCD103AEA4CAEF17555EEDCF</t>
  </si>
  <si>
    <t>CF5129C4FCD103AE7D8E6856B077FDC5</t>
  </si>
  <si>
    <t>CF5129C4FCD103AEFB394C31DB9C65CE</t>
  </si>
  <si>
    <t>CF5129C4FCD103AE73F6DF10A033A596</t>
  </si>
  <si>
    <t>CF5129C4FCD103AE4FA4F9B93B3F2877</t>
  </si>
  <si>
    <t>CF5129C4FCD103AE064CE9CF5BB89EA3</t>
  </si>
  <si>
    <t>CF5129C4FCD103AE5ABD9D6B191780B8</t>
  </si>
  <si>
    <t>CF5129C4FCD103AEADE9B78734B38F06</t>
  </si>
  <si>
    <t>CF5129C4FCD103AE68C3BFEC12B0D7BB</t>
  </si>
  <si>
    <t>CF5129C4FCD103AE9395D2CF68777365</t>
  </si>
  <si>
    <t>CF5129C4FCD103AEA4BFFE801CC284DE</t>
  </si>
  <si>
    <t>CF5129C4FCD103AEC6B959D22E6440B8</t>
  </si>
  <si>
    <t>CF5129C4FCD103AEAE8B535C5F0382BC</t>
  </si>
  <si>
    <t>CF5129C4FCD103AE3E8C24B47DD6CD0A</t>
  </si>
  <si>
    <t>CF5129C4FCD103AE8FD247650754A99A</t>
  </si>
  <si>
    <t>CF5129C4FCD103AE1333839247AAE4CA</t>
  </si>
  <si>
    <t>CF5129C4FCD103AE3A4EF2666FBBC7EA</t>
  </si>
  <si>
    <t>CF5129C4FCD103AEA71416063235C428</t>
  </si>
  <si>
    <t>46A60473859D4161AFD49A1202B6B5C0</t>
  </si>
  <si>
    <t>46A60473859D416133EDBEB974C52A6C</t>
  </si>
  <si>
    <t>46A60473859D4161E9906434CED06C57</t>
  </si>
  <si>
    <t>46A60473859D4161374936FE1F23755A</t>
  </si>
  <si>
    <t>46A60473859D41613EBD7D8C308541EE</t>
  </si>
  <si>
    <t>46A60473859D4161D2017D3FDE22AE70</t>
  </si>
  <si>
    <t>46A60473859D4161F1C0DFADF23E91DD</t>
  </si>
  <si>
    <t>46A60473859D4161FACF86EDA31F9382</t>
  </si>
  <si>
    <t>46A60473859D416110A0FE70CA0C4526</t>
  </si>
  <si>
    <t>46A60473859D4161BCEB3D52CDE55461</t>
  </si>
  <si>
    <t>46A60473859D4161C4BB039585496E2C</t>
  </si>
  <si>
    <t>46A60473859D4161DC12DC9DD8EF1235</t>
  </si>
  <si>
    <t>46A60473859D41614F1B3F798463CD9D</t>
  </si>
  <si>
    <t>46A60473859D41618423164FE0E2ABF9</t>
  </si>
  <si>
    <t>46A60473859D4161C8FAF4C51AE2399A</t>
  </si>
  <si>
    <t>46A60473859D416157A586BDFA5447BF</t>
  </si>
  <si>
    <t>46A60473859D4161FFE79F824A63F9CE</t>
  </si>
  <si>
    <t>46A60473859D416166FCC5653C49D608</t>
  </si>
  <si>
    <t>46A60473859D41615D5DBF223E025869</t>
  </si>
  <si>
    <t>46A60473859D41614D5841F76F4371BF</t>
  </si>
  <si>
    <t>46A60473859D4161CEFCE8051C9270C4</t>
  </si>
  <si>
    <t>46A60473859D4161D756349E07176458</t>
  </si>
  <si>
    <t>46A60473859D416168985983D4BCB7C6</t>
  </si>
  <si>
    <t>46A60473859D41612E89D5B0DD85196B</t>
  </si>
  <si>
    <t>46A60473859D416190664E9559AD7B7F</t>
  </si>
  <si>
    <t>46A60473859D4161357773001F1AE305</t>
  </si>
  <si>
    <t>46A60473859D41611437BC5973E746EE</t>
  </si>
  <si>
    <t>46A60473859D416108622766EFF42372</t>
  </si>
  <si>
    <t>46A60473859D416183A0EED726179CAF</t>
  </si>
  <si>
    <t>46A60473859D4161DEE42A1652B8186C</t>
  </si>
  <si>
    <t>46A60473859D41614EDE88D213412960</t>
  </si>
  <si>
    <t>46A60473859D4161068CCE3488C0E4FB</t>
  </si>
  <si>
    <t>46A60473859D416125D7407DEF032E55</t>
  </si>
  <si>
    <t>46A60473859D4161B97F7438C0C16925</t>
  </si>
  <si>
    <t>46A60473859D41613DA1D821DFEBCB81</t>
  </si>
  <si>
    <t>46A60473859D4161A8344CD3D7AD10BF</t>
  </si>
  <si>
    <t>46A60473859D4161E32BCC699B63365B</t>
  </si>
  <si>
    <t>46A60473859D416135F0EE8B895E66AE</t>
  </si>
  <si>
    <t>46A60473859D41616894BECC9FDD9F5F</t>
  </si>
  <si>
    <t>46A60473859D416128209894CD322BC3</t>
  </si>
  <si>
    <t>46A60473859D416175FA24C2AECA57EC</t>
  </si>
  <si>
    <t>46A60473859D4161F4115F12A6C00EE1</t>
  </si>
  <si>
    <t>46A60473859D41619A250D6B2E82E0A3</t>
  </si>
  <si>
    <t>46A60473859D416129DBF2A82D1B3E55</t>
  </si>
  <si>
    <t>46A60473859D4161A568D67D447064B8</t>
  </si>
  <si>
    <t>46A60473859D41617DF7CF57425D0802</t>
  </si>
  <si>
    <t>46A60473859D4161D0F6113C5DEEC327</t>
  </si>
  <si>
    <t>46A60473859D4161333FB6CF58A3A7FA</t>
  </si>
  <si>
    <t>46A60473859D41614725C0B4AFC5EAAC</t>
  </si>
  <si>
    <t>46A60473859D41618DBFA184FA7DDF86</t>
  </si>
  <si>
    <t>46A60473859D416175FF21EB01969803</t>
  </si>
  <si>
    <t>46A60473859D4161A9CF0F8499B47866</t>
  </si>
  <si>
    <t>46A60473859D416175E4B96CA739E90D</t>
  </si>
  <si>
    <t>D9ED743A8B17D7C3306BBA3AAA4A8DD2</t>
  </si>
  <si>
    <t>D9ED743A8B17D7C35C01646B3E73528D</t>
  </si>
  <si>
    <t>D9ED743A8B17D7C3F9DF816CD4E40CC6</t>
  </si>
  <si>
    <t>D9ED743A8B17D7C359F96297CB2448CA</t>
  </si>
  <si>
    <t>D9ED743A8B17D7C38DA1DF6C92E1F27C</t>
  </si>
  <si>
    <t>D9ED743A8B17D7C3DACB0F6BFF9E46F5</t>
  </si>
  <si>
    <t>D9ED743A8B17D7C3F45E0BDFFA06B15D</t>
  </si>
  <si>
    <t>D9ED743A8B17D7C3611B06B0DD5D896F</t>
  </si>
  <si>
    <t>D9ED743A8B17D7C3C07A5B3832C016ED</t>
  </si>
  <si>
    <t>D9ED743A8B17D7C3F0F57E6927F12FAE</t>
  </si>
  <si>
    <t>D9ED743A8B17D7C30AA6C4536F8E83E9</t>
  </si>
  <si>
    <t>D9ED743A8B17D7C3E04FF73D6B7049A2</t>
  </si>
  <si>
    <t>D9ED743A8B17D7C3FCC24B587D37831D</t>
  </si>
  <si>
    <t>D9ED743A8B17D7C31ACD8E7F0D2A1972</t>
  </si>
  <si>
    <t>D9ED743A8B17D7C386B3E12A8C6794F3</t>
  </si>
  <si>
    <t>D9ED743A8B17D7C38D5DA447B019C9B2</t>
  </si>
  <si>
    <t>D9ED743A8B17D7C39626414EC2095F4B</t>
  </si>
  <si>
    <t>D9ED743A8B17D7C351B39C149A0E27F3</t>
  </si>
  <si>
    <t>D9ED743A8B17D7C390B87212979AED4C</t>
  </si>
  <si>
    <t>D9ED743A8B17D7C3171699FD3D4838E5</t>
  </si>
  <si>
    <t>D9ED743A8B17D7C39520439E814D371C</t>
  </si>
  <si>
    <t>D9ED743A8B17D7C349A9EE9F8F522140</t>
  </si>
  <si>
    <t>D9ED743A8B17D7C314BED4C197E6AD52</t>
  </si>
  <si>
    <t>D9ED743A8B17D7C32299747BD251737E</t>
  </si>
  <si>
    <t>D9ED743A8B17D7C30D260EE537DA9618</t>
  </si>
  <si>
    <t>D9ED743A8B17D7C39C8DEA303EE69559</t>
  </si>
  <si>
    <t>D9ED743A8B17D7C31146786AF7460C6F</t>
  </si>
  <si>
    <t>D9ED743A8B17D7C3F5A13AEB7166AFBB</t>
  </si>
  <si>
    <t>D9ED743A8B17D7C316AF7E5940D4A93A</t>
  </si>
  <si>
    <t>D9ED743A8B17D7C310ADE3A23FD497E3</t>
  </si>
  <si>
    <t>D9ED743A8B17D7C37224734D842804C9</t>
  </si>
  <si>
    <t>D9ED743A8B17D7C322C518141F6635B8</t>
  </si>
  <si>
    <t>D9ED743A8B17D7C399B6AF8B027D676F</t>
  </si>
  <si>
    <t>D9ED743A8B17D7C38FF254790E035EB0</t>
  </si>
  <si>
    <t>D9ED743A8B17D7C36AA67A22AA8BC783</t>
  </si>
  <si>
    <t>D9ED743A8B17D7C3C2BF89C6CF606611</t>
  </si>
  <si>
    <t>D9ED743A8B17D7C3402D0DDDDDBFE91C</t>
  </si>
  <si>
    <t>D9ED743A8B17D7C3B326BADA8F23102C</t>
  </si>
  <si>
    <t>D9ED743A8B17D7C332EE12748E2BD7F7</t>
  </si>
  <si>
    <t>D9ED743A8B17D7C3E41B47DD156BBB1B</t>
  </si>
  <si>
    <t>D9ED743A8B17D7C3ED627EA4BB97666F</t>
  </si>
  <si>
    <t>D9ED743A8B17D7C390A2202F4AAC8E8D</t>
  </si>
  <si>
    <t>D9ED743A8B17D7C30429B4E94FB7DBB6</t>
  </si>
  <si>
    <t>D9ED743A8B17D7C33C91D3ABEF74739F</t>
  </si>
  <si>
    <t>D9ED743A8B17D7C387F43715AF46A6E3</t>
  </si>
  <si>
    <t>D9ED743A8B17D7C3CA8BA36FBD23F929</t>
  </si>
  <si>
    <t>D9ED743A8B17D7C33EA8CD9B9E9CE013</t>
  </si>
  <si>
    <t>D9ED743A8B17D7C371EB092DAD2C942D</t>
  </si>
  <si>
    <t>D9ED743A8B17D7C367D36053DB2D6169</t>
  </si>
  <si>
    <t>D9ED743A8B17D7C3AB95C238363949CD</t>
  </si>
  <si>
    <t>7F4FDAE96A59287C028CC7D41D5CF269</t>
  </si>
  <si>
    <t>D9ED743A8B17D7C3A66D69E9F1EF6D84</t>
  </si>
  <si>
    <t>7F4FDAE96A59287C8D459FEC32B271AA</t>
  </si>
  <si>
    <t>7F4FDAE96A59287C21CFC0F458174E59</t>
  </si>
  <si>
    <t>7F4FDAE96A59287CEEBE64090B83958E</t>
  </si>
  <si>
    <t>7F4FDAE96A59287C51C8D9BC938C92D8</t>
  </si>
  <si>
    <t>7F4FDAE96A59287C4FEF773090AE6B21</t>
  </si>
  <si>
    <t>7F4FDAE96A59287C191743FAFFD4C046</t>
  </si>
  <si>
    <t>7F4FDAE96A59287CF38D6216D5FEA8D9</t>
  </si>
  <si>
    <t>7F4FDAE96A59287C9DA5F746B4D9810D</t>
  </si>
  <si>
    <t>7F4FDAE96A59287CDD34730BB930C8ED</t>
  </si>
  <si>
    <t>7F4FDAE96A59287CA5269F8C9ABD30F5</t>
  </si>
  <si>
    <t>7F4FDAE96A59287C0106202D0EAA275D</t>
  </si>
  <si>
    <t>7F4FDAE96A59287C39B01E570B2006C6</t>
  </si>
  <si>
    <t>7F4FDAE96A59287CDE01BF525735AEED</t>
  </si>
  <si>
    <t>7F4FDAE96A59287CBD3C5E3A10526E17</t>
  </si>
  <si>
    <t>7F4FDAE96A59287C1D0D218FF166CA39</t>
  </si>
  <si>
    <t>7F4FDAE96A59287C734112238AA0E4E2</t>
  </si>
  <si>
    <t>7F4FDAE96A59287C6CB5A286840B9E0C</t>
  </si>
  <si>
    <t>7F4FDAE96A59287C17D1B1017B07D958</t>
  </si>
  <si>
    <t>7F4FDAE96A59287C87741B56BE89552B</t>
  </si>
  <si>
    <t>7F4FDAE96A59287C05804B82547AD1E1</t>
  </si>
  <si>
    <t>7F4FDAE96A59287CA64D8ED966834FE6</t>
  </si>
  <si>
    <t>7F4FDAE96A59287C2D7199962AC8C29C</t>
  </si>
  <si>
    <t>7F4FDAE96A59287C883071D8AE85F3CB</t>
  </si>
  <si>
    <t>7F4FDAE96A59287CCD8D775B3E5A1EC3</t>
  </si>
  <si>
    <t>7F4FDAE96A59287CF8F9412D4235680F</t>
  </si>
  <si>
    <t>7F4FDAE96A59287CCA0A33FCC229D308</t>
  </si>
  <si>
    <t>7F4FDAE96A59287C123DD379A0910FD1</t>
  </si>
  <si>
    <t>7F4FDAE96A59287C0D46892EA257DFFE</t>
  </si>
  <si>
    <t>7F4FDAE96A59287C6436084E53D73C9B</t>
  </si>
  <si>
    <t>7F4FDAE96A59287C5AD21D324056A57B</t>
  </si>
  <si>
    <t>7F4FDAE96A59287CA051BFD327FF88E4</t>
  </si>
  <si>
    <t>7F4FDAE96A59287C3AE0C5F1A873F783</t>
  </si>
  <si>
    <t>7F4FDAE96A59287CE7D77EBC860716C2</t>
  </si>
  <si>
    <t>7F4FDAE96A59287C229ABE81B0FB05B4</t>
  </si>
  <si>
    <t>7F4FDAE96A59287C4E08BD1B3777AA30</t>
  </si>
  <si>
    <t>7F4FDAE96A59287C6701DD9ECBF04FDC</t>
  </si>
  <si>
    <t>7F4FDAE96A59287CE1C7BEBF01FE4E16</t>
  </si>
  <si>
    <t>7F4FDAE96A59287CA4DBF8C031412E8C</t>
  </si>
  <si>
    <t>7F4FDAE96A59287C825D52616B61D99F</t>
  </si>
  <si>
    <t>7F4FDAE96A59287C6C4D2BF0BAF9C645</t>
  </si>
  <si>
    <t>7F4FDAE96A59287C0C394BA7B4C206A7</t>
  </si>
  <si>
    <t>7F4FDAE96A59287C635238550005818F</t>
  </si>
  <si>
    <t>7F4FDAE96A59287C9440F36F97E28B62</t>
  </si>
  <si>
    <t>7F4FDAE96A59287C3DDC13ACB6446FE1</t>
  </si>
  <si>
    <t>7F4FDAE96A59287C07826293077D1314</t>
  </si>
  <si>
    <t>7F4FDAE96A59287CDB39C2755A2643BC</t>
  </si>
  <si>
    <t>7F4FDAE96A59287C09EECF80E2F4F957</t>
  </si>
  <si>
    <t>7F4FDAE96A59287C1DD8E3AEAF69DE9F</t>
  </si>
  <si>
    <t>7F4FDAE96A59287C1A475FC93E5A762D</t>
  </si>
  <si>
    <t>7F4FDAE96A59287C191B69244EB5E41D</t>
  </si>
  <si>
    <t>7F4FDAE96A59287CAE51E7E73BF021DC</t>
  </si>
  <si>
    <t>7F4FDAE96A59287CF78C727C29FFDDF1</t>
  </si>
  <si>
    <t>7F4FDAE96A59287C7DABD2DF26A2F858</t>
  </si>
  <si>
    <t>7F4FDAE96A59287CFEE71FF1B294835D</t>
  </si>
  <si>
    <t>7F4FDAE96A59287C45734FEA733D0CDD</t>
  </si>
  <si>
    <t>7F4FDAE96A59287CB49E4D9DFC124EFD</t>
  </si>
  <si>
    <t>7F4FDAE96A59287C10B7226C7E720003</t>
  </si>
  <si>
    <t>7F4FDAE96A59287C3B6E1F34B251A771</t>
  </si>
  <si>
    <t>7F4FDAE96A59287CF0EE262FF3E7C666</t>
  </si>
  <si>
    <t>7F4FDAE96A59287CF6F6EC30201E177A</t>
  </si>
  <si>
    <t>7F4FDAE96A59287C6727655D07C42E70</t>
  </si>
  <si>
    <t>7F4FDAE96A59287C29A05FDA280D1D20</t>
  </si>
  <si>
    <t>7F4FDAE96A59287CDF2692DA45329424</t>
  </si>
  <si>
    <t>7F4FDAE96A59287CE7F2A5C2179BF92F</t>
  </si>
  <si>
    <t>7F4FDAE96A59287C44896BAA4D3B7675</t>
  </si>
  <si>
    <t>7F4FDAE96A59287C9B764725DA1C2A4B</t>
  </si>
  <si>
    <t>7F4FDAE96A59287CD25DE14F5C450779</t>
  </si>
  <si>
    <t>7F4FDAE96A59287C4DC6835FC9D508DC</t>
  </si>
  <si>
    <t>7F4FDAE96A59287C0F1C7C6997BC8086</t>
  </si>
  <si>
    <t>7F4FDAE96A59287C9DC706E225AC269A</t>
  </si>
  <si>
    <t>7F4FDAE96A59287C27EC4302991389C3</t>
  </si>
  <si>
    <t>7F4FDAE96A59287C2095F93B583FC054</t>
  </si>
  <si>
    <t>7F4FDAE96A59287CB98731301D44B274</t>
  </si>
  <si>
    <t>7F4FDAE96A59287CB97FDFFD4062EF8C</t>
  </si>
  <si>
    <t>7F4FDAE96A59287CA9CA3BFFB0FFD7FA</t>
  </si>
  <si>
    <t>7F4FDAE96A59287C10F652F5A0439061</t>
  </si>
  <si>
    <t>7F4FDAE96A59287CAC7BA03C7FE617F5</t>
  </si>
  <si>
    <t>7F4FDAE96A59287CD68BFC5CE7A12532</t>
  </si>
  <si>
    <t>7F4FDAE96A59287C317AD2E8DDED9B95</t>
  </si>
  <si>
    <t>7F4FDAE96A59287C337F01F37775BF6B</t>
  </si>
  <si>
    <t>7F4FDAE96A59287CD4DC4EF8EA5B3919</t>
  </si>
  <si>
    <t>7F4FDAE96A59287C06233CB40521FF6E</t>
  </si>
  <si>
    <t>7F4FDAE96A59287C52014A9FDF3A0A80</t>
  </si>
  <si>
    <t>7F4FDAE96A59287CB84635D2E1AF53FF</t>
  </si>
  <si>
    <t>7F4FDAE96A59287CCB8CD546049069E7</t>
  </si>
  <si>
    <t>7F4FDAE96A59287CCE07E2815C8E69D3</t>
  </si>
  <si>
    <t>7F4FDAE96A59287C2D7EE093ADA4C85A</t>
  </si>
  <si>
    <t>7F4FDAE96A59287C3104ABD710745CEB</t>
  </si>
  <si>
    <t>7F4FDAE96A59287C156F58735E04D3D6</t>
  </si>
  <si>
    <t>7F4FDAE96A59287CBE16797E16EC2DDB</t>
  </si>
  <si>
    <t>7F4FDAE96A59287C689243B8733609F1</t>
  </si>
  <si>
    <t>7F4FDAE96A59287CF20A872489DB8307</t>
  </si>
  <si>
    <t>7F4FDAE96A59287C9490A4376D89294A</t>
  </si>
  <si>
    <t>7F4FDAE96A59287CF42369B1C7CE0ADD</t>
  </si>
  <si>
    <t>7F4FDAE96A59287C11D7C271222CFA49</t>
  </si>
  <si>
    <t>7F4FDAE96A59287CD09383C7216B04E8</t>
  </si>
  <si>
    <t>E94E36D27E06CBF2402610BA9B08C090</t>
  </si>
  <si>
    <t>E94E36D27E06CBF20A40ABB1BA13ACEB</t>
  </si>
  <si>
    <t>E94E36D27E06CBF28F9D8D1410D8142D</t>
  </si>
  <si>
    <t>E94E36D27E06CBF22062E24241172262</t>
  </si>
  <si>
    <t>E94E36D27E06CBF252F471145C72089A</t>
  </si>
  <si>
    <t>E94E36D27E06CBF2FC43152AAB3065BD</t>
  </si>
  <si>
    <t>E94E36D27E06CBF25845C10335F4CCEE</t>
  </si>
  <si>
    <t>E94E36D27E06CBF2B0ADE6807787E7CE</t>
  </si>
  <si>
    <t>E94E36D27E06CBF2F27927079EEA9C8A</t>
  </si>
  <si>
    <t>E94E36D27E06CBF2409C58E8491A4AC8</t>
  </si>
  <si>
    <t>E94E36D27E06CBF25DA848CDFF0809B8</t>
  </si>
  <si>
    <t>E94E36D27E06CBF266393C5B313C4DE9</t>
  </si>
  <si>
    <t>E94E36D27E06CBF204AA1A3E220076DC</t>
  </si>
  <si>
    <t>E94E36D27E06CBF2A0C82789FE4BE0A7</t>
  </si>
  <si>
    <t>E94E36D27E06CBF28782E80CF056A3F2</t>
  </si>
  <si>
    <t>E94E36D27E06CBF26BF66CFB6448BCA2</t>
  </si>
  <si>
    <t>E94E36D27E06CBF231ACDB1650C2BCFB</t>
  </si>
  <si>
    <t>E94E36D27E06CBF29A66DAC0AD938D16</t>
  </si>
  <si>
    <t>E94E36D27E06CBF234A109BE6C7457C4</t>
  </si>
  <si>
    <t>E94E36D27E06CBF2C22B3583AFA69A47</t>
  </si>
  <si>
    <t>E94E36D27E06CBF2446245498C5FADEA</t>
  </si>
  <si>
    <t>E94E36D27E06CBF2C60CB6502935754D</t>
  </si>
  <si>
    <t>E94E36D27E06CBF2016D31D3A0DF8E59</t>
  </si>
  <si>
    <t>E94E36D27E06CBF2B62E22BCC2326A69</t>
  </si>
  <si>
    <t>E94E36D27E06CBF2AFF110FC6D96948F</t>
  </si>
  <si>
    <t>E94E36D27E06CBF23D41B0F03195611E</t>
  </si>
  <si>
    <t>E94E36D27E06CBF2252377BD874C12FF</t>
  </si>
  <si>
    <t>E94E36D27E06CBF2DD8ED190BA2489B5</t>
  </si>
  <si>
    <t>E94E36D27E06CBF26A8138092C357DE4</t>
  </si>
  <si>
    <t>E94E36D27E06CBF2D816C85029AF312E</t>
  </si>
  <si>
    <t>E94E36D27E06CBF2FCD1EB3BC43E5EB4</t>
  </si>
  <si>
    <t>E94E36D27E06CBF2323C7F3C6F879C73</t>
  </si>
  <si>
    <t>E94E36D27E06CBF20C9749264394900D</t>
  </si>
  <si>
    <t>E94E36D27E06CBF212E619E67DC1620A</t>
  </si>
  <si>
    <t>E94E36D27E06CBF21EC0EC3922FDCFC1</t>
  </si>
  <si>
    <t>E94E36D27E06CBF24CDAAA129427CA6A</t>
  </si>
  <si>
    <t>E94E36D27E06CBF20A8A6745C3CAB4FD</t>
  </si>
  <si>
    <t>E94E36D27E06CBF2EE0CBD3E3ABFFFB4</t>
  </si>
  <si>
    <t>E94E36D27E06CBF298F3AC66D24EEFCE</t>
  </si>
  <si>
    <t>E94E36D27E06CBF263BB7765865133AD</t>
  </si>
  <si>
    <t>E94E36D27E06CBF2067484327CFF599C</t>
  </si>
  <si>
    <t>E94E36D27E06CBF29F2740B9CCAD70FD</t>
  </si>
  <si>
    <t>E94E36D27E06CBF2693A9F90248140B9</t>
  </si>
  <si>
    <t>E94E36D27E06CBF2752FF8512D65EE4D</t>
  </si>
  <si>
    <t>E94E36D27E06CBF20B930CCDAB70728D</t>
  </si>
  <si>
    <t>E94E36D27E06CBF295B8EB508417B840</t>
  </si>
  <si>
    <t>E94E36D27E06CBF29A82D54AA46C4556</t>
  </si>
  <si>
    <t>E94E36D27E06CBF20FA338F8789F2752</t>
  </si>
  <si>
    <t>E94E36D27E06CBF28F2C130AEAD177A4</t>
  </si>
  <si>
    <t>E94E36D27E06CBF25C6E05932F10DB92</t>
  </si>
  <si>
    <t>E94E36D27E06CBF25DE20DCBCAEF93D3</t>
  </si>
  <si>
    <t>E94E36D27E06CBF231B3DEBB96F0EFAC</t>
  </si>
  <si>
    <t>E94E36D27E06CBF2708BE4C5525409D6</t>
  </si>
  <si>
    <t>E94E36D27E06CBF250957CFC1A20CDCF</t>
  </si>
  <si>
    <t>E94E36D27E06CBF2F0505FBD94914AF9</t>
  </si>
  <si>
    <t>E94E36D27E06CBF2ACADE7F9E5929EFA</t>
  </si>
  <si>
    <t>E94E36D27E06CBF2180420899B093E2E</t>
  </si>
  <si>
    <t>E94E36D27E06CBF270ACF4B8F88199CA</t>
  </si>
  <si>
    <t>E94E36D27E06CBF294F79E4FEEC4B152</t>
  </si>
  <si>
    <t>E94E36D27E06CBF21B50781730DEF398</t>
  </si>
  <si>
    <t>E94E36D27E06CBF236DAF8AFFB31CBD9</t>
  </si>
  <si>
    <t>E94E36D27E06CBF2D65C2C7929F4AF34</t>
  </si>
  <si>
    <t>E94E36D27E06CBF2FB53C53AF8CBBD25</t>
  </si>
  <si>
    <t>E94E36D27E06CBF2FFC058DB77120AD9</t>
  </si>
  <si>
    <t>E94E36D27E06CBF2A8C7B697D0859FEE</t>
  </si>
  <si>
    <t>E94E36D27E06CBF208A703E142FF6AFE</t>
  </si>
  <si>
    <t>E94E36D27E06CBF28A2D7C371C0951F0</t>
  </si>
  <si>
    <t>E94E36D27E06CBF2CD3427BF3608340E</t>
  </si>
  <si>
    <t>E94E36D27E06CBF2C09176B8E7F9DD16</t>
  </si>
  <si>
    <t>E94E36D27E06CBF24BE080A4886F2059</t>
  </si>
  <si>
    <t>E94E36D27E06CBF2DC84F37E7178A97A</t>
  </si>
  <si>
    <t>E94E36D27E06CBF21DD6124F6DA62D94</t>
  </si>
  <si>
    <t>E94E36D27E06CBF28A9E9CC431BF668D</t>
  </si>
  <si>
    <t>E94E36D27E06CBF256D5751FD5A7832F</t>
  </si>
  <si>
    <t>E94E36D27E06CBF22552DC2986E29912</t>
  </si>
  <si>
    <t>E94E36D27E06CBF2571AEC6B27947A4B</t>
  </si>
  <si>
    <t>E94E36D27E06CBF2508052ADFBE83AF5</t>
  </si>
  <si>
    <t>E94E36D27E06CBF22E7362B29DD42EFD</t>
  </si>
  <si>
    <t>E94E36D27E06CBF21D2340811EC7C290</t>
  </si>
  <si>
    <t>E94E36D27E06CBF2CE0A823085A08D98</t>
  </si>
  <si>
    <t>E94E36D27E06CBF2ECC834BDB9106544</t>
  </si>
  <si>
    <t>910D191DBDEF9A006644544B87F13835</t>
  </si>
  <si>
    <t>910D191DBDEF9A004E66E0C4532F0879</t>
  </si>
  <si>
    <t>910D191DBDEF9A00E1BDAC5A87C46085</t>
  </si>
  <si>
    <t>910D191DBDEF9A00088F6F623677108B</t>
  </si>
  <si>
    <t>910D191DBDEF9A0001FFB9B81BE5FEFC</t>
  </si>
  <si>
    <t>910D191DBDEF9A00EBFFEAE086150F42</t>
  </si>
  <si>
    <t>910D191DBDEF9A008F65E4FA24E3EDBA</t>
  </si>
  <si>
    <t>910D191DBDEF9A002A637286C147656B</t>
  </si>
  <si>
    <t>910D191DBDEF9A0095D19D8E9783B6B2</t>
  </si>
  <si>
    <t>910D191DBDEF9A009E08483DFF290F70</t>
  </si>
  <si>
    <t>910D191DBDEF9A00910F78EC5FAF3A0E</t>
  </si>
  <si>
    <t>910D191DBDEF9A00687D55CB3A36559A</t>
  </si>
  <si>
    <t>910D191DBDEF9A00E7CF09F36B96A2A1</t>
  </si>
  <si>
    <t>910D191DBDEF9A00484C8D149FB07C46</t>
  </si>
  <si>
    <t>910D191DBDEF9A00A380364D0008D8EC</t>
  </si>
  <si>
    <t>910D191DBDEF9A0044709D6292C610B4</t>
  </si>
  <si>
    <t>910D191DBDEF9A003ED6B22A0D4F36FB</t>
  </si>
  <si>
    <t>910D191DBDEF9A00AE2B3FCAC515C7CD</t>
  </si>
  <si>
    <t>910D191DBDEF9A009016FFA8DD8652EF</t>
  </si>
  <si>
    <t>910D191DBDEF9A001552BCA934D0345A</t>
  </si>
  <si>
    <t>910D191DBDEF9A00811F60E51C692A58</t>
  </si>
  <si>
    <t>910D191DBDEF9A00FF9354527A6D5F31</t>
  </si>
  <si>
    <t>910D191DBDEF9A006459C28F6ADB2DDE</t>
  </si>
  <si>
    <t>910D191DBDEF9A00585A6069D3198B12</t>
  </si>
  <si>
    <t>910D191DBDEF9A005364276A86065CA9</t>
  </si>
  <si>
    <t>910D191DBDEF9A0089BA09B7835C5CD2</t>
  </si>
  <si>
    <t>910D191DBDEF9A00E15BFE8A3A7366DD</t>
  </si>
  <si>
    <t>910D191DBDEF9A00E76412EA22A1D72D</t>
  </si>
  <si>
    <t>910D191DBDEF9A001A5A9DC794E201F2</t>
  </si>
  <si>
    <t>910D191DBDEF9A0088ED92A76702FF3A</t>
  </si>
  <si>
    <t>910D191DBDEF9A00D40ED4CBAE3224CA</t>
  </si>
  <si>
    <t>910D191DBDEF9A00FE2C0743003B08CD</t>
  </si>
  <si>
    <t>910D191DBDEF9A003ED187D04E9703C1</t>
  </si>
  <si>
    <t>910D191DBDEF9A00899CBDEB5426709E</t>
  </si>
  <si>
    <t>910D191DBDEF9A0042503D8A4BABB09E</t>
  </si>
  <si>
    <t>910D191DBDEF9A008D9D5314DAC5AD48</t>
  </si>
  <si>
    <t>910D191DBDEF9A00D98EF010AF9674D4</t>
  </si>
  <si>
    <t>910D191DBDEF9A00AEC6B60E6CA8945A</t>
  </si>
  <si>
    <t>910D191DBDEF9A007E6563961E90C24E</t>
  </si>
  <si>
    <t>910D191DBDEF9A0090BE8127FE85FE0B</t>
  </si>
  <si>
    <t>910D191DBDEF9A004579221B18D58949</t>
  </si>
  <si>
    <t>910D191DBDEF9A0022608F1DAE643791</t>
  </si>
  <si>
    <t>910D191DBDEF9A00C1FD5EADE25D5042</t>
  </si>
  <si>
    <t>910D191DBDEF9A00EC8BCCDE7241F505</t>
  </si>
  <si>
    <t>910D191DBDEF9A0037707BAE81F13520</t>
  </si>
  <si>
    <t>910D191DBDEF9A00A3F9536731E28DA5</t>
  </si>
  <si>
    <t>910D191DBDEF9A00EEFCAC1C9FCD2CD1</t>
  </si>
  <si>
    <t>910D191DBDEF9A007FCA1115634B98AA</t>
  </si>
  <si>
    <t>910D191DBDEF9A00B8585223E929FAA8</t>
  </si>
  <si>
    <t>910D191DBDEF9A00DF3761275B79DDDD</t>
  </si>
  <si>
    <t>910D191DBDEF9A00A0773081549360C8</t>
  </si>
  <si>
    <t>910D191DBDEF9A00682D6CBACB1FF9E9</t>
  </si>
  <si>
    <t>910D191DBDEF9A000B3F4865847BDF06</t>
  </si>
  <si>
    <t>910D191DBDEF9A00B64EFE81763EED25</t>
  </si>
  <si>
    <t>910D191DBDEF9A00D3D840451D7E1142</t>
  </si>
  <si>
    <t>910D191DBDEF9A00EA6120C710ECCD38</t>
  </si>
  <si>
    <t>910D191DBDEF9A002A8C9E31946B670D</t>
  </si>
  <si>
    <t>910D191DBDEF9A00D65902DE0B919A4A</t>
  </si>
  <si>
    <t>910D191DBDEF9A00B72283EB1AA7CA39</t>
  </si>
  <si>
    <t>910D191DBDEF9A00C0E11A6A58F021A2</t>
  </si>
  <si>
    <t>910D191DBDEF9A008D9388E3792E3690</t>
  </si>
  <si>
    <t>910D191DBDEF9A00124776568E75C2C1</t>
  </si>
  <si>
    <t>910D191DBDEF9A006CD6412B355BF42D</t>
  </si>
  <si>
    <t>910D191DBDEF9A008699255EAC949C1C</t>
  </si>
  <si>
    <t>910D191DBDEF9A000B07DDE2341B4BB6</t>
  </si>
  <si>
    <t>910D191DBDEF9A00431E60757312E1C1</t>
  </si>
  <si>
    <t>910D191DBDEF9A00F98CB1E0BE9119DE</t>
  </si>
  <si>
    <t>2179F11738897F9FDD7215DAAB988C75</t>
  </si>
  <si>
    <t>2179F11738897F9F3243F07852566187</t>
  </si>
  <si>
    <t>2179F11738897F9FC614400FC787A7D4</t>
  </si>
  <si>
    <t>2179F11738897F9F641537C18326CAB2</t>
  </si>
  <si>
    <t>2179F11738897F9F54EB500F43D9E212</t>
  </si>
  <si>
    <t>2179F11738897F9F974D6D01A288DAAE</t>
  </si>
  <si>
    <t>2179F11738897F9F7C1493E6D38CD0D0</t>
  </si>
  <si>
    <t>2179F11738897F9F2162BDF56B5374E7</t>
  </si>
  <si>
    <t>2179F11738897F9FE1F8B944E6BB6FC2</t>
  </si>
  <si>
    <t>2179F11738897F9FD8221DAE714A2805</t>
  </si>
  <si>
    <t>2179F11738897F9F1FD84EBDABF22049</t>
  </si>
  <si>
    <t>2179F11738897F9FE660C718D2487CA8</t>
  </si>
  <si>
    <t>2179F11738897F9F9C9715DFCFEF2D51</t>
  </si>
  <si>
    <t>2179F11738897F9F18592668C387A44D</t>
  </si>
  <si>
    <t>2179F11738897F9F18F5E8A5C3D90977</t>
  </si>
  <si>
    <t>2179F11738897F9F633146A945E4073C</t>
  </si>
  <si>
    <t>2179F11738897F9FB21306CD392D2E52</t>
  </si>
  <si>
    <t>2179F11738897F9FEA39A52790832152</t>
  </si>
  <si>
    <t>2179F11738897F9F09E30C1B51643066</t>
  </si>
  <si>
    <t>2179F11738897F9FBD20E07A8A8338A8</t>
  </si>
  <si>
    <t>2179F11738897F9F35D4D0F5873EDC79</t>
  </si>
  <si>
    <t>2179F11738897F9FF12A2FFB430ABFFC</t>
  </si>
  <si>
    <t>2179F11738897F9F76300DC2F1AB5711</t>
  </si>
  <si>
    <t>2179F11738897F9F5A0544413225000F</t>
  </si>
  <si>
    <t>2179F11738897F9F9448143925302683</t>
  </si>
  <si>
    <t>2179F11738897F9FC913BFC6B9E05DF0</t>
  </si>
  <si>
    <t>2179F11738897F9F77E884E3D7B27CAF</t>
  </si>
  <si>
    <t>B21A05DA520848F7AFAB7B7B7BD41214</t>
  </si>
  <si>
    <t>B21A05DA520848F73AFC10CB8A3D5F0E</t>
  </si>
  <si>
    <t>B21A05DA520848F70190A52CDBA3B5AF</t>
  </si>
  <si>
    <t>B21A05DA520848F79FA0D77257C4E173</t>
  </si>
  <si>
    <t>B21A05DA520848F7853BF0CACF49C3E6</t>
  </si>
  <si>
    <t>B21A05DA520848F73C3B37FB4CFF094C</t>
  </si>
  <si>
    <t>B21A05DA520848F788AF9C951B96AA45</t>
  </si>
  <si>
    <t>B21A05DA520848F7885C42BB8333AC60</t>
  </si>
  <si>
    <t>B21A05DA520848F71E2C7D4219C759CD</t>
  </si>
  <si>
    <t>B21A05DA520848F7C8C66AF5D6913557</t>
  </si>
  <si>
    <t>B21A05DA520848F71CDCA4D8F04F493E</t>
  </si>
  <si>
    <t>B21A05DA520848F769E5721E7616FFD5</t>
  </si>
  <si>
    <t>B21A05DA520848F7B82BC9C5BE783F3C</t>
  </si>
  <si>
    <t>B21A05DA520848F7A47CF4E6CBFBAA5E</t>
  </si>
  <si>
    <t>B21A05DA520848F78FFF209298271943</t>
  </si>
  <si>
    <t>B21A05DA520848F7E9B3EDF06373778A</t>
  </si>
  <si>
    <t>B21A05DA520848F70D67C9287542B49E</t>
  </si>
  <si>
    <t>B21A05DA520848F72B92C7E328214F63</t>
  </si>
  <si>
    <t>B21A05DA520848F7C37A41D7D08A83C9</t>
  </si>
  <si>
    <t>B21A05DA520848F7B9920F5D603795E9</t>
  </si>
  <si>
    <t>B21A05DA520848F75D52E601AC5B8415</t>
  </si>
  <si>
    <t>B21A05DA520848F75D29B12CF2419B10</t>
  </si>
  <si>
    <t>B21A05DA520848F75EEF07A25D0FB831</t>
  </si>
  <si>
    <t>B21A05DA520848F7453A2E9B864A660C</t>
  </si>
  <si>
    <t>B21A05DA520848F73B7E87E8792229F9</t>
  </si>
  <si>
    <t>B21A05DA520848F7EC5925F5793BC3A3</t>
  </si>
  <si>
    <t>B21A05DA520848F760095C9F35FD4D58</t>
  </si>
  <si>
    <t>B21A05DA520848F7555BC5AAF567AFB1</t>
  </si>
  <si>
    <t>B21A05DA520848F7FB9456E87D2FA153</t>
  </si>
  <si>
    <t>B21A05DA520848F7189C3EDD5FF1CF64</t>
  </si>
  <si>
    <t>B21A05DA520848F7D1455642C3A4A8F3</t>
  </si>
  <si>
    <t>B21A05DA520848F7625902459926D450</t>
  </si>
  <si>
    <t>B21A05DA520848F70C956B9B98FE07C9</t>
  </si>
  <si>
    <t>B21A05DA520848F7C3EAE7D351A32857</t>
  </si>
  <si>
    <t>B21A05DA520848F76DFE6904C190B713</t>
  </si>
  <si>
    <t>B21A05DA520848F76AF097858D23B32C</t>
  </si>
  <si>
    <t>B21A05DA520848F7E9E2C303B390B2BA</t>
  </si>
  <si>
    <t>B21A05DA520848F72A6ED3CFC74F5E82</t>
  </si>
  <si>
    <t>B21A05DA520848F7639FED48316668D1</t>
  </si>
  <si>
    <t>B21A05DA520848F7E63F550F8E732F09</t>
  </si>
  <si>
    <t>B21A05DA520848F7F86F2EBFEF8DC869</t>
  </si>
  <si>
    <t>B21A05DA520848F7B9E2EC7CC9933AB5</t>
  </si>
  <si>
    <t>B21A05DA520848F7CB474BFCAF7AE50A</t>
  </si>
  <si>
    <t>B21A05DA520848F7BB60F875B122C8EB</t>
  </si>
  <si>
    <t>B21A05DA520848F7F5CDBAD39BE5F842</t>
  </si>
  <si>
    <t>B21A05DA520848F74551785FAE60483E</t>
  </si>
  <si>
    <t>B21A05DA520848F790F672B0F189A1E5</t>
  </si>
  <si>
    <t>B21A05DA520848F75D2D5D924AE076A1</t>
  </si>
  <si>
    <t>B21A05DA520848F7F29D2A5B9CD689CF</t>
  </si>
  <si>
    <t>B21A05DA520848F7E2CFDD1DEC4238E6</t>
  </si>
  <si>
    <t>B21A05DA520848F708B7DC54E02F985B</t>
  </si>
  <si>
    <t>B21A05DA520848F79874916BC7629C0B</t>
  </si>
  <si>
    <t>B21A05DA520848F77F164B8254F82748</t>
  </si>
  <si>
    <t>B21A05DA520848F782E0BE74E76676F9</t>
  </si>
  <si>
    <t>B21A05DA520848F7F19EA9195C482400</t>
  </si>
  <si>
    <t>B21A05DA520848F7FE5FDA07BC251758</t>
  </si>
  <si>
    <t>B21A05DA520848F7EFCF7D4407D51725</t>
  </si>
  <si>
    <t>B21A05DA520848F7A6B88050646FF532</t>
  </si>
  <si>
    <t>B21A05DA520848F7F820B60A81A0B357</t>
  </si>
  <si>
    <t>B21A05DA520848F7C37FB7ADD436E8CA</t>
  </si>
  <si>
    <t>B21A05DA520848F7D1035E32864045AA</t>
  </si>
  <si>
    <t>B21A05DA520848F7F5978E15C462190D</t>
  </si>
  <si>
    <t>B21A05DA520848F747342329BB0C2CC6</t>
  </si>
  <si>
    <t>B21A05DA520848F796D76477AC8895A5</t>
  </si>
  <si>
    <t>B21A05DA520848F7370F2828027ACB12</t>
  </si>
  <si>
    <t>B21A05DA520848F79BCBF4774FAB0DB6</t>
  </si>
  <si>
    <t>B21A05DA520848F7D0D6F77A1AE10924</t>
  </si>
  <si>
    <t>B21A05DA520848F7515343FA1292B4A8</t>
  </si>
  <si>
    <t>B21A05DA520848F7D4A806FD84E1FDEE</t>
  </si>
  <si>
    <t>B21A05DA520848F77B8C5971774E6FFF</t>
  </si>
  <si>
    <t>B21A05DA520848F763C332D7CCC16B1D</t>
  </si>
  <si>
    <t>B21A05DA520848F7999296402DB59593</t>
  </si>
  <si>
    <t>B21A05DA520848F7B530A52039442DAC</t>
  </si>
  <si>
    <t>B21A05DA520848F7D3B77024CB198FAB</t>
  </si>
  <si>
    <t>B21A05DA520848F78344A4D7E426E68E</t>
  </si>
  <si>
    <t>B21A05DA520848F72FE4F8922807E81C</t>
  </si>
  <si>
    <t>B21A05DA520848F7DC7526653CAF4BD0</t>
  </si>
  <si>
    <t>B21A05DA520848F7A5E36FA1DD488048</t>
  </si>
  <si>
    <t>B21A05DA520848F7EC6DB90CABAA4025</t>
  </si>
  <si>
    <t>B21A05DA520848F7E2240F4C5CAFD5DB</t>
  </si>
  <si>
    <t>B21A05DA520848F71FD293B7566390FB</t>
  </si>
  <si>
    <t>B21A05DA520848F770C3D3F8B457293D</t>
  </si>
  <si>
    <t>B21A05DA520848F7347D2C0D725B1E1F</t>
  </si>
  <si>
    <t>B21A05DA520848F7894933AFB0BB694F</t>
  </si>
  <si>
    <t>B21A05DA520848F7570BC42876070ACE</t>
  </si>
  <si>
    <t>B21A05DA520848F7CA8B263C6AF37E03</t>
  </si>
  <si>
    <t>B21A05DA520848F719D5410C4831BDBF</t>
  </si>
  <si>
    <t>B21A05DA520848F78D323ABDC885F32A</t>
  </si>
  <si>
    <t>B21A05DA520848F746396CA2FCE986A0</t>
  </si>
  <si>
    <t>B21A05DA520848F793F0543774CC401B</t>
  </si>
  <si>
    <t>B21A05DA520848F7095B9C5090DA18B6</t>
  </si>
  <si>
    <t>B21A05DA520848F7EFE1C2A7A7310838</t>
  </si>
  <si>
    <t>B21A05DA520848F7B46CCB12F8762435</t>
  </si>
  <si>
    <t>B21A05DA520848F74AE001E8AC7A337C</t>
  </si>
  <si>
    <t>B21A05DA520848F73B8DF3C9B497C1F0</t>
  </si>
  <si>
    <t>B21A05DA520848F72D040325C2549969</t>
  </si>
  <si>
    <t>B21A05DA520848F79EB905BEF72CFA8E</t>
  </si>
  <si>
    <t>B21A05DA520848F79A75D69E84A2C7EB</t>
  </si>
  <si>
    <t>B21A05DA520848F72D0D18468B2D7458</t>
  </si>
  <si>
    <t>B21A05DA520848F7F71067F6F26E0A4A</t>
  </si>
  <si>
    <t>E215BEB06AF47A715496D3D08AF9DB02</t>
  </si>
  <si>
    <t>E215BEB06AF47A710030EA334146F22C</t>
  </si>
  <si>
    <t>E215BEB06AF47A712EB2E5EDF6AA4EAF</t>
  </si>
  <si>
    <t>E215BEB06AF47A71BF3BC25E67370604</t>
  </si>
  <si>
    <t>E215BEB06AF47A71E8A59F773382FE74</t>
  </si>
  <si>
    <t>E215BEB06AF47A71FFA599D149947B8D</t>
  </si>
  <si>
    <t>E215BEB06AF47A711207A7CC1B4B60BC</t>
  </si>
  <si>
    <t>E215BEB06AF47A71A77D0F63659EE6DD</t>
  </si>
  <si>
    <t>E215BEB06AF47A71E3AEF8F5D47E9CF3</t>
  </si>
  <si>
    <t>E215BEB06AF47A71C765BE44219BE8F0</t>
  </si>
  <si>
    <t>E215BEB06AF47A71B3E022B0E71DC180</t>
  </si>
  <si>
    <t>E215BEB06AF47A716C94F61E15B66A3C</t>
  </si>
  <si>
    <t>E215BEB06AF47A712FB4FE5BA1B49557</t>
  </si>
  <si>
    <t>E215BEB06AF47A710FA4FC1AE77D2DE8</t>
  </si>
  <si>
    <t>E215BEB06AF47A71C523ABA58EF95042</t>
  </si>
  <si>
    <t>E215BEB06AF47A7158FDD7A1051A291D</t>
  </si>
  <si>
    <t>E215BEB06AF47A71F3C2BDBEB8C166E2</t>
  </si>
  <si>
    <t>E215BEB06AF47A718448BA6B9B0DAFBE</t>
  </si>
  <si>
    <t>E215BEB06AF47A71BC164EEBC5D514A8</t>
  </si>
  <si>
    <t>E215BEB06AF47A717801AEA31F258CC6</t>
  </si>
  <si>
    <t>E215BEB06AF47A714CB2325840D52334</t>
  </si>
  <si>
    <t>7F4FDAE96A59287C886BAD723C18E4C4</t>
  </si>
  <si>
    <t>7F4FDAE96A59287C5948601A1E7CE79B</t>
  </si>
  <si>
    <t>7F4FDAE96A59287CB7116F88C0DE859E</t>
  </si>
  <si>
    <t>042F848AFD45E5F7E5524EF376494807</t>
  </si>
  <si>
    <t>042F848AFD45E5F7530E2E2CB567C97A</t>
  </si>
  <si>
    <t>042F848AFD45E5F7809D502A194D3751</t>
  </si>
  <si>
    <t>042F848AFD45E5F7C2696C3B6A126687</t>
  </si>
  <si>
    <t>042F848AFD45E5F7B43E88B7CCD3952B</t>
  </si>
  <si>
    <t>042F848AFD45E5F7CA81E1808F5212D2</t>
  </si>
  <si>
    <t>042F848AFD45E5F706A708A12D61479D</t>
  </si>
  <si>
    <t>042F848AFD45E5F723311ACB56A53E09</t>
  </si>
  <si>
    <t>042F848AFD45E5F7AB82AE21E5AF2618</t>
  </si>
  <si>
    <t>042F848AFD45E5F7312F3F669EF6765C</t>
  </si>
  <si>
    <t>042F848AFD45E5F7D8FB9C8B0E8849E4</t>
  </si>
  <si>
    <t>042F848AFD45E5F7A0E880BC683D3FD2</t>
  </si>
  <si>
    <t>042F848AFD45E5F7B75044C71A603064</t>
  </si>
  <si>
    <t>042F848AFD45E5F78A89BA883BAA6D68</t>
  </si>
  <si>
    <t>042F848AFD45E5F7A01BE78DF34080B9</t>
  </si>
  <si>
    <t>042F848AFD45E5F72CD88D5FAA30D44A</t>
  </si>
  <si>
    <t>042F848AFD45E5F7653ADD77CC0A18B3</t>
  </si>
  <si>
    <t>042F848AFD45E5F7E95676AF00BC20F9</t>
  </si>
  <si>
    <t>042F848AFD45E5F7A8CC1F6AAF57D39C</t>
  </si>
  <si>
    <t>042F848AFD45E5F77F6043DD993CB3AA</t>
  </si>
  <si>
    <t>042F848AFD45E5F7C4B345E7F8534411</t>
  </si>
  <si>
    <t>042F848AFD45E5F7D35F3E4FE905667C</t>
  </si>
  <si>
    <t>042F848AFD45E5F7F5F775D5883844C4</t>
  </si>
  <si>
    <t>042F848AFD45E5F7F43521807A3CF622</t>
  </si>
  <si>
    <t>042F848AFD45E5F7A47A73A1618A40A2</t>
  </si>
  <si>
    <t>042F848AFD45E5F71AD4C8438099F253</t>
  </si>
  <si>
    <t>042F848AFD45E5F7D0CE6B633CED84EC</t>
  </si>
  <si>
    <t>042F848AFD45E5F707412958FAA40407</t>
  </si>
  <si>
    <t>042F848AFD45E5F777D6CD752E66B929</t>
  </si>
  <si>
    <t>042F848AFD45E5F7AE6DB7200B04AD2E</t>
  </si>
  <si>
    <t>042F848AFD45E5F7136B45105092C9FC</t>
  </si>
  <si>
    <t>042F848AFD45E5F7C7530FFD167C47FC</t>
  </si>
  <si>
    <t>042F848AFD45E5F798146C10057F26E1</t>
  </si>
  <si>
    <t>042F848AFD45E5F75D7C3BD5D4975A10</t>
  </si>
  <si>
    <t>042F848AFD45E5F76912B2E516D9AD8B</t>
  </si>
  <si>
    <t>042F848AFD45E5F7A7FB5B66B29F82A0</t>
  </si>
  <si>
    <t>042F848AFD45E5F795D8A73A4A87F3C0</t>
  </si>
  <si>
    <t>042F848AFD45E5F7DD71119348DCB55B</t>
  </si>
  <si>
    <t>042F848AFD45E5F77F964FE443D54063</t>
  </si>
  <si>
    <t>042F848AFD45E5F7ACA7AA1F07D500B1</t>
  </si>
  <si>
    <t>042F848AFD45E5F73F02C4200A83B888</t>
  </si>
  <si>
    <t>042F848AFD45E5F7952DB1EB3C0A1472</t>
  </si>
  <si>
    <t>042F848AFD45E5F740EAD90FBEE75EA1</t>
  </si>
  <si>
    <t>042F848AFD45E5F75950346183333A41</t>
  </si>
  <si>
    <t>042F848AFD45E5F73FBB75275C18EEB1</t>
  </si>
  <si>
    <t>042F848AFD45E5F77883F95AA444CB98</t>
  </si>
  <si>
    <t>042F848AFD45E5F78872DBC6CAAE72FE</t>
  </si>
  <si>
    <t>042F848AFD45E5F77EEDDC870D17D4B4</t>
  </si>
  <si>
    <t>042F848AFD45E5F790766F95CC9DFEE3</t>
  </si>
  <si>
    <t>042F848AFD45E5F7EAB79B1EA810E1C1</t>
  </si>
  <si>
    <t>042F848AFD45E5F7B34AE7B14D9D1FAE</t>
  </si>
  <si>
    <t>042F848AFD45E5F7F92D5036CB5842ED</t>
  </si>
  <si>
    <t>042F848AFD45E5F7AADA5C004B4B7BEC</t>
  </si>
  <si>
    <t>042F848AFD45E5F77716F8DB605C394A</t>
  </si>
  <si>
    <t>042F848AFD45E5F71C094419C9692AC0</t>
  </si>
  <si>
    <t>042F848AFD45E5F78C5C812846C7692F</t>
  </si>
  <si>
    <t>042F848AFD45E5F75DE85395C6C7AD36</t>
  </si>
  <si>
    <t>042F848AFD45E5F73AE8559BA2CBB69E</t>
  </si>
  <si>
    <t>042F848AFD45E5F7CCD90AA1F77B7A0E</t>
  </si>
  <si>
    <t>042F848AFD45E5F75C90B4C13629EE5B</t>
  </si>
  <si>
    <t>042F848AFD45E5F7907041245536932C</t>
  </si>
  <si>
    <t>042F848AFD45E5F7D8552F43454C2B17</t>
  </si>
  <si>
    <t>042F848AFD45E5F7EFC4BE1B6A792A07</t>
  </si>
  <si>
    <t>042F848AFD45E5F7A5133CE3BE4CAC8F</t>
  </si>
  <si>
    <t>042F848AFD45E5F7CD33524171C1F104</t>
  </si>
  <si>
    <t>042F848AFD45E5F75B730EDBA39283B6</t>
  </si>
  <si>
    <t>042F848AFD45E5F70C7812F246EF3E54</t>
  </si>
  <si>
    <t>042F848AFD45E5F732A27D6A62B59FA0</t>
  </si>
  <si>
    <t>042F848AFD45E5F7F29FF37956724610</t>
  </si>
  <si>
    <t>042F848AFD45E5F775E2BFFED64B42D9</t>
  </si>
  <si>
    <t>042F848AFD45E5F7D1A1E1DC5639ADC7</t>
  </si>
  <si>
    <t>042F848AFD45E5F79E50373DD3865D1D</t>
  </si>
  <si>
    <t>042F848AFD45E5F70A8968F1EEC4F90D</t>
  </si>
  <si>
    <t>042F848AFD45E5F738A5868CA8DBC0A3</t>
  </si>
  <si>
    <t>042F848AFD45E5F7CA8898A4DDF78164</t>
  </si>
  <si>
    <t>042F848AFD45E5F700029F664D9B78C6</t>
  </si>
  <si>
    <t>042F848AFD45E5F7766AC3470DD5AB25</t>
  </si>
  <si>
    <t>042F848AFD45E5F7C5A12241104F65AE</t>
  </si>
  <si>
    <t>042F848AFD45E5F799F75A041B5E99AA</t>
  </si>
  <si>
    <t>042F848AFD45E5F78C9C4DC524214149</t>
  </si>
  <si>
    <t>042F848AFD45E5F73A2B61B9928F0F13</t>
  </si>
  <si>
    <t>042F848AFD45E5F7ECE8D9A1B96B39B2</t>
  </si>
  <si>
    <t>042F848AFD45E5F76903081143E63A01</t>
  </si>
  <si>
    <t>042F848AFD45E5F7A1641E7A7D217C56</t>
  </si>
  <si>
    <t>042F848AFD45E5F71E2EF980A30F7684</t>
  </si>
  <si>
    <t>042F848AFD45E5F781384069977C92D9</t>
  </si>
  <si>
    <t>042F848AFD45E5F7BCB718448492A19D</t>
  </si>
  <si>
    <t>042F848AFD45E5F7A81085EFC7CC3099</t>
  </si>
  <si>
    <t>042F848AFD45E5F7FC985371F14B6D75</t>
  </si>
  <si>
    <t>042F848AFD45E5F7E5440EF6F6027AA3</t>
  </si>
  <si>
    <t>042F848AFD45E5F7D2AEA00DB0793FA2</t>
  </si>
  <si>
    <t>042F848AFD45E5F7F683F3D1A9AF89FD</t>
  </si>
  <si>
    <t>042F848AFD45E5F77E56BB1ED1832809</t>
  </si>
  <si>
    <t>042F848AFD45E5F78B874561585A945C</t>
  </si>
  <si>
    <t>042F848AFD45E5F730A1B2303EA8DA38</t>
  </si>
  <si>
    <t>042F848AFD45E5F78A82C527E8F72AE0</t>
  </si>
  <si>
    <t>042F848AFD45E5F70DBB8AB55EC020FD</t>
  </si>
  <si>
    <t>042F848AFD45E5F7C14A5D60D8629FCE</t>
  </si>
  <si>
    <t>042F848AFD45E5F75D70AB55BE1D199A</t>
  </si>
  <si>
    <t>042F848AFD45E5F7A863E05D3069EB79</t>
  </si>
  <si>
    <t>E2E63EDF2A10E9C4B1EFC1C7F04FBDBB</t>
  </si>
  <si>
    <t>E2E63EDF2A10E9C44302DF7D7CE0D0C7</t>
  </si>
  <si>
    <t>E2E63EDF2A10E9C4E8B605605D00BEB9</t>
  </si>
  <si>
    <t>E2E63EDF2A10E9C447708BA5D6988221</t>
  </si>
  <si>
    <t>E2E63EDF2A10E9C44BD9FC0599CE855B</t>
  </si>
  <si>
    <t>E2E63EDF2A10E9C4FE9F70E7153A2CBE</t>
  </si>
  <si>
    <t>E2E63EDF2A10E9C463044BDBC6DEE038</t>
  </si>
  <si>
    <t>E2E63EDF2A10E9C4677AB63E050C08DA</t>
  </si>
  <si>
    <t>E2E63EDF2A10E9C407B2F000AC1AD4E3</t>
  </si>
  <si>
    <t>E2E63EDF2A10E9C4DFEADBD27B5F7821</t>
  </si>
  <si>
    <t>E2E63EDF2A10E9C4C38358E2854E2F21</t>
  </si>
  <si>
    <t>E2E63EDF2A10E9C45BB3A7C9C6D2ABB3</t>
  </si>
  <si>
    <t>E2E63EDF2A10E9C48983217E67A4AF10</t>
  </si>
  <si>
    <t>E2E63EDF2A10E9C4D82C3F7A84E1AF13</t>
  </si>
  <si>
    <t>E2E63EDF2A10E9C41D250CA52FA93783</t>
  </si>
  <si>
    <t>E2E63EDF2A10E9C46C338063B4D5E6E8</t>
  </si>
  <si>
    <t>E2E63EDF2A10E9C4C8F17B565D1AFF1C</t>
  </si>
  <si>
    <t>E2E63EDF2A10E9C46E44B005E6729542</t>
  </si>
  <si>
    <t>E2E63EDF2A10E9C48FCFE75E1ECCFD47</t>
  </si>
  <si>
    <t>E2E63EDF2A10E9C486E671286355F406</t>
  </si>
  <si>
    <t>E2E63EDF2A10E9C42BD581AB937A83D7</t>
  </si>
  <si>
    <t>E2E63EDF2A10E9C4B2E8FBFD0A8923E1</t>
  </si>
  <si>
    <t>E2E63EDF2A10E9C458A0372FF05E3352</t>
  </si>
  <si>
    <t>E2E63EDF2A10E9C445FB962D2008825C</t>
  </si>
  <si>
    <t>E2E63EDF2A10E9C4702BDFE9BCEE93EA</t>
  </si>
  <si>
    <t>E2E63EDF2A10E9C45C5CE30C30C9639E</t>
  </si>
  <si>
    <t>E2E63EDF2A10E9C4E2688069EB9E41C4</t>
  </si>
  <si>
    <t>E2E63EDF2A10E9C48A4E58B0EF5A0ED7</t>
  </si>
  <si>
    <t>E2E63EDF2A10E9C40C1DC234CE980DA1</t>
  </si>
  <si>
    <t>E2E63EDF2A10E9C48856B4A4E4347AB1</t>
  </si>
  <si>
    <t>E2E63EDF2A10E9C46ED0413AC4470E97</t>
  </si>
  <si>
    <t>E2E63EDF2A10E9C4F5E6DCBDB512C354</t>
  </si>
  <si>
    <t>E2E63EDF2A10E9C4000130EB0A0EAE1B</t>
  </si>
  <si>
    <t>E2E63EDF2A10E9C4528C35F853B243E0</t>
  </si>
  <si>
    <t>E2E63EDF2A10E9C4680312A447A06A62</t>
  </si>
  <si>
    <t>E2E63EDF2A10E9C47F0260A9AC88B6F7</t>
  </si>
  <si>
    <t>E2E63EDF2A10E9C4F19002DE679E14EF</t>
  </si>
  <si>
    <t>E2E63EDF2A10E9C46E1C68051216307D</t>
  </si>
  <si>
    <t>E2E63EDF2A10E9C4251F71D76DE9B96E</t>
  </si>
  <si>
    <t>E2E63EDF2A10E9C473082335451C7D87</t>
  </si>
  <si>
    <t>E2E63EDF2A10E9C4ACD44797566DCF2B</t>
  </si>
  <si>
    <t>E2E63EDF2A10E9C44B9BA49387ABE110</t>
  </si>
  <si>
    <t>E2E63EDF2A10E9C48C6C7F856A67CA75</t>
  </si>
  <si>
    <t>E2E63EDF2A10E9C41E829F7D93C674D6</t>
  </si>
  <si>
    <t>E2E63EDF2A10E9C4EB01F4AB0893A0AA</t>
  </si>
  <si>
    <t>910D191DBDEF9A0028558BDA28AC8504</t>
  </si>
  <si>
    <t>910D191DBDEF9A00AC71E132BA7D299C</t>
  </si>
  <si>
    <t>910D191DBDEF9A00E7B3ADD5FA98CA55</t>
  </si>
  <si>
    <t>910D191DBDEF9A00B41365AB9D2D44DB</t>
  </si>
  <si>
    <t>910D191DBDEF9A00879C42F3181DB38C</t>
  </si>
  <si>
    <t>910D191DBDEF9A0032353A95EE368CDC</t>
  </si>
  <si>
    <t>910D191DBDEF9A009445D899546BF8AF</t>
  </si>
  <si>
    <t>910D191DBDEF9A00B60F300538B248DA</t>
  </si>
  <si>
    <t>910D191DBDEF9A00C553619B161C37B8</t>
  </si>
  <si>
    <t>910D191DBDEF9A00E186DF4DC42254FA</t>
  </si>
  <si>
    <t>910D191DBDEF9A00DB64C6A276936350</t>
  </si>
  <si>
    <t>910D191DBDEF9A000B19561B512A2AF9</t>
  </si>
  <si>
    <t>910D191DBDEF9A00B0A396ED7D17F712</t>
  </si>
  <si>
    <t>910D191DBDEF9A004C872C6253E9A479</t>
  </si>
  <si>
    <t>910D191DBDEF9A0050E0AB40351B5F1F</t>
  </si>
  <si>
    <t>910D191DBDEF9A00E116AF99341E1B6F</t>
  </si>
  <si>
    <t>910D191DBDEF9A002172E7D509900ED2</t>
  </si>
  <si>
    <t>910D191DBDEF9A00D8C5A5096D619637</t>
  </si>
  <si>
    <t>910D191DBDEF9A00AA270DF203978747</t>
  </si>
  <si>
    <t>910D191DBDEF9A008C50366DFF11D2E0</t>
  </si>
  <si>
    <t>910D191DBDEF9A00FCD892B2552E2830</t>
  </si>
  <si>
    <t>910D191DBDEF9A00615A67830306BB54</t>
  </si>
  <si>
    <t>910D191DBDEF9A00ED4880091BDBD6D3</t>
  </si>
  <si>
    <t>910D191DBDEF9A00B2506B3BAA233099</t>
  </si>
  <si>
    <t>910D191DBDEF9A00D12E361E5ED5B540</t>
  </si>
  <si>
    <t>910D191DBDEF9A00583DB3AAB5D39055</t>
  </si>
  <si>
    <t>910D191DBDEF9A00729286E27B37E2B6</t>
  </si>
  <si>
    <t>910D191DBDEF9A0004AD1269D95424B6</t>
  </si>
  <si>
    <t>910D191DBDEF9A0022C71726A45F4E3A</t>
  </si>
  <si>
    <t>910D191DBDEF9A00AEDCB2A16DDA636A</t>
  </si>
  <si>
    <t>910D191DBDEF9A00119D879B7C702248</t>
  </si>
  <si>
    <t>2AB82C279D0FB347E6EBC3E49C954FF5</t>
  </si>
  <si>
    <t>910D191DBDEF9A00CEA7C339E1ADC8C1</t>
  </si>
  <si>
    <t>910D191DBDEF9A007184F5EF199B9BEF</t>
  </si>
  <si>
    <t>2AB82C279D0FB3479A575F143ABF8B15</t>
  </si>
  <si>
    <t>2AB82C279D0FB3479D420708035155A3</t>
  </si>
  <si>
    <t>2AB82C279D0FB347209686E7FB0BAE3A</t>
  </si>
  <si>
    <t>2AB82C279D0FB3479458A9C84F045A4D</t>
  </si>
  <si>
    <t>2AB82C279D0FB34772E384E0B1E65C11</t>
  </si>
  <si>
    <t>2AB82C279D0FB3475D54BE5FD29D74F7</t>
  </si>
  <si>
    <t>2AB82C279D0FB347EDD1E88B14BC25C5</t>
  </si>
  <si>
    <t>2AB82C279D0FB347905B5F0ACDD5E802</t>
  </si>
  <si>
    <t>2AB82C279D0FB347A50B7DB21A642A56</t>
  </si>
  <si>
    <t>2AB82C279D0FB347539D616C483532F2</t>
  </si>
  <si>
    <t>2AB82C279D0FB347B4BE05CD4EFF7B1C</t>
  </si>
  <si>
    <t>2AB82C279D0FB347360EAE8BA5E6CC0F</t>
  </si>
  <si>
    <t>2AB82C279D0FB347F04768850010BC1B</t>
  </si>
  <si>
    <t>2AB82C279D0FB347BA1DF6489A9238F2</t>
  </si>
  <si>
    <t>2AB82C279D0FB3476503D6B644EB2210</t>
  </si>
  <si>
    <t>2AB82C279D0FB3475508F608973326D2</t>
  </si>
  <si>
    <t>2AB82C279D0FB347891B49AC02926C7D</t>
  </si>
  <si>
    <t>2AB82C279D0FB347346AC2B86C7E57C0</t>
  </si>
  <si>
    <t>2AB82C279D0FB3479A5C923AD724EFB4</t>
  </si>
  <si>
    <t>2AB82C279D0FB3476425A0D61CAB2C69</t>
  </si>
  <si>
    <t>2AB82C279D0FB347E920320CA12B436D</t>
  </si>
  <si>
    <t>2AB82C279D0FB3475E23365A1D768208</t>
  </si>
  <si>
    <t>2AB82C279D0FB347010BBB8256C64333</t>
  </si>
  <si>
    <t>2AB82C279D0FB347ABD0F5DDD582032E</t>
  </si>
  <si>
    <t>2AB82C279D0FB347E5D5CA97880B5FC2</t>
  </si>
  <si>
    <t>2AB82C279D0FB347ACDE5135AB1A2186</t>
  </si>
  <si>
    <t>2AB82C279D0FB3470FA26DA744B480CD</t>
  </si>
  <si>
    <t>2AB82C279D0FB347193A63B6177D782A</t>
  </si>
  <si>
    <t>2AB82C279D0FB34701E5E10BAFCE42D3</t>
  </si>
  <si>
    <t>2AB82C279D0FB347816E3254D102664E</t>
  </si>
  <si>
    <t>2AB82C279D0FB347B2F353FEEBEE76E7</t>
  </si>
  <si>
    <t>2AB82C279D0FB347DBBFB4EC5605E063</t>
  </si>
  <si>
    <t>2AB82C279D0FB3478E0C453D43D196AD</t>
  </si>
  <si>
    <t>2AB82C279D0FB3477181B0AE144FE7AD</t>
  </si>
  <si>
    <t>2AB82C279D0FB347EF684EB24A647A13</t>
  </si>
  <si>
    <t>2AB82C279D0FB3478FF19AD9B37E71A4</t>
  </si>
  <si>
    <t>2AB82C279D0FB34724A551254A656C18</t>
  </si>
  <si>
    <t>2AB82C279D0FB347BB52459250D2BF15</t>
  </si>
  <si>
    <t>2AB82C279D0FB34795C3A594AF0408B6</t>
  </si>
  <si>
    <t>2AB82C279D0FB347A078D365007AEA48</t>
  </si>
  <si>
    <t>2AB82C279D0FB34747093DB16ABDC498</t>
  </si>
  <si>
    <t>2AB82C279D0FB34756F35C14D4AD7B68</t>
  </si>
  <si>
    <t>2AB82C279D0FB3478AD80C14D8BD6859</t>
  </si>
  <si>
    <t>2AB82C279D0FB347D91DDB0C7FCFD80E</t>
  </si>
  <si>
    <t>2AB82C279D0FB34718D33106767BFE29</t>
  </si>
  <si>
    <t>2AB82C279D0FB347E9C34468038DF4EB</t>
  </si>
  <si>
    <t>2AB82C279D0FB347BD42E1867229F465</t>
  </si>
  <si>
    <t>2AB82C279D0FB34719526248F12ECE52</t>
  </si>
  <si>
    <t>2AB82C279D0FB3477DF107E231CAF036</t>
  </si>
  <si>
    <t>2AB82C279D0FB34770F2617F5B3D398C</t>
  </si>
  <si>
    <t>2AB82C279D0FB347081823FA8F3C8862</t>
  </si>
  <si>
    <t>2AB82C279D0FB34783EA47020EC46703</t>
  </si>
  <si>
    <t>2AB82C279D0FB34763886ABEB34EC629</t>
  </si>
  <si>
    <t>2AB82C279D0FB347BCBC9E063DAA13E1</t>
  </si>
  <si>
    <t>2AB82C279D0FB3476254DF48A907A52C</t>
  </si>
  <si>
    <t>2AB82C279D0FB34703760BB53C54B676</t>
  </si>
  <si>
    <t>2AB82C279D0FB34759B132ACE8C3AA58</t>
  </si>
  <si>
    <t>2AB82C279D0FB34715EEC516A167C68B</t>
  </si>
  <si>
    <t>2AB82C279D0FB3474323D6FC937F7296</t>
  </si>
  <si>
    <t>2AB82C279D0FB3479515DDEED98F9DB7</t>
  </si>
  <si>
    <t>2AB82C279D0FB34775602F886E56957A</t>
  </si>
  <si>
    <t>2AB82C279D0FB347C899660D8A96957B</t>
  </si>
  <si>
    <t>2AB82C279D0FB347C141122C3F3C8E31</t>
  </si>
  <si>
    <t>2AB82C279D0FB347EB946AC8F763EDAF</t>
  </si>
  <si>
    <t>2AB82C279D0FB347803C26354BC2B6FA</t>
  </si>
  <si>
    <t>2AB82C279D0FB3473809ED6896806D2A</t>
  </si>
  <si>
    <t>2AB82C279D0FB3476B18B27127EEB9F6</t>
  </si>
  <si>
    <t>2AB82C279D0FB34755694E26B0B9794A</t>
  </si>
  <si>
    <t>2AB82C279D0FB347CB7B314B32CD26F2</t>
  </si>
  <si>
    <t>2AB82C279D0FB34770DADC737AE9267B</t>
  </si>
  <si>
    <t>2AB82C279D0FB347B91587BD326C9023</t>
  </si>
  <si>
    <t>2AB82C279D0FB347420144459966126C</t>
  </si>
  <si>
    <t>2AB82C279D0FB3478DFD57FE2DE78335</t>
  </si>
  <si>
    <t>2AB82C279D0FB3475B9BAC6ED6A202A6</t>
  </si>
  <si>
    <t>2AB82C279D0FB3476E4DF2954977BA8A</t>
  </si>
  <si>
    <t>2AB82C279D0FB347C1B58BBBC398E81F</t>
  </si>
  <si>
    <t>2AB82C279D0FB347E79FD864A05D7CA0</t>
  </si>
  <si>
    <t>2AB82C279D0FB34768D74510B4CF691D</t>
  </si>
  <si>
    <t>2AB82C279D0FB34796BE613A475E8596</t>
  </si>
  <si>
    <t>2AB82C279D0FB3477F21D592EDC2C686</t>
  </si>
  <si>
    <t>2AB82C279D0FB347F771F561C9D228D9</t>
  </si>
  <si>
    <t>2AB82C279D0FB3477609B7FAE239D580</t>
  </si>
  <si>
    <t>2AB82C279D0FB3472B81671BCDA8B6B4</t>
  </si>
  <si>
    <t>2AB82C279D0FB347FE63545D8AC5CFDF</t>
  </si>
  <si>
    <t>2AB82C279D0FB3471B7F2E9D8B1363FF</t>
  </si>
  <si>
    <t>2AB82C279D0FB347542BBEF63F424C96</t>
  </si>
  <si>
    <t>2AB82C279D0FB3479368A48121710DA5</t>
  </si>
  <si>
    <t>2AB82C279D0FB34746BA6C24867E1E32</t>
  </si>
  <si>
    <t>2AB82C279D0FB3478F43BB022F49E7E0</t>
  </si>
  <si>
    <t>2AB82C279D0FB3478591C31562D4FAD9</t>
  </si>
  <si>
    <t>2AB82C279D0FB3472B03B6B58E4F30B0</t>
  </si>
  <si>
    <t>2AB82C279D0FB3475D8D81D52A3FF2E2</t>
  </si>
  <si>
    <t>2AB82C279D0FB3475CD86E75D4B5D244</t>
  </si>
  <si>
    <t>2AB82C279D0FB347DE66CFBF814C3BD0</t>
  </si>
  <si>
    <t>2AB82C279D0FB3472C29CF90B8809C95</t>
  </si>
  <si>
    <t>2AB82C279D0FB347FD10A1486BE3EAA4</t>
  </si>
  <si>
    <t>2AB82C279D0FB347CEE521066E423D90</t>
  </si>
  <si>
    <t>2AB82C279D0FB347D5585F261012BCCE</t>
  </si>
  <si>
    <t>2AB82C279D0FB347C2D08C8DCD6B4D37</t>
  </si>
  <si>
    <t>17AE89D961600F66CD942EFD639B6B8F</t>
  </si>
  <si>
    <t>17AE89D961600F666E4406CC789B1C74</t>
  </si>
  <si>
    <t>17AE89D961600F66255AFBEF970797B4</t>
  </si>
  <si>
    <t>17AE89D961600F66ADF05964B33E625C</t>
  </si>
  <si>
    <t>17AE89D961600F66A0F47B6E4AC36473</t>
  </si>
  <si>
    <t>17AE89D961600F662C1C1A2892255217</t>
  </si>
  <si>
    <t>17AE89D961600F66AFE2B29E268D9025</t>
  </si>
  <si>
    <t>17AE89D961600F6632BE56A571306192</t>
  </si>
  <si>
    <t>17AE89D961600F660222FEFEE67CD8A6</t>
  </si>
  <si>
    <t>17AE89D961600F6696C5674B1F05C64D</t>
  </si>
  <si>
    <t>17AE89D961600F66697FB99EB8F66070</t>
  </si>
  <si>
    <t>17AE89D961600F6675AF9B38F7B009F7</t>
  </si>
  <si>
    <t>17AE89D961600F66FA491212855BCAD6</t>
  </si>
  <si>
    <t>17AE89D961600F66AC8914207EC40F8C</t>
  </si>
  <si>
    <t>17AE89D961600F6699B5843B05F87A41</t>
  </si>
  <si>
    <t>70B5C396AB0A58C991E68B9113F21ACF</t>
  </si>
  <si>
    <t>70B5C396AB0A58C9FA3F1ECF2E6A518A</t>
  </si>
  <si>
    <t>70B5C396AB0A58C99AF4CA666F65CE0D</t>
  </si>
  <si>
    <t>70B5C396AB0A58C90C6FA776A7909EF0</t>
  </si>
  <si>
    <t>70B5C396AB0A58C9850B41E790C1D79E</t>
  </si>
  <si>
    <t>70B5C396AB0A58C932E6569372E7A90A</t>
  </si>
  <si>
    <t>70B5C396AB0A58C99C9E26FE78501DA8</t>
  </si>
  <si>
    <t>70B5C396AB0A58C9025A80615709F99A</t>
  </si>
  <si>
    <t>70B5C396AB0A58C9AB8837E7887F9604</t>
  </si>
  <si>
    <t>70B5C396AB0A58C948BF3E899F9D2BB9</t>
  </si>
  <si>
    <t>70B5C396AB0A58C9A82EDA58CDB12ED3</t>
  </si>
  <si>
    <t>70B5C396AB0A58C92E25FA3721BCBE4A</t>
  </si>
  <si>
    <t>70B5C396AB0A58C918DE4406BEAD66EC</t>
  </si>
  <si>
    <t>70B5C396AB0A58C91ED2CA49E5B4850E</t>
  </si>
  <si>
    <t>70B5C396AB0A58C92AEBB1541AC02B00</t>
  </si>
  <si>
    <t>70B5C396AB0A58C9915AC66081FC3FF3</t>
  </si>
  <si>
    <t>70B5C396AB0A58C9F7448DCE6013A66C</t>
  </si>
  <si>
    <t>70B5C396AB0A58C98A6B1934F1C67C02</t>
  </si>
  <si>
    <t>70B5C396AB0A58C9FBBA0AE99FECBEDA</t>
  </si>
  <si>
    <t>70B5C396AB0A58C95DD34E544A97DDE7</t>
  </si>
  <si>
    <t>70B5C396AB0A58C9A4C8A5A734284FDE</t>
  </si>
  <si>
    <t>70B5C396AB0A58C9E4AFD75EE6BF59B0</t>
  </si>
  <si>
    <t>C51C09A2D8ED1F4C851E3E83331593D2</t>
  </si>
  <si>
    <t>C51C09A2D8ED1F4CADDEB0453F94544C</t>
  </si>
  <si>
    <t>C51C09A2D8ED1F4C4752BFD7E6650E73</t>
  </si>
  <si>
    <t>C51C09A2D8ED1F4C1B335304B4A03DD1</t>
  </si>
  <si>
    <t>C51C09A2D8ED1F4CA19FA5909CC73474</t>
  </si>
  <si>
    <t>C51C09A2D8ED1F4CB8FAB3FA8BA3BC33</t>
  </si>
  <si>
    <t>C51C09A2D8ED1F4C20A992559BDECDCE</t>
  </si>
  <si>
    <t>C51C09A2D8ED1F4CB72FBCA7E8782175</t>
  </si>
  <si>
    <t>C51C09A2D8ED1F4CEB80CFDB53A35010</t>
  </si>
  <si>
    <t>C51C09A2D8ED1F4C76EF1DEF4DF217F7</t>
  </si>
  <si>
    <t>C51C09A2D8ED1F4CE6148CF0078E8F16</t>
  </si>
  <si>
    <t>C51C09A2D8ED1F4C6DC10AA359C58C76</t>
  </si>
  <si>
    <t>C51C09A2D8ED1F4C4C857820A7A66319</t>
  </si>
  <si>
    <t>C51C09A2D8ED1F4C1B6BCCD0E9AB9ED2</t>
  </si>
  <si>
    <t>C51C09A2D8ED1F4CFE4FF5A073738090</t>
  </si>
  <si>
    <t>C51C09A2D8ED1F4C4C1A2E9A8DFF2ECA</t>
  </si>
  <si>
    <t>C51C09A2D8ED1F4C9F3C11B64BE6FACF</t>
  </si>
  <si>
    <t>C51C09A2D8ED1F4C7CD04AB2424564FB</t>
  </si>
  <si>
    <t>C51C09A2D8ED1F4C5ADACDD980ED7666</t>
  </si>
  <si>
    <t>C51C09A2D8ED1F4CCDAA337D87298A79</t>
  </si>
  <si>
    <t>C51C09A2D8ED1F4CE489A88AD8476764</t>
  </si>
  <si>
    <t>C51C09A2D8ED1F4C61756DA7272A2C64</t>
  </si>
  <si>
    <t>C51C09A2D8ED1F4C57034C296945EDB0</t>
  </si>
  <si>
    <t>C51C09A2D8ED1F4CAE4600C8A3032C9E</t>
  </si>
  <si>
    <t>C51C09A2D8ED1F4C10D7F5456DE63085</t>
  </si>
  <si>
    <t>C51C09A2D8ED1F4CE5CED69F50F61E76</t>
  </si>
  <si>
    <t>C51C09A2D8ED1F4CF8C3D3B05FA9CEE8</t>
  </si>
  <si>
    <t>C51C09A2D8ED1F4C74270BD6362335F0</t>
  </si>
  <si>
    <t>C51C09A2D8ED1F4C2679830AE77411D0</t>
  </si>
  <si>
    <t>C51C09A2D8ED1F4CAAA83596BA9B5D4A</t>
  </si>
  <si>
    <t>C51C09A2D8ED1F4CAB05FA70DAC2AC4B</t>
  </si>
  <si>
    <t>C51C09A2D8ED1F4C43584A0EDC8D8BDC</t>
  </si>
  <si>
    <t>C51C09A2D8ED1F4C9874EDBFFFB0986E</t>
  </si>
  <si>
    <t>C51C09A2D8ED1F4C68BA29A1ECA8B4EE</t>
  </si>
  <si>
    <t>C51C09A2D8ED1F4C0E9ECFE98E2CF5C2</t>
  </si>
  <si>
    <t>C51C09A2D8ED1F4C8FD7E9DC4A382399</t>
  </si>
  <si>
    <t>C51C09A2D8ED1F4C192FBCEE671115CA</t>
  </si>
  <si>
    <t>70B5C396AB0A58C9B31C2F32B07CFC1B</t>
  </si>
  <si>
    <t>70B5C396AB0A58C9AAA5707F186CDD03</t>
  </si>
  <si>
    <t>70B5C396AB0A58C94A655DD14C03D4ED</t>
  </si>
  <si>
    <t>70B5C396AB0A58C9E9EB66D7D3CEC13C</t>
  </si>
  <si>
    <t>70B5C396AB0A58C957B2B00736B9662A</t>
  </si>
  <si>
    <t>70B5C396AB0A58C9603D0310E763AB93</t>
  </si>
  <si>
    <t>70B5C396AB0A58C9169C12EEA3B993B8</t>
  </si>
  <si>
    <t>70B5C396AB0A58C902F9CDB59D3B9158</t>
  </si>
  <si>
    <t>70B5C396AB0A58C965AC16F1BE2E1E14</t>
  </si>
  <si>
    <t>70B5C396AB0A58C9B40A10A9EAC8BA93</t>
  </si>
  <si>
    <t>70B5C396AB0A58C919BE81765487DC85</t>
  </si>
  <si>
    <t>70B5C396AB0A58C9378858732C0A83B7</t>
  </si>
  <si>
    <t>70B5C396AB0A58C96F1DA038128FDA09</t>
  </si>
  <si>
    <t>70B5C396AB0A58C988520079656E1BBD</t>
  </si>
  <si>
    <t>70B5C396AB0A58C9FDA938936E822C2D</t>
  </si>
  <si>
    <t>C51C09A2D8ED1F4C123C503E357C5A0A</t>
  </si>
  <si>
    <t>C51C09A2D8ED1F4CC9BBE608436260B0</t>
  </si>
  <si>
    <t>C51C09A2D8ED1F4C59FA3C6FC5945780</t>
  </si>
  <si>
    <t>C51C09A2D8ED1F4CC48186E7F435A250</t>
  </si>
  <si>
    <t>C51C09A2D8ED1F4CC6D40BE639CC90B7</t>
  </si>
  <si>
    <t>C51C09A2D8ED1F4C6B7DF4D86B52F8C8</t>
  </si>
  <si>
    <t>C51C09A2D8ED1F4C755F581F6BB03EF6</t>
  </si>
  <si>
    <t>C51C09A2D8ED1F4CEFA4CCF9C0D94DC0</t>
  </si>
  <si>
    <t>C51C09A2D8ED1F4C8F029DDBD985DFCD</t>
  </si>
  <si>
    <t>C51C09A2D8ED1F4CEB3DD7966107448E</t>
  </si>
  <si>
    <t>C51C09A2D8ED1F4C8C650DC8752ACAB3</t>
  </si>
  <si>
    <t>C51C09A2D8ED1F4C80352730AC8883CD</t>
  </si>
  <si>
    <t>C51C09A2D8ED1F4CBE8539EECFF1C082</t>
  </si>
  <si>
    <t>C51C09A2D8ED1F4C068FABA2A7E28C55</t>
  </si>
  <si>
    <t>C51C09A2D8ED1F4C4543E3420E581125</t>
  </si>
  <si>
    <t>C51C09A2D8ED1F4C0A04B9ABC3F10491</t>
  </si>
  <si>
    <t>C51C09A2D8ED1F4CED9B1A2D5ED9FD46</t>
  </si>
  <si>
    <t>C51C09A2D8ED1F4CA57E17911AFA901B</t>
  </si>
  <si>
    <t>C51C09A2D8ED1F4CE88B36993A9E6E27</t>
  </si>
  <si>
    <t>C51C09A2D8ED1F4CDF58E07B10D7A7E3</t>
  </si>
  <si>
    <t>C51C09A2D8ED1F4CAF49B14B229FD30A</t>
  </si>
  <si>
    <t>C51C09A2D8ED1F4C37821188A36F3591</t>
  </si>
  <si>
    <t>C51C09A2D8ED1F4CD5DF37F325FF9D8D</t>
  </si>
  <si>
    <t>C51C09A2D8ED1F4CD5BB9CA335F2AB3D</t>
  </si>
  <si>
    <t>C51C09A2D8ED1F4CF6F9E74808F457B6</t>
  </si>
  <si>
    <t>C51C09A2D8ED1F4C86684FFD017782A8</t>
  </si>
  <si>
    <t>C51C09A2D8ED1F4CAEC7464943A89D59</t>
  </si>
  <si>
    <t>C51C09A2D8ED1F4C769CE6DC55C46521</t>
  </si>
  <si>
    <t>C51C09A2D8ED1F4CC3DF7F70FEBA6F38</t>
  </si>
  <si>
    <t>C51C09A2D8ED1F4C833FD2CB112C4AFF</t>
  </si>
  <si>
    <t>C51C09A2D8ED1F4C5E4B76E0A0BE9108</t>
  </si>
  <si>
    <t>C51C09A2D8ED1F4C501F4C43C5C87080</t>
  </si>
  <si>
    <t>C51C09A2D8ED1F4CBDB3DA9925FC8698</t>
  </si>
  <si>
    <t>C51C09A2D8ED1F4C0F1121F8E8A58EA4</t>
  </si>
  <si>
    <t>C51C09A2D8ED1F4C3D1992A6D74956BF</t>
  </si>
  <si>
    <t>C51C09A2D8ED1F4C672638C5258FEE5A</t>
  </si>
  <si>
    <t>C51C09A2D8ED1F4C5979FC5BF6AE0883</t>
  </si>
  <si>
    <t>C51C09A2D8ED1F4CEF11D87DDE753357</t>
  </si>
  <si>
    <t>C51C09A2D8ED1F4C6D2F6E6D28A1B89E</t>
  </si>
  <si>
    <t>C51C09A2D8ED1F4C2FA3D1C0B22468FA</t>
  </si>
  <si>
    <t>C51C09A2D8ED1F4CB31CCE36E6408CAE</t>
  </si>
  <si>
    <t>C51C09A2D8ED1F4C52ADF7F91D314007</t>
  </si>
  <si>
    <t>C51C09A2D8ED1F4CE37DA55C818FFEDF</t>
  </si>
  <si>
    <t>C51C09A2D8ED1F4C560ED5F22E45DD84</t>
  </si>
  <si>
    <t>C51C09A2D8ED1F4C41C2FA7CECE3B98D</t>
  </si>
  <si>
    <t>C51C09A2D8ED1F4C656112E5877B96F9</t>
  </si>
  <si>
    <t>C51C09A2D8ED1F4C71B6ED1BA73BE5E0</t>
  </si>
  <si>
    <t>C51C09A2D8ED1F4C7FC6D7EFFF98F238</t>
  </si>
  <si>
    <t>C51C09A2D8ED1F4C8007FEB2AF9197A7</t>
  </si>
  <si>
    <t>C51C09A2D8ED1F4C5FC84709FF059E21</t>
  </si>
  <si>
    <t>C51C09A2D8ED1F4C0E4F2F24A2F6B38D</t>
  </si>
  <si>
    <t>C51C09A2D8ED1F4C22FAB0A5E108CFA3</t>
  </si>
  <si>
    <t>C51C09A2D8ED1F4C4B15AAE102681908</t>
  </si>
  <si>
    <t>C51C09A2D8ED1F4C50B8CE365413CF34</t>
  </si>
  <si>
    <t>C51C09A2D8ED1F4C7F153BA4A86558D3</t>
  </si>
  <si>
    <t>C51C09A2D8ED1F4C21F02C86125749B7</t>
  </si>
  <si>
    <t>C51C09A2D8ED1F4C3B4B76D1AE2D76C8</t>
  </si>
  <si>
    <t>C51C09A2D8ED1F4C7BB839F363BB7731</t>
  </si>
  <si>
    <t>C51C09A2D8ED1F4C743B650FC5893599</t>
  </si>
  <si>
    <t>C51C09A2D8ED1F4C2D9A09D7E508EA88</t>
  </si>
  <si>
    <t>C51C09A2D8ED1F4C438DA7379F96B5BD</t>
  </si>
  <si>
    <t>C51C09A2D8ED1F4C0043C7E153E92A03</t>
  </si>
  <si>
    <t>624211E50EB68DF218FBCE82C7E04982</t>
  </si>
  <si>
    <t>624211E50EB68DF23EA5561792A927D8</t>
  </si>
  <si>
    <t>624211E50EB68DF23661AD3A09D73668</t>
  </si>
  <si>
    <t>624211E50EB68DF25D76F45D7D566F56</t>
  </si>
  <si>
    <t>624211E50EB68DF2CBCE196AE348A9CD</t>
  </si>
  <si>
    <t>624211E50EB68DF210753F85BDD791EC</t>
  </si>
  <si>
    <t>624211E50EB68DF24BDB0B9284D8D6C7</t>
  </si>
  <si>
    <t>624211E50EB68DF2C5ADED01F3DF9D44</t>
  </si>
  <si>
    <t>624211E50EB68DF25F79C1EAF90AEA6D</t>
  </si>
  <si>
    <t>624211E50EB68DF2D829E2D38E0C5B45</t>
  </si>
  <si>
    <t>624211E50EB68DF2FB192FE1F524E88C</t>
  </si>
  <si>
    <t>C51C09A2D8ED1F4C11969EE206E405A3</t>
  </si>
  <si>
    <t>899EB454BFA91FB584763C1D288E06F3</t>
  </si>
  <si>
    <t>899EB454BFA91FB597295BABB1C1E017</t>
  </si>
  <si>
    <t>899EB454BFA91FB5B06C33A20B97863D</t>
  </si>
  <si>
    <t>899EB454BFA91FB55999AF686EE0D7E4</t>
  </si>
  <si>
    <t>899EB454BFA91FB5A0CBC2C56DCBC101</t>
  </si>
  <si>
    <t>899EB454BFA91FB5DF64CB3187D9AA00</t>
  </si>
  <si>
    <t>899EB454BFA91FB57BBD1FA8EB25A959</t>
  </si>
  <si>
    <t>899EB454BFA91FB5EB5C946E10485640</t>
  </si>
  <si>
    <t>899EB454BFA91FB5327F6172DB427C67</t>
  </si>
  <si>
    <t>899EB454BFA91FB513EFAC246B46822F</t>
  </si>
  <si>
    <t>899EB454BFA91FB53FFB3C2A2E1DC633</t>
  </si>
  <si>
    <t>899EB454BFA91FB53EF3F8AF88997F2F</t>
  </si>
  <si>
    <t>899EB454BFA91FB581A915F24545CE52</t>
  </si>
  <si>
    <t>899EB454BFA91FB5D4C264D92DFEB3BE</t>
  </si>
  <si>
    <t>899EB454BFA91FB5C0BD039062EFE10F</t>
  </si>
  <si>
    <t>899EB454BFA91FB507C0F27AB9C50F0E</t>
  </si>
  <si>
    <t>899EB454BFA91FB56A9EE3670BDCB40B</t>
  </si>
  <si>
    <t>899EB454BFA91FB5C1357753C08AEB4F</t>
  </si>
  <si>
    <t>899EB454BFA91FB5603C286E5AB49F14</t>
  </si>
  <si>
    <t>899EB454BFA91FB5E7AAAB3402CEC4E0</t>
  </si>
  <si>
    <t>899EB454BFA91FB5F6FB743D2A34E156</t>
  </si>
  <si>
    <t>899EB454BFA91FB5B6B85005789B96EA</t>
  </si>
  <si>
    <t>899EB454BFA91FB5363F3408BFD74EAD</t>
  </si>
  <si>
    <t>899EB454BFA91FB5CC0639503EB000E2</t>
  </si>
  <si>
    <t>899EB454BFA91FB59CD92B798DA7951A</t>
  </si>
  <si>
    <t>899EB454BFA91FB5F99D3078115FDFCA</t>
  </si>
  <si>
    <t>899EB454BFA91FB58943A6C9347C4D41</t>
  </si>
  <si>
    <t>899EB454BFA91FB5E5259497D10D3CEE</t>
  </si>
  <si>
    <t>899EB454BFA91FB5BC4188489DAD568B</t>
  </si>
  <si>
    <t>899EB454BFA91FB51144B2015617F80E</t>
  </si>
  <si>
    <t>899EB454BFA91FB5511A1EDB6728277E</t>
  </si>
  <si>
    <t>899EB454BFA91FB50C81553910B93657</t>
  </si>
  <si>
    <t>899EB454BFA91FB5499CC2C16BBF0EE3</t>
  </si>
  <si>
    <t>899EB454BFA91FB51B611A975FC78735</t>
  </si>
  <si>
    <t>899EB454BFA91FB5CFB95C5F65EB2FD2</t>
  </si>
  <si>
    <t>899EB454BFA91FB5BC61FFE30F766629</t>
  </si>
  <si>
    <t>899EB454BFA91FB52D7F5CE6D71EC41A</t>
  </si>
  <si>
    <t>899EB454BFA91FB576F0DFECADC77F1E</t>
  </si>
  <si>
    <t>899EB454BFA91FB59CC61393C0DFECCD</t>
  </si>
  <si>
    <t>899EB454BFA91FB560EF14BA91CFA1A8</t>
  </si>
  <si>
    <t>899EB454BFA91FB5ABC73C785B7A1949</t>
  </si>
  <si>
    <t>899EB454BFA91FB5B38579D8587DAEFC</t>
  </si>
  <si>
    <t>899EB454BFA91FB5B2D84F521419929D</t>
  </si>
  <si>
    <t>899EB454BFA91FB579021151EEBEC455</t>
  </si>
  <si>
    <t>899EB454BFA91FB51EB300F264495235</t>
  </si>
  <si>
    <t>899EB454BFA91FB59CBDD0C0F4E5A956</t>
  </si>
  <si>
    <t>899EB454BFA91FB5CC801C66BDE2BED0</t>
  </si>
  <si>
    <t>899EB454BFA91FB5000F6B8D2D95EFFD</t>
  </si>
  <si>
    <t>899EB454BFA91FB500B0A8392E8AA009</t>
  </si>
  <si>
    <t>899EB454BFA91FB5288D6ABB9901F31E</t>
  </si>
  <si>
    <t>899EB454BFA91FB54FE600CDB8E8B423</t>
  </si>
  <si>
    <t>899EB454BFA91FB53FBEDF1638DF916C</t>
  </si>
  <si>
    <t>899EB454BFA91FB51067A47AF6ED2E85</t>
  </si>
  <si>
    <t>899EB454BFA91FB522BD348F859DB8CE</t>
  </si>
  <si>
    <t>899EB454BFA91FB5BA57A3B54C5E5128</t>
  </si>
  <si>
    <t>899EB454BFA91FB5E2173B74025A81AB</t>
  </si>
  <si>
    <t>899EB454BFA91FB5B77B6D38ABBDC232</t>
  </si>
  <si>
    <t>899EB454BFA91FB52D8BB9966205880A</t>
  </si>
  <si>
    <t>899EB454BFA91FB52D75F714377AE00B</t>
  </si>
  <si>
    <t>899EB454BFA91FB52D3ECCB1C15C13A4</t>
  </si>
  <si>
    <t>899EB454BFA91FB51A975C0CF2AA7640</t>
  </si>
  <si>
    <t>899EB454BFA91FB51E5868A647CE7DF6</t>
  </si>
  <si>
    <t>899EB454BFA91FB50D8101E024DE5C66</t>
  </si>
  <si>
    <t>899EB454BFA91FB56C305A73D6D441AA</t>
  </si>
  <si>
    <t>899EB454BFA91FB5F754F54164FAD76A</t>
  </si>
  <si>
    <t>899EB454BFA91FB55314025C36509AE3</t>
  </si>
  <si>
    <t>899EB454BFA91FB539A0FE3362D94547</t>
  </si>
  <si>
    <t>899EB454BFA91FB5FAD1698E0C7189EF</t>
  </si>
  <si>
    <t>899EB454BFA91FB51F164EBE54179D8B</t>
  </si>
  <si>
    <t>899EB454BFA91FB55FE175A34A5B6E69</t>
  </si>
  <si>
    <t>899EB454BFA91FB577222899A59A841F</t>
  </si>
  <si>
    <t>899EB454BFA91FB5F01D457EF9112545</t>
  </si>
  <si>
    <t>899EB454BFA91FB5633F44B9CD0E1F5E</t>
  </si>
  <si>
    <t>899EB454BFA91FB5CA543CA41D5B05E3</t>
  </si>
  <si>
    <t>899EB454BFA91FB5A82F29B5ECC34C30</t>
  </si>
  <si>
    <t>899EB454BFA91FB569125FD6B6F2675B</t>
  </si>
  <si>
    <t>899EB454BFA91FB5CBDACB7A6C21BF95</t>
  </si>
  <si>
    <t>899EB454BFA91FB531C90A5D21A5B352</t>
  </si>
  <si>
    <t>899EB454BFA91FB58665AAD5395A4776</t>
  </si>
  <si>
    <t>899EB454BFA91FB5925559324C7F5259</t>
  </si>
  <si>
    <t>899EB454BFA91FB594ED745473D5EB7A</t>
  </si>
  <si>
    <t>899EB454BFA91FB5158A8BFB8ADC649A</t>
  </si>
  <si>
    <t>899EB454BFA91FB57B2C233A1A956FEB</t>
  </si>
  <si>
    <t>899EB454BFA91FB5C7B87B69ACA79EFB</t>
  </si>
  <si>
    <t>899EB454BFA91FB54C596A666EC9C391</t>
  </si>
  <si>
    <t>899EB454BFA91FB548E71F77FF522068</t>
  </si>
  <si>
    <t>899EB454BFA91FB51F00F2A0D284AF6F</t>
  </si>
  <si>
    <t>31BF7384FB717D29E6E37BBA3F03B113</t>
  </si>
  <si>
    <t>31BF7384FB717D2969EFDC05EB04CB86</t>
  </si>
  <si>
    <t>31BF7384FB717D298627C9A0B121F309</t>
  </si>
  <si>
    <t>31BF7384FB717D29A12D4E9BF5B210A0</t>
  </si>
  <si>
    <t>31BF7384FB717D29AE36D64D965D747C</t>
  </si>
  <si>
    <t>31BF7384FB717D29A4B8A3983F48A80C</t>
  </si>
  <si>
    <t>31BF7384FB717D29BB3F9ED64C3B7B91</t>
  </si>
  <si>
    <t>31BF7384FB717D299C159D7E8A4C98A6</t>
  </si>
  <si>
    <t>31BF7384FB717D294A167412913D8F2A</t>
  </si>
  <si>
    <t>31BF7384FB717D29C10C818E66567CA6</t>
  </si>
  <si>
    <t>31BF7384FB717D292D6371377EFBE1FC</t>
  </si>
  <si>
    <t>31BF7384FB717D2926293545D8DED9DB</t>
  </si>
  <si>
    <t>31BF7384FB717D2920261940FC0E13C3</t>
  </si>
  <si>
    <t>31BF7384FB717D29F4CB40DCAD3C7E0F</t>
  </si>
  <si>
    <t>31BF7384FB717D299ED0A57480E96214</t>
  </si>
  <si>
    <t>31BF7384FB717D294BA93468F481013C</t>
  </si>
  <si>
    <t>31BF7384FB717D29050E1853F620C026</t>
  </si>
  <si>
    <t>31BF7384FB717D29EBD28B7D91AF6A6A</t>
  </si>
  <si>
    <t>31BF7384FB717D294E65737D8AFD457A</t>
  </si>
  <si>
    <t>31BF7384FB717D2972730ACC60491F03</t>
  </si>
  <si>
    <t>31BF7384FB717D29DAFD8FBDD25830A3</t>
  </si>
  <si>
    <t>31BF7384FB717D29F100B13F8C62954C</t>
  </si>
  <si>
    <t>31BF7384FB717D29250821C8B747B5AA</t>
  </si>
  <si>
    <t>31BF7384FB717D295438CE9BD006CAA0</t>
  </si>
  <si>
    <t>31BF7384FB717D290AAFCBB30D295775</t>
  </si>
  <si>
    <t>31BF7384FB717D29CD507E513E33ED92</t>
  </si>
  <si>
    <t>31BF7384FB717D29AD70558671DEB9AB</t>
  </si>
  <si>
    <t>31BF7384FB717D2949709F1E7B0DA163</t>
  </si>
  <si>
    <t>31BF7384FB717D29A298B9B09EFDF826</t>
  </si>
  <si>
    <t>31BF7384FB717D2965EC0B439CF26364</t>
  </si>
  <si>
    <t>31BF7384FB717D297ADF5175855FADC4</t>
  </si>
  <si>
    <t>31BF7384FB717D29EECD1E3924C8D8CE</t>
  </si>
  <si>
    <t>31BF7384FB717D2970872EF6CCB18DB4</t>
  </si>
  <si>
    <t>31BF7384FB717D2918A0197AB38C7F8A</t>
  </si>
  <si>
    <t>31BF7384FB717D29ECD498B1847E33CC</t>
  </si>
  <si>
    <t>31BF7384FB717D297E5E24DB6B4EEA45</t>
  </si>
  <si>
    <t>31BF7384FB717D29BF8A0339E429ADF5</t>
  </si>
  <si>
    <t>31BF7384FB717D29EAF184D7CD942FE3</t>
  </si>
  <si>
    <t>31BF7384FB717D294AAD0E584A5C2133</t>
  </si>
  <si>
    <t>31BF7384FB717D297448D1C1535E1E49</t>
  </si>
  <si>
    <t>31BF7384FB717D296CDA3E4F93F407F4</t>
  </si>
  <si>
    <t>31BF7384FB717D294A073D645F833B9A</t>
  </si>
  <si>
    <t>31BF7384FB717D29449A7A93EFBFF549</t>
  </si>
  <si>
    <t>31BF7384FB717D29CE09725748BB1235</t>
  </si>
  <si>
    <t>31BF7384FB717D29C5079AA15B972F68</t>
  </si>
  <si>
    <t>31BF7384FB717D2996C3406B52025458</t>
  </si>
  <si>
    <t>31BF7384FB717D29BB6A167B63B32306</t>
  </si>
  <si>
    <t>31BF7384FB717D297203F818AC337AFE</t>
  </si>
  <si>
    <t>31BF7384FB717D297DA12674D0AF5DE9</t>
  </si>
  <si>
    <t>31BF7384FB717D29D8E703D226780AD5</t>
  </si>
  <si>
    <t>31BF7384FB717D29E82EF4B5FE822D25</t>
  </si>
  <si>
    <t>31BF7384FB717D292E0B423BF5F1063C</t>
  </si>
  <si>
    <t>31BF7384FB717D298852CAC032961725</t>
  </si>
  <si>
    <t>31BF7384FB717D291F66D18C9FD6E2A8</t>
  </si>
  <si>
    <t>31BF7384FB717D29BBB94402BEC3D447</t>
  </si>
  <si>
    <t>31BF7384FB717D29B576C9CE7C87BEF0</t>
  </si>
  <si>
    <t>31BF7384FB717D29002F2494A30E32A9</t>
  </si>
  <si>
    <t>31BF7384FB717D299896F38B774CB0E3</t>
  </si>
  <si>
    <t>31BF7384FB717D2907187E9B64376607</t>
  </si>
  <si>
    <t>31BF7384FB717D29DA10F029871A39AF</t>
  </si>
  <si>
    <t>31BF7384FB717D2966A2F1428FD25CDD</t>
  </si>
  <si>
    <t>17AE89D961600F66726E7DCA70921342</t>
  </si>
  <si>
    <t>17AE89D961600F662329F785ACC5BA6C</t>
  </si>
  <si>
    <t>17AE89D961600F66B4153E4B82D661E8</t>
  </si>
  <si>
    <t>17AE89D961600F669B20167D3A46CEE1</t>
  </si>
  <si>
    <t>17AE89D961600F66D591DCDBA1C71D7D</t>
  </si>
  <si>
    <t>17AE89D961600F66EE99490F021149DD</t>
  </si>
  <si>
    <t>17AE89D961600F662EA24EF11448152E</t>
  </si>
  <si>
    <t>17AE89D961600F667B5040106AD60D0B</t>
  </si>
  <si>
    <t>17AE89D961600F6632B3235781111631</t>
  </si>
  <si>
    <t>17AE89D961600F66C2F45B2826762A95</t>
  </si>
  <si>
    <t>17AE89D961600F66EDAA1A57A2A58FD6</t>
  </si>
  <si>
    <t>17AE89D961600F668D1F13701DA292E1</t>
  </si>
  <si>
    <t>17AE89D961600F667BFFEAA62B2CDFDB</t>
  </si>
  <si>
    <t>17AE89D961600F66E187F228110A8A08</t>
  </si>
  <si>
    <t>17AE89D961600F66B49F0C522DA76FD2</t>
  </si>
  <si>
    <t>17AE89D961600F6677B9571518EE7ED4</t>
  </si>
  <si>
    <t>17AE89D961600F666D000FFF74066221</t>
  </si>
  <si>
    <t>17AE89D961600F660175A9E13DE68DD3</t>
  </si>
  <si>
    <t>17AE89D961600F6655D2A0E1BADA28A0</t>
  </si>
  <si>
    <t>17AE89D961600F662C56BD7AE276D2B6</t>
  </si>
  <si>
    <t>17AE89D961600F666B067B95E49ED0CA</t>
  </si>
  <si>
    <t>17AE89D961600F6647F1CE7689995898</t>
  </si>
  <si>
    <t>17AE89D961600F660679CDF29A1EFCAD</t>
  </si>
  <si>
    <t>17AE89D961600F668A95C0EEF41EB4E7</t>
  </si>
  <si>
    <t>17AE89D961600F66B1B221BDAA825DBB</t>
  </si>
  <si>
    <t>17AE89D961600F66D79B3BAF9E21D002</t>
  </si>
  <si>
    <t>17AE89D961600F667B4DFED8829C052E</t>
  </si>
  <si>
    <t>17AE89D961600F66F664765B54F22BF9</t>
  </si>
  <si>
    <t>17AE89D961600F66938ED493C179D6E9</t>
  </si>
  <si>
    <t>17AE89D961600F664E394643A5FF3481</t>
  </si>
  <si>
    <t>17AE89D961600F665DB1D63D57C048BA</t>
  </si>
  <si>
    <t>17AE89D961600F6655562BECF901F856</t>
  </si>
  <si>
    <t>17AE89D961600F66B81B83497AF7EB56</t>
  </si>
  <si>
    <t>17AE89D961600F665F1BBA422A94640D</t>
  </si>
  <si>
    <t>17AE89D961600F664F38AC7752058504</t>
  </si>
  <si>
    <t>17AE89D961600F6633060FD5AEFD4C90</t>
  </si>
  <si>
    <t>17AE89D961600F66BB52AAF4CC06A509</t>
  </si>
  <si>
    <t>17AE89D961600F6679A80FD5B2CFFB9E</t>
  </si>
  <si>
    <t>17AE89D961600F66CA71D1DA8F1819E6</t>
  </si>
  <si>
    <t>17AE89D961600F66B254D89AF13FE663</t>
  </si>
  <si>
    <t>17AE89D961600F6671224BE8FB9B4285</t>
  </si>
  <si>
    <t>17AE89D961600F667AF6C206BC103190</t>
  </si>
  <si>
    <t>17AE89D961600F66B60F13D1499A4C41</t>
  </si>
  <si>
    <t>17AE89D961600F669C2B28CD02406C8C</t>
  </si>
  <si>
    <t>17AE89D961600F6617340C768AA78E59</t>
  </si>
  <si>
    <t>17AE89D961600F66535E724078C59976</t>
  </si>
  <si>
    <t>17AE89D961600F66AF0EB46DBD94D488</t>
  </si>
  <si>
    <t>17AE89D961600F66CD10152DC548C3DE</t>
  </si>
  <si>
    <t>17AE89D961600F66AA3699663E49FD92</t>
  </si>
  <si>
    <t>17AE89D961600F6690EFFA6E9AE45418</t>
  </si>
  <si>
    <t>17AE89D961600F66DD858446570DF21B</t>
  </si>
  <si>
    <t>17AE89D961600F66E8D3D9F38A13D194</t>
  </si>
  <si>
    <t>17AE89D961600F66A6D19CE48883BBD0</t>
  </si>
  <si>
    <t>17AE89D961600F666B5ECE4C7C71F25A</t>
  </si>
  <si>
    <t>17AE89D961600F663571F07BC9C85ABA</t>
  </si>
  <si>
    <t>17AE89D961600F66CF8054E4A3174A74</t>
  </si>
  <si>
    <t>17AE89D961600F66B948FEAAF3C580B5</t>
  </si>
  <si>
    <t>17AE89D961600F66A2083C20DD582578</t>
  </si>
  <si>
    <t>17AE89D961600F66C19B1A5FA1E9A754</t>
  </si>
  <si>
    <t>17AE89D961600F66EE53DBC76D866801</t>
  </si>
  <si>
    <t>17AE89D961600F665E659C15FF457832</t>
  </si>
  <si>
    <t>17AE89D961600F66907C1E5A1BF7301D</t>
  </si>
  <si>
    <t>17AE89D961600F66C0BDB942BA240067</t>
  </si>
  <si>
    <t>17AE89D961600F660EF41ECADC02FEF4</t>
  </si>
  <si>
    <t>17AE89D961600F664C5B373F075B13C1</t>
  </si>
  <si>
    <t>17AE89D961600F66465C4581AD392F04</t>
  </si>
  <si>
    <t>17AE89D961600F66C8FE1CF372A7AA1E</t>
  </si>
  <si>
    <t>17AE89D961600F66D198709013EC7F8A</t>
  </si>
  <si>
    <t>17AE89D961600F66B83A9AEABE86E028</t>
  </si>
  <si>
    <t>17AE89D961600F6612C3B8A92F66AFDD</t>
  </si>
  <si>
    <t>17AE89D961600F664F3394D91279B441</t>
  </si>
  <si>
    <t>17AE89D961600F665EFB8206F89A0ED7</t>
  </si>
  <si>
    <t>17AE89D961600F6634A016A83E9E5257</t>
  </si>
  <si>
    <t>17AE89D961600F662034F45C3F7D56D9</t>
  </si>
  <si>
    <t>17AE89D961600F66A74CFC0B9C1BFE02</t>
  </si>
  <si>
    <t>17AE89D961600F66A9904A0BFDFBB709</t>
  </si>
  <si>
    <t>17AE89D961600F667C89905FA24CAE4B</t>
  </si>
  <si>
    <t>17AE89D961600F66B5ACF303BEECBFE1</t>
  </si>
  <si>
    <t>17AE89D961600F6643F1710C3CBE2E5C</t>
  </si>
  <si>
    <t>17AE89D961600F66A523A88839146ECB</t>
  </si>
  <si>
    <t>17AE89D961600F66FEB6919EED86ECA3</t>
  </si>
  <si>
    <t>17AE89D961600F66E21F750BFEB972C6</t>
  </si>
  <si>
    <t>17AE89D961600F6659E049348903A722</t>
  </si>
  <si>
    <t>17AE89D961600F66EE737A92E7630FC7</t>
  </si>
  <si>
    <t>17AE89D961600F66A491E22C0A752BD4</t>
  </si>
  <si>
    <t>70B5C396AB0A58C9676DF1A88446C62F</t>
  </si>
  <si>
    <t>70B5C396AB0A58C95D54A47FA11A0E0D</t>
  </si>
  <si>
    <t>70B5C396AB0A58C97A7717E35D9CE98C</t>
  </si>
  <si>
    <t>70B5C396AB0A58C922FBE0D3DCEF0D73</t>
  </si>
  <si>
    <t>70B5C396AB0A58C9FE5C3EED09961285</t>
  </si>
  <si>
    <t>70B5C396AB0A58C960133C5DF12C1CD9</t>
  </si>
  <si>
    <t>70B5C396AB0A58C9FB99C3A5AA420D86</t>
  </si>
  <si>
    <t>70B5C396AB0A58C9C7D58E765EB6B372</t>
  </si>
  <si>
    <t>70B5C396AB0A58C9837BD83AA4889C10</t>
  </si>
  <si>
    <t>70B5C396AB0A58C91001748D5F5E5CDA</t>
  </si>
  <si>
    <t>70B5C396AB0A58C9C83A465EF3449A47</t>
  </si>
  <si>
    <t>70B5C396AB0A58C9FF7861D06BE14255</t>
  </si>
  <si>
    <t>70B5C396AB0A58C9E09C69770C15DA09</t>
  </si>
  <si>
    <t>70B5C396AB0A58C934952528FE763C16</t>
  </si>
  <si>
    <t>70B5C396AB0A58C971FF5C39568D9FF4</t>
  </si>
  <si>
    <t>70B5C396AB0A58C92142F37EA24AADDE</t>
  </si>
  <si>
    <t>70B5C396AB0A58C92EF80136C19DB198</t>
  </si>
  <si>
    <t>70B5C396AB0A58C98BBCFC6ABA70AC59</t>
  </si>
  <si>
    <t>70B5C396AB0A58C9E354FDC68A4A65A8</t>
  </si>
  <si>
    <t>70B5C396AB0A58C9B044840352EE089A</t>
  </si>
  <si>
    <t>70B5C396AB0A58C9A5E2B2892C6AFB97</t>
  </si>
  <si>
    <t>70B5C396AB0A58C92CFEDB9F4F5A14FD</t>
  </si>
  <si>
    <t>70B5C396AB0A58C9393888818CC2E15E</t>
  </si>
  <si>
    <t>70B5C396AB0A58C9850EE410D84BCE4A</t>
  </si>
  <si>
    <t>70B5C396AB0A58C9151800154B477CB3</t>
  </si>
  <si>
    <t>70B5C396AB0A58C9BD7F23918687F619</t>
  </si>
  <si>
    <t>70B5C396AB0A58C9C71E22F032300D23</t>
  </si>
  <si>
    <t>70B5C396AB0A58C9314F5EE6B27951E4</t>
  </si>
  <si>
    <t>70B5C396AB0A58C9CC502331D17FE64C</t>
  </si>
  <si>
    <t>70B5C396AB0A58C9E8D952883A2FC5B9</t>
  </si>
  <si>
    <t>70B5C396AB0A58C9F36089C90028E8D8</t>
  </si>
  <si>
    <t>70B5C396AB0A58C974CFC017C991470E</t>
  </si>
  <si>
    <t>70B5C396AB0A58C933829EE112BC16C5</t>
  </si>
  <si>
    <t>70B5C396AB0A58C9D2F0175BE7C155DD</t>
  </si>
  <si>
    <t>70B5C396AB0A58C90A5DB9535AD75456</t>
  </si>
  <si>
    <t>70B5C396AB0A58C9C9F42EA68A6C8F28</t>
  </si>
  <si>
    <t>70B5C396AB0A58C9E05EA16308AD2BAC</t>
  </si>
  <si>
    <t>70B5C396AB0A58C9AC906C9EA68A9873</t>
  </si>
  <si>
    <t>70B5C396AB0A58C993789E53F86F1205</t>
  </si>
  <si>
    <t>70B5C396AB0A58C95DF449012B701397</t>
  </si>
  <si>
    <t>70B5C396AB0A58C9D0247BE7582C7D62</t>
  </si>
  <si>
    <t>70B5C396AB0A58C9AC96C6A63A18F039</t>
  </si>
  <si>
    <t>70B5C396AB0A58C9028B8CEF9EF5446B</t>
  </si>
  <si>
    <t>70B5C396AB0A58C9FC4B5207E4C016C0</t>
  </si>
  <si>
    <t>70B5C396AB0A58C977D44D8121FDC484</t>
  </si>
  <si>
    <t>70B5C396AB0A58C96A7D7540CA875184</t>
  </si>
  <si>
    <t>70B5C396AB0A58C9FFDDFB3C2F81BBAA</t>
  </si>
  <si>
    <t>70B5C396AB0A58C9F2C13669C018CEFC</t>
  </si>
  <si>
    <t>70B5C396AB0A58C9096C088798059483</t>
  </si>
  <si>
    <t>70B5C396AB0A58C9F5097B6808ED016F</t>
  </si>
  <si>
    <t>70B5C396AB0A58C9A91E2D54D8DD8D65</t>
  </si>
  <si>
    <t>70B5C396AB0A58C991B4088416DE38F6</t>
  </si>
  <si>
    <t>70B5C396AB0A58C9584FCC1584152EBB</t>
  </si>
  <si>
    <t>70B5C396AB0A58C91392D52B08F69D95</t>
  </si>
  <si>
    <t>70B5C396AB0A58C98884F2D3C25060C6</t>
  </si>
  <si>
    <t>70B5C396AB0A58C9B77AD8BB10A4E585</t>
  </si>
  <si>
    <t>70B5C396AB0A58C90785EE04A806B24E</t>
  </si>
  <si>
    <t>70B5C396AB0A58C9A7D1526D8BC9C821</t>
  </si>
  <si>
    <t>70B5C396AB0A58C92A862E0A3F31E83A</t>
  </si>
  <si>
    <t>70B5C396AB0A58C9D0FB3373B5501453</t>
  </si>
  <si>
    <t>70B5C396AB0A58C9EEA42D133364A28C</t>
  </si>
  <si>
    <t>70B5C396AB0A58C90499631C6E5463C0</t>
  </si>
  <si>
    <t>70B5C396AB0A58C93BE012FDCFB4B2F0</t>
  </si>
  <si>
    <t>624211E50EB68DF2336E0BBD9D13895A</t>
  </si>
  <si>
    <t>624211E50EB68DF292E7B2B512BA5E73</t>
  </si>
  <si>
    <t>624211E50EB68DF209EBC93979FAADDB</t>
  </si>
  <si>
    <t>624211E50EB68DF29A4385C3E2EE83C3</t>
  </si>
  <si>
    <t>624211E50EB68DF27D440AD03F4A5693</t>
  </si>
  <si>
    <t>624211E50EB68DF21416B476A1CCB2A2</t>
  </si>
  <si>
    <t>624211E50EB68DF24990A47DE4A1B0D5</t>
  </si>
  <si>
    <t>624211E50EB68DF260937804205FC5B2</t>
  </si>
  <si>
    <t>624211E50EB68DF276C8B830F11E4B27</t>
  </si>
  <si>
    <t>624211E50EB68DF27E53B1E919254234</t>
  </si>
  <si>
    <t>624211E50EB68DF2675C092D30EA0F3F</t>
  </si>
  <si>
    <t>624211E50EB68DF20E2224E0A9C138D5</t>
  </si>
  <si>
    <t>624211E50EB68DF210EC896381272087</t>
  </si>
  <si>
    <t>624211E50EB68DF27BFDDD87F6AE5C01</t>
  </si>
  <si>
    <t>624211E50EB68DF2E7DB4A4CE0F70524</t>
  </si>
  <si>
    <t>624211E50EB68DF2451B1AFFC11A73E6</t>
  </si>
  <si>
    <t>624211E50EB68DF271A3DEFB480549E2</t>
  </si>
  <si>
    <t>624211E50EB68DF2C61B56C4E9C5674B</t>
  </si>
  <si>
    <t>624211E50EB68DF21B118A5D8651B51C</t>
  </si>
  <si>
    <t>624211E50EB68DF2A8179617B8EBAD1D</t>
  </si>
  <si>
    <t>624211E50EB68DF25EE912FB6EA5A509</t>
  </si>
  <si>
    <t>624211E50EB68DF24B6567219599336F</t>
  </si>
  <si>
    <t>624211E50EB68DF2B7488D502B91E4BD</t>
  </si>
  <si>
    <t>624211E50EB68DF2EB765812EFD91B63</t>
  </si>
  <si>
    <t>624211E50EB68DF2D4E74E9DE7B5D366</t>
  </si>
  <si>
    <t>624211E50EB68DF2CDB43DC22F70106A</t>
  </si>
  <si>
    <t>624211E50EB68DF234A1C9E2FD37F8E1</t>
  </si>
  <si>
    <t>624211E50EB68DF23F15BAE34F20E3BC</t>
  </si>
  <si>
    <t>624211E50EB68DF2C3470E128EB8BE50</t>
  </si>
  <si>
    <t>624211E50EB68DF204679292D68FDC74</t>
  </si>
  <si>
    <t>624211E50EB68DF2A3F145D77A2C58A8</t>
  </si>
  <si>
    <t>624211E50EB68DF26832E78BDCFA7614</t>
  </si>
  <si>
    <t>624211E50EB68DF2A7A8D7601B704B53</t>
  </si>
  <si>
    <t>624211E50EB68DF212FDD7CFEEF46FD1</t>
  </si>
  <si>
    <t>624211E50EB68DF2DE0CAB8BC7F35A38</t>
  </si>
  <si>
    <t>624211E50EB68DF2A0BB860104E3E74D</t>
  </si>
  <si>
    <t>624211E50EB68DF2E97E234E959D6D0A</t>
  </si>
  <si>
    <t>624211E50EB68DF2FAFAFCB1920FB3F5</t>
  </si>
  <si>
    <t>624211E50EB68DF22AD84978B9165948</t>
  </si>
  <si>
    <t>624211E50EB68DF2BF3DD3B6DFAB62DE</t>
  </si>
  <si>
    <t>624211E50EB68DF2E49995C3CB4F49B7</t>
  </si>
  <si>
    <t>624211E50EB68DF27C6D91E58449FC52</t>
  </si>
  <si>
    <t>624211E50EB68DF23976421D8D9CFB95</t>
  </si>
  <si>
    <t>624211E50EB68DF27EDDA9E19DC7BFE2</t>
  </si>
  <si>
    <t>624211E50EB68DF28B21B31F6378A51F</t>
  </si>
  <si>
    <t>624211E50EB68DF2F2612E5E9E4A6F90</t>
  </si>
  <si>
    <t>624211E50EB68DF2DCA8B31EF03276CF</t>
  </si>
  <si>
    <t>624211E50EB68DF23756DD412B4403E6</t>
  </si>
  <si>
    <t>624211E50EB68DF2AACE778BC07A0C3F</t>
  </si>
  <si>
    <t>624211E50EB68DF20AA02228D91F3F87</t>
  </si>
  <si>
    <t>624211E50EB68DF25FC0ADA6E9E61D03</t>
  </si>
  <si>
    <t>624211E50EB68DF2755523590F75B876</t>
  </si>
  <si>
    <t>624211E50EB68DF2C5B5AE7DEB81B0BE</t>
  </si>
  <si>
    <t>624211E50EB68DF25EC7E2BEACAD58CF</t>
  </si>
  <si>
    <t>624211E50EB68DF2B9553D8DE9A9D5FC</t>
  </si>
  <si>
    <t>624211E50EB68DF20E089B012F577099</t>
  </si>
  <si>
    <t>624211E50EB68DF280648ADBD370FEF9</t>
  </si>
  <si>
    <t>624211E50EB68DF2B46AEB8CC896ABD1</t>
  </si>
  <si>
    <t>624211E50EB68DF2398E2DAB8D9C3433</t>
  </si>
  <si>
    <t>624211E50EB68DF2EBB8DB2160E1AB0C</t>
  </si>
  <si>
    <t>624211E50EB68DF2E6DDD52A0D1CE810</t>
  </si>
  <si>
    <t>624211E50EB68DF2157FF93631B0694F</t>
  </si>
  <si>
    <t>624211E50EB68DF262964A9164368E56</t>
  </si>
  <si>
    <t>624211E50EB68DF2B01DF773F9094194</t>
  </si>
  <si>
    <t>624211E50EB68DF26EF3B90818E69198</t>
  </si>
  <si>
    <t>624211E50EB68DF2D38DBFAEC60B7881</t>
  </si>
  <si>
    <t>624211E50EB68DF2DC06CDCE26EF9FA6</t>
  </si>
  <si>
    <t>624211E50EB68DF241BD722A15452CA8</t>
  </si>
  <si>
    <t>624211E50EB68DF26F47EF6F876EC9C4</t>
  </si>
  <si>
    <t>624211E50EB68DF2337329ACE3CEB21E</t>
  </si>
  <si>
    <t>624211E50EB68DF203457C840D4386BF</t>
  </si>
  <si>
    <t>624211E50EB68DF2DA1A2733D087E796</t>
  </si>
  <si>
    <t>624211E50EB68DF2BFB036362FDFFFFF</t>
  </si>
  <si>
    <t>624211E50EB68DF2FBCD0589624C653D</t>
  </si>
  <si>
    <t>624211E50EB68DF219C930946863FA4F</t>
  </si>
  <si>
    <t>624211E50EB68DF209866289AE9AD373</t>
  </si>
  <si>
    <t>624211E50EB68DF2B6740280FFACC759</t>
  </si>
  <si>
    <t>624211E50EB68DF2FB93E3FD1AFDD318</t>
  </si>
  <si>
    <t>624211E50EB68DF2749D9258E40FB5D6</t>
  </si>
  <si>
    <t>624211E50EB68DF29C21D62EA96B5B34</t>
  </si>
  <si>
    <t>624211E50EB68DF28C366083846753FA</t>
  </si>
  <si>
    <t>624211E50EB68DF2ABD12D879DFBAD36</t>
  </si>
  <si>
    <t>624211E50EB68DF2AC79089AA96E29F5</t>
  </si>
  <si>
    <t>624211E50EB68DF28390EB1A18698F6F</t>
  </si>
  <si>
    <t>624211E50EB68DF2525C24B90C238BD1</t>
  </si>
  <si>
    <t>624211E50EB68DF27FE2A5505C31618B</t>
  </si>
  <si>
    <t>624211E50EB68DF2F8F4800029478107</t>
  </si>
  <si>
    <t>624211E50EB68DF2B69BBBA1F80BE972</t>
  </si>
  <si>
    <t>624211E50EB68DF2AB2D2B25006D8A7A</t>
  </si>
  <si>
    <t>93AA7CFD3187E6E42837161BC602A058</t>
  </si>
  <si>
    <t>93AA7CFD3187E6E4F6415BB45522B803</t>
  </si>
  <si>
    <t>93AA7CFD3187E6E462E713D40ACAF8BB</t>
  </si>
  <si>
    <t>93AA7CFD3187E6E4F172C708033B020A</t>
  </si>
  <si>
    <t>93AA7CFD3187E6E4FBEE712D2F0A08FC</t>
  </si>
  <si>
    <t>93AA7CFD3187E6E4EA66FC6CB6067AF6</t>
  </si>
  <si>
    <t>93AA7CFD3187E6E44AF60C4A17D3ECB7</t>
  </si>
  <si>
    <t>93AA7CFD3187E6E498CF6D96424C9B22</t>
  </si>
  <si>
    <t>93AA7CFD3187E6E4AA68B0F0EFDAC4B4</t>
  </si>
  <si>
    <t>93AA7CFD3187E6E405686016D57CB7D0</t>
  </si>
  <si>
    <t>93AA7CFD3187E6E41A42398198FBC384</t>
  </si>
  <si>
    <t>93AA7CFD3187E6E46DBA517713B51CE8</t>
  </si>
  <si>
    <t>93AA7CFD3187E6E47E631F3742E5B754</t>
  </si>
  <si>
    <t>93AA7CFD3187E6E436C10DC86DC4A452</t>
  </si>
  <si>
    <t>93AA7CFD3187E6E4EB947219565093B6</t>
  </si>
  <si>
    <t>93AA7CFD3187E6E45C785367622E1B40</t>
  </si>
  <si>
    <t>93AA7CFD3187E6E41E2E43700CB34A6E</t>
  </si>
  <si>
    <t>93AA7CFD3187E6E4A8C95C0F59F51EBE</t>
  </si>
  <si>
    <t>93AA7CFD3187E6E463D178503E205CE7</t>
  </si>
  <si>
    <t>93AA7CFD3187E6E49F9EFB7E3F3CCE4C</t>
  </si>
  <si>
    <t>93AA7CFD3187E6E47C5010531E89B9B7</t>
  </si>
  <si>
    <t>93AA7CFD3187E6E41C66A1AE79DCBE87</t>
  </si>
  <si>
    <t>93AA7CFD3187E6E4E3BD68DAB8A1C066</t>
  </si>
  <si>
    <t>93AA7CFD3187E6E4E8AA54DC2588716C</t>
  </si>
  <si>
    <t>93AA7CFD3187E6E460C365A040AC2ACB</t>
  </si>
  <si>
    <t>93AA7CFD3187E6E45528A2831DC4CAAF</t>
  </si>
  <si>
    <t>93AA7CFD3187E6E4D5B2B560FA5C598A</t>
  </si>
  <si>
    <t>93AA7CFD3187E6E4A4CC0547892DC5EF</t>
  </si>
  <si>
    <t>93AA7CFD3187E6E4349B69AC11C6CB15</t>
  </si>
  <si>
    <t>93AA7CFD3187E6E418F6BA79EA197FBD</t>
  </si>
  <si>
    <t>93AA7CFD3187E6E469F19104430E42CA</t>
  </si>
  <si>
    <t>93AA7CFD3187E6E4215115D6A6255353</t>
  </si>
  <si>
    <t>93AA7CFD3187E6E465EDE3039D41FE2D</t>
  </si>
  <si>
    <t>93AA7CFD3187E6E4B1949A7B9BB7A16A</t>
  </si>
  <si>
    <t>93AA7CFD3187E6E47678CA335E7E6719</t>
  </si>
  <si>
    <t>93AA7CFD3187E6E44640ED548103B3BF</t>
  </si>
  <si>
    <t>93AA7CFD3187E6E4D9A4F14A7D329C0D</t>
  </si>
  <si>
    <t>93AA7CFD3187E6E455DCD794467F5A29</t>
  </si>
  <si>
    <t>93AA7CFD3187E6E409F3F9EA3535D870</t>
  </si>
  <si>
    <t>93AA7CFD3187E6E4E16ED78FB741AD68</t>
  </si>
  <si>
    <t>93AA7CFD3187E6E4EF6A33B41DA9B81A</t>
  </si>
  <si>
    <t>93AA7CFD3187E6E43157143608721CC2</t>
  </si>
  <si>
    <t>93AA7CFD3187E6E443058C5DD11DA2C0</t>
  </si>
  <si>
    <t>93AA7CFD3187E6E4916CFB2F7C27789D</t>
  </si>
  <si>
    <t>93AA7CFD3187E6E40660464C040927BE</t>
  </si>
  <si>
    <t>93AA7CFD3187E6E49757F87B1265749F</t>
  </si>
  <si>
    <t>93AA7CFD3187E6E436F2BC7CDF5B00E1</t>
  </si>
  <si>
    <t>93AA7CFD3187E6E44375F7DC4BB67B09</t>
  </si>
  <si>
    <t>93AA7CFD3187E6E479AAB254E08D72B2</t>
  </si>
  <si>
    <t>93AA7CFD3187E6E4C7C0EF572D368EA8</t>
  </si>
  <si>
    <t>93AA7CFD3187E6E4C0E66851041E68E6</t>
  </si>
  <si>
    <t>93AA7CFD3187E6E4204A927051FD5136</t>
  </si>
  <si>
    <t>93AA7CFD3187E6E4BC65475432FBAC88</t>
  </si>
  <si>
    <t>93AA7CFD3187E6E49B3B42A4EA42EA10</t>
  </si>
  <si>
    <t>93AA7CFD3187E6E4F135EB1D6D2BCF30</t>
  </si>
  <si>
    <t>93AA7CFD3187E6E46372B851C4166A80</t>
  </si>
  <si>
    <t>93AA7CFD3187E6E41E68B00D558D6FCA</t>
  </si>
  <si>
    <t>93AA7CFD3187E6E43089FC57D8452804</t>
  </si>
  <si>
    <t>93AA7CFD3187E6E48E9E50967DED6B50</t>
  </si>
  <si>
    <t>266A79B1F24E58EECD6DD3130FBEE80E</t>
  </si>
  <si>
    <t>266A79B1F24E58EE1A30002388700F99</t>
  </si>
  <si>
    <t>266A79B1F24E58EE807158ADDFC7251D</t>
  </si>
  <si>
    <t>266A79B1F24E58EEAB13EEE3805AE921</t>
  </si>
  <si>
    <t>266A79B1F24E58EE6A58A5FB2778E884</t>
  </si>
  <si>
    <t>266A79B1F24E58EE530BC835C66BDE99</t>
  </si>
  <si>
    <t>266A79B1F24E58EE0E30C1096AD731DC</t>
  </si>
  <si>
    <t>266A79B1F24E58EE28BCB4CB266A3F11</t>
  </si>
  <si>
    <t>266A79B1F24E58EEE9AA18ECB4D728A8</t>
  </si>
  <si>
    <t>266A79B1F24E58EE07014143D6A8AC4D</t>
  </si>
  <si>
    <t>266A79B1F24E58EE8F10936F7395B262</t>
  </si>
  <si>
    <t>266A79B1F24E58EE8E28A1C7651E968F</t>
  </si>
  <si>
    <t>266A79B1F24E58EE344B0A7E189DD28F</t>
  </si>
  <si>
    <t>266A79B1F24E58EE18BE50790AA35136</t>
  </si>
  <si>
    <t>266A79B1F24E58EE3B0857C5875F2517</t>
  </si>
  <si>
    <t>266A79B1F24E58EE6E69882AF5B5BEE9</t>
  </si>
  <si>
    <t>266A79B1F24E58EE44EB6742CC288407</t>
  </si>
  <si>
    <t>266A79B1F24E58EE0617BCEEC5B2C88D</t>
  </si>
  <si>
    <t>266A79B1F24E58EE7E6B36F28E216F3E</t>
  </si>
  <si>
    <t>266A79B1F24E58EEA4D27B1E5C947B12</t>
  </si>
  <si>
    <t>266A79B1F24E58EED48F254767109F89</t>
  </si>
  <si>
    <t>266A79B1F24E58EEA253D1EA855C2D01</t>
  </si>
  <si>
    <t>266A79B1F24E58EE8D2C9FE2CC5049C6</t>
  </si>
  <si>
    <t>266A79B1F24E58EECD4A084E173D58B4</t>
  </si>
  <si>
    <t>266A79B1F24E58EE61614A9C2730CE56</t>
  </si>
  <si>
    <t>266A79B1F24E58EE2A7B0A6B2674130B</t>
  </si>
  <si>
    <t>266A79B1F24E58EE436E1478317A5F86</t>
  </si>
  <si>
    <t>266A79B1F24E58EE15BA695A5CE4AA80</t>
  </si>
  <si>
    <t>266A79B1F24E58EEA9FA08C25A9E7245</t>
  </si>
  <si>
    <t>266A79B1F24E58EEE1A09459AA3B70F3</t>
  </si>
  <si>
    <t>266A79B1F24E58EEF73400F95082ABE2</t>
  </si>
  <si>
    <t>266A79B1F24E58EE2AE809C3058DC9EC</t>
  </si>
  <si>
    <t>266A79B1F24E58EE5B371BEAED269690</t>
  </si>
  <si>
    <t>266A79B1F24E58EE9F951C8CA419C6CA</t>
  </si>
  <si>
    <t>266A79B1F24E58EE7E8DDCBF19675360</t>
  </si>
  <si>
    <t>266A79B1F24E58EE5CA694BBEA3498E2</t>
  </si>
  <si>
    <t>266A79B1F24E58EE78A40281B3423B1C</t>
  </si>
  <si>
    <t>266A79B1F24E58EE5D302D5617237CD5</t>
  </si>
  <si>
    <t>266A79B1F24E58EE51BDB6FB8A6F3F33</t>
  </si>
  <si>
    <t>266A79B1F24E58EE1B5D170CEDF8F324</t>
  </si>
  <si>
    <t>266A79B1F24E58EEEAE9A98CAD2EE3F7</t>
  </si>
  <si>
    <t>266A79B1F24E58EE5C6948D1465565C5</t>
  </si>
  <si>
    <t>266A79B1F24E58EE6072BFD99E4EDE41</t>
  </si>
  <si>
    <t>266A79B1F24E58EE28530468FB6D060C</t>
  </si>
  <si>
    <t>266A79B1F24E58EEEA8D6E652B865F12</t>
  </si>
  <si>
    <t>266A79B1F24E58EE211EF498D90DE5D8</t>
  </si>
  <si>
    <t>266A79B1F24E58EE0E43A322A8A9B11A</t>
  </si>
  <si>
    <t>266A79B1F24E58EE1122DBC40A4BDD5A</t>
  </si>
  <si>
    <t>266A79B1F24E58EEACF860868F229F83</t>
  </si>
  <si>
    <t>266A79B1F24E58EE0780CFB08B2341CD</t>
  </si>
  <si>
    <t>266A79B1F24E58EE65FBE6B2B3398AFD</t>
  </si>
  <si>
    <t>266A79B1F24E58EE349DA753B8518C4D</t>
  </si>
  <si>
    <t>266A79B1F24E58EE336E7EE994FE1E51</t>
  </si>
  <si>
    <t>266A79B1F24E58EE40AC1950D9D3F699</t>
  </si>
  <si>
    <t>266A79B1F24E58EE55592912245CA450</t>
  </si>
  <si>
    <t>266A79B1F24E58EEAA3FAC9F3A3D3312</t>
  </si>
  <si>
    <t>266A79B1F24E58EE8D3E21A935BE4FC1</t>
  </si>
  <si>
    <t>266A79B1F24E58EED73A3D8D5C58C2B3</t>
  </si>
  <si>
    <t>266A79B1F24E58EE6ED85CD25E53B1EC</t>
  </si>
  <si>
    <t>266A79B1F24E58EE6FB9A51F0B42B919</t>
  </si>
  <si>
    <t>266A79B1F24E58EE34F6064EBFC44097</t>
  </si>
  <si>
    <t>266A79B1F24E58EE3D02560762C2396E</t>
  </si>
  <si>
    <t>266A79B1F24E58EE1CA2353418B31731</t>
  </si>
  <si>
    <t>266A79B1F24E58EE868120C973DF5B12</t>
  </si>
  <si>
    <t>266A79B1F24E58EE32B0163C6A43BBFE</t>
  </si>
  <si>
    <t>266A79B1F24E58EE9431D0CEE397A33A</t>
  </si>
  <si>
    <t>266A79B1F24E58EEDAD45C6CC8CFF6B4</t>
  </si>
  <si>
    <t>266A79B1F24E58EE7090CD8169ECC810</t>
  </si>
  <si>
    <t>266A79B1F24E58EEFBA4A59923557C24</t>
  </si>
  <si>
    <t>266A79B1F24E58EEEE257BF7A65E71C4</t>
  </si>
  <si>
    <t>266A79B1F24E58EE3654921D292FB590</t>
  </si>
  <si>
    <t>266A79B1F24E58EE1559895B7C8E97CC</t>
  </si>
  <si>
    <t>266A79B1F24E58EEF031B5E51740DB7C</t>
  </si>
  <si>
    <t>266A79B1F24E58EEC03CBC4FDFD69F1F</t>
  </si>
  <si>
    <t>93AA7CFD3187E6E49EE1DFB22CAABDA7</t>
  </si>
  <si>
    <t>93AA7CFD3187E6E45E35C119B439EDDD</t>
  </si>
  <si>
    <t>93AA7CFD3187E6E436C998577579BBB4</t>
  </si>
  <si>
    <t>93AA7CFD3187E6E41F00A6A9E62BC102</t>
  </si>
  <si>
    <t>93AA7CFD3187E6E486949D7E3EB77369</t>
  </si>
  <si>
    <t>93AA7CFD3187E6E460580C6D6BFE899C</t>
  </si>
  <si>
    <t>93AA7CFD3187E6E4011AB3C2D422D33A</t>
  </si>
  <si>
    <t>93AA7CFD3187E6E417C7632B4FF985F8</t>
  </si>
  <si>
    <t>93AA7CFD3187E6E446CFED8BFDDF4434</t>
  </si>
  <si>
    <t>93AA7CFD3187E6E4CC2C2B3941E6D8FC</t>
  </si>
  <si>
    <t>93AA7CFD3187E6E449096A896912E1D5</t>
  </si>
  <si>
    <t>93AA7CFD3187E6E4AB8825A943CDCCAF</t>
  </si>
  <si>
    <t>93AA7CFD3187E6E48161C20C49DF9C46</t>
  </si>
  <si>
    <t>93AA7CFD3187E6E4551F566EE3575B52</t>
  </si>
  <si>
    <t>93AA7CFD3187E6E4220D0A972B8332AD</t>
  </si>
  <si>
    <t>93AA7CFD3187E6E4501E1BE30AF24225</t>
  </si>
  <si>
    <t>93AA7CFD3187E6E478E94C7E1ECE1145</t>
  </si>
  <si>
    <t>93AA7CFD3187E6E46682D688C9F0E323</t>
  </si>
  <si>
    <t>93AA7CFD3187E6E464462B28F9F6C8EF</t>
  </si>
  <si>
    <t>93AA7CFD3187E6E43E1E42B000FB18EA</t>
  </si>
  <si>
    <t>93AA7CFD3187E6E480981CCB7B808372</t>
  </si>
  <si>
    <t>93AA7CFD3187E6E4494AE2F39C3E0534</t>
  </si>
  <si>
    <t>93AA7CFD3187E6E4244CD005A10B61D6</t>
  </si>
  <si>
    <t>93AA7CFD3187E6E4AB7754B7C0BD578D</t>
  </si>
  <si>
    <t>93AA7CFD3187E6E48CACF121F32BF9F5</t>
  </si>
  <si>
    <t>93AA7CFD3187E6E4021FF9F696FCFF75</t>
  </si>
  <si>
    <t>93AA7CFD3187E6E4790C050CC5BCF94B</t>
  </si>
  <si>
    <t>93AA7CFD3187E6E4C1F031BC020CF19D</t>
  </si>
  <si>
    <t>93AA7CFD3187E6E4E0A24EB07F9ACA7F</t>
  </si>
  <si>
    <t>93AA7CFD3187E6E436AB25F447ABB497</t>
  </si>
  <si>
    <t>93AA7CFD3187E6E4D799C325D251A3E2</t>
  </si>
  <si>
    <t>93AA7CFD3187E6E4FE44A6FD8EF546BE</t>
  </si>
  <si>
    <t>93AA7CFD3187E6E41DD2B064F271137C</t>
  </si>
  <si>
    <t>93AA7CFD3187E6E4D34EDCFE598D6572</t>
  </si>
  <si>
    <t>93AA7CFD3187E6E4B3A1D6721DE97412</t>
  </si>
  <si>
    <t>93AA7CFD3187E6E4798AE1D4A5E85A37</t>
  </si>
  <si>
    <t>93AA7CFD3187E6E4A84DBA23DC65AF0C</t>
  </si>
  <si>
    <t>93AA7CFD3187E6E458EEF036794610C1</t>
  </si>
  <si>
    <t>93AA7CFD3187E6E4D0B5A325EC28A601</t>
  </si>
  <si>
    <t>93AA7CFD3187E6E4DAA61938C03F5EB8</t>
  </si>
  <si>
    <t>93AA7CFD3187E6E42BD2233A706743AD</t>
  </si>
  <si>
    <t>799CBCCF79E7FB957EC742FFB3A01F46</t>
  </si>
  <si>
    <t>799CBCCF79E7FB959DD9BC891B9A923A</t>
  </si>
  <si>
    <t>799CBCCF79E7FB955FC5A83A3DF3E7AF</t>
  </si>
  <si>
    <t>799CBCCF79E7FB9578AFA57D63078E62</t>
  </si>
  <si>
    <t>799CBCCF79E7FB959C6C5A681F9F5585</t>
  </si>
  <si>
    <t>799CBCCF79E7FB95A05B49D90B82E970</t>
  </si>
  <si>
    <t>799CBCCF79E7FB95BB5D99A8F766DCB8</t>
  </si>
  <si>
    <t>799CBCCF79E7FB952D76A8DCE81ACC25</t>
  </si>
  <si>
    <t>799CBCCF79E7FB9561D2A0035D8E644F</t>
  </si>
  <si>
    <t>799CBCCF79E7FB956E3F58A5C1035289</t>
  </si>
  <si>
    <t>799CBCCF79E7FB95E7D02A9E5912B86C</t>
  </si>
  <si>
    <t>799CBCCF79E7FB955D27878EDDC7945D</t>
  </si>
  <si>
    <t>799CBCCF79E7FB95417792E9B179A8C0</t>
  </si>
  <si>
    <t>799CBCCF79E7FB955B1CC77E0338F1E8</t>
  </si>
  <si>
    <t>799CBCCF79E7FB952BC175718C7FEB62</t>
  </si>
  <si>
    <t>799CBCCF79E7FB95C47D943196280B32</t>
  </si>
  <si>
    <t>799CBCCF79E7FB95A37342D398D9105D</t>
  </si>
  <si>
    <t>799CBCCF79E7FB9537D6DE2146BC2538</t>
  </si>
  <si>
    <t>799CBCCF79E7FB95763799D3CA051444</t>
  </si>
  <si>
    <t>799CBCCF79E7FB951F399FDEE93B6B33</t>
  </si>
  <si>
    <t>799CBCCF79E7FB95DE082B384CF82AF5</t>
  </si>
  <si>
    <t>799CBCCF79E7FB955EAE0B4D04193E1B</t>
  </si>
  <si>
    <t>799CBCCF79E7FB95189FBBA2D5E9F758</t>
  </si>
  <si>
    <t>799CBCCF79E7FB9500BB13471B5A7C03</t>
  </si>
  <si>
    <t>799CBCCF79E7FB957D06575752DE447E</t>
  </si>
  <si>
    <t>799CBCCF79E7FB951544BA88C3C23222</t>
  </si>
  <si>
    <t>799CBCCF79E7FB9519B1C7E3BAD45E27</t>
  </si>
  <si>
    <t>799CBCCF79E7FB953F72E93F052149DC</t>
  </si>
  <si>
    <t>799CBCCF79E7FB95F2B10EE9ECBB423A</t>
  </si>
  <si>
    <t>799CBCCF79E7FB95D72F8D6260511E18</t>
  </si>
  <si>
    <t>799CBCCF79E7FB9537ACD068226A3516</t>
  </si>
  <si>
    <t>799CBCCF79E7FB9584611D3749B2D0D3</t>
  </si>
  <si>
    <t>799CBCCF79E7FB95630EC865761ABE21</t>
  </si>
  <si>
    <t>799CBCCF79E7FB952C3C20DF83530322</t>
  </si>
  <si>
    <t>799CBCCF79E7FB9506C16D275830DD3B</t>
  </si>
  <si>
    <t>799CBCCF79E7FB95EDB65DEF9B71533A</t>
  </si>
  <si>
    <t>799CBCCF79E7FB951BB6AE8B4BAC26FF</t>
  </si>
  <si>
    <t>799CBCCF79E7FB957A51C2CC0A496FBD</t>
  </si>
  <si>
    <t>799CBCCF79E7FB955DE6A77F6BB489F3</t>
  </si>
  <si>
    <t>799CBCCF79E7FB951EF5DB9979027587</t>
  </si>
  <si>
    <t>799CBCCF79E7FB950A78DBEBADA991F6</t>
  </si>
  <si>
    <t>799CBCCF79E7FB9597843E790FFB6D1C</t>
  </si>
  <si>
    <t>799CBCCF79E7FB952B84D17FF50ED791</t>
  </si>
  <si>
    <t>799CBCCF79E7FB9537818870B5DA0D09</t>
  </si>
  <si>
    <t>799CBCCF79E7FB959C6F42BAAC232D35</t>
  </si>
  <si>
    <t>799CBCCF79E7FB95EA56CCF8C1E95FD1</t>
  </si>
  <si>
    <t>799CBCCF79E7FB95FDD9C45E2FB965CE</t>
  </si>
  <si>
    <t>799CBCCF79E7FB95E2CD84D366E6A533</t>
  </si>
  <si>
    <t>799CBCCF79E7FB95CC5EA3CCD4D77C59</t>
  </si>
  <si>
    <t>799CBCCF79E7FB95826AEF7A4A2AB854</t>
  </si>
  <si>
    <t>799CBCCF79E7FB95DDD682EB81A94B66</t>
  </si>
  <si>
    <t>799CBCCF79E7FB95A280CED779D6A4E5</t>
  </si>
  <si>
    <t>799CBCCF79E7FB95288DCE2C72705787</t>
  </si>
  <si>
    <t>799CBCCF79E7FB95D105B92EB6F319E4</t>
  </si>
  <si>
    <t>799CBCCF79E7FB955E67C93BE1D4A15B</t>
  </si>
  <si>
    <t>799CBCCF79E7FB95C4B053652C267129</t>
  </si>
  <si>
    <t>799CBCCF79E7FB95FEF24754A685A57B</t>
  </si>
  <si>
    <t>799CBCCF79E7FB9584936EAD535CB377</t>
  </si>
  <si>
    <t>799CBCCF79E7FB951B6A9D64F10A9D78</t>
  </si>
  <si>
    <t>799CBCCF79E7FB9553F15DA30D6901E6</t>
  </si>
  <si>
    <t>799CBCCF79E7FB957A453AF21021487F</t>
  </si>
  <si>
    <t>799CBCCF79E7FB95D9D543DE66C3B7ED</t>
  </si>
  <si>
    <t>799CBCCF79E7FB9512A132299AED3E60</t>
  </si>
  <si>
    <t>799CBCCF79E7FB957A113DDFAF7A4C5B</t>
  </si>
  <si>
    <t>799CBCCF79E7FB951C868D24AF57CED9</t>
  </si>
  <si>
    <t>799CBCCF79E7FB957487F5F9F11E3F9F</t>
  </si>
  <si>
    <t>799CBCCF79E7FB95D7B27539B5C12768</t>
  </si>
  <si>
    <t>799CBCCF79E7FB95292E5057E2F5D61F</t>
  </si>
  <si>
    <t>799CBCCF79E7FB95417969248EA3AB06</t>
  </si>
  <si>
    <t>799CBCCF79E7FB95D9A42A22677B2909</t>
  </si>
  <si>
    <t>799CBCCF79E7FB952ADAAB796D17A8F8</t>
  </si>
  <si>
    <t>799CBCCF79E7FB95D42C2377884920B9</t>
  </si>
  <si>
    <t>799CBCCF79E7FB956F79A2CF366BA5CB</t>
  </si>
  <si>
    <t>799CBCCF79E7FB958F568EF8C84C3818</t>
  </si>
  <si>
    <t>799CBCCF79E7FB9552EF9EEADF27BA09</t>
  </si>
  <si>
    <t>799CBCCF79E7FB952148E305917BA962</t>
  </si>
  <si>
    <t>799CBCCF79E7FB95CA26A5E07BC2D7B5</t>
  </si>
  <si>
    <t>799CBCCF79E7FB95C605003D96FA7061</t>
  </si>
  <si>
    <t>799CBCCF79E7FB957F1CED3946E22D2A</t>
  </si>
  <si>
    <t>799CBCCF79E7FB95C619A4B08913458F</t>
  </si>
  <si>
    <t>799CBCCF79E7FB95938758064B25D88C</t>
  </si>
  <si>
    <t>799CBCCF79E7FB954441D202D81789F7</t>
  </si>
  <si>
    <t>799CBCCF79E7FB9553AFA3CE981C8D6A</t>
  </si>
  <si>
    <t>799CBCCF79E7FB95C1F2EE18D83ACCDF</t>
  </si>
  <si>
    <t>799CBCCF79E7FB954D35FE1A894DB13A</t>
  </si>
  <si>
    <t>799CBCCF79E7FB95478EA04F42E28230</t>
  </si>
  <si>
    <t>799CBCCF79E7FB956703BA8F62D6E72F</t>
  </si>
  <si>
    <t>799CBCCF79E7FB95FE8215839558B6E2</t>
  </si>
  <si>
    <t>799CBCCF79E7FB95909120D8ABACC337</t>
  </si>
  <si>
    <t>799CBCCF79E7FB950B39AE3A056E0424</t>
  </si>
  <si>
    <t>799CBCCF79E7FB9529D7612212C938CD</t>
  </si>
  <si>
    <t>799CBCCF79E7FB95604990BC7C4255D5</t>
  </si>
  <si>
    <t>799CBCCF79E7FB9501687F683DC7BBC9</t>
  </si>
  <si>
    <t>799CBCCF79E7FB95CAB3DB1A1E220C3F</t>
  </si>
  <si>
    <t>799CBCCF79E7FB950E83263539B4EEB1</t>
  </si>
  <si>
    <t>799CBCCF79E7FB95F729ED782C73B018</t>
  </si>
  <si>
    <t>799CBCCF79E7FB95CADCA28D96537446</t>
  </si>
  <si>
    <t>799CBCCF79E7FB95930198C7A31BA48F</t>
  </si>
  <si>
    <t>799CBCCF79E7FB951359E64AC39BB1BC</t>
  </si>
  <si>
    <t>799CBCCF79E7FB95E58AD86843C0B959</t>
  </si>
  <si>
    <t>266A79B1F24E58EE0A60CC7B1F6212A2</t>
  </si>
  <si>
    <t>266A79B1F24E58EE3DBAA6495A71EE28</t>
  </si>
  <si>
    <t>266A79B1F24E58EE96F6BCC430E6F5C5</t>
  </si>
  <si>
    <t>266A79B1F24E58EE3B073700EE12EAE5</t>
  </si>
  <si>
    <t>266A79B1F24E58EE226B5213CE1FB813</t>
  </si>
  <si>
    <t>266A79B1F24E58EE08B4CC3C9DB20D87</t>
  </si>
  <si>
    <t>266A79B1F24E58EE53E0D54EF2D46C42</t>
  </si>
  <si>
    <t>266A79B1F24E58EEDA42C6A6695B2FB6</t>
  </si>
  <si>
    <t>266A79B1F24E58EE304368041A74D301</t>
  </si>
  <si>
    <t>67DD910B137019998C697FC72320F728</t>
  </si>
  <si>
    <t>266A79B1F24E58EE218B580D83C2CAAB</t>
  </si>
  <si>
    <t>266A79B1F24E58EEEB823295EF377BBF</t>
  </si>
  <si>
    <t>266A79B1F24E58EE10F4F5AFB63A2D86</t>
  </si>
  <si>
    <t>266A79B1F24E58EEBAEAA65CE3E03E03</t>
  </si>
  <si>
    <t>266A79B1F24E58EEF1F99C0EB92931D0</t>
  </si>
  <si>
    <t>266A79B1F24E58EEFC69FEADC74329C1</t>
  </si>
  <si>
    <t>266A79B1F24E58EE4013DB7666B0F567</t>
  </si>
  <si>
    <t>266A79B1F24E58EE3435781E098B89DC</t>
  </si>
  <si>
    <t>266A79B1F24E58EE06A879C397D8F95C</t>
  </si>
  <si>
    <t>266A79B1F24E58EE455404F61525884D</t>
  </si>
  <si>
    <t>266A79B1F24E58EE04777004349887C6</t>
  </si>
  <si>
    <t>266A79B1F24E58EE0826152D81C230A1</t>
  </si>
  <si>
    <t>266A79B1F24E58EEADFF0FB3D13B0016</t>
  </si>
  <si>
    <t>266A79B1F24E58EE0C4A9037E588A126</t>
  </si>
  <si>
    <t>266A79B1F24E58EE201034043D898378</t>
  </si>
  <si>
    <t>266A79B1F24E58EECE836931200A1E72</t>
  </si>
  <si>
    <t>67DD910B13701999D8E3FBEDFAB97EC6</t>
  </si>
  <si>
    <t>67DD910B13701999F70E37B21C8517AF</t>
  </si>
  <si>
    <t>67DD910B13701999D16E056D7E7DB5BC</t>
  </si>
  <si>
    <t>67DD910B13701999A940D5DED2FE92E4</t>
  </si>
  <si>
    <t>67DD910B13701999FF62B6EB784C94C1</t>
  </si>
  <si>
    <t>67DD910B1370199908348D5B192558FC</t>
  </si>
  <si>
    <t>67DD910B1370199927EFD97763A889D3</t>
  </si>
  <si>
    <t>67DD910B137019990DC206BB07075F88</t>
  </si>
  <si>
    <t>67DD910B13701999A0E809DB98C7F31C</t>
  </si>
  <si>
    <t>67DD910B1370199992F293E862559D1C</t>
  </si>
  <si>
    <t>266A79B1F24E58EE19E52009968279A4</t>
  </si>
  <si>
    <t>67DD910B137019999396B0BCA893EA14</t>
  </si>
  <si>
    <t>67DD910B13701999D7F4947043B92A1F</t>
  </si>
  <si>
    <t>67DD910B13701999093C2FFE0AD2CE79</t>
  </si>
  <si>
    <t>67DD910B13701999C8D8053C9BA2974D</t>
  </si>
  <si>
    <t>67DD910B13701999D7915A21B2A07A11</t>
  </si>
  <si>
    <t>67DD910B13701999FD0CA7EE6FDEA7A0</t>
  </si>
  <si>
    <t>67DD910B137019993B77055F77426D39</t>
  </si>
  <si>
    <t>67DD910B13701999DDFA3AC8755CA8B2</t>
  </si>
  <si>
    <t>67DD910B137019991E2BBEA093D9E997</t>
  </si>
  <si>
    <t>67DD910B13701999C8434016F8B17D8B</t>
  </si>
  <si>
    <t>67DD910B137019996F70C1994130691A</t>
  </si>
  <si>
    <t>67DD910B137019999730636D33549D42</t>
  </si>
  <si>
    <t>67DD910B137019994BB53E252370282B</t>
  </si>
  <si>
    <t>67DD910B1370199977A20794682C37DA</t>
  </si>
  <si>
    <t>67DD910B137019991CA1DEA81DB52405</t>
  </si>
  <si>
    <t>67DD910B13701999767E804AB1C2202A</t>
  </si>
  <si>
    <t>67DD910B1370199910B70E92737A25D6</t>
  </si>
  <si>
    <t>67DD910B137019998110678C563C373E</t>
  </si>
  <si>
    <t>67DD910B137019995D3C6605DF814812</t>
  </si>
  <si>
    <t>67DD910B137019999309C18E84DF9D65</t>
  </si>
  <si>
    <t>67DD910B13701999594280C22764010B</t>
  </si>
  <si>
    <t>67DD910B137019995EC5E24A4195E1BB</t>
  </si>
  <si>
    <t>67DD910B1370199934A6CD88BA668AF1</t>
  </si>
  <si>
    <t>67DD910B1370199917332F9479C30AF1</t>
  </si>
  <si>
    <t>67DD910B13701999E657D769D5D89666</t>
  </si>
  <si>
    <t>67DD910B13701999AD5D153D348F72C1</t>
  </si>
  <si>
    <t>67DD910B137019992731898EA147AD1E</t>
  </si>
  <si>
    <t>67DD910B1370199993F3910895C06BF5</t>
  </si>
  <si>
    <t>67DD910B13701999F91D9DD9D2B18B3D</t>
  </si>
  <si>
    <t>67DD910B137019990705A28E051AB347</t>
  </si>
  <si>
    <t>67DD910B1370199906808696744D22B1</t>
  </si>
  <si>
    <t>67DD910B13701999B49AD8C0CB247D70</t>
  </si>
  <si>
    <t>67DD910B137019990B5FA7BF831F36B9</t>
  </si>
  <si>
    <t>67DD910B137019992CFA2236423F9B1E</t>
  </si>
  <si>
    <t>67DD910B137019999F243CF230C18E20</t>
  </si>
  <si>
    <t>67DD910B1370199978F0C033F65F6729</t>
  </si>
  <si>
    <t>67DD910B1370199952F0BF656F5A8225</t>
  </si>
  <si>
    <t>67DD910B13701999550272EF2A52E7C2</t>
  </si>
  <si>
    <t>67DD910B1370199969BB26159A1FAC2D</t>
  </si>
  <si>
    <t>67DD910B1370199975B682EF3C444413</t>
  </si>
  <si>
    <t>67DD910B13701999B71971E0162814EB</t>
  </si>
  <si>
    <t>67DD910B137019999884B01D1D464A61</t>
  </si>
  <si>
    <t>67DD910B137019998E0CA6CBECC68711</t>
  </si>
  <si>
    <t>67DD910B137019994CC1C72DF7C66DEA</t>
  </si>
  <si>
    <t>67DD910B13701999F2916DE69DB45819</t>
  </si>
  <si>
    <t>67DD910B137019994144C8FEA1A11D34</t>
  </si>
  <si>
    <t>67DD910B13701999A2820727DE8F559B</t>
  </si>
  <si>
    <t>67DD910B13701999AACD657E251CD8EF</t>
  </si>
  <si>
    <t>67DD910B13701999A0AF7227665D6803</t>
  </si>
  <si>
    <t>67DD910B13701999A99F07B89D440827</t>
  </si>
  <si>
    <t>67DD910B13701999B5FD48EFD5C58C01</t>
  </si>
  <si>
    <t>67DD910B13701999C9803A8C55B73E19</t>
  </si>
  <si>
    <t>67DD910B13701999566BC01384F5C4BA</t>
  </si>
  <si>
    <t>67DD910B13701999EDD927C9347F69F8</t>
  </si>
  <si>
    <t>67DD910B1370199979B428882515E0F9</t>
  </si>
  <si>
    <t>67DD910B13701999165630E4C02FC841</t>
  </si>
  <si>
    <t>67DD910B137019998EE832ACA2680CEA</t>
  </si>
  <si>
    <t>67DD910B13701999E2B74A4158F4C529</t>
  </si>
  <si>
    <t>67DD910B1370199920CFB032C46FE650</t>
  </si>
  <si>
    <t>67DD910B137019992FC994C4DF29CFD9</t>
  </si>
  <si>
    <t>67DD910B1370199913B855ECF318A456</t>
  </si>
  <si>
    <t>67DD910B13701999A0D603D511415D6A</t>
  </si>
  <si>
    <t>67DD910B137019997F5C022DD7C90493</t>
  </si>
  <si>
    <t>67DD910B13701999756D1A33D445254F</t>
  </si>
  <si>
    <t>67DD910B137019992952F6C7E9A1368B</t>
  </si>
  <si>
    <t>67DD910B13701999D6A84DEA51E85495</t>
  </si>
  <si>
    <t>67DD910B13701999DC8A0509141D4CC2</t>
  </si>
  <si>
    <t>67DD910B13701999B6021AF5A1ED2E41</t>
  </si>
  <si>
    <t>67DD910B1370199968679889A96ED802</t>
  </si>
  <si>
    <t>67DD910B13701999D84954319F82E749</t>
  </si>
  <si>
    <t>67DD910B13701999DFF3A6E70C229005</t>
  </si>
  <si>
    <t>67DD910B13701999E83DC33B5C3856E8</t>
  </si>
  <si>
    <t>67DD910B13701999795E404803E0C290</t>
  </si>
  <si>
    <t>67DD910B13701999FD5947FA37DDEC61</t>
  </si>
  <si>
    <t>67DD910B1370199909B64D3F764EFD07</t>
  </si>
  <si>
    <t>67DD910B13701999AC2803B350263691</t>
  </si>
  <si>
    <t>67DD910B137019993EB33011C11B3A16</t>
  </si>
  <si>
    <t>67DD910B13701999F49A7AF5F5EB50FB</t>
  </si>
  <si>
    <t>67DD910B13701999944AA69F99D00606</t>
  </si>
  <si>
    <t>67DD910B13701999A74D37374C90C718</t>
  </si>
  <si>
    <t>67DD910B13701999B3F2929C9D6F00AE</t>
  </si>
  <si>
    <t>67DD910B1370199977D3A63841331681</t>
  </si>
  <si>
    <t>67DD910B13701999381CE47B13E70773</t>
  </si>
  <si>
    <t>67DD910B137019999A23C470173649DB</t>
  </si>
  <si>
    <t>67DD910B13701999330515160E0E55F1</t>
  </si>
  <si>
    <t>67DD910B137019999EAEBE7D6B084E96</t>
  </si>
  <si>
    <t>67DD910B1370199920AD4942113DF8CC</t>
  </si>
  <si>
    <t>67DD910B137019992F4AE6B6C019B27C</t>
  </si>
  <si>
    <t>67DD910B1370199921BE1BCCA22436FE</t>
  </si>
  <si>
    <t>B89A6C97A71A0BDCA0A771CDD0DF368E</t>
  </si>
  <si>
    <t>B89A6C97A71A0BDC4844156B374AAC1F</t>
  </si>
  <si>
    <t>B89A6C97A71A0BDC5CCBAA403144C068</t>
  </si>
  <si>
    <t>B89A6C97A71A0BDCA6CFF605ED488CD4</t>
  </si>
  <si>
    <t>B89A6C97A71A0BDCF48E91EB784543AB</t>
  </si>
  <si>
    <t>B89A6C97A71A0BDCE225FB6C370F58ED</t>
  </si>
  <si>
    <t>B89A6C97A71A0BDC11D586E936797F27</t>
  </si>
  <si>
    <t>B89A6C97A71A0BDC12A08CBF6F308292</t>
  </si>
  <si>
    <t>B89A6C97A71A0BDC1B994212656AE3D1</t>
  </si>
  <si>
    <t>B89A6C97A71A0BDC4FBC03A23D6365AB</t>
  </si>
  <si>
    <t>B89A6C97A71A0BDC9D69F12C62743348</t>
  </si>
  <si>
    <t>B89A6C97A71A0BDCB3F27AAD1EF20813</t>
  </si>
  <si>
    <t>B89A6C97A71A0BDCD98D89B019B2C954</t>
  </si>
  <si>
    <t>B89A6C97A71A0BDC5950F8A2338AC980</t>
  </si>
  <si>
    <t>B89A6C97A71A0BDC6C450302A34B7E68</t>
  </si>
  <si>
    <t>B89A6C97A71A0BDC5F006EC8D6C4A8E8</t>
  </si>
  <si>
    <t>B89A6C97A71A0BDC87FD9F56FE01BBA6</t>
  </si>
  <si>
    <t>B89A6C97A71A0BDC2D6C16F3BA70A614</t>
  </si>
  <si>
    <t>B89A6C97A71A0BDC209A3121FEFC4C71</t>
  </si>
  <si>
    <t>B89A6C97A71A0BDC151562BCB2CF4387</t>
  </si>
  <si>
    <t>B89A6C97A71A0BDC5EB0E0F816096E96</t>
  </si>
  <si>
    <t>B89A6C97A71A0BDCA8D1BD355BA3C94D</t>
  </si>
  <si>
    <t>B89A6C97A71A0BDC4B16ADFAA2952E41</t>
  </si>
  <si>
    <t>B89A6C97A71A0BDC4BAC7D19E621650C</t>
  </si>
  <si>
    <t>B89A6C97A71A0BDC055D8CC415039B2C</t>
  </si>
  <si>
    <t>B89A6C97A71A0BDC8478F9D304942DC5</t>
  </si>
  <si>
    <t>B89A6C97A71A0BDC0C75E20FC441EDFE</t>
  </si>
  <si>
    <t>B89A6C97A71A0BDC83A5D7FB41EA4380</t>
  </si>
  <si>
    <t>B89A6C97A71A0BDC179A2AE6143FA74A</t>
  </si>
  <si>
    <t>B89A6C97A71A0BDCE02BE0ED79269225</t>
  </si>
  <si>
    <t>B89A6C97A71A0BDCB17C3A086E325A00</t>
  </si>
  <si>
    <t>B89A6C97A71A0BDC3124430F0EBD10FC</t>
  </si>
  <si>
    <t>B89A6C97A71A0BDCAE811E0EB864BF80</t>
  </si>
  <si>
    <t>B89A6C97A71A0BDC501B3082E423D0F4</t>
  </si>
  <si>
    <t>B89A6C97A71A0BDC2F04D9D30A4E6EC0</t>
  </si>
  <si>
    <t>B89A6C97A71A0BDC6D5D06C64D4CECEE</t>
  </si>
  <si>
    <t>B89A6C97A71A0BDC75E9DFEB2D8E4158</t>
  </si>
  <si>
    <t>B89A6C97A71A0BDC63FE4E836BC5CB8D</t>
  </si>
  <si>
    <t>B89A6C97A71A0BDC8CF3B219AE3EABB1</t>
  </si>
  <si>
    <t>B89A6C97A71A0BDC90D9ED80DD4EAC98</t>
  </si>
  <si>
    <t>B89A6C97A71A0BDC45008A3674C089FB</t>
  </si>
  <si>
    <t>B89A6C97A71A0BDC412B2DF3D047A777</t>
  </si>
  <si>
    <t>B89A6C97A71A0BDC8F0330E289C5239A</t>
  </si>
  <si>
    <t>B89A6C97A71A0BDCDDF301B2BC8DBB31</t>
  </si>
  <si>
    <t>B89A6C97A71A0BDCA700C3801A4CFD4E</t>
  </si>
  <si>
    <t>B89A6C97A71A0BDC7FB57126D6F8EAA2</t>
  </si>
  <si>
    <t>B89A6C97A71A0BDCD0DE0F84ABC7694F</t>
  </si>
  <si>
    <t>B89A6C97A71A0BDC70651CE677259C1E</t>
  </si>
  <si>
    <t>B89A6C97A71A0BDCFBB5CD2E531C1CA2</t>
  </si>
  <si>
    <t>B89A6C97A71A0BDC9B450E64269E3D08</t>
  </si>
  <si>
    <t>B89A6C97A71A0BDC606FDEDFB6BBE53E</t>
  </si>
  <si>
    <t>B89A6C97A71A0BDC29F42C7B3B1BBDAC</t>
  </si>
  <si>
    <t>B89A6C97A71A0BDCD2D500112C0C5377</t>
  </si>
  <si>
    <t>B89A6C97A71A0BDCE8029FC71488A6D1</t>
  </si>
  <si>
    <t>B89A6C97A71A0BDC0CB5C50B82E56299</t>
  </si>
  <si>
    <t>B89A6C97A71A0BDC4F7F145B5EF9B265</t>
  </si>
  <si>
    <t>B89A6C97A71A0BDCF5AEB908ACFA4FE3</t>
  </si>
  <si>
    <t>B89A6C97A71A0BDC56D3ED370A9EFFB9</t>
  </si>
  <si>
    <t>B89A6C97A71A0BDC23B18FD76214DB1C</t>
  </si>
  <si>
    <t>B89A6C97A71A0BDCE6397FF6707D0442</t>
  </si>
  <si>
    <t>B89A6C97A71A0BDCE4631AD48D1CE5D4</t>
  </si>
  <si>
    <t>B89A6C97A71A0BDC5648188E8106EB29</t>
  </si>
  <si>
    <t>B89A6C97A71A0BDC322067D128D78443</t>
  </si>
  <si>
    <t>B89A6C97A71A0BDCB06675EC4F762110</t>
  </si>
  <si>
    <t>B89A6C97A71A0BDCDB36CE4E1FDD3CF8</t>
  </si>
  <si>
    <t>B89A6C97A71A0BDC7E22A72B6F561EFB</t>
  </si>
  <si>
    <t>B89A6C97A71A0BDCC555C653A5D64AC5</t>
  </si>
  <si>
    <t>B89A6C97A71A0BDCF32534FC0BD35408</t>
  </si>
  <si>
    <t>B89A6C97A71A0BDC580CA6F3AE471176</t>
  </si>
  <si>
    <t>B89A6C97A71A0BDC7DA4BA7060AB7B2B</t>
  </si>
  <si>
    <t>B89A6C97A71A0BDC604F73B02CCFADEB</t>
  </si>
  <si>
    <t>B89A6C97A71A0BDCFC47307533B5A9C9</t>
  </si>
  <si>
    <t>B89A6C97A71A0BDC00667092BAE8091F</t>
  </si>
  <si>
    <t>B89A6C97A71A0BDCC4846B48B6195C39</t>
  </si>
  <si>
    <t>B89A6C97A71A0BDC672FF4936871059B</t>
  </si>
  <si>
    <t>B89A6C97A71A0BDC81AA66D29E48B1C9</t>
  </si>
  <si>
    <t>B89A6C97A71A0BDC666D3F9E4ADD3DAA</t>
  </si>
  <si>
    <t>B89A6C97A71A0BDC1CF56C2F250074E5</t>
  </si>
  <si>
    <t>B89A6C97A71A0BDCEEB7C91584020641</t>
  </si>
  <si>
    <t>B89A6C97A71A0BDCD228882BBDF3E062</t>
  </si>
  <si>
    <t>B89A6C97A71A0BDCB8F49A6B850F9305</t>
  </si>
  <si>
    <t>B89A6C97A71A0BDCFCF4A6C78892BC8D</t>
  </si>
  <si>
    <t>B89A6C97A71A0BDC3CA01081BAE5F092</t>
  </si>
  <si>
    <t>B89A6C97A71A0BDCD275788190B8C2F0</t>
  </si>
  <si>
    <t>B89A6C97A71A0BDCF8D94D120C00CB02</t>
  </si>
  <si>
    <t>B89A6C97A71A0BDC4E5B7B90C49C0A05</t>
  </si>
  <si>
    <t>B89A6C97A71A0BDC69716520DEEB6F3B</t>
  </si>
  <si>
    <t>B89A6C97A71A0BDCC3FBB1186E7DEF2E</t>
  </si>
  <si>
    <t>B89A6C97A71A0BDCAB239228F38C6D10</t>
  </si>
  <si>
    <t>B89A6C97A71A0BDC045E0180ACFD277A</t>
  </si>
  <si>
    <t>B89A6C97A71A0BDC21B5488143E16A98</t>
  </si>
  <si>
    <t>B89A6C97A71A0BDC040171EB1CD300D8</t>
  </si>
  <si>
    <t>B89A6C97A71A0BDCE9EBB1BE9D2D5239</t>
  </si>
  <si>
    <t>B89A6C97A71A0BDC92DD56B601A2F535</t>
  </si>
  <si>
    <t>B89A6C97A71A0BDCF6AA42089C4D182C</t>
  </si>
  <si>
    <t>B89A6C97A71A0BDC9C129256181BA93E</t>
  </si>
  <si>
    <t>B89A6C97A71A0BDC6E6DAD44FD0FFAAE</t>
  </si>
  <si>
    <t>B89A6C97A71A0BDC509FD9C3815667A1</t>
  </si>
  <si>
    <t>0BCD372A71742C92281EDC3A172C7E57</t>
  </si>
  <si>
    <t>B89A6C97A71A0BDCC68A4D18099E3C97</t>
  </si>
  <si>
    <t>B89A6C97A71A0BDCC4405973607A1853</t>
  </si>
  <si>
    <t>0BCD372A71742C927D14A9A45B823471</t>
  </si>
  <si>
    <t>0BCD372A71742C924FE15BB42BF31383</t>
  </si>
  <si>
    <t>0BCD372A71742C92C10DF6005AF67C78</t>
  </si>
  <si>
    <t>0BCD372A71742C92966BB6C2322B013F</t>
  </si>
  <si>
    <t>0BCD372A71742C9280FC077DBABEB9CE</t>
  </si>
  <si>
    <t>0BCD372A71742C921CF2B42EE32DB32C</t>
  </si>
  <si>
    <t>0BCD372A71742C92C2688E670CD08840</t>
  </si>
  <si>
    <t>0BCD372A71742C92F6F843C32C0AC9F3</t>
  </si>
  <si>
    <t>0BCD372A71742C924879E18C1C65CC38</t>
  </si>
  <si>
    <t>0BCD372A71742C92D261662C21FF0B83</t>
  </si>
  <si>
    <t>0BCD372A71742C926ABB8BE3C1855F25</t>
  </si>
  <si>
    <t>0BCD372A71742C924285DEA3113F981B</t>
  </si>
  <si>
    <t>0BCD372A71742C927820599AFE028B41</t>
  </si>
  <si>
    <t>0BCD372A71742C92716BF5CF6199371B</t>
  </si>
  <si>
    <t>0BCD372A71742C9296498E232E342498</t>
  </si>
  <si>
    <t>0BCD372A71742C92CC99CAF2DFB88269</t>
  </si>
  <si>
    <t>0BCD372A71742C923C436A947FFDB196</t>
  </si>
  <si>
    <t>0BCD372A71742C92731D835F2FBBCB38</t>
  </si>
  <si>
    <t>0BCD372A71742C924B5198C5CB3BD2E2</t>
  </si>
  <si>
    <t>0BCD372A71742C92AAD298E8C069CD68</t>
  </si>
  <si>
    <t>0BCD372A71742C92164E800465362222</t>
  </si>
  <si>
    <t>0BCD372A71742C925FCBE2D3AE542FE0</t>
  </si>
  <si>
    <t>0BCD372A71742C9254806C0394E24EEB</t>
  </si>
  <si>
    <t>0BCD372A71742C927D4FFA0BF1EEA3EA</t>
  </si>
  <si>
    <t>0BCD372A71742C92ED77004905EE28C4</t>
  </si>
  <si>
    <t>0BCD372A71742C92040ABFDD8194B8D5</t>
  </si>
  <si>
    <t>0BCD372A71742C921FFED620FD09D292</t>
  </si>
  <si>
    <t>0BCD372A71742C92CC10CFCF5648DA82</t>
  </si>
  <si>
    <t>0BCD372A71742C92901B7E711AC4F4FB</t>
  </si>
  <si>
    <t>0BCD372A71742C929A40DC51025E6AEA</t>
  </si>
  <si>
    <t>0BCD372A71742C92124D8F2DC387491D</t>
  </si>
  <si>
    <t>0BCD372A71742C92BFAAF14DA6BDF99B</t>
  </si>
  <si>
    <t>0BCD372A71742C9204558EF3DEC6C4B5</t>
  </si>
  <si>
    <t>0BCD372A71742C92C2A0238324455044</t>
  </si>
  <si>
    <t>0BCD372A71742C92DDC13BCC225B2795</t>
  </si>
  <si>
    <t>0BCD372A71742C92BB3D5E507474DE25</t>
  </si>
  <si>
    <t>0BCD372A71742C928AD26C27CA401C83</t>
  </si>
  <si>
    <t>0BCD372A71742C9246C7A991A870D083</t>
  </si>
  <si>
    <t>0BCD372A71742C929808E4A026A1D3B0</t>
  </si>
  <si>
    <t>0BCD372A71742C929826ABBAE1E421CC</t>
  </si>
  <si>
    <t>0BCD372A71742C92594C3E7E5DA5439F</t>
  </si>
  <si>
    <t>0BCD372A71742C92710EA5F199647566</t>
  </si>
  <si>
    <t>0BCD372A71742C926ACF93BD768695EA</t>
  </si>
  <si>
    <t>0BCD372A71742C92F7F208C4E8F82D14</t>
  </si>
  <si>
    <t>0BCD372A71742C9214BA7088E3ACD099</t>
  </si>
  <si>
    <t>0BCD372A71742C925CB0D6FA095B6AF3</t>
  </si>
  <si>
    <t>0BCD372A71742C9219107446B9B1CEAE</t>
  </si>
  <si>
    <t>0BCD372A71742C92D21C610F392AE468</t>
  </si>
  <si>
    <t>0BCD372A71742C926CBCA4B0B657540B</t>
  </si>
  <si>
    <t>0BCD372A71742C925CC5F573B899BBC3</t>
  </si>
  <si>
    <t>0BCD372A71742C9218E33437D4A4F03E</t>
  </si>
  <si>
    <t>0BCD372A71742C9287A23E6464305D4E</t>
  </si>
  <si>
    <t>0BCD372A71742C92EFB1DE58CC287B1D</t>
  </si>
  <si>
    <t>0BCD372A71742C925F44229159CA8766</t>
  </si>
  <si>
    <t>0BCD372A71742C92ACBF826E361714F3</t>
  </si>
  <si>
    <t>0BCD372A71742C92C9D4B09C8018156E</t>
  </si>
  <si>
    <t>0BCD372A71742C92A270F542CE1B7130</t>
  </si>
  <si>
    <t>0BCD372A71742C92EA56640C5BF4FC04</t>
  </si>
  <si>
    <t>0BCD372A71742C92C54333C722809545</t>
  </si>
  <si>
    <t>0BCD372A71742C92335D6A769C54874C</t>
  </si>
  <si>
    <t>0BCD372A71742C9203ADE12C77153910</t>
  </si>
  <si>
    <t>0BCD372A71742C925CCE952CB4E32172</t>
  </si>
  <si>
    <t>0BCD372A71742C923BF8FE8F6076C4A5</t>
  </si>
  <si>
    <t>0BCD372A71742C924A6258B622FC1E94</t>
  </si>
  <si>
    <t>0BCD372A71742C92BB0CC0C6153BA21B</t>
  </si>
  <si>
    <t>0BCD372A71742C92519640EB07FC0DB3</t>
  </si>
  <si>
    <t>0BCD372A71742C9221CACF7EBD89FADC</t>
  </si>
  <si>
    <t>0BCD372A71742C92996CF70C67D67764</t>
  </si>
  <si>
    <t>0BCD372A71742C92CE2301D69E97551E</t>
  </si>
  <si>
    <t>0BCD372A71742C92CE07EC755F1C2659</t>
  </si>
  <si>
    <t>0BCD372A71742C92F070F684B5414A17</t>
  </si>
  <si>
    <t>0BCD372A71742C922967B0BFB022E54E</t>
  </si>
  <si>
    <t>0BCD372A71742C9242EE564F0FE49611</t>
  </si>
  <si>
    <t>0BCD372A71742C92C69992ADF8925CE7</t>
  </si>
  <si>
    <t>0BCD372A71742C92CF1D4F72DC1CD6F1</t>
  </si>
  <si>
    <t>0BCD372A71742C92DD768C1037DB874B</t>
  </si>
  <si>
    <t>0BCD372A71742C92DC90EE823A8B8A8C</t>
  </si>
  <si>
    <t>0BCD372A71742C92F5F31B26F6204F1A</t>
  </si>
  <si>
    <t>0BCD372A71742C92ED14DB7B21230B23</t>
  </si>
  <si>
    <t>0BCD372A71742C92117BCA012C680AA0</t>
  </si>
  <si>
    <t>0BCD372A71742C925FD1D72B434A4010</t>
  </si>
  <si>
    <t>0BCD372A71742C921452660E94E8A58F</t>
  </si>
  <si>
    <t>0BCD372A71742C927736A0238E5046C4</t>
  </si>
  <si>
    <t>0BCD372A71742C92D438FEDFB931C8C6</t>
  </si>
  <si>
    <t>0BCD372A71742C929488D96E872A3CFD</t>
  </si>
  <si>
    <t>0BCD372A71742C922C29CD02FECCBF0B</t>
  </si>
  <si>
    <t>0BCD372A71742C927B5A8D85DF8BDC04</t>
  </si>
  <si>
    <t>0BCD372A71742C9289F1857E67592D09</t>
  </si>
  <si>
    <t>0BCD372A71742C92490F4F94EA0B81F9</t>
  </si>
  <si>
    <t>0BCD372A71742C920802F4A96C52A84D</t>
  </si>
  <si>
    <t>0BCD372A71742C925687692D9124D20C</t>
  </si>
  <si>
    <t>0BCD372A71742C92865E5EA162104086</t>
  </si>
  <si>
    <t>0BCD372A71742C924DF5B412D6D75A0C</t>
  </si>
  <si>
    <t>0BCD372A71742C9292D57F423E0EA78A</t>
  </si>
  <si>
    <t>0BCD372A71742C92569C7E57C7020C55</t>
  </si>
  <si>
    <t>0BCD372A71742C9239267D9898398684</t>
  </si>
  <si>
    <t>0BCD372A71742C92F9FC17635CC7476A</t>
  </si>
  <si>
    <t>0BCD372A71742C92AA9336C825DD9C8D</t>
  </si>
  <si>
    <t>0BCD372A71742C928CB84AF4CD2C3DFD</t>
  </si>
  <si>
    <t>2B7F8D8835C76EC9708A6DFC0D8EE83A</t>
  </si>
  <si>
    <t>2B7F8D8835C76EC9A05BDEA8E7E00115</t>
  </si>
  <si>
    <t>2B7F8D8835C76EC940DA98B138C3E120</t>
  </si>
  <si>
    <t>2B7F8D8835C76EC9CEB9FFE83C4875A0</t>
  </si>
  <si>
    <t>2B7F8D8835C76EC9A701B54A9C43320E</t>
  </si>
  <si>
    <t>2B7F8D8835C76EC9C39BD625792B29CA</t>
  </si>
  <si>
    <t>2B7F8D8835C76EC9E68D2619D68B9F35</t>
  </si>
  <si>
    <t>2B7F8D8835C76EC9D354DCA37A4E4AA6</t>
  </si>
  <si>
    <t>2B7F8D8835C76EC9F3E3AB097138A5A7</t>
  </si>
  <si>
    <t>2B7F8D8835C76EC9B27D5604BE70F575</t>
  </si>
  <si>
    <t>2B7F8D8835C76EC9C284E7A86A6F805A</t>
  </si>
  <si>
    <t>2B7F8D8835C76EC9BEE4BC2EF0B29896</t>
  </si>
  <si>
    <t>2B7F8D8835C76EC9587258D7C1F0BCF8</t>
  </si>
  <si>
    <t>2B7F8D8835C76EC9C7B79BD9B436F9F5</t>
  </si>
  <si>
    <t>2B7F8D8835C76EC9942D9BC5D23AC329</t>
  </si>
  <si>
    <t>2B7F8D8835C76EC9BAA00BD0E47955F8</t>
  </si>
  <si>
    <t>2B7F8D8835C76EC9DFB37DD06B8D2653</t>
  </si>
  <si>
    <t>2B7F8D8835C76EC92C1BC67378E79B1A</t>
  </si>
  <si>
    <t>2B7F8D8835C76EC971BBAF516E1E0DB9</t>
  </si>
  <si>
    <t>2B7F8D8835C76EC9AE126F680FAD9742</t>
  </si>
  <si>
    <t>2B7F8D8835C76EC97D4C8E5CB91DC54D</t>
  </si>
  <si>
    <t>2B7F8D8835C76EC9CCAF0333B650A0E8</t>
  </si>
  <si>
    <t>2B7F8D8835C76EC9E0F4F4D3060FDED3</t>
  </si>
  <si>
    <t>2B7F8D8835C76EC90FBF64174E1BA412</t>
  </si>
  <si>
    <t>2B7F8D8835C76EC95361E05C80F07439</t>
  </si>
  <si>
    <t>2B7F8D8835C76EC9872F7F9B102457B5</t>
  </si>
  <si>
    <t>2B7F8D8835C76EC91698E56D342C1B75</t>
  </si>
  <si>
    <t>2B7F8D8835C76EC93F729D1F23C5B0E6</t>
  </si>
  <si>
    <t>2B7F8D8835C76EC9F987479C72DD3666</t>
  </si>
  <si>
    <t>2B7F8D8835C76EC97CDCAFD561B7B2F9</t>
  </si>
  <si>
    <t>2B7F8D8835C76EC9554C3C7D1451D1C5</t>
  </si>
  <si>
    <t>2B7F8D8835C76EC9B49B8E3D3CA1A131</t>
  </si>
  <si>
    <t>2B7F8D8835C76EC918F90C39117A3BBD</t>
  </si>
  <si>
    <t>2B7F8D8835C76EC974FCF414F6396AB9</t>
  </si>
  <si>
    <t>2B7F8D8835C76EC9EF8BAEDDA552BE82</t>
  </si>
  <si>
    <t>2B7F8D8835C76EC9DFB2C2021212F263</t>
  </si>
  <si>
    <t>2B7F8D8835C76EC9C5754ED38B6BF5BA</t>
  </si>
  <si>
    <t>2B7F8D8835C76EC9D5616E082B13D72D</t>
  </si>
  <si>
    <t>2B7F8D8835C76EC9AF0C1F8E5E535AA4</t>
  </si>
  <si>
    <t>2B7F8D8835C76EC9F0D249B90C5CB5BB</t>
  </si>
  <si>
    <t>2B7F8D8835C76EC923C837C85808160D</t>
  </si>
  <si>
    <t>2B7F8D8835C76EC9FC8EA939895C6199</t>
  </si>
  <si>
    <t>2B7F8D8835C76EC91FDD153D3E19EB07</t>
  </si>
  <si>
    <t>2B7F8D8835C76EC90BF30E3C9EBB5C3C</t>
  </si>
  <si>
    <t>2B7F8D8835C76EC9E288E41761AA5327</t>
  </si>
  <si>
    <t>2B7F8D8835C76EC98275BC3A06908D93</t>
  </si>
  <si>
    <t>2B7F8D8835C76EC92A2FAC0465E1C242</t>
  </si>
  <si>
    <t>2B7F8D8835C76EC91EFDCAE5D8B8EDEC</t>
  </si>
  <si>
    <t>2B7F8D8835C76EC9A34E1899A41DC383</t>
  </si>
  <si>
    <t>2B7F8D8835C76EC9E23BF226F7ED8C03</t>
  </si>
  <si>
    <t>2B7F8D8835C76EC90704DC89E6FE4D98</t>
  </si>
  <si>
    <t>2B7F8D8835C76EC90487800A53ABA7B9</t>
  </si>
  <si>
    <t>2B7F8D8835C76EC9074FF39804EEA543</t>
  </si>
  <si>
    <t>2B7F8D8835C76EC9BD5C719C816B7F3C</t>
  </si>
  <si>
    <t>2B7F8D8835C76EC988092FFA336F5A06</t>
  </si>
  <si>
    <t>2B7F8D8835C76EC9628CA05A09D6ADE2</t>
  </si>
  <si>
    <t>2B7F8D8835C76EC90A2E80037197702F</t>
  </si>
  <si>
    <t>2B7F8D8835C76EC9F34F9B30BA5652AA</t>
  </si>
  <si>
    <t>2B7F8D8835C76EC9D10753F8B4C9C35A</t>
  </si>
  <si>
    <t>2B7F8D8835C76EC9839D5E3694C6C034</t>
  </si>
  <si>
    <t>2B7F8D8835C76EC93A7A7A153427D2A5</t>
  </si>
  <si>
    <t>2B7F8D8835C76EC92DD15B231B314537</t>
  </si>
  <si>
    <t>2B7F8D8835C76EC9F3CD4CA65EAA08F6</t>
  </si>
  <si>
    <t>2B7F8D8835C76EC93F1CD7E4AC42227B</t>
  </si>
  <si>
    <t>2B7F8D8835C76EC9538719A7943E648F</t>
  </si>
  <si>
    <t>2B7F8D8835C76EC9BCF8A48C9A27921E</t>
  </si>
  <si>
    <t>2B7F8D8835C76EC9EFFBCB59E2006EA3</t>
  </si>
  <si>
    <t>2B7F8D8835C76EC92F25DAE57D51E8F3</t>
  </si>
  <si>
    <t>2B7F8D8835C76EC9C38733CBE468A7B1</t>
  </si>
  <si>
    <t>2B7F8D8835C76EC9ADA4363E2FFE7798</t>
  </si>
  <si>
    <t>2B7F8D8835C76EC9B6041614CF459D57</t>
  </si>
  <si>
    <t>2B7F8D8835C76EC9680243E3EEB4D112</t>
  </si>
  <si>
    <t>2B7F8D8835C76EC9D45CD954AC045B55</t>
  </si>
  <si>
    <t>2B7F8D8835C76EC96EFD33FBAA15330E</t>
  </si>
  <si>
    <t>2B7F8D8835C76EC98732E5DCDB930DD6</t>
  </si>
  <si>
    <t>2B7F8D8835C76EC97314BFC64CD5A81F</t>
  </si>
  <si>
    <t>2B7F8D8835C76EC9ACD14E2119A50C2C</t>
  </si>
  <si>
    <t>2B7F8D8835C76EC923CE690A3F7E7F3B</t>
  </si>
  <si>
    <t>2B7F8D8835C76EC9A7B62D24874F975A</t>
  </si>
  <si>
    <t>2B7F8D8835C76EC93E205C33FCD19920</t>
  </si>
  <si>
    <t>2B7F8D8835C76EC9763967EF772FDAF3</t>
  </si>
  <si>
    <t>2B7F8D8835C76EC99EA43C984DA8BEBA</t>
  </si>
  <si>
    <t>2B7F8D8835C76EC95960BDAE215F1C1F</t>
  </si>
  <si>
    <t>2B7F8D8835C76EC94ABCD373ADC1A5C4</t>
  </si>
  <si>
    <t>2B7F8D8835C76EC90CE954DD9668B88F</t>
  </si>
  <si>
    <t>2B7F8D8835C76EC9ECF524856616ABEB</t>
  </si>
  <si>
    <t>2B7F8D8835C76EC9F4216CA86A2F3B26</t>
  </si>
  <si>
    <t>2B7F8D8835C76EC97ED36F023708A964</t>
  </si>
  <si>
    <t>2B7F8D8835C76EC98C997EB65C5C72E6</t>
  </si>
  <si>
    <t>2B7F8D8835C76EC97A56E6B7C0D977DD</t>
  </si>
  <si>
    <t>2B7F8D8835C76EC932AE0CF97EE9B01D</t>
  </si>
  <si>
    <t>2B7F8D8835C76EC92505A1475E2DF754</t>
  </si>
  <si>
    <t>2B7F8D8835C76EC987C3EF9C83DA1E6E</t>
  </si>
  <si>
    <t>2B7F8D8835C76EC9088AAF16C036C601</t>
  </si>
  <si>
    <t>2B7F8D8835C76EC97E6FE7D6FE73EE79</t>
  </si>
  <si>
    <t>2B7F8D8835C76EC9AA5C9C13025F9C1D</t>
  </si>
  <si>
    <t>2B7F8D8835C76EC94619E9792BA52A91</t>
  </si>
  <si>
    <t>2B7F8D8835C76EC9708A9E3678201EE1</t>
  </si>
  <si>
    <t>2B7F8D8835C76EC99616F782643C734D</t>
  </si>
  <si>
    <t>2B7F8D8835C76EC906487F2DAC0F3422</t>
  </si>
  <si>
    <t>08F5FA6CA26F392E2228554C84D51E9A</t>
  </si>
  <si>
    <t>08F5FA6CA26F392E18ED834BAE63FD6B</t>
  </si>
  <si>
    <t>08F5FA6CA26F392E8085726F5E6B21D0</t>
  </si>
  <si>
    <t>08F5FA6CA26F392E8BB96CBD0E8E1D43</t>
  </si>
  <si>
    <t>08F5FA6CA26F392E5CAC6EE87252CD46</t>
  </si>
  <si>
    <t>08F5FA6CA26F392E3C41C570CD35B530</t>
  </si>
  <si>
    <t>08F5FA6CA26F392E635A5DDEADB7DFFC</t>
  </si>
  <si>
    <t>08F5FA6CA26F392E03C881C9C84CF624</t>
  </si>
  <si>
    <t>08F5FA6CA26F392EEE91281B69BE2E2A</t>
  </si>
  <si>
    <t>08F5FA6CA26F392E5924D63B045F941A</t>
  </si>
  <si>
    <t>08F5FA6CA26F392E36399429AFCB107D</t>
  </si>
  <si>
    <t>08F5FA6CA26F392E44AAC59D7158344B</t>
  </si>
  <si>
    <t>08F5FA6CA26F392E3257FAB81EA285F2</t>
  </si>
  <si>
    <t>08F5FA6CA26F392EE21E1CC093EBFBF1</t>
  </si>
  <si>
    <t>08F5FA6CA26F392E3B69A4DE1EBEF5A4</t>
  </si>
  <si>
    <t>08F5FA6CA26F392E5BA6F0608BBEDA4C</t>
  </si>
  <si>
    <t>08F5FA6CA26F392EBB613F819A6FFCD7</t>
  </si>
  <si>
    <t>08F5FA6CA26F392EEB67EF30273A02AF</t>
  </si>
  <si>
    <t>08F5FA6CA26F392E1B60EEBB57BF8F09</t>
  </si>
  <si>
    <t>08F5FA6CA26F392E6F0567BDFBF55C34</t>
  </si>
  <si>
    <t>08F5FA6CA26F392EBE05EC3BE3976671</t>
  </si>
  <si>
    <t>08F5FA6CA26F392E5CB038C2E63B44B8</t>
  </si>
  <si>
    <t>08F5FA6CA26F392E1CFB5FACEE3CA74C</t>
  </si>
  <si>
    <t>08F5FA6CA26F392EF6C15B12DEA2D123</t>
  </si>
  <si>
    <t>08F5FA6CA26F392E9FF4C52C1DAE4FDA</t>
  </si>
  <si>
    <t>08F5FA6CA26F392EC331F1F849D23102</t>
  </si>
  <si>
    <t>08F5FA6CA26F392EFD6A2CF300824ECB</t>
  </si>
  <si>
    <t>08F5FA6CA26F392E9BB08BEDDC012805</t>
  </si>
  <si>
    <t>08F5FA6CA26F392E6F99828B74CD24E9</t>
  </si>
  <si>
    <t>08F5FA6CA26F392E02D86A59CBD8EFB0</t>
  </si>
  <si>
    <t>08F5FA6CA26F392E25B9987AA32D33B2</t>
  </si>
  <si>
    <t>08F5FA6CA26F392E64BDBA0582E53D9A</t>
  </si>
  <si>
    <t>08F5FA6CA26F392E0F1A5F737473D7FE</t>
  </si>
  <si>
    <t>08F5FA6CA26F392EA04D7B1551AE38C7</t>
  </si>
  <si>
    <t>08F5FA6CA26F392ED097B570DD7B2296</t>
  </si>
  <si>
    <t>08F5FA6CA26F392E626FFE138039DFE1</t>
  </si>
  <si>
    <t>08F5FA6CA26F392ED471DBAE89D87776</t>
  </si>
  <si>
    <t>08F5FA6CA26F392E32F120E1D8AC7AA3</t>
  </si>
  <si>
    <t>08F5FA6CA26F392E32D04A4964CCB39A</t>
  </si>
  <si>
    <t>08F5FA6CA26F392EDFF4F59516E5DB7E</t>
  </si>
  <si>
    <t>08F5FA6CA26F392E1900BC4297BFB8DA</t>
  </si>
  <si>
    <t>08F5FA6CA26F392E201BDE9BEC091773</t>
  </si>
  <si>
    <t>08F5FA6CA26F392E4DEDF28865A1F36B</t>
  </si>
  <si>
    <t>08F5FA6CA26F392EBD4088B69991125D</t>
  </si>
  <si>
    <t>08F5FA6CA26F392EC3CE920908EAF585</t>
  </si>
  <si>
    <t>08F5FA6CA26F392EADDD75D584F4946F</t>
  </si>
  <si>
    <t>08F5FA6CA26F392EA578D88B68047D9C</t>
  </si>
  <si>
    <t>08F5FA6CA26F392EE08183CA81C32ECF</t>
  </si>
  <si>
    <t>08F5FA6CA26F392E1F989AB4080B61EA</t>
  </si>
  <si>
    <t>08F5FA6CA26F392E51B758C521213B9E</t>
  </si>
  <si>
    <t>08F5FA6CA26F392E3C94DA9916077F27</t>
  </si>
  <si>
    <t>08F5FA6CA26F392E4B9FAB5C6F9DB0A2</t>
  </si>
  <si>
    <t>08F5FA6CA26F392E8585AE27167CC737</t>
  </si>
  <si>
    <t>08F5FA6CA26F392E52E1A2CA7D8B0952</t>
  </si>
  <si>
    <t>08F5FA6CA26F392E2A9B2DD6AFDF5339</t>
  </si>
  <si>
    <t>08F5FA6CA26F392E95780F3A7CE2021D</t>
  </si>
  <si>
    <t>08F5FA6CA26F392E00A77EDAF19E7DEB</t>
  </si>
  <si>
    <t>08F5FA6CA26F392EAE0BFBD274369E90</t>
  </si>
  <si>
    <t>08F5FA6CA26F392E9C73F8E304D44765</t>
  </si>
  <si>
    <t>08F5FA6CA26F392E16C73BCD05441F23</t>
  </si>
  <si>
    <t>08F5FA6CA26F392ED1793DC587F2E888</t>
  </si>
  <si>
    <t>08F5FA6CA26F392E248CBD121BAA7DDD</t>
  </si>
  <si>
    <t>08F5FA6CA26F392E5A396627BB562B7A</t>
  </si>
  <si>
    <t>08F5FA6CA26F392EBB521279C43198FD</t>
  </si>
  <si>
    <t>08F5FA6CA26F392E37EF1B92695EFC92</t>
  </si>
  <si>
    <t>08F5FA6CA26F392EC006FDEC1E05CA8C</t>
  </si>
  <si>
    <t>08F5FA6CA26F392EA9FD9B29C760870D</t>
  </si>
  <si>
    <t>08F5FA6CA26F392E35F949DDE43510D4</t>
  </si>
  <si>
    <t>08F5FA6CA26F392E27F017C61C6429AE</t>
  </si>
  <si>
    <t>08F5FA6CA26F392E9FA408D5578A9E1E</t>
  </si>
  <si>
    <t>08F5FA6CA26F392E59E85C1307BF1160</t>
  </si>
  <si>
    <t>08F5FA6CA26F392E90B3D6AB7F4454F8</t>
  </si>
  <si>
    <t>08F5FA6CA26F392E67D4BFC944C9D795</t>
  </si>
  <si>
    <t>08F5FA6CA26F392EE824BCBAC954A66F</t>
  </si>
  <si>
    <t>08F5FA6CA26F392EF29D7A5C5BD5FD62</t>
  </si>
  <si>
    <t>08F5FA6CA26F392E34DE70DF54AF3C11</t>
  </si>
  <si>
    <t>08F5FA6CA26F392E55756D848705FF7D</t>
  </si>
  <si>
    <t>08F5FA6CA26F392E37DF47665FF3955C</t>
  </si>
  <si>
    <t>08F5FA6CA26F392E8D7A2F97C037DE9A</t>
  </si>
  <si>
    <t>08F5FA6CA26F392E61369E09E16261F1</t>
  </si>
  <si>
    <t>08F5FA6CA26F392E9683164D4FAA3D7A</t>
  </si>
  <si>
    <t>08F5FA6CA26F392E8A731FBBE1101FC6</t>
  </si>
  <si>
    <t>08F5FA6CA26F392ECE92A08526AEA343</t>
  </si>
  <si>
    <t>08F5FA6CA26F392E39C0A5FB156DB40F</t>
  </si>
  <si>
    <t>08F5FA6CA26F392E7C10CC4975C59F00</t>
  </si>
  <si>
    <t>08F5FA6CA26F392EF4AA3C6D57474C9E</t>
  </si>
  <si>
    <t>08F5FA6CA26F392EC7E9A20A0583F6CA</t>
  </si>
  <si>
    <t>08F5FA6CA26F392E2F5B1DB8061DAD58</t>
  </si>
  <si>
    <t>08F5FA6CA26F392E670AD655025F62CE</t>
  </si>
  <si>
    <t>08F5FA6CA26F392ECB1FD17D271879D5</t>
  </si>
  <si>
    <t>08F5FA6CA26F392E2464D0AB8F7C1B94</t>
  </si>
  <si>
    <t>08F5FA6CA26F392E848D03509EEF6C5F</t>
  </si>
  <si>
    <t>08F5FA6CA26F392E34A735C69E751B16</t>
  </si>
  <si>
    <t>08F5FA6CA26F392E66559CC86F4F008F</t>
  </si>
  <si>
    <t>08F5FA6CA26F392E4198ABF6EC247540</t>
  </si>
  <si>
    <t>08F5FA6CA26F392EA4CED72BBA678258</t>
  </si>
  <si>
    <t>08F5FA6CA26F392E5EC90D4AC5345020</t>
  </si>
  <si>
    <t>08F5FA6CA26F392E13FDF087CC617D50</t>
  </si>
  <si>
    <t>08F5FA6CA26F392E2557F1A82E52E2B2</t>
  </si>
  <si>
    <t>08F5FA6CA26F392E3943336DDCA7D212</t>
  </si>
  <si>
    <t>CBD5A270AE0D71AA4B6EF5D78E538E66</t>
  </si>
  <si>
    <t>CBD5A270AE0D71AAE06203932A5CDD7C</t>
  </si>
  <si>
    <t>CBD5A270AE0D71AA6B0A50AF28DD7BC7</t>
  </si>
  <si>
    <t>CBD5A270AE0D71AA4FB112311B496210</t>
  </si>
  <si>
    <t>CBD5A270AE0D71AA44410FBCC6F3AD50</t>
  </si>
  <si>
    <t>CBD5A270AE0D71AA04A86A98C7CC5E41</t>
  </si>
  <si>
    <t>CBD5A270AE0D71AAE3FECB17539ABD07</t>
  </si>
  <si>
    <t>CBD5A270AE0D71AAC09E2DECAE7962CC</t>
  </si>
  <si>
    <t>CBD5A270AE0D71AA8FF0CB5122D50630</t>
  </si>
  <si>
    <t>CBD5A270AE0D71AA2ADB84AD048692F6</t>
  </si>
  <si>
    <t>CBD5A270AE0D71AA4CC12EE98B70A77C</t>
  </si>
  <si>
    <t>CBD5A270AE0D71AAEDBED9888A42922B</t>
  </si>
  <si>
    <t>CBD5A270AE0D71AA253B4F1B27E220BA</t>
  </si>
  <si>
    <t>CBD5A270AE0D71AA41F46A4A301E17F5</t>
  </si>
  <si>
    <t>CBD5A270AE0D71AA7EA60852688EB78E</t>
  </si>
  <si>
    <t>CBD5A270AE0D71AAF93DD1B6E94A4A4B</t>
  </si>
  <si>
    <t>CBD5A270AE0D71AA79F2462514136885</t>
  </si>
  <si>
    <t>CBD5A270AE0D71AAC99524D9898931B4</t>
  </si>
  <si>
    <t>CBD5A270AE0D71AAD2DFCA631B209506</t>
  </si>
  <si>
    <t>CBD5A270AE0D71AA0BEC5BC9A3BDE201</t>
  </si>
  <si>
    <t>CBD5A270AE0D71AAFF540651E89BFC10</t>
  </si>
  <si>
    <t>CBD5A270AE0D71AA8CE4F2382A83C7C7</t>
  </si>
  <si>
    <t>CBD5A270AE0D71AAD2EDBC5C94305633</t>
  </si>
  <si>
    <t>CBD5A270AE0D71AA124E3E357AC3E2D2</t>
  </si>
  <si>
    <t>CBD5A270AE0D71AAB6E010B048771286</t>
  </si>
  <si>
    <t>CBD5A270AE0D71AAB6409D3C913512CD</t>
  </si>
  <si>
    <t>CBD5A270AE0D71AAB8D489C01637E59D</t>
  </si>
  <si>
    <t>CBD5A270AE0D71AA819C73E3AB464D74</t>
  </si>
  <si>
    <t>CBD5A270AE0D71AA1AD19CE05B360A8C</t>
  </si>
  <si>
    <t>CBD5A270AE0D71AA8AE1CB15DD8B1E20</t>
  </si>
  <si>
    <t>CBD5A270AE0D71AA5BAEC731F9AB28A6</t>
  </si>
  <si>
    <t>CBD5A270AE0D71AA6648533C7C72FC6E</t>
  </si>
  <si>
    <t>CBD5A270AE0D71AA4E79C58FD85158DE</t>
  </si>
  <si>
    <t>CBD5A270AE0D71AA8ECF37B4AA708FE8</t>
  </si>
  <si>
    <t>CBD5A270AE0D71AA8037D5309743F27D</t>
  </si>
  <si>
    <t>CBD5A270AE0D71AA3B0598C7D5DD6FD6</t>
  </si>
  <si>
    <t>CBD5A270AE0D71AA74F13F57939FD6F3</t>
  </si>
  <si>
    <t>CBD5A270AE0D71AAB5F77D005F613063</t>
  </si>
  <si>
    <t>CBD5A270AE0D71AAA53328824D4BCE89</t>
  </si>
  <si>
    <t>CBD5A270AE0D71AA4C5DF9C0479C0AE1</t>
  </si>
  <si>
    <t>CBD5A270AE0D71AAF68332605057033D</t>
  </si>
  <si>
    <t>CBD5A270AE0D71AA1B9C58E0F96F56B7</t>
  </si>
  <si>
    <t>CBD5A270AE0D71AA9BE8FFAB97ECBE70</t>
  </si>
  <si>
    <t>CBD5A270AE0D71AAC4345EFE74A21343</t>
  </si>
  <si>
    <t>CBD5A270AE0D71AA0E1343C3D573EEDE</t>
  </si>
  <si>
    <t>CBD5A270AE0D71AA4ECBCB0F3F1ACD2F</t>
  </si>
  <si>
    <t>CBD5A270AE0D71AA44F6798AE563FC37</t>
  </si>
  <si>
    <t>CBD5A270AE0D71AADDA4417C886272C2</t>
  </si>
  <si>
    <t>CBD5A270AE0D71AA8DD305286EFA645C</t>
  </si>
  <si>
    <t>CBD5A270AE0D71AA6ED0A866029C3F18</t>
  </si>
  <si>
    <t>CBD5A270AE0D71AA1E5B312EC7A0D7D1</t>
  </si>
  <si>
    <t>CBD5A270AE0D71AAE12E9EEA4875929D</t>
  </si>
  <si>
    <t>CBD5A270AE0D71AA8F35276C12FB7F0E</t>
  </si>
  <si>
    <t>CBD5A270AE0D71AA279B4BAE30D8E7AE</t>
  </si>
  <si>
    <t>CBD5A270AE0D71AA541080E380EB3772</t>
  </si>
  <si>
    <t>CBD5A270AE0D71AA54D0A42FCE59E280</t>
  </si>
  <si>
    <t>CBD5A270AE0D71AAB19801CD99183466</t>
  </si>
  <si>
    <t>CBD5A270AE0D71AA23FE21C67A635640</t>
  </si>
  <si>
    <t>CBD5A270AE0D71AAF29A6B3ECE7D6130</t>
  </si>
  <si>
    <t>CBD5A270AE0D71AA43633727E70F29FD</t>
  </si>
  <si>
    <t>CBD5A270AE0D71AAEBD7D759092BBBFA</t>
  </si>
  <si>
    <t>CBD5A270AE0D71AA62ECDAABC214F175</t>
  </si>
  <si>
    <t>CBD5A270AE0D71AA6697B947EEBB0D2D</t>
  </si>
  <si>
    <t>CBD5A270AE0D71AAD71DF075C4E64F38</t>
  </si>
  <si>
    <t>CBD5A270AE0D71AA61284F0451D4FFF1</t>
  </si>
  <si>
    <t>CBD5A270AE0D71AAA6DFE36078DF191B</t>
  </si>
  <si>
    <t>CBD5A270AE0D71AA9A542A909101AD0B</t>
  </si>
  <si>
    <t>CBD5A270AE0D71AADD09741523AF2B9F</t>
  </si>
  <si>
    <t>CBD5A270AE0D71AA9278D51A2425E771</t>
  </si>
  <si>
    <t>CBD5A270AE0D71AA5062A0DA6210E735</t>
  </si>
  <si>
    <t>CBD5A270AE0D71AA4FBACF448BAFA5E1</t>
  </si>
  <si>
    <t>CBD5A270AE0D71AAA26BDEFEFDAC2150</t>
  </si>
  <si>
    <t>CBD5A270AE0D71AAA08F49721F508C6F</t>
  </si>
  <si>
    <t>1BF93B0DBEDDDD7DDCE3DC150CD37C99</t>
  </si>
  <si>
    <t>1BF93B0DBEDDDD7D81B93F916D78485A</t>
  </si>
  <si>
    <t>1BF93B0DBEDDDD7D642D62562DA57962</t>
  </si>
  <si>
    <t>1BF93B0DBEDDDD7D8FD805344277D094</t>
  </si>
  <si>
    <t>1BF93B0DBEDDDD7D0492CA61E60465F1</t>
  </si>
  <si>
    <t>1BF93B0DBEDDDD7DD447AFCA0E732054</t>
  </si>
  <si>
    <t>1BF93B0DBEDDDD7D98544ECF784F15F7</t>
  </si>
  <si>
    <t>1BF93B0DBEDDDD7DA221BE8703ECDCCA</t>
  </si>
  <si>
    <t>1BF93B0DBEDDDD7D9DC5A1F8BD1E743A</t>
  </si>
  <si>
    <t>1BF93B0DBEDDDD7DBB017626AAFC668E</t>
  </si>
  <si>
    <t>1BF93B0DBEDDDD7DBF29EA01A0AF4359</t>
  </si>
  <si>
    <t>1BF93B0DBEDDDD7DEAA2A26623016D66</t>
  </si>
  <si>
    <t>1BF93B0DBEDDDD7DFC0652E30BD6D145</t>
  </si>
  <si>
    <t>1BF93B0DBEDDDD7D4637A1B0A9D5C409</t>
  </si>
  <si>
    <t>1BF93B0DBEDDDD7DE7304D736F8E1425</t>
  </si>
  <si>
    <t>1BF93B0DBEDDDD7D5E4D21CF51DBBB50</t>
  </si>
  <si>
    <t>1BF93B0DBEDDDD7D2CA7C5D2AC20EA20</t>
  </si>
  <si>
    <t>1BF93B0DBEDDDD7DBC1BC6CF8DF687F3</t>
  </si>
  <si>
    <t>1BF93B0DBEDDDD7D398A1888C9499E6C</t>
  </si>
  <si>
    <t>1BF93B0DBEDDDD7DB0FA4A5933144643</t>
  </si>
  <si>
    <t>1BF93B0DBEDDDD7D23C13CAD5D82AD33</t>
  </si>
  <si>
    <t>1BF93B0DBEDDDD7D9A2CFE60512AA87E</t>
  </si>
  <si>
    <t>1BF93B0DBEDDDD7D5B1930A51CA33FEC</t>
  </si>
  <si>
    <t>1BF93B0DBEDDDD7D70C4E8DA568A037F</t>
  </si>
  <si>
    <t>1BF93B0DBEDDDD7DB42460CCBC589194</t>
  </si>
  <si>
    <t>1BF93B0DBEDDDD7D52F0D85CD59FFB78</t>
  </si>
  <si>
    <t>1BF93B0DBEDDDD7D8BEE5D09CF4BF541</t>
  </si>
  <si>
    <t>CBD5A270AE0D71AAF9B0C07F394A9679</t>
  </si>
  <si>
    <t>CBD5A270AE0D71AA119FBB43C033E7AE</t>
  </si>
  <si>
    <t>CBD5A270AE0D71AA21EFEE4B784AA94C</t>
  </si>
  <si>
    <t>CBD5A270AE0D71AA7708CCED718E2593</t>
  </si>
  <si>
    <t>CBD5A270AE0D71AA5E7C72D0F796F9E2</t>
  </si>
  <si>
    <t>CBD5A270AE0D71AA5D33F1BAEC838775</t>
  </si>
  <si>
    <t>CBD5A270AE0D71AA99DA4822C97F1ABE</t>
  </si>
  <si>
    <t>CBD5A270AE0D71AAF037BD932A195FEE</t>
  </si>
  <si>
    <t>CBD5A270AE0D71AAF67BFBF7B71D2EF6</t>
  </si>
  <si>
    <t>CBD5A270AE0D71AA249F621FDBB6D479</t>
  </si>
  <si>
    <t>CBD5A270AE0D71AA926DD082F996318D</t>
  </si>
  <si>
    <t>CBD5A270AE0D71AA262043FE268DD90F</t>
  </si>
  <si>
    <t>CBD5A270AE0D71AAE4F0E28746018247</t>
  </si>
  <si>
    <t>CBD5A270AE0D71AA2F7B4324F68C3A56</t>
  </si>
  <si>
    <t>CBD5A270AE0D71AA0A872E5E925CB95D</t>
  </si>
  <si>
    <t>CBD5A270AE0D71AA8889EAB5B55C7EA7</t>
  </si>
  <si>
    <t>CBD5A270AE0D71AA8C32D5F78787A105</t>
  </si>
  <si>
    <t>CBD5A270AE0D71AAC40318EE3872F0C7</t>
  </si>
  <si>
    <t>CBD5A270AE0D71AAB5192F1BA0FE9AE1</t>
  </si>
  <si>
    <t>CBD5A270AE0D71AA0F280E1EB96035EB</t>
  </si>
  <si>
    <t>CBD5A270AE0D71AAD0CD643ADBCBECFA</t>
  </si>
  <si>
    <t>CBD5A270AE0D71AA0849544A43A7CB8E</t>
  </si>
  <si>
    <t>CBD5A270AE0D71AA0D012D43C5CCCBA0</t>
  </si>
  <si>
    <t>CBD5A270AE0D71AAC1F99FCEE9EC6C74</t>
  </si>
  <si>
    <t>CBD5A270AE0D71AAE2C29BAD6B2A52F3</t>
  </si>
  <si>
    <t>CBD5A270AE0D71AA3B1E720C8C093191</t>
  </si>
  <si>
    <t>CBD5A270AE0D71AABB760C00B9A6C3EC</t>
  </si>
  <si>
    <t>1BF93B0DBEDDDD7DD948EF6C6C31ED07</t>
  </si>
  <si>
    <t>1BF93B0DBEDDDD7DB29C9AE4DCE43F5E</t>
  </si>
  <si>
    <t>1BF93B0DBEDDDD7DD737B4A1F26C28ED</t>
  </si>
  <si>
    <t>1BF93B0DBEDDDD7D14B67958939DDC68</t>
  </si>
  <si>
    <t>1BF93B0DBEDDDD7DF4F0FA04829CED13</t>
  </si>
  <si>
    <t>1BF93B0DBEDDDD7D2852A663D30A2A7F</t>
  </si>
  <si>
    <t>1BF93B0DBEDDDD7DDA21DC4029DA6439</t>
  </si>
  <si>
    <t>1BF93B0DBEDDDD7D95608A5A00F48ED9</t>
  </si>
  <si>
    <t>1BF93B0DBEDDDD7DF608913B70D02F45</t>
  </si>
  <si>
    <t>1BF93B0DBEDDDD7D4994942477380676</t>
  </si>
  <si>
    <t>1BF93B0DBEDDDD7D79B3A6E31CBFD020</t>
  </si>
  <si>
    <t>1BF93B0DBEDDDD7D73F657939B756EEE</t>
  </si>
  <si>
    <t>1BF93B0DBEDDDD7DA0369ACD692DCE41</t>
  </si>
  <si>
    <t>1BF93B0DBEDDDD7DAADF3BABD9BF94C4</t>
  </si>
  <si>
    <t>1BF93B0DBEDDDD7D80D440E254C261D2</t>
  </si>
  <si>
    <t>1BF93B0DBEDDDD7DAC87206559527DCE</t>
  </si>
  <si>
    <t>1BF93B0DBEDDDD7D5BF08EBF78666311</t>
  </si>
  <si>
    <t>1BF93B0DBEDDDD7D0A8587579FF26000</t>
  </si>
  <si>
    <t>1BF93B0DBEDDDD7D5E4E1B954EDDBE70</t>
  </si>
  <si>
    <t>1BF93B0DBEDDDD7D3C0C79EB027C4A51</t>
  </si>
  <si>
    <t>1BF93B0DBEDDDD7D29CECBEEC88B7057</t>
  </si>
  <si>
    <t>1BF93B0DBEDDDD7DAE7C661608778C87</t>
  </si>
  <si>
    <t>1BF93B0DBEDDDD7DFEF9E6517BF8EF8D</t>
  </si>
  <si>
    <t>1BF93B0DBEDDDD7D913206AB3234A9B0</t>
  </si>
  <si>
    <t>1BF93B0DBEDDDD7D27A3B91A92766F93</t>
  </si>
  <si>
    <t>1BF93B0DBEDDDD7DBBAF59D3694AFDAB</t>
  </si>
  <si>
    <t>1BF93B0DBEDDDD7D5656F160D3381ABA</t>
  </si>
  <si>
    <t>1BF93B0DBEDDDD7DDA522424E2B3DB00</t>
  </si>
  <si>
    <t>1BF93B0DBEDDDD7DFDC6FC46CF4D7D76</t>
  </si>
  <si>
    <t>1BF93B0DBEDDDD7D229ECEA424D6FF3B</t>
  </si>
  <si>
    <t>1BF93B0DBEDDDD7D621787F31E5A1BEF</t>
  </si>
  <si>
    <t>1BF93B0DBEDDDD7D6847707A40CDCD12</t>
  </si>
  <si>
    <t>1BF93B0DBEDDDD7D375D67E19B5490AD</t>
  </si>
  <si>
    <t>1BF93B0DBEDDDD7D4C108E5782FD5C4A</t>
  </si>
  <si>
    <t>1BF93B0DBEDDDD7DB5315DFF25EDF101</t>
  </si>
  <si>
    <t>1BF93B0DBEDDDD7D98599C7A07573CCD</t>
  </si>
  <si>
    <t>1BF93B0DBEDDDD7D7693A21285CED14E</t>
  </si>
  <si>
    <t>1BF93B0DBEDDDD7D34546E3F9383D325</t>
  </si>
  <si>
    <t>1BF93B0DBEDDDD7D3334660F912F1A38</t>
  </si>
  <si>
    <t>1BF93B0DBEDDDD7D1011A1E529293DB2</t>
  </si>
  <si>
    <t>1BF93B0DBEDDDD7D48C9C75434470272</t>
  </si>
  <si>
    <t>1BF93B0DBEDDDD7DACB05F3A237FA16D</t>
  </si>
  <si>
    <t>1BF93B0DBEDDDD7D4D790C63D2067EB5</t>
  </si>
  <si>
    <t>1BF93B0DBEDDDD7D72722831ED871864</t>
  </si>
  <si>
    <t>1BF93B0DBEDDDD7DAD814BDC31B1ADD9</t>
  </si>
  <si>
    <t>1BF93B0DBEDDDD7D8FDE49BEF0534F5D</t>
  </si>
  <si>
    <t>1BF93B0DBEDDDD7D5E6E5B9ED60597D6</t>
  </si>
  <si>
    <t>1BF93B0DBEDDDD7D8BB731E5C7223FE2</t>
  </si>
  <si>
    <t>1BF93B0DBEDDDD7D29613C8618CD3112</t>
  </si>
  <si>
    <t>1BF93B0DBEDDDD7D6BD6EBA745F8C3E7</t>
  </si>
  <si>
    <t>1BF93B0DBEDDDD7D0AFE5DC54EDD67E6</t>
  </si>
  <si>
    <t>1BF93B0DBEDDDD7DDD7A16AD25963279</t>
  </si>
  <si>
    <t>1BF93B0DBEDDDD7DD6B7631813E4DFF2</t>
  </si>
  <si>
    <t>1BF93B0DBEDDDD7DBA2F547F1EEC4500</t>
  </si>
  <si>
    <t>1BF93B0DBEDDDD7D1568E709014764DE</t>
  </si>
  <si>
    <t>1BF93B0DBEDDDD7D40F85C3040BC0E63</t>
  </si>
  <si>
    <t>1BF93B0DBEDDDD7DB1A417D86A526AB6</t>
  </si>
  <si>
    <t>1BF93B0DBEDDDD7D9AC8FA8AEFEA517C</t>
  </si>
  <si>
    <t>1BF93B0DBEDDDD7DABFC77FE9F10E415</t>
  </si>
  <si>
    <t>1BF93B0DBEDDDD7D0FC01B0FABC0FC21</t>
  </si>
  <si>
    <t>1BF93B0DBEDDDD7D79198335F4BBFC38</t>
  </si>
  <si>
    <t>1BF93B0DBEDDDD7DE0512BB5B992F84B</t>
  </si>
  <si>
    <t>1BF93B0DBEDDDD7D4B1D2F503D0DEAE2</t>
  </si>
  <si>
    <t>1BF93B0DBEDDDD7D877B1B66457D55FB</t>
  </si>
  <si>
    <t>1BF93B0DBEDDDD7D6325708DE63DDB43</t>
  </si>
  <si>
    <t>1BF93B0DBEDDDD7D49A4D461AFCB0829</t>
  </si>
  <si>
    <t>1BF93B0DBEDDDD7D89EE1D978E90B977</t>
  </si>
  <si>
    <t>1BF93B0DBEDDDD7D1787A3261F49BD62</t>
  </si>
  <si>
    <t>1BF93B0DBEDDDD7D832960ECA196D557</t>
  </si>
  <si>
    <t>1BF93B0DBEDDDD7D5995D84AE5CF864C</t>
  </si>
  <si>
    <t>1BF93B0DBEDDDD7D7B88B9C16ADE4203</t>
  </si>
  <si>
    <t>1BF93B0DBEDDDD7DD6D2B761F98AF5AF</t>
  </si>
  <si>
    <t>1BF93B0DBEDDDD7D52B490258EEF7164</t>
  </si>
  <si>
    <t>4579B91920D61B1BD22B413E4D904933</t>
  </si>
  <si>
    <t>4579B91920D61B1BBABF5069B405F187</t>
  </si>
  <si>
    <t>4579B91920D61B1B9C97A08401D737DF</t>
  </si>
  <si>
    <t>4579B91920D61B1B7B12E487A370C379</t>
  </si>
  <si>
    <t>4579B91920D61B1B3A5F3748653B3550</t>
  </si>
  <si>
    <t>4579B91920D61B1B67223BC06FDDF799</t>
  </si>
  <si>
    <t>4579B91920D61B1B258DE5D655B85E04</t>
  </si>
  <si>
    <t>4579B91920D61B1B4AD715C306076A56</t>
  </si>
  <si>
    <t>4579B91920D61B1B8328C985A2B5CFEB</t>
  </si>
  <si>
    <t>4579B91920D61B1B17EE7C3AE9C5CBD4</t>
  </si>
  <si>
    <t>4579B91920D61B1B5EB025AF8DCE6E2C</t>
  </si>
  <si>
    <t>4579B91920D61B1B88ED9879CCAB510F</t>
  </si>
  <si>
    <t>4579B91920D61B1B012810ECAF705397</t>
  </si>
  <si>
    <t>4579B91920D61B1B32EF0FB0035B6FD0</t>
  </si>
  <si>
    <t>4579B91920D61B1B47738FCE97C258BB</t>
  </si>
  <si>
    <t>4579B91920D61B1B1DC9C6CECE503C2D</t>
  </si>
  <si>
    <t>4579B91920D61B1BD89475EBD985549C</t>
  </si>
  <si>
    <t>4579B91920D61B1B97163EC61B590DD5</t>
  </si>
  <si>
    <t>4579B91920D61B1BE20DD74562A6DFFD</t>
  </si>
  <si>
    <t>4579B91920D61B1BFB93041C23CFE3AC</t>
  </si>
  <si>
    <t>4579B91920D61B1BAD7B90B3D1FFE341</t>
  </si>
  <si>
    <t>6FA5FCAD098DBC17D19214786DC32D47</t>
  </si>
  <si>
    <t>6FA5FCAD098DBC17264B6B4DA8BECE6E</t>
  </si>
  <si>
    <t>6FA5FCAD098DBC17F0F94A6D46812B21</t>
  </si>
  <si>
    <t>6FA5FCAD098DBC17F803BCEE3CB91ADA</t>
  </si>
  <si>
    <t>6FA5FCAD098DBC17E6366E9724C747E3</t>
  </si>
  <si>
    <t>6FA5FCAD098DBC17FDC64AED0FC2E94E</t>
  </si>
  <si>
    <t>6FA5FCAD098DBC177D78CEC4FB90E8C1</t>
  </si>
  <si>
    <t>6FA5FCAD098DBC17FB205665CCAA8A3A</t>
  </si>
  <si>
    <t>6FA5FCAD098DBC1727FA325A94BD6F80</t>
  </si>
  <si>
    <t>6FA5FCAD098DBC176C1626755235F6D8</t>
  </si>
  <si>
    <t>6FA5FCAD098DBC17C8624AA4ADC8375F</t>
  </si>
  <si>
    <t>6FA5FCAD098DBC17440B247B8217EAA1</t>
  </si>
  <si>
    <t>6FA5FCAD098DBC17B66B5E2232F12EC9</t>
  </si>
  <si>
    <t>6FA5FCAD098DBC17448C0A05AF51CA2C</t>
  </si>
  <si>
    <t>6FA5FCAD098DBC1754E335AE3941C5E8</t>
  </si>
  <si>
    <t>6FA5FCAD098DBC1755F7AB27F77E0412</t>
  </si>
  <si>
    <t>6FA5FCAD098DBC1707F3BD8B734D7B2E</t>
  </si>
  <si>
    <t>6FA5FCAD098DBC17334F3ADA354BBCF8</t>
  </si>
  <si>
    <t>6FA5FCAD098DBC175F804C5CC7CB23D4</t>
  </si>
  <si>
    <t>6FA5FCAD098DBC175C0F5C1442437B0A</t>
  </si>
  <si>
    <t>6FA5FCAD098DBC17AE0FE510FA94DD7E</t>
  </si>
  <si>
    <t>6FA5FCAD098DBC172D4C58D2B1A31252</t>
  </si>
  <si>
    <t>6FA5FCAD098DBC178E31A05A6981A3F5</t>
  </si>
  <si>
    <t>6FA5FCAD098DBC17399218554C9DDCAE</t>
  </si>
  <si>
    <t>6FA5FCAD098DBC17151A1184E3708EAE</t>
  </si>
  <si>
    <t>6FA5FCAD098DBC17631802DB3ED5DA92</t>
  </si>
  <si>
    <t>6FA5FCAD098DBC1734F2C4D77CADFBD4</t>
  </si>
  <si>
    <t>6FA5FCAD098DBC17FD8BAAAA055AF48F</t>
  </si>
  <si>
    <t>6FA5FCAD098DBC17B994DF7481382AB5</t>
  </si>
  <si>
    <t>6FA5FCAD098DBC17A0F5D54D1DAECB65</t>
  </si>
  <si>
    <t>6FA5FCAD098DBC171258EAB0078C60D5</t>
  </si>
  <si>
    <t>6FA5FCAD098DBC178BFAE05C15A1AD81</t>
  </si>
  <si>
    <t>6FA5FCAD098DBC174429403ADC8C7D4C</t>
  </si>
  <si>
    <t>6FA5FCAD098DBC174E7FCB91322F885F</t>
  </si>
  <si>
    <t>6FA5FCAD098DBC175BDF9E9EB864D32D</t>
  </si>
  <si>
    <t>6FA5FCAD098DBC1765DF04CD9A2760A1</t>
  </si>
  <si>
    <t>6FA5FCAD098DBC17731C967EC5D17306</t>
  </si>
  <si>
    <t>6FA5FCAD098DBC171FEE6FE45D76054F</t>
  </si>
  <si>
    <t>6FA5FCAD098DBC17EE44B008CED073E1</t>
  </si>
  <si>
    <t>6FA5FCAD098DBC170A870F220078210D</t>
  </si>
  <si>
    <t>6FA5FCAD098DBC175DFA7E1AEE807E87</t>
  </si>
  <si>
    <t>6FA5FCAD098DBC172370E70FC4D09A57</t>
  </si>
  <si>
    <t>6FA5FCAD098DBC1795B1E093E42DA96B</t>
  </si>
  <si>
    <t>6FA5FCAD098DBC1793D153370480C69E</t>
  </si>
  <si>
    <t>6FA5FCAD098DBC17DA0BA7053ECC8DB9</t>
  </si>
  <si>
    <t>6FA5FCAD098DBC17577BC28FDC7C7E3B</t>
  </si>
  <si>
    <t>6FA5FCAD098DBC175C45E0AB009C163D</t>
  </si>
  <si>
    <t>6FA5FCAD098DBC17C941F01E78502C0E</t>
  </si>
  <si>
    <t>6FA5FCAD098DBC1700B823CA812B1720</t>
  </si>
  <si>
    <t>6FA5FCAD098DBC177F7202B882B10ED7</t>
  </si>
  <si>
    <t>6FA5FCAD098DBC17F01F89A13C44A28D</t>
  </si>
  <si>
    <t>6FA5FCAD098DBC17422AAA13589A8252</t>
  </si>
  <si>
    <t>6FA5FCAD098DBC17D3C9B187735E0BDA</t>
  </si>
  <si>
    <t>6FA5FCAD098DBC173B5946D40394493B</t>
  </si>
  <si>
    <t>6FA5FCAD098DBC1793BF22BCF4060587</t>
  </si>
  <si>
    <t>6FA5FCAD098DBC17C40831A30833D627</t>
  </si>
  <si>
    <t>6FA5FCAD098DBC17C2F4145DB63CF902</t>
  </si>
  <si>
    <t>826D1E68B93C69D3CB39DC6201699381</t>
  </si>
  <si>
    <t>826D1E68B93C69D3C2696D315190504F</t>
  </si>
  <si>
    <t>826D1E68B93C69D3369D5DE9AD24D8D6</t>
  </si>
  <si>
    <t>826D1E68B93C69D3714AB26D9B6A9453</t>
  </si>
  <si>
    <t>826D1E68B93C69D3350E0BD6052B82DE</t>
  </si>
  <si>
    <t>826D1E68B93C69D39B715F29B8A65C93</t>
  </si>
  <si>
    <t>826D1E68B93C69D3DCD217B77727659F</t>
  </si>
  <si>
    <t>826D1E68B93C69D341EF55AE30D555E9</t>
  </si>
  <si>
    <t>826D1E68B93C69D3554CA48F2FC1EA6B</t>
  </si>
  <si>
    <t>826D1E68B93C69D3ED00F067C3E388F2</t>
  </si>
  <si>
    <t>826D1E68B93C69D3D9F98C038D77D7BC</t>
  </si>
  <si>
    <t>826D1E68B93C69D3956D6F8437A65744</t>
  </si>
  <si>
    <t>826D1E68B93C69D33972A35C5A080108</t>
  </si>
  <si>
    <t>826D1E68B93C69D30A88ACD39A603A07</t>
  </si>
  <si>
    <t>826D1E68B93C69D396EBC2C9529EA739</t>
  </si>
  <si>
    <t>826D1E68B93C69D398393F1FEE76CDD8</t>
  </si>
  <si>
    <t>4579B91920D61B1BAE272478720DFF80</t>
  </si>
  <si>
    <t>4579B91920D61B1B6EB9BDCB12FA8C6B</t>
  </si>
  <si>
    <t>4579B91920D61B1B00646ACE940211B3</t>
  </si>
  <si>
    <t>4579B91920D61B1BD165C032A7AA3C65</t>
  </si>
  <si>
    <t>4579B91920D61B1B87E7E142BD2ABEA0</t>
  </si>
  <si>
    <t>4579B91920D61B1BC6B84E8D68FB31C3</t>
  </si>
  <si>
    <t>4579B91920D61B1B678AC6EADBC2DAD6</t>
  </si>
  <si>
    <t>4579B91920D61B1B9280C9C6AD4AA10D</t>
  </si>
  <si>
    <t>826D1E68B93C69D36F9B3756D795A999</t>
  </si>
  <si>
    <t>4579B91920D61B1B699A10FF6B108AF0</t>
  </si>
  <si>
    <t>4579B91920D61B1B0654EC5E29675F0F</t>
  </si>
  <si>
    <t>4579B91920D61B1B9977978330FDDEBB</t>
  </si>
  <si>
    <t>4579B91920D61B1BD77FB0B75780C95A</t>
  </si>
  <si>
    <t>4579B91920D61B1BDB427B706DDAEF4B</t>
  </si>
  <si>
    <t>4579B91920D61B1B89DA8E739E62A08C</t>
  </si>
  <si>
    <t>4579B91920D61B1BC59D00FD5F5F1172</t>
  </si>
  <si>
    <t>4579B91920D61B1B68D5F343A87BA266</t>
  </si>
  <si>
    <t>4579B91920D61B1B76E4A8FAAE97F7EA</t>
  </si>
  <si>
    <t>4579B91920D61B1B05BBE08B1C018B9A</t>
  </si>
  <si>
    <t>4579B91920D61B1B65D0E35D5B89A96D</t>
  </si>
  <si>
    <t>4579B91920D61B1B5096A613457BD216</t>
  </si>
  <si>
    <t>4579B91920D61B1BCD40D280480064A4</t>
  </si>
  <si>
    <t>4579B91920D61B1B8BAB260465AA9919</t>
  </si>
  <si>
    <t>4579B91920D61B1BF7C644D09DE3BC8B</t>
  </si>
  <si>
    <t>4579B91920D61B1B89F74B464A4DCBC8</t>
  </si>
  <si>
    <t>4579B91920D61B1B86A5742EA95B6E11</t>
  </si>
  <si>
    <t>4579B91920D61B1BA6270CB790892023</t>
  </si>
  <si>
    <t>4579B91920D61B1B872BD1E1E08A93C0</t>
  </si>
  <si>
    <t>4579B91920D61B1BDA4393C45D8B26FB</t>
  </si>
  <si>
    <t>4579B91920D61B1BE8E092118E9C3807</t>
  </si>
  <si>
    <t>4579B91920D61B1BCAE1F4BDBC21C3A2</t>
  </si>
  <si>
    <t>4579B91920D61B1BB8118EB5B85E6E96</t>
  </si>
  <si>
    <t>4579B91920D61B1B8AF1B7198D402BC4</t>
  </si>
  <si>
    <t>4579B91920D61B1B64431295DA57FCEC</t>
  </si>
  <si>
    <t>4579B91920D61B1BD3ECFFBBAC2B1B72</t>
  </si>
  <si>
    <t>4579B91920D61B1B87DC033D0381865C</t>
  </si>
  <si>
    <t>4579B91920D61B1B300D2AA3C0A00724</t>
  </si>
  <si>
    <t>4579B91920D61B1BC36B61A8AAED9316</t>
  </si>
  <si>
    <t>4579B91920D61B1BB9DEB9256498043F</t>
  </si>
  <si>
    <t>4579B91920D61B1B733C7CCBDEA9CDB0</t>
  </si>
  <si>
    <t>4579B91920D61B1BAD7E6C62131F44B7</t>
  </si>
  <si>
    <t>4579B91920D61B1B7EAD83F8A494656D</t>
  </si>
  <si>
    <t>4579B91920D61B1B21DA473B9C653189</t>
  </si>
  <si>
    <t>4579B91920D61B1B35CE4563AD5C9517</t>
  </si>
  <si>
    <t>4579B91920D61B1B364CC4DFDF8B412C</t>
  </si>
  <si>
    <t>4579B91920D61B1B64E1DAA2B10D7FA4</t>
  </si>
  <si>
    <t>4579B91920D61B1B905518266AE868A1</t>
  </si>
  <si>
    <t>4579B91920D61B1B05135E4C23B0715C</t>
  </si>
  <si>
    <t>4579B91920D61B1B0355EADFDD1C102A</t>
  </si>
  <si>
    <t>4579B91920D61B1B95CEE1522D4533A9</t>
  </si>
  <si>
    <t>4579B91920D61B1BBDA1516877481915</t>
  </si>
  <si>
    <t>4579B91920D61B1B73864FEA5777D64B</t>
  </si>
  <si>
    <t>4579B91920D61B1B4FAB0E155742B0D1</t>
  </si>
  <si>
    <t>4579B91920D61B1B2D48AA36389A3E21</t>
  </si>
  <si>
    <t>4579B91920D61B1B6C3B085EA4D58950</t>
  </si>
  <si>
    <t>4579B91920D61B1B189B0C588B3BC38D</t>
  </si>
  <si>
    <t>4579B91920D61B1BD8AAD59D46E313F5</t>
  </si>
  <si>
    <t>4579B91920D61B1BC3F0FD7761113FBF</t>
  </si>
  <si>
    <t>4579B91920D61B1B9BEC24385539A3C3</t>
  </si>
  <si>
    <t>4579B91920D61B1B42BED82CD16E742B</t>
  </si>
  <si>
    <t>4579B91920D61B1B285432F6F1B83E00</t>
  </si>
  <si>
    <t>4579B91920D61B1B447AFB9C8B66BEDC</t>
  </si>
  <si>
    <t>4579B91920D61B1BBD9D3F9701D7D96D</t>
  </si>
  <si>
    <t>4579B91920D61B1BE764139430112FBC</t>
  </si>
  <si>
    <t>4579B91920D61B1BAF3FEB9DB6719EF7</t>
  </si>
  <si>
    <t>4579B91920D61B1B7C8D18803F3C0AA1</t>
  </si>
  <si>
    <t>4579B91920D61B1B1060EBD252F830A1</t>
  </si>
  <si>
    <t>4579B91920D61B1B91CD13CC975F674B</t>
  </si>
  <si>
    <t>4579B91920D61B1BB021EA957D826BD0</t>
  </si>
  <si>
    <t>4579B91920D61B1B42F26EFF4EC31A42</t>
  </si>
  <si>
    <t>4579B91920D61B1B3BCD979F5B84A3BA</t>
  </si>
  <si>
    <t>4579B91920D61B1B094A9F1095BAD8A7</t>
  </si>
  <si>
    <t>4579B91920D61B1BC213F2B729E685DB</t>
  </si>
  <si>
    <t>4579B91920D61B1B21351E6D8E76AB49</t>
  </si>
  <si>
    <t>4579B91920D61B1B7CE1E9088222D91B</t>
  </si>
  <si>
    <t>4579B91920D61B1B1D720DDD12AC4222</t>
  </si>
  <si>
    <t>4579B91920D61B1BC568ACA76DCB076C</t>
  </si>
  <si>
    <t>4579B91920D61B1BBCC4E21E7A0D3977</t>
  </si>
  <si>
    <t>4579B91920D61B1B225C23B29E45928C</t>
  </si>
  <si>
    <t>4579B91920D61B1BFD5823F900D6BE00</t>
  </si>
  <si>
    <t>8A3740025C773522DB47392F2A8F7F73</t>
  </si>
  <si>
    <t>8A3740025C7735221CF7FBB37BD760ED</t>
  </si>
  <si>
    <t>8A3740025C77352268911CC829C727C9</t>
  </si>
  <si>
    <t>8A3740025C7735225161E9A95403CA22</t>
  </si>
  <si>
    <t>8A3740025C77352270D8FA5C428995A1</t>
  </si>
  <si>
    <t>8A3740025C7735221C94A3D17A09B27D</t>
  </si>
  <si>
    <t>8A3740025C7735220169D39088F0F3D7</t>
  </si>
  <si>
    <t>8A3740025C773522C8B8020B0D28F96F</t>
  </si>
  <si>
    <t>8A3740025C7735221A453A9BB4705FE2</t>
  </si>
  <si>
    <t>8A3740025C77352258EA65DADD2E1448</t>
  </si>
  <si>
    <t>8A3740025C773522EE84269F068013B2</t>
  </si>
  <si>
    <t>8A3740025C773522ABEF7A1541BFF784</t>
  </si>
  <si>
    <t>8A3740025C77352276C5982271F121DC</t>
  </si>
  <si>
    <t>8A3740025C77352249EDB97AEE61D2CC</t>
  </si>
  <si>
    <t>8A3740025C773522288396C0202BADEA</t>
  </si>
  <si>
    <t>8A3740025C773522D1102B197D2492CE</t>
  </si>
  <si>
    <t>8A3740025C773522A1F828152833013A</t>
  </si>
  <si>
    <t>8A3740025C7735227D7FDA0F6CCF4B30</t>
  </si>
  <si>
    <t>8A3740025C77352258F9E12C58FA62EF</t>
  </si>
  <si>
    <t>8A3740025C773522E424DD3679030F8D</t>
  </si>
  <si>
    <t>8A3740025C77352218872F121604DD38</t>
  </si>
  <si>
    <t>8A3740025C773522099914D6E263CD4B</t>
  </si>
  <si>
    <t>8A3740025C7735223577F99B912A0F74</t>
  </si>
  <si>
    <t>8A3740025C7735226706C0296EC5902C</t>
  </si>
  <si>
    <t>8A3740025C773522D572C4DBBB5AC7D1</t>
  </si>
  <si>
    <t>8A3740025C773522432175675753A282</t>
  </si>
  <si>
    <t>8A3740025C7735229B20F7D0B541059C</t>
  </si>
  <si>
    <t>8A3740025C7735227700A52181793215</t>
  </si>
  <si>
    <t>8A3740025C773522054B886BBF68D43E</t>
  </si>
  <si>
    <t>8A3740025C773522E12FEB6645DCB996</t>
  </si>
  <si>
    <t>8A3740025C7735220A812B3EEFEB1F88</t>
  </si>
  <si>
    <t>8A3740025C773522CC8560B73BF2080D</t>
  </si>
  <si>
    <t>8A3740025C77352261DF442B372BC19B</t>
  </si>
  <si>
    <t>8A3740025C773522A809ED0D1C5CD9ED</t>
  </si>
  <si>
    <t>8A3740025C77352292D6AFFB55E39ABE</t>
  </si>
  <si>
    <t>8A3740025C773522075611CE4A943E9C</t>
  </si>
  <si>
    <t>8A3740025C773522B8C6F6BFF02C26E8</t>
  </si>
  <si>
    <t>8A3740025C7735224CD664381B33DE57</t>
  </si>
  <si>
    <t>8A3740025C773522A8F94887AAC99690</t>
  </si>
  <si>
    <t>8A3740025C773522B70606E28B916E1C</t>
  </si>
  <si>
    <t>8A3740025C7735220B2AD9058BFC525F</t>
  </si>
  <si>
    <t>8A3740025C773522E4FD49A4322AB7A5</t>
  </si>
  <si>
    <t>8A3740025C773522BBE3D6ED388995C6</t>
  </si>
  <si>
    <t>8A3740025C7735225D7ECFFDD756B4F1</t>
  </si>
  <si>
    <t>8A3740025C7735220856B6420DA469BC</t>
  </si>
  <si>
    <t>8A3740025C773522B8009D9702600F4C</t>
  </si>
  <si>
    <t>8A3740025C7735223B48A6BCAD256A7C</t>
  </si>
  <si>
    <t>8A3740025C773522D20567E4E6956425</t>
  </si>
  <si>
    <t>8A3740025C773522480E64F972AC06D8</t>
  </si>
  <si>
    <t>8A3740025C77352276A8A4BADE2BACC6</t>
  </si>
  <si>
    <t>8A3740025C77352286A4AC34DF5E38C6</t>
  </si>
  <si>
    <t>8A3740025C7735228984E0E63EC280A5</t>
  </si>
  <si>
    <t>8A3740025C77352261C4170197130A1F</t>
  </si>
  <si>
    <t>8A3740025C773522DE048F58C5361A21</t>
  </si>
  <si>
    <t>8A3740025C773522895A8ED824E61022</t>
  </si>
  <si>
    <t>8A3740025C77352288FAFC84EEADB8D9</t>
  </si>
  <si>
    <t>8A3740025C7735222AF637F506735FFF</t>
  </si>
  <si>
    <t>8A3740025C7735222122BE711AE13796</t>
  </si>
  <si>
    <t>8A3740025C773522CB84C732CF267F0C</t>
  </si>
  <si>
    <t>8A3740025C773522AFBE3D5A138A9C59</t>
  </si>
  <si>
    <t>8A3740025C773522E040AB0634147EFA</t>
  </si>
  <si>
    <t>8A3740025C773522560ACB4A2E5628B3</t>
  </si>
  <si>
    <t>8A3740025C773522A9CA8DACB5DE52A3</t>
  </si>
  <si>
    <t>8A3740025C773522D6108D014348B150</t>
  </si>
  <si>
    <t>8A3740025C773522F6B08B559EDD1A48</t>
  </si>
  <si>
    <t>8A3740025C7735225558B6F6F71B23CE</t>
  </si>
  <si>
    <t>8A3740025C773522499F617009D85EC5</t>
  </si>
  <si>
    <t>8A3740025C77352242E3F204D372EC3C</t>
  </si>
  <si>
    <t>8A3740025C7735228B12C180BAD9CB4D</t>
  </si>
  <si>
    <t>826D1E68B93C69D3291757195E2D9C21</t>
  </si>
  <si>
    <t>826D1E68B93C69D39A4434EDFE02194E</t>
  </si>
  <si>
    <t>826D1E68B93C69D3DCE38CCFB25F7F0E</t>
  </si>
  <si>
    <t>826D1E68B93C69D3004E3B47DA9FA085</t>
  </si>
  <si>
    <t>826D1E68B93C69D3FBDE4B6A5BC79C06</t>
  </si>
  <si>
    <t>826D1E68B93C69D3AB771E13B00681ED</t>
  </si>
  <si>
    <t>826D1E68B93C69D31E8DDBFEB71B8727</t>
  </si>
  <si>
    <t>826D1E68B93C69D3924D11746837BDA2</t>
  </si>
  <si>
    <t>826D1E68B93C69D368A8F624414A69FB</t>
  </si>
  <si>
    <t>826D1E68B93C69D31ED80DEF910DB106</t>
  </si>
  <si>
    <t>826D1E68B93C69D348E2BA919B1D9E6A</t>
  </si>
  <si>
    <t>826D1E68B93C69D3EE74BD036B5023ED</t>
  </si>
  <si>
    <t>826D1E68B93C69D382457E576E067D13</t>
  </si>
  <si>
    <t>826D1E68B93C69D37B70D53903D63E80</t>
  </si>
  <si>
    <t>826D1E68B93C69D333A447C13D1157B3</t>
  </si>
  <si>
    <t>826D1E68B93C69D3C777F44F7DB963FF</t>
  </si>
  <si>
    <t>826D1E68B93C69D378BD0D0DC7ADC9D2</t>
  </si>
  <si>
    <t>826D1E68B93C69D36263A502A2AEB30C</t>
  </si>
  <si>
    <t>826D1E68B93C69D30A477A794C2D9882</t>
  </si>
  <si>
    <t>826D1E68B93C69D3E437B3C4E235096B</t>
  </si>
  <si>
    <t>826D1E68B93C69D39287DA207A12DC00</t>
  </si>
  <si>
    <t>826D1E68B93C69D3E8B51898D53BB062</t>
  </si>
  <si>
    <t>826D1E68B93C69D3BF13FC8AFA27E4F1</t>
  </si>
  <si>
    <t>826D1E68B93C69D3B0FC9F5028F79746</t>
  </si>
  <si>
    <t>826D1E68B93C69D390B9B67FD3C30387</t>
  </si>
  <si>
    <t>826D1E68B93C69D31A0E2AEAE13D613F</t>
  </si>
  <si>
    <t>826D1E68B93C69D3474C4890115307C3</t>
  </si>
  <si>
    <t>826D1E68B93C69D3D1661D2F7B623B20</t>
  </si>
  <si>
    <t>826D1E68B93C69D3F2E499FC2D96D21D</t>
  </si>
  <si>
    <t>826D1E68B93C69D3E1C04722F11C4172</t>
  </si>
  <si>
    <t>826D1E68B93C69D304C09D7D09B2B1ED</t>
  </si>
  <si>
    <t>826D1E68B93C69D37C3BB62D9DEB72C1</t>
  </si>
  <si>
    <t>826D1E68B93C69D392FCD88F22BC511B</t>
  </si>
  <si>
    <t>826D1E68B93C69D3F117C76F16AC1BFC</t>
  </si>
  <si>
    <t>826D1E68B93C69D3762423D00B08AB0B</t>
  </si>
  <si>
    <t>826D1E68B93C69D34F76C289238C0A28</t>
  </si>
  <si>
    <t>826D1E68B93C69D3E252F521FA5597CB</t>
  </si>
  <si>
    <t>826D1E68B93C69D36C4583674CFEE364</t>
  </si>
  <si>
    <t>826D1E68B93C69D3D43F69882791BA4B</t>
  </si>
  <si>
    <t>826D1E68B93C69D3D1423BD6605CDD49</t>
  </si>
  <si>
    <t>826D1E68B93C69D3CAE4FB29968F1A8E</t>
  </si>
  <si>
    <t>826D1E68B93C69D372A156C593DEBB0B</t>
  </si>
  <si>
    <t>826D1E68B93C69D37C1AF22FCA7FCBDA</t>
  </si>
  <si>
    <t>826D1E68B93C69D3A808DEB4BCBEB034</t>
  </si>
  <si>
    <t>826D1E68B93C69D304D77F13A0B6FE31</t>
  </si>
  <si>
    <t>826D1E68B93C69D3AD1D20E1824EB4CB</t>
  </si>
  <si>
    <t>826D1E68B93C69D3B57EBFA6B58ADC5D</t>
  </si>
  <si>
    <t>826D1E68B93C69D337F4C9881FFE1E7F</t>
  </si>
  <si>
    <t>826D1E68B93C69D37993D925F97A9F5C</t>
  </si>
  <si>
    <t>826D1E68B93C69D3D00626272DC5D54F</t>
  </si>
  <si>
    <t>826D1E68B93C69D3BDC5A0F26F417CAB</t>
  </si>
  <si>
    <t>826D1E68B93C69D336463420A9D4CCFD</t>
  </si>
  <si>
    <t>826D1E68B93C69D38A8ABC0C6595514D</t>
  </si>
  <si>
    <t>826D1E68B93C69D3FDB87A6330740AA7</t>
  </si>
  <si>
    <t>826D1E68B93C69D39600C214E33D428F</t>
  </si>
  <si>
    <t>826D1E68B93C69D312159E61FE0E93A3</t>
  </si>
  <si>
    <t>826D1E68B93C69D35886A5FE43FD9305</t>
  </si>
  <si>
    <t>826D1E68B93C69D304C68220C756AD34</t>
  </si>
  <si>
    <t>826D1E68B93C69D397AFD286C73660D8</t>
  </si>
  <si>
    <t>826D1E68B93C69D321C8AEC100D697FD</t>
  </si>
  <si>
    <t>826D1E68B93C69D3F7B616F8E4578D8B</t>
  </si>
  <si>
    <t>826D1E68B93C69D3B4A573976595D5C4</t>
  </si>
  <si>
    <t>826D1E68B93C69D39FC1317B1B7C2C77</t>
  </si>
  <si>
    <t>826D1E68B93C69D398AD2153D99B2F99</t>
  </si>
  <si>
    <t>826D1E68B93C69D3FB79D9098472AAAE</t>
  </si>
  <si>
    <t>826D1E68B93C69D3E36F1D85EDFDE9AD</t>
  </si>
  <si>
    <t>826D1E68B93C69D36B4E2F8D153610C2</t>
  </si>
  <si>
    <t>826D1E68B93C69D3F61C8ABE1217AFF0</t>
  </si>
  <si>
    <t>826D1E68B93C69D37773F768267B7C3D</t>
  </si>
  <si>
    <t>826D1E68B93C69D372C8537CE4EA9C84</t>
  </si>
  <si>
    <t>826D1E68B93C69D3F7E2B1309F0ACEF4</t>
  </si>
  <si>
    <t>826D1E68B93C69D371C866B8C3F36DD8</t>
  </si>
  <si>
    <t>826D1E68B93C69D39982FD20E5DCC4FD</t>
  </si>
  <si>
    <t>826D1E68B93C69D3BB252775F5E8108D</t>
  </si>
  <si>
    <t>826D1E68B93C69D3E275DC60BB9B0814</t>
  </si>
  <si>
    <t>826D1E68B93C69D30A553C1A291CE81A</t>
  </si>
  <si>
    <t>826D1E68B93C69D3B5C535405BE51A6F</t>
  </si>
  <si>
    <t>826D1E68B93C69D36A6E95E0D5CE8BB8</t>
  </si>
  <si>
    <t>826D1E68B93C69D3F3882012049DC4E3</t>
  </si>
  <si>
    <t>826D1E68B93C69D34EB7BD65B2C79BD2</t>
  </si>
  <si>
    <t>826D1E68B93C69D3000E734C05FF64F0</t>
  </si>
  <si>
    <t>826D1E68B93C69D39BEBF61CF9F3C3EE</t>
  </si>
  <si>
    <t>826D1E68B93C69D391DEBEED20104FB7</t>
  </si>
  <si>
    <t>7F54E7E8AD29D74127F3EEE326E7AD2A</t>
  </si>
  <si>
    <t>7F54E7E8AD29D74136D17797929233FB</t>
  </si>
  <si>
    <t>7F54E7E8AD29D741FEBE0E4FAC72BFDB</t>
  </si>
  <si>
    <t>7F54E7E8AD29D7413C61E8B4C1939ABC</t>
  </si>
  <si>
    <t>7F54E7E8AD29D741F5B3D3BD036C16BC</t>
  </si>
  <si>
    <t>7F54E7E8AD29D7410A1441BACCE785D8</t>
  </si>
  <si>
    <t>7F54E7E8AD29D74194C75D2758E56CD4</t>
  </si>
  <si>
    <t>7F54E7E8AD29D741F165808AEBA88532</t>
  </si>
  <si>
    <t>7F54E7E8AD29D7416E4A4287F3C2DAE9</t>
  </si>
  <si>
    <t>7F54E7E8AD29D741515DFA486F0B4F36</t>
  </si>
  <si>
    <t>7F54E7E8AD29D74191A50753595AF995</t>
  </si>
  <si>
    <t>7F54E7E8AD29D741D82074A9285C2B0B</t>
  </si>
  <si>
    <t>7F54E7E8AD29D741560BA5E2018B84B8</t>
  </si>
  <si>
    <t>7F54E7E8AD29D74146553FC71D1FAB3C</t>
  </si>
  <si>
    <t>7F54E7E8AD29D74162A5067426561A16</t>
  </si>
  <si>
    <t>7F54E7E8AD29D741AB9CF03DEEAB543C</t>
  </si>
  <si>
    <t>7F54E7E8AD29D7414DDF87EC801AADA9</t>
  </si>
  <si>
    <t>7F54E7E8AD29D741F19F417943DDE17F</t>
  </si>
  <si>
    <t>7F54E7E8AD29D7417FDABFA1452883CB</t>
  </si>
  <si>
    <t>7F54E7E8AD29D741980DEC7C88EE5116</t>
  </si>
  <si>
    <t>7F54E7E8AD29D741B3EFE58188BF4E63</t>
  </si>
  <si>
    <t>7F54E7E8AD29D7417787475A188705CE</t>
  </si>
  <si>
    <t>7F54E7E8AD29D7411E2ACE85A2D4F59D</t>
  </si>
  <si>
    <t>7F54E7E8AD29D741F30FEACEC739BEE1</t>
  </si>
  <si>
    <t>7F54E7E8AD29D741D95DBBA57BC9BC52</t>
  </si>
  <si>
    <t>7F54E7E8AD29D74135B2354FEB692959</t>
  </si>
  <si>
    <t>7F54E7E8AD29D741BC520406A514D897</t>
  </si>
  <si>
    <t>7F54E7E8AD29D741DBB82ECC79C22568</t>
  </si>
  <si>
    <t>7F54E7E8AD29D7416EB9F14E696BEBCC</t>
  </si>
  <si>
    <t>7F54E7E8AD29D741E13F1557DD47379F</t>
  </si>
  <si>
    <t>7F54E7E8AD29D741BC5A6EF07E479709</t>
  </si>
  <si>
    <t>7F54E7E8AD29D741FEE9C3B7E8E5D230</t>
  </si>
  <si>
    <t>7F54E7E8AD29D741CDD58C4B2BADC1F4</t>
  </si>
  <si>
    <t>7F54E7E8AD29D7410910176A83F77DB4</t>
  </si>
  <si>
    <t>7F54E7E8AD29D74183294F7B66A103F8</t>
  </si>
  <si>
    <t>7F54E7E8AD29D741CE215DF24593F72D</t>
  </si>
  <si>
    <t>7F54E7E8AD29D741DBC0AFB235967BD5</t>
  </si>
  <si>
    <t>7F54E7E8AD29D7412F9C91E5C8B3A3A7</t>
  </si>
  <si>
    <t>7F54E7E8AD29D741A8FD58EEE26284E7</t>
  </si>
  <si>
    <t>7F54E7E8AD29D7412EB93A76E783DD03</t>
  </si>
  <si>
    <t>7F54E7E8AD29D741ECEEFC6CF0D42DA3</t>
  </si>
  <si>
    <t>7F54E7E8AD29D741AB1E7F855EC1F271</t>
  </si>
  <si>
    <t>7F54E7E8AD29D741F7E074EAA93E697F</t>
  </si>
  <si>
    <t>7F54E7E8AD29D741517611D492EFF985</t>
  </si>
  <si>
    <t>7F54E7E8AD29D741F89646A6F4E67A22</t>
  </si>
  <si>
    <t>7F54E7E8AD29D741201E0FFD9F55B10B</t>
  </si>
  <si>
    <t>7F54E7E8AD29D7410E1F473150CB0A32</t>
  </si>
  <si>
    <t>7F54E7E8AD29D74156B39AB1EDE5D147</t>
  </si>
  <si>
    <t>7F54E7E8AD29D741F04605EB528FF2F9</t>
  </si>
  <si>
    <t>7F54E7E8AD29D7418FCBDA15D3C49C4C</t>
  </si>
  <si>
    <t>7F54E7E8AD29D7413AA3AEEF71EF5CD3</t>
  </si>
  <si>
    <t>7F54E7E8AD29D741902815D61013A51C</t>
  </si>
  <si>
    <t>7F54E7E8AD29D7419A55718782926820</t>
  </si>
  <si>
    <t>7F54E7E8AD29D741BB0A9DBA916AC53F</t>
  </si>
  <si>
    <t>7F54E7E8AD29D7414B61775FC51C91CD</t>
  </si>
  <si>
    <t>7F54E7E8AD29D7411B3F4A5C844A8A2E</t>
  </si>
  <si>
    <t>7F54E7E8AD29D74184E22268A727F9A3</t>
  </si>
  <si>
    <t>7F54E7E8AD29D74126B80CB0CE3F34EA</t>
  </si>
  <si>
    <t>7F54E7E8AD29D741183025D00B32CCFA</t>
  </si>
  <si>
    <t>7F54E7E8AD29D74104E10C7B47F42996</t>
  </si>
  <si>
    <t>7F54E7E8AD29D741BC2613937DB4AD38</t>
  </si>
  <si>
    <t>7F54E7E8AD29D74165126A4279D70C34</t>
  </si>
  <si>
    <t>7F54E7E8AD29D74164330E312DC8ACAC</t>
  </si>
  <si>
    <t>7F54E7E8AD29D741C0931C707C118886</t>
  </si>
  <si>
    <t>7F54E7E8AD29D741268561B9E2D8A68C</t>
  </si>
  <si>
    <t>6C278370BA790D5FB5DB048DAE945CF4</t>
  </si>
  <si>
    <t>6C278370BA790D5FC0B84E4CAC4AB3C3</t>
  </si>
  <si>
    <t>6C278370BA790D5F4E45C18A10ADB794</t>
  </si>
  <si>
    <t>6C278370BA790D5F0BC6BC5D6C5BC757</t>
  </si>
  <si>
    <t>6C278370BA790D5FCAD9367F1F4DA6E1</t>
  </si>
  <si>
    <t>6C278370BA790D5F7EEC1E384FD2ADA7</t>
  </si>
  <si>
    <t>6C278370BA790D5F03FA8F7BC1AE845D</t>
  </si>
  <si>
    <t>6C278370BA790D5F33A479448A778BFA</t>
  </si>
  <si>
    <t>6C278370BA790D5F1E46DF1F104C1664</t>
  </si>
  <si>
    <t>6C278370BA790D5FC6A664A200AFAA53</t>
  </si>
  <si>
    <t>6C278370BA790D5FE80A505638BAFCA5</t>
  </si>
  <si>
    <t>6C278370BA790D5F697DB7E10E3A2D00</t>
  </si>
  <si>
    <t>6C278370BA790D5FF45F05E986654B22</t>
  </si>
  <si>
    <t>6C278370BA790D5FEBA084C86A21D569</t>
  </si>
  <si>
    <t>6C278370BA790D5F668B9D6755262338</t>
  </si>
  <si>
    <t>6C278370BA790D5FA15E2E8EBC018DC1</t>
  </si>
  <si>
    <t>6C278370BA790D5F563A34B84A6CDACD</t>
  </si>
  <si>
    <t>6C278370BA790D5F9A0BEF43EDA69298</t>
  </si>
  <si>
    <t>6C278370BA790D5FB772006276FB603F</t>
  </si>
  <si>
    <t>6C278370BA790D5F1E8FB5A4EB9275A6</t>
  </si>
  <si>
    <t>6C278370BA790D5F4FD94617ADD1FFB8</t>
  </si>
  <si>
    <t>6C278370BA790D5F08D816F88F7469DB</t>
  </si>
  <si>
    <t>6C278370BA790D5FFEF27DEB2AF60BD1</t>
  </si>
  <si>
    <t>6C278370BA790D5F9E0AB7EF5FA20A0E</t>
  </si>
  <si>
    <t>6C278370BA790D5FF3578470C1698A64</t>
  </si>
  <si>
    <t>6C278370BA790D5FE43BA455B43A4AB2</t>
  </si>
  <si>
    <t>6C278370BA790D5F7D786B63B7354070</t>
  </si>
  <si>
    <t>6C278370BA790D5FF2B930306BF1377C</t>
  </si>
  <si>
    <t>6C278370BA790D5FDF62681328A5645A</t>
  </si>
  <si>
    <t>6C278370BA790D5FAF49CAD36BA5ACFF</t>
  </si>
  <si>
    <t>6C278370BA790D5F5A7495DE73371EBC</t>
  </si>
  <si>
    <t>6C278370BA790D5F89313AD5F44BBB31</t>
  </si>
  <si>
    <t>6C278370BA790D5F0CAF42EAB4FF4B3F</t>
  </si>
  <si>
    <t>6C278370BA790D5FC56429D55739A35C</t>
  </si>
  <si>
    <t>6C278370BA790D5F3770DC6D0291881D</t>
  </si>
  <si>
    <t>6C278370BA790D5F54AFBE44D3287693</t>
  </si>
  <si>
    <t>6C278370BA790D5FF3DF5EF97A3D0508</t>
  </si>
  <si>
    <t>6C278370BA790D5F53E6059354EBA382</t>
  </si>
  <si>
    <t>6C278370BA790D5F23B6456F2C1A1B7F</t>
  </si>
  <si>
    <t>6C278370BA790D5F289CEE5CBE84AF43</t>
  </si>
  <si>
    <t>6C278370BA790D5F9B6914567D01B6BA</t>
  </si>
  <si>
    <t>6C278370BA790D5FBA1EB7CBD78039AD</t>
  </si>
  <si>
    <t>6C278370BA790D5FE17CCD86DE938682</t>
  </si>
  <si>
    <t>6C278370BA790D5F9FC4CE92FE51D7BD</t>
  </si>
  <si>
    <t>6C278370BA790D5F2976F28827826B76</t>
  </si>
  <si>
    <t>6C278370BA790D5FC0CFF95C39F097A9</t>
  </si>
  <si>
    <t>6C278370BA790D5F59593962B6AD1AEE</t>
  </si>
  <si>
    <t>6C278370BA790D5F8D8781DC35B5AB7E</t>
  </si>
  <si>
    <t>6C278370BA790D5F57168F9E09C87E32</t>
  </si>
  <si>
    <t>6C278370BA790D5F90D86BED8F80515A</t>
  </si>
  <si>
    <t>6C278370BA790D5F3AF989ABC34FA762</t>
  </si>
  <si>
    <t>6C278370BA790D5F06F5A67A0652B0F6</t>
  </si>
  <si>
    <t>6C278370BA790D5F83C935033D3DECB2</t>
  </si>
  <si>
    <t>6C278370BA790D5F73372208CC25ECFC</t>
  </si>
  <si>
    <t>6C278370BA790D5F10166740782D1B75</t>
  </si>
  <si>
    <t>6C278370BA790D5F864E3ABA91F4AE0B</t>
  </si>
  <si>
    <t>6C278370BA790D5F2CFDDAB5203FB846</t>
  </si>
  <si>
    <t>6C278370BA790D5F46F8BF5F93F1035D</t>
  </si>
  <si>
    <t>6C278370BA790D5F6E8E3B4BB21488D4</t>
  </si>
  <si>
    <t>6C278370BA790D5F861D5DDEA81CF8D0</t>
  </si>
  <si>
    <t>6C278370BA790D5F3E37FB1681B8F6A3</t>
  </si>
  <si>
    <t>6C278370BA790D5F6E921B519807FBA3</t>
  </si>
  <si>
    <t>6C278370BA790D5F96672EF13CCEC111</t>
  </si>
  <si>
    <t>6C278370BA790D5F63385851765B44C3</t>
  </si>
  <si>
    <t>6C278370BA790D5FE7D65B2EEAF1A292</t>
  </si>
  <si>
    <t>6C278370BA790D5F39C6A33976DD7D68</t>
  </si>
  <si>
    <t>6C278370BA790D5F6C3D336EF6DBAA68</t>
  </si>
  <si>
    <t>6C278370BA790D5FF139EA27678A2D8E</t>
  </si>
  <si>
    <t>6C278370BA790D5F16DDADA8A1D4897C</t>
  </si>
  <si>
    <t>6C278370BA790D5FA3D7F1B6291C207E</t>
  </si>
  <si>
    <t>6C278370BA790D5FA479F3C05E3A3AD5</t>
  </si>
  <si>
    <t>6C278370BA790D5FEA57AFE8C4BEE3A4</t>
  </si>
  <si>
    <t>6C278370BA790D5FCE512FD187581D86</t>
  </si>
  <si>
    <t>6C278370BA790D5F8ED69298579913AD</t>
  </si>
  <si>
    <t>6C278370BA790D5FF5EB6C2F9028CA81</t>
  </si>
  <si>
    <t>6C278370BA790D5F4A060AD596657846</t>
  </si>
  <si>
    <t>6C278370BA790D5FC499A1D5C8F644CC</t>
  </si>
  <si>
    <t>6C278370BA790D5FC96B2962D19C84C2</t>
  </si>
  <si>
    <t>6C278370BA790D5F24214E8D37D51D05</t>
  </si>
  <si>
    <t>6C278370BA790D5F87B30B88F97CBF78</t>
  </si>
  <si>
    <t>6C278370BA790D5FCBF48E19D3D5B7B2</t>
  </si>
  <si>
    <t>6C278370BA790D5F9A19F758E78A5FA0</t>
  </si>
  <si>
    <t>6C278370BA790D5F8773B0D353B40325</t>
  </si>
  <si>
    <t>6C278370BA790D5FE4AFDA48FE8627E6</t>
  </si>
  <si>
    <t>6C278370BA790D5FDF7E6C1ACE781447</t>
  </si>
  <si>
    <t>6C278370BA790D5FA0A180060999C1DE</t>
  </si>
  <si>
    <t>6C278370BA790D5F49CFA70D6F0C4507</t>
  </si>
  <si>
    <t>2F39B4198FD4EE62B47513BC342BB3B8</t>
  </si>
  <si>
    <t>2F39B4198FD4EE6214DA7D95A9D606FA</t>
  </si>
  <si>
    <t>2F39B4198FD4EE62443BF48EEFFEB464</t>
  </si>
  <si>
    <t>2F39B4198FD4EE629E838636C2734798</t>
  </si>
  <si>
    <t>2F39B4198FD4EE626330112D122F736A</t>
  </si>
  <si>
    <t>2F39B4198FD4EE625A706B83C9513BC2</t>
  </si>
  <si>
    <t>2F39B4198FD4EE62A2510BA2686C4098</t>
  </si>
  <si>
    <t>2F39B4198FD4EE62E54FDFFB03B52E41</t>
  </si>
  <si>
    <t>2F39B4198FD4EE62CCE5DBD26A9BC815</t>
  </si>
  <si>
    <t>2F39B4198FD4EE625FA7CBFAB4C7A4F6</t>
  </si>
  <si>
    <t>2F39B4198FD4EE6203C33914194E2C99</t>
  </si>
  <si>
    <t>2F39B4198FD4EE62C595E19DD01ED02D</t>
  </si>
  <si>
    <t>2F39B4198FD4EE62E9E022972236BA94</t>
  </si>
  <si>
    <t>2F39B4198FD4EE62A16407833FA4A3CE</t>
  </si>
  <si>
    <t>2F39B4198FD4EE62C238743B1BE6E435</t>
  </si>
  <si>
    <t>2F39B4198FD4EE62C3DDF9CFE01A3C2F</t>
  </si>
  <si>
    <t>2F39B4198FD4EE62F69C7CFE17EC22CE</t>
  </si>
  <si>
    <t>2F39B4198FD4EE621FF5E7EFFD749298</t>
  </si>
  <si>
    <t>2F39B4198FD4EE62D119498EE056C2CC</t>
  </si>
  <si>
    <t>2F39B4198FD4EE62F9C51732BB1130A6</t>
  </si>
  <si>
    <t>2F39B4198FD4EE62B650D5333B084752</t>
  </si>
  <si>
    <t>2F39B4198FD4EE62AF73FBFA378BC3B9</t>
  </si>
  <si>
    <t>2F39B4198FD4EE621C80FFD93FF945C4</t>
  </si>
  <si>
    <t>2F39B4198FD4EE62A146DC0339D2EA2E</t>
  </si>
  <si>
    <t>2F39B4198FD4EE623BE3ABC738495D89</t>
  </si>
  <si>
    <t>2F39B4198FD4EE6228E973B5CC86CC0E</t>
  </si>
  <si>
    <t>2F39B4198FD4EE629C5365D45C9EF914</t>
  </si>
  <si>
    <t>2F39B4198FD4EE62DE10B99B2FE8362A</t>
  </si>
  <si>
    <t>2F39B4198FD4EE627CE59B4240E857E7</t>
  </si>
  <si>
    <t>2F39B4198FD4EE626ED7E726E368890C</t>
  </si>
  <si>
    <t>2F39B4198FD4EE62B0D45DE1BD83814E</t>
  </si>
  <si>
    <t>2F39B4198FD4EE628D4A660A81115847</t>
  </si>
  <si>
    <t>2F39B4198FD4EE625B1FB4113779A3B2</t>
  </si>
  <si>
    <t>2F39B4198FD4EE62EFB69D00ABDDBB9C</t>
  </si>
  <si>
    <t>2F39B4198FD4EE62A432DF66E4C5F7C1</t>
  </si>
  <si>
    <t>2F39B4198FD4EE62F0685ADC4AC16192</t>
  </si>
  <si>
    <t>2F39B4198FD4EE626C625DFA2A7D9C08</t>
  </si>
  <si>
    <t>2F39B4198FD4EE621A4DBB9B42B728C3</t>
  </si>
  <si>
    <t>2F39B4198FD4EE6228C3BFAB0121683B</t>
  </si>
  <si>
    <t>2F39B4198FD4EE624C5627AFB629B646</t>
  </si>
  <si>
    <t>2F39B4198FD4EE62EF670782B4B6EA8D</t>
  </si>
  <si>
    <t>2F39B4198FD4EE626ACFD3D91A4481FC</t>
  </si>
  <si>
    <t>2F39B4198FD4EE62A35F3C2DFF7E083C</t>
  </si>
  <si>
    <t>2F39B4198FD4EE62832F353E2B77FFCE</t>
  </si>
  <si>
    <t>2F39B4198FD4EE625A12374E5B7A5268</t>
  </si>
  <si>
    <t>2F39B4198FD4EE62A691C3E7667F91E0</t>
  </si>
  <si>
    <t>2F39B4198FD4EE62832AA60252CC2EB2</t>
  </si>
  <si>
    <t>2F39B4198FD4EE620DDE752175D79FDA</t>
  </si>
  <si>
    <t>2F39B4198FD4EE62A0169C3BF726AC0A</t>
  </si>
  <si>
    <t>2F39B4198FD4EE621F70751EBDBF9867</t>
  </si>
  <si>
    <t>2F39B4198FD4EE622FB132327E087DDE</t>
  </si>
  <si>
    <t>2F39B4198FD4EE627B2042FC90B024D5</t>
  </si>
  <si>
    <t>2F39B4198FD4EE62536645737E70563A</t>
  </si>
  <si>
    <t>2F39B4198FD4EE62305DB85D1109ADFC</t>
  </si>
  <si>
    <t>2F39B4198FD4EE629C31AE18AEB5A5BC</t>
  </si>
  <si>
    <t>2F39B4198FD4EE62707C252574C2F1E7</t>
  </si>
  <si>
    <t>2F39B4198FD4EE629648ED0053C01633</t>
  </si>
  <si>
    <t>2F39B4198FD4EE620450BFC23D7EF337</t>
  </si>
  <si>
    <t>2F39B4198FD4EE62BA8262BFAE598994</t>
  </si>
  <si>
    <t>2F39B4198FD4EE623F8866A0A349175D</t>
  </si>
  <si>
    <t>2F39B4198FD4EE62753181CE57A35D12</t>
  </si>
  <si>
    <t>8A3740025C773522F5CB393F8D8C43BF</t>
  </si>
  <si>
    <t>8A3740025C77352273D78B3E7752FB2F</t>
  </si>
  <si>
    <t>8A3740025C7735226C62E23C7DC071B2</t>
  </si>
  <si>
    <t>8A3740025C773522B818DFCDADF663E4</t>
  </si>
  <si>
    <t>8A3740025C773522DCD1606DCB48F3D4</t>
  </si>
  <si>
    <t>8A3740025C7735228B17645F462A1E7B</t>
  </si>
  <si>
    <t>8A3740025C773522BCBF77FA87DF2565</t>
  </si>
  <si>
    <t>8A3740025C773522ADB3D559A844A34A</t>
  </si>
  <si>
    <t>8A3740025C7735223CDE5008AF3FF3A7</t>
  </si>
  <si>
    <t>8A3740025C77352248510E2967E4DFD4</t>
  </si>
  <si>
    <t>8A3740025C77352239307595EC0C1AAE</t>
  </si>
  <si>
    <t>8A3740025C77352257D4644FA56D1016</t>
  </si>
  <si>
    <t>8A3740025C773522DC467DF38341002D</t>
  </si>
  <si>
    <t>8A3740025C7735228FB760FE5A42E8FB</t>
  </si>
  <si>
    <t>8A3740025C7735226DE34ACF9FFCC8DC</t>
  </si>
  <si>
    <t>8A3740025C773522E91CC48869965478</t>
  </si>
  <si>
    <t>8A3740025C773522DF3CFA347B5FD7B7</t>
  </si>
  <si>
    <t>8A3740025C773522E0FF09E8306EC9EA</t>
  </si>
  <si>
    <t>8A3740025C7735224878BBAD0F61EC4B</t>
  </si>
  <si>
    <t>8A3740025C77352271C979E27DCF7F92</t>
  </si>
  <si>
    <t>8A3740025C7735220FEBFB47FD711678</t>
  </si>
  <si>
    <t>8A3740025C773522539C9F1DA65A5F53</t>
  </si>
  <si>
    <t>8A3740025C7735227E9BFA55BA8D0130</t>
  </si>
  <si>
    <t>8A3740025C773522EDAE3378AC23EE94</t>
  </si>
  <si>
    <t>8A3740025C773522A79CABAD29A1D034</t>
  </si>
  <si>
    <t>8A3740025C7735224BA8725602D95024</t>
  </si>
  <si>
    <t>8A3740025C773522B28C1575F923FD1F</t>
  </si>
  <si>
    <t>8A3740025C773522A737468D38C7E810</t>
  </si>
  <si>
    <t>8A3740025C773522A542CC7B1DDF53D2</t>
  </si>
  <si>
    <t>8A3740025C773522B44C6FDDF25C9D8D</t>
  </si>
  <si>
    <t>8A3740025C7735223F6A7497E3CFF878</t>
  </si>
  <si>
    <t>6FA5FCAD098DBC174A0AFC034827ACB0</t>
  </si>
  <si>
    <t>6FA5FCAD098DBC171ADFA8CACE38BD97</t>
  </si>
  <si>
    <t>6FA5FCAD098DBC17865A099D0F16B07C</t>
  </si>
  <si>
    <t>6FA5FCAD098DBC17EB0D7A9744734E38</t>
  </si>
  <si>
    <t>6FA5FCAD098DBC17D833C44EB2132622</t>
  </si>
  <si>
    <t>6FA5FCAD098DBC1715B9822AEBBF127F</t>
  </si>
  <si>
    <t>6FA5FCAD098DBC17E81E420B8F257A48</t>
  </si>
  <si>
    <t>6FA5FCAD098DBC17E2AAB6B769D6460F</t>
  </si>
  <si>
    <t>6FA5FCAD098DBC17F10F226E2682C561</t>
  </si>
  <si>
    <t>6FA5FCAD098DBC17086052D3FDD48C2A</t>
  </si>
  <si>
    <t>6FA5FCAD098DBC17653CA07252F62CB8</t>
  </si>
  <si>
    <t>6FA5FCAD098DBC1739AC77383F0B6202</t>
  </si>
  <si>
    <t>6FA5FCAD098DBC1781CFA7E6193C261B</t>
  </si>
  <si>
    <t>6FA5FCAD098DBC1733558693AEE007ED</t>
  </si>
  <si>
    <t>6FA5FCAD098DBC179344981395B04211</t>
  </si>
  <si>
    <t>6FA5FCAD098DBC17BF6D18BDFD91ABAE</t>
  </si>
  <si>
    <t>6FA5FCAD098DBC1714805788B0ED89E2</t>
  </si>
  <si>
    <t>6FA5FCAD098DBC172D013D1BE372A751</t>
  </si>
  <si>
    <t>6FA5FCAD098DBC1787BA8A1AEC71BF4E</t>
  </si>
  <si>
    <t>6FA5FCAD098DBC17A37ECAC4F4A375FE</t>
  </si>
  <si>
    <t>6FA5FCAD098DBC17C60D6686D1CCC153</t>
  </si>
  <si>
    <t>6FA5FCAD098DBC174301A8316385E599</t>
  </si>
  <si>
    <t>6FA5FCAD098DBC17DEE00C06B955927A</t>
  </si>
  <si>
    <t>6FA5FCAD098DBC175B9C10197A6401DD</t>
  </si>
  <si>
    <t>6FA5FCAD098DBC17CB5E26E6D0DE03E4</t>
  </si>
  <si>
    <t>6FA5FCAD098DBC174D8ED77064F0D97D</t>
  </si>
  <si>
    <t>6FA5FCAD098DBC174440413BEA27E86E</t>
  </si>
  <si>
    <t>6FA5FCAD098DBC171D4B9B77CBCABD67</t>
  </si>
  <si>
    <t>6FA5FCAD098DBC17FA46AF3DABFF962A</t>
  </si>
  <si>
    <t>6FA5FCAD098DBC17F1BA030B994140CA</t>
  </si>
  <si>
    <t>6FA5FCAD098DBC173C1FB3F48F8719CF</t>
  </si>
  <si>
    <t>6FA5FCAD098DBC17B9570012EF6813B4</t>
  </si>
  <si>
    <t>6FA5FCAD098DBC17EC2990F6B395E8AE</t>
  </si>
  <si>
    <t>6FA5FCAD098DBC175A744D3C73BFD1EE</t>
  </si>
  <si>
    <t>6FA5FCAD098DBC1793E65D3B0209CB10</t>
  </si>
  <si>
    <t>6FA5FCAD098DBC17003669ABA9F365BC</t>
  </si>
  <si>
    <t>6FA5FCAD098DBC17F8DCC829B8842F03</t>
  </si>
  <si>
    <t>6FA5FCAD098DBC178300804D11E6322F</t>
  </si>
  <si>
    <t>6FA5FCAD098DBC170E93180687DD7267</t>
  </si>
  <si>
    <t>6FA5FCAD098DBC177DA4FDF5AFCF1B17</t>
  </si>
  <si>
    <t>6FA5FCAD098DBC17127E042DCD087B4E</t>
  </si>
  <si>
    <t>6FA5FCAD098DBC17C6E903C94D7ED334</t>
  </si>
  <si>
    <t>6FA5FCAD098DBC17CF4D4750FC59A5F0</t>
  </si>
  <si>
    <t>7F54E7E8AD29D7417A31B6C657D68419</t>
  </si>
  <si>
    <t>7F54E7E8AD29D74109A56BF0B4C5012E</t>
  </si>
  <si>
    <t>7F54E7E8AD29D741A795B1B53A043B09</t>
  </si>
  <si>
    <t>7F54E7E8AD29D741AAF5E5F9553B4647</t>
  </si>
  <si>
    <t>E317D76C778AFA8CD13711E5E063C998</t>
  </si>
  <si>
    <t>E317D76C778AFA8CB69DFB198162D95A</t>
  </si>
  <si>
    <t>E317D76C778AFA8C88302C862A2983CE</t>
  </si>
  <si>
    <t>E317D76C778AFA8CAE8E14F36F33DE23</t>
  </si>
  <si>
    <t>E317D76C778AFA8CB5A73A61804B7ECB</t>
  </si>
  <si>
    <t>E317D76C778AFA8C1BEE5278107C9722</t>
  </si>
  <si>
    <t>E317D76C778AFA8CFE996BDB7E7DD7C1</t>
  </si>
  <si>
    <t>E317D76C778AFA8C7E8D729A1A3AD3E8</t>
  </si>
  <si>
    <t>E317D76C778AFA8CCE24652E8AEE5037</t>
  </si>
  <si>
    <t>E317D76C778AFA8C85C38ED17722241B</t>
  </si>
  <si>
    <t>E317D76C778AFA8C4B54D29E5E51E00A</t>
  </si>
  <si>
    <t>E317D76C778AFA8CFA9335087D66AF06</t>
  </si>
  <si>
    <t>E317D76C778AFA8C0A324226BF372FF2</t>
  </si>
  <si>
    <t>E317D76C778AFA8C306481B9A4776C12</t>
  </si>
  <si>
    <t>E317D76C778AFA8CF57AC1AA46930DED</t>
  </si>
  <si>
    <t>E317D76C778AFA8CF03EF016767FC72A</t>
  </si>
  <si>
    <t>E317D76C778AFA8C9375B9A9D862A14F</t>
  </si>
  <si>
    <t>E317D76C778AFA8C2A8BDE1227DC2B67</t>
  </si>
  <si>
    <t>E317D76C778AFA8C25596BDBA2A01196</t>
  </si>
  <si>
    <t>E317D76C778AFA8C7D29B7399AF58C59</t>
  </si>
  <si>
    <t>E317D76C778AFA8CF690319C3564F1D7</t>
  </si>
  <si>
    <t>E317D76C778AFA8CF4D1304EB2BE5874</t>
  </si>
  <si>
    <t>E317D76C778AFA8C14BAA6B2AE558A78</t>
  </si>
  <si>
    <t>E317D76C778AFA8CC914AA9FEBF47B6F</t>
  </si>
  <si>
    <t>E317D76C778AFA8CFD17A79E731A938A</t>
  </si>
  <si>
    <t>E317D76C778AFA8C79FEE9B877CFF539</t>
  </si>
  <si>
    <t>E317D76C778AFA8C780DDCE8E11C6E8E</t>
  </si>
  <si>
    <t>E317D76C778AFA8CF2D28209BB80825C</t>
  </si>
  <si>
    <t>E317D76C778AFA8CA5B99AD4FD64CC51</t>
  </si>
  <si>
    <t>E317D76C778AFA8C5F320D34A1B552EE</t>
  </si>
  <si>
    <t>E317D76C778AFA8C0F3DD127573DA7D4</t>
  </si>
  <si>
    <t>E317D76C778AFA8CBAB9CC8429B711C9</t>
  </si>
  <si>
    <t>E317D76C778AFA8CCE7459EE60590CA0</t>
  </si>
  <si>
    <t>E317D76C778AFA8CA39E8111CC8DA7EB</t>
  </si>
  <si>
    <t>E317D76C778AFA8C94B0D00704F2891E</t>
  </si>
  <si>
    <t>E317D76C778AFA8CBC4FA6F68D3C80FE</t>
  </si>
  <si>
    <t>E317D76C778AFA8C09C18D80364B7B4B</t>
  </si>
  <si>
    <t>E317D76C778AFA8C2067F188802B2541</t>
  </si>
  <si>
    <t>E317D76C778AFA8CB4E91A43A9F6F7CE</t>
  </si>
  <si>
    <t>7F54E7E8AD29D7417C04AC1AA41B1023</t>
  </si>
  <si>
    <t>7F54E7E8AD29D7417DBCD9BCD0CA424F</t>
  </si>
  <si>
    <t>7F54E7E8AD29D741D04FBE2DF1517BE2</t>
  </si>
  <si>
    <t>7F54E7E8AD29D74102779F539AA605C3</t>
  </si>
  <si>
    <t>7F54E7E8AD29D74117B65B05DC2A57EA</t>
  </si>
  <si>
    <t>7F54E7E8AD29D7411AF9C35112A02C36</t>
  </si>
  <si>
    <t>7F54E7E8AD29D741136DC9C8D06994CF</t>
  </si>
  <si>
    <t>7F54E7E8AD29D741940E04729E4E5516</t>
  </si>
  <si>
    <t>7F54E7E8AD29D7410C0C040DAD9C4A2C</t>
  </si>
  <si>
    <t>7F54E7E8AD29D741FA2142DD9F116923</t>
  </si>
  <si>
    <t>7F54E7E8AD29D741D41A2F30CF7203AE</t>
  </si>
  <si>
    <t>7F54E7E8AD29D741ED730172D0E493E6</t>
  </si>
  <si>
    <t>7F54E7E8AD29D7412035080FF22DB6C2</t>
  </si>
  <si>
    <t>7F54E7E8AD29D7412D9040EA420517BF</t>
  </si>
  <si>
    <t>7F54E7E8AD29D741B2B000D16324772F</t>
  </si>
  <si>
    <t>7F54E7E8AD29D7416AB7F80FA5DA1A62</t>
  </si>
  <si>
    <t>7F54E7E8AD29D7414A2C740105B4A84C</t>
  </si>
  <si>
    <t>7F54E7E8AD29D74173DD228F5F5029BD</t>
  </si>
  <si>
    <t>7F54E7E8AD29D7414FEBED6C2CC60F44</t>
  </si>
  <si>
    <t>7F54E7E8AD29D741EF56413EB44CD38F</t>
  </si>
  <si>
    <t>7F54E7E8AD29D7410327C125B0C70E85</t>
  </si>
  <si>
    <t>7F54E7E8AD29D7413C63C453BAE832B4</t>
  </si>
  <si>
    <t>7F54E7E8AD29D74100ECADD1713B6AE6</t>
  </si>
  <si>
    <t>7F54E7E8AD29D7413D46E9AC6C1F2B85</t>
  </si>
  <si>
    <t>7F54E7E8AD29D741F17D7C5FF13D3477</t>
  </si>
  <si>
    <t>7F54E7E8AD29D7413CA53833E7480CB7</t>
  </si>
  <si>
    <t>7F54E7E8AD29D741B5F35033E52D6F47</t>
  </si>
  <si>
    <t>7F54E7E8AD29D74196C0D369C65E176D</t>
  </si>
  <si>
    <t>7F54E7E8AD29D741A78CEE620E522FCC</t>
  </si>
  <si>
    <t>7F54E7E8AD29D741D1ABB739608643B9</t>
  </si>
  <si>
    <t>7F54E7E8AD29D7417908FF87A6C8E4DD</t>
  </si>
  <si>
    <t>E317D76C778AFA8CB8B56274FD954A8D</t>
  </si>
  <si>
    <t>E317D76C778AFA8CD5A3B1BF4E3F5AB3</t>
  </si>
  <si>
    <t>E317D76C778AFA8C666EF010EE7DA45B</t>
  </si>
  <si>
    <t>E317D76C778AFA8CF31B65821D77CB2F</t>
  </si>
  <si>
    <t>E317D76C778AFA8CCB4DB1291BE5FBBF</t>
  </si>
  <si>
    <t>E317D76C778AFA8CB552E0DB60531226</t>
  </si>
  <si>
    <t>E317D76C778AFA8C4A128D1788F6BD0F</t>
  </si>
  <si>
    <t>E317D76C778AFA8C0377852F5362B262</t>
  </si>
  <si>
    <t>E317D76C778AFA8C35D4F2095DC0CDB7</t>
  </si>
  <si>
    <t>E317D76C778AFA8C3C50DD029CD0A490</t>
  </si>
  <si>
    <t>E317D76C778AFA8C1E61F14B46536F33</t>
  </si>
  <si>
    <t>E317D76C778AFA8CFFD7E20FE72040E9</t>
  </si>
  <si>
    <t>E317D76C778AFA8C8F6017ACC8EAD0FB</t>
  </si>
  <si>
    <t>E317D76C778AFA8CAD74F1D5E9893A7D</t>
  </si>
  <si>
    <t>E317D76C778AFA8C4F87F7B866B7D27F</t>
  </si>
  <si>
    <t>E317D76C778AFA8C7BF8088D15974185</t>
  </si>
  <si>
    <t>E317D76C778AFA8C4D836588FA04CDA0</t>
  </si>
  <si>
    <t>E317D76C778AFA8C8966E7165A205C4C</t>
  </si>
  <si>
    <t>E317D76C778AFA8C9CCBFC8B1318B0F7</t>
  </si>
  <si>
    <t>E317D76C778AFA8CED3FCDA18FD95D5B</t>
  </si>
  <si>
    <t>E317D76C778AFA8CDF443BE370FFA19A</t>
  </si>
  <si>
    <t>E317D76C778AFA8CD8A0C3B0563AE3B7</t>
  </si>
  <si>
    <t>E317D76C778AFA8C9EF234738DA6F8E8</t>
  </si>
  <si>
    <t>E317D76C778AFA8C9CE7B1E58414A51B</t>
  </si>
  <si>
    <t>E317D76C778AFA8C91C3981CB52CD981</t>
  </si>
  <si>
    <t>E317D76C778AFA8CA86B0770A458B158</t>
  </si>
  <si>
    <t>E317D76C778AFA8CBB3A5E80BAEE4276</t>
  </si>
  <si>
    <t>E317D76C778AFA8CE25A23B69AD31DB3</t>
  </si>
  <si>
    <t>E317D76C778AFA8CEADD3A75DC3E837F</t>
  </si>
  <si>
    <t>E317D76C778AFA8C81FA6F20F7ADB3B1</t>
  </si>
  <si>
    <t>E317D76C778AFA8C66BFD937B04987FB</t>
  </si>
  <si>
    <t>E317D76C778AFA8C83839345588FB707</t>
  </si>
  <si>
    <t>E317D76C778AFA8C0E7C390D751F7924</t>
  </si>
  <si>
    <t>E317D76C778AFA8C491D9FD17B5C7B6E</t>
  </si>
  <si>
    <t>E317D76C778AFA8C292D23CA1F5C644E</t>
  </si>
  <si>
    <t>E317D76C778AFA8C7251980EDE4CB631</t>
  </si>
  <si>
    <t>E317D76C778AFA8CCCADB1595853CAF1</t>
  </si>
  <si>
    <t>E317D76C778AFA8C87792D5B39D4969D</t>
  </si>
  <si>
    <t>E317D76C778AFA8C30D0F7AA62E48CBA</t>
  </si>
  <si>
    <t>E317D76C778AFA8C1E1C1369061E39FF</t>
  </si>
  <si>
    <t>E317D76C778AFA8CB5737E8EFBF4FFBB</t>
  </si>
  <si>
    <t>E317D76C778AFA8C2850E42E981B732F</t>
  </si>
  <si>
    <t>E317D76C778AFA8CB77037BDF879013B</t>
  </si>
  <si>
    <t>E317D76C778AFA8C1AE90272ECEFED63</t>
  </si>
  <si>
    <t>E317D76C778AFA8C1001730609FD99E1</t>
  </si>
  <si>
    <t>E317D76C778AFA8CA6F021770E8709F7</t>
  </si>
  <si>
    <t>E317D76C778AFA8CD873A17E1019015A</t>
  </si>
  <si>
    <t>E317D76C778AFA8C5A1F77C15B802AD7</t>
  </si>
  <si>
    <t>E317D76C778AFA8CC5002249128A2781</t>
  </si>
  <si>
    <t>E317D76C778AFA8C8CF7567AA75FF4A0</t>
  </si>
  <si>
    <t>E317D76C778AFA8C868173A6DC0969E7</t>
  </si>
  <si>
    <t>E317D76C778AFA8C056A9DAD56A3B6EC</t>
  </si>
  <si>
    <t>E317D76C778AFA8C89AEBABEB29DF46E</t>
  </si>
  <si>
    <t>E317D76C778AFA8CF187F7D2910839B6</t>
  </si>
  <si>
    <t>E317D76C778AFA8C54130BD34EAEB7BD</t>
  </si>
  <si>
    <t>E317D76C778AFA8C2464E26F8AA52E53</t>
  </si>
  <si>
    <t>E317D76C778AFA8C986D07B5FEF5A336</t>
  </si>
  <si>
    <t>E317D76C778AFA8C5CFD7FCE291FA37A</t>
  </si>
  <si>
    <t>E317D76C778AFA8CF87EA01523F43CF3</t>
  </si>
  <si>
    <t>E317D76C778AFA8CB921EDB853492E0F</t>
  </si>
  <si>
    <t>E317D76C778AFA8C711029183E53B820</t>
  </si>
  <si>
    <t>6C278370BA790D5FD04527E486B48048</t>
  </si>
  <si>
    <t>6C278370BA790D5F50B140C1969E1BB2</t>
  </si>
  <si>
    <t>6C278370BA790D5FEE7153B2BC98645B</t>
  </si>
  <si>
    <t>6C278370BA790D5F8C76FAEBD8370A2C</t>
  </si>
  <si>
    <t>6C278370BA790D5F94DC966C6DB7CFBF</t>
  </si>
  <si>
    <t>6C278370BA790D5F308F80F9A4FB4FDD</t>
  </si>
  <si>
    <t>6C278370BA790D5F4A66DB1EFE86AB3B</t>
  </si>
  <si>
    <t>6C278370BA790D5FACCBFE149A284EB7</t>
  </si>
  <si>
    <t>6C278370BA790D5F01AB4881289DBCCF</t>
  </si>
  <si>
    <t>6C278370BA790D5F95E3457E2818A4F8</t>
  </si>
  <si>
    <t>6C278370BA790D5FD3B949BBF2ED61B0</t>
  </si>
  <si>
    <t>6C278370BA790D5FD05C515759DDBAB6</t>
  </si>
  <si>
    <t>6C278370BA790D5FB9516417FC553C2D</t>
  </si>
  <si>
    <t>2F39B4198FD4EE626372CD499525509D</t>
  </si>
  <si>
    <t>2F39B4198FD4EE62DF688514DAF4D530</t>
  </si>
  <si>
    <t>2F39B4198FD4EE6293A0AF4FDC4B29F0</t>
  </si>
  <si>
    <t>2F39B4198FD4EE62D3D5601727B9A45A</t>
  </si>
  <si>
    <t>2F39B4198FD4EE622B467FE04B0A6DF9</t>
  </si>
  <si>
    <t>2F39B4198FD4EE628E5747B0CE50D5F1</t>
  </si>
  <si>
    <t>2F39B4198FD4EE62A2AAF4ABCEF6CE00</t>
  </si>
  <si>
    <t>2F39B4198FD4EE62B0229B22DA60A2F8</t>
  </si>
  <si>
    <t>2F39B4198FD4EE62B3D13CED0C3206E4</t>
  </si>
  <si>
    <t>2F39B4198FD4EE6290D8866AB80215E8</t>
  </si>
  <si>
    <t>2F39B4198FD4EE625779A7D888506A93</t>
  </si>
  <si>
    <t>2F39B4198FD4EE6276C6F0B51D29120C</t>
  </si>
  <si>
    <t>2F39B4198FD4EE62106D0F52971BC9F0</t>
  </si>
  <si>
    <t>2F39B4198FD4EE62ADF17C0633EDBEAC</t>
  </si>
  <si>
    <t>2F39B4198FD4EE62CE3B42F5DA88FF18</t>
  </si>
  <si>
    <t>2F39B4198FD4EE62A0092191C2878FB8</t>
  </si>
  <si>
    <t>2F39B4198FD4EE629FDDA6B5C2905F9F</t>
  </si>
  <si>
    <t>2F39B4198FD4EE62F0BAC78A9CDA7934</t>
  </si>
  <si>
    <t>2F39B4198FD4EE627CD6719F7C3C1935</t>
  </si>
  <si>
    <t>2F39B4198FD4EE627FC56B7B1A13B240</t>
  </si>
  <si>
    <t>2F39B4198FD4EE624C6B7019CD55CE14</t>
  </si>
  <si>
    <t>2F39B4198FD4EE62A9A2BDA020839896</t>
  </si>
  <si>
    <t>2F39B4198FD4EE62D39365F5325D3C1E</t>
  </si>
  <si>
    <t>2F39B4198FD4EE625FDA8FA7C529A322</t>
  </si>
  <si>
    <t>2F39B4198FD4EE62631C499284180458</t>
  </si>
  <si>
    <t>2F39B4198FD4EE626D286BB4C29AF2EF</t>
  </si>
  <si>
    <t>2F39B4198FD4EE626ACB051D184C8C92</t>
  </si>
  <si>
    <t>2F39B4198FD4EE6234328E119C785C4B</t>
  </si>
  <si>
    <t>2F39B4198FD4EE62C551D22C14391702</t>
  </si>
  <si>
    <t>2F39B4198FD4EE6278528281FEB975D7</t>
  </si>
  <si>
    <t>2F39B4198FD4EE62F27EF874DC155325</t>
  </si>
  <si>
    <t>2F39B4198FD4EE62D0EA6807FFC93EB2</t>
  </si>
  <si>
    <t>2F39B4198FD4EE62A67D42C0AFD53734</t>
  </si>
  <si>
    <t>2F39B4198FD4EE62CB4E9121F8C42E05</t>
  </si>
  <si>
    <t>2F39B4198FD4EE6245DCB58234A1DB5A</t>
  </si>
  <si>
    <t>2F39B4198FD4EE620C65E80E1679AB64</t>
  </si>
  <si>
    <t>2F39B4198FD4EE62071BF70CD87FB978</t>
  </si>
  <si>
    <t>2F39B4198FD4EE62D1DD522CA0F2993D</t>
  </si>
  <si>
    <t>2F39B4198FD4EE624C89E13F69A0390B</t>
  </si>
  <si>
    <t>3478C808161A0B1D8F10727A3D62C23D</t>
  </si>
  <si>
    <t>3478C808161A0B1D66D88B7F7D43B4DF</t>
  </si>
  <si>
    <t>3478C808161A0B1D02F0382A75ACC499</t>
  </si>
  <si>
    <t>3478C808161A0B1DAFE7177C564E83E9</t>
  </si>
  <si>
    <t>3478C808161A0B1DEDC02A5084EA5B26</t>
  </si>
  <si>
    <t>3478C808161A0B1D0F6EDD131F18D6E3</t>
  </si>
  <si>
    <t>3478C808161A0B1D1C0DCA9AF256526A</t>
  </si>
  <si>
    <t>3478C808161A0B1D06E137A7D97C2293</t>
  </si>
  <si>
    <t>3478C808161A0B1D89D198F68706CB88</t>
  </si>
  <si>
    <t>3478C808161A0B1D1598ECA160E02559</t>
  </si>
  <si>
    <t>3478C808161A0B1D5AF17F385DBA36EB</t>
  </si>
  <si>
    <t>3478C808161A0B1DA08834633052C368</t>
  </si>
  <si>
    <t>3478C808161A0B1DEFD97E93F3368386</t>
  </si>
  <si>
    <t>3478C808161A0B1D3FE0855C2CA8EE2A</t>
  </si>
  <si>
    <t>3478C808161A0B1DA5BB4B4A7728E9C1</t>
  </si>
  <si>
    <t>3478C808161A0B1D8DB1F3E57219B4DE</t>
  </si>
  <si>
    <t>3478C808161A0B1D31A689A00BE322DC</t>
  </si>
  <si>
    <t>3478C808161A0B1D51240D70F9D67B05</t>
  </si>
  <si>
    <t>3478C808161A0B1D351BBE49E5B7BFBE</t>
  </si>
  <si>
    <t>3478C808161A0B1D729EEA807BC4BE4E</t>
  </si>
  <si>
    <t>3478C808161A0B1DB810B1ABA283066A</t>
  </si>
  <si>
    <t>3478C808161A0B1DE5E2816A0043F3CF</t>
  </si>
  <si>
    <t>3478C808161A0B1D16724257AA66F2FA</t>
  </si>
  <si>
    <t>3478C808161A0B1DD46D8B17BCDED853</t>
  </si>
  <si>
    <t>3478C808161A0B1D698DEC955A5D8BF5</t>
  </si>
  <si>
    <t>3478C808161A0B1DF10AF2166C66FBF1</t>
  </si>
  <si>
    <t>3478C808161A0B1D1113E2350B0760BF</t>
  </si>
  <si>
    <t>3478C808161A0B1DC3EC35C33EA5FB18</t>
  </si>
  <si>
    <t>3478C808161A0B1D8774EB2E03557FB7</t>
  </si>
  <si>
    <t>3478C808161A0B1D7EFF11527BA8C3E7</t>
  </si>
  <si>
    <t>3478C808161A0B1D72C159DE90E6DA2F</t>
  </si>
  <si>
    <t>3478C808161A0B1D61BD97C4050529BF</t>
  </si>
  <si>
    <t>3478C808161A0B1D036B63606A62255D</t>
  </si>
  <si>
    <t>3478C808161A0B1D214A7E4924BA469B</t>
  </si>
  <si>
    <t>3478C808161A0B1DC368B678AFEB4A25</t>
  </si>
  <si>
    <t>3478C808161A0B1D93FFFDCD7135524A</t>
  </si>
  <si>
    <t>3478C808161A0B1D14E9526E5CB1C190</t>
  </si>
  <si>
    <t>3478C808161A0B1D3A06AEB2B462494A</t>
  </si>
  <si>
    <t>3478C808161A0B1D72C8D084BAD89921</t>
  </si>
  <si>
    <t>3478C808161A0B1D67B4C3F76CAB39C9</t>
  </si>
  <si>
    <t>3478C808161A0B1D52DA215DBCC05D75</t>
  </si>
  <si>
    <t>3478C808161A0B1D0CCA84B5DB29DEFA</t>
  </si>
  <si>
    <t>3478C808161A0B1D1F96E61E2BF02C9C</t>
  </si>
  <si>
    <t>3478C808161A0B1DEAF74D3DBCFA6A81</t>
  </si>
  <si>
    <t>3478C808161A0B1DAF26065FEDEEC882</t>
  </si>
  <si>
    <t>3478C808161A0B1D3F9F48B38332FDBE</t>
  </si>
  <si>
    <t>3478C808161A0B1DC2764EFF44A3AF2A</t>
  </si>
  <si>
    <t>3478C808161A0B1D5F18FE713AE2A185</t>
  </si>
  <si>
    <t>3478C808161A0B1D1AF641D77BBA4ABA</t>
  </si>
  <si>
    <t>3478C808161A0B1D76C26DC80C421FBF</t>
  </si>
  <si>
    <t>3478C808161A0B1DE9EB65101561DAAC</t>
  </si>
  <si>
    <t>3478C808161A0B1D9BAB996B1E5DFABB</t>
  </si>
  <si>
    <t>3478C808161A0B1DCCB48EAAF545896E</t>
  </si>
  <si>
    <t>3478C808161A0B1D5A4BC33995238CA2</t>
  </si>
  <si>
    <t>3478C808161A0B1D89F3D880168BBD1A</t>
  </si>
  <si>
    <t>3478C808161A0B1DFD3DB1807EA0B164</t>
  </si>
  <si>
    <t>3478C808161A0B1D42B9D653E345E1C7</t>
  </si>
  <si>
    <t>3478C808161A0B1DE30EAF4C8FBC9DC6</t>
  </si>
  <si>
    <t>3478C808161A0B1DA66715A9ED8CE37F</t>
  </si>
  <si>
    <t>3478C808161A0B1D8A2C3471EE2763D2</t>
  </si>
  <si>
    <t>3478C808161A0B1DBEB8461C3260568E</t>
  </si>
  <si>
    <t>3478C808161A0B1DE5250AF385C288C5</t>
  </si>
  <si>
    <t>3478C808161A0B1D4EC86805E24D1851</t>
  </si>
  <si>
    <t>3478C808161A0B1D7CB21D9FF303DFF7</t>
  </si>
  <si>
    <t>3478C808161A0B1DDB4E29ED3565EB0F</t>
  </si>
  <si>
    <t>3478C808161A0B1DC01C77BBDB7A524D</t>
  </si>
  <si>
    <t>3478C808161A0B1D8BC3E4ADAFF6895C</t>
  </si>
  <si>
    <t>3478C808161A0B1DF5B5314C91C75227</t>
  </si>
  <si>
    <t>3478C808161A0B1D5506A80BF81C4417</t>
  </si>
  <si>
    <t>3478C808161A0B1D1E9B2AC511044741</t>
  </si>
  <si>
    <t>3478C808161A0B1D7A1CE67495C83432</t>
  </si>
  <si>
    <t>3478C808161A0B1D2F8A5D590E3EE382</t>
  </si>
  <si>
    <t>3478C808161A0B1D98D0B11B21F3AE3C</t>
  </si>
  <si>
    <t>3478C808161A0B1DE43D1F6D000A8ED6</t>
  </si>
  <si>
    <t>3478C808161A0B1DBD2ACC6B1D0BD7BB</t>
  </si>
  <si>
    <t>3478C808161A0B1DF80DA53B5876A3E4</t>
  </si>
  <si>
    <t>3478C808161A0B1D64BB94895BF1619D</t>
  </si>
  <si>
    <t>3478C808161A0B1DF6BE2CB7DEBF8594</t>
  </si>
  <si>
    <t>3478C808161A0B1DCD60D0E9FB74A590</t>
  </si>
  <si>
    <t>3478C808161A0B1D040FFF62DFF3F5E3</t>
  </si>
  <si>
    <t>3478C808161A0B1D60497214BD1C0683</t>
  </si>
  <si>
    <t>3478C808161A0B1DF13C6A729F9D8348</t>
  </si>
  <si>
    <t>3478C808161A0B1DE15FC587F65191DB</t>
  </si>
  <si>
    <t>3478C808161A0B1DEBC918371BD29C98</t>
  </si>
  <si>
    <t>3478C808161A0B1DB2978C0765E23F95</t>
  </si>
  <si>
    <t>3478C808161A0B1D173052212BEB480F</t>
  </si>
  <si>
    <t>3478C808161A0B1D0ABBDEDEEAA24847</t>
  </si>
  <si>
    <t>3478C808161A0B1DF9AF2CCDB519C939</t>
  </si>
  <si>
    <t>3478C808161A0B1D071303BC54BE323B</t>
  </si>
  <si>
    <t>3478C808161A0B1D93282792A9B4E87C</t>
  </si>
  <si>
    <t>3478C808161A0B1DD9FDC5288E17EF2F</t>
  </si>
  <si>
    <t>3478C808161A0B1DA78815ADBE7B575F</t>
  </si>
  <si>
    <t>3478C808161A0B1D58E005D1D7FC49A8</t>
  </si>
  <si>
    <t>3478C808161A0B1DF6EACA4E1BEB204A</t>
  </si>
  <si>
    <t>3478C808161A0B1DBCCF0ED21E64862E</t>
  </si>
  <si>
    <t>3478C808161A0B1DDF2D174B015C1CEC</t>
  </si>
  <si>
    <t>3478C808161A0B1D842A730075F2F2D3</t>
  </si>
  <si>
    <t>3478C808161A0B1D36C43AFC1157E4D0</t>
  </si>
  <si>
    <t>3478C808161A0B1DE02BBB2BAD299603</t>
  </si>
  <si>
    <t>3478C808161A0B1DD7AF607D609C10D3</t>
  </si>
  <si>
    <t>E4C8077F758FE909839C99F3AF5016BE</t>
  </si>
  <si>
    <t>E4C8077F758FE90915D33B18E60550EB</t>
  </si>
  <si>
    <t>E4C8077F758FE9095C99FCCCB88EB110</t>
  </si>
  <si>
    <t>E4C8077F758FE90912A2BE2016A13CF2</t>
  </si>
  <si>
    <t>E4C8077F758FE90969D19653C036F2AC</t>
  </si>
  <si>
    <t>E4C8077F758FE9097B1B056FF3F4DCAC</t>
  </si>
  <si>
    <t>E4C8077F758FE909F1FC2BAA4B312106</t>
  </si>
  <si>
    <t>E4C8077F758FE909B3D11BC9420FF16E</t>
  </si>
  <si>
    <t>E4C8077F758FE909283CB6F1974472C1</t>
  </si>
  <si>
    <t>E4C8077F758FE909239D4A541F50D837</t>
  </si>
  <si>
    <t>E4C8077F758FE909B29D800F582C45BC</t>
  </si>
  <si>
    <t>E4C8077F758FE909A3099DAAD475683E</t>
  </si>
  <si>
    <t>E4C8077F758FE909AF55C6B40EE2E7AB</t>
  </si>
  <si>
    <t>E4C8077F758FE909D70C0F84CD358685</t>
  </si>
  <si>
    <t>E4C8077F758FE909960A252766167AF6</t>
  </si>
  <si>
    <t>E4C8077F758FE9092A05B7D4610297BC</t>
  </si>
  <si>
    <t>E4C8077F758FE909F48F24FF45576EAA</t>
  </si>
  <si>
    <t>E4C8077F758FE9099B6B5455C490B652</t>
  </si>
  <si>
    <t>E4C8077F758FE909C5A40727953B3F9C</t>
  </si>
  <si>
    <t>E4C8077F758FE909833EC1CCCA201D46</t>
  </si>
  <si>
    <t>E4C8077F758FE9091CD97DA77ED1E930</t>
  </si>
  <si>
    <t>E4C8077F758FE909705D44434BD8EDBF</t>
  </si>
  <si>
    <t>E4C8077F758FE909285862679E8350D8</t>
  </si>
  <si>
    <t>E4C8077F758FE9090FB49E8CF7B0FAEB</t>
  </si>
  <si>
    <t>E4C8077F758FE909EEE0E418D588955D</t>
  </si>
  <si>
    <t>E4C8077F758FE909F69BCD3C7D721AAC</t>
  </si>
  <si>
    <t>E4C8077F758FE909C4A64FAF6D5DAFA3</t>
  </si>
  <si>
    <t>E4C8077F758FE90963C0D51B9B1A5659</t>
  </si>
  <si>
    <t>E4C8077F758FE90902978BB2F0FEE271</t>
  </si>
  <si>
    <t>E4C8077F758FE909C149630B8733988A</t>
  </si>
  <si>
    <t>E4C8077F758FE909DB7241C7AA71A852</t>
  </si>
  <si>
    <t>E4C8077F758FE909788036F4B7F7CCAC</t>
  </si>
  <si>
    <t>E4C8077F758FE909BC312747CD5C1C3C</t>
  </si>
  <si>
    <t>E4C8077F758FE909A8BF2CC6F1A6346B</t>
  </si>
  <si>
    <t>E4C8077F758FE9096CD9C63BA364A752</t>
  </si>
  <si>
    <t>E4C8077F758FE90902B033DC9059CC68</t>
  </si>
  <si>
    <t>E4C8077F758FE909D5E9552092ACD3D7</t>
  </si>
  <si>
    <t>E4C8077F758FE909F83DF99AB0240E25</t>
  </si>
  <si>
    <t>E4C8077F758FE90902195378AD66530B</t>
  </si>
  <si>
    <t>E4C8077F758FE909ECE37FD917D0173C</t>
  </si>
  <si>
    <t>E4C8077F758FE9094F17FDCF4D317900</t>
  </si>
  <si>
    <t>E4C8077F758FE9095C480BCCFCAE047C</t>
  </si>
  <si>
    <t>E4C8077F758FE909BD45D0785F957DF5</t>
  </si>
  <si>
    <t>E4C8077F758FE909AEA36C184201AC65</t>
  </si>
  <si>
    <t>E4C8077F758FE9094508262AAB664FD5</t>
  </si>
  <si>
    <t>E4C8077F758FE9091802096D6D9E34D2</t>
  </si>
  <si>
    <t>E4C8077F758FE9091BE988FFF10050CC</t>
  </si>
  <si>
    <t>E4C8077F758FE9099CD8F01B91138C50</t>
  </si>
  <si>
    <t>E4C8077F758FE909580F47B95E9604F4</t>
  </si>
  <si>
    <t>E4C8077F758FE90930B2418164BE1A98</t>
  </si>
  <si>
    <t>E4C8077F758FE9097132DBE4E0E1936F</t>
  </si>
  <si>
    <t>E4C8077F758FE9098E338823BA25E971</t>
  </si>
  <si>
    <t>E4C8077F758FE909A526A6FC75B19B3C</t>
  </si>
  <si>
    <t>E4C8077F758FE909939297AEAB6824D9</t>
  </si>
  <si>
    <t>E4C8077F758FE909EBA5A1DD40AEFE1E</t>
  </si>
  <si>
    <t>E4C8077F758FE909D0C2AF1851A504FB</t>
  </si>
  <si>
    <t>E4C8077F758FE9092C7AF909D95B0732</t>
  </si>
  <si>
    <t>E4C8077F758FE9097D8C347FAF5EE767</t>
  </si>
  <si>
    <t>E4C8077F758FE90995E48FEBAC020D9E</t>
  </si>
  <si>
    <t>E4C8077F758FE909CF0FF15EE60E1229</t>
  </si>
  <si>
    <t>E4C8077F758FE9096B31995750AB44FD</t>
  </si>
  <si>
    <t>E4C8077F758FE909FF1D1B4E380BAEB2</t>
  </si>
  <si>
    <t>E4C8077F758FE909F06DF6A3953ABC01</t>
  </si>
  <si>
    <t>E4C8077F758FE909C7C99A0065F9C2DD</t>
  </si>
  <si>
    <t>E4C8077F758FE90946882392BC94B171</t>
  </si>
  <si>
    <t>E4C8077F758FE9093AA12587D42825B2</t>
  </si>
  <si>
    <t>E4C8077F758FE909F5BDE3011715DA53</t>
  </si>
  <si>
    <t>E4C8077F758FE9093CBBE7F12A06C18A</t>
  </si>
  <si>
    <t>E4C8077F758FE909947B0954EF9E0C4F</t>
  </si>
  <si>
    <t>E4C8077F758FE909C7DD8150ABBDB3AB</t>
  </si>
  <si>
    <t>E4C8077F758FE90905DBE2A07E8A7456</t>
  </si>
  <si>
    <t>E4C8077F758FE9090AFC1BF9E5F8CED3</t>
  </si>
  <si>
    <t>E4C8077F758FE90954D79E5C401A2F00</t>
  </si>
  <si>
    <t>E4C8077F758FE9091A8E35ECAA867858</t>
  </si>
  <si>
    <t>E4C8077F758FE9098889E6E7F70084F5</t>
  </si>
  <si>
    <t>E4C8077F758FE9096A6238BD81CA9469</t>
  </si>
  <si>
    <t>E4C8077F758FE909C08A427E2EB9759A</t>
  </si>
  <si>
    <t>E4C8077F758FE90902EC2475652E8A35</t>
  </si>
  <si>
    <t>E4C8077F758FE9095A4301D81E932D96</t>
  </si>
  <si>
    <t>E4C8077F758FE90944750A9D99D5340B</t>
  </si>
  <si>
    <t>E4C8077F758FE90954CB7518CC762AE3</t>
  </si>
  <si>
    <t>E4C8077F758FE909B6B051C67A336DB3</t>
  </si>
  <si>
    <t>E4C8077F758FE9096C5A8399FC7C75FE</t>
  </si>
  <si>
    <t>E4C8077F758FE909E73A60944F522874</t>
  </si>
  <si>
    <t>E4C8077F758FE909A46EECA86325FA15</t>
  </si>
  <si>
    <t>E4C8077F758FE9099589A589395F07F0</t>
  </si>
  <si>
    <t>E4C8077F758FE909A2411ECFA9BF986A</t>
  </si>
  <si>
    <t>E4C8077F758FE90930DED5EFABB16642</t>
  </si>
  <si>
    <t>E4C8077F758FE909C27299485E11A85A</t>
  </si>
  <si>
    <t>E4C8077F758FE90941CA61A5FE2A067B</t>
  </si>
  <si>
    <t>E4C8077F758FE90911529B79991482DD</t>
  </si>
  <si>
    <t>E4C8077F758FE909354C3BF33BBA1300</t>
  </si>
  <si>
    <t>E4C8077F758FE909E5644786CEC540B5</t>
  </si>
  <si>
    <t>E4C8077F758FE909A9A19D19E6DB9635</t>
  </si>
  <si>
    <t>E4C8077F758FE909CC24D8531109D028</t>
  </si>
  <si>
    <t>E4C8077F758FE9093DD716D864BC77B4</t>
  </si>
  <si>
    <t>E4C8077F758FE909E7BC3723DD17D374</t>
  </si>
  <si>
    <t>E4C8077F758FE909014ACFECECAD3869</t>
  </si>
  <si>
    <t>E4C8077F758FE9092456C01DA1D038C2</t>
  </si>
  <si>
    <t>E4C8077F758FE90948CA229570FBD494</t>
  </si>
  <si>
    <t>6081C9FFFF954C2FDCE095118DB099DD</t>
  </si>
  <si>
    <t>6081C9FFFF954C2FC10A81CE9DF7F9D1</t>
  </si>
  <si>
    <t>6081C9FFFF954C2FFD5F7999B549BF5F</t>
  </si>
  <si>
    <t>6081C9FFFF954C2F938C23205FECC3BD</t>
  </si>
  <si>
    <t>6081C9FFFF954C2F072EA353E2E49B80</t>
  </si>
  <si>
    <t>6081C9FFFF954C2FD1A43C94D8C8F74B</t>
  </si>
  <si>
    <t>6081C9FFFF954C2FA1FD0650975F9257</t>
  </si>
  <si>
    <t>6081C9FFFF954C2F250AEB121D2D5F14</t>
  </si>
  <si>
    <t>6081C9FFFF954C2F961BAA3EC16108C2</t>
  </si>
  <si>
    <t>6081C9FFFF954C2F75C11B95B0BA386B</t>
  </si>
  <si>
    <t>6081C9FFFF954C2F10F46EDA8D0A1896</t>
  </si>
  <si>
    <t>6081C9FFFF954C2FB89C7A3518805B1E</t>
  </si>
  <si>
    <t>6081C9FFFF954C2FA496C97C88228769</t>
  </si>
  <si>
    <t>6081C9FFFF954C2FA21AC153B51DA230</t>
  </si>
  <si>
    <t>6081C9FFFF954C2F0F77FB910DF5CD6E</t>
  </si>
  <si>
    <t>6081C9FFFF954C2F83A4CB72E8B510B3</t>
  </si>
  <si>
    <t>6081C9FFFF954C2FBDDD69859E094FB6</t>
  </si>
  <si>
    <t>6081C9FFFF954C2F18BE18B27DEE5614</t>
  </si>
  <si>
    <t>6081C9FFFF954C2FFF688A1F9FBFAA1A</t>
  </si>
  <si>
    <t>6081C9FFFF954C2FE396FDCC21ABE18C</t>
  </si>
  <si>
    <t>6081C9FFFF954C2F06D99F782BB2FD20</t>
  </si>
  <si>
    <t>6081C9FFFF954C2FA09E5D51E4EA8CCD</t>
  </si>
  <si>
    <t>6081C9FFFF954C2FB03BC85909EB186A</t>
  </si>
  <si>
    <t>6081C9FFFF954C2F2468069C0A6C5B24</t>
  </si>
  <si>
    <t>6081C9FFFF954C2F5C506BE84DC47EE2</t>
  </si>
  <si>
    <t>6081C9FFFF954C2F2FE926EDFD55A9ED</t>
  </si>
  <si>
    <t>6081C9FFFF954C2F46B30803FD11CBAA</t>
  </si>
  <si>
    <t>6081C9FFFF954C2F8DF9584E775214CA</t>
  </si>
  <si>
    <t>6081C9FFFF954C2FDD3574D7346DF43B</t>
  </si>
  <si>
    <t>6081C9FFFF954C2FF2A54DAD02218575</t>
  </si>
  <si>
    <t>6081C9FFFF954C2F23BF0E1FB5634E1F</t>
  </si>
  <si>
    <t>6081C9FFFF954C2F2413638449C19CD2</t>
  </si>
  <si>
    <t>6081C9FFFF954C2F975856F9314039C0</t>
  </si>
  <si>
    <t>6081C9FFFF954C2FBADC423D343B415D</t>
  </si>
  <si>
    <t>6081C9FFFF954C2FD6D938F739F924FE</t>
  </si>
  <si>
    <t>6081C9FFFF954C2F0B71723310EC33FC</t>
  </si>
  <si>
    <t>6081C9FFFF954C2FDCD5770E7BDAE631</t>
  </si>
  <si>
    <t>6081C9FFFF954C2F2BF8520061BBE0B5</t>
  </si>
  <si>
    <t>6081C9FFFF954C2FAFFD5F967C3EDAC2</t>
  </si>
  <si>
    <t>6081C9FFFF954C2F93000EF23CEE5C3F</t>
  </si>
  <si>
    <t>6081C9FFFF954C2F907F1B06773A02F7</t>
  </si>
  <si>
    <t>6081C9FFFF954C2F794D20EB6F860832</t>
  </si>
  <si>
    <t>6081C9FFFF954C2F3FD2B91465D578C6</t>
  </si>
  <si>
    <t>6081C9FFFF954C2F0A5E86371CAA6931</t>
  </si>
  <si>
    <t>6081C9FFFF954C2F47155FFC2FB23B48</t>
  </si>
  <si>
    <t>6081C9FFFF954C2FAEAB5BCEADFA61A4</t>
  </si>
  <si>
    <t>6081C9FFFF954C2F2F6B29E443B87605</t>
  </si>
  <si>
    <t>6081C9FFFF954C2FC181D29C7798278D</t>
  </si>
  <si>
    <t>6081C9FFFF954C2FE6E95581FD9A79AB</t>
  </si>
  <si>
    <t>6081C9FFFF954C2F33869D96E2CB490C</t>
  </si>
  <si>
    <t>6081C9FFFF954C2F3BBD2E03C622AE90</t>
  </si>
  <si>
    <t>6081C9FFFF954C2FFF7755F8325890CF</t>
  </si>
  <si>
    <t>6081C9FFFF954C2F2320DD2D87B81643</t>
  </si>
  <si>
    <t>6081C9FFFF954C2F561ACC8D9957E571</t>
  </si>
  <si>
    <t>6081C9FFFF954C2FE66F43D22DD63AF1</t>
  </si>
  <si>
    <t>6081C9FFFF954C2F2BB112843A134006</t>
  </si>
  <si>
    <t>6081C9FFFF954C2F98FA621AC84AE758</t>
  </si>
  <si>
    <t>72F4CA8175E82B782D4177A55F144BB1</t>
  </si>
  <si>
    <t>31BF7384FB717D2971BEAC4C60113D75</t>
  </si>
  <si>
    <t>72F4CA8175E82B78FDB519948BD3CD13</t>
  </si>
  <si>
    <t>72F4CA8175E82B784E4575D8EB4F2F21</t>
  </si>
  <si>
    <t>72F4CA8175E82B784E9637EC08162ECD</t>
  </si>
  <si>
    <t>72F4CA8175E82B78D8F1356CF1C49B32</t>
  </si>
  <si>
    <t>72F4CA8175E82B784FC77B78A3CCAB9D</t>
  </si>
  <si>
    <t>72F4CA8175E82B786E4F262F51525B68</t>
  </si>
  <si>
    <t>72F4CA8175E82B78D08BFD328F276AA1</t>
  </si>
  <si>
    <t>72F4CA8175E82B78F4163A14A88CBCF5</t>
  </si>
  <si>
    <t>72F4CA8175E82B78146A23F495556F3D</t>
  </si>
  <si>
    <t>72F4CA8175E82B78676CFFD9BA3C47BF</t>
  </si>
  <si>
    <t>72F4CA8175E82B786696AAC418CB6527</t>
  </si>
  <si>
    <t>72F4CA8175E82B78340128A24D61ACA3</t>
  </si>
  <si>
    <t>72F4CA8175E82B78CABF0845B080131A</t>
  </si>
  <si>
    <t>72F4CA8175E82B7815D4A5B9697D8C89</t>
  </si>
  <si>
    <t>72F4CA8175E82B781438FF2A8C2C28B5</t>
  </si>
  <si>
    <t>72F4CA8175E82B78BE2F52DF4E34A673</t>
  </si>
  <si>
    <t>72F4CA8175E82B780410B955E3801395</t>
  </si>
  <si>
    <t>72F4CA8175E82B783E89EC9619642ADC</t>
  </si>
  <si>
    <t>72F4CA8175E82B78047E29A8BC911AE5</t>
  </si>
  <si>
    <t>72F4CA8175E82B78A9C7073145CB5D5D</t>
  </si>
  <si>
    <t>72F4CA8175E82B7862121C56DD4CF7F8</t>
  </si>
  <si>
    <t>72F4CA8175E82B7817064541D5E0351B</t>
  </si>
  <si>
    <t>72F4CA8175E82B78C4A09501014CCA8F</t>
  </si>
  <si>
    <t>72F4CA8175E82B78FE8234C70B6DE51A</t>
  </si>
  <si>
    <t>72F4CA8175E82B7849A008A44380C195</t>
  </si>
  <si>
    <t>72F4CA8175E82B78D75BB8E471A355D2</t>
  </si>
  <si>
    <t>72F4CA8175E82B787A165BC99681F1CD</t>
  </si>
  <si>
    <t>72F4CA8175E82B788700CD0E02E3296F</t>
  </si>
  <si>
    <t>72F4CA8175E82B7806C1FBBB0AA375B9</t>
  </si>
  <si>
    <t>72F4CA8175E82B78076BCF0220048D0D</t>
  </si>
  <si>
    <t>72F4CA8175E82B786DF0EE8DF35835D6</t>
  </si>
  <si>
    <t>72F4CA8175E82B787238F127D7A5240D</t>
  </si>
  <si>
    <t>72F4CA8175E82B7859AAD6662CF98438</t>
  </si>
  <si>
    <t>72F4CA8175E82B780DDDDCD8AF9ED391</t>
  </si>
  <si>
    <t>31BF7384FB717D29B059F9E7F6DD0CBA</t>
  </si>
  <si>
    <t>31BF7384FB717D29A99579719357F7FB</t>
  </si>
  <si>
    <t>31BF7384FB717D2944765C4D524315FD</t>
  </si>
  <si>
    <t>31BF7384FB717D295DA669D15FC33AFA</t>
  </si>
  <si>
    <t>31BF7384FB717D29A1BA03612FAF556B</t>
  </si>
  <si>
    <t>31BF7384FB717D29DAF56C4F806454C5</t>
  </si>
  <si>
    <t>31BF7384FB717D29655957C5FE83745F</t>
  </si>
  <si>
    <t>31BF7384FB717D29EE2D18D2D2A57AEB</t>
  </si>
  <si>
    <t>31BF7384FB717D295BE8B32C387AE7CC</t>
  </si>
  <si>
    <t>31BF7384FB717D298E6C9F78EF7EAAE4</t>
  </si>
  <si>
    <t>31BF7384FB717D2928EDA7B93610CB67</t>
  </si>
  <si>
    <t>31BF7384FB717D29557410892140390B</t>
  </si>
  <si>
    <t>31BF7384FB717D298ED2CFD7D013A24C</t>
  </si>
  <si>
    <t>31BF7384FB717D292323908D98B226E8</t>
  </si>
  <si>
    <t>31BF7384FB717D29F472C5CDB112768E</t>
  </si>
  <si>
    <t>31BF7384FB717D29169309940471EEDA</t>
  </si>
  <si>
    <t>31BF7384FB717D29F62C30C075F4137E</t>
  </si>
  <si>
    <t>31BF7384FB717D29750319F7F3386FCA</t>
  </si>
  <si>
    <t>31BF7384FB717D2953F4F042F8DDF9D0</t>
  </si>
  <si>
    <t>31BF7384FB717D29BFDAEAD8D8364072</t>
  </si>
  <si>
    <t>31BF7384FB717D291E76769BB1E80689</t>
  </si>
  <si>
    <t>31BF7384FB717D29067FDEAB60D437A3</t>
  </si>
  <si>
    <t>31BF7384FB717D29418D3BFD6DD3D246</t>
  </si>
  <si>
    <t>31BF7384FB717D292E677D0C3078DBD8</t>
  </si>
  <si>
    <t>31BF7384FB717D291B54ECB5AA9725C9</t>
  </si>
  <si>
    <t>31BF7384FB717D29CC324659B4180B36</t>
  </si>
  <si>
    <t>31BF7384FB717D295915CBE924830D9D</t>
  </si>
  <si>
    <t>31BF7384FB717D29411193EF9AB11E18</t>
  </si>
  <si>
    <t>31BF7384FB717D298CB70D805B8A8377</t>
  </si>
  <si>
    <t>31BF7384FB717D2906D0C9FD8461A923</t>
  </si>
  <si>
    <t>31BF7384FB717D29F742061F4F20F2BE</t>
  </si>
  <si>
    <t>31BF7384FB717D29B164E39FF9C8DCAE</t>
  </si>
  <si>
    <t>31BF7384FB717D29D6008CD3BF837E97</t>
  </si>
  <si>
    <t>31BF7384FB717D295AD3EA5765E78A44</t>
  </si>
  <si>
    <t>31BF7384FB717D2978ECDB22C544D190</t>
  </si>
  <si>
    <t>31BF7384FB717D29018EF3C3110D1E99</t>
  </si>
  <si>
    <t>31BF7384FB717D297DA9F9A1AA6BC0A8</t>
  </si>
  <si>
    <t>31BF7384FB717D299119AD63828CBD3B</t>
  </si>
  <si>
    <t>72F4CA8175E82B7824DD3B45D997B5BE</t>
  </si>
  <si>
    <t>72F4CA8175E82B78A670AC21FA333322</t>
  </si>
  <si>
    <t>72F4CA8175E82B787F4B4A1783C28542</t>
  </si>
  <si>
    <t>72F4CA8175E82B78E04C8DE2BA2E09BC</t>
  </si>
  <si>
    <t>72F4CA8175E82B78F967DB64FDC890E5</t>
  </si>
  <si>
    <t>72F4CA8175E82B78F83EB2BC88F1BD8E</t>
  </si>
  <si>
    <t>72F4CA8175E82B7827B5D9FE506B05B4</t>
  </si>
  <si>
    <t>72F4CA8175E82B7885A6E6A7C0082C31</t>
  </si>
  <si>
    <t>72F4CA8175E82B786EC800A374F5D2AE</t>
  </si>
  <si>
    <t>72F4CA8175E82B78EE21E56003693107</t>
  </si>
  <si>
    <t>72F4CA8175E82B782FBF81EBA0A9AC1C</t>
  </si>
  <si>
    <t>72F4CA8175E82B78D000AE1C128D80E6</t>
  </si>
  <si>
    <t>72F4CA8175E82B783D580DE47717D413</t>
  </si>
  <si>
    <t>72F4CA8175E82B780F617F4AF36A0EE0</t>
  </si>
  <si>
    <t>72F4CA8175E82B7800989060F389C9AF</t>
  </si>
  <si>
    <t>72F4CA8175E82B7879C0F36BEB9177C1</t>
  </si>
  <si>
    <t>72F4CA8175E82B786AFE2E9B77C4C5E4</t>
  </si>
  <si>
    <t>72F4CA8175E82B78BECBCA85E79B8E41</t>
  </si>
  <si>
    <t>72F4CA8175E82B78D1EA685684457606</t>
  </si>
  <si>
    <t>72F4CA8175E82B78D250732F17586D18</t>
  </si>
  <si>
    <t>72F4CA8175E82B78DA7D9A74191626DC</t>
  </si>
  <si>
    <t>72F4CA8175E82B78CA4CAC32DFAC254D</t>
  </si>
  <si>
    <t>72F4CA8175E82B7867CB498899292413</t>
  </si>
  <si>
    <t>72F4CA8175E82B78BF1514FDCE7F73B5</t>
  </si>
  <si>
    <t>72F4CA8175E82B7887F037CDAEB697C6</t>
  </si>
  <si>
    <t>72F4CA8175E82B781BD593DFDD125898</t>
  </si>
  <si>
    <t>72F4CA8175E82B7854F9C7771148259F</t>
  </si>
  <si>
    <t>72F4CA8175E82B78F6FACC105F56CF05</t>
  </si>
  <si>
    <t>72F4CA8175E82B7878AA6EB61AABD53D</t>
  </si>
  <si>
    <t>72F4CA8175E82B780834E66247C5119E</t>
  </si>
  <si>
    <t>72F4CA8175E82B78F35A64C9F6017FCE</t>
  </si>
  <si>
    <t>72F4CA8175E82B78D0FFA704D010715E</t>
  </si>
  <si>
    <t>72F4CA8175E82B7893790E42D0D9B53D</t>
  </si>
  <si>
    <t>72F4CA8175E82B7837B0A20ED45C8F9B</t>
  </si>
  <si>
    <t>72F4CA8175E82B789871D331DE99BCEB</t>
  </si>
  <si>
    <t>72F4CA8175E82B78A007AD8530F1EE92</t>
  </si>
  <si>
    <t>72F4CA8175E82B78B28685DCB26BB534</t>
  </si>
  <si>
    <t>72F4CA8175E82B78D21DE0C9DA213E8F</t>
  </si>
  <si>
    <t>72F4CA8175E82B786F24E68B50B434A7</t>
  </si>
  <si>
    <t>72F4CA8175E82B783832CA2DFBAE9D33</t>
  </si>
  <si>
    <t>72F4CA8175E82B78A237642E675AEA9B</t>
  </si>
  <si>
    <t>72F4CA8175E82B789276DAA1831910C6</t>
  </si>
  <si>
    <t>72F4CA8175E82B78B17CE008A7A866F1</t>
  </si>
  <si>
    <t>72F4CA8175E82B782460426378F01D3A</t>
  </si>
  <si>
    <t>72F4CA8175E82B78E48F186285A490C7</t>
  </si>
  <si>
    <t>72F4CA8175E82B7820BC08F777FCB87E</t>
  </si>
  <si>
    <t>72F4CA8175E82B786EEB3AEFC076B8BC</t>
  </si>
  <si>
    <t>72F4CA8175E82B78DDDA35865EC77B5F</t>
  </si>
  <si>
    <t>72F4CA8175E82B784C4A24478C18BC47</t>
  </si>
  <si>
    <t>72F4CA8175E82B780E033B072566C139</t>
  </si>
  <si>
    <t>72F4CA8175E82B78C45D72FE6D30A8CE</t>
  </si>
  <si>
    <t>72F4CA8175E82B789886754D1E5B9658</t>
  </si>
  <si>
    <t>72F4CA8175E82B78F1C022E95C61B875</t>
  </si>
  <si>
    <t>72F4CA8175E82B7892F8AF7C68BA0A9F</t>
  </si>
  <si>
    <t>72F4CA8175E82B78F29BB9037C8E2704</t>
  </si>
  <si>
    <t>72F4CA8175E82B7827D9B39D7F40913E</t>
  </si>
  <si>
    <t>72F4CA8175E82B781C975FD932866C4B</t>
  </si>
  <si>
    <t>72F4CA8175E82B784CD534EA573A7D16</t>
  </si>
  <si>
    <t>72F4CA8175E82B783CE2F487A3C6C2F8</t>
  </si>
  <si>
    <t>72F4CA8175E82B7806174CDBB6C81B9B</t>
  </si>
  <si>
    <t>72F4CA8175E82B78566C9D82CD5AC7DF</t>
  </si>
  <si>
    <t>72F4CA8175E82B783EA4F23B89DAF329</t>
  </si>
  <si>
    <t>72F4CA8175E82B7854419498F0F9EDE2</t>
  </si>
  <si>
    <t>72F4CA8175E82B782849D7D177A22DA9</t>
  </si>
  <si>
    <t>72F4CA8175E82B78B0381BE5E981497F</t>
  </si>
  <si>
    <t>2890053DF2E5FC357BC33607F557B97C</t>
  </si>
  <si>
    <t>2890053DF2E5FC3520BE058F3CA5C9B1</t>
  </si>
  <si>
    <t>2890053DF2E5FC3569A844A6D334D795</t>
  </si>
  <si>
    <t>2890053DF2E5FC35F14F8FCDDC033D64</t>
  </si>
  <si>
    <t>2890053DF2E5FC3501BA21772D6CC62D</t>
  </si>
  <si>
    <t>2890053DF2E5FC355C0451BFDC0C6072</t>
  </si>
  <si>
    <t>2890053DF2E5FC35137EE348AA9AA9FA</t>
  </si>
  <si>
    <t>2890053DF2E5FC358B7543354FFF386C</t>
  </si>
  <si>
    <t>2890053DF2E5FC35330EF52B46D48CFE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</si>
</sst>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66"/>
  <sheetViews>
    <sheetView tabSelected="1" topLeftCell="A2" workbookViewId="0"/>
  </sheetViews>
  <sheetFormatPr baseColWidth="10" defaultColWidth="8.7265625" defaultRowHeight="14.5" x14ac:dyDescent="0.35"/>
  <cols>
    <col min="2" max="2" width="10" customWidth="1"/>
    <col min="3" max="5" width="35" customWidth="1"/>
    <col min="6" max="8" width="10" customWidth="1"/>
    <col min="9" max="9" width="35" customWidth="1"/>
    <col min="10" max="10" width="10" customWidth="1"/>
    <col min="11" max="11" width="35" customWidth="1"/>
    <col min="12" max="12" width="10" customWidth="1"/>
    <col min="13" max="13" width="35" customWidth="1"/>
    <col min="14" max="15" width="10" customWidth="1"/>
    <col min="16" max="17" width="35" customWidth="1"/>
    <col min="18" max="18" width="40" customWidth="1"/>
    <col min="19" max="19" width="35" customWidth="1"/>
    <col min="20" max="20" width="40" customWidth="1"/>
    <col min="21" max="22" width="10" customWidth="1"/>
    <col min="23" max="23" width="35" customWidth="1"/>
    <col min="24" max="24" width="40" customWidth="1"/>
    <col min="25" max="25" width="10" customWidth="1"/>
    <col min="26" max="26" width="40" customWidth="1"/>
    <col min="27" max="27" width="10" customWidth="1"/>
    <col min="28" max="28" width="40" customWidth="1"/>
    <col min="29" max="29" width="10" customWidth="1"/>
    <col min="30" max="30" width="35" customWidth="1"/>
    <col min="31" max="31" width="10" customWidth="1"/>
    <col min="32" max="35" width="40" customWidth="1"/>
    <col min="36" max="41" width="10" customWidth="1"/>
    <col min="42" max="42" width="40" customWidth="1"/>
    <col min="43" max="44" width="10" customWidth="1"/>
    <col min="45" max="47" width="40" customWidth="1"/>
    <col min="48" max="48" width="35" customWidth="1"/>
    <col min="49" max="49" width="40" customWidth="1"/>
  </cols>
  <sheetData>
    <row r="1" spans="1:49" ht="0" hidden="1" customHeight="1" x14ac:dyDescent="0.35">
      <c r="A1">
        <v>47347</v>
      </c>
    </row>
    <row r="2" spans="1:49" x14ac:dyDescent="0.3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49" x14ac:dyDescent="0.3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49" ht="0" hidden="1" customHeight="1" x14ac:dyDescent="0.3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1</v>
      </c>
      <c r="H4" s="3">
        <v>1</v>
      </c>
      <c r="I4" s="3">
        <v>9</v>
      </c>
      <c r="J4" s="3">
        <v>1</v>
      </c>
      <c r="K4" s="3">
        <v>10</v>
      </c>
      <c r="L4" s="3">
        <v>1</v>
      </c>
      <c r="M4" s="3">
        <v>9</v>
      </c>
      <c r="N4" s="3">
        <v>1</v>
      </c>
      <c r="O4" s="3">
        <v>1</v>
      </c>
      <c r="P4" s="3">
        <v>9</v>
      </c>
      <c r="Q4" s="3">
        <v>9</v>
      </c>
      <c r="R4" s="3">
        <v>2</v>
      </c>
      <c r="S4" s="3">
        <v>9</v>
      </c>
      <c r="T4" s="3">
        <v>2</v>
      </c>
      <c r="U4" s="3">
        <v>1</v>
      </c>
      <c r="V4" s="3">
        <v>1</v>
      </c>
      <c r="W4" s="3">
        <v>9</v>
      </c>
      <c r="X4" s="3">
        <v>2</v>
      </c>
      <c r="Y4" s="3">
        <v>1</v>
      </c>
      <c r="Z4" s="3">
        <v>2</v>
      </c>
      <c r="AA4" s="3">
        <v>1</v>
      </c>
      <c r="AB4" s="3">
        <v>2</v>
      </c>
      <c r="AC4" s="3">
        <v>1</v>
      </c>
      <c r="AD4" s="3">
        <v>9</v>
      </c>
      <c r="AE4" s="3">
        <v>1</v>
      </c>
      <c r="AF4" s="3">
        <v>2</v>
      </c>
      <c r="AG4" s="3">
        <v>2</v>
      </c>
      <c r="AH4" s="3">
        <v>2</v>
      </c>
      <c r="AI4" s="3">
        <v>2</v>
      </c>
      <c r="AJ4" s="3">
        <v>1</v>
      </c>
      <c r="AK4" s="3">
        <v>1</v>
      </c>
      <c r="AL4" s="3">
        <v>1</v>
      </c>
      <c r="AM4" s="3">
        <v>1</v>
      </c>
      <c r="AN4" s="3">
        <v>1</v>
      </c>
      <c r="AO4" s="3">
        <v>1</v>
      </c>
      <c r="AP4" s="3">
        <v>7</v>
      </c>
      <c r="AQ4" s="3">
        <v>1</v>
      </c>
      <c r="AR4" s="3">
        <v>1</v>
      </c>
      <c r="AS4" s="3">
        <v>7</v>
      </c>
      <c r="AT4" s="3">
        <v>7</v>
      </c>
      <c r="AU4" s="3">
        <v>2</v>
      </c>
      <c r="AV4" s="3">
        <v>13</v>
      </c>
      <c r="AW4" s="3">
        <v>14</v>
      </c>
    </row>
    <row r="5" spans="1:49" ht="0" hidden="1" customHeight="1" x14ac:dyDescent="0.35">
      <c r="B5" s="3">
        <v>407380</v>
      </c>
      <c r="C5" s="3">
        <v>407366</v>
      </c>
      <c r="D5" s="3">
        <v>407367</v>
      </c>
      <c r="E5" s="3">
        <v>407363</v>
      </c>
      <c r="F5" s="3">
        <v>407372</v>
      </c>
      <c r="G5" s="3">
        <v>407373</v>
      </c>
      <c r="H5" s="3">
        <v>407374</v>
      </c>
      <c r="I5" s="3">
        <v>571233</v>
      </c>
      <c r="J5" s="3">
        <v>407375</v>
      </c>
      <c r="K5" s="3">
        <v>590292</v>
      </c>
      <c r="L5" s="3">
        <v>407387</v>
      </c>
      <c r="M5" s="3">
        <v>407364</v>
      </c>
      <c r="N5" s="3">
        <v>407389</v>
      </c>
      <c r="O5" s="3">
        <v>407370</v>
      </c>
      <c r="P5" s="3">
        <v>407365</v>
      </c>
      <c r="Q5" s="3">
        <v>407352</v>
      </c>
      <c r="R5" s="3">
        <v>407395</v>
      </c>
      <c r="S5" s="3">
        <v>407351</v>
      </c>
      <c r="T5" s="3">
        <v>407391</v>
      </c>
      <c r="U5" s="3">
        <v>407381</v>
      </c>
      <c r="V5" s="3">
        <v>407382</v>
      </c>
      <c r="W5" s="3">
        <v>407371</v>
      </c>
      <c r="X5" s="3">
        <v>407392</v>
      </c>
      <c r="Y5" s="3">
        <v>407383</v>
      </c>
      <c r="Z5" s="3">
        <v>407393</v>
      </c>
      <c r="AA5" s="3">
        <v>407384</v>
      </c>
      <c r="AB5" s="3">
        <v>407394</v>
      </c>
      <c r="AC5" s="3">
        <v>407385</v>
      </c>
      <c r="AD5" s="3">
        <v>407353</v>
      </c>
      <c r="AE5" s="3">
        <v>407386</v>
      </c>
      <c r="AF5" s="3">
        <v>407356</v>
      </c>
      <c r="AG5" s="3">
        <v>407357</v>
      </c>
      <c r="AH5" s="3">
        <v>407358</v>
      </c>
      <c r="AI5" s="3">
        <v>407359</v>
      </c>
      <c r="AJ5" s="3">
        <v>407360</v>
      </c>
      <c r="AK5" s="3">
        <v>407376</v>
      </c>
      <c r="AL5" s="3">
        <v>407361</v>
      </c>
      <c r="AM5" s="3">
        <v>407388</v>
      </c>
      <c r="AN5" s="3">
        <v>407390</v>
      </c>
      <c r="AO5" s="3">
        <v>407379</v>
      </c>
      <c r="AP5" s="3">
        <v>407362</v>
      </c>
      <c r="AQ5" s="3">
        <v>407377</v>
      </c>
      <c r="AR5" s="3">
        <v>407378</v>
      </c>
      <c r="AS5" s="3">
        <v>407350</v>
      </c>
      <c r="AT5" s="3">
        <v>407397</v>
      </c>
      <c r="AU5" s="3">
        <v>407368</v>
      </c>
      <c r="AV5" s="3">
        <v>407355</v>
      </c>
      <c r="AW5" s="3">
        <v>407369</v>
      </c>
    </row>
    <row r="6" spans="1:49" x14ac:dyDescent="0.3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7" spans="1:49" ht="42.5" x14ac:dyDescent="0.3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4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2" t="s">
        <v>24</v>
      </c>
      <c r="T7" s="2" t="s">
        <v>25</v>
      </c>
      <c r="U7" s="2" t="s">
        <v>26</v>
      </c>
      <c r="V7" s="2" t="s">
        <v>27</v>
      </c>
      <c r="W7" s="2" t="s">
        <v>28</v>
      </c>
      <c r="X7" s="2" t="s">
        <v>29</v>
      </c>
      <c r="Y7" s="2" t="s">
        <v>30</v>
      </c>
      <c r="Z7" s="2" t="s">
        <v>31</v>
      </c>
      <c r="AA7" s="2" t="s">
        <v>32</v>
      </c>
      <c r="AB7" s="2" t="s">
        <v>33</v>
      </c>
      <c r="AC7" s="2" t="s">
        <v>34</v>
      </c>
      <c r="AD7" s="2" t="s">
        <v>35</v>
      </c>
      <c r="AE7" s="2" t="s">
        <v>36</v>
      </c>
      <c r="AF7" s="2" t="s">
        <v>37</v>
      </c>
      <c r="AG7" s="2" t="s">
        <v>38</v>
      </c>
      <c r="AH7" s="2" t="s">
        <v>39</v>
      </c>
      <c r="AI7" s="2" t="s">
        <v>40</v>
      </c>
      <c r="AJ7" s="2" t="s">
        <v>41</v>
      </c>
      <c r="AK7" s="2" t="s">
        <v>42</v>
      </c>
      <c r="AL7" s="2" t="s">
        <v>43</v>
      </c>
      <c r="AM7" s="2" t="s">
        <v>44</v>
      </c>
      <c r="AN7" s="2" t="s">
        <v>45</v>
      </c>
      <c r="AO7" s="2" t="s">
        <v>46</v>
      </c>
      <c r="AP7" s="2" t="s">
        <v>47</v>
      </c>
      <c r="AQ7" s="2" t="s">
        <v>48</v>
      </c>
      <c r="AR7" s="2" t="s">
        <v>49</v>
      </c>
      <c r="AS7" s="2" t="s">
        <v>50</v>
      </c>
      <c r="AT7" s="2" t="s">
        <v>51</v>
      </c>
      <c r="AU7" s="2" t="s">
        <v>52</v>
      </c>
      <c r="AV7" s="2" t="s">
        <v>53</v>
      </c>
      <c r="AW7" s="2" t="s">
        <v>54</v>
      </c>
    </row>
    <row r="8" spans="1:49" x14ac:dyDescent="0.35">
      <c r="A8" t="s">
        <v>159</v>
      </c>
      <c r="B8" t="s">
        <v>160</v>
      </c>
      <c r="C8" s="5">
        <v>45870</v>
      </c>
      <c r="D8" s="5">
        <v>45900</v>
      </c>
      <c r="E8" t="s">
        <v>56</v>
      </c>
      <c r="F8" t="s">
        <v>161</v>
      </c>
      <c r="G8" t="s">
        <v>161</v>
      </c>
      <c r="H8" t="s">
        <v>161</v>
      </c>
      <c r="I8" t="s">
        <v>161</v>
      </c>
      <c r="J8" t="s">
        <v>162</v>
      </c>
      <c r="K8" t="s">
        <v>163</v>
      </c>
      <c r="L8" t="s">
        <v>161</v>
      </c>
      <c r="M8" t="s">
        <v>59</v>
      </c>
      <c r="N8" t="s">
        <v>61</v>
      </c>
      <c r="O8" t="s">
        <v>164</v>
      </c>
      <c r="P8" t="s">
        <v>89</v>
      </c>
      <c r="Q8" t="s">
        <v>93</v>
      </c>
      <c r="R8" t="s">
        <v>165</v>
      </c>
      <c r="S8" t="s">
        <v>101</v>
      </c>
      <c r="T8" t="s">
        <v>166</v>
      </c>
      <c r="U8" t="s">
        <v>167</v>
      </c>
      <c r="V8" t="s">
        <v>161</v>
      </c>
      <c r="W8" t="s">
        <v>126</v>
      </c>
      <c r="X8" t="s">
        <v>168</v>
      </c>
      <c r="Y8" t="s">
        <v>169</v>
      </c>
      <c r="Z8" t="s">
        <v>170</v>
      </c>
      <c r="AA8" t="s">
        <v>171</v>
      </c>
      <c r="AB8" t="s">
        <v>170</v>
      </c>
      <c r="AC8" t="s">
        <v>172</v>
      </c>
      <c r="AD8" t="s">
        <v>89</v>
      </c>
      <c r="AE8" t="s">
        <v>173</v>
      </c>
      <c r="AF8" t="s">
        <v>161</v>
      </c>
      <c r="AG8" t="s">
        <v>161</v>
      </c>
      <c r="AH8" t="s">
        <v>161</v>
      </c>
      <c r="AI8" t="s">
        <v>161</v>
      </c>
      <c r="AJ8" t="s">
        <v>174</v>
      </c>
      <c r="AK8" t="s">
        <v>175</v>
      </c>
      <c r="AL8" t="s">
        <v>176</v>
      </c>
      <c r="AM8" t="s">
        <v>177</v>
      </c>
      <c r="AN8" t="s">
        <v>178</v>
      </c>
      <c r="AO8" t="s">
        <v>179</v>
      </c>
      <c r="AP8" t="s">
        <v>161</v>
      </c>
      <c r="AQ8" t="s">
        <v>177</v>
      </c>
      <c r="AR8" t="s">
        <v>178</v>
      </c>
      <c r="AS8" t="s">
        <v>180</v>
      </c>
      <c r="AT8" t="s">
        <v>161</v>
      </c>
      <c r="AU8" t="s">
        <v>181</v>
      </c>
      <c r="AV8" s="5">
        <v>45915</v>
      </c>
      <c r="AW8" t="s">
        <v>182</v>
      </c>
    </row>
    <row r="9" spans="1:49" x14ac:dyDescent="0.35">
      <c r="A9" t="s">
        <v>183</v>
      </c>
      <c r="B9" t="s">
        <v>160</v>
      </c>
      <c r="C9" s="5">
        <v>45870</v>
      </c>
      <c r="D9" s="5">
        <v>45900</v>
      </c>
      <c r="E9" t="s">
        <v>56</v>
      </c>
      <c r="F9" t="s">
        <v>161</v>
      </c>
      <c r="G9" t="s">
        <v>161</v>
      </c>
      <c r="H9" t="s">
        <v>161</v>
      </c>
      <c r="I9" t="s">
        <v>161</v>
      </c>
      <c r="J9" t="s">
        <v>184</v>
      </c>
      <c r="K9" t="s">
        <v>185</v>
      </c>
      <c r="L9" t="s">
        <v>161</v>
      </c>
      <c r="M9" t="s">
        <v>59</v>
      </c>
      <c r="N9" t="s">
        <v>61</v>
      </c>
      <c r="O9" t="s">
        <v>186</v>
      </c>
      <c r="P9" t="s">
        <v>89</v>
      </c>
      <c r="Q9" t="s">
        <v>93</v>
      </c>
      <c r="R9" t="s">
        <v>187</v>
      </c>
      <c r="S9" t="s">
        <v>120</v>
      </c>
      <c r="T9" t="s">
        <v>188</v>
      </c>
      <c r="U9" t="s">
        <v>189</v>
      </c>
      <c r="V9" t="s">
        <v>190</v>
      </c>
      <c r="W9" t="s">
        <v>126</v>
      </c>
      <c r="X9" t="s">
        <v>191</v>
      </c>
      <c r="Y9" t="s">
        <v>169</v>
      </c>
      <c r="Z9" t="s">
        <v>192</v>
      </c>
      <c r="AA9" t="s">
        <v>172</v>
      </c>
      <c r="AB9" t="s">
        <v>192</v>
      </c>
      <c r="AC9" t="s">
        <v>172</v>
      </c>
      <c r="AD9" t="s">
        <v>89</v>
      </c>
      <c r="AE9" t="s">
        <v>193</v>
      </c>
      <c r="AF9" t="s">
        <v>161</v>
      </c>
      <c r="AG9" t="s">
        <v>161</v>
      </c>
      <c r="AH9" t="s">
        <v>161</v>
      </c>
      <c r="AI9" t="s">
        <v>161</v>
      </c>
      <c r="AJ9" t="s">
        <v>194</v>
      </c>
      <c r="AK9" t="s">
        <v>195</v>
      </c>
      <c r="AL9" t="s">
        <v>196</v>
      </c>
      <c r="AM9" t="s">
        <v>197</v>
      </c>
      <c r="AN9" t="s">
        <v>198</v>
      </c>
      <c r="AO9" t="s">
        <v>179</v>
      </c>
      <c r="AP9" t="s">
        <v>161</v>
      </c>
      <c r="AQ9" t="s">
        <v>199</v>
      </c>
      <c r="AR9" t="s">
        <v>198</v>
      </c>
      <c r="AS9" t="s">
        <v>180</v>
      </c>
      <c r="AT9" t="s">
        <v>161</v>
      </c>
      <c r="AU9" t="s">
        <v>181</v>
      </c>
      <c r="AV9" s="5">
        <v>45915</v>
      </c>
      <c r="AW9" t="s">
        <v>182</v>
      </c>
    </row>
    <row r="10" spans="1:49" x14ac:dyDescent="0.35">
      <c r="A10" t="s">
        <v>200</v>
      </c>
      <c r="B10" t="s">
        <v>160</v>
      </c>
      <c r="C10" s="5">
        <v>45870</v>
      </c>
      <c r="D10" s="5">
        <v>45900</v>
      </c>
      <c r="E10" t="s">
        <v>56</v>
      </c>
      <c r="F10" t="s">
        <v>161</v>
      </c>
      <c r="G10" t="s">
        <v>161</v>
      </c>
      <c r="H10" t="s">
        <v>161</v>
      </c>
      <c r="I10" t="s">
        <v>161</v>
      </c>
      <c r="J10" t="s">
        <v>201</v>
      </c>
      <c r="K10" t="s">
        <v>202</v>
      </c>
      <c r="L10" t="s">
        <v>161</v>
      </c>
      <c r="M10" t="s">
        <v>59</v>
      </c>
      <c r="N10" t="s">
        <v>61</v>
      </c>
      <c r="O10" t="s">
        <v>203</v>
      </c>
      <c r="P10" t="s">
        <v>89</v>
      </c>
      <c r="Q10" t="s">
        <v>93</v>
      </c>
      <c r="R10" t="s">
        <v>204</v>
      </c>
      <c r="S10" t="s">
        <v>101</v>
      </c>
      <c r="T10" t="s">
        <v>205</v>
      </c>
      <c r="U10" t="s">
        <v>206</v>
      </c>
      <c r="V10" t="s">
        <v>161</v>
      </c>
      <c r="W10" t="s">
        <v>126</v>
      </c>
      <c r="X10" t="s">
        <v>207</v>
      </c>
      <c r="Y10" t="s">
        <v>169</v>
      </c>
      <c r="Z10" t="s">
        <v>208</v>
      </c>
      <c r="AA10" t="s">
        <v>209</v>
      </c>
      <c r="AB10" t="s">
        <v>208</v>
      </c>
      <c r="AC10" t="s">
        <v>172</v>
      </c>
      <c r="AD10" t="s">
        <v>89</v>
      </c>
      <c r="AE10" t="s">
        <v>210</v>
      </c>
      <c r="AF10" t="s">
        <v>161</v>
      </c>
      <c r="AG10" t="s">
        <v>161</v>
      </c>
      <c r="AH10" t="s">
        <v>161</v>
      </c>
      <c r="AI10" t="s">
        <v>161</v>
      </c>
      <c r="AJ10" t="s">
        <v>211</v>
      </c>
      <c r="AK10" t="s">
        <v>212</v>
      </c>
      <c r="AL10" t="s">
        <v>213</v>
      </c>
      <c r="AM10" t="s">
        <v>214</v>
      </c>
      <c r="AN10" t="s">
        <v>215</v>
      </c>
      <c r="AO10" t="s">
        <v>179</v>
      </c>
      <c r="AP10" t="s">
        <v>161</v>
      </c>
      <c r="AQ10" t="s">
        <v>214</v>
      </c>
      <c r="AR10" t="s">
        <v>215</v>
      </c>
      <c r="AS10" t="s">
        <v>180</v>
      </c>
      <c r="AT10" t="s">
        <v>161</v>
      </c>
      <c r="AU10" t="s">
        <v>181</v>
      </c>
      <c r="AV10" s="5">
        <v>45915</v>
      </c>
      <c r="AW10" t="s">
        <v>182</v>
      </c>
    </row>
    <row r="11" spans="1:49" x14ac:dyDescent="0.35">
      <c r="A11" t="s">
        <v>216</v>
      </c>
      <c r="B11" t="s">
        <v>160</v>
      </c>
      <c r="C11" s="5">
        <v>45870</v>
      </c>
      <c r="D11" s="5">
        <v>45900</v>
      </c>
      <c r="E11" t="s">
        <v>56</v>
      </c>
      <c r="F11" t="s">
        <v>161</v>
      </c>
      <c r="G11" t="s">
        <v>161</v>
      </c>
      <c r="H11" t="s">
        <v>161</v>
      </c>
      <c r="I11" t="s">
        <v>161</v>
      </c>
      <c r="J11" t="s">
        <v>217</v>
      </c>
      <c r="K11" t="s">
        <v>218</v>
      </c>
      <c r="L11" t="s">
        <v>161</v>
      </c>
      <c r="M11" t="s">
        <v>59</v>
      </c>
      <c r="N11" t="s">
        <v>61</v>
      </c>
      <c r="O11" t="s">
        <v>219</v>
      </c>
      <c r="P11" t="s">
        <v>89</v>
      </c>
      <c r="Q11" t="s">
        <v>93</v>
      </c>
      <c r="R11" t="s">
        <v>220</v>
      </c>
      <c r="S11" t="s">
        <v>95</v>
      </c>
      <c r="T11" t="s">
        <v>221</v>
      </c>
      <c r="U11" t="s">
        <v>222</v>
      </c>
      <c r="V11" t="s">
        <v>161</v>
      </c>
      <c r="W11" t="s">
        <v>132</v>
      </c>
      <c r="X11" t="s">
        <v>223</v>
      </c>
      <c r="Y11" t="s">
        <v>169</v>
      </c>
      <c r="Z11" t="s">
        <v>224</v>
      </c>
      <c r="AA11" t="s">
        <v>169</v>
      </c>
      <c r="AB11" t="s">
        <v>224</v>
      </c>
      <c r="AC11" t="s">
        <v>172</v>
      </c>
      <c r="AD11" t="s">
        <v>89</v>
      </c>
      <c r="AE11" t="s">
        <v>225</v>
      </c>
      <c r="AF11" t="s">
        <v>161</v>
      </c>
      <c r="AG11" t="s">
        <v>161</v>
      </c>
      <c r="AH11" t="s">
        <v>161</v>
      </c>
      <c r="AI11" t="s">
        <v>161</v>
      </c>
      <c r="AJ11" t="s">
        <v>226</v>
      </c>
      <c r="AK11" t="s">
        <v>227</v>
      </c>
      <c r="AL11" t="s">
        <v>228</v>
      </c>
      <c r="AM11" t="s">
        <v>229</v>
      </c>
      <c r="AN11" t="s">
        <v>230</v>
      </c>
      <c r="AO11" t="s">
        <v>179</v>
      </c>
      <c r="AP11" t="s">
        <v>161</v>
      </c>
      <c r="AQ11" t="s">
        <v>229</v>
      </c>
      <c r="AR11" t="s">
        <v>230</v>
      </c>
      <c r="AS11" t="s">
        <v>180</v>
      </c>
      <c r="AT11" t="s">
        <v>161</v>
      </c>
      <c r="AU11" t="s">
        <v>181</v>
      </c>
      <c r="AV11" s="5">
        <v>45915</v>
      </c>
      <c r="AW11" t="s">
        <v>182</v>
      </c>
    </row>
    <row r="12" spans="1:49" x14ac:dyDescent="0.35">
      <c r="A12" t="s">
        <v>231</v>
      </c>
      <c r="B12" t="s">
        <v>160</v>
      </c>
      <c r="C12" s="5">
        <v>45870</v>
      </c>
      <c r="D12" s="5">
        <v>45900</v>
      </c>
      <c r="E12" t="s">
        <v>56</v>
      </c>
      <c r="F12" t="s">
        <v>161</v>
      </c>
      <c r="G12" t="s">
        <v>161</v>
      </c>
      <c r="H12" t="s">
        <v>161</v>
      </c>
      <c r="I12" t="s">
        <v>161</v>
      </c>
      <c r="J12" t="s">
        <v>232</v>
      </c>
      <c r="K12" t="s">
        <v>233</v>
      </c>
      <c r="L12" t="s">
        <v>161</v>
      </c>
      <c r="M12" t="s">
        <v>59</v>
      </c>
      <c r="N12" t="s">
        <v>61</v>
      </c>
      <c r="O12" t="s">
        <v>234</v>
      </c>
      <c r="P12" t="s">
        <v>89</v>
      </c>
      <c r="Q12" t="s">
        <v>93</v>
      </c>
      <c r="R12" t="s">
        <v>235</v>
      </c>
      <c r="S12" t="s">
        <v>101</v>
      </c>
      <c r="T12" t="s">
        <v>236</v>
      </c>
      <c r="U12" t="s">
        <v>237</v>
      </c>
      <c r="V12" t="s">
        <v>161</v>
      </c>
      <c r="W12" t="s">
        <v>126</v>
      </c>
      <c r="X12" t="s">
        <v>238</v>
      </c>
      <c r="Y12" t="s">
        <v>169</v>
      </c>
      <c r="Z12" t="s">
        <v>170</v>
      </c>
      <c r="AA12" t="s">
        <v>171</v>
      </c>
      <c r="AB12" t="s">
        <v>170</v>
      </c>
      <c r="AC12" t="s">
        <v>172</v>
      </c>
      <c r="AD12" t="s">
        <v>89</v>
      </c>
      <c r="AE12" t="s">
        <v>239</v>
      </c>
      <c r="AF12" t="s">
        <v>161</v>
      </c>
      <c r="AG12" t="s">
        <v>161</v>
      </c>
      <c r="AH12" t="s">
        <v>161</v>
      </c>
      <c r="AI12" t="s">
        <v>161</v>
      </c>
      <c r="AJ12" t="s">
        <v>240</v>
      </c>
      <c r="AK12" t="s">
        <v>241</v>
      </c>
      <c r="AL12" t="s">
        <v>242</v>
      </c>
      <c r="AM12" t="s">
        <v>243</v>
      </c>
      <c r="AN12" t="s">
        <v>244</v>
      </c>
      <c r="AO12" t="s">
        <v>179</v>
      </c>
      <c r="AP12" t="s">
        <v>161</v>
      </c>
      <c r="AQ12" t="s">
        <v>243</v>
      </c>
      <c r="AR12" t="s">
        <v>244</v>
      </c>
      <c r="AS12" t="s">
        <v>180</v>
      </c>
      <c r="AT12" t="s">
        <v>161</v>
      </c>
      <c r="AU12" t="s">
        <v>181</v>
      </c>
      <c r="AV12" s="5">
        <v>45915</v>
      </c>
      <c r="AW12" t="s">
        <v>182</v>
      </c>
    </row>
    <row r="13" spans="1:49" x14ac:dyDescent="0.35">
      <c r="A13" t="s">
        <v>245</v>
      </c>
      <c r="B13" t="s">
        <v>160</v>
      </c>
      <c r="C13" s="5">
        <v>45870</v>
      </c>
      <c r="D13" s="5">
        <v>45900</v>
      </c>
      <c r="E13" t="s">
        <v>56</v>
      </c>
      <c r="F13" t="s">
        <v>161</v>
      </c>
      <c r="G13" t="s">
        <v>161</v>
      </c>
      <c r="H13" t="s">
        <v>161</v>
      </c>
      <c r="I13" t="s">
        <v>161</v>
      </c>
      <c r="J13" t="s">
        <v>246</v>
      </c>
      <c r="K13" t="s">
        <v>247</v>
      </c>
      <c r="L13" t="s">
        <v>161</v>
      </c>
      <c r="M13" t="s">
        <v>59</v>
      </c>
      <c r="N13" t="s">
        <v>61</v>
      </c>
      <c r="O13" t="s">
        <v>248</v>
      </c>
      <c r="P13" t="s">
        <v>89</v>
      </c>
      <c r="Q13" t="s">
        <v>93</v>
      </c>
      <c r="R13" t="s">
        <v>249</v>
      </c>
      <c r="S13" t="s">
        <v>101</v>
      </c>
      <c r="T13" t="s">
        <v>250</v>
      </c>
      <c r="U13" t="s">
        <v>251</v>
      </c>
      <c r="V13" t="s">
        <v>161</v>
      </c>
      <c r="W13" t="s">
        <v>126</v>
      </c>
      <c r="X13" t="s">
        <v>252</v>
      </c>
      <c r="Y13" t="s">
        <v>169</v>
      </c>
      <c r="Z13" t="s">
        <v>253</v>
      </c>
      <c r="AA13" t="s">
        <v>254</v>
      </c>
      <c r="AB13" t="s">
        <v>253</v>
      </c>
      <c r="AC13" t="s">
        <v>172</v>
      </c>
      <c r="AD13" t="s">
        <v>89</v>
      </c>
      <c r="AE13" t="s">
        <v>255</v>
      </c>
      <c r="AF13" t="s">
        <v>161</v>
      </c>
      <c r="AG13" t="s">
        <v>161</v>
      </c>
      <c r="AH13" t="s">
        <v>161</v>
      </c>
      <c r="AI13" t="s">
        <v>161</v>
      </c>
      <c r="AJ13" t="s">
        <v>256</v>
      </c>
      <c r="AK13" t="s">
        <v>257</v>
      </c>
      <c r="AL13" t="s">
        <v>258</v>
      </c>
      <c r="AM13" t="s">
        <v>259</v>
      </c>
      <c r="AN13" t="s">
        <v>260</v>
      </c>
      <c r="AO13" t="s">
        <v>179</v>
      </c>
      <c r="AP13" t="s">
        <v>161</v>
      </c>
      <c r="AQ13" t="s">
        <v>259</v>
      </c>
      <c r="AR13" t="s">
        <v>260</v>
      </c>
      <c r="AS13" t="s">
        <v>180</v>
      </c>
      <c r="AT13" t="s">
        <v>161</v>
      </c>
      <c r="AU13" t="s">
        <v>181</v>
      </c>
      <c r="AV13" s="5">
        <v>45915</v>
      </c>
      <c r="AW13" t="s">
        <v>261</v>
      </c>
    </row>
    <row r="14" spans="1:49" x14ac:dyDescent="0.35">
      <c r="A14" t="s">
        <v>262</v>
      </c>
      <c r="B14" t="s">
        <v>160</v>
      </c>
      <c r="C14" s="5">
        <v>45870</v>
      </c>
      <c r="D14" s="5">
        <v>45900</v>
      </c>
      <c r="E14" t="s">
        <v>56</v>
      </c>
      <c r="F14" t="s">
        <v>161</v>
      </c>
      <c r="G14" t="s">
        <v>161</v>
      </c>
      <c r="H14" t="s">
        <v>161</v>
      </c>
      <c r="I14" t="s">
        <v>161</v>
      </c>
      <c r="J14" t="s">
        <v>263</v>
      </c>
      <c r="K14" t="s">
        <v>264</v>
      </c>
      <c r="L14" t="s">
        <v>161</v>
      </c>
      <c r="M14" t="s">
        <v>59</v>
      </c>
      <c r="N14" t="s">
        <v>61</v>
      </c>
      <c r="O14" t="s">
        <v>265</v>
      </c>
      <c r="P14" t="s">
        <v>89</v>
      </c>
      <c r="Q14" t="s">
        <v>93</v>
      </c>
      <c r="R14" t="s">
        <v>266</v>
      </c>
      <c r="S14" t="s">
        <v>120</v>
      </c>
      <c r="T14" t="s">
        <v>267</v>
      </c>
      <c r="U14" t="s">
        <v>268</v>
      </c>
      <c r="V14" t="s">
        <v>161</v>
      </c>
      <c r="W14" t="s">
        <v>126</v>
      </c>
      <c r="X14" t="s">
        <v>269</v>
      </c>
      <c r="Y14" t="s">
        <v>169</v>
      </c>
      <c r="Z14" t="s">
        <v>170</v>
      </c>
      <c r="AA14" t="s">
        <v>171</v>
      </c>
      <c r="AB14" t="s">
        <v>170</v>
      </c>
      <c r="AC14" t="s">
        <v>172</v>
      </c>
      <c r="AD14" t="s">
        <v>89</v>
      </c>
      <c r="AE14" t="s">
        <v>270</v>
      </c>
      <c r="AF14" t="s">
        <v>161</v>
      </c>
      <c r="AG14" t="s">
        <v>161</v>
      </c>
      <c r="AH14" t="s">
        <v>161</v>
      </c>
      <c r="AI14" t="s">
        <v>161</v>
      </c>
      <c r="AJ14" t="s">
        <v>271</v>
      </c>
      <c r="AK14" t="s">
        <v>272</v>
      </c>
      <c r="AL14" t="s">
        <v>273</v>
      </c>
      <c r="AM14" t="s">
        <v>274</v>
      </c>
      <c r="AN14" t="s">
        <v>275</v>
      </c>
      <c r="AO14" t="s">
        <v>276</v>
      </c>
      <c r="AP14" t="s">
        <v>161</v>
      </c>
      <c r="AQ14" t="s">
        <v>277</v>
      </c>
      <c r="AR14" t="s">
        <v>275</v>
      </c>
      <c r="AS14" t="s">
        <v>180</v>
      </c>
      <c r="AT14" t="s">
        <v>161</v>
      </c>
      <c r="AU14" t="s">
        <v>181</v>
      </c>
      <c r="AV14" s="5">
        <v>45915</v>
      </c>
      <c r="AW14" t="s">
        <v>182</v>
      </c>
    </row>
    <row r="15" spans="1:49" x14ac:dyDescent="0.35">
      <c r="A15" t="s">
        <v>278</v>
      </c>
      <c r="B15" t="s">
        <v>160</v>
      </c>
      <c r="C15" s="5">
        <v>45870</v>
      </c>
      <c r="D15" s="5">
        <v>45900</v>
      </c>
      <c r="E15" t="s">
        <v>56</v>
      </c>
      <c r="F15" t="s">
        <v>161</v>
      </c>
      <c r="G15" t="s">
        <v>161</v>
      </c>
      <c r="H15" t="s">
        <v>161</v>
      </c>
      <c r="I15" t="s">
        <v>161</v>
      </c>
      <c r="J15" t="s">
        <v>279</v>
      </c>
      <c r="K15" t="s">
        <v>280</v>
      </c>
      <c r="L15" t="s">
        <v>161</v>
      </c>
      <c r="M15" t="s">
        <v>59</v>
      </c>
      <c r="N15" t="s">
        <v>61</v>
      </c>
      <c r="O15" t="s">
        <v>281</v>
      </c>
      <c r="P15" t="s">
        <v>89</v>
      </c>
      <c r="Q15" t="s">
        <v>93</v>
      </c>
      <c r="R15" t="s">
        <v>282</v>
      </c>
      <c r="S15" t="s">
        <v>101</v>
      </c>
      <c r="T15" t="s">
        <v>283</v>
      </c>
      <c r="U15" t="s">
        <v>284</v>
      </c>
      <c r="V15" t="s">
        <v>161</v>
      </c>
      <c r="W15" t="s">
        <v>126</v>
      </c>
      <c r="X15" t="s">
        <v>285</v>
      </c>
      <c r="Y15" t="s">
        <v>169</v>
      </c>
      <c r="Z15" t="s">
        <v>170</v>
      </c>
      <c r="AA15" t="s">
        <v>171</v>
      </c>
      <c r="AB15" t="s">
        <v>170</v>
      </c>
      <c r="AC15" t="s">
        <v>172</v>
      </c>
      <c r="AD15" t="s">
        <v>89</v>
      </c>
      <c r="AE15" t="s">
        <v>286</v>
      </c>
      <c r="AF15" t="s">
        <v>161</v>
      </c>
      <c r="AG15" t="s">
        <v>161</v>
      </c>
      <c r="AH15" t="s">
        <v>161</v>
      </c>
      <c r="AI15" t="s">
        <v>161</v>
      </c>
      <c r="AJ15" t="s">
        <v>287</v>
      </c>
      <c r="AK15" t="s">
        <v>288</v>
      </c>
      <c r="AL15" t="s">
        <v>289</v>
      </c>
      <c r="AM15" t="s">
        <v>290</v>
      </c>
      <c r="AN15" t="s">
        <v>291</v>
      </c>
      <c r="AO15" t="s">
        <v>179</v>
      </c>
      <c r="AP15" t="s">
        <v>161</v>
      </c>
      <c r="AQ15" t="s">
        <v>290</v>
      </c>
      <c r="AR15" t="s">
        <v>291</v>
      </c>
      <c r="AS15" t="s">
        <v>180</v>
      </c>
      <c r="AT15" t="s">
        <v>161</v>
      </c>
      <c r="AU15" t="s">
        <v>181</v>
      </c>
      <c r="AV15" s="5">
        <v>45915</v>
      </c>
      <c r="AW15" t="s">
        <v>182</v>
      </c>
    </row>
    <row r="16" spans="1:49" x14ac:dyDescent="0.35">
      <c r="A16" t="s">
        <v>292</v>
      </c>
      <c r="B16" t="s">
        <v>160</v>
      </c>
      <c r="C16" s="5">
        <v>45870</v>
      </c>
      <c r="D16" s="5">
        <v>45900</v>
      </c>
      <c r="E16" t="s">
        <v>56</v>
      </c>
      <c r="F16" t="s">
        <v>161</v>
      </c>
      <c r="G16" t="s">
        <v>161</v>
      </c>
      <c r="H16" t="s">
        <v>161</v>
      </c>
      <c r="I16" t="s">
        <v>161</v>
      </c>
      <c r="J16" t="s">
        <v>293</v>
      </c>
      <c r="K16" t="s">
        <v>294</v>
      </c>
      <c r="L16" t="s">
        <v>161</v>
      </c>
      <c r="M16" t="s">
        <v>59</v>
      </c>
      <c r="N16" t="s">
        <v>61</v>
      </c>
      <c r="O16" t="s">
        <v>295</v>
      </c>
      <c r="P16" t="s">
        <v>89</v>
      </c>
      <c r="Q16" t="s">
        <v>93</v>
      </c>
      <c r="R16" t="s">
        <v>296</v>
      </c>
      <c r="S16" t="s">
        <v>101</v>
      </c>
      <c r="T16" t="s">
        <v>297</v>
      </c>
      <c r="U16" t="s">
        <v>298</v>
      </c>
      <c r="V16" t="s">
        <v>161</v>
      </c>
      <c r="W16" t="s">
        <v>126</v>
      </c>
      <c r="X16" t="s">
        <v>299</v>
      </c>
      <c r="Y16" t="s">
        <v>169</v>
      </c>
      <c r="Z16" t="s">
        <v>170</v>
      </c>
      <c r="AA16" t="s">
        <v>171</v>
      </c>
      <c r="AB16" t="s">
        <v>170</v>
      </c>
      <c r="AC16" t="s">
        <v>172</v>
      </c>
      <c r="AD16" t="s">
        <v>89</v>
      </c>
      <c r="AE16" t="s">
        <v>300</v>
      </c>
      <c r="AF16" t="s">
        <v>161</v>
      </c>
      <c r="AG16" t="s">
        <v>161</v>
      </c>
      <c r="AH16" t="s">
        <v>161</v>
      </c>
      <c r="AI16" t="s">
        <v>161</v>
      </c>
      <c r="AJ16" t="s">
        <v>301</v>
      </c>
      <c r="AK16" t="s">
        <v>302</v>
      </c>
      <c r="AL16" t="s">
        <v>303</v>
      </c>
      <c r="AM16" t="s">
        <v>304</v>
      </c>
      <c r="AN16" t="s">
        <v>305</v>
      </c>
      <c r="AO16" t="s">
        <v>179</v>
      </c>
      <c r="AP16" t="s">
        <v>161</v>
      </c>
      <c r="AQ16" t="s">
        <v>304</v>
      </c>
      <c r="AR16" t="s">
        <v>305</v>
      </c>
      <c r="AS16" t="s">
        <v>180</v>
      </c>
      <c r="AT16" t="s">
        <v>161</v>
      </c>
      <c r="AU16" t="s">
        <v>181</v>
      </c>
      <c r="AV16" s="5">
        <v>45915</v>
      </c>
      <c r="AW16" t="s">
        <v>182</v>
      </c>
    </row>
    <row r="17" spans="1:49" x14ac:dyDescent="0.35">
      <c r="A17" t="s">
        <v>306</v>
      </c>
      <c r="B17" t="s">
        <v>160</v>
      </c>
      <c r="C17" s="5">
        <v>45870</v>
      </c>
      <c r="D17" s="5">
        <v>45900</v>
      </c>
      <c r="E17" t="s">
        <v>56</v>
      </c>
      <c r="F17" t="s">
        <v>161</v>
      </c>
      <c r="G17" t="s">
        <v>161</v>
      </c>
      <c r="H17" t="s">
        <v>161</v>
      </c>
      <c r="I17" t="s">
        <v>161</v>
      </c>
      <c r="J17" t="s">
        <v>307</v>
      </c>
      <c r="K17" t="s">
        <v>308</v>
      </c>
      <c r="L17" t="s">
        <v>161</v>
      </c>
      <c r="M17" t="s">
        <v>59</v>
      </c>
      <c r="N17" t="s">
        <v>61</v>
      </c>
      <c r="O17" t="s">
        <v>309</v>
      </c>
      <c r="P17" t="s">
        <v>84</v>
      </c>
      <c r="Q17" t="s">
        <v>93</v>
      </c>
      <c r="R17" t="s">
        <v>310</v>
      </c>
      <c r="S17" t="s">
        <v>101</v>
      </c>
      <c r="T17" t="s">
        <v>311</v>
      </c>
      <c r="U17" t="s">
        <v>312</v>
      </c>
      <c r="V17" t="s">
        <v>313</v>
      </c>
      <c r="W17" t="s">
        <v>126</v>
      </c>
      <c r="X17" t="s">
        <v>314</v>
      </c>
      <c r="Y17" t="s">
        <v>169</v>
      </c>
      <c r="Z17" t="s">
        <v>315</v>
      </c>
      <c r="AA17" t="s">
        <v>316</v>
      </c>
      <c r="AB17" t="s">
        <v>315</v>
      </c>
      <c r="AC17" t="s">
        <v>317</v>
      </c>
      <c r="AD17" t="s">
        <v>84</v>
      </c>
      <c r="AE17" t="s">
        <v>318</v>
      </c>
      <c r="AF17" t="s">
        <v>161</v>
      </c>
      <c r="AG17" t="s">
        <v>161</v>
      </c>
      <c r="AH17" t="s">
        <v>161</v>
      </c>
      <c r="AI17" t="s">
        <v>161</v>
      </c>
      <c r="AJ17" t="s">
        <v>319</v>
      </c>
      <c r="AK17" t="s">
        <v>320</v>
      </c>
      <c r="AL17" t="s">
        <v>321</v>
      </c>
      <c r="AM17" t="s">
        <v>322</v>
      </c>
      <c r="AN17" t="s">
        <v>323</v>
      </c>
      <c r="AO17" t="s">
        <v>179</v>
      </c>
      <c r="AP17" t="s">
        <v>161</v>
      </c>
      <c r="AQ17" t="s">
        <v>322</v>
      </c>
      <c r="AR17" t="s">
        <v>323</v>
      </c>
      <c r="AS17" t="s">
        <v>180</v>
      </c>
      <c r="AT17" t="s">
        <v>161</v>
      </c>
      <c r="AU17" t="s">
        <v>181</v>
      </c>
      <c r="AV17" s="5">
        <v>45915</v>
      </c>
      <c r="AW17" t="s">
        <v>182</v>
      </c>
    </row>
    <row r="18" spans="1:49" x14ac:dyDescent="0.35">
      <c r="A18" t="s">
        <v>324</v>
      </c>
      <c r="B18" t="s">
        <v>160</v>
      </c>
      <c r="C18" s="5">
        <v>45870</v>
      </c>
      <c r="D18" s="5">
        <v>45900</v>
      </c>
      <c r="E18" t="s">
        <v>56</v>
      </c>
      <c r="F18" t="s">
        <v>161</v>
      </c>
      <c r="G18" t="s">
        <v>161</v>
      </c>
      <c r="H18" t="s">
        <v>161</v>
      </c>
      <c r="I18" t="s">
        <v>161</v>
      </c>
      <c r="J18" t="s">
        <v>325</v>
      </c>
      <c r="K18" t="s">
        <v>326</v>
      </c>
      <c r="L18" t="s">
        <v>161</v>
      </c>
      <c r="M18" t="s">
        <v>59</v>
      </c>
      <c r="N18" t="s">
        <v>61</v>
      </c>
      <c r="O18" t="s">
        <v>327</v>
      </c>
      <c r="P18" t="s">
        <v>89</v>
      </c>
      <c r="Q18" t="s">
        <v>93</v>
      </c>
      <c r="R18" t="s">
        <v>328</v>
      </c>
      <c r="S18" t="s">
        <v>108</v>
      </c>
      <c r="T18" t="s">
        <v>329</v>
      </c>
      <c r="U18" t="s">
        <v>330</v>
      </c>
      <c r="V18" t="s">
        <v>161</v>
      </c>
      <c r="W18" t="s">
        <v>126</v>
      </c>
      <c r="X18" t="s">
        <v>331</v>
      </c>
      <c r="Y18" t="s">
        <v>169</v>
      </c>
      <c r="Z18" t="s">
        <v>170</v>
      </c>
      <c r="AA18" t="s">
        <v>171</v>
      </c>
      <c r="AB18" t="s">
        <v>170</v>
      </c>
      <c r="AC18" t="s">
        <v>172</v>
      </c>
      <c r="AD18" t="s">
        <v>89</v>
      </c>
      <c r="AE18" t="s">
        <v>332</v>
      </c>
      <c r="AF18" t="s">
        <v>161</v>
      </c>
      <c r="AG18" t="s">
        <v>161</v>
      </c>
      <c r="AH18" t="s">
        <v>161</v>
      </c>
      <c r="AI18" t="s">
        <v>161</v>
      </c>
      <c r="AJ18" t="s">
        <v>333</v>
      </c>
      <c r="AK18" t="s">
        <v>227</v>
      </c>
      <c r="AL18" t="s">
        <v>334</v>
      </c>
      <c r="AM18" t="s">
        <v>335</v>
      </c>
      <c r="AN18" t="s">
        <v>336</v>
      </c>
      <c r="AO18" t="s">
        <v>179</v>
      </c>
      <c r="AP18" t="s">
        <v>161</v>
      </c>
      <c r="AQ18" t="s">
        <v>337</v>
      </c>
      <c r="AR18" t="s">
        <v>336</v>
      </c>
      <c r="AS18" t="s">
        <v>180</v>
      </c>
      <c r="AT18" t="s">
        <v>161</v>
      </c>
      <c r="AU18" t="s">
        <v>181</v>
      </c>
      <c r="AV18" s="5">
        <v>45915</v>
      </c>
      <c r="AW18" t="s">
        <v>182</v>
      </c>
    </row>
    <row r="19" spans="1:49" x14ac:dyDescent="0.35">
      <c r="A19" t="s">
        <v>338</v>
      </c>
      <c r="B19" t="s">
        <v>160</v>
      </c>
      <c r="C19" s="5">
        <v>45870</v>
      </c>
      <c r="D19" s="5">
        <v>45900</v>
      </c>
      <c r="E19" t="s">
        <v>56</v>
      </c>
      <c r="F19" t="s">
        <v>161</v>
      </c>
      <c r="G19" t="s">
        <v>161</v>
      </c>
      <c r="H19" t="s">
        <v>161</v>
      </c>
      <c r="I19" t="s">
        <v>161</v>
      </c>
      <c r="J19" t="s">
        <v>339</v>
      </c>
      <c r="K19" t="s">
        <v>340</v>
      </c>
      <c r="L19" t="s">
        <v>161</v>
      </c>
      <c r="M19" t="s">
        <v>59</v>
      </c>
      <c r="N19" t="s">
        <v>61</v>
      </c>
      <c r="O19" t="s">
        <v>341</v>
      </c>
      <c r="P19" t="s">
        <v>89</v>
      </c>
      <c r="Q19" t="s">
        <v>93</v>
      </c>
      <c r="R19" t="s">
        <v>342</v>
      </c>
      <c r="S19" t="s">
        <v>101</v>
      </c>
      <c r="T19" t="s">
        <v>343</v>
      </c>
      <c r="U19" t="s">
        <v>344</v>
      </c>
      <c r="V19" t="s">
        <v>161</v>
      </c>
      <c r="W19" t="s">
        <v>126</v>
      </c>
      <c r="X19" t="s">
        <v>345</v>
      </c>
      <c r="Y19" t="s">
        <v>169</v>
      </c>
      <c r="Z19" t="s">
        <v>170</v>
      </c>
      <c r="AA19" t="s">
        <v>171</v>
      </c>
      <c r="AB19" t="s">
        <v>170</v>
      </c>
      <c r="AC19" t="s">
        <v>172</v>
      </c>
      <c r="AD19" t="s">
        <v>89</v>
      </c>
      <c r="AE19" t="s">
        <v>346</v>
      </c>
      <c r="AF19" t="s">
        <v>161</v>
      </c>
      <c r="AG19" t="s">
        <v>161</v>
      </c>
      <c r="AH19" t="s">
        <v>161</v>
      </c>
      <c r="AI19" t="s">
        <v>161</v>
      </c>
      <c r="AJ19" t="s">
        <v>347</v>
      </c>
      <c r="AK19" t="s">
        <v>348</v>
      </c>
      <c r="AL19" t="s">
        <v>349</v>
      </c>
      <c r="AM19" t="s">
        <v>350</v>
      </c>
      <c r="AN19" t="s">
        <v>351</v>
      </c>
      <c r="AO19" t="s">
        <v>179</v>
      </c>
      <c r="AP19" t="s">
        <v>161</v>
      </c>
      <c r="AQ19" t="s">
        <v>350</v>
      </c>
      <c r="AR19" t="s">
        <v>351</v>
      </c>
      <c r="AS19" t="s">
        <v>180</v>
      </c>
      <c r="AT19" t="s">
        <v>161</v>
      </c>
      <c r="AU19" t="s">
        <v>181</v>
      </c>
      <c r="AV19" s="5">
        <v>45915</v>
      </c>
      <c r="AW19" t="s">
        <v>182</v>
      </c>
    </row>
    <row r="20" spans="1:49" x14ac:dyDescent="0.35">
      <c r="A20" t="s">
        <v>352</v>
      </c>
      <c r="B20" t="s">
        <v>160</v>
      </c>
      <c r="C20" s="5">
        <v>45870</v>
      </c>
      <c r="D20" s="5">
        <v>45900</v>
      </c>
      <c r="E20" t="s">
        <v>56</v>
      </c>
      <c r="F20" t="s">
        <v>161</v>
      </c>
      <c r="G20" t="s">
        <v>161</v>
      </c>
      <c r="H20" t="s">
        <v>161</v>
      </c>
      <c r="I20" t="s">
        <v>161</v>
      </c>
      <c r="J20" t="s">
        <v>353</v>
      </c>
      <c r="K20" t="s">
        <v>354</v>
      </c>
      <c r="L20" t="s">
        <v>161</v>
      </c>
      <c r="M20" t="s">
        <v>59</v>
      </c>
      <c r="N20" t="s">
        <v>61</v>
      </c>
      <c r="O20" t="s">
        <v>355</v>
      </c>
      <c r="P20" t="s">
        <v>89</v>
      </c>
      <c r="Q20" t="s">
        <v>93</v>
      </c>
      <c r="R20" t="s">
        <v>356</v>
      </c>
      <c r="S20" t="s">
        <v>101</v>
      </c>
      <c r="T20" t="s">
        <v>357</v>
      </c>
      <c r="U20" t="s">
        <v>358</v>
      </c>
      <c r="V20" t="s">
        <v>359</v>
      </c>
      <c r="W20" t="s">
        <v>126</v>
      </c>
      <c r="X20" t="s">
        <v>360</v>
      </c>
      <c r="Y20" t="s">
        <v>169</v>
      </c>
      <c r="Z20" t="s">
        <v>170</v>
      </c>
      <c r="AA20" t="s">
        <v>171</v>
      </c>
      <c r="AB20" t="s">
        <v>361</v>
      </c>
      <c r="AC20" t="s">
        <v>172</v>
      </c>
      <c r="AD20" t="s">
        <v>89</v>
      </c>
      <c r="AE20" t="s">
        <v>300</v>
      </c>
      <c r="AF20" t="s">
        <v>161</v>
      </c>
      <c r="AG20" t="s">
        <v>161</v>
      </c>
      <c r="AH20" t="s">
        <v>161</v>
      </c>
      <c r="AI20" t="s">
        <v>161</v>
      </c>
      <c r="AJ20" t="s">
        <v>362</v>
      </c>
      <c r="AK20" t="s">
        <v>363</v>
      </c>
      <c r="AL20" t="s">
        <v>364</v>
      </c>
      <c r="AM20" t="s">
        <v>365</v>
      </c>
      <c r="AN20" t="s">
        <v>366</v>
      </c>
      <c r="AO20" t="s">
        <v>179</v>
      </c>
      <c r="AP20" t="s">
        <v>161</v>
      </c>
      <c r="AQ20" t="s">
        <v>365</v>
      </c>
      <c r="AR20" t="s">
        <v>366</v>
      </c>
      <c r="AS20" t="s">
        <v>180</v>
      </c>
      <c r="AT20" t="s">
        <v>161</v>
      </c>
      <c r="AU20" t="s">
        <v>181</v>
      </c>
      <c r="AV20" s="5">
        <v>45915</v>
      </c>
      <c r="AW20" t="s">
        <v>182</v>
      </c>
    </row>
    <row r="21" spans="1:49" x14ac:dyDescent="0.35">
      <c r="A21" t="s">
        <v>367</v>
      </c>
      <c r="B21" t="s">
        <v>160</v>
      </c>
      <c r="C21" s="5">
        <v>45870</v>
      </c>
      <c r="D21" s="5">
        <v>45900</v>
      </c>
      <c r="E21" t="s">
        <v>56</v>
      </c>
      <c r="F21" t="s">
        <v>161</v>
      </c>
      <c r="G21" t="s">
        <v>161</v>
      </c>
      <c r="H21" t="s">
        <v>161</v>
      </c>
      <c r="I21" t="s">
        <v>161</v>
      </c>
      <c r="J21" t="s">
        <v>368</v>
      </c>
      <c r="K21" t="s">
        <v>369</v>
      </c>
      <c r="L21" t="s">
        <v>161</v>
      </c>
      <c r="M21" t="s">
        <v>59</v>
      </c>
      <c r="N21" t="s">
        <v>61</v>
      </c>
      <c r="O21" t="s">
        <v>370</v>
      </c>
      <c r="P21" t="s">
        <v>89</v>
      </c>
      <c r="Q21" t="s">
        <v>93</v>
      </c>
      <c r="R21" t="s">
        <v>371</v>
      </c>
      <c r="S21" t="s">
        <v>101</v>
      </c>
      <c r="T21" t="s">
        <v>372</v>
      </c>
      <c r="U21" t="s">
        <v>373</v>
      </c>
      <c r="V21" t="s">
        <v>374</v>
      </c>
      <c r="W21" t="s">
        <v>126</v>
      </c>
      <c r="X21" t="s">
        <v>375</v>
      </c>
      <c r="Y21" t="s">
        <v>169</v>
      </c>
      <c r="Z21" t="s">
        <v>170</v>
      </c>
      <c r="AA21" t="s">
        <v>171</v>
      </c>
      <c r="AB21" t="s">
        <v>170</v>
      </c>
      <c r="AC21" t="s">
        <v>172</v>
      </c>
      <c r="AD21" t="s">
        <v>89</v>
      </c>
      <c r="AE21" t="s">
        <v>376</v>
      </c>
      <c r="AF21" t="s">
        <v>161</v>
      </c>
      <c r="AG21" t="s">
        <v>161</v>
      </c>
      <c r="AH21" t="s">
        <v>161</v>
      </c>
      <c r="AI21" t="s">
        <v>161</v>
      </c>
      <c r="AJ21" t="s">
        <v>377</v>
      </c>
      <c r="AK21" t="s">
        <v>378</v>
      </c>
      <c r="AL21" t="s">
        <v>196</v>
      </c>
      <c r="AM21" t="s">
        <v>379</v>
      </c>
      <c r="AN21" t="s">
        <v>380</v>
      </c>
      <c r="AO21" t="s">
        <v>179</v>
      </c>
      <c r="AP21" t="s">
        <v>161</v>
      </c>
      <c r="AQ21" t="s">
        <v>379</v>
      </c>
      <c r="AR21" t="s">
        <v>380</v>
      </c>
      <c r="AS21" t="s">
        <v>180</v>
      </c>
      <c r="AT21" t="s">
        <v>161</v>
      </c>
      <c r="AU21" t="s">
        <v>181</v>
      </c>
      <c r="AV21" s="5">
        <v>45915</v>
      </c>
      <c r="AW21" t="s">
        <v>182</v>
      </c>
    </row>
    <row r="22" spans="1:49" x14ac:dyDescent="0.35">
      <c r="A22" t="s">
        <v>381</v>
      </c>
      <c r="B22" t="s">
        <v>160</v>
      </c>
      <c r="C22" s="5">
        <v>45870</v>
      </c>
      <c r="D22" s="5">
        <v>45900</v>
      </c>
      <c r="E22" t="s">
        <v>56</v>
      </c>
      <c r="F22" t="s">
        <v>161</v>
      </c>
      <c r="G22" t="s">
        <v>161</v>
      </c>
      <c r="H22" t="s">
        <v>161</v>
      </c>
      <c r="I22" t="s">
        <v>161</v>
      </c>
      <c r="J22" t="s">
        <v>382</v>
      </c>
      <c r="K22" t="s">
        <v>383</v>
      </c>
      <c r="L22" t="s">
        <v>161</v>
      </c>
      <c r="M22" t="s">
        <v>59</v>
      </c>
      <c r="N22" t="s">
        <v>61</v>
      </c>
      <c r="O22" t="s">
        <v>384</v>
      </c>
      <c r="P22" t="s">
        <v>89</v>
      </c>
      <c r="Q22" t="s">
        <v>93</v>
      </c>
      <c r="R22" t="s">
        <v>385</v>
      </c>
      <c r="S22" t="s">
        <v>101</v>
      </c>
      <c r="T22" t="s">
        <v>386</v>
      </c>
      <c r="U22" t="s">
        <v>387</v>
      </c>
      <c r="V22" t="s">
        <v>169</v>
      </c>
      <c r="W22" t="s">
        <v>126</v>
      </c>
      <c r="X22" t="s">
        <v>386</v>
      </c>
      <c r="Y22" t="s">
        <v>169</v>
      </c>
      <c r="Z22" t="s">
        <v>388</v>
      </c>
      <c r="AA22" t="s">
        <v>209</v>
      </c>
      <c r="AB22" t="s">
        <v>170</v>
      </c>
      <c r="AC22" t="s">
        <v>172</v>
      </c>
      <c r="AD22" t="s">
        <v>89</v>
      </c>
      <c r="AE22" t="s">
        <v>389</v>
      </c>
      <c r="AF22" t="s">
        <v>161</v>
      </c>
      <c r="AG22" t="s">
        <v>161</v>
      </c>
      <c r="AH22" t="s">
        <v>161</v>
      </c>
      <c r="AI22" t="s">
        <v>161</v>
      </c>
      <c r="AJ22" t="s">
        <v>390</v>
      </c>
      <c r="AK22" t="s">
        <v>195</v>
      </c>
      <c r="AL22" t="s">
        <v>391</v>
      </c>
      <c r="AM22" t="s">
        <v>392</v>
      </c>
      <c r="AN22" t="s">
        <v>393</v>
      </c>
      <c r="AO22" t="s">
        <v>179</v>
      </c>
      <c r="AP22" t="s">
        <v>161</v>
      </c>
      <c r="AQ22" t="s">
        <v>392</v>
      </c>
      <c r="AR22" t="s">
        <v>393</v>
      </c>
      <c r="AS22" t="s">
        <v>180</v>
      </c>
      <c r="AT22" t="s">
        <v>161</v>
      </c>
      <c r="AU22" t="s">
        <v>181</v>
      </c>
      <c r="AV22" s="5">
        <v>45915</v>
      </c>
      <c r="AW22" t="s">
        <v>182</v>
      </c>
    </row>
    <row r="23" spans="1:49" x14ac:dyDescent="0.35">
      <c r="A23" t="s">
        <v>394</v>
      </c>
      <c r="B23" t="s">
        <v>160</v>
      </c>
      <c r="C23" s="5">
        <v>45870</v>
      </c>
      <c r="D23" s="5">
        <v>45900</v>
      </c>
      <c r="E23" t="s">
        <v>56</v>
      </c>
      <c r="F23" t="s">
        <v>161</v>
      </c>
      <c r="G23" t="s">
        <v>161</v>
      </c>
      <c r="H23" t="s">
        <v>161</v>
      </c>
      <c r="I23" t="s">
        <v>161</v>
      </c>
      <c r="J23" t="s">
        <v>395</v>
      </c>
      <c r="K23" t="s">
        <v>396</v>
      </c>
      <c r="L23" t="s">
        <v>161</v>
      </c>
      <c r="M23" t="s">
        <v>59</v>
      </c>
      <c r="N23" t="s">
        <v>61</v>
      </c>
      <c r="O23" t="s">
        <v>397</v>
      </c>
      <c r="P23" t="s">
        <v>89</v>
      </c>
      <c r="Q23" t="s">
        <v>93</v>
      </c>
      <c r="R23" t="s">
        <v>398</v>
      </c>
      <c r="S23" t="s">
        <v>120</v>
      </c>
      <c r="T23" t="s">
        <v>267</v>
      </c>
      <c r="U23" t="s">
        <v>399</v>
      </c>
      <c r="V23" t="s">
        <v>400</v>
      </c>
      <c r="W23" t="s">
        <v>126</v>
      </c>
      <c r="X23" t="s">
        <v>401</v>
      </c>
      <c r="Y23" t="s">
        <v>169</v>
      </c>
      <c r="Z23" t="s">
        <v>192</v>
      </c>
      <c r="AA23" t="s">
        <v>172</v>
      </c>
      <c r="AB23" t="s">
        <v>192</v>
      </c>
      <c r="AC23" t="s">
        <v>172</v>
      </c>
      <c r="AD23" t="s">
        <v>89</v>
      </c>
      <c r="AE23" t="s">
        <v>402</v>
      </c>
      <c r="AF23" t="s">
        <v>161</v>
      </c>
      <c r="AG23" t="s">
        <v>161</v>
      </c>
      <c r="AH23" t="s">
        <v>161</v>
      </c>
      <c r="AI23" t="s">
        <v>161</v>
      </c>
      <c r="AJ23" t="s">
        <v>403</v>
      </c>
      <c r="AK23" t="s">
        <v>195</v>
      </c>
      <c r="AL23" t="s">
        <v>404</v>
      </c>
      <c r="AM23" t="s">
        <v>405</v>
      </c>
      <c r="AN23" t="s">
        <v>406</v>
      </c>
      <c r="AO23" t="s">
        <v>276</v>
      </c>
      <c r="AP23" t="s">
        <v>161</v>
      </c>
      <c r="AQ23" t="s">
        <v>407</v>
      </c>
      <c r="AR23" t="s">
        <v>406</v>
      </c>
      <c r="AS23" t="s">
        <v>180</v>
      </c>
      <c r="AT23" t="s">
        <v>161</v>
      </c>
      <c r="AU23" t="s">
        <v>181</v>
      </c>
      <c r="AV23" s="5">
        <v>45915</v>
      </c>
      <c r="AW23" t="s">
        <v>182</v>
      </c>
    </row>
    <row r="24" spans="1:49" x14ac:dyDescent="0.35">
      <c r="A24" t="s">
        <v>408</v>
      </c>
      <c r="B24" t="s">
        <v>160</v>
      </c>
      <c r="C24" s="5">
        <v>45870</v>
      </c>
      <c r="D24" s="5">
        <v>45900</v>
      </c>
      <c r="E24" t="s">
        <v>56</v>
      </c>
      <c r="F24" t="s">
        <v>161</v>
      </c>
      <c r="G24" t="s">
        <v>161</v>
      </c>
      <c r="H24" t="s">
        <v>161</v>
      </c>
      <c r="I24" t="s">
        <v>161</v>
      </c>
      <c r="J24" t="s">
        <v>409</v>
      </c>
      <c r="K24" t="s">
        <v>410</v>
      </c>
      <c r="L24" t="s">
        <v>161</v>
      </c>
      <c r="M24" t="s">
        <v>59</v>
      </c>
      <c r="N24" t="s">
        <v>61</v>
      </c>
      <c r="O24" t="s">
        <v>411</v>
      </c>
      <c r="P24" t="s">
        <v>89</v>
      </c>
      <c r="Q24" t="s">
        <v>93</v>
      </c>
      <c r="R24" t="s">
        <v>412</v>
      </c>
      <c r="S24" t="s">
        <v>101</v>
      </c>
      <c r="T24" t="s">
        <v>413</v>
      </c>
      <c r="U24" t="s">
        <v>414</v>
      </c>
      <c r="V24" t="s">
        <v>415</v>
      </c>
      <c r="W24" t="s">
        <v>126</v>
      </c>
      <c r="X24" t="s">
        <v>416</v>
      </c>
      <c r="Y24" t="s">
        <v>169</v>
      </c>
      <c r="Z24" t="s">
        <v>417</v>
      </c>
      <c r="AA24" t="s">
        <v>418</v>
      </c>
      <c r="AB24" t="s">
        <v>417</v>
      </c>
      <c r="AC24" t="s">
        <v>419</v>
      </c>
      <c r="AD24" t="s">
        <v>80</v>
      </c>
      <c r="AE24" t="s">
        <v>420</v>
      </c>
      <c r="AF24" t="s">
        <v>161</v>
      </c>
      <c r="AG24" t="s">
        <v>161</v>
      </c>
      <c r="AH24" t="s">
        <v>161</v>
      </c>
      <c r="AI24" t="s">
        <v>161</v>
      </c>
      <c r="AJ24" t="s">
        <v>421</v>
      </c>
      <c r="AK24" t="s">
        <v>422</v>
      </c>
      <c r="AL24" t="s">
        <v>423</v>
      </c>
      <c r="AM24" t="s">
        <v>424</v>
      </c>
      <c r="AN24" t="s">
        <v>425</v>
      </c>
      <c r="AO24" t="s">
        <v>179</v>
      </c>
      <c r="AP24" t="s">
        <v>161</v>
      </c>
      <c r="AQ24" t="s">
        <v>424</v>
      </c>
      <c r="AR24" t="s">
        <v>425</v>
      </c>
      <c r="AS24" t="s">
        <v>180</v>
      </c>
      <c r="AT24" t="s">
        <v>161</v>
      </c>
      <c r="AU24" t="s">
        <v>181</v>
      </c>
      <c r="AV24" s="5">
        <v>45915</v>
      </c>
      <c r="AW24" t="s">
        <v>182</v>
      </c>
    </row>
    <row r="25" spans="1:49" x14ac:dyDescent="0.35">
      <c r="A25" t="s">
        <v>426</v>
      </c>
      <c r="B25" t="s">
        <v>160</v>
      </c>
      <c r="C25" s="5">
        <v>45870</v>
      </c>
      <c r="D25" s="5">
        <v>45900</v>
      </c>
      <c r="E25" t="s">
        <v>56</v>
      </c>
      <c r="F25" t="s">
        <v>161</v>
      </c>
      <c r="G25" t="s">
        <v>161</v>
      </c>
      <c r="H25" t="s">
        <v>161</v>
      </c>
      <c r="I25" t="s">
        <v>161</v>
      </c>
      <c r="J25" t="s">
        <v>427</v>
      </c>
      <c r="K25" t="s">
        <v>428</v>
      </c>
      <c r="L25" t="s">
        <v>161</v>
      </c>
      <c r="M25" t="s">
        <v>59</v>
      </c>
      <c r="N25" t="s">
        <v>61</v>
      </c>
      <c r="O25" t="s">
        <v>429</v>
      </c>
      <c r="P25" t="s">
        <v>89</v>
      </c>
      <c r="Q25" t="s">
        <v>93</v>
      </c>
      <c r="R25" t="s">
        <v>430</v>
      </c>
      <c r="S25" t="s">
        <v>101</v>
      </c>
      <c r="T25" t="s">
        <v>431</v>
      </c>
      <c r="U25" t="s">
        <v>432</v>
      </c>
      <c r="V25" t="s">
        <v>433</v>
      </c>
      <c r="W25" t="s">
        <v>126</v>
      </c>
      <c r="X25" t="s">
        <v>299</v>
      </c>
      <c r="Y25" t="s">
        <v>169</v>
      </c>
      <c r="Z25" t="s">
        <v>170</v>
      </c>
      <c r="AA25" t="s">
        <v>171</v>
      </c>
      <c r="AB25" t="s">
        <v>170</v>
      </c>
      <c r="AC25" t="s">
        <v>172</v>
      </c>
      <c r="AD25" t="s">
        <v>89</v>
      </c>
      <c r="AE25" t="s">
        <v>300</v>
      </c>
      <c r="AF25" t="s">
        <v>161</v>
      </c>
      <c r="AG25" t="s">
        <v>161</v>
      </c>
      <c r="AH25" t="s">
        <v>161</v>
      </c>
      <c r="AI25" t="s">
        <v>161</v>
      </c>
      <c r="AJ25" t="s">
        <v>434</v>
      </c>
      <c r="AK25" t="s">
        <v>435</v>
      </c>
      <c r="AL25" t="s">
        <v>195</v>
      </c>
      <c r="AM25" t="s">
        <v>436</v>
      </c>
      <c r="AN25" t="s">
        <v>437</v>
      </c>
      <c r="AO25" t="s">
        <v>179</v>
      </c>
      <c r="AP25" t="s">
        <v>438</v>
      </c>
      <c r="AQ25" t="s">
        <v>436</v>
      </c>
      <c r="AR25" t="s">
        <v>437</v>
      </c>
      <c r="AS25" t="s">
        <v>180</v>
      </c>
      <c r="AT25" t="s">
        <v>161</v>
      </c>
      <c r="AU25" t="s">
        <v>181</v>
      </c>
      <c r="AV25" s="5">
        <v>45915</v>
      </c>
      <c r="AW25" t="s">
        <v>182</v>
      </c>
    </row>
    <row r="26" spans="1:49" x14ac:dyDescent="0.35">
      <c r="A26" t="s">
        <v>439</v>
      </c>
      <c r="B26" t="s">
        <v>160</v>
      </c>
      <c r="C26" s="5">
        <v>45870</v>
      </c>
      <c r="D26" s="5">
        <v>45900</v>
      </c>
      <c r="E26" t="s">
        <v>56</v>
      </c>
      <c r="F26" t="s">
        <v>161</v>
      </c>
      <c r="G26" t="s">
        <v>161</v>
      </c>
      <c r="H26" t="s">
        <v>161</v>
      </c>
      <c r="I26" t="s">
        <v>161</v>
      </c>
      <c r="J26" t="s">
        <v>440</v>
      </c>
      <c r="K26" t="s">
        <v>441</v>
      </c>
      <c r="L26" t="s">
        <v>161</v>
      </c>
      <c r="M26" t="s">
        <v>59</v>
      </c>
      <c r="N26" t="s">
        <v>61</v>
      </c>
      <c r="O26" t="s">
        <v>442</v>
      </c>
      <c r="P26" t="s">
        <v>89</v>
      </c>
      <c r="Q26" t="s">
        <v>93</v>
      </c>
      <c r="R26" t="s">
        <v>443</v>
      </c>
      <c r="S26" t="s">
        <v>101</v>
      </c>
      <c r="T26" t="s">
        <v>166</v>
      </c>
      <c r="U26" t="s">
        <v>444</v>
      </c>
      <c r="V26" t="s">
        <v>161</v>
      </c>
      <c r="W26" t="s">
        <v>126</v>
      </c>
      <c r="X26" t="s">
        <v>168</v>
      </c>
      <c r="Y26" t="s">
        <v>169</v>
      </c>
      <c r="Z26" t="s">
        <v>170</v>
      </c>
      <c r="AA26" t="s">
        <v>171</v>
      </c>
      <c r="AB26" t="s">
        <v>170</v>
      </c>
      <c r="AC26" t="s">
        <v>172</v>
      </c>
      <c r="AD26" t="s">
        <v>89</v>
      </c>
      <c r="AE26" t="s">
        <v>173</v>
      </c>
      <c r="AF26" t="s">
        <v>161</v>
      </c>
      <c r="AG26" t="s">
        <v>161</v>
      </c>
      <c r="AH26" t="s">
        <v>161</v>
      </c>
      <c r="AI26" t="s">
        <v>161</v>
      </c>
      <c r="AJ26" t="s">
        <v>445</v>
      </c>
      <c r="AK26" t="s">
        <v>446</v>
      </c>
      <c r="AL26" t="s">
        <v>447</v>
      </c>
      <c r="AM26" t="s">
        <v>448</v>
      </c>
      <c r="AN26" t="s">
        <v>449</v>
      </c>
      <c r="AO26" t="s">
        <v>179</v>
      </c>
      <c r="AP26" t="s">
        <v>161</v>
      </c>
      <c r="AQ26" t="s">
        <v>448</v>
      </c>
      <c r="AR26" t="s">
        <v>450</v>
      </c>
      <c r="AS26" t="s">
        <v>180</v>
      </c>
      <c r="AT26" t="s">
        <v>161</v>
      </c>
      <c r="AU26" t="s">
        <v>181</v>
      </c>
      <c r="AV26" s="5">
        <v>45915</v>
      </c>
      <c r="AW26" t="s">
        <v>182</v>
      </c>
    </row>
    <row r="27" spans="1:49" x14ac:dyDescent="0.35">
      <c r="A27" t="s">
        <v>451</v>
      </c>
      <c r="B27" t="s">
        <v>160</v>
      </c>
      <c r="C27" s="5">
        <v>45870</v>
      </c>
      <c r="D27" s="5">
        <v>45900</v>
      </c>
      <c r="E27" t="s">
        <v>56</v>
      </c>
      <c r="F27" t="s">
        <v>161</v>
      </c>
      <c r="G27" t="s">
        <v>161</v>
      </c>
      <c r="H27" t="s">
        <v>161</v>
      </c>
      <c r="I27" t="s">
        <v>161</v>
      </c>
      <c r="J27" t="s">
        <v>452</v>
      </c>
      <c r="K27" t="s">
        <v>453</v>
      </c>
      <c r="L27" t="s">
        <v>161</v>
      </c>
      <c r="M27" t="s">
        <v>59</v>
      </c>
      <c r="N27" t="s">
        <v>61</v>
      </c>
      <c r="O27" t="s">
        <v>454</v>
      </c>
      <c r="P27" t="s">
        <v>89</v>
      </c>
      <c r="Q27" t="s">
        <v>93</v>
      </c>
      <c r="R27" t="s">
        <v>455</v>
      </c>
      <c r="S27" t="s">
        <v>101</v>
      </c>
      <c r="T27" t="s">
        <v>456</v>
      </c>
      <c r="U27" t="s">
        <v>457</v>
      </c>
      <c r="V27" t="s">
        <v>161</v>
      </c>
      <c r="W27" t="s">
        <v>126</v>
      </c>
      <c r="X27" t="s">
        <v>458</v>
      </c>
      <c r="Y27" t="s">
        <v>169</v>
      </c>
      <c r="Z27" t="s">
        <v>192</v>
      </c>
      <c r="AA27" t="s">
        <v>172</v>
      </c>
      <c r="AB27" t="s">
        <v>192</v>
      </c>
      <c r="AC27" t="s">
        <v>172</v>
      </c>
      <c r="AD27" t="s">
        <v>89</v>
      </c>
      <c r="AE27" t="s">
        <v>459</v>
      </c>
      <c r="AF27" t="s">
        <v>161</v>
      </c>
      <c r="AG27" t="s">
        <v>161</v>
      </c>
      <c r="AH27" t="s">
        <v>161</v>
      </c>
      <c r="AI27" t="s">
        <v>161</v>
      </c>
      <c r="AJ27" t="s">
        <v>460</v>
      </c>
      <c r="AK27" t="s">
        <v>461</v>
      </c>
      <c r="AL27" t="s">
        <v>257</v>
      </c>
      <c r="AM27" t="s">
        <v>462</v>
      </c>
      <c r="AN27" t="s">
        <v>463</v>
      </c>
      <c r="AO27" t="s">
        <v>179</v>
      </c>
      <c r="AP27" t="s">
        <v>161</v>
      </c>
      <c r="AQ27" t="s">
        <v>462</v>
      </c>
      <c r="AR27" t="s">
        <v>463</v>
      </c>
      <c r="AS27" t="s">
        <v>180</v>
      </c>
      <c r="AT27" t="s">
        <v>161</v>
      </c>
      <c r="AU27" t="s">
        <v>181</v>
      </c>
      <c r="AV27" s="5">
        <v>45915</v>
      </c>
      <c r="AW27" t="s">
        <v>261</v>
      </c>
    </row>
    <row r="28" spans="1:49" x14ac:dyDescent="0.35">
      <c r="A28" t="s">
        <v>464</v>
      </c>
      <c r="B28" t="s">
        <v>160</v>
      </c>
      <c r="C28" s="5">
        <v>45870</v>
      </c>
      <c r="D28" s="5">
        <v>45900</v>
      </c>
      <c r="E28" t="s">
        <v>56</v>
      </c>
      <c r="F28" t="s">
        <v>161</v>
      </c>
      <c r="G28" t="s">
        <v>161</v>
      </c>
      <c r="H28" t="s">
        <v>161</v>
      </c>
      <c r="I28" t="s">
        <v>161</v>
      </c>
      <c r="J28" t="s">
        <v>465</v>
      </c>
      <c r="K28" t="s">
        <v>466</v>
      </c>
      <c r="L28" t="s">
        <v>161</v>
      </c>
      <c r="M28" t="s">
        <v>59</v>
      </c>
      <c r="N28" t="s">
        <v>61</v>
      </c>
      <c r="O28" t="s">
        <v>467</v>
      </c>
      <c r="P28" t="s">
        <v>89</v>
      </c>
      <c r="Q28" t="s">
        <v>93</v>
      </c>
      <c r="R28" t="s">
        <v>468</v>
      </c>
      <c r="S28" t="s">
        <v>101</v>
      </c>
      <c r="T28" t="s">
        <v>469</v>
      </c>
      <c r="U28" t="s">
        <v>470</v>
      </c>
      <c r="V28" t="s">
        <v>161</v>
      </c>
      <c r="W28" t="s">
        <v>126</v>
      </c>
      <c r="X28" t="s">
        <v>471</v>
      </c>
      <c r="Y28" t="s">
        <v>169</v>
      </c>
      <c r="Z28" t="s">
        <v>170</v>
      </c>
      <c r="AA28" t="s">
        <v>171</v>
      </c>
      <c r="AB28" t="s">
        <v>170</v>
      </c>
      <c r="AC28" t="s">
        <v>172</v>
      </c>
      <c r="AD28" t="s">
        <v>89</v>
      </c>
      <c r="AE28" t="s">
        <v>472</v>
      </c>
      <c r="AF28" t="s">
        <v>161</v>
      </c>
      <c r="AG28" t="s">
        <v>161</v>
      </c>
      <c r="AH28" t="s">
        <v>161</v>
      </c>
      <c r="AI28" t="s">
        <v>161</v>
      </c>
      <c r="AJ28" t="s">
        <v>473</v>
      </c>
      <c r="AK28" t="s">
        <v>474</v>
      </c>
      <c r="AL28" t="s">
        <v>475</v>
      </c>
      <c r="AM28" t="s">
        <v>476</v>
      </c>
      <c r="AN28" t="s">
        <v>477</v>
      </c>
      <c r="AO28" t="s">
        <v>179</v>
      </c>
      <c r="AP28" t="s">
        <v>161</v>
      </c>
      <c r="AQ28" t="s">
        <v>476</v>
      </c>
      <c r="AR28" t="s">
        <v>477</v>
      </c>
      <c r="AS28" t="s">
        <v>180</v>
      </c>
      <c r="AT28" t="s">
        <v>161</v>
      </c>
      <c r="AU28" t="s">
        <v>181</v>
      </c>
      <c r="AV28" s="5">
        <v>45915</v>
      </c>
      <c r="AW28" t="s">
        <v>182</v>
      </c>
    </row>
    <row r="29" spans="1:49" x14ac:dyDescent="0.35">
      <c r="A29" t="s">
        <v>478</v>
      </c>
      <c r="B29" t="s">
        <v>160</v>
      </c>
      <c r="C29" s="5">
        <v>45870</v>
      </c>
      <c r="D29" s="5">
        <v>45900</v>
      </c>
      <c r="E29" t="s">
        <v>56</v>
      </c>
      <c r="F29" t="s">
        <v>161</v>
      </c>
      <c r="G29" t="s">
        <v>161</v>
      </c>
      <c r="H29" t="s">
        <v>161</v>
      </c>
      <c r="I29" t="s">
        <v>161</v>
      </c>
      <c r="J29" t="s">
        <v>479</v>
      </c>
      <c r="K29" t="s">
        <v>480</v>
      </c>
      <c r="L29" t="s">
        <v>161</v>
      </c>
      <c r="M29" t="s">
        <v>59</v>
      </c>
      <c r="N29" t="s">
        <v>61</v>
      </c>
      <c r="O29" t="s">
        <v>481</v>
      </c>
      <c r="P29" t="s">
        <v>91</v>
      </c>
      <c r="Q29" t="s">
        <v>93</v>
      </c>
      <c r="R29" t="s">
        <v>482</v>
      </c>
      <c r="S29" t="s">
        <v>101</v>
      </c>
      <c r="T29" t="s">
        <v>483</v>
      </c>
      <c r="U29" t="s">
        <v>484</v>
      </c>
      <c r="V29" t="s">
        <v>161</v>
      </c>
      <c r="W29" t="s">
        <v>126</v>
      </c>
      <c r="X29" t="s">
        <v>485</v>
      </c>
      <c r="Y29" t="s">
        <v>169</v>
      </c>
      <c r="Z29" t="s">
        <v>486</v>
      </c>
      <c r="AA29" t="s">
        <v>487</v>
      </c>
      <c r="AB29" t="s">
        <v>486</v>
      </c>
      <c r="AC29" t="s">
        <v>488</v>
      </c>
      <c r="AD29" t="s">
        <v>91</v>
      </c>
      <c r="AE29" t="s">
        <v>489</v>
      </c>
      <c r="AF29" t="s">
        <v>161</v>
      </c>
      <c r="AG29" t="s">
        <v>161</v>
      </c>
      <c r="AH29" t="s">
        <v>161</v>
      </c>
      <c r="AI29" t="s">
        <v>161</v>
      </c>
      <c r="AJ29" t="s">
        <v>490</v>
      </c>
      <c r="AK29" t="s">
        <v>491</v>
      </c>
      <c r="AL29" t="s">
        <v>492</v>
      </c>
      <c r="AM29" t="s">
        <v>493</v>
      </c>
      <c r="AN29" t="s">
        <v>494</v>
      </c>
      <c r="AO29" t="s">
        <v>179</v>
      </c>
      <c r="AP29" t="s">
        <v>161</v>
      </c>
      <c r="AQ29" t="s">
        <v>493</v>
      </c>
      <c r="AR29" t="s">
        <v>494</v>
      </c>
      <c r="AS29" t="s">
        <v>180</v>
      </c>
      <c r="AT29" t="s">
        <v>161</v>
      </c>
      <c r="AU29" t="s">
        <v>181</v>
      </c>
      <c r="AV29" s="5">
        <v>45915</v>
      </c>
      <c r="AW29" t="s">
        <v>182</v>
      </c>
    </row>
    <row r="30" spans="1:49" x14ac:dyDescent="0.35">
      <c r="A30" t="s">
        <v>495</v>
      </c>
      <c r="B30" t="s">
        <v>160</v>
      </c>
      <c r="C30" s="5">
        <v>45870</v>
      </c>
      <c r="D30" s="5">
        <v>45900</v>
      </c>
      <c r="E30" t="s">
        <v>56</v>
      </c>
      <c r="F30" t="s">
        <v>161</v>
      </c>
      <c r="G30" t="s">
        <v>161</v>
      </c>
      <c r="H30" t="s">
        <v>161</v>
      </c>
      <c r="I30" t="s">
        <v>161</v>
      </c>
      <c r="J30" t="s">
        <v>496</v>
      </c>
      <c r="K30" t="s">
        <v>497</v>
      </c>
      <c r="L30" t="s">
        <v>161</v>
      </c>
      <c r="M30" t="s">
        <v>59</v>
      </c>
      <c r="N30" t="s">
        <v>61</v>
      </c>
      <c r="O30" t="s">
        <v>498</v>
      </c>
      <c r="P30" t="s">
        <v>89</v>
      </c>
      <c r="Q30" t="s">
        <v>93</v>
      </c>
      <c r="R30" t="s">
        <v>499</v>
      </c>
      <c r="S30" t="s">
        <v>101</v>
      </c>
      <c r="T30" t="s">
        <v>431</v>
      </c>
      <c r="U30" t="s">
        <v>500</v>
      </c>
      <c r="V30" t="s">
        <v>161</v>
      </c>
      <c r="W30" t="s">
        <v>126</v>
      </c>
      <c r="X30" t="s">
        <v>299</v>
      </c>
      <c r="Y30" t="s">
        <v>169</v>
      </c>
      <c r="Z30" t="s">
        <v>170</v>
      </c>
      <c r="AA30" t="s">
        <v>171</v>
      </c>
      <c r="AB30" t="s">
        <v>170</v>
      </c>
      <c r="AC30" t="s">
        <v>172</v>
      </c>
      <c r="AD30" t="s">
        <v>89</v>
      </c>
      <c r="AE30" t="s">
        <v>300</v>
      </c>
      <c r="AF30" t="s">
        <v>161</v>
      </c>
      <c r="AG30" t="s">
        <v>161</v>
      </c>
      <c r="AH30" t="s">
        <v>161</v>
      </c>
      <c r="AI30" t="s">
        <v>161</v>
      </c>
      <c r="AJ30" t="s">
        <v>501</v>
      </c>
      <c r="AK30" t="s">
        <v>502</v>
      </c>
      <c r="AL30" t="s">
        <v>503</v>
      </c>
      <c r="AM30" t="s">
        <v>504</v>
      </c>
      <c r="AN30" t="s">
        <v>505</v>
      </c>
      <c r="AO30" t="s">
        <v>179</v>
      </c>
      <c r="AP30" t="s">
        <v>506</v>
      </c>
      <c r="AQ30" t="s">
        <v>504</v>
      </c>
      <c r="AR30" t="s">
        <v>505</v>
      </c>
      <c r="AS30" t="s">
        <v>180</v>
      </c>
      <c r="AT30" t="s">
        <v>161</v>
      </c>
      <c r="AU30" t="s">
        <v>181</v>
      </c>
      <c r="AV30" s="5">
        <v>45915</v>
      </c>
      <c r="AW30" t="s">
        <v>182</v>
      </c>
    </row>
    <row r="31" spans="1:49" x14ac:dyDescent="0.35">
      <c r="A31" t="s">
        <v>507</v>
      </c>
      <c r="B31" t="s">
        <v>160</v>
      </c>
      <c r="C31" s="5">
        <v>45870</v>
      </c>
      <c r="D31" s="5">
        <v>45900</v>
      </c>
      <c r="E31" t="s">
        <v>56</v>
      </c>
      <c r="F31" t="s">
        <v>161</v>
      </c>
      <c r="G31" t="s">
        <v>161</v>
      </c>
      <c r="H31" t="s">
        <v>161</v>
      </c>
      <c r="I31" t="s">
        <v>161</v>
      </c>
      <c r="J31" t="s">
        <v>508</v>
      </c>
      <c r="K31" t="s">
        <v>509</v>
      </c>
      <c r="L31" t="s">
        <v>161</v>
      </c>
      <c r="M31" t="s">
        <v>59</v>
      </c>
      <c r="N31" t="s">
        <v>61</v>
      </c>
      <c r="O31" t="s">
        <v>510</v>
      </c>
      <c r="P31" t="s">
        <v>89</v>
      </c>
      <c r="Q31" t="s">
        <v>93</v>
      </c>
      <c r="R31" t="s">
        <v>511</v>
      </c>
      <c r="S31" t="s">
        <v>101</v>
      </c>
      <c r="T31" t="s">
        <v>512</v>
      </c>
      <c r="U31" t="s">
        <v>513</v>
      </c>
      <c r="V31" t="s">
        <v>514</v>
      </c>
      <c r="W31" t="s">
        <v>135</v>
      </c>
      <c r="X31" t="s">
        <v>515</v>
      </c>
      <c r="Y31" t="s">
        <v>169</v>
      </c>
      <c r="Z31" t="s">
        <v>253</v>
      </c>
      <c r="AA31" t="s">
        <v>254</v>
      </c>
      <c r="AB31" t="s">
        <v>253</v>
      </c>
      <c r="AC31" t="s">
        <v>172</v>
      </c>
      <c r="AD31" t="s">
        <v>89</v>
      </c>
      <c r="AE31" t="s">
        <v>516</v>
      </c>
      <c r="AF31" t="s">
        <v>161</v>
      </c>
      <c r="AG31" t="s">
        <v>161</v>
      </c>
      <c r="AH31" t="s">
        <v>161</v>
      </c>
      <c r="AI31" t="s">
        <v>161</v>
      </c>
      <c r="AJ31" t="s">
        <v>517</v>
      </c>
      <c r="AK31" t="s">
        <v>518</v>
      </c>
      <c r="AL31" t="s">
        <v>196</v>
      </c>
      <c r="AM31" t="s">
        <v>519</v>
      </c>
      <c r="AN31" t="s">
        <v>520</v>
      </c>
      <c r="AO31" t="s">
        <v>179</v>
      </c>
      <c r="AP31" t="s">
        <v>161</v>
      </c>
      <c r="AQ31" t="s">
        <v>519</v>
      </c>
      <c r="AR31" t="s">
        <v>520</v>
      </c>
      <c r="AS31" t="s">
        <v>180</v>
      </c>
      <c r="AT31" t="s">
        <v>161</v>
      </c>
      <c r="AU31" t="s">
        <v>181</v>
      </c>
      <c r="AV31" s="5">
        <v>45915</v>
      </c>
      <c r="AW31" t="s">
        <v>182</v>
      </c>
    </row>
    <row r="32" spans="1:49" x14ac:dyDescent="0.35">
      <c r="A32" t="s">
        <v>521</v>
      </c>
      <c r="B32" t="s">
        <v>160</v>
      </c>
      <c r="C32" s="5">
        <v>45870</v>
      </c>
      <c r="D32" s="5">
        <v>45900</v>
      </c>
      <c r="E32" t="s">
        <v>56</v>
      </c>
      <c r="F32" t="s">
        <v>161</v>
      </c>
      <c r="G32" t="s">
        <v>161</v>
      </c>
      <c r="H32" t="s">
        <v>161</v>
      </c>
      <c r="I32" t="s">
        <v>161</v>
      </c>
      <c r="J32" t="s">
        <v>522</v>
      </c>
      <c r="K32" t="s">
        <v>523</v>
      </c>
      <c r="L32" t="s">
        <v>161</v>
      </c>
      <c r="M32" t="s">
        <v>59</v>
      </c>
      <c r="N32" t="s">
        <v>61</v>
      </c>
      <c r="O32" t="s">
        <v>524</v>
      </c>
      <c r="P32" t="s">
        <v>89</v>
      </c>
      <c r="Q32" t="s">
        <v>93</v>
      </c>
      <c r="R32" t="s">
        <v>525</v>
      </c>
      <c r="S32" t="s">
        <v>101</v>
      </c>
      <c r="T32" t="s">
        <v>526</v>
      </c>
      <c r="U32" t="s">
        <v>527</v>
      </c>
      <c r="V32" t="s">
        <v>161</v>
      </c>
      <c r="W32" t="s">
        <v>126</v>
      </c>
      <c r="X32" t="s">
        <v>528</v>
      </c>
      <c r="Y32" t="s">
        <v>169</v>
      </c>
      <c r="Z32" t="s">
        <v>170</v>
      </c>
      <c r="AA32" t="s">
        <v>171</v>
      </c>
      <c r="AB32" t="s">
        <v>170</v>
      </c>
      <c r="AC32" t="s">
        <v>172</v>
      </c>
      <c r="AD32" t="s">
        <v>89</v>
      </c>
      <c r="AE32" t="s">
        <v>529</v>
      </c>
      <c r="AF32" t="s">
        <v>161</v>
      </c>
      <c r="AG32" t="s">
        <v>161</v>
      </c>
      <c r="AH32" t="s">
        <v>161</v>
      </c>
      <c r="AI32" t="s">
        <v>161</v>
      </c>
      <c r="AJ32" t="s">
        <v>530</v>
      </c>
      <c r="AK32" t="s">
        <v>531</v>
      </c>
      <c r="AL32" t="s">
        <v>334</v>
      </c>
      <c r="AM32" t="s">
        <v>532</v>
      </c>
      <c r="AN32" t="s">
        <v>533</v>
      </c>
      <c r="AO32" t="s">
        <v>179</v>
      </c>
      <c r="AP32" t="s">
        <v>161</v>
      </c>
      <c r="AQ32" t="s">
        <v>532</v>
      </c>
      <c r="AR32" t="s">
        <v>533</v>
      </c>
      <c r="AS32" t="s">
        <v>180</v>
      </c>
      <c r="AT32" t="s">
        <v>161</v>
      </c>
      <c r="AU32" t="s">
        <v>181</v>
      </c>
      <c r="AV32" s="5">
        <v>45915</v>
      </c>
      <c r="AW32" t="s">
        <v>182</v>
      </c>
    </row>
    <row r="33" spans="1:49" x14ac:dyDescent="0.35">
      <c r="A33" t="s">
        <v>534</v>
      </c>
      <c r="B33" t="s">
        <v>160</v>
      </c>
      <c r="C33" s="5">
        <v>45870</v>
      </c>
      <c r="D33" s="5">
        <v>45900</v>
      </c>
      <c r="E33" t="s">
        <v>56</v>
      </c>
      <c r="F33" t="s">
        <v>161</v>
      </c>
      <c r="G33" t="s">
        <v>161</v>
      </c>
      <c r="H33" t="s">
        <v>161</v>
      </c>
      <c r="I33" t="s">
        <v>161</v>
      </c>
      <c r="J33" t="s">
        <v>535</v>
      </c>
      <c r="K33" t="s">
        <v>536</v>
      </c>
      <c r="L33" t="s">
        <v>161</v>
      </c>
      <c r="M33" t="s">
        <v>59</v>
      </c>
      <c r="N33" t="s">
        <v>61</v>
      </c>
      <c r="O33" t="s">
        <v>537</v>
      </c>
      <c r="P33" t="s">
        <v>89</v>
      </c>
      <c r="Q33" t="s">
        <v>93</v>
      </c>
      <c r="R33" t="s">
        <v>538</v>
      </c>
      <c r="S33" t="s">
        <v>101</v>
      </c>
      <c r="T33" t="s">
        <v>539</v>
      </c>
      <c r="U33" t="s">
        <v>540</v>
      </c>
      <c r="V33" t="s">
        <v>161</v>
      </c>
      <c r="W33" t="s">
        <v>126</v>
      </c>
      <c r="X33" t="s">
        <v>541</v>
      </c>
      <c r="Y33" t="s">
        <v>169</v>
      </c>
      <c r="Z33" t="s">
        <v>170</v>
      </c>
      <c r="AA33" t="s">
        <v>171</v>
      </c>
      <c r="AB33" t="s">
        <v>170</v>
      </c>
      <c r="AC33" t="s">
        <v>172</v>
      </c>
      <c r="AD33" t="s">
        <v>89</v>
      </c>
      <c r="AE33" t="s">
        <v>542</v>
      </c>
      <c r="AF33" t="s">
        <v>161</v>
      </c>
      <c r="AG33" t="s">
        <v>161</v>
      </c>
      <c r="AH33" t="s">
        <v>161</v>
      </c>
      <c r="AI33" t="s">
        <v>161</v>
      </c>
      <c r="AJ33" t="s">
        <v>543</v>
      </c>
      <c r="AK33" t="s">
        <v>272</v>
      </c>
      <c r="AL33" t="s">
        <v>544</v>
      </c>
      <c r="AM33" t="s">
        <v>545</v>
      </c>
      <c r="AN33" t="s">
        <v>546</v>
      </c>
      <c r="AO33" t="s">
        <v>179</v>
      </c>
      <c r="AP33" t="s">
        <v>161</v>
      </c>
      <c r="AQ33" t="s">
        <v>545</v>
      </c>
      <c r="AR33" t="s">
        <v>546</v>
      </c>
      <c r="AS33" t="s">
        <v>180</v>
      </c>
      <c r="AT33" t="s">
        <v>161</v>
      </c>
      <c r="AU33" t="s">
        <v>181</v>
      </c>
      <c r="AV33" s="5">
        <v>45915</v>
      </c>
      <c r="AW33" t="s">
        <v>261</v>
      </c>
    </row>
    <row r="34" spans="1:49" x14ac:dyDescent="0.35">
      <c r="A34" t="s">
        <v>547</v>
      </c>
      <c r="B34" t="s">
        <v>160</v>
      </c>
      <c r="C34" s="5">
        <v>45870</v>
      </c>
      <c r="D34" s="5">
        <v>45900</v>
      </c>
      <c r="E34" t="s">
        <v>56</v>
      </c>
      <c r="F34" t="s">
        <v>161</v>
      </c>
      <c r="G34" t="s">
        <v>161</v>
      </c>
      <c r="H34" t="s">
        <v>161</v>
      </c>
      <c r="I34" t="s">
        <v>161</v>
      </c>
      <c r="J34" t="s">
        <v>548</v>
      </c>
      <c r="K34" t="s">
        <v>549</v>
      </c>
      <c r="L34" t="s">
        <v>161</v>
      </c>
      <c r="M34" t="s">
        <v>59</v>
      </c>
      <c r="N34" t="s">
        <v>61</v>
      </c>
      <c r="O34" t="s">
        <v>550</v>
      </c>
      <c r="P34" t="s">
        <v>89</v>
      </c>
      <c r="Q34" t="s">
        <v>93</v>
      </c>
      <c r="R34" t="s">
        <v>551</v>
      </c>
      <c r="S34" t="s">
        <v>101</v>
      </c>
      <c r="T34" t="s">
        <v>552</v>
      </c>
      <c r="U34" t="s">
        <v>553</v>
      </c>
      <c r="V34" t="s">
        <v>161</v>
      </c>
      <c r="W34" t="s">
        <v>126</v>
      </c>
      <c r="X34" t="s">
        <v>554</v>
      </c>
      <c r="Y34" t="s">
        <v>169</v>
      </c>
      <c r="Z34" t="s">
        <v>555</v>
      </c>
      <c r="AA34" t="s">
        <v>209</v>
      </c>
      <c r="AB34" t="s">
        <v>388</v>
      </c>
      <c r="AC34" t="s">
        <v>172</v>
      </c>
      <c r="AD34" t="s">
        <v>89</v>
      </c>
      <c r="AE34" t="s">
        <v>556</v>
      </c>
      <c r="AF34" t="s">
        <v>161</v>
      </c>
      <c r="AG34" t="s">
        <v>161</v>
      </c>
      <c r="AH34" t="s">
        <v>161</v>
      </c>
      <c r="AI34" t="s">
        <v>161</v>
      </c>
      <c r="AJ34" t="s">
        <v>557</v>
      </c>
      <c r="AK34" t="s">
        <v>558</v>
      </c>
      <c r="AL34" t="s">
        <v>559</v>
      </c>
      <c r="AM34" t="s">
        <v>560</v>
      </c>
      <c r="AN34" t="s">
        <v>561</v>
      </c>
      <c r="AO34" t="s">
        <v>276</v>
      </c>
      <c r="AP34" t="s">
        <v>161</v>
      </c>
      <c r="AQ34" t="s">
        <v>560</v>
      </c>
      <c r="AR34" t="s">
        <v>561</v>
      </c>
      <c r="AS34" t="s">
        <v>180</v>
      </c>
      <c r="AT34" t="s">
        <v>161</v>
      </c>
      <c r="AU34" t="s">
        <v>181</v>
      </c>
      <c r="AV34" s="5">
        <v>45915</v>
      </c>
      <c r="AW34" t="s">
        <v>562</v>
      </c>
    </row>
    <row r="35" spans="1:49" x14ac:dyDescent="0.35">
      <c r="A35" t="s">
        <v>563</v>
      </c>
      <c r="B35" t="s">
        <v>160</v>
      </c>
      <c r="C35" s="5">
        <v>45870</v>
      </c>
      <c r="D35" s="5">
        <v>45900</v>
      </c>
      <c r="E35" t="s">
        <v>56</v>
      </c>
      <c r="F35" t="s">
        <v>161</v>
      </c>
      <c r="G35" t="s">
        <v>161</v>
      </c>
      <c r="H35" t="s">
        <v>161</v>
      </c>
      <c r="I35" t="s">
        <v>161</v>
      </c>
      <c r="J35" t="s">
        <v>564</v>
      </c>
      <c r="K35" t="s">
        <v>565</v>
      </c>
      <c r="L35" t="s">
        <v>161</v>
      </c>
      <c r="M35" t="s">
        <v>59</v>
      </c>
      <c r="N35" t="s">
        <v>61</v>
      </c>
      <c r="O35" t="s">
        <v>566</v>
      </c>
      <c r="P35" t="s">
        <v>89</v>
      </c>
      <c r="Q35" t="s">
        <v>93</v>
      </c>
      <c r="R35" t="s">
        <v>567</v>
      </c>
      <c r="S35" t="s">
        <v>101</v>
      </c>
      <c r="T35" t="s">
        <v>568</v>
      </c>
      <c r="U35" t="s">
        <v>569</v>
      </c>
      <c r="V35" t="s">
        <v>161</v>
      </c>
      <c r="W35" t="s">
        <v>126</v>
      </c>
      <c r="X35" t="s">
        <v>570</v>
      </c>
      <c r="Y35" t="s">
        <v>169</v>
      </c>
      <c r="Z35" t="s">
        <v>170</v>
      </c>
      <c r="AA35" t="s">
        <v>171</v>
      </c>
      <c r="AB35" t="s">
        <v>170</v>
      </c>
      <c r="AC35" t="s">
        <v>172</v>
      </c>
      <c r="AD35" t="s">
        <v>89</v>
      </c>
      <c r="AE35" t="s">
        <v>571</v>
      </c>
      <c r="AF35" t="s">
        <v>161</v>
      </c>
      <c r="AG35" t="s">
        <v>161</v>
      </c>
      <c r="AH35" t="s">
        <v>161</v>
      </c>
      <c r="AI35" t="s">
        <v>161</v>
      </c>
      <c r="AJ35" t="s">
        <v>572</v>
      </c>
      <c r="AK35" t="s">
        <v>573</v>
      </c>
      <c r="AL35" t="s">
        <v>574</v>
      </c>
      <c r="AM35" t="s">
        <v>575</v>
      </c>
      <c r="AN35" t="s">
        <v>576</v>
      </c>
      <c r="AO35" t="s">
        <v>179</v>
      </c>
      <c r="AP35" t="s">
        <v>161</v>
      </c>
      <c r="AQ35" t="s">
        <v>575</v>
      </c>
      <c r="AR35" t="s">
        <v>576</v>
      </c>
      <c r="AS35" t="s">
        <v>180</v>
      </c>
      <c r="AT35" t="s">
        <v>161</v>
      </c>
      <c r="AU35" t="s">
        <v>181</v>
      </c>
      <c r="AV35" s="5">
        <v>45915</v>
      </c>
      <c r="AW35" t="s">
        <v>182</v>
      </c>
    </row>
    <row r="36" spans="1:49" x14ac:dyDescent="0.35">
      <c r="A36" t="s">
        <v>577</v>
      </c>
      <c r="B36" t="s">
        <v>160</v>
      </c>
      <c r="C36" s="5">
        <v>45870</v>
      </c>
      <c r="D36" s="5">
        <v>45900</v>
      </c>
      <c r="E36" t="s">
        <v>56</v>
      </c>
      <c r="F36" t="s">
        <v>161</v>
      </c>
      <c r="G36" t="s">
        <v>161</v>
      </c>
      <c r="H36" t="s">
        <v>161</v>
      </c>
      <c r="I36" t="s">
        <v>161</v>
      </c>
      <c r="J36" t="s">
        <v>578</v>
      </c>
      <c r="K36" t="s">
        <v>579</v>
      </c>
      <c r="L36" t="s">
        <v>161</v>
      </c>
      <c r="M36" t="s">
        <v>59</v>
      </c>
      <c r="N36" t="s">
        <v>61</v>
      </c>
      <c r="O36" t="s">
        <v>580</v>
      </c>
      <c r="P36" t="s">
        <v>89</v>
      </c>
      <c r="Q36" t="s">
        <v>93</v>
      </c>
      <c r="R36" t="s">
        <v>581</v>
      </c>
      <c r="S36" t="s">
        <v>120</v>
      </c>
      <c r="T36" t="s">
        <v>582</v>
      </c>
      <c r="U36" t="s">
        <v>583</v>
      </c>
      <c r="V36" t="s">
        <v>161</v>
      </c>
      <c r="W36" t="s">
        <v>126</v>
      </c>
      <c r="X36" t="s">
        <v>584</v>
      </c>
      <c r="Y36" t="s">
        <v>169</v>
      </c>
      <c r="Z36" t="s">
        <v>388</v>
      </c>
      <c r="AA36" t="s">
        <v>209</v>
      </c>
      <c r="AB36" t="s">
        <v>388</v>
      </c>
      <c r="AC36" t="s">
        <v>172</v>
      </c>
      <c r="AD36" t="s">
        <v>89</v>
      </c>
      <c r="AE36" t="s">
        <v>210</v>
      </c>
      <c r="AF36" t="s">
        <v>161</v>
      </c>
      <c r="AG36" t="s">
        <v>161</v>
      </c>
      <c r="AH36" t="s">
        <v>161</v>
      </c>
      <c r="AI36" t="s">
        <v>161</v>
      </c>
      <c r="AJ36" t="s">
        <v>585</v>
      </c>
      <c r="AK36" t="s">
        <v>302</v>
      </c>
      <c r="AL36" t="s">
        <v>502</v>
      </c>
      <c r="AM36" t="s">
        <v>586</v>
      </c>
      <c r="AN36" t="s">
        <v>587</v>
      </c>
      <c r="AO36" t="s">
        <v>179</v>
      </c>
      <c r="AP36" t="s">
        <v>161</v>
      </c>
      <c r="AQ36" t="s">
        <v>586</v>
      </c>
      <c r="AR36" t="s">
        <v>587</v>
      </c>
      <c r="AS36" t="s">
        <v>180</v>
      </c>
      <c r="AT36" t="s">
        <v>161</v>
      </c>
      <c r="AU36" t="s">
        <v>181</v>
      </c>
      <c r="AV36" s="5">
        <v>45915</v>
      </c>
      <c r="AW36" t="s">
        <v>182</v>
      </c>
    </row>
    <row r="37" spans="1:49" x14ac:dyDescent="0.35">
      <c r="A37" t="s">
        <v>588</v>
      </c>
      <c r="B37" t="s">
        <v>160</v>
      </c>
      <c r="C37" s="5">
        <v>45870</v>
      </c>
      <c r="D37" s="5">
        <v>45900</v>
      </c>
      <c r="E37" t="s">
        <v>56</v>
      </c>
      <c r="F37" t="s">
        <v>161</v>
      </c>
      <c r="G37" t="s">
        <v>161</v>
      </c>
      <c r="H37" t="s">
        <v>161</v>
      </c>
      <c r="I37" t="s">
        <v>161</v>
      </c>
      <c r="J37" t="s">
        <v>589</v>
      </c>
      <c r="K37" t="s">
        <v>590</v>
      </c>
      <c r="L37" t="s">
        <v>161</v>
      </c>
      <c r="M37" t="s">
        <v>59</v>
      </c>
      <c r="N37" t="s">
        <v>61</v>
      </c>
      <c r="O37" t="s">
        <v>591</v>
      </c>
      <c r="P37" t="s">
        <v>89</v>
      </c>
      <c r="Q37" t="s">
        <v>93</v>
      </c>
      <c r="R37" t="s">
        <v>592</v>
      </c>
      <c r="S37" t="s">
        <v>101</v>
      </c>
      <c r="T37" t="s">
        <v>593</v>
      </c>
      <c r="U37" t="s">
        <v>594</v>
      </c>
      <c r="V37" t="s">
        <v>161</v>
      </c>
      <c r="W37" t="s">
        <v>122</v>
      </c>
      <c r="X37" t="s">
        <v>595</v>
      </c>
      <c r="Y37" t="s">
        <v>596</v>
      </c>
      <c r="Z37" t="s">
        <v>597</v>
      </c>
      <c r="AA37" t="s">
        <v>598</v>
      </c>
      <c r="AB37" t="s">
        <v>599</v>
      </c>
      <c r="AC37" t="s">
        <v>596</v>
      </c>
      <c r="AD37" t="s">
        <v>63</v>
      </c>
      <c r="AE37" t="s">
        <v>600</v>
      </c>
      <c r="AF37" t="s">
        <v>161</v>
      </c>
      <c r="AG37" t="s">
        <v>161</v>
      </c>
      <c r="AH37" t="s">
        <v>161</v>
      </c>
      <c r="AI37" t="s">
        <v>161</v>
      </c>
      <c r="AJ37" t="s">
        <v>601</v>
      </c>
      <c r="AK37" t="s">
        <v>602</v>
      </c>
      <c r="AL37" t="s">
        <v>363</v>
      </c>
      <c r="AM37" t="s">
        <v>603</v>
      </c>
      <c r="AN37" t="s">
        <v>604</v>
      </c>
      <c r="AO37" t="s">
        <v>179</v>
      </c>
      <c r="AP37" t="s">
        <v>161</v>
      </c>
      <c r="AQ37" t="s">
        <v>605</v>
      </c>
      <c r="AR37" t="s">
        <v>604</v>
      </c>
      <c r="AS37" t="s">
        <v>180</v>
      </c>
      <c r="AT37" t="s">
        <v>161</v>
      </c>
      <c r="AU37" t="s">
        <v>181</v>
      </c>
      <c r="AV37" s="5">
        <v>45915</v>
      </c>
      <c r="AW37" t="s">
        <v>182</v>
      </c>
    </row>
    <row r="38" spans="1:49" x14ac:dyDescent="0.35">
      <c r="A38" t="s">
        <v>606</v>
      </c>
      <c r="B38" t="s">
        <v>160</v>
      </c>
      <c r="C38" s="5">
        <v>45870</v>
      </c>
      <c r="D38" s="5">
        <v>45900</v>
      </c>
      <c r="E38" t="s">
        <v>56</v>
      </c>
      <c r="F38" t="s">
        <v>161</v>
      </c>
      <c r="G38" t="s">
        <v>161</v>
      </c>
      <c r="H38" t="s">
        <v>161</v>
      </c>
      <c r="I38" t="s">
        <v>161</v>
      </c>
      <c r="J38" t="s">
        <v>607</v>
      </c>
      <c r="K38" t="s">
        <v>608</v>
      </c>
      <c r="L38" t="s">
        <v>161</v>
      </c>
      <c r="M38" t="s">
        <v>59</v>
      </c>
      <c r="N38" t="s">
        <v>61</v>
      </c>
      <c r="O38" t="s">
        <v>609</v>
      </c>
      <c r="P38" t="s">
        <v>89</v>
      </c>
      <c r="Q38" t="s">
        <v>93</v>
      </c>
      <c r="R38" t="s">
        <v>610</v>
      </c>
      <c r="S38" t="s">
        <v>109</v>
      </c>
      <c r="T38" t="s">
        <v>611</v>
      </c>
      <c r="U38" t="s">
        <v>612</v>
      </c>
      <c r="V38" t="s">
        <v>613</v>
      </c>
      <c r="W38" t="s">
        <v>126</v>
      </c>
      <c r="X38" t="s">
        <v>614</v>
      </c>
      <c r="Y38" t="s">
        <v>169</v>
      </c>
      <c r="Z38" t="s">
        <v>615</v>
      </c>
      <c r="AA38" t="s">
        <v>616</v>
      </c>
      <c r="AB38" t="s">
        <v>615</v>
      </c>
      <c r="AC38" t="s">
        <v>617</v>
      </c>
      <c r="AD38" t="s">
        <v>82</v>
      </c>
      <c r="AE38" t="s">
        <v>618</v>
      </c>
      <c r="AF38" t="s">
        <v>161</v>
      </c>
      <c r="AG38" t="s">
        <v>161</v>
      </c>
      <c r="AH38" t="s">
        <v>161</v>
      </c>
      <c r="AI38" t="s">
        <v>161</v>
      </c>
      <c r="AJ38" t="s">
        <v>619</v>
      </c>
      <c r="AK38" t="s">
        <v>288</v>
      </c>
      <c r="AL38" t="s">
        <v>620</v>
      </c>
      <c r="AM38" t="s">
        <v>621</v>
      </c>
      <c r="AN38" t="s">
        <v>622</v>
      </c>
      <c r="AO38" t="s">
        <v>179</v>
      </c>
      <c r="AP38" t="s">
        <v>161</v>
      </c>
      <c r="AQ38" t="s">
        <v>621</v>
      </c>
      <c r="AR38" t="s">
        <v>622</v>
      </c>
      <c r="AS38" t="s">
        <v>180</v>
      </c>
      <c r="AT38" t="s">
        <v>161</v>
      </c>
      <c r="AU38" t="s">
        <v>181</v>
      </c>
      <c r="AV38" s="5">
        <v>45915</v>
      </c>
      <c r="AW38" t="s">
        <v>182</v>
      </c>
    </row>
    <row r="39" spans="1:49" x14ac:dyDescent="0.35">
      <c r="A39" t="s">
        <v>623</v>
      </c>
      <c r="B39" t="s">
        <v>160</v>
      </c>
      <c r="C39" s="5">
        <v>45870</v>
      </c>
      <c r="D39" s="5">
        <v>45900</v>
      </c>
      <c r="E39" t="s">
        <v>56</v>
      </c>
      <c r="F39" t="s">
        <v>161</v>
      </c>
      <c r="G39" t="s">
        <v>161</v>
      </c>
      <c r="H39" t="s">
        <v>161</v>
      </c>
      <c r="I39" t="s">
        <v>161</v>
      </c>
      <c r="J39" t="s">
        <v>624</v>
      </c>
      <c r="K39" t="s">
        <v>625</v>
      </c>
      <c r="L39" t="s">
        <v>161</v>
      </c>
      <c r="M39" t="s">
        <v>59</v>
      </c>
      <c r="N39" t="s">
        <v>61</v>
      </c>
      <c r="O39" t="s">
        <v>626</v>
      </c>
      <c r="P39" t="s">
        <v>89</v>
      </c>
      <c r="Q39" t="s">
        <v>93</v>
      </c>
      <c r="R39" t="s">
        <v>627</v>
      </c>
      <c r="S39" t="s">
        <v>101</v>
      </c>
      <c r="T39" t="s">
        <v>628</v>
      </c>
      <c r="U39" t="s">
        <v>629</v>
      </c>
      <c r="V39" t="s">
        <v>161</v>
      </c>
      <c r="W39" t="s">
        <v>126</v>
      </c>
      <c r="X39" t="s">
        <v>630</v>
      </c>
      <c r="Y39" t="s">
        <v>169</v>
      </c>
      <c r="Z39" t="s">
        <v>631</v>
      </c>
      <c r="AA39" t="s">
        <v>254</v>
      </c>
      <c r="AB39" t="s">
        <v>631</v>
      </c>
      <c r="AC39" t="s">
        <v>172</v>
      </c>
      <c r="AD39" t="s">
        <v>89</v>
      </c>
      <c r="AE39" t="s">
        <v>632</v>
      </c>
      <c r="AF39" t="s">
        <v>161</v>
      </c>
      <c r="AG39" t="s">
        <v>161</v>
      </c>
      <c r="AH39" t="s">
        <v>161</v>
      </c>
      <c r="AI39" t="s">
        <v>161</v>
      </c>
      <c r="AJ39" t="s">
        <v>633</v>
      </c>
      <c r="AK39" t="s">
        <v>634</v>
      </c>
      <c r="AL39" t="s">
        <v>635</v>
      </c>
      <c r="AM39" t="s">
        <v>636</v>
      </c>
      <c r="AN39" t="s">
        <v>637</v>
      </c>
      <c r="AO39" t="s">
        <v>179</v>
      </c>
      <c r="AP39" t="s">
        <v>161</v>
      </c>
      <c r="AQ39" t="s">
        <v>636</v>
      </c>
      <c r="AR39" t="s">
        <v>637</v>
      </c>
      <c r="AS39" t="s">
        <v>180</v>
      </c>
      <c r="AT39" t="s">
        <v>161</v>
      </c>
      <c r="AU39" t="s">
        <v>181</v>
      </c>
      <c r="AV39" s="5">
        <v>45915</v>
      </c>
      <c r="AW39" t="s">
        <v>182</v>
      </c>
    </row>
    <row r="40" spans="1:49" x14ac:dyDescent="0.35">
      <c r="A40" t="s">
        <v>638</v>
      </c>
      <c r="B40" t="s">
        <v>160</v>
      </c>
      <c r="C40" s="5">
        <v>45870</v>
      </c>
      <c r="D40" s="5">
        <v>45900</v>
      </c>
      <c r="E40" t="s">
        <v>56</v>
      </c>
      <c r="F40" t="s">
        <v>161</v>
      </c>
      <c r="G40" t="s">
        <v>161</v>
      </c>
      <c r="H40" t="s">
        <v>161</v>
      </c>
      <c r="I40" t="s">
        <v>161</v>
      </c>
      <c r="J40" t="s">
        <v>639</v>
      </c>
      <c r="K40" t="s">
        <v>640</v>
      </c>
      <c r="L40" t="s">
        <v>161</v>
      </c>
      <c r="M40" t="s">
        <v>59</v>
      </c>
      <c r="N40" t="s">
        <v>61</v>
      </c>
      <c r="O40" t="s">
        <v>641</v>
      </c>
      <c r="P40" t="s">
        <v>89</v>
      </c>
      <c r="Q40" t="s">
        <v>93</v>
      </c>
      <c r="R40" t="s">
        <v>642</v>
      </c>
      <c r="S40" t="s">
        <v>101</v>
      </c>
      <c r="T40" t="s">
        <v>643</v>
      </c>
      <c r="U40" t="s">
        <v>644</v>
      </c>
      <c r="V40" t="s">
        <v>161</v>
      </c>
      <c r="W40" t="s">
        <v>126</v>
      </c>
      <c r="X40" t="s">
        <v>645</v>
      </c>
      <c r="Y40" t="s">
        <v>169</v>
      </c>
      <c r="Z40" t="s">
        <v>170</v>
      </c>
      <c r="AA40" t="s">
        <v>171</v>
      </c>
      <c r="AB40" t="s">
        <v>170</v>
      </c>
      <c r="AC40" t="s">
        <v>172</v>
      </c>
      <c r="AD40" t="s">
        <v>89</v>
      </c>
      <c r="AE40" t="s">
        <v>646</v>
      </c>
      <c r="AF40" t="s">
        <v>161</v>
      </c>
      <c r="AG40" t="s">
        <v>161</v>
      </c>
      <c r="AH40" t="s">
        <v>161</v>
      </c>
      <c r="AI40" t="s">
        <v>161</v>
      </c>
      <c r="AJ40" t="s">
        <v>647</v>
      </c>
      <c r="AK40" t="s">
        <v>648</v>
      </c>
      <c r="AL40" t="s">
        <v>363</v>
      </c>
      <c r="AM40" t="s">
        <v>649</v>
      </c>
      <c r="AN40" t="s">
        <v>650</v>
      </c>
      <c r="AO40" t="s">
        <v>276</v>
      </c>
      <c r="AP40" t="s">
        <v>161</v>
      </c>
      <c r="AQ40" t="s">
        <v>651</v>
      </c>
      <c r="AR40" t="s">
        <v>650</v>
      </c>
      <c r="AS40" t="s">
        <v>180</v>
      </c>
      <c r="AT40" t="s">
        <v>161</v>
      </c>
      <c r="AU40" t="s">
        <v>181</v>
      </c>
      <c r="AV40" s="5">
        <v>45915</v>
      </c>
      <c r="AW40" t="s">
        <v>182</v>
      </c>
    </row>
    <row r="41" spans="1:49" x14ac:dyDescent="0.35">
      <c r="A41" t="s">
        <v>652</v>
      </c>
      <c r="B41" t="s">
        <v>160</v>
      </c>
      <c r="C41" s="5">
        <v>45870</v>
      </c>
      <c r="D41" s="5">
        <v>45900</v>
      </c>
      <c r="E41" t="s">
        <v>56</v>
      </c>
      <c r="F41" t="s">
        <v>161</v>
      </c>
      <c r="G41" t="s">
        <v>161</v>
      </c>
      <c r="H41" t="s">
        <v>161</v>
      </c>
      <c r="I41" t="s">
        <v>161</v>
      </c>
      <c r="J41" t="s">
        <v>653</v>
      </c>
      <c r="K41" t="s">
        <v>654</v>
      </c>
      <c r="L41" t="s">
        <v>161</v>
      </c>
      <c r="M41" t="s">
        <v>59</v>
      </c>
      <c r="N41" t="s">
        <v>61</v>
      </c>
      <c r="O41" t="s">
        <v>655</v>
      </c>
      <c r="P41" t="s">
        <v>89</v>
      </c>
      <c r="Q41" t="s">
        <v>93</v>
      </c>
      <c r="R41" t="s">
        <v>656</v>
      </c>
      <c r="S41" t="s">
        <v>101</v>
      </c>
      <c r="T41" t="s">
        <v>657</v>
      </c>
      <c r="U41" t="s">
        <v>658</v>
      </c>
      <c r="V41" t="s">
        <v>161</v>
      </c>
      <c r="W41" t="s">
        <v>126</v>
      </c>
      <c r="X41" t="s">
        <v>659</v>
      </c>
      <c r="Y41" t="s">
        <v>169</v>
      </c>
      <c r="Z41" t="s">
        <v>170</v>
      </c>
      <c r="AA41" t="s">
        <v>171</v>
      </c>
      <c r="AB41" t="s">
        <v>170</v>
      </c>
      <c r="AC41" t="s">
        <v>172</v>
      </c>
      <c r="AD41" t="s">
        <v>89</v>
      </c>
      <c r="AE41" t="s">
        <v>660</v>
      </c>
      <c r="AF41" t="s">
        <v>161</v>
      </c>
      <c r="AG41" t="s">
        <v>161</v>
      </c>
      <c r="AH41" t="s">
        <v>161</v>
      </c>
      <c r="AI41" t="s">
        <v>161</v>
      </c>
      <c r="AJ41" t="s">
        <v>661</v>
      </c>
      <c r="AK41" t="s">
        <v>435</v>
      </c>
      <c r="AL41" t="s">
        <v>196</v>
      </c>
      <c r="AM41" t="s">
        <v>662</v>
      </c>
      <c r="AN41" t="s">
        <v>663</v>
      </c>
      <c r="AO41" t="s">
        <v>179</v>
      </c>
      <c r="AP41" t="s">
        <v>664</v>
      </c>
      <c r="AQ41" t="s">
        <v>665</v>
      </c>
      <c r="AR41" t="s">
        <v>663</v>
      </c>
      <c r="AS41" t="s">
        <v>180</v>
      </c>
      <c r="AT41" t="s">
        <v>161</v>
      </c>
      <c r="AU41" t="s">
        <v>181</v>
      </c>
      <c r="AV41" s="5">
        <v>45915</v>
      </c>
      <c r="AW41" t="s">
        <v>261</v>
      </c>
    </row>
    <row r="42" spans="1:49" x14ac:dyDescent="0.35">
      <c r="A42" t="s">
        <v>666</v>
      </c>
      <c r="B42" t="s">
        <v>160</v>
      </c>
      <c r="C42" s="5">
        <v>45870</v>
      </c>
      <c r="D42" s="5">
        <v>45900</v>
      </c>
      <c r="E42" t="s">
        <v>56</v>
      </c>
      <c r="F42" t="s">
        <v>161</v>
      </c>
      <c r="G42" t="s">
        <v>161</v>
      </c>
      <c r="H42" t="s">
        <v>161</v>
      </c>
      <c r="I42" t="s">
        <v>161</v>
      </c>
      <c r="J42" t="s">
        <v>667</v>
      </c>
      <c r="K42" t="s">
        <v>668</v>
      </c>
      <c r="L42" t="s">
        <v>161</v>
      </c>
      <c r="M42" t="s">
        <v>59</v>
      </c>
      <c r="N42" t="s">
        <v>61</v>
      </c>
      <c r="O42" t="s">
        <v>669</v>
      </c>
      <c r="P42" t="s">
        <v>89</v>
      </c>
      <c r="Q42" t="s">
        <v>93</v>
      </c>
      <c r="R42" t="s">
        <v>670</v>
      </c>
      <c r="S42" t="s">
        <v>120</v>
      </c>
      <c r="T42" t="s">
        <v>671</v>
      </c>
      <c r="U42" t="s">
        <v>672</v>
      </c>
      <c r="V42" t="s">
        <v>673</v>
      </c>
      <c r="W42" t="s">
        <v>126</v>
      </c>
      <c r="X42" t="s">
        <v>674</v>
      </c>
      <c r="Y42" t="s">
        <v>169</v>
      </c>
      <c r="Z42" t="s">
        <v>170</v>
      </c>
      <c r="AA42" t="s">
        <v>171</v>
      </c>
      <c r="AB42" t="s">
        <v>170</v>
      </c>
      <c r="AC42" t="s">
        <v>172</v>
      </c>
      <c r="AD42" t="s">
        <v>89</v>
      </c>
      <c r="AE42" t="s">
        <v>675</v>
      </c>
      <c r="AF42" t="s">
        <v>161</v>
      </c>
      <c r="AG42" t="s">
        <v>161</v>
      </c>
      <c r="AH42" t="s">
        <v>161</v>
      </c>
      <c r="AI42" t="s">
        <v>161</v>
      </c>
      <c r="AJ42" t="s">
        <v>676</v>
      </c>
      <c r="AK42" t="s">
        <v>677</v>
      </c>
      <c r="AL42" t="s">
        <v>678</v>
      </c>
      <c r="AM42" t="s">
        <v>679</v>
      </c>
      <c r="AN42" t="s">
        <v>680</v>
      </c>
      <c r="AO42" t="s">
        <v>179</v>
      </c>
      <c r="AP42" t="s">
        <v>681</v>
      </c>
      <c r="AQ42" t="s">
        <v>679</v>
      </c>
      <c r="AR42" t="s">
        <v>680</v>
      </c>
      <c r="AS42" t="s">
        <v>180</v>
      </c>
      <c r="AT42" t="s">
        <v>161</v>
      </c>
      <c r="AU42" t="s">
        <v>181</v>
      </c>
      <c r="AV42" s="5">
        <v>45915</v>
      </c>
      <c r="AW42" t="s">
        <v>261</v>
      </c>
    </row>
    <row r="43" spans="1:49" x14ac:dyDescent="0.35">
      <c r="A43" t="s">
        <v>682</v>
      </c>
      <c r="B43" t="s">
        <v>160</v>
      </c>
      <c r="C43" s="5">
        <v>45870</v>
      </c>
      <c r="D43" s="5">
        <v>45900</v>
      </c>
      <c r="E43" t="s">
        <v>56</v>
      </c>
      <c r="F43" t="s">
        <v>161</v>
      </c>
      <c r="G43" t="s">
        <v>161</v>
      </c>
      <c r="H43" t="s">
        <v>161</v>
      </c>
      <c r="I43" t="s">
        <v>161</v>
      </c>
      <c r="J43" t="s">
        <v>683</v>
      </c>
      <c r="K43" t="s">
        <v>684</v>
      </c>
      <c r="L43" t="s">
        <v>161</v>
      </c>
      <c r="M43" t="s">
        <v>59</v>
      </c>
      <c r="N43" t="s">
        <v>61</v>
      </c>
      <c r="O43" t="s">
        <v>685</v>
      </c>
      <c r="P43" t="s">
        <v>89</v>
      </c>
      <c r="Q43" t="s">
        <v>93</v>
      </c>
      <c r="R43" t="s">
        <v>686</v>
      </c>
      <c r="S43" t="s">
        <v>101</v>
      </c>
      <c r="T43" t="s">
        <v>687</v>
      </c>
      <c r="U43" t="s">
        <v>688</v>
      </c>
      <c r="V43" t="s">
        <v>161</v>
      </c>
      <c r="W43" t="s">
        <v>126</v>
      </c>
      <c r="X43" t="s">
        <v>689</v>
      </c>
      <c r="Y43" t="s">
        <v>169</v>
      </c>
      <c r="Z43" t="s">
        <v>361</v>
      </c>
      <c r="AA43" t="s">
        <v>613</v>
      </c>
      <c r="AB43" t="s">
        <v>361</v>
      </c>
      <c r="AC43" t="s">
        <v>172</v>
      </c>
      <c r="AD43" t="s">
        <v>89</v>
      </c>
      <c r="AE43" t="s">
        <v>690</v>
      </c>
      <c r="AF43" t="s">
        <v>161</v>
      </c>
      <c r="AG43" t="s">
        <v>161</v>
      </c>
      <c r="AH43" t="s">
        <v>161</v>
      </c>
      <c r="AI43" t="s">
        <v>161</v>
      </c>
      <c r="AJ43" t="s">
        <v>691</v>
      </c>
      <c r="AK43" t="s">
        <v>692</v>
      </c>
      <c r="AL43" t="s">
        <v>334</v>
      </c>
      <c r="AM43" t="s">
        <v>693</v>
      </c>
      <c r="AN43" t="s">
        <v>694</v>
      </c>
      <c r="AO43" t="s">
        <v>179</v>
      </c>
      <c r="AP43" t="s">
        <v>161</v>
      </c>
      <c r="AQ43" t="s">
        <v>695</v>
      </c>
      <c r="AR43" t="s">
        <v>694</v>
      </c>
      <c r="AS43" t="s">
        <v>180</v>
      </c>
      <c r="AT43" t="s">
        <v>161</v>
      </c>
      <c r="AU43" t="s">
        <v>181</v>
      </c>
      <c r="AV43" s="5">
        <v>45915</v>
      </c>
      <c r="AW43" t="s">
        <v>182</v>
      </c>
    </row>
    <row r="44" spans="1:49" x14ac:dyDescent="0.35">
      <c r="A44" t="s">
        <v>696</v>
      </c>
      <c r="B44" t="s">
        <v>160</v>
      </c>
      <c r="C44" s="5">
        <v>45870</v>
      </c>
      <c r="D44" s="5">
        <v>45900</v>
      </c>
      <c r="E44" t="s">
        <v>56</v>
      </c>
      <c r="F44" t="s">
        <v>161</v>
      </c>
      <c r="G44" t="s">
        <v>161</v>
      </c>
      <c r="H44" t="s">
        <v>161</v>
      </c>
      <c r="I44" t="s">
        <v>161</v>
      </c>
      <c r="J44" t="s">
        <v>697</v>
      </c>
      <c r="K44" t="s">
        <v>698</v>
      </c>
      <c r="L44" t="s">
        <v>161</v>
      </c>
      <c r="M44" t="s">
        <v>59</v>
      </c>
      <c r="N44" t="s">
        <v>61</v>
      </c>
      <c r="O44" t="s">
        <v>699</v>
      </c>
      <c r="P44" t="s">
        <v>89</v>
      </c>
      <c r="Q44" t="s">
        <v>93</v>
      </c>
      <c r="R44" t="s">
        <v>700</v>
      </c>
      <c r="S44" t="s">
        <v>101</v>
      </c>
      <c r="T44" t="s">
        <v>701</v>
      </c>
      <c r="U44" t="s">
        <v>594</v>
      </c>
      <c r="V44" t="s">
        <v>702</v>
      </c>
      <c r="W44" t="s">
        <v>126</v>
      </c>
      <c r="X44" t="s">
        <v>703</v>
      </c>
      <c r="Y44" t="s">
        <v>169</v>
      </c>
      <c r="Z44" t="s">
        <v>704</v>
      </c>
      <c r="AA44" t="s">
        <v>705</v>
      </c>
      <c r="AB44" t="s">
        <v>706</v>
      </c>
      <c r="AC44" t="s">
        <v>172</v>
      </c>
      <c r="AD44" t="s">
        <v>89</v>
      </c>
      <c r="AE44" t="s">
        <v>707</v>
      </c>
      <c r="AF44" t="s">
        <v>161</v>
      </c>
      <c r="AG44" t="s">
        <v>161</v>
      </c>
      <c r="AH44" t="s">
        <v>161</v>
      </c>
      <c r="AI44" t="s">
        <v>161</v>
      </c>
      <c r="AJ44" t="s">
        <v>708</v>
      </c>
      <c r="AK44" t="s">
        <v>709</v>
      </c>
      <c r="AL44" t="s">
        <v>710</v>
      </c>
      <c r="AM44" t="s">
        <v>711</v>
      </c>
      <c r="AN44" t="s">
        <v>712</v>
      </c>
      <c r="AO44" t="s">
        <v>179</v>
      </c>
      <c r="AP44" t="s">
        <v>161</v>
      </c>
      <c r="AQ44" t="s">
        <v>711</v>
      </c>
      <c r="AR44" t="s">
        <v>712</v>
      </c>
      <c r="AS44" t="s">
        <v>180</v>
      </c>
      <c r="AT44" t="s">
        <v>161</v>
      </c>
      <c r="AU44" t="s">
        <v>181</v>
      </c>
      <c r="AV44" s="5">
        <v>45915</v>
      </c>
      <c r="AW44" t="s">
        <v>182</v>
      </c>
    </row>
    <row r="45" spans="1:49" x14ac:dyDescent="0.35">
      <c r="A45" t="s">
        <v>713</v>
      </c>
      <c r="B45" t="s">
        <v>160</v>
      </c>
      <c r="C45" s="5">
        <v>45870</v>
      </c>
      <c r="D45" s="5">
        <v>45900</v>
      </c>
      <c r="E45" t="s">
        <v>56</v>
      </c>
      <c r="F45" t="s">
        <v>161</v>
      </c>
      <c r="G45" t="s">
        <v>161</v>
      </c>
      <c r="H45" t="s">
        <v>161</v>
      </c>
      <c r="I45" t="s">
        <v>161</v>
      </c>
      <c r="J45" t="s">
        <v>714</v>
      </c>
      <c r="K45" t="s">
        <v>715</v>
      </c>
      <c r="L45" t="s">
        <v>161</v>
      </c>
      <c r="M45" t="s">
        <v>59</v>
      </c>
      <c r="N45" t="s">
        <v>61</v>
      </c>
      <c r="O45" t="s">
        <v>716</v>
      </c>
      <c r="P45" t="s">
        <v>89</v>
      </c>
      <c r="Q45" t="s">
        <v>93</v>
      </c>
      <c r="R45" t="s">
        <v>430</v>
      </c>
      <c r="S45" t="s">
        <v>120</v>
      </c>
      <c r="T45" t="s">
        <v>717</v>
      </c>
      <c r="U45" t="s">
        <v>718</v>
      </c>
      <c r="V45" t="s">
        <v>161</v>
      </c>
      <c r="W45" t="s">
        <v>126</v>
      </c>
      <c r="X45" t="s">
        <v>570</v>
      </c>
      <c r="Y45" t="s">
        <v>169</v>
      </c>
      <c r="Z45" t="s">
        <v>170</v>
      </c>
      <c r="AA45" t="s">
        <v>171</v>
      </c>
      <c r="AB45" t="s">
        <v>170</v>
      </c>
      <c r="AC45" t="s">
        <v>172</v>
      </c>
      <c r="AD45" t="s">
        <v>89</v>
      </c>
      <c r="AE45" t="s">
        <v>571</v>
      </c>
      <c r="AF45" t="s">
        <v>161</v>
      </c>
      <c r="AG45" t="s">
        <v>161</v>
      </c>
      <c r="AH45" t="s">
        <v>161</v>
      </c>
      <c r="AI45" t="s">
        <v>161</v>
      </c>
      <c r="AJ45" t="s">
        <v>719</v>
      </c>
      <c r="AK45" t="s">
        <v>720</v>
      </c>
      <c r="AL45" t="s">
        <v>721</v>
      </c>
      <c r="AM45" t="s">
        <v>722</v>
      </c>
      <c r="AN45" t="s">
        <v>723</v>
      </c>
      <c r="AO45" t="s">
        <v>179</v>
      </c>
      <c r="AP45" t="s">
        <v>161</v>
      </c>
      <c r="AQ45" t="s">
        <v>722</v>
      </c>
      <c r="AR45" t="s">
        <v>723</v>
      </c>
      <c r="AS45" t="s">
        <v>180</v>
      </c>
      <c r="AT45" t="s">
        <v>161</v>
      </c>
      <c r="AU45" t="s">
        <v>181</v>
      </c>
      <c r="AV45" s="5">
        <v>45915</v>
      </c>
      <c r="AW45" t="s">
        <v>182</v>
      </c>
    </row>
    <row r="46" spans="1:49" x14ac:dyDescent="0.35">
      <c r="A46" t="s">
        <v>724</v>
      </c>
      <c r="B46" t="s">
        <v>160</v>
      </c>
      <c r="C46" s="5">
        <v>45870</v>
      </c>
      <c r="D46" s="5">
        <v>45900</v>
      </c>
      <c r="E46" t="s">
        <v>55</v>
      </c>
      <c r="F46" t="s">
        <v>725</v>
      </c>
      <c r="G46" t="s">
        <v>726</v>
      </c>
      <c r="H46" t="s">
        <v>334</v>
      </c>
      <c r="I46" t="s">
        <v>57</v>
      </c>
      <c r="J46" t="s">
        <v>161</v>
      </c>
      <c r="K46" t="s">
        <v>727</v>
      </c>
      <c r="L46" t="s">
        <v>161</v>
      </c>
      <c r="M46" t="s">
        <v>59</v>
      </c>
      <c r="N46" t="s">
        <v>61</v>
      </c>
      <c r="O46" t="s">
        <v>728</v>
      </c>
      <c r="P46" t="s">
        <v>89</v>
      </c>
      <c r="Q46" t="s">
        <v>93</v>
      </c>
      <c r="R46" t="s">
        <v>729</v>
      </c>
      <c r="S46" t="s">
        <v>101</v>
      </c>
      <c r="T46" t="s">
        <v>730</v>
      </c>
      <c r="U46" t="s">
        <v>731</v>
      </c>
      <c r="V46" t="s">
        <v>161</v>
      </c>
      <c r="W46" t="s">
        <v>126</v>
      </c>
      <c r="X46" t="s">
        <v>732</v>
      </c>
      <c r="Y46" t="s">
        <v>169</v>
      </c>
      <c r="Z46" t="s">
        <v>733</v>
      </c>
      <c r="AA46" t="s">
        <v>209</v>
      </c>
      <c r="AB46" t="s">
        <v>388</v>
      </c>
      <c r="AC46" t="s">
        <v>172</v>
      </c>
      <c r="AD46" t="s">
        <v>89</v>
      </c>
      <c r="AE46" t="s">
        <v>734</v>
      </c>
      <c r="AF46" t="s">
        <v>161</v>
      </c>
      <c r="AG46" t="s">
        <v>161</v>
      </c>
      <c r="AH46" t="s">
        <v>161</v>
      </c>
      <c r="AI46" t="s">
        <v>161</v>
      </c>
      <c r="AJ46" t="s">
        <v>735</v>
      </c>
      <c r="AK46" t="s">
        <v>736</v>
      </c>
      <c r="AL46" t="s">
        <v>737</v>
      </c>
      <c r="AM46" t="s">
        <v>738</v>
      </c>
      <c r="AN46" t="s">
        <v>739</v>
      </c>
      <c r="AO46" t="s">
        <v>179</v>
      </c>
      <c r="AP46" t="s">
        <v>161</v>
      </c>
      <c r="AQ46" t="s">
        <v>738</v>
      </c>
      <c r="AR46" t="s">
        <v>739</v>
      </c>
      <c r="AS46" t="s">
        <v>180</v>
      </c>
      <c r="AT46" t="s">
        <v>161</v>
      </c>
      <c r="AU46" t="s">
        <v>181</v>
      </c>
      <c r="AV46" s="5">
        <v>45915</v>
      </c>
      <c r="AW46" t="s">
        <v>740</v>
      </c>
    </row>
    <row r="47" spans="1:49" x14ac:dyDescent="0.35">
      <c r="A47" t="s">
        <v>741</v>
      </c>
      <c r="B47" t="s">
        <v>160</v>
      </c>
      <c r="C47" s="5">
        <v>45870</v>
      </c>
      <c r="D47" s="5">
        <v>45900</v>
      </c>
      <c r="E47" t="s">
        <v>55</v>
      </c>
      <c r="F47" t="s">
        <v>742</v>
      </c>
      <c r="G47" t="s">
        <v>743</v>
      </c>
      <c r="H47" t="s">
        <v>744</v>
      </c>
      <c r="I47" t="s">
        <v>57</v>
      </c>
      <c r="J47" t="s">
        <v>161</v>
      </c>
      <c r="K47" t="s">
        <v>745</v>
      </c>
      <c r="L47" t="s">
        <v>161</v>
      </c>
      <c r="M47" t="s">
        <v>59</v>
      </c>
      <c r="N47" t="s">
        <v>61</v>
      </c>
      <c r="O47" t="s">
        <v>746</v>
      </c>
      <c r="P47" t="s">
        <v>89</v>
      </c>
      <c r="Q47" t="s">
        <v>93</v>
      </c>
      <c r="R47" t="s">
        <v>747</v>
      </c>
      <c r="S47" t="s">
        <v>101</v>
      </c>
      <c r="T47" t="s">
        <v>748</v>
      </c>
      <c r="U47" t="s">
        <v>749</v>
      </c>
      <c r="V47" t="s">
        <v>161</v>
      </c>
      <c r="W47" t="s">
        <v>135</v>
      </c>
      <c r="X47" t="s">
        <v>750</v>
      </c>
      <c r="Y47" t="s">
        <v>169</v>
      </c>
      <c r="Z47" t="s">
        <v>253</v>
      </c>
      <c r="AA47" t="s">
        <v>254</v>
      </c>
      <c r="AB47" t="s">
        <v>253</v>
      </c>
      <c r="AC47" t="s">
        <v>172</v>
      </c>
      <c r="AD47" t="s">
        <v>89</v>
      </c>
      <c r="AE47" t="s">
        <v>751</v>
      </c>
      <c r="AF47" t="s">
        <v>161</v>
      </c>
      <c r="AG47" t="s">
        <v>161</v>
      </c>
      <c r="AH47" t="s">
        <v>161</v>
      </c>
      <c r="AI47" t="s">
        <v>161</v>
      </c>
      <c r="AJ47" t="s">
        <v>752</v>
      </c>
      <c r="AK47" t="s">
        <v>743</v>
      </c>
      <c r="AL47" t="s">
        <v>744</v>
      </c>
      <c r="AM47" t="s">
        <v>753</v>
      </c>
      <c r="AN47" t="s">
        <v>754</v>
      </c>
      <c r="AO47" t="s">
        <v>276</v>
      </c>
      <c r="AP47" t="s">
        <v>161</v>
      </c>
      <c r="AQ47" t="s">
        <v>753</v>
      </c>
      <c r="AR47" t="s">
        <v>754</v>
      </c>
      <c r="AS47" t="s">
        <v>180</v>
      </c>
      <c r="AT47" t="s">
        <v>161</v>
      </c>
      <c r="AU47" t="s">
        <v>181</v>
      </c>
      <c r="AV47" s="5">
        <v>45915</v>
      </c>
      <c r="AW47" t="s">
        <v>755</v>
      </c>
    </row>
    <row r="48" spans="1:49" x14ac:dyDescent="0.35">
      <c r="A48" t="s">
        <v>756</v>
      </c>
      <c r="B48" t="s">
        <v>160</v>
      </c>
      <c r="C48" s="5">
        <v>45870</v>
      </c>
      <c r="D48" s="5">
        <v>45900</v>
      </c>
      <c r="E48" t="s">
        <v>56</v>
      </c>
      <c r="F48" t="s">
        <v>161</v>
      </c>
      <c r="G48" t="s">
        <v>161</v>
      </c>
      <c r="H48" t="s">
        <v>161</v>
      </c>
      <c r="I48" t="s">
        <v>161</v>
      </c>
      <c r="J48" t="s">
        <v>757</v>
      </c>
      <c r="K48" t="s">
        <v>758</v>
      </c>
      <c r="L48" t="s">
        <v>161</v>
      </c>
      <c r="M48" t="s">
        <v>59</v>
      </c>
      <c r="N48" t="s">
        <v>61</v>
      </c>
      <c r="O48" t="s">
        <v>759</v>
      </c>
      <c r="P48" t="s">
        <v>89</v>
      </c>
      <c r="Q48" t="s">
        <v>93</v>
      </c>
      <c r="R48" t="s">
        <v>760</v>
      </c>
      <c r="S48" t="s">
        <v>101</v>
      </c>
      <c r="T48" t="s">
        <v>761</v>
      </c>
      <c r="U48" t="s">
        <v>762</v>
      </c>
      <c r="V48" t="s">
        <v>161</v>
      </c>
      <c r="W48" t="s">
        <v>126</v>
      </c>
      <c r="X48" t="s">
        <v>299</v>
      </c>
      <c r="Y48" t="s">
        <v>169</v>
      </c>
      <c r="Z48" t="s">
        <v>170</v>
      </c>
      <c r="AA48" t="s">
        <v>171</v>
      </c>
      <c r="AB48" t="s">
        <v>170</v>
      </c>
      <c r="AC48" t="s">
        <v>172</v>
      </c>
      <c r="AD48" t="s">
        <v>89</v>
      </c>
      <c r="AE48" t="s">
        <v>300</v>
      </c>
      <c r="AF48" t="s">
        <v>161</v>
      </c>
      <c r="AG48" t="s">
        <v>161</v>
      </c>
      <c r="AH48" t="s">
        <v>161</v>
      </c>
      <c r="AI48" t="s">
        <v>161</v>
      </c>
      <c r="AJ48" t="s">
        <v>763</v>
      </c>
      <c r="AK48" t="s">
        <v>196</v>
      </c>
      <c r="AL48" t="s">
        <v>258</v>
      </c>
      <c r="AM48" t="s">
        <v>764</v>
      </c>
      <c r="AN48" t="s">
        <v>765</v>
      </c>
      <c r="AO48" t="s">
        <v>276</v>
      </c>
      <c r="AP48" t="s">
        <v>161</v>
      </c>
      <c r="AQ48" t="s">
        <v>766</v>
      </c>
      <c r="AR48" t="s">
        <v>765</v>
      </c>
      <c r="AS48" t="s">
        <v>180</v>
      </c>
      <c r="AT48" t="s">
        <v>161</v>
      </c>
      <c r="AU48" t="s">
        <v>181</v>
      </c>
      <c r="AV48" s="5">
        <v>45915</v>
      </c>
      <c r="AW48" t="s">
        <v>182</v>
      </c>
    </row>
    <row r="49" spans="1:49" x14ac:dyDescent="0.35">
      <c r="A49" t="s">
        <v>767</v>
      </c>
      <c r="B49" t="s">
        <v>160</v>
      </c>
      <c r="C49" s="5">
        <v>45870</v>
      </c>
      <c r="D49" s="5">
        <v>45900</v>
      </c>
      <c r="E49" t="s">
        <v>56</v>
      </c>
      <c r="F49" t="s">
        <v>161</v>
      </c>
      <c r="G49" t="s">
        <v>161</v>
      </c>
      <c r="H49" t="s">
        <v>161</v>
      </c>
      <c r="I49" t="s">
        <v>161</v>
      </c>
      <c r="J49" t="s">
        <v>768</v>
      </c>
      <c r="K49" t="s">
        <v>769</v>
      </c>
      <c r="L49" t="s">
        <v>161</v>
      </c>
      <c r="M49" t="s">
        <v>59</v>
      </c>
      <c r="N49" t="s">
        <v>61</v>
      </c>
      <c r="O49" t="s">
        <v>770</v>
      </c>
      <c r="P49" t="s">
        <v>89</v>
      </c>
      <c r="Q49" t="s">
        <v>93</v>
      </c>
      <c r="R49" t="s">
        <v>771</v>
      </c>
      <c r="S49" t="s">
        <v>101</v>
      </c>
      <c r="T49" t="s">
        <v>82</v>
      </c>
      <c r="U49" t="s">
        <v>772</v>
      </c>
      <c r="V49" t="s">
        <v>161</v>
      </c>
      <c r="W49" t="s">
        <v>126</v>
      </c>
      <c r="X49" t="s">
        <v>773</v>
      </c>
      <c r="Y49" t="s">
        <v>169</v>
      </c>
      <c r="Z49" t="s">
        <v>170</v>
      </c>
      <c r="AA49" t="s">
        <v>171</v>
      </c>
      <c r="AB49" t="s">
        <v>170</v>
      </c>
      <c r="AC49" t="s">
        <v>172</v>
      </c>
      <c r="AD49" t="s">
        <v>89</v>
      </c>
      <c r="AE49" t="s">
        <v>774</v>
      </c>
      <c r="AF49" t="s">
        <v>161</v>
      </c>
      <c r="AG49" t="s">
        <v>161</v>
      </c>
      <c r="AH49" t="s">
        <v>161</v>
      </c>
      <c r="AI49" t="s">
        <v>161</v>
      </c>
      <c r="AJ49" t="s">
        <v>775</v>
      </c>
      <c r="AK49" t="s">
        <v>776</v>
      </c>
      <c r="AL49" t="s">
        <v>777</v>
      </c>
      <c r="AM49" t="s">
        <v>778</v>
      </c>
      <c r="AN49" t="s">
        <v>779</v>
      </c>
      <c r="AO49" t="s">
        <v>179</v>
      </c>
      <c r="AP49" t="s">
        <v>161</v>
      </c>
      <c r="AQ49" t="s">
        <v>778</v>
      </c>
      <c r="AR49" t="s">
        <v>779</v>
      </c>
      <c r="AS49" t="s">
        <v>180</v>
      </c>
      <c r="AT49" t="s">
        <v>161</v>
      </c>
      <c r="AU49" t="s">
        <v>181</v>
      </c>
      <c r="AV49" s="5">
        <v>45915</v>
      </c>
      <c r="AW49" t="s">
        <v>182</v>
      </c>
    </row>
    <row r="50" spans="1:49" x14ac:dyDescent="0.35">
      <c r="A50" t="s">
        <v>780</v>
      </c>
      <c r="B50" t="s">
        <v>160</v>
      </c>
      <c r="C50" s="5">
        <v>45870</v>
      </c>
      <c r="D50" s="5">
        <v>45900</v>
      </c>
      <c r="E50" t="s">
        <v>56</v>
      </c>
      <c r="F50" t="s">
        <v>161</v>
      </c>
      <c r="G50" t="s">
        <v>161</v>
      </c>
      <c r="H50" t="s">
        <v>161</v>
      </c>
      <c r="I50" t="s">
        <v>161</v>
      </c>
      <c r="J50" t="s">
        <v>781</v>
      </c>
      <c r="K50" t="s">
        <v>782</v>
      </c>
      <c r="L50" t="s">
        <v>161</v>
      </c>
      <c r="M50" t="s">
        <v>59</v>
      </c>
      <c r="N50" t="s">
        <v>61</v>
      </c>
      <c r="O50" t="s">
        <v>783</v>
      </c>
      <c r="P50" t="s">
        <v>89</v>
      </c>
      <c r="Q50" t="s">
        <v>93</v>
      </c>
      <c r="R50" t="s">
        <v>784</v>
      </c>
      <c r="S50" t="s">
        <v>101</v>
      </c>
      <c r="T50" t="s">
        <v>785</v>
      </c>
      <c r="U50" t="s">
        <v>786</v>
      </c>
      <c r="V50" t="s">
        <v>161</v>
      </c>
      <c r="W50" t="s">
        <v>126</v>
      </c>
      <c r="X50" t="s">
        <v>299</v>
      </c>
      <c r="Y50" t="s">
        <v>169</v>
      </c>
      <c r="Z50" t="s">
        <v>170</v>
      </c>
      <c r="AA50" t="s">
        <v>171</v>
      </c>
      <c r="AB50" t="s">
        <v>170</v>
      </c>
      <c r="AC50" t="s">
        <v>172</v>
      </c>
      <c r="AD50" t="s">
        <v>89</v>
      </c>
      <c r="AE50" t="s">
        <v>300</v>
      </c>
      <c r="AF50" t="s">
        <v>161</v>
      </c>
      <c r="AG50" t="s">
        <v>161</v>
      </c>
      <c r="AH50" t="s">
        <v>161</v>
      </c>
      <c r="AI50" t="s">
        <v>161</v>
      </c>
      <c r="AJ50" t="s">
        <v>787</v>
      </c>
      <c r="AK50" t="s">
        <v>788</v>
      </c>
      <c r="AL50" t="s">
        <v>789</v>
      </c>
      <c r="AM50" t="s">
        <v>790</v>
      </c>
      <c r="AN50" t="s">
        <v>791</v>
      </c>
      <c r="AO50" t="s">
        <v>179</v>
      </c>
      <c r="AP50" t="s">
        <v>161</v>
      </c>
      <c r="AQ50" t="s">
        <v>790</v>
      </c>
      <c r="AR50" t="s">
        <v>791</v>
      </c>
      <c r="AS50" t="s">
        <v>180</v>
      </c>
      <c r="AT50" t="s">
        <v>161</v>
      </c>
      <c r="AU50" t="s">
        <v>181</v>
      </c>
      <c r="AV50" s="5">
        <v>45915</v>
      </c>
      <c r="AW50" t="s">
        <v>182</v>
      </c>
    </row>
    <row r="51" spans="1:49" x14ac:dyDescent="0.35">
      <c r="A51" t="s">
        <v>792</v>
      </c>
      <c r="B51" t="s">
        <v>160</v>
      </c>
      <c r="C51" s="5">
        <v>45870</v>
      </c>
      <c r="D51" s="5">
        <v>45900</v>
      </c>
      <c r="E51" t="s">
        <v>55</v>
      </c>
      <c r="F51" t="s">
        <v>793</v>
      </c>
      <c r="G51" t="s">
        <v>213</v>
      </c>
      <c r="H51" t="s">
        <v>794</v>
      </c>
      <c r="I51" t="s">
        <v>57</v>
      </c>
      <c r="J51" t="s">
        <v>161</v>
      </c>
      <c r="K51" t="s">
        <v>795</v>
      </c>
      <c r="L51" t="s">
        <v>161</v>
      </c>
      <c r="M51" t="s">
        <v>59</v>
      </c>
      <c r="N51" t="s">
        <v>61</v>
      </c>
      <c r="O51" t="s">
        <v>796</v>
      </c>
      <c r="P51" t="s">
        <v>89</v>
      </c>
      <c r="Q51" t="s">
        <v>93</v>
      </c>
      <c r="R51" t="s">
        <v>797</v>
      </c>
      <c r="S51" t="s">
        <v>101</v>
      </c>
      <c r="T51" t="s">
        <v>798</v>
      </c>
      <c r="U51" t="s">
        <v>799</v>
      </c>
      <c r="V51" t="s">
        <v>161</v>
      </c>
      <c r="W51" t="s">
        <v>126</v>
      </c>
      <c r="X51" t="s">
        <v>800</v>
      </c>
      <c r="Y51" t="s">
        <v>169</v>
      </c>
      <c r="Z51" t="s">
        <v>170</v>
      </c>
      <c r="AA51" t="s">
        <v>171</v>
      </c>
      <c r="AB51" t="s">
        <v>170</v>
      </c>
      <c r="AC51" t="s">
        <v>172</v>
      </c>
      <c r="AD51" t="s">
        <v>89</v>
      </c>
      <c r="AE51" t="s">
        <v>801</v>
      </c>
      <c r="AF51" t="s">
        <v>161</v>
      </c>
      <c r="AG51" t="s">
        <v>161</v>
      </c>
      <c r="AH51" t="s">
        <v>161</v>
      </c>
      <c r="AI51" t="s">
        <v>161</v>
      </c>
      <c r="AJ51" t="s">
        <v>802</v>
      </c>
      <c r="AK51" t="s">
        <v>213</v>
      </c>
      <c r="AL51" t="s">
        <v>794</v>
      </c>
      <c r="AM51" t="s">
        <v>803</v>
      </c>
      <c r="AN51" t="s">
        <v>804</v>
      </c>
      <c r="AO51" t="s">
        <v>161</v>
      </c>
      <c r="AP51" t="s">
        <v>161</v>
      </c>
      <c r="AQ51" t="s">
        <v>803</v>
      </c>
      <c r="AR51" t="s">
        <v>805</v>
      </c>
      <c r="AS51" t="s">
        <v>180</v>
      </c>
      <c r="AT51" t="s">
        <v>161</v>
      </c>
      <c r="AU51" t="s">
        <v>181</v>
      </c>
      <c r="AV51" s="5">
        <v>45915</v>
      </c>
      <c r="AW51" t="s">
        <v>740</v>
      </c>
    </row>
    <row r="52" spans="1:49" x14ac:dyDescent="0.35">
      <c r="A52" t="s">
        <v>806</v>
      </c>
      <c r="B52" t="s">
        <v>160</v>
      </c>
      <c r="C52" s="5">
        <v>45870</v>
      </c>
      <c r="D52" s="5">
        <v>45900</v>
      </c>
      <c r="E52" t="s">
        <v>55</v>
      </c>
      <c r="F52" t="s">
        <v>807</v>
      </c>
      <c r="G52" t="s">
        <v>808</v>
      </c>
      <c r="H52" t="s">
        <v>809</v>
      </c>
      <c r="I52" t="s">
        <v>57</v>
      </c>
      <c r="J52" t="s">
        <v>161</v>
      </c>
      <c r="K52" t="s">
        <v>810</v>
      </c>
      <c r="L52" t="s">
        <v>161</v>
      </c>
      <c r="M52" t="s">
        <v>59</v>
      </c>
      <c r="N52" t="s">
        <v>61</v>
      </c>
      <c r="O52" t="s">
        <v>811</v>
      </c>
      <c r="P52" t="s">
        <v>89</v>
      </c>
      <c r="Q52" t="s">
        <v>93</v>
      </c>
      <c r="R52" t="s">
        <v>812</v>
      </c>
      <c r="S52" t="s">
        <v>101</v>
      </c>
      <c r="T52" t="s">
        <v>813</v>
      </c>
      <c r="U52" t="s">
        <v>814</v>
      </c>
      <c r="V52" t="s">
        <v>161</v>
      </c>
      <c r="W52" t="s">
        <v>126</v>
      </c>
      <c r="X52" t="s">
        <v>299</v>
      </c>
      <c r="Y52" t="s">
        <v>169</v>
      </c>
      <c r="Z52" t="s">
        <v>815</v>
      </c>
      <c r="AA52" t="s">
        <v>673</v>
      </c>
      <c r="AB52" t="s">
        <v>815</v>
      </c>
      <c r="AC52" t="s">
        <v>816</v>
      </c>
      <c r="AD52" t="s">
        <v>70</v>
      </c>
      <c r="AE52" t="s">
        <v>817</v>
      </c>
      <c r="AF52" t="s">
        <v>161</v>
      </c>
      <c r="AG52" t="s">
        <v>161</v>
      </c>
      <c r="AH52" t="s">
        <v>161</v>
      </c>
      <c r="AI52" t="s">
        <v>161</v>
      </c>
      <c r="AJ52" t="s">
        <v>807</v>
      </c>
      <c r="AK52" t="s">
        <v>808</v>
      </c>
      <c r="AL52" t="s">
        <v>809</v>
      </c>
      <c r="AM52" t="s">
        <v>818</v>
      </c>
      <c r="AN52" t="s">
        <v>819</v>
      </c>
      <c r="AO52" t="s">
        <v>179</v>
      </c>
      <c r="AP52" t="s">
        <v>161</v>
      </c>
      <c r="AQ52" t="s">
        <v>818</v>
      </c>
      <c r="AR52" t="s">
        <v>819</v>
      </c>
      <c r="AS52" t="s">
        <v>180</v>
      </c>
      <c r="AT52" t="s">
        <v>161</v>
      </c>
      <c r="AU52" t="s">
        <v>181</v>
      </c>
      <c r="AV52" s="5">
        <v>45915</v>
      </c>
      <c r="AW52" t="s">
        <v>755</v>
      </c>
    </row>
    <row r="53" spans="1:49" x14ac:dyDescent="0.35">
      <c r="A53" t="s">
        <v>820</v>
      </c>
      <c r="B53" t="s">
        <v>160</v>
      </c>
      <c r="C53" s="5">
        <v>45870</v>
      </c>
      <c r="D53" s="5">
        <v>45900</v>
      </c>
      <c r="E53" t="s">
        <v>55</v>
      </c>
      <c r="F53" t="s">
        <v>821</v>
      </c>
      <c r="G53" t="s">
        <v>196</v>
      </c>
      <c r="H53" t="s">
        <v>195</v>
      </c>
      <c r="I53" t="s">
        <v>57</v>
      </c>
      <c r="J53" t="s">
        <v>161</v>
      </c>
      <c r="K53" t="s">
        <v>822</v>
      </c>
      <c r="L53" t="s">
        <v>161</v>
      </c>
      <c r="M53" t="s">
        <v>59</v>
      </c>
      <c r="N53" t="s">
        <v>61</v>
      </c>
      <c r="O53" t="s">
        <v>823</v>
      </c>
      <c r="P53" t="s">
        <v>89</v>
      </c>
      <c r="Q53" t="s">
        <v>93</v>
      </c>
      <c r="R53" t="s">
        <v>824</v>
      </c>
      <c r="S53" t="s">
        <v>101</v>
      </c>
      <c r="T53" t="s">
        <v>825</v>
      </c>
      <c r="U53" t="s">
        <v>826</v>
      </c>
      <c r="V53" t="s">
        <v>161</v>
      </c>
      <c r="W53" t="s">
        <v>126</v>
      </c>
      <c r="X53" t="s">
        <v>827</v>
      </c>
      <c r="Y53" t="s">
        <v>169</v>
      </c>
      <c r="Z53" t="s">
        <v>192</v>
      </c>
      <c r="AA53" t="s">
        <v>254</v>
      </c>
      <c r="AB53" t="s">
        <v>192</v>
      </c>
      <c r="AC53" t="s">
        <v>172</v>
      </c>
      <c r="AD53" t="s">
        <v>89</v>
      </c>
      <c r="AE53" t="s">
        <v>707</v>
      </c>
      <c r="AF53" t="s">
        <v>161</v>
      </c>
      <c r="AG53" t="s">
        <v>161</v>
      </c>
      <c r="AH53" t="s">
        <v>161</v>
      </c>
      <c r="AI53" t="s">
        <v>161</v>
      </c>
      <c r="AJ53" t="s">
        <v>821</v>
      </c>
      <c r="AK53" t="s">
        <v>196</v>
      </c>
      <c r="AL53" t="s">
        <v>195</v>
      </c>
      <c r="AM53" t="s">
        <v>828</v>
      </c>
      <c r="AN53" t="s">
        <v>829</v>
      </c>
      <c r="AO53" t="s">
        <v>179</v>
      </c>
      <c r="AP53" t="s">
        <v>161</v>
      </c>
      <c r="AQ53" t="s">
        <v>828</v>
      </c>
      <c r="AR53" t="s">
        <v>829</v>
      </c>
      <c r="AS53" t="s">
        <v>180</v>
      </c>
      <c r="AT53" t="s">
        <v>161</v>
      </c>
      <c r="AU53" t="s">
        <v>181</v>
      </c>
      <c r="AV53" s="5">
        <v>45915</v>
      </c>
      <c r="AW53" t="s">
        <v>830</v>
      </c>
    </row>
    <row r="54" spans="1:49" x14ac:dyDescent="0.35">
      <c r="A54" t="s">
        <v>831</v>
      </c>
      <c r="B54" t="s">
        <v>160</v>
      </c>
      <c r="C54" s="5">
        <v>45870</v>
      </c>
      <c r="D54" s="5">
        <v>45900</v>
      </c>
      <c r="E54" t="s">
        <v>55</v>
      </c>
      <c r="F54" t="s">
        <v>832</v>
      </c>
      <c r="G54" t="s">
        <v>833</v>
      </c>
      <c r="H54" t="s">
        <v>272</v>
      </c>
      <c r="I54" t="s">
        <v>58</v>
      </c>
      <c r="J54" t="s">
        <v>161</v>
      </c>
      <c r="K54" t="s">
        <v>834</v>
      </c>
      <c r="L54" t="s">
        <v>161</v>
      </c>
      <c r="M54" t="s">
        <v>59</v>
      </c>
      <c r="N54" t="s">
        <v>61</v>
      </c>
      <c r="O54" t="s">
        <v>835</v>
      </c>
      <c r="P54" t="s">
        <v>89</v>
      </c>
      <c r="Q54" t="s">
        <v>93</v>
      </c>
      <c r="R54" t="s">
        <v>836</v>
      </c>
      <c r="S54" t="s">
        <v>101</v>
      </c>
      <c r="T54" t="s">
        <v>837</v>
      </c>
      <c r="U54" t="s">
        <v>838</v>
      </c>
      <c r="V54" t="s">
        <v>161</v>
      </c>
      <c r="W54" t="s">
        <v>126</v>
      </c>
      <c r="X54" t="s">
        <v>299</v>
      </c>
      <c r="Y54" t="s">
        <v>169</v>
      </c>
      <c r="Z54" t="s">
        <v>839</v>
      </c>
      <c r="AA54" t="s">
        <v>840</v>
      </c>
      <c r="AB54" t="s">
        <v>839</v>
      </c>
      <c r="AC54" t="s">
        <v>172</v>
      </c>
      <c r="AD54" t="s">
        <v>89</v>
      </c>
      <c r="AE54" t="s">
        <v>841</v>
      </c>
      <c r="AF54" t="s">
        <v>161</v>
      </c>
      <c r="AG54" t="s">
        <v>161</v>
      </c>
      <c r="AH54" t="s">
        <v>161</v>
      </c>
      <c r="AI54" t="s">
        <v>161</v>
      </c>
      <c r="AJ54" t="s">
        <v>832</v>
      </c>
      <c r="AK54" t="s">
        <v>833</v>
      </c>
      <c r="AL54" t="s">
        <v>272</v>
      </c>
      <c r="AM54" t="s">
        <v>842</v>
      </c>
      <c r="AN54" t="s">
        <v>843</v>
      </c>
      <c r="AO54" t="s">
        <v>161</v>
      </c>
      <c r="AP54" t="s">
        <v>161</v>
      </c>
      <c r="AQ54" t="s">
        <v>842</v>
      </c>
      <c r="AR54" t="s">
        <v>843</v>
      </c>
      <c r="AS54" t="s">
        <v>180</v>
      </c>
      <c r="AT54" t="s">
        <v>161</v>
      </c>
      <c r="AU54" t="s">
        <v>181</v>
      </c>
      <c r="AV54" s="5">
        <v>45915</v>
      </c>
      <c r="AW54" t="s">
        <v>844</v>
      </c>
    </row>
    <row r="55" spans="1:49" x14ac:dyDescent="0.35">
      <c r="A55" t="s">
        <v>845</v>
      </c>
      <c r="B55" t="s">
        <v>160</v>
      </c>
      <c r="C55" s="5">
        <v>45870</v>
      </c>
      <c r="D55" s="5">
        <v>45900</v>
      </c>
      <c r="E55" t="s">
        <v>55</v>
      </c>
      <c r="F55" t="s">
        <v>846</v>
      </c>
      <c r="G55" t="s">
        <v>847</v>
      </c>
      <c r="H55" t="s">
        <v>213</v>
      </c>
      <c r="I55" t="s">
        <v>57</v>
      </c>
      <c r="J55" t="s">
        <v>161</v>
      </c>
      <c r="K55" t="s">
        <v>848</v>
      </c>
      <c r="L55" t="s">
        <v>161</v>
      </c>
      <c r="M55" t="s">
        <v>59</v>
      </c>
      <c r="N55" t="s">
        <v>61</v>
      </c>
      <c r="O55" t="s">
        <v>849</v>
      </c>
      <c r="P55" t="s">
        <v>89</v>
      </c>
      <c r="Q55" t="s">
        <v>93</v>
      </c>
      <c r="R55" t="s">
        <v>850</v>
      </c>
      <c r="S55" t="s">
        <v>101</v>
      </c>
      <c r="T55" t="s">
        <v>851</v>
      </c>
      <c r="U55" t="s">
        <v>852</v>
      </c>
      <c r="V55" t="s">
        <v>161</v>
      </c>
      <c r="W55" t="s">
        <v>126</v>
      </c>
      <c r="X55" t="s">
        <v>853</v>
      </c>
      <c r="Y55" t="s">
        <v>169</v>
      </c>
      <c r="Z55" t="s">
        <v>170</v>
      </c>
      <c r="AA55" t="s">
        <v>171</v>
      </c>
      <c r="AB55" t="s">
        <v>170</v>
      </c>
      <c r="AC55" t="s">
        <v>172</v>
      </c>
      <c r="AD55" t="s">
        <v>89</v>
      </c>
      <c r="AE55" t="s">
        <v>801</v>
      </c>
      <c r="AF55" t="s">
        <v>161</v>
      </c>
      <c r="AG55" t="s">
        <v>161</v>
      </c>
      <c r="AH55" t="s">
        <v>161</v>
      </c>
      <c r="AI55" t="s">
        <v>161</v>
      </c>
      <c r="AJ55" t="s">
        <v>854</v>
      </c>
      <c r="AK55" t="s">
        <v>847</v>
      </c>
      <c r="AL55" t="s">
        <v>213</v>
      </c>
      <c r="AM55" t="s">
        <v>855</v>
      </c>
      <c r="AN55" t="s">
        <v>856</v>
      </c>
      <c r="AO55" t="s">
        <v>179</v>
      </c>
      <c r="AP55" t="s">
        <v>161</v>
      </c>
      <c r="AQ55" t="s">
        <v>855</v>
      </c>
      <c r="AR55" t="s">
        <v>856</v>
      </c>
      <c r="AS55" t="s">
        <v>180</v>
      </c>
      <c r="AT55" t="s">
        <v>161</v>
      </c>
      <c r="AU55" t="s">
        <v>181</v>
      </c>
      <c r="AV55" s="5">
        <v>45915</v>
      </c>
      <c r="AW55" t="s">
        <v>740</v>
      </c>
    </row>
    <row r="56" spans="1:49" x14ac:dyDescent="0.35">
      <c r="A56" t="s">
        <v>857</v>
      </c>
      <c r="B56" t="s">
        <v>160</v>
      </c>
      <c r="C56" s="5">
        <v>45870</v>
      </c>
      <c r="D56" s="5">
        <v>45900</v>
      </c>
      <c r="E56" t="s">
        <v>56</v>
      </c>
      <c r="F56" t="s">
        <v>161</v>
      </c>
      <c r="G56" t="s">
        <v>161</v>
      </c>
      <c r="H56" t="s">
        <v>161</v>
      </c>
      <c r="I56" t="s">
        <v>161</v>
      </c>
      <c r="J56" t="s">
        <v>858</v>
      </c>
      <c r="K56" t="s">
        <v>859</v>
      </c>
      <c r="L56" t="s">
        <v>161</v>
      </c>
      <c r="M56" t="s">
        <v>59</v>
      </c>
      <c r="N56" t="s">
        <v>61</v>
      </c>
      <c r="O56" t="s">
        <v>860</v>
      </c>
      <c r="P56" t="s">
        <v>89</v>
      </c>
      <c r="Q56" t="s">
        <v>93</v>
      </c>
      <c r="R56" t="s">
        <v>861</v>
      </c>
      <c r="S56" t="s">
        <v>101</v>
      </c>
      <c r="T56" t="s">
        <v>862</v>
      </c>
      <c r="U56" t="s">
        <v>863</v>
      </c>
      <c r="V56" t="s">
        <v>161</v>
      </c>
      <c r="W56" t="s">
        <v>126</v>
      </c>
      <c r="X56" t="s">
        <v>864</v>
      </c>
      <c r="Y56" t="s">
        <v>169</v>
      </c>
      <c r="Z56" t="s">
        <v>865</v>
      </c>
      <c r="AA56" t="s">
        <v>596</v>
      </c>
      <c r="AB56" t="s">
        <v>865</v>
      </c>
      <c r="AC56" t="s">
        <v>172</v>
      </c>
      <c r="AD56" t="s">
        <v>89</v>
      </c>
      <c r="AE56" t="s">
        <v>866</v>
      </c>
      <c r="AF56" t="s">
        <v>161</v>
      </c>
      <c r="AG56" t="s">
        <v>161</v>
      </c>
      <c r="AH56" t="s">
        <v>161</v>
      </c>
      <c r="AI56" t="s">
        <v>161</v>
      </c>
      <c r="AJ56" t="s">
        <v>867</v>
      </c>
      <c r="AK56" t="s">
        <v>776</v>
      </c>
      <c r="AL56" t="s">
        <v>868</v>
      </c>
      <c r="AM56" t="s">
        <v>869</v>
      </c>
      <c r="AN56" t="s">
        <v>870</v>
      </c>
      <c r="AO56" t="s">
        <v>179</v>
      </c>
      <c r="AP56" t="s">
        <v>161</v>
      </c>
      <c r="AQ56" t="s">
        <v>869</v>
      </c>
      <c r="AR56" t="s">
        <v>870</v>
      </c>
      <c r="AS56" t="s">
        <v>180</v>
      </c>
      <c r="AT56" t="s">
        <v>161</v>
      </c>
      <c r="AU56" t="s">
        <v>181</v>
      </c>
      <c r="AV56" s="5">
        <v>45915</v>
      </c>
      <c r="AW56" t="s">
        <v>182</v>
      </c>
    </row>
    <row r="57" spans="1:49" x14ac:dyDescent="0.35">
      <c r="A57" t="s">
        <v>871</v>
      </c>
      <c r="B57" t="s">
        <v>160</v>
      </c>
      <c r="C57" s="5">
        <v>45870</v>
      </c>
      <c r="D57" s="5">
        <v>45900</v>
      </c>
      <c r="E57" t="s">
        <v>56</v>
      </c>
      <c r="F57" t="s">
        <v>161</v>
      </c>
      <c r="G57" t="s">
        <v>161</v>
      </c>
      <c r="H57" t="s">
        <v>161</v>
      </c>
      <c r="I57" t="s">
        <v>161</v>
      </c>
      <c r="J57" t="s">
        <v>872</v>
      </c>
      <c r="K57" t="s">
        <v>873</v>
      </c>
      <c r="L57" t="s">
        <v>161</v>
      </c>
      <c r="M57" t="s">
        <v>59</v>
      </c>
      <c r="N57" t="s">
        <v>61</v>
      </c>
      <c r="O57" t="s">
        <v>874</v>
      </c>
      <c r="P57" t="s">
        <v>89</v>
      </c>
      <c r="Q57" t="s">
        <v>93</v>
      </c>
      <c r="R57" t="s">
        <v>875</v>
      </c>
      <c r="S57" t="s">
        <v>101</v>
      </c>
      <c r="T57" t="s">
        <v>876</v>
      </c>
      <c r="U57" t="s">
        <v>877</v>
      </c>
      <c r="V57" t="s">
        <v>161</v>
      </c>
      <c r="W57" t="s">
        <v>126</v>
      </c>
      <c r="X57" t="s">
        <v>878</v>
      </c>
      <c r="Y57" t="s">
        <v>169</v>
      </c>
      <c r="Z57" t="s">
        <v>170</v>
      </c>
      <c r="AA57" t="s">
        <v>171</v>
      </c>
      <c r="AB57" t="s">
        <v>170</v>
      </c>
      <c r="AC57" t="s">
        <v>172</v>
      </c>
      <c r="AD57" t="s">
        <v>89</v>
      </c>
      <c r="AE57" t="s">
        <v>879</v>
      </c>
      <c r="AF57" t="s">
        <v>161</v>
      </c>
      <c r="AG57" t="s">
        <v>161</v>
      </c>
      <c r="AH57" t="s">
        <v>161</v>
      </c>
      <c r="AI57" t="s">
        <v>161</v>
      </c>
      <c r="AJ57" t="s">
        <v>880</v>
      </c>
      <c r="AK57" t="s">
        <v>881</v>
      </c>
      <c r="AL57" t="s">
        <v>882</v>
      </c>
      <c r="AM57" t="s">
        <v>883</v>
      </c>
      <c r="AN57" t="s">
        <v>884</v>
      </c>
      <c r="AO57" t="s">
        <v>179</v>
      </c>
      <c r="AP57" t="s">
        <v>161</v>
      </c>
      <c r="AQ57" t="s">
        <v>883</v>
      </c>
      <c r="AR57" t="s">
        <v>884</v>
      </c>
      <c r="AS57" t="s">
        <v>180</v>
      </c>
      <c r="AT57" t="s">
        <v>161</v>
      </c>
      <c r="AU57" t="s">
        <v>181</v>
      </c>
      <c r="AV57" s="5">
        <v>45915</v>
      </c>
      <c r="AW57" t="s">
        <v>885</v>
      </c>
    </row>
    <row r="58" spans="1:49" x14ac:dyDescent="0.35">
      <c r="A58" t="s">
        <v>886</v>
      </c>
      <c r="B58" t="s">
        <v>160</v>
      </c>
      <c r="C58" s="5">
        <v>45870</v>
      </c>
      <c r="D58" s="5">
        <v>45900</v>
      </c>
      <c r="E58" t="s">
        <v>56</v>
      </c>
      <c r="F58" t="s">
        <v>161</v>
      </c>
      <c r="G58" t="s">
        <v>161</v>
      </c>
      <c r="H58" t="s">
        <v>161</v>
      </c>
      <c r="I58" t="s">
        <v>161</v>
      </c>
      <c r="J58" t="s">
        <v>887</v>
      </c>
      <c r="K58" t="s">
        <v>888</v>
      </c>
      <c r="L58" t="s">
        <v>161</v>
      </c>
      <c r="M58" t="s">
        <v>59</v>
      </c>
      <c r="N58" t="s">
        <v>61</v>
      </c>
      <c r="O58" t="s">
        <v>889</v>
      </c>
      <c r="P58" t="s">
        <v>89</v>
      </c>
      <c r="Q58" t="s">
        <v>93</v>
      </c>
      <c r="R58" t="s">
        <v>890</v>
      </c>
      <c r="S58" t="s">
        <v>101</v>
      </c>
      <c r="T58" t="s">
        <v>891</v>
      </c>
      <c r="U58" t="s">
        <v>892</v>
      </c>
      <c r="V58" t="s">
        <v>161</v>
      </c>
      <c r="W58" t="s">
        <v>135</v>
      </c>
      <c r="X58" t="s">
        <v>893</v>
      </c>
      <c r="Y58" t="s">
        <v>169</v>
      </c>
      <c r="Z58" t="s">
        <v>170</v>
      </c>
      <c r="AA58" t="s">
        <v>171</v>
      </c>
      <c r="AB58" t="s">
        <v>170</v>
      </c>
      <c r="AC58" t="s">
        <v>172</v>
      </c>
      <c r="AD58" t="s">
        <v>89</v>
      </c>
      <c r="AE58" t="s">
        <v>894</v>
      </c>
      <c r="AF58" t="s">
        <v>161</v>
      </c>
      <c r="AG58" t="s">
        <v>161</v>
      </c>
      <c r="AH58" t="s">
        <v>161</v>
      </c>
      <c r="AI58" t="s">
        <v>161</v>
      </c>
      <c r="AJ58" t="s">
        <v>895</v>
      </c>
      <c r="AK58" t="s">
        <v>896</v>
      </c>
      <c r="AL58" t="s">
        <v>897</v>
      </c>
      <c r="AM58" t="s">
        <v>898</v>
      </c>
      <c r="AN58" t="s">
        <v>899</v>
      </c>
      <c r="AO58" t="s">
        <v>179</v>
      </c>
      <c r="AP58" t="s">
        <v>900</v>
      </c>
      <c r="AQ58" t="s">
        <v>901</v>
      </c>
      <c r="AR58" t="s">
        <v>902</v>
      </c>
      <c r="AS58" t="s">
        <v>180</v>
      </c>
      <c r="AT58" t="s">
        <v>161</v>
      </c>
      <c r="AU58" t="s">
        <v>181</v>
      </c>
      <c r="AV58" s="5">
        <v>45915</v>
      </c>
      <c r="AW58" t="s">
        <v>903</v>
      </c>
    </row>
    <row r="59" spans="1:49" x14ac:dyDescent="0.35">
      <c r="A59" t="s">
        <v>904</v>
      </c>
      <c r="B59" t="s">
        <v>160</v>
      </c>
      <c r="C59" s="5">
        <v>45839</v>
      </c>
      <c r="D59" s="5">
        <v>45869</v>
      </c>
      <c r="E59" t="s">
        <v>56</v>
      </c>
      <c r="F59" t="s">
        <v>161</v>
      </c>
      <c r="G59" t="s">
        <v>161</v>
      </c>
      <c r="H59" t="s">
        <v>161</v>
      </c>
      <c r="I59" t="s">
        <v>161</v>
      </c>
      <c r="J59" t="s">
        <v>905</v>
      </c>
      <c r="K59" t="s">
        <v>906</v>
      </c>
      <c r="L59" t="s">
        <v>161</v>
      </c>
      <c r="M59" t="s">
        <v>59</v>
      </c>
      <c r="N59" t="s">
        <v>61</v>
      </c>
      <c r="O59" t="s">
        <v>907</v>
      </c>
      <c r="P59" t="s">
        <v>89</v>
      </c>
      <c r="Q59" t="s">
        <v>93</v>
      </c>
      <c r="R59" t="s">
        <v>908</v>
      </c>
      <c r="S59" t="s">
        <v>109</v>
      </c>
      <c r="T59" t="s">
        <v>909</v>
      </c>
      <c r="U59" t="s">
        <v>910</v>
      </c>
      <c r="V59" t="s">
        <v>161</v>
      </c>
      <c r="W59" t="s">
        <v>126</v>
      </c>
      <c r="X59" t="s">
        <v>911</v>
      </c>
      <c r="Y59" t="s">
        <v>169</v>
      </c>
      <c r="Z59" t="s">
        <v>865</v>
      </c>
      <c r="AA59" t="s">
        <v>596</v>
      </c>
      <c r="AB59" t="s">
        <v>865</v>
      </c>
      <c r="AC59" t="s">
        <v>172</v>
      </c>
      <c r="AD59" t="s">
        <v>89</v>
      </c>
      <c r="AE59" t="s">
        <v>912</v>
      </c>
      <c r="AF59" t="s">
        <v>161</v>
      </c>
      <c r="AG59" t="s">
        <v>161</v>
      </c>
      <c r="AH59" t="s">
        <v>161</v>
      </c>
      <c r="AI59" t="s">
        <v>161</v>
      </c>
      <c r="AJ59" t="s">
        <v>913</v>
      </c>
      <c r="AK59" t="s">
        <v>914</v>
      </c>
      <c r="AL59" t="s">
        <v>915</v>
      </c>
      <c r="AM59" t="s">
        <v>916</v>
      </c>
      <c r="AN59" t="s">
        <v>917</v>
      </c>
      <c r="AO59" t="s">
        <v>179</v>
      </c>
      <c r="AP59" t="s">
        <v>161</v>
      </c>
      <c r="AQ59" t="s">
        <v>918</v>
      </c>
      <c r="AR59" t="s">
        <v>917</v>
      </c>
      <c r="AS59" t="s">
        <v>919</v>
      </c>
      <c r="AT59" t="s">
        <v>920</v>
      </c>
      <c r="AU59" t="s">
        <v>181</v>
      </c>
      <c r="AV59" s="5">
        <v>45884</v>
      </c>
      <c r="AW59" t="s">
        <v>921</v>
      </c>
    </row>
    <row r="60" spans="1:49" x14ac:dyDescent="0.35">
      <c r="A60" t="s">
        <v>922</v>
      </c>
      <c r="B60" t="s">
        <v>160</v>
      </c>
      <c r="C60" s="5">
        <v>45839</v>
      </c>
      <c r="D60" s="5">
        <v>45869</v>
      </c>
      <c r="E60" t="s">
        <v>56</v>
      </c>
      <c r="F60" t="s">
        <v>161</v>
      </c>
      <c r="G60" t="s">
        <v>161</v>
      </c>
      <c r="H60" t="s">
        <v>161</v>
      </c>
      <c r="I60" t="s">
        <v>161</v>
      </c>
      <c r="J60" t="s">
        <v>923</v>
      </c>
      <c r="K60" t="s">
        <v>924</v>
      </c>
      <c r="L60" t="s">
        <v>161</v>
      </c>
      <c r="M60" t="s">
        <v>59</v>
      </c>
      <c r="N60" t="s">
        <v>61</v>
      </c>
      <c r="O60" t="s">
        <v>925</v>
      </c>
      <c r="P60" t="s">
        <v>89</v>
      </c>
      <c r="Q60" t="s">
        <v>93</v>
      </c>
      <c r="R60" t="s">
        <v>926</v>
      </c>
      <c r="S60" t="s">
        <v>120</v>
      </c>
      <c r="T60" t="s">
        <v>927</v>
      </c>
      <c r="U60" t="s">
        <v>928</v>
      </c>
      <c r="V60" t="s">
        <v>161</v>
      </c>
      <c r="W60" t="s">
        <v>126</v>
      </c>
      <c r="X60" t="s">
        <v>929</v>
      </c>
      <c r="Y60" t="s">
        <v>169</v>
      </c>
      <c r="Z60" t="s">
        <v>170</v>
      </c>
      <c r="AA60" t="s">
        <v>171</v>
      </c>
      <c r="AB60" t="s">
        <v>170</v>
      </c>
      <c r="AC60" t="s">
        <v>172</v>
      </c>
      <c r="AD60" t="s">
        <v>89</v>
      </c>
      <c r="AE60" t="s">
        <v>930</v>
      </c>
      <c r="AF60" t="s">
        <v>161</v>
      </c>
      <c r="AG60" t="s">
        <v>161</v>
      </c>
      <c r="AH60" t="s">
        <v>161</v>
      </c>
      <c r="AI60" t="s">
        <v>161</v>
      </c>
      <c r="AJ60" t="s">
        <v>931</v>
      </c>
      <c r="AK60" t="s">
        <v>932</v>
      </c>
      <c r="AL60" t="s">
        <v>320</v>
      </c>
      <c r="AM60" t="s">
        <v>933</v>
      </c>
      <c r="AN60" t="s">
        <v>934</v>
      </c>
      <c r="AO60" t="s">
        <v>179</v>
      </c>
      <c r="AP60" t="s">
        <v>161</v>
      </c>
      <c r="AQ60" t="s">
        <v>933</v>
      </c>
      <c r="AR60" t="s">
        <v>934</v>
      </c>
      <c r="AS60" t="s">
        <v>919</v>
      </c>
      <c r="AT60" t="s">
        <v>920</v>
      </c>
      <c r="AU60" t="s">
        <v>181</v>
      </c>
      <c r="AV60" s="5">
        <v>45884</v>
      </c>
      <c r="AW60" t="s">
        <v>921</v>
      </c>
    </row>
    <row r="61" spans="1:49" x14ac:dyDescent="0.35">
      <c r="A61" t="s">
        <v>935</v>
      </c>
      <c r="B61" t="s">
        <v>160</v>
      </c>
      <c r="C61" s="5">
        <v>45839</v>
      </c>
      <c r="D61" s="5">
        <v>45869</v>
      </c>
      <c r="E61" t="s">
        <v>56</v>
      </c>
      <c r="F61" t="s">
        <v>161</v>
      </c>
      <c r="G61" t="s">
        <v>161</v>
      </c>
      <c r="H61" t="s">
        <v>161</v>
      </c>
      <c r="I61" t="s">
        <v>161</v>
      </c>
      <c r="J61" t="s">
        <v>936</v>
      </c>
      <c r="K61" t="s">
        <v>937</v>
      </c>
      <c r="L61" t="s">
        <v>161</v>
      </c>
      <c r="M61" t="s">
        <v>59</v>
      </c>
      <c r="N61" t="s">
        <v>61</v>
      </c>
      <c r="O61" t="s">
        <v>938</v>
      </c>
      <c r="P61" t="s">
        <v>89</v>
      </c>
      <c r="Q61" t="s">
        <v>93</v>
      </c>
      <c r="R61" t="s">
        <v>939</v>
      </c>
      <c r="S61" t="s">
        <v>120</v>
      </c>
      <c r="T61" t="s">
        <v>940</v>
      </c>
      <c r="U61" t="s">
        <v>941</v>
      </c>
      <c r="V61" t="s">
        <v>161</v>
      </c>
      <c r="W61" t="s">
        <v>126</v>
      </c>
      <c r="X61" t="s">
        <v>942</v>
      </c>
      <c r="Y61" t="s">
        <v>169</v>
      </c>
      <c r="Z61" t="s">
        <v>388</v>
      </c>
      <c r="AA61" t="s">
        <v>209</v>
      </c>
      <c r="AB61" t="s">
        <v>388</v>
      </c>
      <c r="AC61" t="s">
        <v>172</v>
      </c>
      <c r="AD61" t="s">
        <v>89</v>
      </c>
      <c r="AE61" t="s">
        <v>943</v>
      </c>
      <c r="AF61" t="s">
        <v>161</v>
      </c>
      <c r="AG61" t="s">
        <v>161</v>
      </c>
      <c r="AH61" t="s">
        <v>161</v>
      </c>
      <c r="AI61" t="s">
        <v>161</v>
      </c>
      <c r="AJ61" t="s">
        <v>944</v>
      </c>
      <c r="AK61" t="s">
        <v>945</v>
      </c>
      <c r="AL61" t="s">
        <v>946</v>
      </c>
      <c r="AM61" t="s">
        <v>947</v>
      </c>
      <c r="AN61" t="s">
        <v>948</v>
      </c>
      <c r="AO61" t="s">
        <v>179</v>
      </c>
      <c r="AP61" t="s">
        <v>161</v>
      </c>
      <c r="AQ61" t="s">
        <v>947</v>
      </c>
      <c r="AR61" t="s">
        <v>948</v>
      </c>
      <c r="AS61" t="s">
        <v>919</v>
      </c>
      <c r="AT61" t="s">
        <v>920</v>
      </c>
      <c r="AU61" t="s">
        <v>181</v>
      </c>
      <c r="AV61" s="5">
        <v>45884</v>
      </c>
      <c r="AW61" t="s">
        <v>921</v>
      </c>
    </row>
    <row r="62" spans="1:49" x14ac:dyDescent="0.35">
      <c r="A62" t="s">
        <v>949</v>
      </c>
      <c r="B62" t="s">
        <v>160</v>
      </c>
      <c r="C62" s="5">
        <v>45839</v>
      </c>
      <c r="D62" s="5">
        <v>45869</v>
      </c>
      <c r="E62" t="s">
        <v>56</v>
      </c>
      <c r="F62" t="s">
        <v>161</v>
      </c>
      <c r="G62" t="s">
        <v>161</v>
      </c>
      <c r="H62" t="s">
        <v>161</v>
      </c>
      <c r="I62" t="s">
        <v>161</v>
      </c>
      <c r="J62" t="s">
        <v>950</v>
      </c>
      <c r="K62" t="s">
        <v>951</v>
      </c>
      <c r="L62" t="s">
        <v>161</v>
      </c>
      <c r="M62" t="s">
        <v>59</v>
      </c>
      <c r="N62" t="s">
        <v>61</v>
      </c>
      <c r="O62" t="s">
        <v>952</v>
      </c>
      <c r="P62" t="s">
        <v>89</v>
      </c>
      <c r="Q62" t="s">
        <v>93</v>
      </c>
      <c r="R62" t="s">
        <v>953</v>
      </c>
      <c r="S62" t="s">
        <v>101</v>
      </c>
      <c r="T62" t="s">
        <v>954</v>
      </c>
      <c r="U62" t="s">
        <v>955</v>
      </c>
      <c r="V62" t="s">
        <v>161</v>
      </c>
      <c r="W62" t="s">
        <v>126</v>
      </c>
      <c r="X62" t="s">
        <v>956</v>
      </c>
      <c r="Y62" t="s">
        <v>169</v>
      </c>
      <c r="Z62" t="s">
        <v>388</v>
      </c>
      <c r="AA62" t="s">
        <v>209</v>
      </c>
      <c r="AB62" t="s">
        <v>388</v>
      </c>
      <c r="AC62" t="s">
        <v>172</v>
      </c>
      <c r="AD62" t="s">
        <v>89</v>
      </c>
      <c r="AE62" t="s">
        <v>957</v>
      </c>
      <c r="AF62" t="s">
        <v>161</v>
      </c>
      <c r="AG62" t="s">
        <v>161</v>
      </c>
      <c r="AH62" t="s">
        <v>161</v>
      </c>
      <c r="AI62" t="s">
        <v>161</v>
      </c>
      <c r="AJ62" t="s">
        <v>958</v>
      </c>
      <c r="AK62" t="s">
        <v>959</v>
      </c>
      <c r="AL62" t="s">
        <v>960</v>
      </c>
      <c r="AM62" t="s">
        <v>961</v>
      </c>
      <c r="AN62" t="s">
        <v>962</v>
      </c>
      <c r="AO62" t="s">
        <v>179</v>
      </c>
      <c r="AP62" t="s">
        <v>161</v>
      </c>
      <c r="AQ62" t="s">
        <v>963</v>
      </c>
      <c r="AR62" t="s">
        <v>962</v>
      </c>
      <c r="AS62" t="s">
        <v>919</v>
      </c>
      <c r="AT62" t="s">
        <v>920</v>
      </c>
      <c r="AU62" t="s">
        <v>181</v>
      </c>
      <c r="AV62" s="5">
        <v>45884</v>
      </c>
      <c r="AW62" t="s">
        <v>921</v>
      </c>
    </row>
    <row r="63" spans="1:49" x14ac:dyDescent="0.35">
      <c r="A63" t="s">
        <v>964</v>
      </c>
      <c r="B63" t="s">
        <v>160</v>
      </c>
      <c r="C63" s="5">
        <v>45839</v>
      </c>
      <c r="D63" s="5">
        <v>45869</v>
      </c>
      <c r="E63" t="s">
        <v>56</v>
      </c>
      <c r="F63" t="s">
        <v>161</v>
      </c>
      <c r="G63" t="s">
        <v>161</v>
      </c>
      <c r="H63" t="s">
        <v>161</v>
      </c>
      <c r="I63" t="s">
        <v>161</v>
      </c>
      <c r="J63" t="s">
        <v>965</v>
      </c>
      <c r="K63" t="s">
        <v>966</v>
      </c>
      <c r="L63" t="s">
        <v>161</v>
      </c>
      <c r="M63" t="s">
        <v>59</v>
      </c>
      <c r="N63" t="s">
        <v>61</v>
      </c>
      <c r="O63" t="s">
        <v>967</v>
      </c>
      <c r="P63" t="s">
        <v>89</v>
      </c>
      <c r="Q63" t="s">
        <v>93</v>
      </c>
      <c r="R63" t="s">
        <v>968</v>
      </c>
      <c r="S63" t="s">
        <v>101</v>
      </c>
      <c r="T63" t="s">
        <v>969</v>
      </c>
      <c r="U63" t="s">
        <v>514</v>
      </c>
      <c r="V63" t="s">
        <v>161</v>
      </c>
      <c r="W63" t="s">
        <v>126</v>
      </c>
      <c r="X63" t="s">
        <v>970</v>
      </c>
      <c r="Y63" t="s">
        <v>169</v>
      </c>
      <c r="Z63" t="s">
        <v>971</v>
      </c>
      <c r="AA63" t="s">
        <v>972</v>
      </c>
      <c r="AB63" t="s">
        <v>973</v>
      </c>
      <c r="AC63" t="s">
        <v>488</v>
      </c>
      <c r="AD63" t="s">
        <v>91</v>
      </c>
      <c r="AE63" t="s">
        <v>974</v>
      </c>
      <c r="AF63" t="s">
        <v>161</v>
      </c>
      <c r="AG63" t="s">
        <v>161</v>
      </c>
      <c r="AH63" t="s">
        <v>161</v>
      </c>
      <c r="AI63" t="s">
        <v>161</v>
      </c>
      <c r="AJ63" t="s">
        <v>975</v>
      </c>
      <c r="AK63" t="s">
        <v>976</v>
      </c>
      <c r="AL63" t="s">
        <v>977</v>
      </c>
      <c r="AM63" t="s">
        <v>978</v>
      </c>
      <c r="AN63" t="s">
        <v>979</v>
      </c>
      <c r="AO63" t="s">
        <v>179</v>
      </c>
      <c r="AP63" t="s">
        <v>980</v>
      </c>
      <c r="AQ63" t="s">
        <v>978</v>
      </c>
      <c r="AR63" t="s">
        <v>979</v>
      </c>
      <c r="AS63" t="s">
        <v>919</v>
      </c>
      <c r="AT63" t="s">
        <v>920</v>
      </c>
      <c r="AU63" t="s">
        <v>181</v>
      </c>
      <c r="AV63" s="5">
        <v>45884</v>
      </c>
      <c r="AW63" t="s">
        <v>921</v>
      </c>
    </row>
    <row r="64" spans="1:49" x14ac:dyDescent="0.35">
      <c r="A64" t="s">
        <v>981</v>
      </c>
      <c r="B64" t="s">
        <v>160</v>
      </c>
      <c r="C64" s="5">
        <v>45839</v>
      </c>
      <c r="D64" s="5">
        <v>45869</v>
      </c>
      <c r="E64" t="s">
        <v>56</v>
      </c>
      <c r="F64" t="s">
        <v>161</v>
      </c>
      <c r="G64" t="s">
        <v>161</v>
      </c>
      <c r="H64" t="s">
        <v>161</v>
      </c>
      <c r="I64" t="s">
        <v>161</v>
      </c>
      <c r="J64" t="s">
        <v>263</v>
      </c>
      <c r="K64" t="s">
        <v>982</v>
      </c>
      <c r="L64" t="s">
        <v>161</v>
      </c>
      <c r="M64" t="s">
        <v>59</v>
      </c>
      <c r="N64" t="s">
        <v>61</v>
      </c>
      <c r="O64" t="s">
        <v>265</v>
      </c>
      <c r="P64" t="s">
        <v>89</v>
      </c>
      <c r="Q64" t="s">
        <v>93</v>
      </c>
      <c r="R64" t="s">
        <v>266</v>
      </c>
      <c r="S64" t="s">
        <v>120</v>
      </c>
      <c r="T64" t="s">
        <v>267</v>
      </c>
      <c r="U64" t="s">
        <v>268</v>
      </c>
      <c r="V64" t="s">
        <v>161</v>
      </c>
      <c r="W64" t="s">
        <v>126</v>
      </c>
      <c r="X64" t="s">
        <v>269</v>
      </c>
      <c r="Y64" t="s">
        <v>169</v>
      </c>
      <c r="Z64" t="s">
        <v>170</v>
      </c>
      <c r="AA64" t="s">
        <v>171</v>
      </c>
      <c r="AB64" t="s">
        <v>170</v>
      </c>
      <c r="AC64" t="s">
        <v>172</v>
      </c>
      <c r="AD64" t="s">
        <v>89</v>
      </c>
      <c r="AE64" t="s">
        <v>270</v>
      </c>
      <c r="AF64" t="s">
        <v>161</v>
      </c>
      <c r="AG64" t="s">
        <v>161</v>
      </c>
      <c r="AH64" t="s">
        <v>161</v>
      </c>
      <c r="AI64" t="s">
        <v>161</v>
      </c>
      <c r="AJ64" t="s">
        <v>271</v>
      </c>
      <c r="AK64" t="s">
        <v>272</v>
      </c>
      <c r="AL64" t="s">
        <v>273</v>
      </c>
      <c r="AM64" t="s">
        <v>274</v>
      </c>
      <c r="AN64" t="s">
        <v>275</v>
      </c>
      <c r="AO64" t="s">
        <v>276</v>
      </c>
      <c r="AP64" t="s">
        <v>161</v>
      </c>
      <c r="AQ64" t="s">
        <v>277</v>
      </c>
      <c r="AR64" t="s">
        <v>275</v>
      </c>
      <c r="AS64" t="s">
        <v>919</v>
      </c>
      <c r="AT64" t="s">
        <v>920</v>
      </c>
      <c r="AU64" t="s">
        <v>181</v>
      </c>
      <c r="AV64" s="5">
        <v>45884</v>
      </c>
      <c r="AW64" t="s">
        <v>921</v>
      </c>
    </row>
    <row r="65" spans="1:49" x14ac:dyDescent="0.35">
      <c r="A65" t="s">
        <v>983</v>
      </c>
      <c r="B65" t="s">
        <v>160</v>
      </c>
      <c r="C65" s="5">
        <v>45839</v>
      </c>
      <c r="D65" s="5">
        <v>45869</v>
      </c>
      <c r="E65" t="s">
        <v>56</v>
      </c>
      <c r="F65" t="s">
        <v>161</v>
      </c>
      <c r="G65" t="s">
        <v>161</v>
      </c>
      <c r="H65" t="s">
        <v>161</v>
      </c>
      <c r="I65" t="s">
        <v>161</v>
      </c>
      <c r="J65" t="s">
        <v>984</v>
      </c>
      <c r="K65" t="s">
        <v>985</v>
      </c>
      <c r="L65" t="s">
        <v>161</v>
      </c>
      <c r="M65" t="s">
        <v>59</v>
      </c>
      <c r="N65" t="s">
        <v>61</v>
      </c>
      <c r="O65" t="s">
        <v>986</v>
      </c>
      <c r="P65" t="s">
        <v>89</v>
      </c>
      <c r="Q65" t="s">
        <v>93</v>
      </c>
      <c r="R65" t="s">
        <v>987</v>
      </c>
      <c r="S65" t="s">
        <v>101</v>
      </c>
      <c r="T65" t="s">
        <v>988</v>
      </c>
      <c r="U65" t="s">
        <v>989</v>
      </c>
      <c r="V65" t="s">
        <v>161</v>
      </c>
      <c r="W65" t="s">
        <v>126</v>
      </c>
      <c r="X65" t="s">
        <v>990</v>
      </c>
      <c r="Y65" t="s">
        <v>169</v>
      </c>
      <c r="Z65" t="s">
        <v>388</v>
      </c>
      <c r="AA65" t="s">
        <v>209</v>
      </c>
      <c r="AB65" t="s">
        <v>388</v>
      </c>
      <c r="AC65" t="s">
        <v>172</v>
      </c>
      <c r="AD65" t="s">
        <v>89</v>
      </c>
      <c r="AE65" t="s">
        <v>991</v>
      </c>
      <c r="AF65" t="s">
        <v>161</v>
      </c>
      <c r="AG65" t="s">
        <v>161</v>
      </c>
      <c r="AH65" t="s">
        <v>161</v>
      </c>
      <c r="AI65" t="s">
        <v>161</v>
      </c>
      <c r="AJ65" t="s">
        <v>992</v>
      </c>
      <c r="AK65" t="s">
        <v>993</v>
      </c>
      <c r="AL65" t="s">
        <v>994</v>
      </c>
      <c r="AM65" t="s">
        <v>995</v>
      </c>
      <c r="AN65" t="s">
        <v>996</v>
      </c>
      <c r="AO65" t="s">
        <v>179</v>
      </c>
      <c r="AP65" t="s">
        <v>161</v>
      </c>
      <c r="AQ65" t="s">
        <v>995</v>
      </c>
      <c r="AR65" t="s">
        <v>996</v>
      </c>
      <c r="AS65" t="s">
        <v>919</v>
      </c>
      <c r="AT65" t="s">
        <v>920</v>
      </c>
      <c r="AU65" t="s">
        <v>181</v>
      </c>
      <c r="AV65" s="5">
        <v>45884</v>
      </c>
      <c r="AW65" t="s">
        <v>921</v>
      </c>
    </row>
    <row r="66" spans="1:49" x14ac:dyDescent="0.35">
      <c r="A66" t="s">
        <v>997</v>
      </c>
      <c r="B66" t="s">
        <v>160</v>
      </c>
      <c r="C66" s="5">
        <v>45839</v>
      </c>
      <c r="D66" s="5">
        <v>45869</v>
      </c>
      <c r="E66" t="s">
        <v>56</v>
      </c>
      <c r="F66" t="s">
        <v>161</v>
      </c>
      <c r="G66" t="s">
        <v>161</v>
      </c>
      <c r="H66" t="s">
        <v>161</v>
      </c>
      <c r="I66" t="s">
        <v>161</v>
      </c>
      <c r="J66" t="s">
        <v>998</v>
      </c>
      <c r="K66" t="s">
        <v>999</v>
      </c>
      <c r="L66" t="s">
        <v>161</v>
      </c>
      <c r="M66" t="s">
        <v>59</v>
      </c>
      <c r="N66" t="s">
        <v>61</v>
      </c>
      <c r="O66" t="s">
        <v>1000</v>
      </c>
      <c r="P66" t="s">
        <v>89</v>
      </c>
      <c r="Q66" t="s">
        <v>93</v>
      </c>
      <c r="R66" t="s">
        <v>1001</v>
      </c>
      <c r="S66" t="s">
        <v>101</v>
      </c>
      <c r="T66" t="s">
        <v>1002</v>
      </c>
      <c r="U66" t="s">
        <v>1003</v>
      </c>
      <c r="V66" t="s">
        <v>161</v>
      </c>
      <c r="W66" t="s">
        <v>126</v>
      </c>
      <c r="X66" t="s">
        <v>1004</v>
      </c>
      <c r="Y66" t="s">
        <v>169</v>
      </c>
      <c r="Z66" t="s">
        <v>388</v>
      </c>
      <c r="AA66" t="s">
        <v>209</v>
      </c>
      <c r="AB66" t="s">
        <v>388</v>
      </c>
      <c r="AC66" t="s">
        <v>172</v>
      </c>
      <c r="AD66" t="s">
        <v>89</v>
      </c>
      <c r="AE66" t="s">
        <v>1005</v>
      </c>
      <c r="AF66" t="s">
        <v>161</v>
      </c>
      <c r="AG66" t="s">
        <v>161</v>
      </c>
      <c r="AH66" t="s">
        <v>161</v>
      </c>
      <c r="AI66" t="s">
        <v>161</v>
      </c>
      <c r="AJ66" t="s">
        <v>1006</v>
      </c>
      <c r="AK66" t="s">
        <v>1007</v>
      </c>
      <c r="AL66" t="s">
        <v>1008</v>
      </c>
      <c r="AM66" t="s">
        <v>1009</v>
      </c>
      <c r="AN66" t="s">
        <v>1010</v>
      </c>
      <c r="AO66" t="s">
        <v>179</v>
      </c>
      <c r="AP66" t="s">
        <v>161</v>
      </c>
      <c r="AQ66" t="s">
        <v>1009</v>
      </c>
      <c r="AR66" t="s">
        <v>1010</v>
      </c>
      <c r="AS66" t="s">
        <v>919</v>
      </c>
      <c r="AT66" t="s">
        <v>920</v>
      </c>
      <c r="AU66" t="s">
        <v>181</v>
      </c>
      <c r="AV66" s="5">
        <v>45884</v>
      </c>
      <c r="AW66" t="s">
        <v>921</v>
      </c>
    </row>
    <row r="67" spans="1:49" x14ac:dyDescent="0.35">
      <c r="A67" t="s">
        <v>1011</v>
      </c>
      <c r="B67" t="s">
        <v>160</v>
      </c>
      <c r="C67" s="5">
        <v>45839</v>
      </c>
      <c r="D67" s="5">
        <v>45869</v>
      </c>
      <c r="E67" t="s">
        <v>56</v>
      </c>
      <c r="F67" t="s">
        <v>161</v>
      </c>
      <c r="G67" t="s">
        <v>161</v>
      </c>
      <c r="H67" t="s">
        <v>161</v>
      </c>
      <c r="I67" t="s">
        <v>161</v>
      </c>
      <c r="J67" t="s">
        <v>508</v>
      </c>
      <c r="K67" t="s">
        <v>1012</v>
      </c>
      <c r="L67" t="s">
        <v>161</v>
      </c>
      <c r="M67" t="s">
        <v>59</v>
      </c>
      <c r="N67" t="s">
        <v>61</v>
      </c>
      <c r="O67" t="s">
        <v>510</v>
      </c>
      <c r="P67" t="s">
        <v>89</v>
      </c>
      <c r="Q67" t="s">
        <v>93</v>
      </c>
      <c r="R67" t="s">
        <v>511</v>
      </c>
      <c r="S67" t="s">
        <v>101</v>
      </c>
      <c r="T67" t="s">
        <v>512</v>
      </c>
      <c r="U67" t="s">
        <v>513</v>
      </c>
      <c r="V67" t="s">
        <v>514</v>
      </c>
      <c r="W67" t="s">
        <v>135</v>
      </c>
      <c r="X67" t="s">
        <v>515</v>
      </c>
      <c r="Y67" t="s">
        <v>169</v>
      </c>
      <c r="Z67" t="s">
        <v>253</v>
      </c>
      <c r="AA67" t="s">
        <v>254</v>
      </c>
      <c r="AB67" t="s">
        <v>253</v>
      </c>
      <c r="AC67" t="s">
        <v>172</v>
      </c>
      <c r="AD67" t="s">
        <v>89</v>
      </c>
      <c r="AE67" t="s">
        <v>516</v>
      </c>
      <c r="AF67" t="s">
        <v>161</v>
      </c>
      <c r="AG67" t="s">
        <v>161</v>
      </c>
      <c r="AH67" t="s">
        <v>161</v>
      </c>
      <c r="AI67" t="s">
        <v>161</v>
      </c>
      <c r="AJ67" t="s">
        <v>517</v>
      </c>
      <c r="AK67" t="s">
        <v>518</v>
      </c>
      <c r="AL67" t="s">
        <v>196</v>
      </c>
      <c r="AM67" t="s">
        <v>519</v>
      </c>
      <c r="AN67" t="s">
        <v>520</v>
      </c>
      <c r="AO67" t="s">
        <v>179</v>
      </c>
      <c r="AP67" t="s">
        <v>161</v>
      </c>
      <c r="AQ67" t="s">
        <v>519</v>
      </c>
      <c r="AR67" t="s">
        <v>520</v>
      </c>
      <c r="AS67" t="s">
        <v>919</v>
      </c>
      <c r="AT67" t="s">
        <v>920</v>
      </c>
      <c r="AU67" t="s">
        <v>181</v>
      </c>
      <c r="AV67" s="5">
        <v>45884</v>
      </c>
      <c r="AW67" t="s">
        <v>921</v>
      </c>
    </row>
    <row r="68" spans="1:49" x14ac:dyDescent="0.35">
      <c r="A68" t="s">
        <v>1013</v>
      </c>
      <c r="B68" t="s">
        <v>160</v>
      </c>
      <c r="C68" s="5">
        <v>45839</v>
      </c>
      <c r="D68" s="5">
        <v>45869</v>
      </c>
      <c r="E68" t="s">
        <v>56</v>
      </c>
      <c r="F68" t="s">
        <v>161</v>
      </c>
      <c r="G68" t="s">
        <v>161</v>
      </c>
      <c r="H68" t="s">
        <v>161</v>
      </c>
      <c r="I68" t="s">
        <v>161</v>
      </c>
      <c r="J68" t="s">
        <v>1014</v>
      </c>
      <c r="K68" t="s">
        <v>1015</v>
      </c>
      <c r="L68" t="s">
        <v>161</v>
      </c>
      <c r="M68" t="s">
        <v>59</v>
      </c>
      <c r="N68" t="s">
        <v>61</v>
      </c>
      <c r="O68" t="s">
        <v>1016</v>
      </c>
      <c r="P68" t="s">
        <v>89</v>
      </c>
      <c r="Q68" t="s">
        <v>93</v>
      </c>
      <c r="R68" t="s">
        <v>1017</v>
      </c>
      <c r="S68" t="s">
        <v>95</v>
      </c>
      <c r="T68" t="s">
        <v>59</v>
      </c>
      <c r="U68" t="s">
        <v>1018</v>
      </c>
      <c r="V68" t="s">
        <v>1019</v>
      </c>
      <c r="W68" t="s">
        <v>126</v>
      </c>
      <c r="X68" t="s">
        <v>1020</v>
      </c>
      <c r="Y68" t="s">
        <v>169</v>
      </c>
      <c r="Z68" t="s">
        <v>170</v>
      </c>
      <c r="AA68" t="s">
        <v>171</v>
      </c>
      <c r="AB68" t="s">
        <v>170</v>
      </c>
      <c r="AC68" t="s">
        <v>172</v>
      </c>
      <c r="AD68" t="s">
        <v>89</v>
      </c>
      <c r="AE68" t="s">
        <v>1021</v>
      </c>
      <c r="AF68" t="s">
        <v>161</v>
      </c>
      <c r="AG68" t="s">
        <v>161</v>
      </c>
      <c r="AH68" t="s">
        <v>161</v>
      </c>
      <c r="AI68" t="s">
        <v>161</v>
      </c>
      <c r="AJ68" t="s">
        <v>174</v>
      </c>
      <c r="AK68" t="s">
        <v>1022</v>
      </c>
      <c r="AL68" t="s">
        <v>1023</v>
      </c>
      <c r="AM68" t="s">
        <v>1024</v>
      </c>
      <c r="AN68" t="s">
        <v>1025</v>
      </c>
      <c r="AO68" t="s">
        <v>179</v>
      </c>
      <c r="AP68" t="s">
        <v>161</v>
      </c>
      <c r="AQ68" t="s">
        <v>1024</v>
      </c>
      <c r="AR68" t="s">
        <v>1025</v>
      </c>
      <c r="AS68" t="s">
        <v>919</v>
      </c>
      <c r="AT68" t="s">
        <v>920</v>
      </c>
      <c r="AU68" t="s">
        <v>181</v>
      </c>
      <c r="AV68" s="5">
        <v>45884</v>
      </c>
      <c r="AW68" t="s">
        <v>921</v>
      </c>
    </row>
    <row r="69" spans="1:49" x14ac:dyDescent="0.35">
      <c r="A69" t="s">
        <v>1026</v>
      </c>
      <c r="B69" t="s">
        <v>160</v>
      </c>
      <c r="C69" s="5">
        <v>45839</v>
      </c>
      <c r="D69" s="5">
        <v>45869</v>
      </c>
      <c r="E69" t="s">
        <v>56</v>
      </c>
      <c r="F69" t="s">
        <v>161</v>
      </c>
      <c r="G69" t="s">
        <v>161</v>
      </c>
      <c r="H69" t="s">
        <v>161</v>
      </c>
      <c r="I69" t="s">
        <v>161</v>
      </c>
      <c r="J69" t="s">
        <v>1027</v>
      </c>
      <c r="K69" t="s">
        <v>1028</v>
      </c>
      <c r="L69" t="s">
        <v>161</v>
      </c>
      <c r="M69" t="s">
        <v>59</v>
      </c>
      <c r="N69" t="s">
        <v>61</v>
      </c>
      <c r="O69" t="s">
        <v>1029</v>
      </c>
      <c r="P69" t="s">
        <v>89</v>
      </c>
      <c r="Q69" t="s">
        <v>93</v>
      </c>
      <c r="R69" t="s">
        <v>1030</v>
      </c>
      <c r="S69" t="s">
        <v>101</v>
      </c>
      <c r="T69" t="s">
        <v>1031</v>
      </c>
      <c r="U69" t="s">
        <v>1032</v>
      </c>
      <c r="V69" t="s">
        <v>161</v>
      </c>
      <c r="W69" t="s">
        <v>126</v>
      </c>
      <c r="X69" t="s">
        <v>1033</v>
      </c>
      <c r="Y69" t="s">
        <v>169</v>
      </c>
      <c r="Z69" t="s">
        <v>170</v>
      </c>
      <c r="AA69" t="s">
        <v>171</v>
      </c>
      <c r="AB69" t="s">
        <v>170</v>
      </c>
      <c r="AC69" t="s">
        <v>172</v>
      </c>
      <c r="AD69" t="s">
        <v>89</v>
      </c>
      <c r="AE69" t="s">
        <v>1034</v>
      </c>
      <c r="AF69" t="s">
        <v>161</v>
      </c>
      <c r="AG69" t="s">
        <v>161</v>
      </c>
      <c r="AH69" t="s">
        <v>161</v>
      </c>
      <c r="AI69" t="s">
        <v>161</v>
      </c>
      <c r="AJ69" t="s">
        <v>1035</v>
      </c>
      <c r="AK69" t="s">
        <v>1036</v>
      </c>
      <c r="AL69" t="s">
        <v>1037</v>
      </c>
      <c r="AM69" t="s">
        <v>1038</v>
      </c>
      <c r="AN69" t="s">
        <v>1039</v>
      </c>
      <c r="AO69" t="s">
        <v>179</v>
      </c>
      <c r="AP69" t="s">
        <v>161</v>
      </c>
      <c r="AQ69" t="s">
        <v>1040</v>
      </c>
      <c r="AR69" t="s">
        <v>1039</v>
      </c>
      <c r="AS69" t="s">
        <v>919</v>
      </c>
      <c r="AT69" t="s">
        <v>920</v>
      </c>
      <c r="AU69" t="s">
        <v>181</v>
      </c>
      <c r="AV69" s="5">
        <v>45884</v>
      </c>
      <c r="AW69" t="s">
        <v>921</v>
      </c>
    </row>
    <row r="70" spans="1:49" x14ac:dyDescent="0.35">
      <c r="A70" t="s">
        <v>1041</v>
      </c>
      <c r="B70" t="s">
        <v>160</v>
      </c>
      <c r="C70" s="5">
        <v>45839</v>
      </c>
      <c r="D70" s="5">
        <v>45869</v>
      </c>
      <c r="E70" t="s">
        <v>56</v>
      </c>
      <c r="F70" t="s">
        <v>161</v>
      </c>
      <c r="G70" t="s">
        <v>161</v>
      </c>
      <c r="H70" t="s">
        <v>161</v>
      </c>
      <c r="I70" t="s">
        <v>161</v>
      </c>
      <c r="J70" t="s">
        <v>667</v>
      </c>
      <c r="K70" t="s">
        <v>1042</v>
      </c>
      <c r="L70" t="s">
        <v>161</v>
      </c>
      <c r="M70" t="s">
        <v>59</v>
      </c>
      <c r="N70" t="s">
        <v>61</v>
      </c>
      <c r="O70" t="s">
        <v>669</v>
      </c>
      <c r="P70" t="s">
        <v>89</v>
      </c>
      <c r="Q70" t="s">
        <v>93</v>
      </c>
      <c r="R70" t="s">
        <v>670</v>
      </c>
      <c r="S70" t="s">
        <v>120</v>
      </c>
      <c r="T70" t="s">
        <v>671</v>
      </c>
      <c r="U70" t="s">
        <v>672</v>
      </c>
      <c r="V70" t="s">
        <v>673</v>
      </c>
      <c r="W70" t="s">
        <v>126</v>
      </c>
      <c r="X70" t="s">
        <v>674</v>
      </c>
      <c r="Y70" t="s">
        <v>169</v>
      </c>
      <c r="Z70" t="s">
        <v>170</v>
      </c>
      <c r="AA70" t="s">
        <v>171</v>
      </c>
      <c r="AB70" t="s">
        <v>170</v>
      </c>
      <c r="AC70" t="s">
        <v>172</v>
      </c>
      <c r="AD70" t="s">
        <v>89</v>
      </c>
      <c r="AE70" t="s">
        <v>675</v>
      </c>
      <c r="AF70" t="s">
        <v>161</v>
      </c>
      <c r="AG70" t="s">
        <v>161</v>
      </c>
      <c r="AH70" t="s">
        <v>161</v>
      </c>
      <c r="AI70" t="s">
        <v>161</v>
      </c>
      <c r="AJ70" t="s">
        <v>676</v>
      </c>
      <c r="AK70" t="s">
        <v>677</v>
      </c>
      <c r="AL70" t="s">
        <v>678</v>
      </c>
      <c r="AM70" t="s">
        <v>679</v>
      </c>
      <c r="AN70" t="s">
        <v>680</v>
      </c>
      <c r="AO70" t="s">
        <v>179</v>
      </c>
      <c r="AP70" t="s">
        <v>681</v>
      </c>
      <c r="AQ70" t="s">
        <v>679</v>
      </c>
      <c r="AR70" t="s">
        <v>680</v>
      </c>
      <c r="AS70" t="s">
        <v>919</v>
      </c>
      <c r="AT70" t="s">
        <v>920</v>
      </c>
      <c r="AU70" t="s">
        <v>181</v>
      </c>
      <c r="AV70" s="5">
        <v>45884</v>
      </c>
      <c r="AW70" t="s">
        <v>921</v>
      </c>
    </row>
    <row r="71" spans="1:49" x14ac:dyDescent="0.35">
      <c r="A71" t="s">
        <v>1043</v>
      </c>
      <c r="B71" t="s">
        <v>160</v>
      </c>
      <c r="C71" s="5">
        <v>45839</v>
      </c>
      <c r="D71" s="5">
        <v>45869</v>
      </c>
      <c r="E71" t="s">
        <v>56</v>
      </c>
      <c r="F71" t="s">
        <v>161</v>
      </c>
      <c r="G71" t="s">
        <v>161</v>
      </c>
      <c r="H71" t="s">
        <v>161</v>
      </c>
      <c r="I71" t="s">
        <v>161</v>
      </c>
      <c r="J71" t="s">
        <v>1044</v>
      </c>
      <c r="K71" t="s">
        <v>1045</v>
      </c>
      <c r="L71" t="s">
        <v>161</v>
      </c>
      <c r="M71" t="s">
        <v>59</v>
      </c>
      <c r="N71" t="s">
        <v>61</v>
      </c>
      <c r="O71" t="s">
        <v>1046</v>
      </c>
      <c r="P71" t="s">
        <v>89</v>
      </c>
      <c r="Q71" t="s">
        <v>93</v>
      </c>
      <c r="R71" t="s">
        <v>1047</v>
      </c>
      <c r="S71" t="s">
        <v>101</v>
      </c>
      <c r="T71" t="s">
        <v>1048</v>
      </c>
      <c r="U71" t="s">
        <v>1049</v>
      </c>
      <c r="V71" t="s">
        <v>161</v>
      </c>
      <c r="W71" t="s">
        <v>126</v>
      </c>
      <c r="X71" t="s">
        <v>1050</v>
      </c>
      <c r="Y71" t="s">
        <v>169</v>
      </c>
      <c r="Z71" t="s">
        <v>192</v>
      </c>
      <c r="AA71" t="s">
        <v>172</v>
      </c>
      <c r="AB71" t="s">
        <v>192</v>
      </c>
      <c r="AC71" t="s">
        <v>172</v>
      </c>
      <c r="AD71" t="s">
        <v>89</v>
      </c>
      <c r="AE71" t="s">
        <v>1051</v>
      </c>
      <c r="AF71" t="s">
        <v>161</v>
      </c>
      <c r="AG71" t="s">
        <v>161</v>
      </c>
      <c r="AH71" t="s">
        <v>161</v>
      </c>
      <c r="AI71" t="s">
        <v>161</v>
      </c>
      <c r="AJ71" t="s">
        <v>1052</v>
      </c>
      <c r="AK71" t="s">
        <v>502</v>
      </c>
      <c r="AL71" t="s">
        <v>692</v>
      </c>
      <c r="AM71" t="s">
        <v>1053</v>
      </c>
      <c r="AN71" t="s">
        <v>1054</v>
      </c>
      <c r="AO71" t="s">
        <v>179</v>
      </c>
      <c r="AP71" t="s">
        <v>161</v>
      </c>
      <c r="AQ71" t="s">
        <v>1053</v>
      </c>
      <c r="AR71" t="s">
        <v>1054</v>
      </c>
      <c r="AS71" t="s">
        <v>919</v>
      </c>
      <c r="AT71" t="s">
        <v>920</v>
      </c>
      <c r="AU71" t="s">
        <v>181</v>
      </c>
      <c r="AV71" s="5">
        <v>45884</v>
      </c>
      <c r="AW71" t="s">
        <v>921</v>
      </c>
    </row>
    <row r="72" spans="1:49" x14ac:dyDescent="0.35">
      <c r="A72" t="s">
        <v>1055</v>
      </c>
      <c r="B72" t="s">
        <v>160</v>
      </c>
      <c r="C72" s="5">
        <v>45839</v>
      </c>
      <c r="D72" s="5">
        <v>45869</v>
      </c>
      <c r="E72" t="s">
        <v>56</v>
      </c>
      <c r="F72" t="s">
        <v>161</v>
      </c>
      <c r="G72" t="s">
        <v>161</v>
      </c>
      <c r="H72" t="s">
        <v>161</v>
      </c>
      <c r="I72" t="s">
        <v>161</v>
      </c>
      <c r="J72" t="s">
        <v>607</v>
      </c>
      <c r="K72" t="s">
        <v>1056</v>
      </c>
      <c r="L72" t="s">
        <v>161</v>
      </c>
      <c r="M72" t="s">
        <v>59</v>
      </c>
      <c r="N72" t="s">
        <v>61</v>
      </c>
      <c r="O72" t="s">
        <v>609</v>
      </c>
      <c r="P72" t="s">
        <v>89</v>
      </c>
      <c r="Q72" t="s">
        <v>93</v>
      </c>
      <c r="R72" t="s">
        <v>610</v>
      </c>
      <c r="S72" t="s">
        <v>109</v>
      </c>
      <c r="T72" t="s">
        <v>611</v>
      </c>
      <c r="U72" t="s">
        <v>612</v>
      </c>
      <c r="V72" t="s">
        <v>613</v>
      </c>
      <c r="W72" t="s">
        <v>126</v>
      </c>
      <c r="X72" t="s">
        <v>614</v>
      </c>
      <c r="Y72" t="s">
        <v>169</v>
      </c>
      <c r="Z72" t="s">
        <v>615</v>
      </c>
      <c r="AA72" t="s">
        <v>616</v>
      </c>
      <c r="AB72" t="s">
        <v>615</v>
      </c>
      <c r="AC72" t="s">
        <v>617</v>
      </c>
      <c r="AD72" t="s">
        <v>82</v>
      </c>
      <c r="AE72" t="s">
        <v>618</v>
      </c>
      <c r="AF72" t="s">
        <v>161</v>
      </c>
      <c r="AG72" t="s">
        <v>161</v>
      </c>
      <c r="AH72" t="s">
        <v>161</v>
      </c>
      <c r="AI72" t="s">
        <v>161</v>
      </c>
      <c r="AJ72" t="s">
        <v>619</v>
      </c>
      <c r="AK72" t="s">
        <v>288</v>
      </c>
      <c r="AL72" t="s">
        <v>620</v>
      </c>
      <c r="AM72" t="s">
        <v>621</v>
      </c>
      <c r="AN72" t="s">
        <v>622</v>
      </c>
      <c r="AO72" t="s">
        <v>179</v>
      </c>
      <c r="AP72" t="s">
        <v>161</v>
      </c>
      <c r="AQ72" t="s">
        <v>621</v>
      </c>
      <c r="AR72" t="s">
        <v>622</v>
      </c>
      <c r="AS72" t="s">
        <v>919</v>
      </c>
      <c r="AT72" t="s">
        <v>920</v>
      </c>
      <c r="AU72" t="s">
        <v>181</v>
      </c>
      <c r="AV72" s="5">
        <v>45884</v>
      </c>
      <c r="AW72" t="s">
        <v>921</v>
      </c>
    </row>
    <row r="73" spans="1:49" x14ac:dyDescent="0.35">
      <c r="A73" t="s">
        <v>1057</v>
      </c>
      <c r="B73" t="s">
        <v>160</v>
      </c>
      <c r="C73" s="5">
        <v>45839</v>
      </c>
      <c r="D73" s="5">
        <v>45869</v>
      </c>
      <c r="E73" t="s">
        <v>56</v>
      </c>
      <c r="F73" t="s">
        <v>161</v>
      </c>
      <c r="G73" t="s">
        <v>161</v>
      </c>
      <c r="H73" t="s">
        <v>161</v>
      </c>
      <c r="I73" t="s">
        <v>161</v>
      </c>
      <c r="J73" t="s">
        <v>1058</v>
      </c>
      <c r="K73" t="s">
        <v>1059</v>
      </c>
      <c r="L73" t="s">
        <v>161</v>
      </c>
      <c r="M73" t="s">
        <v>59</v>
      </c>
      <c r="N73" t="s">
        <v>61</v>
      </c>
      <c r="O73" t="s">
        <v>1060</v>
      </c>
      <c r="P73" t="s">
        <v>89</v>
      </c>
      <c r="Q73" t="s">
        <v>93</v>
      </c>
      <c r="R73" t="s">
        <v>1061</v>
      </c>
      <c r="S73" t="s">
        <v>101</v>
      </c>
      <c r="T73" t="s">
        <v>1062</v>
      </c>
      <c r="U73" t="s">
        <v>1063</v>
      </c>
      <c r="V73" t="s">
        <v>169</v>
      </c>
      <c r="W73" t="s">
        <v>126</v>
      </c>
      <c r="X73" t="s">
        <v>1064</v>
      </c>
      <c r="Y73" t="s">
        <v>169</v>
      </c>
      <c r="Z73" t="s">
        <v>170</v>
      </c>
      <c r="AA73" t="s">
        <v>171</v>
      </c>
      <c r="AB73" t="s">
        <v>170</v>
      </c>
      <c r="AC73" t="s">
        <v>172</v>
      </c>
      <c r="AD73" t="s">
        <v>89</v>
      </c>
      <c r="AE73" t="s">
        <v>1065</v>
      </c>
      <c r="AF73" t="s">
        <v>161</v>
      </c>
      <c r="AG73" t="s">
        <v>161</v>
      </c>
      <c r="AH73" t="s">
        <v>161</v>
      </c>
      <c r="AI73" t="s">
        <v>161</v>
      </c>
      <c r="AJ73" t="s">
        <v>1066</v>
      </c>
      <c r="AK73" t="s">
        <v>1067</v>
      </c>
      <c r="AL73" t="s">
        <v>303</v>
      </c>
      <c r="AM73" t="s">
        <v>1068</v>
      </c>
      <c r="AN73" t="s">
        <v>1069</v>
      </c>
      <c r="AO73" t="s">
        <v>179</v>
      </c>
      <c r="AP73" t="s">
        <v>161</v>
      </c>
      <c r="AQ73" t="s">
        <v>1070</v>
      </c>
      <c r="AR73" t="s">
        <v>1069</v>
      </c>
      <c r="AS73" t="s">
        <v>919</v>
      </c>
      <c r="AT73" t="s">
        <v>920</v>
      </c>
      <c r="AU73" t="s">
        <v>181</v>
      </c>
      <c r="AV73" s="5">
        <v>45884</v>
      </c>
      <c r="AW73" t="s">
        <v>921</v>
      </c>
    </row>
    <row r="74" spans="1:49" x14ac:dyDescent="0.35">
      <c r="A74" t="s">
        <v>1071</v>
      </c>
      <c r="B74" t="s">
        <v>160</v>
      </c>
      <c r="C74" s="5">
        <v>45839</v>
      </c>
      <c r="D74" s="5">
        <v>45869</v>
      </c>
      <c r="E74" t="s">
        <v>56</v>
      </c>
      <c r="F74" t="s">
        <v>161</v>
      </c>
      <c r="G74" t="s">
        <v>161</v>
      </c>
      <c r="H74" t="s">
        <v>161</v>
      </c>
      <c r="I74" t="s">
        <v>161</v>
      </c>
      <c r="J74" t="s">
        <v>1072</v>
      </c>
      <c r="K74" t="s">
        <v>1073</v>
      </c>
      <c r="L74" t="s">
        <v>161</v>
      </c>
      <c r="M74" t="s">
        <v>59</v>
      </c>
      <c r="N74" t="s">
        <v>61</v>
      </c>
      <c r="O74" t="s">
        <v>1074</v>
      </c>
      <c r="P74" t="s">
        <v>89</v>
      </c>
      <c r="Q74" t="s">
        <v>93</v>
      </c>
      <c r="R74" t="s">
        <v>1075</v>
      </c>
      <c r="S74" t="s">
        <v>120</v>
      </c>
      <c r="T74" t="s">
        <v>1076</v>
      </c>
      <c r="U74" t="s">
        <v>1077</v>
      </c>
      <c r="V74" t="s">
        <v>1078</v>
      </c>
      <c r="W74" t="s">
        <v>126</v>
      </c>
      <c r="X74" t="s">
        <v>1079</v>
      </c>
      <c r="Y74" t="s">
        <v>169</v>
      </c>
      <c r="Z74" t="s">
        <v>192</v>
      </c>
      <c r="AA74" t="s">
        <v>172</v>
      </c>
      <c r="AB74" t="s">
        <v>192</v>
      </c>
      <c r="AC74" t="s">
        <v>172</v>
      </c>
      <c r="AD74" t="s">
        <v>89</v>
      </c>
      <c r="AE74" t="s">
        <v>1080</v>
      </c>
      <c r="AF74" t="s">
        <v>161</v>
      </c>
      <c r="AG74" t="s">
        <v>161</v>
      </c>
      <c r="AH74" t="s">
        <v>161</v>
      </c>
      <c r="AI74" t="s">
        <v>161</v>
      </c>
      <c r="AJ74" t="s">
        <v>1081</v>
      </c>
      <c r="AK74" t="s">
        <v>1082</v>
      </c>
      <c r="AL74" t="s">
        <v>881</v>
      </c>
      <c r="AM74" t="s">
        <v>1083</v>
      </c>
      <c r="AN74" t="s">
        <v>1084</v>
      </c>
      <c r="AO74" t="s">
        <v>179</v>
      </c>
      <c r="AP74" t="s">
        <v>1085</v>
      </c>
      <c r="AQ74" t="s">
        <v>1083</v>
      </c>
      <c r="AR74" t="s">
        <v>1084</v>
      </c>
      <c r="AS74" t="s">
        <v>919</v>
      </c>
      <c r="AT74" t="s">
        <v>920</v>
      </c>
      <c r="AU74" t="s">
        <v>181</v>
      </c>
      <c r="AV74" s="5">
        <v>45884</v>
      </c>
      <c r="AW74" t="s">
        <v>921</v>
      </c>
    </row>
    <row r="75" spans="1:49" x14ac:dyDescent="0.35">
      <c r="A75" t="s">
        <v>1086</v>
      </c>
      <c r="B75" t="s">
        <v>160</v>
      </c>
      <c r="C75" s="5">
        <v>45839</v>
      </c>
      <c r="D75" s="5">
        <v>45869</v>
      </c>
      <c r="E75" t="s">
        <v>56</v>
      </c>
      <c r="F75" t="s">
        <v>161</v>
      </c>
      <c r="G75" t="s">
        <v>161</v>
      </c>
      <c r="H75" t="s">
        <v>161</v>
      </c>
      <c r="I75" t="s">
        <v>161</v>
      </c>
      <c r="J75" t="s">
        <v>1087</v>
      </c>
      <c r="K75" t="s">
        <v>1088</v>
      </c>
      <c r="L75" t="s">
        <v>161</v>
      </c>
      <c r="M75" t="s">
        <v>59</v>
      </c>
      <c r="N75" t="s">
        <v>61</v>
      </c>
      <c r="O75" t="s">
        <v>1089</v>
      </c>
      <c r="P75" t="s">
        <v>89</v>
      </c>
      <c r="Q75" t="s">
        <v>93</v>
      </c>
      <c r="R75" t="s">
        <v>1090</v>
      </c>
      <c r="S75" t="s">
        <v>120</v>
      </c>
      <c r="T75" t="s">
        <v>1091</v>
      </c>
      <c r="U75" t="s">
        <v>1092</v>
      </c>
      <c r="V75" t="s">
        <v>1093</v>
      </c>
      <c r="W75" t="s">
        <v>126</v>
      </c>
      <c r="X75" t="s">
        <v>1094</v>
      </c>
      <c r="Y75" t="s">
        <v>169</v>
      </c>
      <c r="Z75" t="s">
        <v>706</v>
      </c>
      <c r="AA75" t="s">
        <v>705</v>
      </c>
      <c r="AB75" t="s">
        <v>704</v>
      </c>
      <c r="AC75" t="s">
        <v>172</v>
      </c>
      <c r="AD75" t="s">
        <v>89</v>
      </c>
      <c r="AE75" t="s">
        <v>1095</v>
      </c>
      <c r="AF75" t="s">
        <v>161</v>
      </c>
      <c r="AG75" t="s">
        <v>161</v>
      </c>
      <c r="AH75" t="s">
        <v>161</v>
      </c>
      <c r="AI75" t="s">
        <v>161</v>
      </c>
      <c r="AJ75" t="s">
        <v>1096</v>
      </c>
      <c r="AK75" t="s">
        <v>1097</v>
      </c>
      <c r="AL75" t="s">
        <v>678</v>
      </c>
      <c r="AM75" t="s">
        <v>1098</v>
      </c>
      <c r="AN75" t="s">
        <v>1099</v>
      </c>
      <c r="AO75" t="s">
        <v>179</v>
      </c>
      <c r="AP75" t="s">
        <v>161</v>
      </c>
      <c r="AQ75" t="s">
        <v>1098</v>
      </c>
      <c r="AR75" t="s">
        <v>1099</v>
      </c>
      <c r="AS75" t="s">
        <v>919</v>
      </c>
      <c r="AT75" t="s">
        <v>920</v>
      </c>
      <c r="AU75" t="s">
        <v>181</v>
      </c>
      <c r="AV75" s="5">
        <v>45884</v>
      </c>
      <c r="AW75" t="s">
        <v>921</v>
      </c>
    </row>
    <row r="76" spans="1:49" x14ac:dyDescent="0.35">
      <c r="A76" t="s">
        <v>1100</v>
      </c>
      <c r="B76" t="s">
        <v>160</v>
      </c>
      <c r="C76" s="5">
        <v>45839</v>
      </c>
      <c r="D76" s="5">
        <v>45869</v>
      </c>
      <c r="E76" t="s">
        <v>56</v>
      </c>
      <c r="F76" t="s">
        <v>161</v>
      </c>
      <c r="G76" t="s">
        <v>161</v>
      </c>
      <c r="H76" t="s">
        <v>161</v>
      </c>
      <c r="I76" t="s">
        <v>161</v>
      </c>
      <c r="J76" t="s">
        <v>1101</v>
      </c>
      <c r="K76" t="s">
        <v>1102</v>
      </c>
      <c r="L76" t="s">
        <v>161</v>
      </c>
      <c r="M76" t="s">
        <v>59</v>
      </c>
      <c r="N76" t="s">
        <v>61</v>
      </c>
      <c r="O76" t="s">
        <v>1103</v>
      </c>
      <c r="P76" t="s">
        <v>89</v>
      </c>
      <c r="Q76" t="s">
        <v>93</v>
      </c>
      <c r="R76" t="s">
        <v>1104</v>
      </c>
      <c r="S76" t="s">
        <v>101</v>
      </c>
      <c r="T76" t="s">
        <v>1105</v>
      </c>
      <c r="U76" t="s">
        <v>1106</v>
      </c>
      <c r="V76" t="s">
        <v>161</v>
      </c>
      <c r="W76" t="s">
        <v>126</v>
      </c>
      <c r="X76" t="s">
        <v>299</v>
      </c>
      <c r="Y76" t="s">
        <v>169</v>
      </c>
      <c r="Z76" t="s">
        <v>388</v>
      </c>
      <c r="AA76" t="s">
        <v>209</v>
      </c>
      <c r="AB76" t="s">
        <v>388</v>
      </c>
      <c r="AC76" t="s">
        <v>172</v>
      </c>
      <c r="AD76" t="s">
        <v>89</v>
      </c>
      <c r="AE76" t="s">
        <v>1107</v>
      </c>
      <c r="AF76" t="s">
        <v>161</v>
      </c>
      <c r="AG76" t="s">
        <v>161</v>
      </c>
      <c r="AH76" t="s">
        <v>161</v>
      </c>
      <c r="AI76" t="s">
        <v>161</v>
      </c>
      <c r="AJ76" t="s">
        <v>1108</v>
      </c>
      <c r="AK76" t="s">
        <v>1109</v>
      </c>
      <c r="AL76" t="s">
        <v>1110</v>
      </c>
      <c r="AM76" t="s">
        <v>1111</v>
      </c>
      <c r="AN76" t="s">
        <v>1112</v>
      </c>
      <c r="AO76" t="s">
        <v>179</v>
      </c>
      <c r="AP76" t="s">
        <v>161</v>
      </c>
      <c r="AQ76" t="s">
        <v>1111</v>
      </c>
      <c r="AR76" t="s">
        <v>1112</v>
      </c>
      <c r="AS76" t="s">
        <v>919</v>
      </c>
      <c r="AT76" t="s">
        <v>920</v>
      </c>
      <c r="AU76" t="s">
        <v>181</v>
      </c>
      <c r="AV76" s="5">
        <v>45884</v>
      </c>
      <c r="AW76" t="s">
        <v>921</v>
      </c>
    </row>
    <row r="77" spans="1:49" x14ac:dyDescent="0.35">
      <c r="A77" t="s">
        <v>1113</v>
      </c>
      <c r="B77" t="s">
        <v>160</v>
      </c>
      <c r="C77" s="5">
        <v>45839</v>
      </c>
      <c r="D77" s="5">
        <v>45869</v>
      </c>
      <c r="E77" t="s">
        <v>56</v>
      </c>
      <c r="F77" t="s">
        <v>161</v>
      </c>
      <c r="G77" t="s">
        <v>161</v>
      </c>
      <c r="H77" t="s">
        <v>161</v>
      </c>
      <c r="I77" t="s">
        <v>161</v>
      </c>
      <c r="J77" t="s">
        <v>1114</v>
      </c>
      <c r="K77" t="s">
        <v>1115</v>
      </c>
      <c r="L77" t="s">
        <v>161</v>
      </c>
      <c r="M77" t="s">
        <v>59</v>
      </c>
      <c r="N77" t="s">
        <v>61</v>
      </c>
      <c r="O77" t="s">
        <v>1116</v>
      </c>
      <c r="P77" t="s">
        <v>89</v>
      </c>
      <c r="Q77" t="s">
        <v>93</v>
      </c>
      <c r="R77" t="s">
        <v>1117</v>
      </c>
      <c r="S77" t="s">
        <v>101</v>
      </c>
      <c r="T77" t="s">
        <v>1118</v>
      </c>
      <c r="U77" t="s">
        <v>1119</v>
      </c>
      <c r="V77" t="s">
        <v>161</v>
      </c>
      <c r="W77" t="s">
        <v>126</v>
      </c>
      <c r="X77" t="s">
        <v>1120</v>
      </c>
      <c r="Y77" t="s">
        <v>169</v>
      </c>
      <c r="Z77" t="s">
        <v>170</v>
      </c>
      <c r="AA77" t="s">
        <v>171</v>
      </c>
      <c r="AB77" t="s">
        <v>170</v>
      </c>
      <c r="AC77" t="s">
        <v>172</v>
      </c>
      <c r="AD77" t="s">
        <v>89</v>
      </c>
      <c r="AE77" t="s">
        <v>1121</v>
      </c>
      <c r="AF77" t="s">
        <v>161</v>
      </c>
      <c r="AG77" t="s">
        <v>161</v>
      </c>
      <c r="AH77" t="s">
        <v>161</v>
      </c>
      <c r="AI77" t="s">
        <v>161</v>
      </c>
      <c r="AJ77" t="s">
        <v>867</v>
      </c>
      <c r="AK77" t="s">
        <v>1122</v>
      </c>
      <c r="AL77" t="s">
        <v>502</v>
      </c>
      <c r="AM77" t="s">
        <v>1123</v>
      </c>
      <c r="AN77" t="s">
        <v>1124</v>
      </c>
      <c r="AO77" t="s">
        <v>179</v>
      </c>
      <c r="AP77" t="s">
        <v>161</v>
      </c>
      <c r="AQ77" t="s">
        <v>1123</v>
      </c>
      <c r="AR77" t="s">
        <v>1124</v>
      </c>
      <c r="AS77" t="s">
        <v>919</v>
      </c>
      <c r="AT77" t="s">
        <v>920</v>
      </c>
      <c r="AU77" t="s">
        <v>181</v>
      </c>
      <c r="AV77" s="5">
        <v>45884</v>
      </c>
      <c r="AW77" t="s">
        <v>921</v>
      </c>
    </row>
    <row r="78" spans="1:49" x14ac:dyDescent="0.35">
      <c r="A78" t="s">
        <v>1125</v>
      </c>
      <c r="B78" t="s">
        <v>160</v>
      </c>
      <c r="C78" s="5">
        <v>45839</v>
      </c>
      <c r="D78" s="5">
        <v>45869</v>
      </c>
      <c r="E78" t="s">
        <v>56</v>
      </c>
      <c r="F78" t="s">
        <v>161</v>
      </c>
      <c r="G78" t="s">
        <v>161</v>
      </c>
      <c r="H78" t="s">
        <v>161</v>
      </c>
      <c r="I78" t="s">
        <v>161</v>
      </c>
      <c r="J78" t="s">
        <v>1126</v>
      </c>
      <c r="K78" t="s">
        <v>1127</v>
      </c>
      <c r="L78" t="s">
        <v>161</v>
      </c>
      <c r="M78" t="s">
        <v>59</v>
      </c>
      <c r="N78" t="s">
        <v>61</v>
      </c>
      <c r="O78" t="s">
        <v>1128</v>
      </c>
      <c r="P78" t="s">
        <v>89</v>
      </c>
      <c r="Q78" t="s">
        <v>93</v>
      </c>
      <c r="R78" t="s">
        <v>1129</v>
      </c>
      <c r="S78" t="s">
        <v>100</v>
      </c>
      <c r="T78" t="s">
        <v>1130</v>
      </c>
      <c r="U78" t="s">
        <v>1131</v>
      </c>
      <c r="V78" t="s">
        <v>1132</v>
      </c>
      <c r="W78" t="s">
        <v>126</v>
      </c>
      <c r="X78" t="s">
        <v>1133</v>
      </c>
      <c r="Y78" t="s">
        <v>169</v>
      </c>
      <c r="Z78" t="s">
        <v>1134</v>
      </c>
      <c r="AA78" t="s">
        <v>254</v>
      </c>
      <c r="AB78" t="s">
        <v>631</v>
      </c>
      <c r="AC78" t="s">
        <v>172</v>
      </c>
      <c r="AD78" t="s">
        <v>89</v>
      </c>
      <c r="AE78" t="s">
        <v>255</v>
      </c>
      <c r="AF78" t="s">
        <v>161</v>
      </c>
      <c r="AG78" t="s">
        <v>161</v>
      </c>
      <c r="AH78" t="s">
        <v>161</v>
      </c>
      <c r="AI78" t="s">
        <v>161</v>
      </c>
      <c r="AJ78" t="s">
        <v>1135</v>
      </c>
      <c r="AK78" t="s">
        <v>692</v>
      </c>
      <c r="AL78" t="s">
        <v>1136</v>
      </c>
      <c r="AM78" t="s">
        <v>1137</v>
      </c>
      <c r="AN78" t="s">
        <v>1138</v>
      </c>
      <c r="AO78" t="s">
        <v>179</v>
      </c>
      <c r="AP78" t="s">
        <v>161</v>
      </c>
      <c r="AQ78" t="s">
        <v>1137</v>
      </c>
      <c r="AR78" t="s">
        <v>1138</v>
      </c>
      <c r="AS78" t="s">
        <v>919</v>
      </c>
      <c r="AT78" t="s">
        <v>920</v>
      </c>
      <c r="AU78" t="s">
        <v>181</v>
      </c>
      <c r="AV78" s="5">
        <v>45884</v>
      </c>
      <c r="AW78" t="s">
        <v>921</v>
      </c>
    </row>
    <row r="79" spans="1:49" x14ac:dyDescent="0.35">
      <c r="A79" t="s">
        <v>1139</v>
      </c>
      <c r="B79" t="s">
        <v>160</v>
      </c>
      <c r="C79" s="5">
        <v>45839</v>
      </c>
      <c r="D79" s="5">
        <v>45869</v>
      </c>
      <c r="E79" t="s">
        <v>56</v>
      </c>
      <c r="F79" t="s">
        <v>161</v>
      </c>
      <c r="G79" t="s">
        <v>161</v>
      </c>
      <c r="H79" t="s">
        <v>161</v>
      </c>
      <c r="I79" t="s">
        <v>161</v>
      </c>
      <c r="J79" t="s">
        <v>1140</v>
      </c>
      <c r="K79" t="s">
        <v>1141</v>
      </c>
      <c r="L79" t="s">
        <v>161</v>
      </c>
      <c r="M79" t="s">
        <v>59</v>
      </c>
      <c r="N79" t="s">
        <v>61</v>
      </c>
      <c r="O79" t="s">
        <v>1142</v>
      </c>
      <c r="P79" t="s">
        <v>89</v>
      </c>
      <c r="Q79" t="s">
        <v>93</v>
      </c>
      <c r="R79" t="s">
        <v>1143</v>
      </c>
      <c r="S79" t="s">
        <v>101</v>
      </c>
      <c r="T79" t="s">
        <v>1144</v>
      </c>
      <c r="U79" t="s">
        <v>1145</v>
      </c>
      <c r="V79" t="s">
        <v>161</v>
      </c>
      <c r="W79" t="s">
        <v>126</v>
      </c>
      <c r="X79" t="s">
        <v>1146</v>
      </c>
      <c r="Y79" t="s">
        <v>169</v>
      </c>
      <c r="Z79" t="s">
        <v>1147</v>
      </c>
      <c r="AA79" t="s">
        <v>1148</v>
      </c>
      <c r="AB79" t="s">
        <v>1147</v>
      </c>
      <c r="AC79" t="s">
        <v>172</v>
      </c>
      <c r="AD79" t="s">
        <v>89</v>
      </c>
      <c r="AE79" t="s">
        <v>1149</v>
      </c>
      <c r="AF79" t="s">
        <v>161</v>
      </c>
      <c r="AG79" t="s">
        <v>161</v>
      </c>
      <c r="AH79" t="s">
        <v>161</v>
      </c>
      <c r="AI79" t="s">
        <v>161</v>
      </c>
      <c r="AJ79" t="s">
        <v>1150</v>
      </c>
      <c r="AK79" t="s">
        <v>1082</v>
      </c>
      <c r="AL79" t="s">
        <v>726</v>
      </c>
      <c r="AM79" t="s">
        <v>1151</v>
      </c>
      <c r="AN79" t="s">
        <v>1152</v>
      </c>
      <c r="AO79" t="s">
        <v>179</v>
      </c>
      <c r="AP79" t="s">
        <v>1153</v>
      </c>
      <c r="AQ79" t="s">
        <v>1151</v>
      </c>
      <c r="AR79" t="s">
        <v>1152</v>
      </c>
      <c r="AS79" t="s">
        <v>919</v>
      </c>
      <c r="AT79" t="s">
        <v>920</v>
      </c>
      <c r="AU79" t="s">
        <v>181</v>
      </c>
      <c r="AV79" s="5">
        <v>45884</v>
      </c>
      <c r="AW79" t="s">
        <v>921</v>
      </c>
    </row>
    <row r="80" spans="1:49" x14ac:dyDescent="0.35">
      <c r="A80" t="s">
        <v>1154</v>
      </c>
      <c r="B80" t="s">
        <v>160</v>
      </c>
      <c r="C80" s="5">
        <v>45839</v>
      </c>
      <c r="D80" s="5">
        <v>45869</v>
      </c>
      <c r="E80" t="s">
        <v>56</v>
      </c>
      <c r="F80" t="s">
        <v>161</v>
      </c>
      <c r="G80" t="s">
        <v>161</v>
      </c>
      <c r="H80" t="s">
        <v>161</v>
      </c>
      <c r="I80" t="s">
        <v>161</v>
      </c>
      <c r="J80" t="s">
        <v>1155</v>
      </c>
      <c r="K80" t="s">
        <v>1156</v>
      </c>
      <c r="L80" t="s">
        <v>161</v>
      </c>
      <c r="M80" t="s">
        <v>59</v>
      </c>
      <c r="N80" t="s">
        <v>61</v>
      </c>
      <c r="O80" t="s">
        <v>1157</v>
      </c>
      <c r="P80" t="s">
        <v>89</v>
      </c>
      <c r="Q80" t="s">
        <v>93</v>
      </c>
      <c r="R80" t="s">
        <v>1158</v>
      </c>
      <c r="S80" t="s">
        <v>120</v>
      </c>
      <c r="T80" t="s">
        <v>1159</v>
      </c>
      <c r="U80" t="s">
        <v>1160</v>
      </c>
      <c r="V80" t="s">
        <v>161</v>
      </c>
      <c r="W80" t="s">
        <v>126</v>
      </c>
      <c r="X80" t="s">
        <v>1161</v>
      </c>
      <c r="Y80" t="s">
        <v>169</v>
      </c>
      <c r="Z80" t="s">
        <v>253</v>
      </c>
      <c r="AA80" t="s">
        <v>254</v>
      </c>
      <c r="AB80" t="s">
        <v>253</v>
      </c>
      <c r="AC80" t="s">
        <v>172</v>
      </c>
      <c r="AD80" t="s">
        <v>89</v>
      </c>
      <c r="AE80" t="s">
        <v>1162</v>
      </c>
      <c r="AF80" t="s">
        <v>161</v>
      </c>
      <c r="AG80" t="s">
        <v>161</v>
      </c>
      <c r="AH80" t="s">
        <v>161</v>
      </c>
      <c r="AI80" t="s">
        <v>161</v>
      </c>
      <c r="AJ80" t="s">
        <v>1163</v>
      </c>
      <c r="AK80" t="s">
        <v>1164</v>
      </c>
      <c r="AL80" t="s">
        <v>334</v>
      </c>
      <c r="AM80" t="s">
        <v>1165</v>
      </c>
      <c r="AN80" t="s">
        <v>1166</v>
      </c>
      <c r="AO80" t="s">
        <v>179</v>
      </c>
      <c r="AP80" t="s">
        <v>161</v>
      </c>
      <c r="AQ80" t="s">
        <v>1165</v>
      </c>
      <c r="AR80" t="s">
        <v>1166</v>
      </c>
      <c r="AS80" t="s">
        <v>919</v>
      </c>
      <c r="AT80" t="s">
        <v>920</v>
      </c>
      <c r="AU80" t="s">
        <v>181</v>
      </c>
      <c r="AV80" s="5">
        <v>45884</v>
      </c>
      <c r="AW80" t="s">
        <v>921</v>
      </c>
    </row>
    <row r="81" spans="1:49" x14ac:dyDescent="0.35">
      <c r="A81" t="s">
        <v>1167</v>
      </c>
      <c r="B81" t="s">
        <v>160</v>
      </c>
      <c r="C81" s="5">
        <v>45839</v>
      </c>
      <c r="D81" s="5">
        <v>45869</v>
      </c>
      <c r="E81" t="s">
        <v>56</v>
      </c>
      <c r="F81" t="s">
        <v>161</v>
      </c>
      <c r="G81" t="s">
        <v>161</v>
      </c>
      <c r="H81" t="s">
        <v>161</v>
      </c>
      <c r="I81" t="s">
        <v>161</v>
      </c>
      <c r="J81" t="s">
        <v>1168</v>
      </c>
      <c r="K81" t="s">
        <v>1169</v>
      </c>
      <c r="L81" t="s">
        <v>161</v>
      </c>
      <c r="M81" t="s">
        <v>59</v>
      </c>
      <c r="N81" t="s">
        <v>61</v>
      </c>
      <c r="O81" t="s">
        <v>1170</v>
      </c>
      <c r="P81" t="s">
        <v>89</v>
      </c>
      <c r="Q81" t="s">
        <v>93</v>
      </c>
      <c r="R81" t="s">
        <v>1171</v>
      </c>
      <c r="S81" t="s">
        <v>95</v>
      </c>
      <c r="T81" t="s">
        <v>59</v>
      </c>
      <c r="U81" t="s">
        <v>1172</v>
      </c>
      <c r="V81" t="s">
        <v>161</v>
      </c>
      <c r="W81" t="s">
        <v>126</v>
      </c>
      <c r="X81" t="s">
        <v>1020</v>
      </c>
      <c r="Y81" t="s">
        <v>169</v>
      </c>
      <c r="Z81" t="s">
        <v>170</v>
      </c>
      <c r="AA81" t="s">
        <v>171</v>
      </c>
      <c r="AB81" t="s">
        <v>170</v>
      </c>
      <c r="AC81" t="s">
        <v>172</v>
      </c>
      <c r="AD81" t="s">
        <v>89</v>
      </c>
      <c r="AE81" t="s">
        <v>1173</v>
      </c>
      <c r="AF81" t="s">
        <v>161</v>
      </c>
      <c r="AG81" t="s">
        <v>161</v>
      </c>
      <c r="AH81" t="s">
        <v>161</v>
      </c>
      <c r="AI81" t="s">
        <v>161</v>
      </c>
      <c r="AJ81" t="s">
        <v>1174</v>
      </c>
      <c r="AK81" t="s">
        <v>1175</v>
      </c>
      <c r="AL81" t="s">
        <v>475</v>
      </c>
      <c r="AM81" t="s">
        <v>1176</v>
      </c>
      <c r="AN81" t="s">
        <v>1177</v>
      </c>
      <c r="AO81" t="s">
        <v>179</v>
      </c>
      <c r="AP81" t="s">
        <v>161</v>
      </c>
      <c r="AQ81" t="s">
        <v>1176</v>
      </c>
      <c r="AR81" t="s">
        <v>1178</v>
      </c>
      <c r="AS81" t="s">
        <v>919</v>
      </c>
      <c r="AT81" t="s">
        <v>920</v>
      </c>
      <c r="AU81" t="s">
        <v>181</v>
      </c>
      <c r="AV81" s="5">
        <v>45884</v>
      </c>
      <c r="AW81" t="s">
        <v>921</v>
      </c>
    </row>
    <row r="82" spans="1:49" x14ac:dyDescent="0.35">
      <c r="A82" t="s">
        <v>1179</v>
      </c>
      <c r="B82" t="s">
        <v>160</v>
      </c>
      <c r="C82" s="5">
        <v>45839</v>
      </c>
      <c r="D82" s="5">
        <v>45869</v>
      </c>
      <c r="E82" t="s">
        <v>56</v>
      </c>
      <c r="F82" t="s">
        <v>161</v>
      </c>
      <c r="G82" t="s">
        <v>161</v>
      </c>
      <c r="H82" t="s">
        <v>161</v>
      </c>
      <c r="I82" t="s">
        <v>161</v>
      </c>
      <c r="J82" t="s">
        <v>1180</v>
      </c>
      <c r="K82" t="s">
        <v>1181</v>
      </c>
      <c r="L82" t="s">
        <v>161</v>
      </c>
      <c r="M82" t="s">
        <v>59</v>
      </c>
      <c r="N82" t="s">
        <v>61</v>
      </c>
      <c r="O82" t="s">
        <v>1182</v>
      </c>
      <c r="P82" t="s">
        <v>89</v>
      </c>
      <c r="Q82" t="s">
        <v>93</v>
      </c>
      <c r="R82" t="s">
        <v>1183</v>
      </c>
      <c r="S82" t="s">
        <v>101</v>
      </c>
      <c r="T82" t="s">
        <v>1184</v>
      </c>
      <c r="U82" t="s">
        <v>1185</v>
      </c>
      <c r="V82" t="s">
        <v>161</v>
      </c>
      <c r="W82" t="s">
        <v>126</v>
      </c>
      <c r="X82" t="s">
        <v>1186</v>
      </c>
      <c r="Y82" t="s">
        <v>169</v>
      </c>
      <c r="Z82" t="s">
        <v>170</v>
      </c>
      <c r="AA82" t="s">
        <v>171</v>
      </c>
      <c r="AB82" t="s">
        <v>170</v>
      </c>
      <c r="AC82" t="s">
        <v>172</v>
      </c>
      <c r="AD82" t="s">
        <v>89</v>
      </c>
      <c r="AE82" t="s">
        <v>1034</v>
      </c>
      <c r="AF82" t="s">
        <v>161</v>
      </c>
      <c r="AG82" t="s">
        <v>161</v>
      </c>
      <c r="AH82" t="s">
        <v>161</v>
      </c>
      <c r="AI82" t="s">
        <v>161</v>
      </c>
      <c r="AJ82" t="s">
        <v>1187</v>
      </c>
      <c r="AK82" t="s">
        <v>1188</v>
      </c>
      <c r="AL82" t="s">
        <v>302</v>
      </c>
      <c r="AM82" t="s">
        <v>1189</v>
      </c>
      <c r="AN82" t="s">
        <v>1190</v>
      </c>
      <c r="AO82" t="s">
        <v>179</v>
      </c>
      <c r="AP82" t="s">
        <v>161</v>
      </c>
      <c r="AQ82" t="s">
        <v>1189</v>
      </c>
      <c r="AR82" t="s">
        <v>1190</v>
      </c>
      <c r="AS82" t="s">
        <v>919</v>
      </c>
      <c r="AT82" t="s">
        <v>920</v>
      </c>
      <c r="AU82" t="s">
        <v>181</v>
      </c>
      <c r="AV82" s="5">
        <v>45884</v>
      </c>
      <c r="AW82" t="s">
        <v>921</v>
      </c>
    </row>
    <row r="83" spans="1:49" x14ac:dyDescent="0.35">
      <c r="A83" t="s">
        <v>1191</v>
      </c>
      <c r="B83" t="s">
        <v>160</v>
      </c>
      <c r="C83" s="5">
        <v>45839</v>
      </c>
      <c r="D83" s="5">
        <v>45869</v>
      </c>
      <c r="E83" t="s">
        <v>56</v>
      </c>
      <c r="F83" t="s">
        <v>161</v>
      </c>
      <c r="G83" t="s">
        <v>161</v>
      </c>
      <c r="H83" t="s">
        <v>161</v>
      </c>
      <c r="I83" t="s">
        <v>161</v>
      </c>
      <c r="J83" t="s">
        <v>1192</v>
      </c>
      <c r="K83" t="s">
        <v>1193</v>
      </c>
      <c r="L83" t="s">
        <v>161</v>
      </c>
      <c r="M83" t="s">
        <v>59</v>
      </c>
      <c r="N83" t="s">
        <v>61</v>
      </c>
      <c r="O83" t="s">
        <v>1194</v>
      </c>
      <c r="P83" t="s">
        <v>89</v>
      </c>
      <c r="Q83" t="s">
        <v>93</v>
      </c>
      <c r="R83" t="s">
        <v>1195</v>
      </c>
      <c r="S83" t="s">
        <v>101</v>
      </c>
      <c r="T83" t="s">
        <v>1196</v>
      </c>
      <c r="U83" t="s">
        <v>1197</v>
      </c>
      <c r="V83" t="s">
        <v>1198</v>
      </c>
      <c r="W83" t="s">
        <v>126</v>
      </c>
      <c r="X83" t="s">
        <v>878</v>
      </c>
      <c r="Y83" t="s">
        <v>169</v>
      </c>
      <c r="Z83" t="s">
        <v>170</v>
      </c>
      <c r="AA83" t="s">
        <v>171</v>
      </c>
      <c r="AB83" t="s">
        <v>170</v>
      </c>
      <c r="AC83" t="s">
        <v>172</v>
      </c>
      <c r="AD83" t="s">
        <v>89</v>
      </c>
      <c r="AE83" t="s">
        <v>879</v>
      </c>
      <c r="AF83" t="s">
        <v>161</v>
      </c>
      <c r="AG83" t="s">
        <v>161</v>
      </c>
      <c r="AH83" t="s">
        <v>161</v>
      </c>
      <c r="AI83" t="s">
        <v>161</v>
      </c>
      <c r="AJ83" t="s">
        <v>1199</v>
      </c>
      <c r="AK83" t="s">
        <v>1200</v>
      </c>
      <c r="AL83" t="s">
        <v>1201</v>
      </c>
      <c r="AM83" t="s">
        <v>1202</v>
      </c>
      <c r="AN83" t="s">
        <v>1203</v>
      </c>
      <c r="AO83" t="s">
        <v>179</v>
      </c>
      <c r="AP83" t="s">
        <v>161</v>
      </c>
      <c r="AQ83" t="s">
        <v>1202</v>
      </c>
      <c r="AR83" t="s">
        <v>1203</v>
      </c>
      <c r="AS83" t="s">
        <v>919</v>
      </c>
      <c r="AT83" t="s">
        <v>920</v>
      </c>
      <c r="AU83" t="s">
        <v>181</v>
      </c>
      <c r="AV83" s="5">
        <v>45884</v>
      </c>
      <c r="AW83" t="s">
        <v>921</v>
      </c>
    </row>
    <row r="84" spans="1:49" x14ac:dyDescent="0.35">
      <c r="A84" t="s">
        <v>1204</v>
      </c>
      <c r="B84" t="s">
        <v>160</v>
      </c>
      <c r="C84" s="5">
        <v>45839</v>
      </c>
      <c r="D84" s="5">
        <v>45869</v>
      </c>
      <c r="E84" t="s">
        <v>56</v>
      </c>
      <c r="F84" t="s">
        <v>161</v>
      </c>
      <c r="G84" t="s">
        <v>161</v>
      </c>
      <c r="H84" t="s">
        <v>161</v>
      </c>
      <c r="I84" t="s">
        <v>161</v>
      </c>
      <c r="J84" t="s">
        <v>1205</v>
      </c>
      <c r="K84" t="s">
        <v>1206</v>
      </c>
      <c r="L84" t="s">
        <v>161</v>
      </c>
      <c r="M84" t="s">
        <v>59</v>
      </c>
      <c r="N84" t="s">
        <v>61</v>
      </c>
      <c r="O84" t="s">
        <v>1207</v>
      </c>
      <c r="P84" t="s">
        <v>89</v>
      </c>
      <c r="Q84" t="s">
        <v>93</v>
      </c>
      <c r="R84" t="s">
        <v>1208</v>
      </c>
      <c r="S84" t="s">
        <v>120</v>
      </c>
      <c r="T84" t="s">
        <v>1209</v>
      </c>
      <c r="U84" t="s">
        <v>160</v>
      </c>
      <c r="V84" t="s">
        <v>1210</v>
      </c>
      <c r="W84" t="s">
        <v>126</v>
      </c>
      <c r="X84" t="s">
        <v>1211</v>
      </c>
      <c r="Y84" t="s">
        <v>169</v>
      </c>
      <c r="Z84" t="s">
        <v>170</v>
      </c>
      <c r="AA84" t="s">
        <v>171</v>
      </c>
      <c r="AB84" t="s">
        <v>170</v>
      </c>
      <c r="AC84" t="s">
        <v>172</v>
      </c>
      <c r="AD84" t="s">
        <v>89</v>
      </c>
      <c r="AE84" t="s">
        <v>1212</v>
      </c>
      <c r="AF84" t="s">
        <v>161</v>
      </c>
      <c r="AG84" t="s">
        <v>161</v>
      </c>
      <c r="AH84" t="s">
        <v>161</v>
      </c>
      <c r="AI84" t="s">
        <v>161</v>
      </c>
      <c r="AJ84" t="s">
        <v>1213</v>
      </c>
      <c r="AK84" t="s">
        <v>1214</v>
      </c>
      <c r="AL84" t="s">
        <v>620</v>
      </c>
      <c r="AM84" t="s">
        <v>1215</v>
      </c>
      <c r="AN84" t="s">
        <v>1216</v>
      </c>
      <c r="AO84" t="s">
        <v>179</v>
      </c>
      <c r="AP84" t="s">
        <v>161</v>
      </c>
      <c r="AQ84" t="s">
        <v>1215</v>
      </c>
      <c r="AR84" t="s">
        <v>1216</v>
      </c>
      <c r="AS84" t="s">
        <v>919</v>
      </c>
      <c r="AT84" t="s">
        <v>920</v>
      </c>
      <c r="AU84" t="s">
        <v>181</v>
      </c>
      <c r="AV84" s="5">
        <v>45884</v>
      </c>
      <c r="AW84" t="s">
        <v>921</v>
      </c>
    </row>
    <row r="85" spans="1:49" x14ac:dyDescent="0.35">
      <c r="A85" t="s">
        <v>1217</v>
      </c>
      <c r="B85" t="s">
        <v>160</v>
      </c>
      <c r="C85" s="5">
        <v>45839</v>
      </c>
      <c r="D85" s="5">
        <v>45869</v>
      </c>
      <c r="E85" t="s">
        <v>56</v>
      </c>
      <c r="F85" t="s">
        <v>161</v>
      </c>
      <c r="G85" t="s">
        <v>161</v>
      </c>
      <c r="H85" t="s">
        <v>161</v>
      </c>
      <c r="I85" t="s">
        <v>161</v>
      </c>
      <c r="J85" t="s">
        <v>1218</v>
      </c>
      <c r="K85" t="s">
        <v>1219</v>
      </c>
      <c r="L85" t="s">
        <v>161</v>
      </c>
      <c r="M85" t="s">
        <v>59</v>
      </c>
      <c r="N85" t="s">
        <v>61</v>
      </c>
      <c r="O85" t="s">
        <v>1220</v>
      </c>
      <c r="P85" t="s">
        <v>89</v>
      </c>
      <c r="Q85" t="s">
        <v>93</v>
      </c>
      <c r="R85" t="s">
        <v>1221</v>
      </c>
      <c r="S85" t="s">
        <v>101</v>
      </c>
      <c r="T85" t="s">
        <v>1222</v>
      </c>
      <c r="U85" t="s">
        <v>1223</v>
      </c>
      <c r="V85" t="s">
        <v>161</v>
      </c>
      <c r="W85" t="s">
        <v>126</v>
      </c>
      <c r="X85" t="s">
        <v>1224</v>
      </c>
      <c r="Y85" t="s">
        <v>169</v>
      </c>
      <c r="Z85" t="s">
        <v>170</v>
      </c>
      <c r="AA85" t="s">
        <v>171</v>
      </c>
      <c r="AB85" t="s">
        <v>170</v>
      </c>
      <c r="AC85" t="s">
        <v>172</v>
      </c>
      <c r="AD85" t="s">
        <v>89</v>
      </c>
      <c r="AE85" t="s">
        <v>1225</v>
      </c>
      <c r="AF85" t="s">
        <v>161</v>
      </c>
      <c r="AG85" t="s">
        <v>161</v>
      </c>
      <c r="AH85" t="s">
        <v>161</v>
      </c>
      <c r="AI85" t="s">
        <v>161</v>
      </c>
      <c r="AJ85" t="s">
        <v>1150</v>
      </c>
      <c r="AK85" t="s">
        <v>1226</v>
      </c>
      <c r="AL85" t="s">
        <v>692</v>
      </c>
      <c r="AM85" t="s">
        <v>1227</v>
      </c>
      <c r="AN85" t="s">
        <v>1228</v>
      </c>
      <c r="AO85" t="s">
        <v>276</v>
      </c>
      <c r="AP85" t="s">
        <v>161</v>
      </c>
      <c r="AQ85" t="s">
        <v>1227</v>
      </c>
      <c r="AR85" t="s">
        <v>1228</v>
      </c>
      <c r="AS85" t="s">
        <v>919</v>
      </c>
      <c r="AT85" t="s">
        <v>920</v>
      </c>
      <c r="AU85" t="s">
        <v>181</v>
      </c>
      <c r="AV85" s="5">
        <v>45884</v>
      </c>
      <c r="AW85" t="s">
        <v>921</v>
      </c>
    </row>
    <row r="86" spans="1:49" x14ac:dyDescent="0.35">
      <c r="A86" t="s">
        <v>1229</v>
      </c>
      <c r="B86" t="s">
        <v>160</v>
      </c>
      <c r="C86" s="5">
        <v>45839</v>
      </c>
      <c r="D86" s="5">
        <v>45869</v>
      </c>
      <c r="E86" t="s">
        <v>56</v>
      </c>
      <c r="F86" t="s">
        <v>161</v>
      </c>
      <c r="G86" t="s">
        <v>161</v>
      </c>
      <c r="H86" t="s">
        <v>161</v>
      </c>
      <c r="I86" t="s">
        <v>161</v>
      </c>
      <c r="J86" t="s">
        <v>1230</v>
      </c>
      <c r="K86" t="s">
        <v>1231</v>
      </c>
      <c r="L86" t="s">
        <v>161</v>
      </c>
      <c r="M86" t="s">
        <v>59</v>
      </c>
      <c r="N86" t="s">
        <v>61</v>
      </c>
      <c r="O86" t="s">
        <v>1232</v>
      </c>
      <c r="P86" t="s">
        <v>89</v>
      </c>
      <c r="Q86" t="s">
        <v>93</v>
      </c>
      <c r="R86" t="s">
        <v>1233</v>
      </c>
      <c r="S86" t="s">
        <v>101</v>
      </c>
      <c r="T86" t="s">
        <v>1234</v>
      </c>
      <c r="U86" t="s">
        <v>358</v>
      </c>
      <c r="V86" t="s">
        <v>1235</v>
      </c>
      <c r="W86" t="s">
        <v>126</v>
      </c>
      <c r="X86" t="s">
        <v>878</v>
      </c>
      <c r="Y86" t="s">
        <v>169</v>
      </c>
      <c r="Z86" t="s">
        <v>170</v>
      </c>
      <c r="AA86" t="s">
        <v>171</v>
      </c>
      <c r="AB86" t="s">
        <v>170</v>
      </c>
      <c r="AC86" t="s">
        <v>172</v>
      </c>
      <c r="AD86" t="s">
        <v>89</v>
      </c>
      <c r="AE86" t="s">
        <v>879</v>
      </c>
      <c r="AF86" t="s">
        <v>161</v>
      </c>
      <c r="AG86" t="s">
        <v>161</v>
      </c>
      <c r="AH86" t="s">
        <v>161</v>
      </c>
      <c r="AI86" t="s">
        <v>161</v>
      </c>
      <c r="AJ86" t="s">
        <v>1236</v>
      </c>
      <c r="AK86" t="s">
        <v>1237</v>
      </c>
      <c r="AL86" t="s">
        <v>573</v>
      </c>
      <c r="AM86" t="s">
        <v>1238</v>
      </c>
      <c r="AN86" t="s">
        <v>1239</v>
      </c>
      <c r="AO86" t="s">
        <v>179</v>
      </c>
      <c r="AP86" t="s">
        <v>161</v>
      </c>
      <c r="AQ86" t="s">
        <v>1238</v>
      </c>
      <c r="AR86" t="s">
        <v>1239</v>
      </c>
      <c r="AS86" t="s">
        <v>919</v>
      </c>
      <c r="AT86" t="s">
        <v>920</v>
      </c>
      <c r="AU86" t="s">
        <v>181</v>
      </c>
      <c r="AV86" s="5">
        <v>45884</v>
      </c>
      <c r="AW86" t="s">
        <v>1240</v>
      </c>
    </row>
    <row r="87" spans="1:49" x14ac:dyDescent="0.35">
      <c r="A87" t="s">
        <v>1241</v>
      </c>
      <c r="B87" t="s">
        <v>160</v>
      </c>
      <c r="C87" s="5">
        <v>45839</v>
      </c>
      <c r="D87" s="5">
        <v>45869</v>
      </c>
      <c r="E87" t="s">
        <v>56</v>
      </c>
      <c r="F87" t="s">
        <v>161</v>
      </c>
      <c r="G87" t="s">
        <v>161</v>
      </c>
      <c r="H87" t="s">
        <v>161</v>
      </c>
      <c r="I87" t="s">
        <v>161</v>
      </c>
      <c r="J87" t="s">
        <v>872</v>
      </c>
      <c r="K87" t="s">
        <v>1242</v>
      </c>
      <c r="L87" t="s">
        <v>161</v>
      </c>
      <c r="M87" t="s">
        <v>59</v>
      </c>
      <c r="N87" t="s">
        <v>61</v>
      </c>
      <c r="O87" t="s">
        <v>874</v>
      </c>
      <c r="P87" t="s">
        <v>89</v>
      </c>
      <c r="Q87" t="s">
        <v>93</v>
      </c>
      <c r="R87" t="s">
        <v>875</v>
      </c>
      <c r="S87" t="s">
        <v>101</v>
      </c>
      <c r="T87" t="s">
        <v>876</v>
      </c>
      <c r="U87" t="s">
        <v>877</v>
      </c>
      <c r="V87" t="s">
        <v>161</v>
      </c>
      <c r="W87" t="s">
        <v>126</v>
      </c>
      <c r="X87" t="s">
        <v>878</v>
      </c>
      <c r="Y87" t="s">
        <v>169</v>
      </c>
      <c r="Z87" t="s">
        <v>170</v>
      </c>
      <c r="AA87" t="s">
        <v>171</v>
      </c>
      <c r="AB87" t="s">
        <v>170</v>
      </c>
      <c r="AC87" t="s">
        <v>172</v>
      </c>
      <c r="AD87" t="s">
        <v>89</v>
      </c>
      <c r="AE87" t="s">
        <v>879</v>
      </c>
      <c r="AF87" t="s">
        <v>161</v>
      </c>
      <c r="AG87" t="s">
        <v>161</v>
      </c>
      <c r="AH87" t="s">
        <v>161</v>
      </c>
      <c r="AI87" t="s">
        <v>161</v>
      </c>
      <c r="AJ87" t="s">
        <v>880</v>
      </c>
      <c r="AK87" t="s">
        <v>881</v>
      </c>
      <c r="AL87" t="s">
        <v>882</v>
      </c>
      <c r="AM87" t="s">
        <v>883</v>
      </c>
      <c r="AN87" t="s">
        <v>884</v>
      </c>
      <c r="AO87" t="s">
        <v>179</v>
      </c>
      <c r="AP87" t="s">
        <v>161</v>
      </c>
      <c r="AQ87" t="s">
        <v>883</v>
      </c>
      <c r="AR87" t="s">
        <v>884</v>
      </c>
      <c r="AS87" t="s">
        <v>919</v>
      </c>
      <c r="AT87" t="s">
        <v>920</v>
      </c>
      <c r="AU87" t="s">
        <v>181</v>
      </c>
      <c r="AV87" s="5">
        <v>45884</v>
      </c>
      <c r="AW87" t="s">
        <v>1243</v>
      </c>
    </row>
    <row r="88" spans="1:49" x14ac:dyDescent="0.35">
      <c r="A88" t="s">
        <v>1244</v>
      </c>
      <c r="B88" t="s">
        <v>160</v>
      </c>
      <c r="C88" s="5">
        <v>45839</v>
      </c>
      <c r="D88" s="5">
        <v>45869</v>
      </c>
      <c r="E88" t="s">
        <v>56</v>
      </c>
      <c r="F88" t="s">
        <v>161</v>
      </c>
      <c r="G88" t="s">
        <v>161</v>
      </c>
      <c r="H88" t="s">
        <v>161</v>
      </c>
      <c r="I88" t="s">
        <v>161</v>
      </c>
      <c r="J88" t="s">
        <v>1245</v>
      </c>
      <c r="K88" t="s">
        <v>1246</v>
      </c>
      <c r="L88" t="s">
        <v>161</v>
      </c>
      <c r="M88" t="s">
        <v>59</v>
      </c>
      <c r="N88" t="s">
        <v>61</v>
      </c>
      <c r="O88" t="s">
        <v>1247</v>
      </c>
      <c r="P88" t="s">
        <v>89</v>
      </c>
      <c r="Q88" t="s">
        <v>93</v>
      </c>
      <c r="R88" t="s">
        <v>1248</v>
      </c>
      <c r="S88" t="s">
        <v>101</v>
      </c>
      <c r="T88" t="s">
        <v>1249</v>
      </c>
      <c r="U88" t="s">
        <v>1250</v>
      </c>
      <c r="V88" t="s">
        <v>161</v>
      </c>
      <c r="W88" t="s">
        <v>126</v>
      </c>
      <c r="X88" t="s">
        <v>1251</v>
      </c>
      <c r="Y88" t="s">
        <v>169</v>
      </c>
      <c r="Z88" t="s">
        <v>170</v>
      </c>
      <c r="AA88" t="s">
        <v>171</v>
      </c>
      <c r="AB88" t="s">
        <v>170</v>
      </c>
      <c r="AC88" t="s">
        <v>172</v>
      </c>
      <c r="AD88" t="s">
        <v>89</v>
      </c>
      <c r="AE88" t="s">
        <v>1252</v>
      </c>
      <c r="AF88" t="s">
        <v>161</v>
      </c>
      <c r="AG88" t="s">
        <v>161</v>
      </c>
      <c r="AH88" t="s">
        <v>161</v>
      </c>
      <c r="AI88" t="s">
        <v>161</v>
      </c>
      <c r="AJ88" t="s">
        <v>226</v>
      </c>
      <c r="AK88" t="s">
        <v>1253</v>
      </c>
      <c r="AL88" t="s">
        <v>1254</v>
      </c>
      <c r="AM88" t="s">
        <v>1255</v>
      </c>
      <c r="AN88" t="s">
        <v>1256</v>
      </c>
      <c r="AO88" t="s">
        <v>179</v>
      </c>
      <c r="AP88" t="s">
        <v>161</v>
      </c>
      <c r="AQ88" t="s">
        <v>1255</v>
      </c>
      <c r="AR88" t="s">
        <v>1256</v>
      </c>
      <c r="AS88" t="s">
        <v>919</v>
      </c>
      <c r="AT88" t="s">
        <v>920</v>
      </c>
      <c r="AU88" t="s">
        <v>181</v>
      </c>
      <c r="AV88" s="5">
        <v>45884</v>
      </c>
      <c r="AW88" t="s">
        <v>921</v>
      </c>
    </row>
    <row r="89" spans="1:49" x14ac:dyDescent="0.35">
      <c r="A89" t="s">
        <v>1257</v>
      </c>
      <c r="B89" t="s">
        <v>160</v>
      </c>
      <c r="C89" s="5">
        <v>45839</v>
      </c>
      <c r="D89" s="5">
        <v>45869</v>
      </c>
      <c r="E89" t="s">
        <v>56</v>
      </c>
      <c r="F89" t="s">
        <v>161</v>
      </c>
      <c r="G89" t="s">
        <v>161</v>
      </c>
      <c r="H89" t="s">
        <v>161</v>
      </c>
      <c r="I89" t="s">
        <v>161</v>
      </c>
      <c r="J89" t="s">
        <v>1258</v>
      </c>
      <c r="K89" t="s">
        <v>1259</v>
      </c>
      <c r="L89" t="s">
        <v>161</v>
      </c>
      <c r="M89" t="s">
        <v>59</v>
      </c>
      <c r="N89" t="s">
        <v>61</v>
      </c>
      <c r="O89" t="s">
        <v>1260</v>
      </c>
      <c r="P89" t="s">
        <v>89</v>
      </c>
      <c r="Q89" t="s">
        <v>93</v>
      </c>
      <c r="R89" t="s">
        <v>1261</v>
      </c>
      <c r="S89" t="s">
        <v>101</v>
      </c>
      <c r="T89" t="s">
        <v>1262</v>
      </c>
      <c r="U89" t="s">
        <v>1263</v>
      </c>
      <c r="V89" t="s">
        <v>1264</v>
      </c>
      <c r="W89" t="s">
        <v>126</v>
      </c>
      <c r="X89" t="s">
        <v>458</v>
      </c>
      <c r="Y89" t="s">
        <v>169</v>
      </c>
      <c r="Z89" t="s">
        <v>704</v>
      </c>
      <c r="AA89" t="s">
        <v>172</v>
      </c>
      <c r="AB89" t="s">
        <v>704</v>
      </c>
      <c r="AC89" t="s">
        <v>172</v>
      </c>
      <c r="AD89" t="s">
        <v>89</v>
      </c>
      <c r="AE89" t="s">
        <v>1051</v>
      </c>
      <c r="AF89" t="s">
        <v>161</v>
      </c>
      <c r="AG89" t="s">
        <v>161</v>
      </c>
      <c r="AH89" t="s">
        <v>161</v>
      </c>
      <c r="AI89" t="s">
        <v>161</v>
      </c>
      <c r="AJ89" t="s">
        <v>1265</v>
      </c>
      <c r="AK89" t="s">
        <v>213</v>
      </c>
      <c r="AL89" t="s">
        <v>1266</v>
      </c>
      <c r="AM89" t="s">
        <v>1267</v>
      </c>
      <c r="AN89" t="s">
        <v>1268</v>
      </c>
      <c r="AO89" t="s">
        <v>179</v>
      </c>
      <c r="AP89" t="s">
        <v>161</v>
      </c>
      <c r="AQ89" t="s">
        <v>1267</v>
      </c>
      <c r="AR89" t="s">
        <v>1268</v>
      </c>
      <c r="AS89" t="s">
        <v>919</v>
      </c>
      <c r="AT89" t="s">
        <v>920</v>
      </c>
      <c r="AU89" t="s">
        <v>181</v>
      </c>
      <c r="AV89" s="5">
        <v>45884</v>
      </c>
      <c r="AW89" t="s">
        <v>921</v>
      </c>
    </row>
    <row r="90" spans="1:49" x14ac:dyDescent="0.35">
      <c r="A90" t="s">
        <v>1269</v>
      </c>
      <c r="B90" t="s">
        <v>160</v>
      </c>
      <c r="C90" s="5">
        <v>45839</v>
      </c>
      <c r="D90" s="5">
        <v>45869</v>
      </c>
      <c r="E90" t="s">
        <v>56</v>
      </c>
      <c r="F90" t="s">
        <v>161</v>
      </c>
      <c r="G90" t="s">
        <v>161</v>
      </c>
      <c r="H90" t="s">
        <v>161</v>
      </c>
      <c r="I90" t="s">
        <v>161</v>
      </c>
      <c r="J90" t="s">
        <v>1270</v>
      </c>
      <c r="K90" t="s">
        <v>1271</v>
      </c>
      <c r="L90" t="s">
        <v>161</v>
      </c>
      <c r="M90" t="s">
        <v>59</v>
      </c>
      <c r="N90" t="s">
        <v>61</v>
      </c>
      <c r="O90" t="s">
        <v>1272</v>
      </c>
      <c r="P90" t="s">
        <v>89</v>
      </c>
      <c r="Q90" t="s">
        <v>93</v>
      </c>
      <c r="R90" t="s">
        <v>1273</v>
      </c>
      <c r="S90" t="s">
        <v>101</v>
      </c>
      <c r="T90" t="s">
        <v>1274</v>
      </c>
      <c r="U90" t="s">
        <v>1275</v>
      </c>
      <c r="V90" t="s">
        <v>161</v>
      </c>
      <c r="W90" t="s">
        <v>126</v>
      </c>
      <c r="X90" t="s">
        <v>1276</v>
      </c>
      <c r="Y90" t="s">
        <v>169</v>
      </c>
      <c r="Z90" t="s">
        <v>170</v>
      </c>
      <c r="AA90" t="s">
        <v>171</v>
      </c>
      <c r="AB90" t="s">
        <v>170</v>
      </c>
      <c r="AC90" t="s">
        <v>172</v>
      </c>
      <c r="AD90" t="s">
        <v>89</v>
      </c>
      <c r="AE90" t="s">
        <v>1277</v>
      </c>
      <c r="AF90" t="s">
        <v>161</v>
      </c>
      <c r="AG90" t="s">
        <v>161</v>
      </c>
      <c r="AH90" t="s">
        <v>161</v>
      </c>
      <c r="AI90" t="s">
        <v>161</v>
      </c>
      <c r="AJ90" t="s">
        <v>1278</v>
      </c>
      <c r="AK90" t="s">
        <v>195</v>
      </c>
      <c r="AL90" t="s">
        <v>228</v>
      </c>
      <c r="AM90" t="s">
        <v>1279</v>
      </c>
      <c r="AN90" t="s">
        <v>1280</v>
      </c>
      <c r="AO90" t="s">
        <v>276</v>
      </c>
      <c r="AP90" t="s">
        <v>161</v>
      </c>
      <c r="AQ90" t="s">
        <v>1281</v>
      </c>
      <c r="AR90" t="s">
        <v>1280</v>
      </c>
      <c r="AS90" t="s">
        <v>919</v>
      </c>
      <c r="AT90" t="s">
        <v>920</v>
      </c>
      <c r="AU90" t="s">
        <v>181</v>
      </c>
      <c r="AV90" s="5">
        <v>45884</v>
      </c>
      <c r="AW90" t="s">
        <v>921</v>
      </c>
    </row>
    <row r="91" spans="1:49" x14ac:dyDescent="0.35">
      <c r="A91" t="s">
        <v>1282</v>
      </c>
      <c r="B91" t="s">
        <v>160</v>
      </c>
      <c r="C91" s="5">
        <v>45839</v>
      </c>
      <c r="D91" s="5">
        <v>45869</v>
      </c>
      <c r="E91" t="s">
        <v>56</v>
      </c>
      <c r="F91" t="s">
        <v>161</v>
      </c>
      <c r="G91" t="s">
        <v>161</v>
      </c>
      <c r="H91" t="s">
        <v>161</v>
      </c>
      <c r="I91" t="s">
        <v>161</v>
      </c>
      <c r="J91" t="s">
        <v>1283</v>
      </c>
      <c r="K91" t="s">
        <v>1284</v>
      </c>
      <c r="L91" t="s">
        <v>161</v>
      </c>
      <c r="M91" t="s">
        <v>59</v>
      </c>
      <c r="N91" t="s">
        <v>61</v>
      </c>
      <c r="O91" t="s">
        <v>1285</v>
      </c>
      <c r="P91" t="s">
        <v>89</v>
      </c>
      <c r="Q91" t="s">
        <v>93</v>
      </c>
      <c r="R91" t="s">
        <v>1286</v>
      </c>
      <c r="S91" t="s">
        <v>101</v>
      </c>
      <c r="T91" t="s">
        <v>1287</v>
      </c>
      <c r="U91" t="s">
        <v>1288</v>
      </c>
      <c r="V91" t="s">
        <v>374</v>
      </c>
      <c r="W91" t="s">
        <v>126</v>
      </c>
      <c r="X91" t="s">
        <v>878</v>
      </c>
      <c r="Y91" t="s">
        <v>169</v>
      </c>
      <c r="Z91" t="s">
        <v>170</v>
      </c>
      <c r="AA91" t="s">
        <v>171</v>
      </c>
      <c r="AB91" t="s">
        <v>170</v>
      </c>
      <c r="AC91" t="s">
        <v>172</v>
      </c>
      <c r="AD91" t="s">
        <v>89</v>
      </c>
      <c r="AE91" t="s">
        <v>300</v>
      </c>
      <c r="AF91" t="s">
        <v>161</v>
      </c>
      <c r="AG91" t="s">
        <v>161</v>
      </c>
      <c r="AH91" t="s">
        <v>161</v>
      </c>
      <c r="AI91" t="s">
        <v>161</v>
      </c>
      <c r="AJ91" t="s">
        <v>1289</v>
      </c>
      <c r="AK91" t="s">
        <v>678</v>
      </c>
      <c r="AL91" t="s">
        <v>1290</v>
      </c>
      <c r="AM91" t="s">
        <v>1291</v>
      </c>
      <c r="AN91" t="s">
        <v>1292</v>
      </c>
      <c r="AO91" t="s">
        <v>179</v>
      </c>
      <c r="AP91" t="s">
        <v>161</v>
      </c>
      <c r="AQ91" t="s">
        <v>1291</v>
      </c>
      <c r="AR91" t="s">
        <v>1292</v>
      </c>
      <c r="AS91" t="s">
        <v>919</v>
      </c>
      <c r="AT91" t="s">
        <v>920</v>
      </c>
      <c r="AU91" t="s">
        <v>181</v>
      </c>
      <c r="AV91" s="5">
        <v>45884</v>
      </c>
      <c r="AW91" t="s">
        <v>921</v>
      </c>
    </row>
    <row r="92" spans="1:49" x14ac:dyDescent="0.35">
      <c r="A92" t="s">
        <v>1293</v>
      </c>
      <c r="B92" t="s">
        <v>160</v>
      </c>
      <c r="C92" s="5">
        <v>45839</v>
      </c>
      <c r="D92" s="5">
        <v>45869</v>
      </c>
      <c r="E92" t="s">
        <v>56</v>
      </c>
      <c r="F92" t="s">
        <v>161</v>
      </c>
      <c r="G92" t="s">
        <v>161</v>
      </c>
      <c r="H92" t="s">
        <v>161</v>
      </c>
      <c r="I92" t="s">
        <v>161</v>
      </c>
      <c r="J92" t="s">
        <v>1294</v>
      </c>
      <c r="K92" t="s">
        <v>1295</v>
      </c>
      <c r="L92" t="s">
        <v>161</v>
      </c>
      <c r="M92" t="s">
        <v>59</v>
      </c>
      <c r="N92" t="s">
        <v>61</v>
      </c>
      <c r="O92" t="s">
        <v>1296</v>
      </c>
      <c r="P92" t="s">
        <v>89</v>
      </c>
      <c r="Q92" t="s">
        <v>93</v>
      </c>
      <c r="R92" t="s">
        <v>1297</v>
      </c>
      <c r="S92" t="s">
        <v>120</v>
      </c>
      <c r="T92" t="s">
        <v>1298</v>
      </c>
      <c r="U92" t="s">
        <v>1299</v>
      </c>
      <c r="V92" t="s">
        <v>161</v>
      </c>
      <c r="W92" t="s">
        <v>135</v>
      </c>
      <c r="X92" t="s">
        <v>1300</v>
      </c>
      <c r="Y92" t="s">
        <v>169</v>
      </c>
      <c r="Z92" t="s">
        <v>1301</v>
      </c>
      <c r="AA92" t="s">
        <v>616</v>
      </c>
      <c r="AB92" t="s">
        <v>1301</v>
      </c>
      <c r="AC92" t="s">
        <v>172</v>
      </c>
      <c r="AD92" t="s">
        <v>89</v>
      </c>
      <c r="AE92" t="s">
        <v>1302</v>
      </c>
      <c r="AF92" t="s">
        <v>161</v>
      </c>
      <c r="AG92" t="s">
        <v>161</v>
      </c>
      <c r="AH92" t="s">
        <v>161</v>
      </c>
      <c r="AI92" t="s">
        <v>161</v>
      </c>
      <c r="AJ92" t="s">
        <v>1303</v>
      </c>
      <c r="AK92" t="s">
        <v>1304</v>
      </c>
      <c r="AL92" t="s">
        <v>1305</v>
      </c>
      <c r="AM92" t="s">
        <v>1306</v>
      </c>
      <c r="AN92" t="s">
        <v>1307</v>
      </c>
      <c r="AO92" t="s">
        <v>179</v>
      </c>
      <c r="AP92" t="s">
        <v>1308</v>
      </c>
      <c r="AQ92" t="s">
        <v>1306</v>
      </c>
      <c r="AR92" t="s">
        <v>1307</v>
      </c>
      <c r="AS92" t="s">
        <v>919</v>
      </c>
      <c r="AT92" t="s">
        <v>920</v>
      </c>
      <c r="AU92" t="s">
        <v>181</v>
      </c>
      <c r="AV92" s="5">
        <v>45884</v>
      </c>
      <c r="AW92" t="s">
        <v>921</v>
      </c>
    </row>
    <row r="93" spans="1:49" x14ac:dyDescent="0.35">
      <c r="A93" t="s">
        <v>1309</v>
      </c>
      <c r="B93" t="s">
        <v>160</v>
      </c>
      <c r="C93" s="5">
        <v>45839</v>
      </c>
      <c r="D93" s="5">
        <v>45869</v>
      </c>
      <c r="E93" t="s">
        <v>56</v>
      </c>
      <c r="F93" t="s">
        <v>161</v>
      </c>
      <c r="G93" t="s">
        <v>161</v>
      </c>
      <c r="H93" t="s">
        <v>161</v>
      </c>
      <c r="I93" t="s">
        <v>161</v>
      </c>
      <c r="J93" t="s">
        <v>1310</v>
      </c>
      <c r="K93" t="s">
        <v>1311</v>
      </c>
      <c r="L93" t="s">
        <v>161</v>
      </c>
      <c r="M93" t="s">
        <v>59</v>
      </c>
      <c r="N93" t="s">
        <v>61</v>
      </c>
      <c r="O93" t="s">
        <v>1312</v>
      </c>
      <c r="P93" t="s">
        <v>89</v>
      </c>
      <c r="Q93" t="s">
        <v>93</v>
      </c>
      <c r="R93" t="s">
        <v>1313</v>
      </c>
      <c r="S93" t="s">
        <v>101</v>
      </c>
      <c r="T93" t="s">
        <v>1314</v>
      </c>
      <c r="U93" t="s">
        <v>1315</v>
      </c>
      <c r="V93" t="s">
        <v>161</v>
      </c>
      <c r="W93" t="s">
        <v>126</v>
      </c>
      <c r="X93" t="s">
        <v>269</v>
      </c>
      <c r="Y93" t="s">
        <v>169</v>
      </c>
      <c r="Z93" t="s">
        <v>170</v>
      </c>
      <c r="AA93" t="s">
        <v>171</v>
      </c>
      <c r="AB93" t="s">
        <v>170</v>
      </c>
      <c r="AC93" t="s">
        <v>172</v>
      </c>
      <c r="AD93" t="s">
        <v>89</v>
      </c>
      <c r="AE93" t="s">
        <v>270</v>
      </c>
      <c r="AF93" t="s">
        <v>161</v>
      </c>
      <c r="AG93" t="s">
        <v>161</v>
      </c>
      <c r="AH93" t="s">
        <v>161</v>
      </c>
      <c r="AI93" t="s">
        <v>161</v>
      </c>
      <c r="AJ93" t="s">
        <v>1316</v>
      </c>
      <c r="AK93" t="s">
        <v>1317</v>
      </c>
      <c r="AL93" t="s">
        <v>461</v>
      </c>
      <c r="AM93" t="s">
        <v>1318</v>
      </c>
      <c r="AN93" t="s">
        <v>1319</v>
      </c>
      <c r="AO93" t="s">
        <v>179</v>
      </c>
      <c r="AP93" t="s">
        <v>161</v>
      </c>
      <c r="AQ93" t="s">
        <v>1318</v>
      </c>
      <c r="AR93" t="s">
        <v>1319</v>
      </c>
      <c r="AS93" t="s">
        <v>919</v>
      </c>
      <c r="AT93" t="s">
        <v>920</v>
      </c>
      <c r="AU93" t="s">
        <v>181</v>
      </c>
      <c r="AV93" s="5">
        <v>45884</v>
      </c>
      <c r="AW93" t="s">
        <v>921</v>
      </c>
    </row>
    <row r="94" spans="1:49" x14ac:dyDescent="0.35">
      <c r="A94" t="s">
        <v>1320</v>
      </c>
      <c r="B94" t="s">
        <v>160</v>
      </c>
      <c r="C94" s="5">
        <v>45839</v>
      </c>
      <c r="D94" s="5">
        <v>45869</v>
      </c>
      <c r="E94" t="s">
        <v>56</v>
      </c>
      <c r="F94" t="s">
        <v>161</v>
      </c>
      <c r="G94" t="s">
        <v>161</v>
      </c>
      <c r="H94" t="s">
        <v>161</v>
      </c>
      <c r="I94" t="s">
        <v>161</v>
      </c>
      <c r="J94" t="s">
        <v>1321</v>
      </c>
      <c r="K94" t="s">
        <v>1322</v>
      </c>
      <c r="L94" t="s">
        <v>161</v>
      </c>
      <c r="M94" t="s">
        <v>59</v>
      </c>
      <c r="N94" t="s">
        <v>61</v>
      </c>
      <c r="O94" t="s">
        <v>1323</v>
      </c>
      <c r="P94" t="s">
        <v>89</v>
      </c>
      <c r="Q94" t="s">
        <v>93</v>
      </c>
      <c r="R94" t="s">
        <v>1324</v>
      </c>
      <c r="S94" t="s">
        <v>101</v>
      </c>
      <c r="T94" t="s">
        <v>1325</v>
      </c>
      <c r="U94" t="s">
        <v>1326</v>
      </c>
      <c r="V94" t="s">
        <v>161</v>
      </c>
      <c r="W94" t="s">
        <v>126</v>
      </c>
      <c r="X94" t="s">
        <v>1327</v>
      </c>
      <c r="Y94" t="s">
        <v>169</v>
      </c>
      <c r="Z94" t="s">
        <v>388</v>
      </c>
      <c r="AA94" t="s">
        <v>209</v>
      </c>
      <c r="AB94" t="s">
        <v>388</v>
      </c>
      <c r="AC94" t="s">
        <v>172</v>
      </c>
      <c r="AD94" t="s">
        <v>89</v>
      </c>
      <c r="AE94" t="s">
        <v>1328</v>
      </c>
      <c r="AF94" t="s">
        <v>161</v>
      </c>
      <c r="AG94" t="s">
        <v>161</v>
      </c>
      <c r="AH94" t="s">
        <v>161</v>
      </c>
      <c r="AI94" t="s">
        <v>161</v>
      </c>
      <c r="AJ94" t="s">
        <v>1329</v>
      </c>
      <c r="AK94" t="s">
        <v>1330</v>
      </c>
      <c r="AL94" t="s">
        <v>1331</v>
      </c>
      <c r="AM94" t="s">
        <v>1332</v>
      </c>
      <c r="AN94" t="s">
        <v>1333</v>
      </c>
      <c r="AO94" t="s">
        <v>179</v>
      </c>
      <c r="AP94" t="s">
        <v>161</v>
      </c>
      <c r="AQ94" t="s">
        <v>1332</v>
      </c>
      <c r="AR94" t="s">
        <v>1333</v>
      </c>
      <c r="AS94" t="s">
        <v>919</v>
      </c>
      <c r="AT94" t="s">
        <v>920</v>
      </c>
      <c r="AU94" t="s">
        <v>181</v>
      </c>
      <c r="AV94" s="5">
        <v>45884</v>
      </c>
      <c r="AW94" t="s">
        <v>921</v>
      </c>
    </row>
    <row r="95" spans="1:49" x14ac:dyDescent="0.35">
      <c r="A95" t="s">
        <v>1334</v>
      </c>
      <c r="B95" t="s">
        <v>160</v>
      </c>
      <c r="C95" s="5">
        <v>45839</v>
      </c>
      <c r="D95" s="5">
        <v>45869</v>
      </c>
      <c r="E95" t="s">
        <v>56</v>
      </c>
      <c r="F95" t="s">
        <v>161</v>
      </c>
      <c r="G95" t="s">
        <v>161</v>
      </c>
      <c r="H95" t="s">
        <v>161</v>
      </c>
      <c r="I95" t="s">
        <v>161</v>
      </c>
      <c r="J95" t="s">
        <v>1335</v>
      </c>
      <c r="K95" t="s">
        <v>1336</v>
      </c>
      <c r="L95" t="s">
        <v>161</v>
      </c>
      <c r="M95" t="s">
        <v>59</v>
      </c>
      <c r="N95" t="s">
        <v>61</v>
      </c>
      <c r="O95" t="s">
        <v>1337</v>
      </c>
      <c r="P95" t="s">
        <v>89</v>
      </c>
      <c r="Q95" t="s">
        <v>93</v>
      </c>
      <c r="R95" t="s">
        <v>1338</v>
      </c>
      <c r="S95" t="s">
        <v>106</v>
      </c>
      <c r="T95" t="s">
        <v>1339</v>
      </c>
      <c r="U95" t="s">
        <v>1340</v>
      </c>
      <c r="V95" t="s">
        <v>374</v>
      </c>
      <c r="W95" t="s">
        <v>126</v>
      </c>
      <c r="X95" t="s">
        <v>458</v>
      </c>
      <c r="Y95" t="s">
        <v>169</v>
      </c>
      <c r="Z95" t="s">
        <v>192</v>
      </c>
      <c r="AA95" t="s">
        <v>254</v>
      </c>
      <c r="AB95" t="s">
        <v>192</v>
      </c>
      <c r="AC95" t="s">
        <v>172</v>
      </c>
      <c r="AD95" t="s">
        <v>89</v>
      </c>
      <c r="AE95" t="s">
        <v>1051</v>
      </c>
      <c r="AF95" t="s">
        <v>161</v>
      </c>
      <c r="AG95" t="s">
        <v>161</v>
      </c>
      <c r="AH95" t="s">
        <v>161</v>
      </c>
      <c r="AI95" t="s">
        <v>161</v>
      </c>
      <c r="AJ95" t="s">
        <v>1341</v>
      </c>
      <c r="AK95" t="s">
        <v>833</v>
      </c>
      <c r="AL95" t="s">
        <v>1342</v>
      </c>
      <c r="AM95" t="s">
        <v>1343</v>
      </c>
      <c r="AN95" t="s">
        <v>1344</v>
      </c>
      <c r="AO95" t="s">
        <v>179</v>
      </c>
      <c r="AP95" t="s">
        <v>161</v>
      </c>
      <c r="AQ95" t="s">
        <v>1343</v>
      </c>
      <c r="AR95" t="s">
        <v>1344</v>
      </c>
      <c r="AS95" t="s">
        <v>919</v>
      </c>
      <c r="AT95" t="s">
        <v>920</v>
      </c>
      <c r="AU95" t="s">
        <v>181</v>
      </c>
      <c r="AV95" s="5">
        <v>45884</v>
      </c>
      <c r="AW95" t="s">
        <v>1240</v>
      </c>
    </row>
    <row r="96" spans="1:49" x14ac:dyDescent="0.35">
      <c r="A96" t="s">
        <v>1345</v>
      </c>
      <c r="B96" t="s">
        <v>160</v>
      </c>
      <c r="C96" s="5">
        <v>45839</v>
      </c>
      <c r="D96" s="5">
        <v>45869</v>
      </c>
      <c r="E96" t="s">
        <v>55</v>
      </c>
      <c r="F96" t="s">
        <v>1346</v>
      </c>
      <c r="G96" t="s">
        <v>1136</v>
      </c>
      <c r="H96" t="s">
        <v>1347</v>
      </c>
      <c r="I96" t="s">
        <v>57</v>
      </c>
      <c r="J96" t="s">
        <v>1348</v>
      </c>
      <c r="K96" t="s">
        <v>1349</v>
      </c>
      <c r="L96" t="s">
        <v>161</v>
      </c>
      <c r="M96" t="s">
        <v>59</v>
      </c>
      <c r="N96" t="s">
        <v>61</v>
      </c>
      <c r="O96" t="s">
        <v>1350</v>
      </c>
      <c r="P96" t="s">
        <v>89</v>
      </c>
      <c r="Q96" t="s">
        <v>93</v>
      </c>
      <c r="R96" t="s">
        <v>1351</v>
      </c>
      <c r="S96" t="s">
        <v>101</v>
      </c>
      <c r="T96" t="s">
        <v>1352</v>
      </c>
      <c r="U96" t="s">
        <v>1353</v>
      </c>
      <c r="V96" t="s">
        <v>374</v>
      </c>
      <c r="W96" t="s">
        <v>126</v>
      </c>
      <c r="X96" t="s">
        <v>299</v>
      </c>
      <c r="Y96" t="s">
        <v>169</v>
      </c>
      <c r="Z96" t="s">
        <v>388</v>
      </c>
      <c r="AA96" t="s">
        <v>209</v>
      </c>
      <c r="AB96" t="s">
        <v>388</v>
      </c>
      <c r="AC96" t="s">
        <v>172</v>
      </c>
      <c r="AD96" t="s">
        <v>89</v>
      </c>
      <c r="AE96" t="s">
        <v>1107</v>
      </c>
      <c r="AF96" t="s">
        <v>161</v>
      </c>
      <c r="AG96" t="s">
        <v>161</v>
      </c>
      <c r="AH96" t="s">
        <v>161</v>
      </c>
      <c r="AI96" t="s">
        <v>161</v>
      </c>
      <c r="AJ96" t="s">
        <v>1354</v>
      </c>
      <c r="AK96" t="s">
        <v>1136</v>
      </c>
      <c r="AL96" t="s">
        <v>1347</v>
      </c>
      <c r="AM96" t="s">
        <v>1355</v>
      </c>
      <c r="AN96" t="s">
        <v>1356</v>
      </c>
      <c r="AO96" t="s">
        <v>179</v>
      </c>
      <c r="AP96" t="s">
        <v>161</v>
      </c>
      <c r="AQ96" t="s">
        <v>1357</v>
      </c>
      <c r="AR96" t="s">
        <v>1356</v>
      </c>
      <c r="AS96" t="s">
        <v>919</v>
      </c>
      <c r="AT96" t="s">
        <v>920</v>
      </c>
      <c r="AU96" t="s">
        <v>181</v>
      </c>
      <c r="AV96" s="5">
        <v>45884</v>
      </c>
      <c r="AW96" t="s">
        <v>1358</v>
      </c>
    </row>
    <row r="97" spans="1:49" x14ac:dyDescent="0.35">
      <c r="A97" t="s">
        <v>1359</v>
      </c>
      <c r="B97" t="s">
        <v>160</v>
      </c>
      <c r="C97" s="5">
        <v>45839</v>
      </c>
      <c r="D97" s="5">
        <v>45869</v>
      </c>
      <c r="E97" t="s">
        <v>56</v>
      </c>
      <c r="F97" t="s">
        <v>161</v>
      </c>
      <c r="G97" t="s">
        <v>161</v>
      </c>
      <c r="H97" t="s">
        <v>161</v>
      </c>
      <c r="I97" t="s">
        <v>161</v>
      </c>
      <c r="J97" t="s">
        <v>1360</v>
      </c>
      <c r="K97" t="s">
        <v>1361</v>
      </c>
      <c r="L97" t="s">
        <v>161</v>
      </c>
      <c r="M97" t="s">
        <v>59</v>
      </c>
      <c r="N97" t="s">
        <v>61</v>
      </c>
      <c r="O97" t="s">
        <v>1362</v>
      </c>
      <c r="P97" t="s">
        <v>89</v>
      </c>
      <c r="Q97" t="s">
        <v>93</v>
      </c>
      <c r="R97" t="s">
        <v>1363</v>
      </c>
      <c r="S97" t="s">
        <v>101</v>
      </c>
      <c r="T97" t="s">
        <v>1364</v>
      </c>
      <c r="U97" t="s">
        <v>1365</v>
      </c>
      <c r="V97" t="s">
        <v>1366</v>
      </c>
      <c r="W97" t="s">
        <v>126</v>
      </c>
      <c r="X97" t="s">
        <v>1367</v>
      </c>
      <c r="Y97" t="s">
        <v>169</v>
      </c>
      <c r="Z97" t="s">
        <v>170</v>
      </c>
      <c r="AA97" t="s">
        <v>171</v>
      </c>
      <c r="AB97" t="s">
        <v>170</v>
      </c>
      <c r="AC97" t="s">
        <v>172</v>
      </c>
      <c r="AD97" t="s">
        <v>89</v>
      </c>
      <c r="AE97" t="s">
        <v>1368</v>
      </c>
      <c r="AF97" t="s">
        <v>161</v>
      </c>
      <c r="AG97" t="s">
        <v>161</v>
      </c>
      <c r="AH97" t="s">
        <v>161</v>
      </c>
      <c r="AI97" t="s">
        <v>161</v>
      </c>
      <c r="AJ97" t="s">
        <v>1369</v>
      </c>
      <c r="AK97" t="s">
        <v>475</v>
      </c>
      <c r="AL97" t="s">
        <v>1370</v>
      </c>
      <c r="AM97" t="s">
        <v>1371</v>
      </c>
      <c r="AN97" t="s">
        <v>1372</v>
      </c>
      <c r="AO97" t="s">
        <v>179</v>
      </c>
      <c r="AP97" t="s">
        <v>161</v>
      </c>
      <c r="AQ97" t="s">
        <v>1371</v>
      </c>
      <c r="AR97" t="s">
        <v>1372</v>
      </c>
      <c r="AS97" t="s">
        <v>919</v>
      </c>
      <c r="AT97" t="s">
        <v>920</v>
      </c>
      <c r="AU97" t="s">
        <v>181</v>
      </c>
      <c r="AV97" s="5">
        <v>45884</v>
      </c>
      <c r="AW97" t="s">
        <v>921</v>
      </c>
    </row>
    <row r="98" spans="1:49" x14ac:dyDescent="0.35">
      <c r="A98" t="s">
        <v>1373</v>
      </c>
      <c r="B98" t="s">
        <v>160</v>
      </c>
      <c r="C98" s="5">
        <v>45839</v>
      </c>
      <c r="D98" s="5">
        <v>45869</v>
      </c>
      <c r="E98" t="s">
        <v>56</v>
      </c>
      <c r="F98" t="s">
        <v>161</v>
      </c>
      <c r="G98" t="s">
        <v>161</v>
      </c>
      <c r="H98" t="s">
        <v>161</v>
      </c>
      <c r="I98" t="s">
        <v>161</v>
      </c>
      <c r="J98" t="s">
        <v>1374</v>
      </c>
      <c r="K98" t="s">
        <v>1375</v>
      </c>
      <c r="L98" t="s">
        <v>161</v>
      </c>
      <c r="M98" t="s">
        <v>59</v>
      </c>
      <c r="N98" t="s">
        <v>61</v>
      </c>
      <c r="O98" t="s">
        <v>1376</v>
      </c>
      <c r="P98" t="s">
        <v>89</v>
      </c>
      <c r="Q98" t="s">
        <v>93</v>
      </c>
      <c r="R98" t="s">
        <v>1377</v>
      </c>
      <c r="S98" t="s">
        <v>101</v>
      </c>
      <c r="T98" t="s">
        <v>1378</v>
      </c>
      <c r="U98" t="s">
        <v>1379</v>
      </c>
      <c r="V98" t="s">
        <v>161</v>
      </c>
      <c r="W98" t="s">
        <v>126</v>
      </c>
      <c r="X98" t="s">
        <v>299</v>
      </c>
      <c r="Y98" t="s">
        <v>169</v>
      </c>
      <c r="Z98" t="s">
        <v>192</v>
      </c>
      <c r="AA98" t="s">
        <v>172</v>
      </c>
      <c r="AB98" t="s">
        <v>192</v>
      </c>
      <c r="AC98" t="s">
        <v>172</v>
      </c>
      <c r="AD98" t="s">
        <v>89</v>
      </c>
      <c r="AE98" t="s">
        <v>1380</v>
      </c>
      <c r="AF98" t="s">
        <v>161</v>
      </c>
      <c r="AG98" t="s">
        <v>161</v>
      </c>
      <c r="AH98" t="s">
        <v>161</v>
      </c>
      <c r="AI98" t="s">
        <v>161</v>
      </c>
      <c r="AJ98" t="s">
        <v>1381</v>
      </c>
      <c r="AK98" t="s">
        <v>1382</v>
      </c>
      <c r="AL98" t="s">
        <v>1383</v>
      </c>
      <c r="AM98" t="s">
        <v>1384</v>
      </c>
      <c r="AN98" t="s">
        <v>1385</v>
      </c>
      <c r="AO98" t="s">
        <v>179</v>
      </c>
      <c r="AP98" t="s">
        <v>161</v>
      </c>
      <c r="AQ98" t="s">
        <v>1384</v>
      </c>
      <c r="AR98" t="s">
        <v>1385</v>
      </c>
      <c r="AS98" t="s">
        <v>919</v>
      </c>
      <c r="AT98" t="s">
        <v>920</v>
      </c>
      <c r="AU98" t="s">
        <v>181</v>
      </c>
      <c r="AV98" s="5">
        <v>45884</v>
      </c>
      <c r="AW98" t="s">
        <v>921</v>
      </c>
    </row>
    <row r="99" spans="1:49" x14ac:dyDescent="0.35">
      <c r="A99" t="s">
        <v>1386</v>
      </c>
      <c r="B99" t="s">
        <v>160</v>
      </c>
      <c r="C99" s="5">
        <v>45839</v>
      </c>
      <c r="D99" s="5">
        <v>45869</v>
      </c>
      <c r="E99" t="s">
        <v>56</v>
      </c>
      <c r="F99" t="s">
        <v>161</v>
      </c>
      <c r="G99" t="s">
        <v>161</v>
      </c>
      <c r="H99" t="s">
        <v>161</v>
      </c>
      <c r="I99" t="s">
        <v>161</v>
      </c>
      <c r="J99" t="s">
        <v>624</v>
      </c>
      <c r="K99" t="s">
        <v>1387</v>
      </c>
      <c r="L99" t="s">
        <v>161</v>
      </c>
      <c r="M99" t="s">
        <v>59</v>
      </c>
      <c r="N99" t="s">
        <v>61</v>
      </c>
      <c r="O99" t="s">
        <v>626</v>
      </c>
      <c r="P99" t="s">
        <v>89</v>
      </c>
      <c r="Q99" t="s">
        <v>93</v>
      </c>
      <c r="R99" t="s">
        <v>627</v>
      </c>
      <c r="S99" t="s">
        <v>101</v>
      </c>
      <c r="T99" t="s">
        <v>628</v>
      </c>
      <c r="U99" t="s">
        <v>629</v>
      </c>
      <c r="V99" t="s">
        <v>161</v>
      </c>
      <c r="W99" t="s">
        <v>126</v>
      </c>
      <c r="X99" t="s">
        <v>630</v>
      </c>
      <c r="Y99" t="s">
        <v>169</v>
      </c>
      <c r="Z99" t="s">
        <v>631</v>
      </c>
      <c r="AA99" t="s">
        <v>254</v>
      </c>
      <c r="AB99" t="s">
        <v>631</v>
      </c>
      <c r="AC99" t="s">
        <v>172</v>
      </c>
      <c r="AD99" t="s">
        <v>89</v>
      </c>
      <c r="AE99" t="s">
        <v>632</v>
      </c>
      <c r="AF99" t="s">
        <v>161</v>
      </c>
      <c r="AG99" t="s">
        <v>161</v>
      </c>
      <c r="AH99" t="s">
        <v>161</v>
      </c>
      <c r="AI99" t="s">
        <v>161</v>
      </c>
      <c r="AJ99" t="s">
        <v>633</v>
      </c>
      <c r="AK99" t="s">
        <v>634</v>
      </c>
      <c r="AL99" t="s">
        <v>635</v>
      </c>
      <c r="AM99" t="s">
        <v>636</v>
      </c>
      <c r="AN99" t="s">
        <v>637</v>
      </c>
      <c r="AO99" t="s">
        <v>179</v>
      </c>
      <c r="AP99" t="s">
        <v>161</v>
      </c>
      <c r="AQ99" t="s">
        <v>636</v>
      </c>
      <c r="AR99" t="s">
        <v>637</v>
      </c>
      <c r="AS99" t="s">
        <v>919</v>
      </c>
      <c r="AT99" t="s">
        <v>920</v>
      </c>
      <c r="AU99" t="s">
        <v>181</v>
      </c>
      <c r="AV99" s="5">
        <v>45884</v>
      </c>
      <c r="AW99" t="s">
        <v>921</v>
      </c>
    </row>
    <row r="100" spans="1:49" x14ac:dyDescent="0.35">
      <c r="A100" t="s">
        <v>1388</v>
      </c>
      <c r="B100" t="s">
        <v>160</v>
      </c>
      <c r="C100" s="5">
        <v>45839</v>
      </c>
      <c r="D100" s="5">
        <v>45869</v>
      </c>
      <c r="E100" t="s">
        <v>56</v>
      </c>
      <c r="F100" t="s">
        <v>161</v>
      </c>
      <c r="G100" t="s">
        <v>161</v>
      </c>
      <c r="H100" t="s">
        <v>161</v>
      </c>
      <c r="I100" t="s">
        <v>161</v>
      </c>
      <c r="J100" t="s">
        <v>1389</v>
      </c>
      <c r="K100" t="s">
        <v>1390</v>
      </c>
      <c r="L100" t="s">
        <v>161</v>
      </c>
      <c r="M100" t="s">
        <v>59</v>
      </c>
      <c r="N100" t="s">
        <v>61</v>
      </c>
      <c r="O100" t="s">
        <v>1391</v>
      </c>
      <c r="P100" t="s">
        <v>89</v>
      </c>
      <c r="Q100" t="s">
        <v>93</v>
      </c>
      <c r="R100" t="s">
        <v>1392</v>
      </c>
      <c r="S100" t="s">
        <v>101</v>
      </c>
      <c r="T100" t="s">
        <v>1393</v>
      </c>
      <c r="U100" t="s">
        <v>1394</v>
      </c>
      <c r="V100" t="s">
        <v>1395</v>
      </c>
      <c r="W100" t="s">
        <v>126</v>
      </c>
      <c r="X100" t="s">
        <v>1396</v>
      </c>
      <c r="Y100" t="s">
        <v>169</v>
      </c>
      <c r="Z100" t="s">
        <v>170</v>
      </c>
      <c r="AA100" t="s">
        <v>171</v>
      </c>
      <c r="AB100" t="s">
        <v>170</v>
      </c>
      <c r="AC100" t="s">
        <v>172</v>
      </c>
      <c r="AD100" t="s">
        <v>89</v>
      </c>
      <c r="AE100" t="s">
        <v>542</v>
      </c>
      <c r="AF100" t="s">
        <v>161</v>
      </c>
      <c r="AG100" t="s">
        <v>161</v>
      </c>
      <c r="AH100" t="s">
        <v>161</v>
      </c>
      <c r="AI100" t="s">
        <v>161</v>
      </c>
      <c r="AJ100" t="s">
        <v>1397</v>
      </c>
      <c r="AK100" t="s">
        <v>195</v>
      </c>
      <c r="AL100" t="s">
        <v>1398</v>
      </c>
      <c r="AM100" t="s">
        <v>1399</v>
      </c>
      <c r="AN100" t="s">
        <v>1400</v>
      </c>
      <c r="AO100" t="s">
        <v>179</v>
      </c>
      <c r="AP100" t="s">
        <v>161</v>
      </c>
      <c r="AQ100" t="s">
        <v>1399</v>
      </c>
      <c r="AR100" t="s">
        <v>1400</v>
      </c>
      <c r="AS100" t="s">
        <v>919</v>
      </c>
      <c r="AT100" t="s">
        <v>920</v>
      </c>
      <c r="AU100" t="s">
        <v>181</v>
      </c>
      <c r="AV100" s="5">
        <v>45884</v>
      </c>
      <c r="AW100" t="s">
        <v>921</v>
      </c>
    </row>
    <row r="101" spans="1:49" x14ac:dyDescent="0.35">
      <c r="A101" t="s">
        <v>1401</v>
      </c>
      <c r="B101" t="s">
        <v>160</v>
      </c>
      <c r="C101" s="5">
        <v>45839</v>
      </c>
      <c r="D101" s="5">
        <v>45869</v>
      </c>
      <c r="E101" t="s">
        <v>56</v>
      </c>
      <c r="F101" t="s">
        <v>161</v>
      </c>
      <c r="G101" t="s">
        <v>161</v>
      </c>
      <c r="H101" t="s">
        <v>161</v>
      </c>
      <c r="I101" t="s">
        <v>161</v>
      </c>
      <c r="J101" t="s">
        <v>1402</v>
      </c>
      <c r="K101" t="s">
        <v>1403</v>
      </c>
      <c r="L101" t="s">
        <v>161</v>
      </c>
      <c r="M101" t="s">
        <v>59</v>
      </c>
      <c r="N101" t="s">
        <v>61</v>
      </c>
      <c r="O101" t="s">
        <v>1404</v>
      </c>
      <c r="P101" t="s">
        <v>89</v>
      </c>
      <c r="Q101" t="s">
        <v>93</v>
      </c>
      <c r="R101" t="s">
        <v>1405</v>
      </c>
      <c r="S101" t="s">
        <v>101</v>
      </c>
      <c r="T101" t="s">
        <v>1406</v>
      </c>
      <c r="U101" t="s">
        <v>1407</v>
      </c>
      <c r="V101" t="s">
        <v>374</v>
      </c>
      <c r="W101" t="s">
        <v>126</v>
      </c>
      <c r="X101" t="s">
        <v>299</v>
      </c>
      <c r="Y101" t="s">
        <v>169</v>
      </c>
      <c r="Z101" t="s">
        <v>170</v>
      </c>
      <c r="AA101" t="s">
        <v>171</v>
      </c>
      <c r="AB101" t="s">
        <v>170</v>
      </c>
      <c r="AC101" t="s">
        <v>172</v>
      </c>
      <c r="AD101" t="s">
        <v>89</v>
      </c>
      <c r="AE101" t="s">
        <v>300</v>
      </c>
      <c r="AF101" t="s">
        <v>161</v>
      </c>
      <c r="AG101" t="s">
        <v>161</v>
      </c>
      <c r="AH101" t="s">
        <v>161</v>
      </c>
      <c r="AI101" t="s">
        <v>161</v>
      </c>
      <c r="AJ101" t="s">
        <v>1408</v>
      </c>
      <c r="AK101" t="s">
        <v>1409</v>
      </c>
      <c r="AL101" t="s">
        <v>196</v>
      </c>
      <c r="AM101" t="s">
        <v>1410</v>
      </c>
      <c r="AN101" t="s">
        <v>1411</v>
      </c>
      <c r="AO101" t="s">
        <v>179</v>
      </c>
      <c r="AP101" t="s">
        <v>161</v>
      </c>
      <c r="AQ101" t="s">
        <v>1410</v>
      </c>
      <c r="AR101" t="s">
        <v>1411</v>
      </c>
      <c r="AS101" t="s">
        <v>919</v>
      </c>
      <c r="AT101" t="s">
        <v>920</v>
      </c>
      <c r="AU101" t="s">
        <v>181</v>
      </c>
      <c r="AV101" s="5">
        <v>45884</v>
      </c>
      <c r="AW101" t="s">
        <v>921</v>
      </c>
    </row>
    <row r="102" spans="1:49" x14ac:dyDescent="0.35">
      <c r="A102" t="s">
        <v>1412</v>
      </c>
      <c r="B102" t="s">
        <v>160</v>
      </c>
      <c r="C102" s="5">
        <v>45839</v>
      </c>
      <c r="D102" s="5">
        <v>45869</v>
      </c>
      <c r="E102" t="s">
        <v>56</v>
      </c>
      <c r="F102" t="s">
        <v>161</v>
      </c>
      <c r="G102" t="s">
        <v>161</v>
      </c>
      <c r="H102" t="s">
        <v>161</v>
      </c>
      <c r="I102" t="s">
        <v>161</v>
      </c>
      <c r="J102" t="s">
        <v>1413</v>
      </c>
      <c r="K102" t="s">
        <v>1414</v>
      </c>
      <c r="L102" t="s">
        <v>161</v>
      </c>
      <c r="M102" t="s">
        <v>59</v>
      </c>
      <c r="N102" t="s">
        <v>61</v>
      </c>
      <c r="O102" t="s">
        <v>1415</v>
      </c>
      <c r="P102" t="s">
        <v>89</v>
      </c>
      <c r="Q102" t="s">
        <v>93</v>
      </c>
      <c r="R102" t="s">
        <v>1416</v>
      </c>
      <c r="S102" t="s">
        <v>120</v>
      </c>
      <c r="T102" t="s">
        <v>1417</v>
      </c>
      <c r="U102" t="s">
        <v>1418</v>
      </c>
      <c r="V102" t="s">
        <v>374</v>
      </c>
      <c r="W102" t="s">
        <v>126</v>
      </c>
      <c r="X102" t="s">
        <v>1419</v>
      </c>
      <c r="Y102" t="s">
        <v>169</v>
      </c>
      <c r="Z102" t="s">
        <v>192</v>
      </c>
      <c r="AA102" t="s">
        <v>172</v>
      </c>
      <c r="AB102" t="s">
        <v>192</v>
      </c>
      <c r="AC102" t="s">
        <v>172</v>
      </c>
      <c r="AD102" t="s">
        <v>89</v>
      </c>
      <c r="AE102" t="s">
        <v>1420</v>
      </c>
      <c r="AF102" t="s">
        <v>161</v>
      </c>
      <c r="AG102" t="s">
        <v>161</v>
      </c>
      <c r="AH102" t="s">
        <v>161</v>
      </c>
      <c r="AI102" t="s">
        <v>161</v>
      </c>
      <c r="AJ102" t="s">
        <v>1421</v>
      </c>
      <c r="AK102" t="s">
        <v>1422</v>
      </c>
      <c r="AL102" t="s">
        <v>1423</v>
      </c>
      <c r="AM102" t="s">
        <v>1424</v>
      </c>
      <c r="AN102" t="s">
        <v>1425</v>
      </c>
      <c r="AO102" t="s">
        <v>179</v>
      </c>
      <c r="AP102" t="s">
        <v>161</v>
      </c>
      <c r="AQ102" t="s">
        <v>1424</v>
      </c>
      <c r="AR102" t="s">
        <v>1425</v>
      </c>
      <c r="AS102" t="s">
        <v>919</v>
      </c>
      <c r="AT102" t="s">
        <v>920</v>
      </c>
      <c r="AU102" t="s">
        <v>181</v>
      </c>
      <c r="AV102" s="5">
        <v>45884</v>
      </c>
      <c r="AW102" t="s">
        <v>921</v>
      </c>
    </row>
    <row r="103" spans="1:49" x14ac:dyDescent="0.35">
      <c r="A103" t="s">
        <v>1426</v>
      </c>
      <c r="B103" t="s">
        <v>160</v>
      </c>
      <c r="C103" s="5">
        <v>45839</v>
      </c>
      <c r="D103" s="5">
        <v>45869</v>
      </c>
      <c r="E103" t="s">
        <v>56</v>
      </c>
      <c r="F103" t="s">
        <v>161</v>
      </c>
      <c r="G103" t="s">
        <v>161</v>
      </c>
      <c r="H103" t="s">
        <v>161</v>
      </c>
      <c r="I103" t="s">
        <v>161</v>
      </c>
      <c r="J103" t="s">
        <v>1427</v>
      </c>
      <c r="K103" t="s">
        <v>1428</v>
      </c>
      <c r="L103" t="s">
        <v>161</v>
      </c>
      <c r="M103" t="s">
        <v>59</v>
      </c>
      <c r="N103" t="s">
        <v>61</v>
      </c>
      <c r="O103" t="s">
        <v>1429</v>
      </c>
      <c r="P103" t="s">
        <v>91</v>
      </c>
      <c r="Q103" t="s">
        <v>93</v>
      </c>
      <c r="R103" t="s">
        <v>1430</v>
      </c>
      <c r="S103" t="s">
        <v>120</v>
      </c>
      <c r="T103" t="s">
        <v>1431</v>
      </c>
      <c r="U103" t="s">
        <v>1432</v>
      </c>
      <c r="V103" t="s">
        <v>1433</v>
      </c>
      <c r="W103" t="s">
        <v>126</v>
      </c>
      <c r="X103" t="s">
        <v>1147</v>
      </c>
      <c r="Y103" t="s">
        <v>169</v>
      </c>
      <c r="Z103" t="s">
        <v>1434</v>
      </c>
      <c r="AA103" t="s">
        <v>972</v>
      </c>
      <c r="AB103" t="s">
        <v>1434</v>
      </c>
      <c r="AC103" t="s">
        <v>488</v>
      </c>
      <c r="AD103" t="s">
        <v>91</v>
      </c>
      <c r="AE103" t="s">
        <v>1435</v>
      </c>
      <c r="AF103" t="s">
        <v>161</v>
      </c>
      <c r="AG103" t="s">
        <v>161</v>
      </c>
      <c r="AH103" t="s">
        <v>161</v>
      </c>
      <c r="AI103" t="s">
        <v>161</v>
      </c>
      <c r="AJ103" t="s">
        <v>1436</v>
      </c>
      <c r="AK103" t="s">
        <v>1437</v>
      </c>
      <c r="AL103" t="s">
        <v>602</v>
      </c>
      <c r="AM103" t="s">
        <v>1438</v>
      </c>
      <c r="AN103" t="s">
        <v>1439</v>
      </c>
      <c r="AO103" t="s">
        <v>179</v>
      </c>
      <c r="AP103" t="s">
        <v>161</v>
      </c>
      <c r="AQ103" t="s">
        <v>1438</v>
      </c>
      <c r="AR103" t="s">
        <v>1439</v>
      </c>
      <c r="AS103" t="s">
        <v>919</v>
      </c>
      <c r="AT103" t="s">
        <v>920</v>
      </c>
      <c r="AU103" t="s">
        <v>181</v>
      </c>
      <c r="AV103" s="5">
        <v>45884</v>
      </c>
      <c r="AW103" t="s">
        <v>921</v>
      </c>
    </row>
    <row r="104" spans="1:49" x14ac:dyDescent="0.35">
      <c r="A104" t="s">
        <v>1440</v>
      </c>
      <c r="B104" t="s">
        <v>160</v>
      </c>
      <c r="C104" s="5">
        <v>45839</v>
      </c>
      <c r="D104" s="5">
        <v>45869</v>
      </c>
      <c r="E104" t="s">
        <v>56</v>
      </c>
      <c r="F104" t="s">
        <v>161</v>
      </c>
      <c r="G104" t="s">
        <v>161</v>
      </c>
      <c r="H104" t="s">
        <v>161</v>
      </c>
      <c r="I104" t="s">
        <v>161</v>
      </c>
      <c r="J104" t="s">
        <v>1441</v>
      </c>
      <c r="K104" t="s">
        <v>1442</v>
      </c>
      <c r="L104" t="s">
        <v>161</v>
      </c>
      <c r="M104" t="s">
        <v>59</v>
      </c>
      <c r="N104" t="s">
        <v>61</v>
      </c>
      <c r="O104" t="s">
        <v>1443</v>
      </c>
      <c r="P104" t="s">
        <v>89</v>
      </c>
      <c r="Q104" t="s">
        <v>93</v>
      </c>
      <c r="R104" t="s">
        <v>1444</v>
      </c>
      <c r="S104" t="s">
        <v>101</v>
      </c>
      <c r="T104" t="s">
        <v>1445</v>
      </c>
      <c r="U104" t="s">
        <v>1446</v>
      </c>
      <c r="V104" t="s">
        <v>161</v>
      </c>
      <c r="W104" t="s">
        <v>126</v>
      </c>
      <c r="X104" t="s">
        <v>1447</v>
      </c>
      <c r="Y104" t="s">
        <v>169</v>
      </c>
      <c r="Z104" t="s">
        <v>253</v>
      </c>
      <c r="AA104" t="s">
        <v>254</v>
      </c>
      <c r="AB104" t="s">
        <v>253</v>
      </c>
      <c r="AC104" t="s">
        <v>172</v>
      </c>
      <c r="AD104" t="s">
        <v>89</v>
      </c>
      <c r="AE104" t="s">
        <v>1448</v>
      </c>
      <c r="AF104" t="s">
        <v>161</v>
      </c>
      <c r="AG104" t="s">
        <v>161</v>
      </c>
      <c r="AH104" t="s">
        <v>161</v>
      </c>
      <c r="AI104" t="s">
        <v>161</v>
      </c>
      <c r="AJ104" t="s">
        <v>1449</v>
      </c>
      <c r="AK104" t="s">
        <v>1450</v>
      </c>
      <c r="AL104" t="s">
        <v>74</v>
      </c>
      <c r="AM104" t="s">
        <v>1451</v>
      </c>
      <c r="AN104" t="s">
        <v>1452</v>
      </c>
      <c r="AO104" t="s">
        <v>276</v>
      </c>
      <c r="AP104" t="s">
        <v>161</v>
      </c>
      <c r="AQ104" t="s">
        <v>1451</v>
      </c>
      <c r="AR104" t="s">
        <v>1452</v>
      </c>
      <c r="AS104" t="s">
        <v>919</v>
      </c>
      <c r="AT104" t="s">
        <v>920</v>
      </c>
      <c r="AU104" t="s">
        <v>181</v>
      </c>
      <c r="AV104" s="5">
        <v>45884</v>
      </c>
      <c r="AW104" t="s">
        <v>921</v>
      </c>
    </row>
    <row r="105" spans="1:49" x14ac:dyDescent="0.35">
      <c r="A105" t="s">
        <v>1453</v>
      </c>
      <c r="B105" t="s">
        <v>160</v>
      </c>
      <c r="C105" s="5">
        <v>45839</v>
      </c>
      <c r="D105" s="5">
        <v>45869</v>
      </c>
      <c r="E105" t="s">
        <v>56</v>
      </c>
      <c r="F105" t="s">
        <v>161</v>
      </c>
      <c r="G105" t="s">
        <v>161</v>
      </c>
      <c r="H105" t="s">
        <v>161</v>
      </c>
      <c r="I105" t="s">
        <v>161</v>
      </c>
      <c r="J105" t="s">
        <v>1454</v>
      </c>
      <c r="K105" t="s">
        <v>1455</v>
      </c>
      <c r="L105" t="s">
        <v>161</v>
      </c>
      <c r="M105" t="s">
        <v>59</v>
      </c>
      <c r="N105" t="s">
        <v>61</v>
      </c>
      <c r="O105" t="s">
        <v>1456</v>
      </c>
      <c r="P105" t="s">
        <v>89</v>
      </c>
      <c r="Q105" t="s">
        <v>93</v>
      </c>
      <c r="R105" t="s">
        <v>1444</v>
      </c>
      <c r="S105" t="s">
        <v>101</v>
      </c>
      <c r="T105" t="s">
        <v>311</v>
      </c>
      <c r="U105" t="s">
        <v>1457</v>
      </c>
      <c r="V105" t="s">
        <v>1210</v>
      </c>
      <c r="W105" t="s">
        <v>126</v>
      </c>
      <c r="X105" t="s">
        <v>1458</v>
      </c>
      <c r="Y105" t="s">
        <v>169</v>
      </c>
      <c r="Z105" t="s">
        <v>361</v>
      </c>
      <c r="AA105" t="s">
        <v>613</v>
      </c>
      <c r="AB105" t="s">
        <v>361</v>
      </c>
      <c r="AC105" t="s">
        <v>172</v>
      </c>
      <c r="AD105" t="s">
        <v>89</v>
      </c>
      <c r="AE105" t="s">
        <v>1459</v>
      </c>
      <c r="AF105" t="s">
        <v>161</v>
      </c>
      <c r="AG105" t="s">
        <v>161</v>
      </c>
      <c r="AH105" t="s">
        <v>161</v>
      </c>
      <c r="AI105" t="s">
        <v>161</v>
      </c>
      <c r="AJ105" t="s">
        <v>1460</v>
      </c>
      <c r="AK105" t="s">
        <v>1461</v>
      </c>
      <c r="AL105" t="s">
        <v>1462</v>
      </c>
      <c r="AM105" t="s">
        <v>1463</v>
      </c>
      <c r="AN105" t="s">
        <v>1464</v>
      </c>
      <c r="AO105" t="s">
        <v>179</v>
      </c>
      <c r="AP105" t="s">
        <v>161</v>
      </c>
      <c r="AQ105" t="s">
        <v>1463</v>
      </c>
      <c r="AR105" t="s">
        <v>1464</v>
      </c>
      <c r="AS105" t="s">
        <v>919</v>
      </c>
      <c r="AT105" t="s">
        <v>920</v>
      </c>
      <c r="AU105" t="s">
        <v>181</v>
      </c>
      <c r="AV105" s="5">
        <v>45884</v>
      </c>
      <c r="AW105" t="s">
        <v>921</v>
      </c>
    </row>
    <row r="106" spans="1:49" x14ac:dyDescent="0.35">
      <c r="A106" t="s">
        <v>1465</v>
      </c>
      <c r="B106" t="s">
        <v>160</v>
      </c>
      <c r="C106" s="5">
        <v>45839</v>
      </c>
      <c r="D106" s="5">
        <v>45869</v>
      </c>
      <c r="E106" t="s">
        <v>56</v>
      </c>
      <c r="F106" t="s">
        <v>161</v>
      </c>
      <c r="G106" t="s">
        <v>161</v>
      </c>
      <c r="H106" t="s">
        <v>161</v>
      </c>
      <c r="I106" t="s">
        <v>161</v>
      </c>
      <c r="J106" t="s">
        <v>1466</v>
      </c>
      <c r="K106" t="s">
        <v>1467</v>
      </c>
      <c r="L106" t="s">
        <v>161</v>
      </c>
      <c r="M106" t="s">
        <v>59</v>
      </c>
      <c r="N106" t="s">
        <v>61</v>
      </c>
      <c r="O106" t="s">
        <v>1468</v>
      </c>
      <c r="P106" t="s">
        <v>89</v>
      </c>
      <c r="Q106" t="s">
        <v>93</v>
      </c>
      <c r="R106" t="s">
        <v>1469</v>
      </c>
      <c r="S106" t="s">
        <v>120</v>
      </c>
      <c r="T106" t="s">
        <v>1470</v>
      </c>
      <c r="U106" t="s">
        <v>1471</v>
      </c>
      <c r="V106" t="s">
        <v>433</v>
      </c>
      <c r="W106" t="s">
        <v>126</v>
      </c>
      <c r="X106" t="s">
        <v>1472</v>
      </c>
      <c r="Y106" t="s">
        <v>169</v>
      </c>
      <c r="Z106" t="s">
        <v>388</v>
      </c>
      <c r="AA106" t="s">
        <v>209</v>
      </c>
      <c r="AB106" t="s">
        <v>388</v>
      </c>
      <c r="AC106" t="s">
        <v>172</v>
      </c>
      <c r="AD106" t="s">
        <v>89</v>
      </c>
      <c r="AE106" t="s">
        <v>734</v>
      </c>
      <c r="AF106" t="s">
        <v>161</v>
      </c>
      <c r="AG106" t="s">
        <v>161</v>
      </c>
      <c r="AH106" t="s">
        <v>161</v>
      </c>
      <c r="AI106" t="s">
        <v>161</v>
      </c>
      <c r="AJ106" t="s">
        <v>1473</v>
      </c>
      <c r="AK106" t="s">
        <v>789</v>
      </c>
      <c r="AL106" t="s">
        <v>1474</v>
      </c>
      <c r="AM106" t="s">
        <v>1475</v>
      </c>
      <c r="AN106" t="s">
        <v>1476</v>
      </c>
      <c r="AO106" t="s">
        <v>179</v>
      </c>
      <c r="AP106" t="s">
        <v>161</v>
      </c>
      <c r="AQ106" t="s">
        <v>1477</v>
      </c>
      <c r="AR106" t="s">
        <v>1476</v>
      </c>
      <c r="AS106" t="s">
        <v>919</v>
      </c>
      <c r="AT106" t="s">
        <v>920</v>
      </c>
      <c r="AU106" t="s">
        <v>181</v>
      </c>
      <c r="AV106" s="5">
        <v>45884</v>
      </c>
      <c r="AW106" t="s">
        <v>921</v>
      </c>
    </row>
    <row r="107" spans="1:49" x14ac:dyDescent="0.35">
      <c r="A107" t="s">
        <v>1478</v>
      </c>
      <c r="B107" t="s">
        <v>160</v>
      </c>
      <c r="C107" s="5">
        <v>45839</v>
      </c>
      <c r="D107" s="5">
        <v>45869</v>
      </c>
      <c r="E107" t="s">
        <v>56</v>
      </c>
      <c r="F107" t="s">
        <v>161</v>
      </c>
      <c r="G107" t="s">
        <v>161</v>
      </c>
      <c r="H107" t="s">
        <v>161</v>
      </c>
      <c r="I107" t="s">
        <v>161</v>
      </c>
      <c r="J107" t="s">
        <v>1479</v>
      </c>
      <c r="K107" t="s">
        <v>1480</v>
      </c>
      <c r="L107" t="s">
        <v>161</v>
      </c>
      <c r="M107" t="s">
        <v>59</v>
      </c>
      <c r="N107" t="s">
        <v>61</v>
      </c>
      <c r="O107" t="s">
        <v>1481</v>
      </c>
      <c r="P107" t="s">
        <v>89</v>
      </c>
      <c r="Q107" t="s">
        <v>93</v>
      </c>
      <c r="R107" t="s">
        <v>1482</v>
      </c>
      <c r="S107" t="s">
        <v>101</v>
      </c>
      <c r="T107" t="s">
        <v>1393</v>
      </c>
      <c r="U107" t="s">
        <v>1483</v>
      </c>
      <c r="V107" t="s">
        <v>161</v>
      </c>
      <c r="W107" t="s">
        <v>126</v>
      </c>
      <c r="X107" t="s">
        <v>299</v>
      </c>
      <c r="Y107" t="s">
        <v>169</v>
      </c>
      <c r="Z107" t="s">
        <v>388</v>
      </c>
      <c r="AA107" t="s">
        <v>209</v>
      </c>
      <c r="AB107" t="s">
        <v>388</v>
      </c>
      <c r="AC107" t="s">
        <v>172</v>
      </c>
      <c r="AD107" t="s">
        <v>89</v>
      </c>
      <c r="AE107" t="s">
        <v>1107</v>
      </c>
      <c r="AF107" t="s">
        <v>161</v>
      </c>
      <c r="AG107" t="s">
        <v>161</v>
      </c>
      <c r="AH107" t="s">
        <v>161</v>
      </c>
      <c r="AI107" t="s">
        <v>161</v>
      </c>
      <c r="AJ107" t="s">
        <v>1484</v>
      </c>
      <c r="AK107" t="s">
        <v>348</v>
      </c>
      <c r="AL107" t="s">
        <v>1485</v>
      </c>
      <c r="AM107" t="s">
        <v>1486</v>
      </c>
      <c r="AN107" t="s">
        <v>1487</v>
      </c>
      <c r="AO107" t="s">
        <v>179</v>
      </c>
      <c r="AP107" t="s">
        <v>161</v>
      </c>
      <c r="AQ107" t="s">
        <v>1486</v>
      </c>
      <c r="AR107" t="s">
        <v>1487</v>
      </c>
      <c r="AS107" t="s">
        <v>919</v>
      </c>
      <c r="AT107" t="s">
        <v>920</v>
      </c>
      <c r="AU107" t="s">
        <v>181</v>
      </c>
      <c r="AV107" s="5">
        <v>45884</v>
      </c>
      <c r="AW107" t="s">
        <v>921</v>
      </c>
    </row>
    <row r="108" spans="1:49" x14ac:dyDescent="0.35">
      <c r="A108" t="s">
        <v>1488</v>
      </c>
      <c r="B108" t="s">
        <v>160</v>
      </c>
      <c r="C108" s="5">
        <v>45839</v>
      </c>
      <c r="D108" s="5">
        <v>45869</v>
      </c>
      <c r="E108" t="s">
        <v>56</v>
      </c>
      <c r="F108" t="s">
        <v>161</v>
      </c>
      <c r="G108" t="s">
        <v>161</v>
      </c>
      <c r="H108" t="s">
        <v>161</v>
      </c>
      <c r="I108" t="s">
        <v>161</v>
      </c>
      <c r="J108" t="s">
        <v>1489</v>
      </c>
      <c r="K108" t="s">
        <v>1490</v>
      </c>
      <c r="L108" t="s">
        <v>161</v>
      </c>
      <c r="M108" t="s">
        <v>59</v>
      </c>
      <c r="N108" t="s">
        <v>61</v>
      </c>
      <c r="O108" t="s">
        <v>1491</v>
      </c>
      <c r="P108" t="s">
        <v>89</v>
      </c>
      <c r="Q108" t="s">
        <v>93</v>
      </c>
      <c r="R108" t="s">
        <v>686</v>
      </c>
      <c r="S108" t="s">
        <v>101</v>
      </c>
      <c r="T108" t="s">
        <v>1492</v>
      </c>
      <c r="U108" t="s">
        <v>1493</v>
      </c>
      <c r="V108" t="s">
        <v>161</v>
      </c>
      <c r="W108" t="s">
        <v>126</v>
      </c>
      <c r="X108" t="s">
        <v>1494</v>
      </c>
      <c r="Y108" t="s">
        <v>169</v>
      </c>
      <c r="Z108" t="s">
        <v>170</v>
      </c>
      <c r="AA108" t="s">
        <v>171</v>
      </c>
      <c r="AB108" t="s">
        <v>170</v>
      </c>
      <c r="AC108" t="s">
        <v>172</v>
      </c>
      <c r="AD108" t="s">
        <v>89</v>
      </c>
      <c r="AE108" t="s">
        <v>1495</v>
      </c>
      <c r="AF108" t="s">
        <v>161</v>
      </c>
      <c r="AG108" t="s">
        <v>161</v>
      </c>
      <c r="AH108" t="s">
        <v>161</v>
      </c>
      <c r="AI108" t="s">
        <v>161</v>
      </c>
      <c r="AJ108" t="s">
        <v>1496</v>
      </c>
      <c r="AK108" t="s">
        <v>1497</v>
      </c>
      <c r="AL108" t="s">
        <v>1498</v>
      </c>
      <c r="AM108" t="s">
        <v>1499</v>
      </c>
      <c r="AN108" t="s">
        <v>1500</v>
      </c>
      <c r="AO108" t="s">
        <v>179</v>
      </c>
      <c r="AP108" t="s">
        <v>161</v>
      </c>
      <c r="AQ108" t="s">
        <v>1499</v>
      </c>
      <c r="AR108" t="s">
        <v>1500</v>
      </c>
      <c r="AS108" t="s">
        <v>919</v>
      </c>
      <c r="AT108" t="s">
        <v>920</v>
      </c>
      <c r="AU108" t="s">
        <v>181</v>
      </c>
      <c r="AV108" s="5">
        <v>45884</v>
      </c>
      <c r="AW108" t="s">
        <v>921</v>
      </c>
    </row>
    <row r="109" spans="1:49" x14ac:dyDescent="0.35">
      <c r="A109" t="s">
        <v>1501</v>
      </c>
      <c r="B109" t="s">
        <v>160</v>
      </c>
      <c r="C109" s="5">
        <v>45839</v>
      </c>
      <c r="D109" s="5">
        <v>45869</v>
      </c>
      <c r="E109" t="s">
        <v>56</v>
      </c>
      <c r="F109" t="s">
        <v>161</v>
      </c>
      <c r="G109" t="s">
        <v>161</v>
      </c>
      <c r="H109" t="s">
        <v>161</v>
      </c>
      <c r="I109" t="s">
        <v>161</v>
      </c>
      <c r="J109" t="s">
        <v>1502</v>
      </c>
      <c r="K109" t="s">
        <v>1503</v>
      </c>
      <c r="L109" t="s">
        <v>161</v>
      </c>
      <c r="M109" t="s">
        <v>59</v>
      </c>
      <c r="N109" t="s">
        <v>61</v>
      </c>
      <c r="O109" t="s">
        <v>1504</v>
      </c>
      <c r="P109" t="s">
        <v>89</v>
      </c>
      <c r="Q109" t="s">
        <v>93</v>
      </c>
      <c r="R109" t="s">
        <v>1505</v>
      </c>
      <c r="S109" t="s">
        <v>101</v>
      </c>
      <c r="T109" t="s">
        <v>1506</v>
      </c>
      <c r="U109" t="s">
        <v>1507</v>
      </c>
      <c r="V109" t="s">
        <v>374</v>
      </c>
      <c r="W109" t="s">
        <v>126</v>
      </c>
      <c r="X109" t="s">
        <v>1508</v>
      </c>
      <c r="Y109" t="s">
        <v>169</v>
      </c>
      <c r="Z109" t="s">
        <v>192</v>
      </c>
      <c r="AA109" t="s">
        <v>172</v>
      </c>
      <c r="AB109" t="s">
        <v>192</v>
      </c>
      <c r="AC109" t="s">
        <v>172</v>
      </c>
      <c r="AD109" t="s">
        <v>89</v>
      </c>
      <c r="AE109" t="s">
        <v>1509</v>
      </c>
      <c r="AF109" t="s">
        <v>161</v>
      </c>
      <c r="AG109" t="s">
        <v>161</v>
      </c>
      <c r="AH109" t="s">
        <v>161</v>
      </c>
      <c r="AI109" t="s">
        <v>161</v>
      </c>
      <c r="AJ109" t="s">
        <v>1510</v>
      </c>
      <c r="AK109" t="s">
        <v>1511</v>
      </c>
      <c r="AL109" t="s">
        <v>1512</v>
      </c>
      <c r="AM109" t="s">
        <v>1513</v>
      </c>
      <c r="AN109" t="s">
        <v>1514</v>
      </c>
      <c r="AO109" t="s">
        <v>179</v>
      </c>
      <c r="AP109" t="s">
        <v>161</v>
      </c>
      <c r="AQ109" t="s">
        <v>1513</v>
      </c>
      <c r="AR109" t="s">
        <v>1514</v>
      </c>
      <c r="AS109" t="s">
        <v>919</v>
      </c>
      <c r="AT109" t="s">
        <v>920</v>
      </c>
      <c r="AU109" t="s">
        <v>181</v>
      </c>
      <c r="AV109" s="5">
        <v>45884</v>
      </c>
      <c r="AW109" t="s">
        <v>921</v>
      </c>
    </row>
    <row r="110" spans="1:49" x14ac:dyDescent="0.35">
      <c r="A110" t="s">
        <v>1515</v>
      </c>
      <c r="B110" t="s">
        <v>160</v>
      </c>
      <c r="C110" s="5">
        <v>45839</v>
      </c>
      <c r="D110" s="5">
        <v>45869</v>
      </c>
      <c r="E110" t="s">
        <v>56</v>
      </c>
      <c r="F110" t="s">
        <v>161</v>
      </c>
      <c r="G110" t="s">
        <v>161</v>
      </c>
      <c r="H110" t="s">
        <v>161</v>
      </c>
      <c r="I110" t="s">
        <v>161</v>
      </c>
      <c r="J110" t="s">
        <v>1516</v>
      </c>
      <c r="K110" t="s">
        <v>1517</v>
      </c>
      <c r="L110" t="s">
        <v>161</v>
      </c>
      <c r="M110" t="s">
        <v>59</v>
      </c>
      <c r="N110" t="s">
        <v>61</v>
      </c>
      <c r="O110" t="s">
        <v>1518</v>
      </c>
      <c r="P110" t="s">
        <v>89</v>
      </c>
      <c r="Q110" t="s">
        <v>93</v>
      </c>
      <c r="R110" t="s">
        <v>1519</v>
      </c>
      <c r="S110" t="s">
        <v>120</v>
      </c>
      <c r="T110" t="s">
        <v>1520</v>
      </c>
      <c r="U110" t="s">
        <v>1521</v>
      </c>
      <c r="V110" t="s">
        <v>161</v>
      </c>
      <c r="W110" t="s">
        <v>126</v>
      </c>
      <c r="X110" t="s">
        <v>1522</v>
      </c>
      <c r="Y110" t="s">
        <v>169</v>
      </c>
      <c r="Z110" t="s">
        <v>170</v>
      </c>
      <c r="AA110" t="s">
        <v>171</v>
      </c>
      <c r="AB110" t="s">
        <v>170</v>
      </c>
      <c r="AC110" t="s">
        <v>172</v>
      </c>
      <c r="AD110" t="s">
        <v>89</v>
      </c>
      <c r="AE110" t="s">
        <v>1523</v>
      </c>
      <c r="AF110" t="s">
        <v>161</v>
      </c>
      <c r="AG110" t="s">
        <v>161</v>
      </c>
      <c r="AH110" t="s">
        <v>161</v>
      </c>
      <c r="AI110" t="s">
        <v>161</v>
      </c>
      <c r="AJ110" t="s">
        <v>1524</v>
      </c>
      <c r="AK110" t="s">
        <v>1525</v>
      </c>
      <c r="AL110" t="s">
        <v>227</v>
      </c>
      <c r="AM110" t="s">
        <v>1526</v>
      </c>
      <c r="AN110" t="s">
        <v>1527</v>
      </c>
      <c r="AO110" t="s">
        <v>1528</v>
      </c>
      <c r="AP110" t="s">
        <v>161</v>
      </c>
      <c r="AQ110" t="s">
        <v>1526</v>
      </c>
      <c r="AR110" t="s">
        <v>1527</v>
      </c>
      <c r="AS110" t="s">
        <v>919</v>
      </c>
      <c r="AT110" t="s">
        <v>920</v>
      </c>
      <c r="AU110" t="s">
        <v>181</v>
      </c>
      <c r="AV110" s="5">
        <v>45884</v>
      </c>
      <c r="AW110" t="s">
        <v>921</v>
      </c>
    </row>
    <row r="111" spans="1:49" x14ac:dyDescent="0.35">
      <c r="A111" t="s">
        <v>1529</v>
      </c>
      <c r="B111" t="s">
        <v>160</v>
      </c>
      <c r="C111" s="5">
        <v>45839</v>
      </c>
      <c r="D111" s="5">
        <v>45869</v>
      </c>
      <c r="E111" t="s">
        <v>56</v>
      </c>
      <c r="F111" t="s">
        <v>161</v>
      </c>
      <c r="G111" t="s">
        <v>161</v>
      </c>
      <c r="H111" t="s">
        <v>161</v>
      </c>
      <c r="I111" t="s">
        <v>161</v>
      </c>
      <c r="J111" t="s">
        <v>1530</v>
      </c>
      <c r="K111" t="s">
        <v>1531</v>
      </c>
      <c r="L111" t="s">
        <v>161</v>
      </c>
      <c r="M111" t="s">
        <v>59</v>
      </c>
      <c r="N111" t="s">
        <v>61</v>
      </c>
      <c r="O111" t="s">
        <v>1532</v>
      </c>
      <c r="P111" t="s">
        <v>66</v>
      </c>
      <c r="Q111" t="s">
        <v>93</v>
      </c>
      <c r="R111" t="s">
        <v>1533</v>
      </c>
      <c r="S111" t="s">
        <v>95</v>
      </c>
      <c r="T111" t="s">
        <v>1534</v>
      </c>
      <c r="U111" t="s">
        <v>1535</v>
      </c>
      <c r="V111" t="s">
        <v>161</v>
      </c>
      <c r="W111" t="s">
        <v>126</v>
      </c>
      <c r="X111" t="s">
        <v>1536</v>
      </c>
      <c r="Y111" t="s">
        <v>169</v>
      </c>
      <c r="Z111" t="s">
        <v>66</v>
      </c>
      <c r="AA111" t="s">
        <v>487</v>
      </c>
      <c r="AB111" t="s">
        <v>66</v>
      </c>
      <c r="AC111" t="s">
        <v>487</v>
      </c>
      <c r="AD111" t="s">
        <v>66</v>
      </c>
      <c r="AE111" t="s">
        <v>1537</v>
      </c>
      <c r="AF111" t="s">
        <v>161</v>
      </c>
      <c r="AG111" t="s">
        <v>161</v>
      </c>
      <c r="AH111" t="s">
        <v>161</v>
      </c>
      <c r="AI111" t="s">
        <v>161</v>
      </c>
      <c r="AJ111" t="s">
        <v>1538</v>
      </c>
      <c r="AK111" t="s">
        <v>1382</v>
      </c>
      <c r="AL111" t="s">
        <v>1539</v>
      </c>
      <c r="AM111" t="s">
        <v>1540</v>
      </c>
      <c r="AN111" t="s">
        <v>1541</v>
      </c>
      <c r="AO111" t="s">
        <v>179</v>
      </c>
      <c r="AP111" t="s">
        <v>161</v>
      </c>
      <c r="AQ111" t="s">
        <v>1540</v>
      </c>
      <c r="AR111" t="s">
        <v>1541</v>
      </c>
      <c r="AS111" t="s">
        <v>919</v>
      </c>
      <c r="AT111" t="s">
        <v>920</v>
      </c>
      <c r="AU111" t="s">
        <v>181</v>
      </c>
      <c r="AV111" s="5">
        <v>45884</v>
      </c>
      <c r="AW111" t="s">
        <v>921</v>
      </c>
    </row>
    <row r="112" spans="1:49" x14ac:dyDescent="0.35">
      <c r="A112" t="s">
        <v>1542</v>
      </c>
      <c r="B112" t="s">
        <v>160</v>
      </c>
      <c r="C112" s="5">
        <v>45839</v>
      </c>
      <c r="D112" s="5">
        <v>45869</v>
      </c>
      <c r="E112" t="s">
        <v>55</v>
      </c>
      <c r="F112" t="s">
        <v>1543</v>
      </c>
      <c r="G112" t="s">
        <v>272</v>
      </c>
      <c r="H112" t="s">
        <v>502</v>
      </c>
      <c r="I112" t="s">
        <v>57</v>
      </c>
      <c r="J112" t="s">
        <v>1544</v>
      </c>
      <c r="K112" t="s">
        <v>1545</v>
      </c>
      <c r="L112" t="s">
        <v>161</v>
      </c>
      <c r="M112" t="s">
        <v>59</v>
      </c>
      <c r="N112" t="s">
        <v>61</v>
      </c>
      <c r="O112" t="s">
        <v>1546</v>
      </c>
      <c r="P112" t="s">
        <v>89</v>
      </c>
      <c r="Q112" t="s">
        <v>93</v>
      </c>
      <c r="R112" t="s">
        <v>1547</v>
      </c>
      <c r="S112" t="s">
        <v>101</v>
      </c>
      <c r="T112" t="s">
        <v>1548</v>
      </c>
      <c r="U112" t="s">
        <v>1549</v>
      </c>
      <c r="V112" t="s">
        <v>161</v>
      </c>
      <c r="W112" t="s">
        <v>126</v>
      </c>
      <c r="X112" t="s">
        <v>299</v>
      </c>
      <c r="Y112" t="s">
        <v>169</v>
      </c>
      <c r="Z112" t="s">
        <v>170</v>
      </c>
      <c r="AA112" t="s">
        <v>171</v>
      </c>
      <c r="AB112" t="s">
        <v>170</v>
      </c>
      <c r="AC112" t="s">
        <v>172</v>
      </c>
      <c r="AD112" t="s">
        <v>89</v>
      </c>
      <c r="AE112" t="s">
        <v>300</v>
      </c>
      <c r="AF112" t="s">
        <v>161</v>
      </c>
      <c r="AG112" t="s">
        <v>161</v>
      </c>
      <c r="AH112" t="s">
        <v>161</v>
      </c>
      <c r="AI112" t="s">
        <v>161</v>
      </c>
      <c r="AJ112" t="s">
        <v>1543</v>
      </c>
      <c r="AK112" t="s">
        <v>272</v>
      </c>
      <c r="AL112" t="s">
        <v>502</v>
      </c>
      <c r="AM112" t="s">
        <v>1550</v>
      </c>
      <c r="AN112" t="s">
        <v>1551</v>
      </c>
      <c r="AO112" t="s">
        <v>179</v>
      </c>
      <c r="AP112" t="s">
        <v>161</v>
      </c>
      <c r="AQ112" t="s">
        <v>1550</v>
      </c>
      <c r="AR112" t="s">
        <v>1551</v>
      </c>
      <c r="AS112" t="s">
        <v>919</v>
      </c>
      <c r="AT112" t="s">
        <v>920</v>
      </c>
      <c r="AU112" t="s">
        <v>181</v>
      </c>
      <c r="AV112" s="5">
        <v>45884</v>
      </c>
      <c r="AW112" t="s">
        <v>1358</v>
      </c>
    </row>
    <row r="113" spans="1:49" x14ac:dyDescent="0.35">
      <c r="A113" t="s">
        <v>1552</v>
      </c>
      <c r="B113" t="s">
        <v>160</v>
      </c>
      <c r="C113" s="5">
        <v>45839</v>
      </c>
      <c r="D113" s="5">
        <v>45869</v>
      </c>
      <c r="E113" t="s">
        <v>56</v>
      </c>
      <c r="F113" t="s">
        <v>161</v>
      </c>
      <c r="G113" t="s">
        <v>161</v>
      </c>
      <c r="H113" t="s">
        <v>161</v>
      </c>
      <c r="I113" t="s">
        <v>161</v>
      </c>
      <c r="J113" t="s">
        <v>1553</v>
      </c>
      <c r="K113" t="s">
        <v>1554</v>
      </c>
      <c r="L113" t="s">
        <v>161</v>
      </c>
      <c r="M113" t="s">
        <v>59</v>
      </c>
      <c r="N113" t="s">
        <v>61</v>
      </c>
      <c r="O113" t="s">
        <v>1555</v>
      </c>
      <c r="P113" t="s">
        <v>89</v>
      </c>
      <c r="Q113" t="s">
        <v>93</v>
      </c>
      <c r="R113" t="s">
        <v>1556</v>
      </c>
      <c r="S113" t="s">
        <v>101</v>
      </c>
      <c r="T113" t="s">
        <v>1557</v>
      </c>
      <c r="U113" t="s">
        <v>1446</v>
      </c>
      <c r="V113" t="s">
        <v>161</v>
      </c>
      <c r="W113" t="s">
        <v>126</v>
      </c>
      <c r="X113" t="s">
        <v>1558</v>
      </c>
      <c r="Y113" t="s">
        <v>169</v>
      </c>
      <c r="Z113" t="s">
        <v>1559</v>
      </c>
      <c r="AA113" t="s">
        <v>1560</v>
      </c>
      <c r="AB113" t="s">
        <v>1559</v>
      </c>
      <c r="AC113" t="s">
        <v>172</v>
      </c>
      <c r="AD113" t="s">
        <v>89</v>
      </c>
      <c r="AE113" t="s">
        <v>1561</v>
      </c>
      <c r="AF113" t="s">
        <v>161</v>
      </c>
      <c r="AG113" t="s">
        <v>161</v>
      </c>
      <c r="AH113" t="s">
        <v>161</v>
      </c>
      <c r="AI113" t="s">
        <v>161</v>
      </c>
      <c r="AJ113" t="s">
        <v>1562</v>
      </c>
      <c r="AK113" t="s">
        <v>1563</v>
      </c>
      <c r="AL113" t="s">
        <v>502</v>
      </c>
      <c r="AM113" t="s">
        <v>1564</v>
      </c>
      <c r="AN113" t="s">
        <v>1565</v>
      </c>
      <c r="AO113" t="s">
        <v>179</v>
      </c>
      <c r="AP113" t="s">
        <v>161</v>
      </c>
      <c r="AQ113" t="s">
        <v>1564</v>
      </c>
      <c r="AR113" t="s">
        <v>1565</v>
      </c>
      <c r="AS113" t="s">
        <v>919</v>
      </c>
      <c r="AT113" t="s">
        <v>920</v>
      </c>
      <c r="AU113" t="s">
        <v>181</v>
      </c>
      <c r="AV113" s="5">
        <v>45884</v>
      </c>
      <c r="AW113" t="s">
        <v>1240</v>
      </c>
    </row>
    <row r="114" spans="1:49" x14ac:dyDescent="0.35">
      <c r="A114" t="s">
        <v>1566</v>
      </c>
      <c r="B114" t="s">
        <v>160</v>
      </c>
      <c r="C114" s="5">
        <v>45839</v>
      </c>
      <c r="D114" s="5">
        <v>45869</v>
      </c>
      <c r="E114" t="s">
        <v>56</v>
      </c>
      <c r="F114" t="s">
        <v>161</v>
      </c>
      <c r="G114" t="s">
        <v>161</v>
      </c>
      <c r="H114" t="s">
        <v>161</v>
      </c>
      <c r="I114" t="s">
        <v>161</v>
      </c>
      <c r="J114" t="s">
        <v>1567</v>
      </c>
      <c r="K114" t="s">
        <v>1568</v>
      </c>
      <c r="L114" t="s">
        <v>161</v>
      </c>
      <c r="M114" t="s">
        <v>59</v>
      </c>
      <c r="N114" t="s">
        <v>61</v>
      </c>
      <c r="O114" t="s">
        <v>1569</v>
      </c>
      <c r="P114" t="s">
        <v>89</v>
      </c>
      <c r="Q114" t="s">
        <v>93</v>
      </c>
      <c r="R114" t="s">
        <v>1570</v>
      </c>
      <c r="S114" t="s">
        <v>120</v>
      </c>
      <c r="T114" t="s">
        <v>188</v>
      </c>
      <c r="U114" t="s">
        <v>1571</v>
      </c>
      <c r="V114" t="s">
        <v>374</v>
      </c>
      <c r="W114" t="s">
        <v>126</v>
      </c>
      <c r="X114" t="s">
        <v>1572</v>
      </c>
      <c r="Y114" t="s">
        <v>169</v>
      </c>
      <c r="Z114" t="s">
        <v>170</v>
      </c>
      <c r="AA114" t="s">
        <v>171</v>
      </c>
      <c r="AB114" t="s">
        <v>170</v>
      </c>
      <c r="AC114" t="s">
        <v>172</v>
      </c>
      <c r="AD114" t="s">
        <v>89</v>
      </c>
      <c r="AE114" t="s">
        <v>1573</v>
      </c>
      <c r="AF114" t="s">
        <v>161</v>
      </c>
      <c r="AG114" t="s">
        <v>161</v>
      </c>
      <c r="AH114" t="s">
        <v>161</v>
      </c>
      <c r="AI114" t="s">
        <v>161</v>
      </c>
      <c r="AJ114" t="s">
        <v>161</v>
      </c>
      <c r="AK114" t="s">
        <v>161</v>
      </c>
      <c r="AL114" t="s">
        <v>161</v>
      </c>
      <c r="AM114" t="s">
        <v>1574</v>
      </c>
      <c r="AN114" t="s">
        <v>1575</v>
      </c>
      <c r="AO114" t="s">
        <v>179</v>
      </c>
      <c r="AP114" t="s">
        <v>161</v>
      </c>
      <c r="AQ114" t="s">
        <v>1574</v>
      </c>
      <c r="AR114" t="s">
        <v>1575</v>
      </c>
      <c r="AS114" t="s">
        <v>919</v>
      </c>
      <c r="AT114" t="s">
        <v>920</v>
      </c>
      <c r="AU114" t="s">
        <v>181</v>
      </c>
      <c r="AV114" s="5">
        <v>45884</v>
      </c>
      <c r="AW114" t="s">
        <v>1240</v>
      </c>
    </row>
    <row r="115" spans="1:49" x14ac:dyDescent="0.35">
      <c r="A115" t="s">
        <v>1576</v>
      </c>
      <c r="B115" t="s">
        <v>160</v>
      </c>
      <c r="C115" s="5">
        <v>45839</v>
      </c>
      <c r="D115" s="5">
        <v>45869</v>
      </c>
      <c r="E115" t="s">
        <v>55</v>
      </c>
      <c r="F115" t="s">
        <v>1577</v>
      </c>
      <c r="G115" t="s">
        <v>257</v>
      </c>
      <c r="H115" t="s">
        <v>1578</v>
      </c>
      <c r="I115" t="s">
        <v>57</v>
      </c>
      <c r="J115" t="s">
        <v>1579</v>
      </c>
      <c r="K115" t="s">
        <v>1580</v>
      </c>
      <c r="L115" t="s">
        <v>161</v>
      </c>
      <c r="M115" t="s">
        <v>59</v>
      </c>
      <c r="N115" t="s">
        <v>61</v>
      </c>
      <c r="O115" t="s">
        <v>1581</v>
      </c>
      <c r="P115" t="s">
        <v>89</v>
      </c>
      <c r="Q115" t="s">
        <v>93</v>
      </c>
      <c r="R115" t="s">
        <v>1582</v>
      </c>
      <c r="S115" t="s">
        <v>101</v>
      </c>
      <c r="T115" t="s">
        <v>1583</v>
      </c>
      <c r="U115" t="s">
        <v>1584</v>
      </c>
      <c r="V115" t="s">
        <v>161</v>
      </c>
      <c r="W115" t="s">
        <v>126</v>
      </c>
      <c r="X115" t="s">
        <v>299</v>
      </c>
      <c r="Y115" t="s">
        <v>169</v>
      </c>
      <c r="Z115" t="s">
        <v>170</v>
      </c>
      <c r="AA115" t="s">
        <v>171</v>
      </c>
      <c r="AB115" t="s">
        <v>170</v>
      </c>
      <c r="AC115" t="s">
        <v>172</v>
      </c>
      <c r="AD115" t="s">
        <v>89</v>
      </c>
      <c r="AE115" t="s">
        <v>300</v>
      </c>
      <c r="AF115" t="s">
        <v>161</v>
      </c>
      <c r="AG115" t="s">
        <v>161</v>
      </c>
      <c r="AH115" t="s">
        <v>161</v>
      </c>
      <c r="AI115" t="s">
        <v>161</v>
      </c>
      <c r="AJ115" t="s">
        <v>1577</v>
      </c>
      <c r="AK115" t="s">
        <v>257</v>
      </c>
      <c r="AL115" t="s">
        <v>1578</v>
      </c>
      <c r="AM115" t="s">
        <v>1585</v>
      </c>
      <c r="AN115" t="s">
        <v>1586</v>
      </c>
      <c r="AO115" t="s">
        <v>179</v>
      </c>
      <c r="AP115" t="s">
        <v>1587</v>
      </c>
      <c r="AQ115" t="s">
        <v>1585</v>
      </c>
      <c r="AR115" t="s">
        <v>1586</v>
      </c>
      <c r="AS115" t="s">
        <v>919</v>
      </c>
      <c r="AT115" t="s">
        <v>920</v>
      </c>
      <c r="AU115" t="s">
        <v>181</v>
      </c>
      <c r="AV115" s="5">
        <v>45884</v>
      </c>
      <c r="AW115" t="s">
        <v>1358</v>
      </c>
    </row>
    <row r="116" spans="1:49" x14ac:dyDescent="0.35">
      <c r="A116" t="s">
        <v>1588</v>
      </c>
      <c r="B116" t="s">
        <v>160</v>
      </c>
      <c r="C116" s="5">
        <v>45839</v>
      </c>
      <c r="D116" s="5">
        <v>45869</v>
      </c>
      <c r="E116" t="s">
        <v>56</v>
      </c>
      <c r="F116" t="s">
        <v>161</v>
      </c>
      <c r="G116" t="s">
        <v>161</v>
      </c>
      <c r="H116" t="s">
        <v>161</v>
      </c>
      <c r="I116" t="s">
        <v>161</v>
      </c>
      <c r="J116" t="s">
        <v>1589</v>
      </c>
      <c r="K116" t="s">
        <v>1590</v>
      </c>
      <c r="L116" t="s">
        <v>161</v>
      </c>
      <c r="M116" t="s">
        <v>59</v>
      </c>
      <c r="N116" t="s">
        <v>61</v>
      </c>
      <c r="O116" t="s">
        <v>1591</v>
      </c>
      <c r="P116" t="s">
        <v>89</v>
      </c>
      <c r="Q116" t="s">
        <v>93</v>
      </c>
      <c r="R116" t="s">
        <v>1592</v>
      </c>
      <c r="S116" t="s">
        <v>101</v>
      </c>
      <c r="T116" t="s">
        <v>1593</v>
      </c>
      <c r="U116" t="s">
        <v>1594</v>
      </c>
      <c r="V116" t="s">
        <v>161</v>
      </c>
      <c r="W116" t="s">
        <v>126</v>
      </c>
      <c r="X116" t="s">
        <v>1595</v>
      </c>
      <c r="Y116" t="s">
        <v>169</v>
      </c>
      <c r="Z116" t="s">
        <v>388</v>
      </c>
      <c r="AA116" t="s">
        <v>209</v>
      </c>
      <c r="AB116" t="s">
        <v>388</v>
      </c>
      <c r="AC116" t="s">
        <v>172</v>
      </c>
      <c r="AD116" t="s">
        <v>89</v>
      </c>
      <c r="AE116" t="s">
        <v>1596</v>
      </c>
      <c r="AF116" t="s">
        <v>161</v>
      </c>
      <c r="AG116" t="s">
        <v>161</v>
      </c>
      <c r="AH116" t="s">
        <v>161</v>
      </c>
      <c r="AI116" t="s">
        <v>161</v>
      </c>
      <c r="AJ116" t="s">
        <v>1597</v>
      </c>
      <c r="AK116" t="s">
        <v>228</v>
      </c>
      <c r="AL116" t="s">
        <v>1598</v>
      </c>
      <c r="AM116" t="s">
        <v>1599</v>
      </c>
      <c r="AN116" t="s">
        <v>1600</v>
      </c>
      <c r="AO116" t="s">
        <v>179</v>
      </c>
      <c r="AP116" t="s">
        <v>161</v>
      </c>
      <c r="AQ116" t="s">
        <v>1599</v>
      </c>
      <c r="AR116" t="s">
        <v>1600</v>
      </c>
      <c r="AS116" t="s">
        <v>919</v>
      </c>
      <c r="AT116" t="s">
        <v>920</v>
      </c>
      <c r="AU116" t="s">
        <v>181</v>
      </c>
      <c r="AV116" s="5">
        <v>45884</v>
      </c>
      <c r="AW116" t="s">
        <v>921</v>
      </c>
    </row>
    <row r="117" spans="1:49" x14ac:dyDescent="0.35">
      <c r="A117" t="s">
        <v>1601</v>
      </c>
      <c r="B117" t="s">
        <v>160</v>
      </c>
      <c r="C117" s="5">
        <v>45839</v>
      </c>
      <c r="D117" s="5">
        <v>45869</v>
      </c>
      <c r="E117" t="s">
        <v>56</v>
      </c>
      <c r="F117" t="s">
        <v>161</v>
      </c>
      <c r="G117" t="s">
        <v>161</v>
      </c>
      <c r="H117" t="s">
        <v>161</v>
      </c>
      <c r="I117" t="s">
        <v>161</v>
      </c>
      <c r="J117" t="s">
        <v>1602</v>
      </c>
      <c r="K117" t="s">
        <v>1603</v>
      </c>
      <c r="L117" t="s">
        <v>161</v>
      </c>
      <c r="M117" t="s">
        <v>59</v>
      </c>
      <c r="N117" t="s">
        <v>61</v>
      </c>
      <c r="O117" t="s">
        <v>1604</v>
      </c>
      <c r="P117" t="s">
        <v>89</v>
      </c>
      <c r="Q117" t="s">
        <v>93</v>
      </c>
      <c r="R117" t="s">
        <v>1605</v>
      </c>
      <c r="S117" t="s">
        <v>101</v>
      </c>
      <c r="T117" t="s">
        <v>1606</v>
      </c>
      <c r="U117" t="s">
        <v>1607</v>
      </c>
      <c r="V117" t="s">
        <v>161</v>
      </c>
      <c r="W117" t="s">
        <v>126</v>
      </c>
      <c r="X117" t="s">
        <v>990</v>
      </c>
      <c r="Y117" t="s">
        <v>169</v>
      </c>
      <c r="Z117" t="s">
        <v>388</v>
      </c>
      <c r="AA117" t="s">
        <v>209</v>
      </c>
      <c r="AB117" t="s">
        <v>388</v>
      </c>
      <c r="AC117" t="s">
        <v>172</v>
      </c>
      <c r="AD117" t="s">
        <v>89</v>
      </c>
      <c r="AE117" t="s">
        <v>210</v>
      </c>
      <c r="AF117" t="s">
        <v>161</v>
      </c>
      <c r="AG117" t="s">
        <v>161</v>
      </c>
      <c r="AH117" t="s">
        <v>161</v>
      </c>
      <c r="AI117" t="s">
        <v>161</v>
      </c>
      <c r="AJ117" t="s">
        <v>1608</v>
      </c>
      <c r="AK117" t="s">
        <v>1609</v>
      </c>
      <c r="AL117" t="s">
        <v>1610</v>
      </c>
      <c r="AM117" t="s">
        <v>1611</v>
      </c>
      <c r="AN117" t="s">
        <v>1612</v>
      </c>
      <c r="AO117" t="s">
        <v>179</v>
      </c>
      <c r="AP117" t="s">
        <v>161</v>
      </c>
      <c r="AQ117" t="s">
        <v>1611</v>
      </c>
      <c r="AR117" t="s">
        <v>1612</v>
      </c>
      <c r="AS117" t="s">
        <v>919</v>
      </c>
      <c r="AT117" t="s">
        <v>920</v>
      </c>
      <c r="AU117" t="s">
        <v>181</v>
      </c>
      <c r="AV117" s="5">
        <v>45884</v>
      </c>
      <c r="AW117" t="s">
        <v>921</v>
      </c>
    </row>
    <row r="118" spans="1:49" x14ac:dyDescent="0.35">
      <c r="A118" t="s">
        <v>1613</v>
      </c>
      <c r="B118" t="s">
        <v>160</v>
      </c>
      <c r="C118" s="5">
        <v>45839</v>
      </c>
      <c r="D118" s="5">
        <v>45869</v>
      </c>
      <c r="E118" t="s">
        <v>56</v>
      </c>
      <c r="F118" t="s">
        <v>161</v>
      </c>
      <c r="G118" t="s">
        <v>161</v>
      </c>
      <c r="H118" t="s">
        <v>161</v>
      </c>
      <c r="I118" t="s">
        <v>161</v>
      </c>
      <c r="J118" t="s">
        <v>1614</v>
      </c>
      <c r="K118" t="s">
        <v>1615</v>
      </c>
      <c r="L118" t="s">
        <v>161</v>
      </c>
      <c r="M118" t="s">
        <v>59</v>
      </c>
      <c r="N118" t="s">
        <v>61</v>
      </c>
      <c r="O118" t="s">
        <v>1616</v>
      </c>
      <c r="P118" t="s">
        <v>89</v>
      </c>
      <c r="Q118" t="s">
        <v>93</v>
      </c>
      <c r="R118" t="s">
        <v>1617</v>
      </c>
      <c r="S118" t="s">
        <v>101</v>
      </c>
      <c r="T118" t="s">
        <v>1618</v>
      </c>
      <c r="U118" t="s">
        <v>1619</v>
      </c>
      <c r="V118" t="s">
        <v>1620</v>
      </c>
      <c r="W118" t="s">
        <v>126</v>
      </c>
      <c r="X118" t="s">
        <v>1147</v>
      </c>
      <c r="Y118" t="s">
        <v>169</v>
      </c>
      <c r="Z118" t="s">
        <v>1434</v>
      </c>
      <c r="AA118" t="s">
        <v>972</v>
      </c>
      <c r="AB118" t="s">
        <v>1434</v>
      </c>
      <c r="AC118" t="s">
        <v>488</v>
      </c>
      <c r="AD118" t="s">
        <v>91</v>
      </c>
      <c r="AE118" t="s">
        <v>1435</v>
      </c>
      <c r="AF118" t="s">
        <v>161</v>
      </c>
      <c r="AG118" t="s">
        <v>161</v>
      </c>
      <c r="AH118" t="s">
        <v>161</v>
      </c>
      <c r="AI118" t="s">
        <v>161</v>
      </c>
      <c r="AJ118" t="s">
        <v>1621</v>
      </c>
      <c r="AK118" t="s">
        <v>1622</v>
      </c>
      <c r="AL118" t="s">
        <v>1623</v>
      </c>
      <c r="AM118" t="s">
        <v>1624</v>
      </c>
      <c r="AN118" t="s">
        <v>1625</v>
      </c>
      <c r="AO118" t="s">
        <v>179</v>
      </c>
      <c r="AP118" t="s">
        <v>161</v>
      </c>
      <c r="AQ118" t="s">
        <v>1624</v>
      </c>
      <c r="AR118" t="s">
        <v>1625</v>
      </c>
      <c r="AS118" t="s">
        <v>919</v>
      </c>
      <c r="AT118" t="s">
        <v>920</v>
      </c>
      <c r="AU118" t="s">
        <v>181</v>
      </c>
      <c r="AV118" s="5">
        <v>45884</v>
      </c>
      <c r="AW118" t="s">
        <v>921</v>
      </c>
    </row>
    <row r="119" spans="1:49" x14ac:dyDescent="0.35">
      <c r="A119" t="s">
        <v>1626</v>
      </c>
      <c r="B119" t="s">
        <v>160</v>
      </c>
      <c r="C119" s="5">
        <v>45839</v>
      </c>
      <c r="D119" s="5">
        <v>45869</v>
      </c>
      <c r="E119" t="s">
        <v>56</v>
      </c>
      <c r="F119" t="s">
        <v>161</v>
      </c>
      <c r="G119" t="s">
        <v>161</v>
      </c>
      <c r="H119" t="s">
        <v>161</v>
      </c>
      <c r="I119" t="s">
        <v>161</v>
      </c>
      <c r="J119" t="s">
        <v>1627</v>
      </c>
      <c r="K119" t="s">
        <v>1628</v>
      </c>
      <c r="L119" t="s">
        <v>161</v>
      </c>
      <c r="M119" t="s">
        <v>59</v>
      </c>
      <c r="N119" t="s">
        <v>61</v>
      </c>
      <c r="O119" t="s">
        <v>1629</v>
      </c>
      <c r="P119" t="s">
        <v>89</v>
      </c>
      <c r="Q119" t="s">
        <v>93</v>
      </c>
      <c r="R119" t="s">
        <v>1630</v>
      </c>
      <c r="S119" t="s">
        <v>101</v>
      </c>
      <c r="T119" t="s">
        <v>1631</v>
      </c>
      <c r="U119" t="s">
        <v>1632</v>
      </c>
      <c r="V119" t="s">
        <v>161</v>
      </c>
      <c r="W119" t="s">
        <v>126</v>
      </c>
      <c r="X119" t="s">
        <v>1633</v>
      </c>
      <c r="Y119" t="s">
        <v>169</v>
      </c>
      <c r="Z119" t="s">
        <v>631</v>
      </c>
      <c r="AA119" t="s">
        <v>254</v>
      </c>
      <c r="AB119" t="s">
        <v>253</v>
      </c>
      <c r="AC119" t="s">
        <v>172</v>
      </c>
      <c r="AD119" t="s">
        <v>89</v>
      </c>
      <c r="AE119" t="s">
        <v>1634</v>
      </c>
      <c r="AF119" t="s">
        <v>161</v>
      </c>
      <c r="AG119" t="s">
        <v>161</v>
      </c>
      <c r="AH119" t="s">
        <v>161</v>
      </c>
      <c r="AI119" t="s">
        <v>161</v>
      </c>
      <c r="AJ119" t="s">
        <v>1635</v>
      </c>
      <c r="AK119" t="s">
        <v>896</v>
      </c>
      <c r="AL119" t="s">
        <v>1636</v>
      </c>
      <c r="AM119" t="s">
        <v>1637</v>
      </c>
      <c r="AN119" t="s">
        <v>1638</v>
      </c>
      <c r="AO119" t="s">
        <v>179</v>
      </c>
      <c r="AP119" t="s">
        <v>161</v>
      </c>
      <c r="AQ119" t="s">
        <v>1637</v>
      </c>
      <c r="AR119" t="s">
        <v>1638</v>
      </c>
      <c r="AS119" t="s">
        <v>919</v>
      </c>
      <c r="AT119" t="s">
        <v>920</v>
      </c>
      <c r="AU119" t="s">
        <v>181</v>
      </c>
      <c r="AV119" s="5">
        <v>45884</v>
      </c>
      <c r="AW119" t="s">
        <v>921</v>
      </c>
    </row>
    <row r="120" spans="1:49" x14ac:dyDescent="0.35">
      <c r="A120" t="s">
        <v>1639</v>
      </c>
      <c r="B120" t="s">
        <v>160</v>
      </c>
      <c r="C120" s="5">
        <v>45839</v>
      </c>
      <c r="D120" s="5">
        <v>45869</v>
      </c>
      <c r="E120" t="s">
        <v>56</v>
      </c>
      <c r="F120" t="s">
        <v>161</v>
      </c>
      <c r="G120" t="s">
        <v>161</v>
      </c>
      <c r="H120" t="s">
        <v>161</v>
      </c>
      <c r="I120" t="s">
        <v>161</v>
      </c>
      <c r="J120" t="s">
        <v>1640</v>
      </c>
      <c r="K120" t="s">
        <v>1641</v>
      </c>
      <c r="L120" t="s">
        <v>161</v>
      </c>
      <c r="M120" t="s">
        <v>59</v>
      </c>
      <c r="N120" t="s">
        <v>61</v>
      </c>
      <c r="O120" t="s">
        <v>1642</v>
      </c>
      <c r="P120" t="s">
        <v>89</v>
      </c>
      <c r="Q120" t="s">
        <v>93</v>
      </c>
      <c r="R120" t="s">
        <v>1643</v>
      </c>
      <c r="S120" t="s">
        <v>101</v>
      </c>
      <c r="T120" t="s">
        <v>73</v>
      </c>
      <c r="U120" t="s">
        <v>1644</v>
      </c>
      <c r="V120" t="s">
        <v>1645</v>
      </c>
      <c r="W120" t="s">
        <v>126</v>
      </c>
      <c r="X120" t="s">
        <v>1646</v>
      </c>
      <c r="Y120" t="s">
        <v>169</v>
      </c>
      <c r="Z120" t="s">
        <v>865</v>
      </c>
      <c r="AA120" t="s">
        <v>596</v>
      </c>
      <c r="AB120" t="s">
        <v>865</v>
      </c>
      <c r="AC120" t="s">
        <v>172</v>
      </c>
      <c r="AD120" t="s">
        <v>89</v>
      </c>
      <c r="AE120" t="s">
        <v>1647</v>
      </c>
      <c r="AF120" t="s">
        <v>161</v>
      </c>
      <c r="AG120" t="s">
        <v>161</v>
      </c>
      <c r="AH120" t="s">
        <v>161</v>
      </c>
      <c r="AI120" t="s">
        <v>161</v>
      </c>
      <c r="AJ120" t="s">
        <v>1648</v>
      </c>
      <c r="AK120" t="s">
        <v>196</v>
      </c>
      <c r="AL120" t="s">
        <v>677</v>
      </c>
      <c r="AM120" t="s">
        <v>1649</v>
      </c>
      <c r="AN120" t="s">
        <v>1650</v>
      </c>
      <c r="AO120" t="s">
        <v>179</v>
      </c>
      <c r="AP120" t="s">
        <v>161</v>
      </c>
      <c r="AQ120" t="s">
        <v>1649</v>
      </c>
      <c r="AR120" t="s">
        <v>1650</v>
      </c>
      <c r="AS120" t="s">
        <v>919</v>
      </c>
      <c r="AT120" t="s">
        <v>920</v>
      </c>
      <c r="AU120" t="s">
        <v>181</v>
      </c>
      <c r="AV120" s="5">
        <v>45884</v>
      </c>
      <c r="AW120" t="s">
        <v>921</v>
      </c>
    </row>
    <row r="121" spans="1:49" x14ac:dyDescent="0.35">
      <c r="A121" t="s">
        <v>1651</v>
      </c>
      <c r="B121" t="s">
        <v>160</v>
      </c>
      <c r="C121" s="5">
        <v>45839</v>
      </c>
      <c r="D121" s="5">
        <v>45869</v>
      </c>
      <c r="E121" t="s">
        <v>56</v>
      </c>
      <c r="F121" t="s">
        <v>161</v>
      </c>
      <c r="G121" t="s">
        <v>161</v>
      </c>
      <c r="H121" t="s">
        <v>161</v>
      </c>
      <c r="I121" t="s">
        <v>161</v>
      </c>
      <c r="J121" t="s">
        <v>1652</v>
      </c>
      <c r="K121" t="s">
        <v>1653</v>
      </c>
      <c r="L121" t="s">
        <v>161</v>
      </c>
      <c r="M121" t="s">
        <v>59</v>
      </c>
      <c r="N121" t="s">
        <v>61</v>
      </c>
      <c r="O121" t="s">
        <v>1654</v>
      </c>
      <c r="P121" t="s">
        <v>89</v>
      </c>
      <c r="Q121" t="s">
        <v>93</v>
      </c>
      <c r="R121" t="s">
        <v>1655</v>
      </c>
      <c r="S121" t="s">
        <v>101</v>
      </c>
      <c r="T121" t="s">
        <v>1656</v>
      </c>
      <c r="U121" t="s">
        <v>1657</v>
      </c>
      <c r="V121" t="s">
        <v>161</v>
      </c>
      <c r="W121" t="s">
        <v>126</v>
      </c>
      <c r="X121" t="s">
        <v>1658</v>
      </c>
      <c r="Y121" t="s">
        <v>169</v>
      </c>
      <c r="Z121" t="s">
        <v>865</v>
      </c>
      <c r="AA121" t="s">
        <v>596</v>
      </c>
      <c r="AB121" t="s">
        <v>865</v>
      </c>
      <c r="AC121" t="s">
        <v>172</v>
      </c>
      <c r="AD121" t="s">
        <v>89</v>
      </c>
      <c r="AE121" t="s">
        <v>1659</v>
      </c>
      <c r="AF121" t="s">
        <v>161</v>
      </c>
      <c r="AG121" t="s">
        <v>161</v>
      </c>
      <c r="AH121" t="s">
        <v>161</v>
      </c>
      <c r="AI121" t="s">
        <v>161</v>
      </c>
      <c r="AJ121" t="s">
        <v>1660</v>
      </c>
      <c r="AK121" t="s">
        <v>196</v>
      </c>
      <c r="AL121" t="s">
        <v>272</v>
      </c>
      <c r="AM121" t="s">
        <v>1661</v>
      </c>
      <c r="AN121" t="s">
        <v>1662</v>
      </c>
      <c r="AO121" t="s">
        <v>179</v>
      </c>
      <c r="AP121" t="s">
        <v>161</v>
      </c>
      <c r="AQ121" t="s">
        <v>1661</v>
      </c>
      <c r="AR121" t="s">
        <v>1662</v>
      </c>
      <c r="AS121" t="s">
        <v>919</v>
      </c>
      <c r="AT121" t="s">
        <v>920</v>
      </c>
      <c r="AU121" t="s">
        <v>181</v>
      </c>
      <c r="AV121" s="5">
        <v>45884</v>
      </c>
      <c r="AW121" t="s">
        <v>921</v>
      </c>
    </row>
    <row r="122" spans="1:49" x14ac:dyDescent="0.35">
      <c r="A122" t="s">
        <v>1663</v>
      </c>
      <c r="B122" t="s">
        <v>160</v>
      </c>
      <c r="C122" s="5">
        <v>45839</v>
      </c>
      <c r="D122" s="5">
        <v>45869</v>
      </c>
      <c r="E122" t="s">
        <v>56</v>
      </c>
      <c r="F122" t="s">
        <v>161</v>
      </c>
      <c r="G122" t="s">
        <v>161</v>
      </c>
      <c r="H122" t="s">
        <v>161</v>
      </c>
      <c r="I122" t="s">
        <v>161</v>
      </c>
      <c r="J122" t="s">
        <v>1664</v>
      </c>
      <c r="K122" t="s">
        <v>1665</v>
      </c>
      <c r="L122" t="s">
        <v>161</v>
      </c>
      <c r="M122" t="s">
        <v>59</v>
      </c>
      <c r="N122" t="s">
        <v>61</v>
      </c>
      <c r="O122" t="s">
        <v>1666</v>
      </c>
      <c r="P122" t="s">
        <v>89</v>
      </c>
      <c r="Q122" t="s">
        <v>93</v>
      </c>
      <c r="R122" t="s">
        <v>1667</v>
      </c>
      <c r="S122" t="s">
        <v>120</v>
      </c>
      <c r="T122" t="s">
        <v>1668</v>
      </c>
      <c r="U122" t="s">
        <v>1669</v>
      </c>
      <c r="V122" t="s">
        <v>1670</v>
      </c>
      <c r="W122" t="s">
        <v>126</v>
      </c>
      <c r="X122" t="s">
        <v>1671</v>
      </c>
      <c r="Y122" t="s">
        <v>169</v>
      </c>
      <c r="Z122" t="s">
        <v>192</v>
      </c>
      <c r="AA122" t="s">
        <v>172</v>
      </c>
      <c r="AB122" t="s">
        <v>192</v>
      </c>
      <c r="AC122" t="s">
        <v>172</v>
      </c>
      <c r="AD122" t="s">
        <v>89</v>
      </c>
      <c r="AE122" t="s">
        <v>707</v>
      </c>
      <c r="AF122" t="s">
        <v>161</v>
      </c>
      <c r="AG122" t="s">
        <v>161</v>
      </c>
      <c r="AH122" t="s">
        <v>161</v>
      </c>
      <c r="AI122" t="s">
        <v>161</v>
      </c>
      <c r="AJ122" t="s">
        <v>1672</v>
      </c>
      <c r="AK122" t="s">
        <v>1461</v>
      </c>
      <c r="AL122" t="s">
        <v>1673</v>
      </c>
      <c r="AM122" t="s">
        <v>1674</v>
      </c>
      <c r="AN122" t="s">
        <v>1675</v>
      </c>
      <c r="AO122" t="s">
        <v>179</v>
      </c>
      <c r="AP122" t="s">
        <v>161</v>
      </c>
      <c r="AQ122" t="s">
        <v>1674</v>
      </c>
      <c r="AR122" t="s">
        <v>1675</v>
      </c>
      <c r="AS122" t="s">
        <v>919</v>
      </c>
      <c r="AT122" t="s">
        <v>920</v>
      </c>
      <c r="AU122" t="s">
        <v>181</v>
      </c>
      <c r="AV122" s="5">
        <v>45884</v>
      </c>
      <c r="AW122" t="s">
        <v>921</v>
      </c>
    </row>
    <row r="123" spans="1:49" x14ac:dyDescent="0.35">
      <c r="A123" t="s">
        <v>1676</v>
      </c>
      <c r="B123" t="s">
        <v>160</v>
      </c>
      <c r="C123" s="5">
        <v>45839</v>
      </c>
      <c r="D123" s="5">
        <v>45869</v>
      </c>
      <c r="E123" t="s">
        <v>56</v>
      </c>
      <c r="F123" t="s">
        <v>161</v>
      </c>
      <c r="G123" t="s">
        <v>161</v>
      </c>
      <c r="H123" t="s">
        <v>161</v>
      </c>
      <c r="I123" t="s">
        <v>161</v>
      </c>
      <c r="J123" t="s">
        <v>1677</v>
      </c>
      <c r="K123" t="s">
        <v>1678</v>
      </c>
      <c r="L123" t="s">
        <v>161</v>
      </c>
      <c r="M123" t="s">
        <v>59</v>
      </c>
      <c r="N123" t="s">
        <v>61</v>
      </c>
      <c r="O123" t="s">
        <v>1679</v>
      </c>
      <c r="P123" t="s">
        <v>89</v>
      </c>
      <c r="Q123" t="s">
        <v>93</v>
      </c>
      <c r="R123" t="s">
        <v>1680</v>
      </c>
      <c r="S123" t="s">
        <v>101</v>
      </c>
      <c r="T123" t="s">
        <v>1681</v>
      </c>
      <c r="U123" t="s">
        <v>1682</v>
      </c>
      <c r="V123" t="s">
        <v>161</v>
      </c>
      <c r="W123" t="s">
        <v>126</v>
      </c>
      <c r="X123" t="s">
        <v>299</v>
      </c>
      <c r="Y123" t="s">
        <v>169</v>
      </c>
      <c r="Z123" t="s">
        <v>170</v>
      </c>
      <c r="AA123" t="s">
        <v>171</v>
      </c>
      <c r="AB123" t="s">
        <v>170</v>
      </c>
      <c r="AC123" t="s">
        <v>172</v>
      </c>
      <c r="AD123" t="s">
        <v>89</v>
      </c>
      <c r="AE123" t="s">
        <v>300</v>
      </c>
      <c r="AF123" t="s">
        <v>161</v>
      </c>
      <c r="AG123" t="s">
        <v>161</v>
      </c>
      <c r="AH123" t="s">
        <v>161</v>
      </c>
      <c r="AI123" t="s">
        <v>161</v>
      </c>
      <c r="AJ123" t="s">
        <v>1683</v>
      </c>
      <c r="AK123" t="s">
        <v>1684</v>
      </c>
      <c r="AL123" t="s">
        <v>1342</v>
      </c>
      <c r="AM123" t="s">
        <v>1685</v>
      </c>
      <c r="AN123" t="s">
        <v>1686</v>
      </c>
      <c r="AO123" t="s">
        <v>179</v>
      </c>
      <c r="AP123" t="s">
        <v>161</v>
      </c>
      <c r="AQ123" t="s">
        <v>1687</v>
      </c>
      <c r="AR123" t="s">
        <v>1686</v>
      </c>
      <c r="AS123" t="s">
        <v>919</v>
      </c>
      <c r="AT123" t="s">
        <v>920</v>
      </c>
      <c r="AU123" t="s">
        <v>181</v>
      </c>
      <c r="AV123" s="5">
        <v>45884</v>
      </c>
      <c r="AW123" t="s">
        <v>921</v>
      </c>
    </row>
    <row r="124" spans="1:49" x14ac:dyDescent="0.35">
      <c r="A124" t="s">
        <v>1688</v>
      </c>
      <c r="B124" t="s">
        <v>160</v>
      </c>
      <c r="C124" s="5">
        <v>45839</v>
      </c>
      <c r="D124" s="5">
        <v>45869</v>
      </c>
      <c r="E124" t="s">
        <v>56</v>
      </c>
      <c r="F124" t="s">
        <v>161</v>
      </c>
      <c r="G124" t="s">
        <v>161</v>
      </c>
      <c r="H124" t="s">
        <v>161</v>
      </c>
      <c r="I124" t="s">
        <v>161</v>
      </c>
      <c r="J124" t="s">
        <v>1689</v>
      </c>
      <c r="K124" t="s">
        <v>1690</v>
      </c>
      <c r="L124" t="s">
        <v>161</v>
      </c>
      <c r="M124" t="s">
        <v>59</v>
      </c>
      <c r="N124" t="s">
        <v>61</v>
      </c>
      <c r="O124" t="s">
        <v>1691</v>
      </c>
      <c r="P124" t="s">
        <v>89</v>
      </c>
      <c r="Q124" t="s">
        <v>93</v>
      </c>
      <c r="R124" t="s">
        <v>1692</v>
      </c>
      <c r="S124" t="s">
        <v>101</v>
      </c>
      <c r="T124" t="s">
        <v>223</v>
      </c>
      <c r="U124" t="s">
        <v>1693</v>
      </c>
      <c r="V124" t="s">
        <v>161</v>
      </c>
      <c r="W124" t="s">
        <v>126</v>
      </c>
      <c r="X124" t="s">
        <v>1694</v>
      </c>
      <c r="Y124" t="s">
        <v>169</v>
      </c>
      <c r="Z124" t="s">
        <v>361</v>
      </c>
      <c r="AA124" t="s">
        <v>613</v>
      </c>
      <c r="AB124" t="s">
        <v>361</v>
      </c>
      <c r="AC124" t="s">
        <v>172</v>
      </c>
      <c r="AD124" t="s">
        <v>89</v>
      </c>
      <c r="AE124" t="s">
        <v>1695</v>
      </c>
      <c r="AF124" t="s">
        <v>161</v>
      </c>
      <c r="AG124" t="s">
        <v>161</v>
      </c>
      <c r="AH124" t="s">
        <v>161</v>
      </c>
      <c r="AI124" t="s">
        <v>161</v>
      </c>
      <c r="AJ124" t="s">
        <v>1696</v>
      </c>
      <c r="AK124" t="s">
        <v>1697</v>
      </c>
      <c r="AL124" t="s">
        <v>1698</v>
      </c>
      <c r="AM124" t="s">
        <v>1699</v>
      </c>
      <c r="AN124" t="s">
        <v>1700</v>
      </c>
      <c r="AO124" t="s">
        <v>179</v>
      </c>
      <c r="AP124" t="s">
        <v>161</v>
      </c>
      <c r="AQ124" t="s">
        <v>1699</v>
      </c>
      <c r="AR124" t="s">
        <v>1700</v>
      </c>
      <c r="AS124" t="s">
        <v>919</v>
      </c>
      <c r="AT124" t="s">
        <v>920</v>
      </c>
      <c r="AU124" t="s">
        <v>181</v>
      </c>
      <c r="AV124" s="5">
        <v>45884</v>
      </c>
      <c r="AW124" t="s">
        <v>921</v>
      </c>
    </row>
    <row r="125" spans="1:49" x14ac:dyDescent="0.35">
      <c r="A125" t="s">
        <v>1701</v>
      </c>
      <c r="B125" t="s">
        <v>160</v>
      </c>
      <c r="C125" s="5">
        <v>45839</v>
      </c>
      <c r="D125" s="5">
        <v>45869</v>
      </c>
      <c r="E125" t="s">
        <v>56</v>
      </c>
      <c r="F125" t="s">
        <v>161</v>
      </c>
      <c r="G125" t="s">
        <v>161</v>
      </c>
      <c r="H125" t="s">
        <v>161</v>
      </c>
      <c r="I125" t="s">
        <v>161</v>
      </c>
      <c r="J125" t="s">
        <v>1702</v>
      </c>
      <c r="K125" t="s">
        <v>1703</v>
      </c>
      <c r="L125" t="s">
        <v>161</v>
      </c>
      <c r="M125" t="s">
        <v>59</v>
      </c>
      <c r="N125" t="s">
        <v>61</v>
      </c>
      <c r="O125" t="s">
        <v>1704</v>
      </c>
      <c r="P125" t="s">
        <v>91</v>
      </c>
      <c r="Q125" t="s">
        <v>93</v>
      </c>
      <c r="R125" t="s">
        <v>1705</v>
      </c>
      <c r="S125" t="s">
        <v>101</v>
      </c>
      <c r="T125" t="s">
        <v>1706</v>
      </c>
      <c r="U125" t="s">
        <v>1707</v>
      </c>
      <c r="V125" t="s">
        <v>1708</v>
      </c>
      <c r="W125" t="s">
        <v>126</v>
      </c>
      <c r="X125" t="s">
        <v>1709</v>
      </c>
      <c r="Y125" t="s">
        <v>169</v>
      </c>
      <c r="Z125" t="s">
        <v>91</v>
      </c>
      <c r="AA125" t="s">
        <v>1710</v>
      </c>
      <c r="AB125" t="s">
        <v>1711</v>
      </c>
      <c r="AC125" t="s">
        <v>488</v>
      </c>
      <c r="AD125" t="s">
        <v>91</v>
      </c>
      <c r="AE125" t="s">
        <v>1712</v>
      </c>
      <c r="AF125" t="s">
        <v>161</v>
      </c>
      <c r="AG125" t="s">
        <v>161</v>
      </c>
      <c r="AH125" t="s">
        <v>161</v>
      </c>
      <c r="AI125" t="s">
        <v>161</v>
      </c>
      <c r="AJ125" t="s">
        <v>1436</v>
      </c>
      <c r="AK125" t="s">
        <v>1713</v>
      </c>
      <c r="AL125" t="s">
        <v>1714</v>
      </c>
      <c r="AM125" t="s">
        <v>1715</v>
      </c>
      <c r="AN125" t="s">
        <v>1716</v>
      </c>
      <c r="AO125" t="s">
        <v>179</v>
      </c>
      <c r="AP125" t="s">
        <v>161</v>
      </c>
      <c r="AQ125" t="s">
        <v>1715</v>
      </c>
      <c r="AR125" t="s">
        <v>1716</v>
      </c>
      <c r="AS125" t="s">
        <v>919</v>
      </c>
      <c r="AT125" t="s">
        <v>920</v>
      </c>
      <c r="AU125" t="s">
        <v>181</v>
      </c>
      <c r="AV125" s="5">
        <v>45884</v>
      </c>
      <c r="AW125" t="s">
        <v>921</v>
      </c>
    </row>
    <row r="126" spans="1:49" x14ac:dyDescent="0.35">
      <c r="A126" t="s">
        <v>1717</v>
      </c>
      <c r="B126" t="s">
        <v>160</v>
      </c>
      <c r="C126" s="5">
        <v>45839</v>
      </c>
      <c r="D126" s="5">
        <v>45869</v>
      </c>
      <c r="E126" t="s">
        <v>56</v>
      </c>
      <c r="F126" t="s">
        <v>161</v>
      </c>
      <c r="G126" t="s">
        <v>161</v>
      </c>
      <c r="H126" t="s">
        <v>161</v>
      </c>
      <c r="I126" t="s">
        <v>161</v>
      </c>
      <c r="J126" t="s">
        <v>1718</v>
      </c>
      <c r="K126" t="s">
        <v>1719</v>
      </c>
      <c r="L126" t="s">
        <v>161</v>
      </c>
      <c r="M126" t="s">
        <v>59</v>
      </c>
      <c r="N126" t="s">
        <v>61</v>
      </c>
      <c r="O126" t="s">
        <v>1720</v>
      </c>
      <c r="P126" t="s">
        <v>89</v>
      </c>
      <c r="Q126" t="s">
        <v>93</v>
      </c>
      <c r="R126" t="s">
        <v>1721</v>
      </c>
      <c r="S126" t="s">
        <v>101</v>
      </c>
      <c r="T126" t="s">
        <v>1722</v>
      </c>
      <c r="U126" t="s">
        <v>1723</v>
      </c>
      <c r="V126" t="s">
        <v>374</v>
      </c>
      <c r="W126" t="s">
        <v>126</v>
      </c>
      <c r="X126" t="s">
        <v>1724</v>
      </c>
      <c r="Y126" t="s">
        <v>169</v>
      </c>
      <c r="Z126" t="s">
        <v>170</v>
      </c>
      <c r="AA126" t="s">
        <v>171</v>
      </c>
      <c r="AB126" t="s">
        <v>170</v>
      </c>
      <c r="AC126" t="s">
        <v>172</v>
      </c>
      <c r="AD126" t="s">
        <v>89</v>
      </c>
      <c r="AE126" t="s">
        <v>1725</v>
      </c>
      <c r="AF126" t="s">
        <v>161</v>
      </c>
      <c r="AG126" t="s">
        <v>161</v>
      </c>
      <c r="AH126" t="s">
        <v>161</v>
      </c>
      <c r="AI126" t="s">
        <v>161</v>
      </c>
      <c r="AJ126" t="s">
        <v>1726</v>
      </c>
      <c r="AK126" t="s">
        <v>1423</v>
      </c>
      <c r="AL126" t="s">
        <v>1727</v>
      </c>
      <c r="AM126" t="s">
        <v>1728</v>
      </c>
      <c r="AN126" t="s">
        <v>1729</v>
      </c>
      <c r="AO126" t="s">
        <v>179</v>
      </c>
      <c r="AP126" t="s">
        <v>161</v>
      </c>
      <c r="AQ126" t="s">
        <v>1728</v>
      </c>
      <c r="AR126" t="s">
        <v>1730</v>
      </c>
      <c r="AS126" t="s">
        <v>919</v>
      </c>
      <c r="AT126" t="s">
        <v>920</v>
      </c>
      <c r="AU126" t="s">
        <v>181</v>
      </c>
      <c r="AV126" s="5">
        <v>45884</v>
      </c>
      <c r="AW126" t="s">
        <v>921</v>
      </c>
    </row>
    <row r="127" spans="1:49" x14ac:dyDescent="0.35">
      <c r="A127" t="s">
        <v>1731</v>
      </c>
      <c r="B127" t="s">
        <v>160</v>
      </c>
      <c r="C127" s="5">
        <v>45839</v>
      </c>
      <c r="D127" s="5">
        <v>45869</v>
      </c>
      <c r="E127" t="s">
        <v>56</v>
      </c>
      <c r="F127" t="s">
        <v>161</v>
      </c>
      <c r="G127" t="s">
        <v>161</v>
      </c>
      <c r="H127" t="s">
        <v>161</v>
      </c>
      <c r="I127" t="s">
        <v>161</v>
      </c>
      <c r="J127" t="s">
        <v>1732</v>
      </c>
      <c r="K127" t="s">
        <v>1733</v>
      </c>
      <c r="L127" t="s">
        <v>161</v>
      </c>
      <c r="M127" t="s">
        <v>59</v>
      </c>
      <c r="N127" t="s">
        <v>61</v>
      </c>
      <c r="O127" t="s">
        <v>1734</v>
      </c>
      <c r="P127" t="s">
        <v>89</v>
      </c>
      <c r="Q127" t="s">
        <v>93</v>
      </c>
      <c r="R127" t="s">
        <v>1735</v>
      </c>
      <c r="S127" t="s">
        <v>120</v>
      </c>
      <c r="T127" t="s">
        <v>1736</v>
      </c>
      <c r="U127" t="s">
        <v>1737</v>
      </c>
      <c r="V127" t="s">
        <v>161</v>
      </c>
      <c r="W127" t="s">
        <v>126</v>
      </c>
      <c r="X127" t="s">
        <v>1736</v>
      </c>
      <c r="Y127" t="s">
        <v>169</v>
      </c>
      <c r="Z127" t="s">
        <v>192</v>
      </c>
      <c r="AA127" t="s">
        <v>172</v>
      </c>
      <c r="AB127" t="s">
        <v>192</v>
      </c>
      <c r="AC127" t="s">
        <v>172</v>
      </c>
      <c r="AD127" t="s">
        <v>89</v>
      </c>
      <c r="AE127" t="s">
        <v>1738</v>
      </c>
      <c r="AF127" t="s">
        <v>161</v>
      </c>
      <c r="AG127" t="s">
        <v>161</v>
      </c>
      <c r="AH127" t="s">
        <v>161</v>
      </c>
      <c r="AI127" t="s">
        <v>161</v>
      </c>
      <c r="AJ127" t="s">
        <v>1739</v>
      </c>
      <c r="AK127" t="s">
        <v>195</v>
      </c>
      <c r="AL127" t="s">
        <v>1740</v>
      </c>
      <c r="AM127" t="s">
        <v>1741</v>
      </c>
      <c r="AN127" t="s">
        <v>1742</v>
      </c>
      <c r="AO127" t="s">
        <v>179</v>
      </c>
      <c r="AP127" t="s">
        <v>161</v>
      </c>
      <c r="AQ127" t="s">
        <v>1741</v>
      </c>
      <c r="AR127" t="s">
        <v>1742</v>
      </c>
      <c r="AS127" t="s">
        <v>919</v>
      </c>
      <c r="AT127" t="s">
        <v>920</v>
      </c>
      <c r="AU127" t="s">
        <v>181</v>
      </c>
      <c r="AV127" s="5">
        <v>45884</v>
      </c>
      <c r="AW127" t="s">
        <v>921</v>
      </c>
    </row>
    <row r="128" spans="1:49" x14ac:dyDescent="0.35">
      <c r="A128" t="s">
        <v>1743</v>
      </c>
      <c r="B128" t="s">
        <v>160</v>
      </c>
      <c r="C128" s="5">
        <v>45839</v>
      </c>
      <c r="D128" s="5">
        <v>45869</v>
      </c>
      <c r="E128" t="s">
        <v>56</v>
      </c>
      <c r="F128" t="s">
        <v>161</v>
      </c>
      <c r="G128" t="s">
        <v>161</v>
      </c>
      <c r="H128" t="s">
        <v>161</v>
      </c>
      <c r="I128" t="s">
        <v>161</v>
      </c>
      <c r="J128" t="s">
        <v>1744</v>
      </c>
      <c r="K128" t="s">
        <v>1745</v>
      </c>
      <c r="L128" t="s">
        <v>161</v>
      </c>
      <c r="M128" t="s">
        <v>59</v>
      </c>
      <c r="N128" t="s">
        <v>61</v>
      </c>
      <c r="O128" t="s">
        <v>1746</v>
      </c>
      <c r="P128" t="s">
        <v>89</v>
      </c>
      <c r="Q128" t="s">
        <v>93</v>
      </c>
      <c r="R128" t="s">
        <v>1747</v>
      </c>
      <c r="S128" t="s">
        <v>101</v>
      </c>
      <c r="T128" t="s">
        <v>1748</v>
      </c>
      <c r="U128" t="s">
        <v>1749</v>
      </c>
      <c r="V128" t="s">
        <v>161</v>
      </c>
      <c r="W128" t="s">
        <v>126</v>
      </c>
      <c r="X128" t="s">
        <v>299</v>
      </c>
      <c r="Y128" t="s">
        <v>169</v>
      </c>
      <c r="Z128" t="s">
        <v>1750</v>
      </c>
      <c r="AA128" t="s">
        <v>317</v>
      </c>
      <c r="AB128" t="s">
        <v>84</v>
      </c>
      <c r="AC128" t="s">
        <v>316</v>
      </c>
      <c r="AD128" t="s">
        <v>84</v>
      </c>
      <c r="AE128" t="s">
        <v>1751</v>
      </c>
      <c r="AF128" t="s">
        <v>161</v>
      </c>
      <c r="AG128" t="s">
        <v>161</v>
      </c>
      <c r="AH128" t="s">
        <v>161</v>
      </c>
      <c r="AI128" t="s">
        <v>161</v>
      </c>
      <c r="AJ128" t="s">
        <v>1752</v>
      </c>
      <c r="AK128" t="s">
        <v>1753</v>
      </c>
      <c r="AL128" t="s">
        <v>1754</v>
      </c>
      <c r="AM128" t="s">
        <v>1755</v>
      </c>
      <c r="AN128" t="s">
        <v>1756</v>
      </c>
      <c r="AO128" t="s">
        <v>179</v>
      </c>
      <c r="AP128" t="s">
        <v>1757</v>
      </c>
      <c r="AQ128" t="s">
        <v>1755</v>
      </c>
      <c r="AR128" t="s">
        <v>1756</v>
      </c>
      <c r="AS128" t="s">
        <v>919</v>
      </c>
      <c r="AT128" t="s">
        <v>920</v>
      </c>
      <c r="AU128" t="s">
        <v>181</v>
      </c>
      <c r="AV128" s="5">
        <v>45884</v>
      </c>
      <c r="AW128" t="s">
        <v>921</v>
      </c>
    </row>
    <row r="129" spans="1:49" x14ac:dyDescent="0.35">
      <c r="A129" t="s">
        <v>1758</v>
      </c>
      <c r="B129" t="s">
        <v>160</v>
      </c>
      <c r="C129" s="5">
        <v>45839</v>
      </c>
      <c r="D129" s="5">
        <v>45869</v>
      </c>
      <c r="E129" t="s">
        <v>56</v>
      </c>
      <c r="F129" t="s">
        <v>161</v>
      </c>
      <c r="G129" t="s">
        <v>161</v>
      </c>
      <c r="H129" t="s">
        <v>161</v>
      </c>
      <c r="I129" t="s">
        <v>161</v>
      </c>
      <c r="J129" t="s">
        <v>1759</v>
      </c>
      <c r="K129" t="s">
        <v>1760</v>
      </c>
      <c r="L129" t="s">
        <v>161</v>
      </c>
      <c r="M129" t="s">
        <v>59</v>
      </c>
      <c r="N129" t="s">
        <v>61</v>
      </c>
      <c r="O129" t="s">
        <v>1761</v>
      </c>
      <c r="P129" t="s">
        <v>89</v>
      </c>
      <c r="Q129" t="s">
        <v>93</v>
      </c>
      <c r="R129" t="s">
        <v>1762</v>
      </c>
      <c r="S129" t="s">
        <v>101</v>
      </c>
      <c r="T129" t="s">
        <v>1763</v>
      </c>
      <c r="U129" t="s">
        <v>1764</v>
      </c>
      <c r="V129" t="s">
        <v>161</v>
      </c>
      <c r="W129" t="s">
        <v>126</v>
      </c>
      <c r="X129" t="s">
        <v>1765</v>
      </c>
      <c r="Y129" t="s">
        <v>169</v>
      </c>
      <c r="Z129" t="s">
        <v>555</v>
      </c>
      <c r="AA129" t="s">
        <v>209</v>
      </c>
      <c r="AB129" t="s">
        <v>388</v>
      </c>
      <c r="AC129" t="s">
        <v>172</v>
      </c>
      <c r="AD129" t="s">
        <v>89</v>
      </c>
      <c r="AE129" t="s">
        <v>734</v>
      </c>
      <c r="AF129" t="s">
        <v>161</v>
      </c>
      <c r="AG129" t="s">
        <v>161</v>
      </c>
      <c r="AH129" t="s">
        <v>161</v>
      </c>
      <c r="AI129" t="s">
        <v>161</v>
      </c>
      <c r="AJ129" t="s">
        <v>1766</v>
      </c>
      <c r="AK129" t="s">
        <v>348</v>
      </c>
      <c r="AL129" t="s">
        <v>196</v>
      </c>
      <c r="AM129" t="s">
        <v>1767</v>
      </c>
      <c r="AN129" t="s">
        <v>1768</v>
      </c>
      <c r="AO129" t="s">
        <v>276</v>
      </c>
      <c r="AP129" t="s">
        <v>161</v>
      </c>
      <c r="AQ129" t="s">
        <v>1769</v>
      </c>
      <c r="AR129" t="s">
        <v>1768</v>
      </c>
      <c r="AS129" t="s">
        <v>919</v>
      </c>
      <c r="AT129" t="s">
        <v>920</v>
      </c>
      <c r="AU129" t="s">
        <v>181</v>
      </c>
      <c r="AV129" s="5">
        <v>45884</v>
      </c>
      <c r="AW129" t="s">
        <v>921</v>
      </c>
    </row>
    <row r="130" spans="1:49" x14ac:dyDescent="0.35">
      <c r="A130" t="s">
        <v>1770</v>
      </c>
      <c r="B130" t="s">
        <v>160</v>
      </c>
      <c r="C130" s="5">
        <v>45839</v>
      </c>
      <c r="D130" s="5">
        <v>45869</v>
      </c>
      <c r="E130" t="s">
        <v>56</v>
      </c>
      <c r="F130" t="s">
        <v>161</v>
      </c>
      <c r="G130" t="s">
        <v>161</v>
      </c>
      <c r="H130" t="s">
        <v>161</v>
      </c>
      <c r="I130" t="s">
        <v>161</v>
      </c>
      <c r="J130" t="s">
        <v>1771</v>
      </c>
      <c r="K130" t="s">
        <v>1772</v>
      </c>
      <c r="L130" t="s">
        <v>161</v>
      </c>
      <c r="M130" t="s">
        <v>59</v>
      </c>
      <c r="N130" t="s">
        <v>61</v>
      </c>
      <c r="O130" t="s">
        <v>1773</v>
      </c>
      <c r="P130" t="s">
        <v>89</v>
      </c>
      <c r="Q130" t="s">
        <v>93</v>
      </c>
      <c r="R130" t="s">
        <v>1643</v>
      </c>
      <c r="S130" t="s">
        <v>120</v>
      </c>
      <c r="T130" t="s">
        <v>1774</v>
      </c>
      <c r="U130" t="s">
        <v>1775</v>
      </c>
      <c r="V130" t="s">
        <v>1776</v>
      </c>
      <c r="W130" t="s">
        <v>126</v>
      </c>
      <c r="X130" t="s">
        <v>1777</v>
      </c>
      <c r="Y130" t="s">
        <v>169</v>
      </c>
      <c r="Z130" t="s">
        <v>192</v>
      </c>
      <c r="AA130" t="s">
        <v>172</v>
      </c>
      <c r="AB130" t="s">
        <v>192</v>
      </c>
      <c r="AC130" t="s">
        <v>172</v>
      </c>
      <c r="AD130" t="s">
        <v>89</v>
      </c>
      <c r="AE130" t="s">
        <v>1080</v>
      </c>
      <c r="AF130" t="s">
        <v>161</v>
      </c>
      <c r="AG130" t="s">
        <v>161</v>
      </c>
      <c r="AH130" t="s">
        <v>161</v>
      </c>
      <c r="AI130" t="s">
        <v>161</v>
      </c>
      <c r="AJ130" t="s">
        <v>1778</v>
      </c>
      <c r="AK130" t="s">
        <v>349</v>
      </c>
      <c r="AL130" t="s">
        <v>1779</v>
      </c>
      <c r="AM130" t="s">
        <v>1780</v>
      </c>
      <c r="AN130" t="s">
        <v>1781</v>
      </c>
      <c r="AO130" t="s">
        <v>179</v>
      </c>
      <c r="AP130" t="s">
        <v>1782</v>
      </c>
      <c r="AQ130" t="s">
        <v>1780</v>
      </c>
      <c r="AR130" t="s">
        <v>1781</v>
      </c>
      <c r="AS130" t="s">
        <v>919</v>
      </c>
      <c r="AT130" t="s">
        <v>920</v>
      </c>
      <c r="AU130" t="s">
        <v>181</v>
      </c>
      <c r="AV130" s="5">
        <v>45884</v>
      </c>
      <c r="AW130" t="s">
        <v>921</v>
      </c>
    </row>
    <row r="131" spans="1:49" x14ac:dyDescent="0.35">
      <c r="A131" t="s">
        <v>1783</v>
      </c>
      <c r="B131" t="s">
        <v>160</v>
      </c>
      <c r="C131" s="5">
        <v>45839</v>
      </c>
      <c r="D131" s="5">
        <v>45869</v>
      </c>
      <c r="E131" t="s">
        <v>56</v>
      </c>
      <c r="F131" t="s">
        <v>161</v>
      </c>
      <c r="G131" t="s">
        <v>161</v>
      </c>
      <c r="H131" t="s">
        <v>161</v>
      </c>
      <c r="I131" t="s">
        <v>161</v>
      </c>
      <c r="J131" t="s">
        <v>1784</v>
      </c>
      <c r="K131" t="s">
        <v>1785</v>
      </c>
      <c r="L131" t="s">
        <v>161</v>
      </c>
      <c r="M131" t="s">
        <v>59</v>
      </c>
      <c r="N131" t="s">
        <v>61</v>
      </c>
      <c r="O131" t="s">
        <v>1786</v>
      </c>
      <c r="P131" t="s">
        <v>89</v>
      </c>
      <c r="Q131" t="s">
        <v>93</v>
      </c>
      <c r="R131" t="s">
        <v>1787</v>
      </c>
      <c r="S131" t="s">
        <v>101</v>
      </c>
      <c r="T131" t="s">
        <v>1788</v>
      </c>
      <c r="U131" t="s">
        <v>1789</v>
      </c>
      <c r="V131" t="s">
        <v>161</v>
      </c>
      <c r="W131" t="s">
        <v>126</v>
      </c>
      <c r="X131" t="s">
        <v>1790</v>
      </c>
      <c r="Y131" t="s">
        <v>169</v>
      </c>
      <c r="Z131" t="s">
        <v>170</v>
      </c>
      <c r="AA131" t="s">
        <v>171</v>
      </c>
      <c r="AB131" t="s">
        <v>170</v>
      </c>
      <c r="AC131" t="s">
        <v>172</v>
      </c>
      <c r="AD131" t="s">
        <v>89</v>
      </c>
      <c r="AE131" t="s">
        <v>1791</v>
      </c>
      <c r="AF131" t="s">
        <v>161</v>
      </c>
      <c r="AG131" t="s">
        <v>161</v>
      </c>
      <c r="AH131" t="s">
        <v>161</v>
      </c>
      <c r="AI131" t="s">
        <v>161</v>
      </c>
      <c r="AJ131" t="s">
        <v>1792</v>
      </c>
      <c r="AK131" t="s">
        <v>1578</v>
      </c>
      <c r="AL131" t="s">
        <v>363</v>
      </c>
      <c r="AM131" t="s">
        <v>1793</v>
      </c>
      <c r="AN131" t="s">
        <v>1794</v>
      </c>
      <c r="AO131" t="s">
        <v>179</v>
      </c>
      <c r="AP131" t="s">
        <v>161</v>
      </c>
      <c r="AQ131" t="s">
        <v>1795</v>
      </c>
      <c r="AR131" t="s">
        <v>1794</v>
      </c>
      <c r="AS131" t="s">
        <v>919</v>
      </c>
      <c r="AT131" t="s">
        <v>920</v>
      </c>
      <c r="AU131" t="s">
        <v>181</v>
      </c>
      <c r="AV131" s="5">
        <v>45884</v>
      </c>
      <c r="AW131" t="s">
        <v>921</v>
      </c>
    </row>
    <row r="132" spans="1:49" x14ac:dyDescent="0.35">
      <c r="A132" t="s">
        <v>1796</v>
      </c>
      <c r="B132" t="s">
        <v>160</v>
      </c>
      <c r="C132" s="5">
        <v>45839</v>
      </c>
      <c r="D132" s="5">
        <v>45869</v>
      </c>
      <c r="E132" t="s">
        <v>56</v>
      </c>
      <c r="F132" t="s">
        <v>161</v>
      </c>
      <c r="G132" t="s">
        <v>161</v>
      </c>
      <c r="H132" t="s">
        <v>161</v>
      </c>
      <c r="I132" t="s">
        <v>161</v>
      </c>
      <c r="J132" t="s">
        <v>1797</v>
      </c>
      <c r="K132" t="s">
        <v>1798</v>
      </c>
      <c r="L132" t="s">
        <v>161</v>
      </c>
      <c r="M132" t="s">
        <v>59</v>
      </c>
      <c r="N132" t="s">
        <v>61</v>
      </c>
      <c r="O132" t="s">
        <v>1799</v>
      </c>
      <c r="P132" t="s">
        <v>89</v>
      </c>
      <c r="Q132" t="s">
        <v>93</v>
      </c>
      <c r="R132" t="s">
        <v>1800</v>
      </c>
      <c r="S132" t="s">
        <v>101</v>
      </c>
      <c r="T132" t="s">
        <v>1801</v>
      </c>
      <c r="U132" t="s">
        <v>1802</v>
      </c>
      <c r="V132" t="s">
        <v>161</v>
      </c>
      <c r="W132" t="s">
        <v>126</v>
      </c>
      <c r="X132" t="s">
        <v>1803</v>
      </c>
      <c r="Y132" t="s">
        <v>169</v>
      </c>
      <c r="Z132" t="s">
        <v>170</v>
      </c>
      <c r="AA132" t="s">
        <v>171</v>
      </c>
      <c r="AB132" t="s">
        <v>170</v>
      </c>
      <c r="AC132" t="s">
        <v>172</v>
      </c>
      <c r="AD132" t="s">
        <v>89</v>
      </c>
      <c r="AE132" t="s">
        <v>1804</v>
      </c>
      <c r="AF132" t="s">
        <v>161</v>
      </c>
      <c r="AG132" t="s">
        <v>161</v>
      </c>
      <c r="AH132" t="s">
        <v>161</v>
      </c>
      <c r="AI132" t="s">
        <v>161</v>
      </c>
      <c r="AJ132" t="s">
        <v>1805</v>
      </c>
      <c r="AK132" t="s">
        <v>423</v>
      </c>
      <c r="AL132" t="s">
        <v>1806</v>
      </c>
      <c r="AM132" t="s">
        <v>1807</v>
      </c>
      <c r="AN132" t="s">
        <v>1808</v>
      </c>
      <c r="AO132" t="s">
        <v>179</v>
      </c>
      <c r="AP132" t="s">
        <v>161</v>
      </c>
      <c r="AQ132" t="s">
        <v>1807</v>
      </c>
      <c r="AR132" t="s">
        <v>1808</v>
      </c>
      <c r="AS132" t="s">
        <v>919</v>
      </c>
      <c r="AT132" t="s">
        <v>920</v>
      </c>
      <c r="AU132" t="s">
        <v>181</v>
      </c>
      <c r="AV132" s="5">
        <v>45884</v>
      </c>
      <c r="AW132" t="s">
        <v>921</v>
      </c>
    </row>
    <row r="133" spans="1:49" x14ac:dyDescent="0.35">
      <c r="A133" t="s">
        <v>1809</v>
      </c>
      <c r="B133" t="s">
        <v>160</v>
      </c>
      <c r="C133" s="5">
        <v>45870</v>
      </c>
      <c r="D133" s="5">
        <v>45900</v>
      </c>
      <c r="E133" t="s">
        <v>56</v>
      </c>
      <c r="F133" t="s">
        <v>161</v>
      </c>
      <c r="G133" t="s">
        <v>161</v>
      </c>
      <c r="H133" t="s">
        <v>161</v>
      </c>
      <c r="I133" t="s">
        <v>161</v>
      </c>
      <c r="J133" t="s">
        <v>1810</v>
      </c>
      <c r="K133" t="s">
        <v>1811</v>
      </c>
      <c r="L133" t="s">
        <v>161</v>
      </c>
      <c r="M133" t="s">
        <v>59</v>
      </c>
      <c r="N133" t="s">
        <v>61</v>
      </c>
      <c r="O133" t="s">
        <v>1812</v>
      </c>
      <c r="P133" t="s">
        <v>89</v>
      </c>
      <c r="Q133" t="s">
        <v>93</v>
      </c>
      <c r="R133" t="s">
        <v>1813</v>
      </c>
      <c r="S133" t="s">
        <v>101</v>
      </c>
      <c r="T133" t="s">
        <v>1814</v>
      </c>
      <c r="U133" t="s">
        <v>1607</v>
      </c>
      <c r="V133" t="s">
        <v>161</v>
      </c>
      <c r="W133" t="s">
        <v>126</v>
      </c>
      <c r="X133" t="s">
        <v>1815</v>
      </c>
      <c r="Y133" t="s">
        <v>169</v>
      </c>
      <c r="Z133" t="s">
        <v>208</v>
      </c>
      <c r="AA133" t="s">
        <v>209</v>
      </c>
      <c r="AB133" t="s">
        <v>208</v>
      </c>
      <c r="AC133" t="s">
        <v>172</v>
      </c>
      <c r="AD133" t="s">
        <v>89</v>
      </c>
      <c r="AE133" t="s">
        <v>1816</v>
      </c>
      <c r="AF133" t="s">
        <v>161</v>
      </c>
      <c r="AG133" t="s">
        <v>161</v>
      </c>
      <c r="AH133" t="s">
        <v>161</v>
      </c>
      <c r="AI133" t="s">
        <v>161</v>
      </c>
      <c r="AJ133" t="s">
        <v>1817</v>
      </c>
      <c r="AK133" t="s">
        <v>1818</v>
      </c>
      <c r="AL133" t="s">
        <v>1819</v>
      </c>
      <c r="AM133" t="s">
        <v>1820</v>
      </c>
      <c r="AN133" t="s">
        <v>1821</v>
      </c>
      <c r="AO133" t="s">
        <v>179</v>
      </c>
      <c r="AP133" t="s">
        <v>161</v>
      </c>
      <c r="AQ133" t="s">
        <v>1820</v>
      </c>
      <c r="AR133" t="s">
        <v>1821</v>
      </c>
      <c r="AS133" t="s">
        <v>180</v>
      </c>
      <c r="AT133" t="s">
        <v>161</v>
      </c>
      <c r="AU133" t="s">
        <v>181</v>
      </c>
      <c r="AV133" s="5">
        <v>45915</v>
      </c>
      <c r="AW133" t="s">
        <v>182</v>
      </c>
    </row>
    <row r="134" spans="1:49" x14ac:dyDescent="0.35">
      <c r="A134" t="s">
        <v>1822</v>
      </c>
      <c r="B134" t="s">
        <v>160</v>
      </c>
      <c r="C134" s="5">
        <v>45870</v>
      </c>
      <c r="D134" s="5">
        <v>45900</v>
      </c>
      <c r="E134" t="s">
        <v>56</v>
      </c>
      <c r="F134" t="s">
        <v>161</v>
      </c>
      <c r="G134" t="s">
        <v>161</v>
      </c>
      <c r="H134" t="s">
        <v>161</v>
      </c>
      <c r="I134" t="s">
        <v>161</v>
      </c>
      <c r="J134" t="s">
        <v>1823</v>
      </c>
      <c r="K134" t="s">
        <v>1824</v>
      </c>
      <c r="L134" t="s">
        <v>161</v>
      </c>
      <c r="M134" t="s">
        <v>59</v>
      </c>
      <c r="N134" t="s">
        <v>61</v>
      </c>
      <c r="O134" t="s">
        <v>1825</v>
      </c>
      <c r="P134" t="s">
        <v>89</v>
      </c>
      <c r="Q134" t="s">
        <v>93</v>
      </c>
      <c r="R134" t="s">
        <v>1826</v>
      </c>
      <c r="S134" t="s">
        <v>101</v>
      </c>
      <c r="T134" t="s">
        <v>1827</v>
      </c>
      <c r="U134" t="s">
        <v>1828</v>
      </c>
      <c r="V134" t="s">
        <v>161</v>
      </c>
      <c r="W134" t="s">
        <v>126</v>
      </c>
      <c r="X134" t="s">
        <v>299</v>
      </c>
      <c r="Y134" t="s">
        <v>169</v>
      </c>
      <c r="Z134" t="s">
        <v>170</v>
      </c>
      <c r="AA134" t="s">
        <v>171</v>
      </c>
      <c r="AB134" t="s">
        <v>170</v>
      </c>
      <c r="AC134" t="s">
        <v>172</v>
      </c>
      <c r="AD134" t="s">
        <v>89</v>
      </c>
      <c r="AE134" t="s">
        <v>300</v>
      </c>
      <c r="AF134" t="s">
        <v>161</v>
      </c>
      <c r="AG134" t="s">
        <v>161</v>
      </c>
      <c r="AH134" t="s">
        <v>161</v>
      </c>
      <c r="AI134" t="s">
        <v>161</v>
      </c>
      <c r="AJ134" t="s">
        <v>1829</v>
      </c>
      <c r="AK134" t="s">
        <v>227</v>
      </c>
      <c r="AL134" t="s">
        <v>1830</v>
      </c>
      <c r="AM134" t="s">
        <v>1831</v>
      </c>
      <c r="AN134" t="s">
        <v>1832</v>
      </c>
      <c r="AO134" t="s">
        <v>179</v>
      </c>
      <c r="AP134" t="s">
        <v>1833</v>
      </c>
      <c r="AQ134" t="s">
        <v>1831</v>
      </c>
      <c r="AR134" t="s">
        <v>1832</v>
      </c>
      <c r="AS134" t="s">
        <v>180</v>
      </c>
      <c r="AT134" t="s">
        <v>161</v>
      </c>
      <c r="AU134" t="s">
        <v>181</v>
      </c>
      <c r="AV134" s="5">
        <v>45915</v>
      </c>
      <c r="AW134" t="s">
        <v>261</v>
      </c>
    </row>
    <row r="135" spans="1:49" x14ac:dyDescent="0.35">
      <c r="A135" t="s">
        <v>1834</v>
      </c>
      <c r="B135" t="s">
        <v>160</v>
      </c>
      <c r="C135" s="5">
        <v>45870</v>
      </c>
      <c r="D135" s="5">
        <v>45900</v>
      </c>
      <c r="E135" t="s">
        <v>56</v>
      </c>
      <c r="F135" t="s">
        <v>161</v>
      </c>
      <c r="G135" t="s">
        <v>161</v>
      </c>
      <c r="H135" t="s">
        <v>161</v>
      </c>
      <c r="I135" t="s">
        <v>161</v>
      </c>
      <c r="J135" t="s">
        <v>1835</v>
      </c>
      <c r="K135" t="s">
        <v>1836</v>
      </c>
      <c r="L135" t="s">
        <v>161</v>
      </c>
      <c r="M135" t="s">
        <v>59</v>
      </c>
      <c r="N135" t="s">
        <v>61</v>
      </c>
      <c r="O135" t="s">
        <v>1837</v>
      </c>
      <c r="P135" t="s">
        <v>89</v>
      </c>
      <c r="Q135" t="s">
        <v>93</v>
      </c>
      <c r="R135" t="s">
        <v>1838</v>
      </c>
      <c r="S135" t="s">
        <v>101</v>
      </c>
      <c r="T135" t="s">
        <v>1839</v>
      </c>
      <c r="U135" t="s">
        <v>1840</v>
      </c>
      <c r="V135" t="s">
        <v>161</v>
      </c>
      <c r="W135" t="s">
        <v>126</v>
      </c>
      <c r="X135" t="s">
        <v>1841</v>
      </c>
      <c r="Y135" t="s">
        <v>169</v>
      </c>
      <c r="Z135" t="s">
        <v>170</v>
      </c>
      <c r="AA135" t="s">
        <v>171</v>
      </c>
      <c r="AB135" t="s">
        <v>170</v>
      </c>
      <c r="AC135" t="s">
        <v>172</v>
      </c>
      <c r="AD135" t="s">
        <v>89</v>
      </c>
      <c r="AE135" t="s">
        <v>1842</v>
      </c>
      <c r="AF135" t="s">
        <v>161</v>
      </c>
      <c r="AG135" t="s">
        <v>161</v>
      </c>
      <c r="AH135" t="s">
        <v>161</v>
      </c>
      <c r="AI135" t="s">
        <v>161</v>
      </c>
      <c r="AJ135" t="s">
        <v>1843</v>
      </c>
      <c r="AK135" t="s">
        <v>882</v>
      </c>
      <c r="AL135" t="s">
        <v>897</v>
      </c>
      <c r="AM135" t="s">
        <v>1844</v>
      </c>
      <c r="AN135" t="s">
        <v>1845</v>
      </c>
      <c r="AO135" t="s">
        <v>179</v>
      </c>
      <c r="AP135" t="s">
        <v>161</v>
      </c>
      <c r="AQ135" t="s">
        <v>1844</v>
      </c>
      <c r="AR135" t="s">
        <v>1845</v>
      </c>
      <c r="AS135" t="s">
        <v>180</v>
      </c>
      <c r="AT135" t="s">
        <v>161</v>
      </c>
      <c r="AU135" t="s">
        <v>181</v>
      </c>
      <c r="AV135" s="5">
        <v>45915</v>
      </c>
      <c r="AW135" t="s">
        <v>182</v>
      </c>
    </row>
    <row r="136" spans="1:49" x14ac:dyDescent="0.35">
      <c r="A136" t="s">
        <v>1846</v>
      </c>
      <c r="B136" t="s">
        <v>160</v>
      </c>
      <c r="C136" s="5">
        <v>45870</v>
      </c>
      <c r="D136" s="5">
        <v>45900</v>
      </c>
      <c r="E136" t="s">
        <v>56</v>
      </c>
      <c r="F136" t="s">
        <v>161</v>
      </c>
      <c r="G136" t="s">
        <v>161</v>
      </c>
      <c r="H136" t="s">
        <v>161</v>
      </c>
      <c r="I136" t="s">
        <v>161</v>
      </c>
      <c r="J136" t="s">
        <v>1847</v>
      </c>
      <c r="K136" t="s">
        <v>1848</v>
      </c>
      <c r="L136" t="s">
        <v>161</v>
      </c>
      <c r="M136" t="s">
        <v>59</v>
      </c>
      <c r="N136" t="s">
        <v>61</v>
      </c>
      <c r="O136" t="s">
        <v>1849</v>
      </c>
      <c r="P136" t="s">
        <v>89</v>
      </c>
      <c r="Q136" t="s">
        <v>93</v>
      </c>
      <c r="R136" t="s">
        <v>1850</v>
      </c>
      <c r="S136" t="s">
        <v>120</v>
      </c>
      <c r="T136" t="s">
        <v>1851</v>
      </c>
      <c r="U136" t="s">
        <v>1852</v>
      </c>
      <c r="V136" t="s">
        <v>161</v>
      </c>
      <c r="W136" t="s">
        <v>126</v>
      </c>
      <c r="X136" t="s">
        <v>1853</v>
      </c>
      <c r="Y136" t="s">
        <v>169</v>
      </c>
      <c r="Z136" t="s">
        <v>170</v>
      </c>
      <c r="AA136" t="s">
        <v>171</v>
      </c>
      <c r="AB136" t="s">
        <v>170</v>
      </c>
      <c r="AC136" t="s">
        <v>172</v>
      </c>
      <c r="AD136" t="s">
        <v>89</v>
      </c>
      <c r="AE136" t="s">
        <v>376</v>
      </c>
      <c r="AF136" t="s">
        <v>161</v>
      </c>
      <c r="AG136" t="s">
        <v>161</v>
      </c>
      <c r="AH136" t="s">
        <v>161</v>
      </c>
      <c r="AI136" t="s">
        <v>161</v>
      </c>
      <c r="AJ136" t="s">
        <v>1854</v>
      </c>
      <c r="AK136" t="s">
        <v>1855</v>
      </c>
      <c r="AL136" t="s">
        <v>1856</v>
      </c>
      <c r="AM136" t="s">
        <v>1857</v>
      </c>
      <c r="AN136" t="s">
        <v>1858</v>
      </c>
      <c r="AO136" t="s">
        <v>179</v>
      </c>
      <c r="AP136" t="s">
        <v>161</v>
      </c>
      <c r="AQ136" t="s">
        <v>1857</v>
      </c>
      <c r="AR136" t="s">
        <v>1858</v>
      </c>
      <c r="AS136" t="s">
        <v>180</v>
      </c>
      <c r="AT136" t="s">
        <v>161</v>
      </c>
      <c r="AU136" t="s">
        <v>181</v>
      </c>
      <c r="AV136" s="5">
        <v>45915</v>
      </c>
      <c r="AW136" t="s">
        <v>182</v>
      </c>
    </row>
    <row r="137" spans="1:49" x14ac:dyDescent="0.35">
      <c r="A137" t="s">
        <v>1859</v>
      </c>
      <c r="B137" t="s">
        <v>160</v>
      </c>
      <c r="C137" s="5">
        <v>45870</v>
      </c>
      <c r="D137" s="5">
        <v>45900</v>
      </c>
      <c r="E137" t="s">
        <v>56</v>
      </c>
      <c r="F137" t="s">
        <v>161</v>
      </c>
      <c r="G137" t="s">
        <v>161</v>
      </c>
      <c r="H137" t="s">
        <v>161</v>
      </c>
      <c r="I137" t="s">
        <v>161</v>
      </c>
      <c r="J137" t="s">
        <v>1860</v>
      </c>
      <c r="K137" t="s">
        <v>1861</v>
      </c>
      <c r="L137" t="s">
        <v>161</v>
      </c>
      <c r="M137" t="s">
        <v>59</v>
      </c>
      <c r="N137" t="s">
        <v>61</v>
      </c>
      <c r="O137" t="s">
        <v>1862</v>
      </c>
      <c r="P137" t="s">
        <v>89</v>
      </c>
      <c r="Q137" t="s">
        <v>93</v>
      </c>
      <c r="R137" t="s">
        <v>1863</v>
      </c>
      <c r="S137" t="s">
        <v>101</v>
      </c>
      <c r="T137" t="s">
        <v>1864</v>
      </c>
      <c r="U137" t="s">
        <v>1865</v>
      </c>
      <c r="V137" t="s">
        <v>161</v>
      </c>
      <c r="W137" t="s">
        <v>126</v>
      </c>
      <c r="X137" t="s">
        <v>1866</v>
      </c>
      <c r="Y137" t="s">
        <v>169</v>
      </c>
      <c r="Z137" t="s">
        <v>631</v>
      </c>
      <c r="AA137" t="s">
        <v>254</v>
      </c>
      <c r="AB137" t="s">
        <v>631</v>
      </c>
      <c r="AC137" t="s">
        <v>172</v>
      </c>
      <c r="AD137" t="s">
        <v>89</v>
      </c>
      <c r="AE137" t="s">
        <v>1867</v>
      </c>
      <c r="AF137" t="s">
        <v>161</v>
      </c>
      <c r="AG137" t="s">
        <v>161</v>
      </c>
      <c r="AH137" t="s">
        <v>161</v>
      </c>
      <c r="AI137" t="s">
        <v>161</v>
      </c>
      <c r="AJ137" t="s">
        <v>1868</v>
      </c>
      <c r="AK137" t="s">
        <v>1869</v>
      </c>
      <c r="AL137" t="s">
        <v>1727</v>
      </c>
      <c r="AM137" t="s">
        <v>1870</v>
      </c>
      <c r="AN137" t="s">
        <v>1871</v>
      </c>
      <c r="AO137" t="s">
        <v>179</v>
      </c>
      <c r="AP137" t="s">
        <v>161</v>
      </c>
      <c r="AQ137" t="s">
        <v>1870</v>
      </c>
      <c r="AR137" t="s">
        <v>1871</v>
      </c>
      <c r="AS137" t="s">
        <v>180</v>
      </c>
      <c r="AT137" t="s">
        <v>161</v>
      </c>
      <c r="AU137" t="s">
        <v>181</v>
      </c>
      <c r="AV137" s="5">
        <v>45915</v>
      </c>
      <c r="AW137" t="s">
        <v>182</v>
      </c>
    </row>
    <row r="138" spans="1:49" x14ac:dyDescent="0.35">
      <c r="A138" t="s">
        <v>1872</v>
      </c>
      <c r="B138" t="s">
        <v>160</v>
      </c>
      <c r="C138" s="5">
        <v>45870</v>
      </c>
      <c r="D138" s="5">
        <v>45900</v>
      </c>
      <c r="E138" t="s">
        <v>56</v>
      </c>
      <c r="F138" t="s">
        <v>161</v>
      </c>
      <c r="G138" t="s">
        <v>161</v>
      </c>
      <c r="H138" t="s">
        <v>161</v>
      </c>
      <c r="I138" t="s">
        <v>161</v>
      </c>
      <c r="J138" t="s">
        <v>1873</v>
      </c>
      <c r="K138" t="s">
        <v>1874</v>
      </c>
      <c r="L138" t="s">
        <v>161</v>
      </c>
      <c r="M138" t="s">
        <v>59</v>
      </c>
      <c r="N138" t="s">
        <v>61</v>
      </c>
      <c r="O138" t="s">
        <v>1875</v>
      </c>
      <c r="P138" t="s">
        <v>89</v>
      </c>
      <c r="Q138" t="s">
        <v>93</v>
      </c>
      <c r="R138" t="s">
        <v>1592</v>
      </c>
      <c r="S138" t="s">
        <v>120</v>
      </c>
      <c r="T138" t="s">
        <v>1876</v>
      </c>
      <c r="U138" t="s">
        <v>189</v>
      </c>
      <c r="V138" t="s">
        <v>161</v>
      </c>
      <c r="W138" t="s">
        <v>126</v>
      </c>
      <c r="X138" t="s">
        <v>1877</v>
      </c>
      <c r="Y138" t="s">
        <v>169</v>
      </c>
      <c r="Z138" t="s">
        <v>704</v>
      </c>
      <c r="AA138" t="s">
        <v>172</v>
      </c>
      <c r="AB138" t="s">
        <v>704</v>
      </c>
      <c r="AC138" t="s">
        <v>172</v>
      </c>
      <c r="AD138" t="s">
        <v>89</v>
      </c>
      <c r="AE138" t="s">
        <v>1878</v>
      </c>
      <c r="AF138" t="s">
        <v>161</v>
      </c>
      <c r="AG138" t="s">
        <v>161</v>
      </c>
      <c r="AH138" t="s">
        <v>161</v>
      </c>
      <c r="AI138" t="s">
        <v>161</v>
      </c>
      <c r="AJ138" t="s">
        <v>1510</v>
      </c>
      <c r="AK138" t="s">
        <v>1879</v>
      </c>
      <c r="AL138" t="s">
        <v>1880</v>
      </c>
      <c r="AM138" t="s">
        <v>1881</v>
      </c>
      <c r="AN138" t="s">
        <v>1882</v>
      </c>
      <c r="AO138" t="s">
        <v>179</v>
      </c>
      <c r="AP138" t="s">
        <v>161</v>
      </c>
      <c r="AQ138" t="s">
        <v>1881</v>
      </c>
      <c r="AR138" t="s">
        <v>1882</v>
      </c>
      <c r="AS138" t="s">
        <v>180</v>
      </c>
      <c r="AT138" t="s">
        <v>161</v>
      </c>
      <c r="AU138" t="s">
        <v>181</v>
      </c>
      <c r="AV138" s="5">
        <v>45915</v>
      </c>
      <c r="AW138" t="s">
        <v>261</v>
      </c>
    </row>
    <row r="139" spans="1:49" x14ac:dyDescent="0.35">
      <c r="A139" t="s">
        <v>1883</v>
      </c>
      <c r="B139" t="s">
        <v>160</v>
      </c>
      <c r="C139" s="5">
        <v>45870</v>
      </c>
      <c r="D139" s="5">
        <v>45900</v>
      </c>
      <c r="E139" t="s">
        <v>56</v>
      </c>
      <c r="F139" t="s">
        <v>161</v>
      </c>
      <c r="G139" t="s">
        <v>161</v>
      </c>
      <c r="H139" t="s">
        <v>161</v>
      </c>
      <c r="I139" t="s">
        <v>161</v>
      </c>
      <c r="J139" t="s">
        <v>1884</v>
      </c>
      <c r="K139" t="s">
        <v>1885</v>
      </c>
      <c r="L139" t="s">
        <v>161</v>
      </c>
      <c r="M139" t="s">
        <v>59</v>
      </c>
      <c r="N139" t="s">
        <v>61</v>
      </c>
      <c r="O139" t="s">
        <v>1886</v>
      </c>
      <c r="P139" t="s">
        <v>89</v>
      </c>
      <c r="Q139" t="s">
        <v>93</v>
      </c>
      <c r="R139" t="s">
        <v>1887</v>
      </c>
      <c r="S139" t="s">
        <v>101</v>
      </c>
      <c r="T139" t="s">
        <v>1888</v>
      </c>
      <c r="U139" t="s">
        <v>1889</v>
      </c>
      <c r="V139" t="s">
        <v>1890</v>
      </c>
      <c r="W139" t="s">
        <v>126</v>
      </c>
      <c r="X139" t="s">
        <v>458</v>
      </c>
      <c r="Y139" t="s">
        <v>169</v>
      </c>
      <c r="Z139" t="s">
        <v>704</v>
      </c>
      <c r="AA139" t="s">
        <v>172</v>
      </c>
      <c r="AB139" t="s">
        <v>1891</v>
      </c>
      <c r="AC139" t="s">
        <v>172</v>
      </c>
      <c r="AD139" t="s">
        <v>89</v>
      </c>
      <c r="AE139" t="s">
        <v>1051</v>
      </c>
      <c r="AF139" t="s">
        <v>161</v>
      </c>
      <c r="AG139" t="s">
        <v>161</v>
      </c>
      <c r="AH139" t="s">
        <v>161</v>
      </c>
      <c r="AI139" t="s">
        <v>161</v>
      </c>
      <c r="AJ139" t="s">
        <v>1892</v>
      </c>
      <c r="AK139" t="s">
        <v>692</v>
      </c>
      <c r="AL139" t="s">
        <v>634</v>
      </c>
      <c r="AM139" t="s">
        <v>1893</v>
      </c>
      <c r="AN139" t="s">
        <v>1894</v>
      </c>
      <c r="AO139" t="s">
        <v>179</v>
      </c>
      <c r="AP139" t="s">
        <v>161</v>
      </c>
      <c r="AQ139" t="s">
        <v>1893</v>
      </c>
      <c r="AR139" t="s">
        <v>1894</v>
      </c>
      <c r="AS139" t="s">
        <v>180</v>
      </c>
      <c r="AT139" t="s">
        <v>161</v>
      </c>
      <c r="AU139" t="s">
        <v>181</v>
      </c>
      <c r="AV139" s="5">
        <v>45915</v>
      </c>
      <c r="AW139" t="s">
        <v>182</v>
      </c>
    </row>
    <row r="140" spans="1:49" x14ac:dyDescent="0.35">
      <c r="A140" t="s">
        <v>1895</v>
      </c>
      <c r="B140" t="s">
        <v>160</v>
      </c>
      <c r="C140" s="5">
        <v>45870</v>
      </c>
      <c r="D140" s="5">
        <v>45900</v>
      </c>
      <c r="E140" t="s">
        <v>56</v>
      </c>
      <c r="F140" t="s">
        <v>161</v>
      </c>
      <c r="G140" t="s">
        <v>161</v>
      </c>
      <c r="H140" t="s">
        <v>161</v>
      </c>
      <c r="I140" t="s">
        <v>161</v>
      </c>
      <c r="J140" t="s">
        <v>1744</v>
      </c>
      <c r="K140" t="s">
        <v>1896</v>
      </c>
      <c r="L140" t="s">
        <v>161</v>
      </c>
      <c r="M140" t="s">
        <v>59</v>
      </c>
      <c r="N140" t="s">
        <v>61</v>
      </c>
      <c r="O140" t="s">
        <v>1746</v>
      </c>
      <c r="P140" t="s">
        <v>89</v>
      </c>
      <c r="Q140" t="s">
        <v>93</v>
      </c>
      <c r="R140" t="s">
        <v>1747</v>
      </c>
      <c r="S140" t="s">
        <v>101</v>
      </c>
      <c r="T140" t="s">
        <v>1748</v>
      </c>
      <c r="U140" t="s">
        <v>1749</v>
      </c>
      <c r="V140" t="s">
        <v>161</v>
      </c>
      <c r="W140" t="s">
        <v>126</v>
      </c>
      <c r="X140" t="s">
        <v>299</v>
      </c>
      <c r="Y140" t="s">
        <v>169</v>
      </c>
      <c r="Z140" t="s">
        <v>1750</v>
      </c>
      <c r="AA140" t="s">
        <v>317</v>
      </c>
      <c r="AB140" t="s">
        <v>84</v>
      </c>
      <c r="AC140" t="s">
        <v>316</v>
      </c>
      <c r="AD140" t="s">
        <v>84</v>
      </c>
      <c r="AE140" t="s">
        <v>1751</v>
      </c>
      <c r="AF140" t="s">
        <v>161</v>
      </c>
      <c r="AG140" t="s">
        <v>161</v>
      </c>
      <c r="AH140" t="s">
        <v>161</v>
      </c>
      <c r="AI140" t="s">
        <v>161</v>
      </c>
      <c r="AJ140" t="s">
        <v>1752</v>
      </c>
      <c r="AK140" t="s">
        <v>1753</v>
      </c>
      <c r="AL140" t="s">
        <v>1754</v>
      </c>
      <c r="AM140" t="s">
        <v>1755</v>
      </c>
      <c r="AN140" t="s">
        <v>1756</v>
      </c>
      <c r="AO140" t="s">
        <v>179</v>
      </c>
      <c r="AP140" t="s">
        <v>1757</v>
      </c>
      <c r="AQ140" t="s">
        <v>1755</v>
      </c>
      <c r="AR140" t="s">
        <v>1756</v>
      </c>
      <c r="AS140" t="s">
        <v>180</v>
      </c>
      <c r="AT140" t="s">
        <v>161</v>
      </c>
      <c r="AU140" t="s">
        <v>181</v>
      </c>
      <c r="AV140" s="5">
        <v>45915</v>
      </c>
      <c r="AW140" t="s">
        <v>182</v>
      </c>
    </row>
    <row r="141" spans="1:49" x14ac:dyDescent="0.35">
      <c r="A141" t="s">
        <v>1897</v>
      </c>
      <c r="B141" t="s">
        <v>160</v>
      </c>
      <c r="C141" s="5">
        <v>45870</v>
      </c>
      <c r="D141" s="5">
        <v>45900</v>
      </c>
      <c r="E141" t="s">
        <v>56</v>
      </c>
      <c r="F141" t="s">
        <v>161</v>
      </c>
      <c r="G141" t="s">
        <v>161</v>
      </c>
      <c r="H141" t="s">
        <v>161</v>
      </c>
      <c r="I141" t="s">
        <v>161</v>
      </c>
      <c r="J141" t="s">
        <v>1205</v>
      </c>
      <c r="K141" t="s">
        <v>1898</v>
      </c>
      <c r="L141" t="s">
        <v>161</v>
      </c>
      <c r="M141" t="s">
        <v>59</v>
      </c>
      <c r="N141" t="s">
        <v>61</v>
      </c>
      <c r="O141" t="s">
        <v>1207</v>
      </c>
      <c r="P141" t="s">
        <v>89</v>
      </c>
      <c r="Q141" t="s">
        <v>93</v>
      </c>
      <c r="R141" t="s">
        <v>1208</v>
      </c>
      <c r="S141" t="s">
        <v>120</v>
      </c>
      <c r="T141" t="s">
        <v>1209</v>
      </c>
      <c r="U141" t="s">
        <v>160</v>
      </c>
      <c r="V141" t="s">
        <v>1210</v>
      </c>
      <c r="W141" t="s">
        <v>126</v>
      </c>
      <c r="X141" t="s">
        <v>1211</v>
      </c>
      <c r="Y141" t="s">
        <v>169</v>
      </c>
      <c r="Z141" t="s">
        <v>170</v>
      </c>
      <c r="AA141" t="s">
        <v>171</v>
      </c>
      <c r="AB141" t="s">
        <v>170</v>
      </c>
      <c r="AC141" t="s">
        <v>172</v>
      </c>
      <c r="AD141" t="s">
        <v>89</v>
      </c>
      <c r="AE141" t="s">
        <v>1212</v>
      </c>
      <c r="AF141" t="s">
        <v>161</v>
      </c>
      <c r="AG141" t="s">
        <v>161</v>
      </c>
      <c r="AH141" t="s">
        <v>161</v>
      </c>
      <c r="AI141" t="s">
        <v>161</v>
      </c>
      <c r="AJ141" t="s">
        <v>1213</v>
      </c>
      <c r="AK141" t="s">
        <v>1214</v>
      </c>
      <c r="AL141" t="s">
        <v>620</v>
      </c>
      <c r="AM141" t="s">
        <v>1215</v>
      </c>
      <c r="AN141" t="s">
        <v>1216</v>
      </c>
      <c r="AO141" t="s">
        <v>179</v>
      </c>
      <c r="AP141" t="s">
        <v>161</v>
      </c>
      <c r="AQ141" t="s">
        <v>1215</v>
      </c>
      <c r="AR141" t="s">
        <v>1216</v>
      </c>
      <c r="AS141" t="s">
        <v>180</v>
      </c>
      <c r="AT141" t="s">
        <v>161</v>
      </c>
      <c r="AU141" t="s">
        <v>181</v>
      </c>
      <c r="AV141" s="5">
        <v>45915</v>
      </c>
      <c r="AW141" t="s">
        <v>261</v>
      </c>
    </row>
    <row r="142" spans="1:49" x14ac:dyDescent="0.35">
      <c r="A142" t="s">
        <v>1899</v>
      </c>
      <c r="B142" t="s">
        <v>160</v>
      </c>
      <c r="C142" s="5">
        <v>45870</v>
      </c>
      <c r="D142" s="5">
        <v>45900</v>
      </c>
      <c r="E142" t="s">
        <v>56</v>
      </c>
      <c r="F142" t="s">
        <v>161</v>
      </c>
      <c r="G142" t="s">
        <v>161</v>
      </c>
      <c r="H142" t="s">
        <v>161</v>
      </c>
      <c r="I142" t="s">
        <v>161</v>
      </c>
      <c r="J142" t="s">
        <v>1900</v>
      </c>
      <c r="K142" t="s">
        <v>1901</v>
      </c>
      <c r="L142" t="s">
        <v>161</v>
      </c>
      <c r="M142" t="s">
        <v>59</v>
      </c>
      <c r="N142" t="s">
        <v>61</v>
      </c>
      <c r="O142" t="s">
        <v>1902</v>
      </c>
      <c r="P142" t="s">
        <v>89</v>
      </c>
      <c r="Q142" t="s">
        <v>93</v>
      </c>
      <c r="R142" t="s">
        <v>1903</v>
      </c>
      <c r="S142" t="s">
        <v>101</v>
      </c>
      <c r="T142" t="s">
        <v>813</v>
      </c>
      <c r="U142" t="s">
        <v>814</v>
      </c>
      <c r="V142" t="s">
        <v>161</v>
      </c>
      <c r="W142" t="s">
        <v>126</v>
      </c>
      <c r="X142" t="s">
        <v>1458</v>
      </c>
      <c r="Y142" t="s">
        <v>169</v>
      </c>
      <c r="Z142" t="s">
        <v>815</v>
      </c>
      <c r="AA142" t="s">
        <v>816</v>
      </c>
      <c r="AB142" t="s">
        <v>815</v>
      </c>
      <c r="AC142" t="s">
        <v>673</v>
      </c>
      <c r="AD142" t="s">
        <v>70</v>
      </c>
      <c r="AE142" t="s">
        <v>817</v>
      </c>
      <c r="AF142" t="s">
        <v>161</v>
      </c>
      <c r="AG142" t="s">
        <v>161</v>
      </c>
      <c r="AH142" t="s">
        <v>161</v>
      </c>
      <c r="AI142" t="s">
        <v>161</v>
      </c>
      <c r="AJ142" t="s">
        <v>1904</v>
      </c>
      <c r="AK142" t="s">
        <v>808</v>
      </c>
      <c r="AL142" t="s">
        <v>809</v>
      </c>
      <c r="AM142" t="s">
        <v>1905</v>
      </c>
      <c r="AN142" t="s">
        <v>819</v>
      </c>
      <c r="AO142" t="s">
        <v>179</v>
      </c>
      <c r="AP142" t="s">
        <v>161</v>
      </c>
      <c r="AQ142" t="s">
        <v>1905</v>
      </c>
      <c r="AR142" t="s">
        <v>819</v>
      </c>
      <c r="AS142" t="s">
        <v>180</v>
      </c>
      <c r="AT142" t="s">
        <v>161</v>
      </c>
      <c r="AU142" t="s">
        <v>181</v>
      </c>
      <c r="AV142" s="5">
        <v>45915</v>
      </c>
      <c r="AW142" t="s">
        <v>182</v>
      </c>
    </row>
    <row r="143" spans="1:49" x14ac:dyDescent="0.35">
      <c r="A143" t="s">
        <v>1906</v>
      </c>
      <c r="B143" t="s">
        <v>160</v>
      </c>
      <c r="C143" s="5">
        <v>45870</v>
      </c>
      <c r="D143" s="5">
        <v>45900</v>
      </c>
      <c r="E143" t="s">
        <v>56</v>
      </c>
      <c r="F143" t="s">
        <v>161</v>
      </c>
      <c r="G143" t="s">
        <v>161</v>
      </c>
      <c r="H143" t="s">
        <v>161</v>
      </c>
      <c r="I143" t="s">
        <v>161</v>
      </c>
      <c r="J143" t="s">
        <v>1907</v>
      </c>
      <c r="K143" t="s">
        <v>1908</v>
      </c>
      <c r="L143" t="s">
        <v>161</v>
      </c>
      <c r="M143" t="s">
        <v>59</v>
      </c>
      <c r="N143" t="s">
        <v>61</v>
      </c>
      <c r="O143" t="s">
        <v>1909</v>
      </c>
      <c r="P143" t="s">
        <v>89</v>
      </c>
      <c r="Q143" t="s">
        <v>93</v>
      </c>
      <c r="R143" t="s">
        <v>1910</v>
      </c>
      <c r="S143" t="s">
        <v>101</v>
      </c>
      <c r="T143" t="s">
        <v>1911</v>
      </c>
      <c r="U143" t="s">
        <v>1912</v>
      </c>
      <c r="V143" t="s">
        <v>161</v>
      </c>
      <c r="W143" t="s">
        <v>126</v>
      </c>
      <c r="X143" t="s">
        <v>1913</v>
      </c>
      <c r="Y143" t="s">
        <v>169</v>
      </c>
      <c r="Z143" t="s">
        <v>170</v>
      </c>
      <c r="AA143" t="s">
        <v>171</v>
      </c>
      <c r="AB143" t="s">
        <v>170</v>
      </c>
      <c r="AC143" t="s">
        <v>172</v>
      </c>
      <c r="AD143" t="s">
        <v>89</v>
      </c>
      <c r="AE143" t="s">
        <v>1914</v>
      </c>
      <c r="AF143" t="s">
        <v>161</v>
      </c>
      <c r="AG143" t="s">
        <v>161</v>
      </c>
      <c r="AH143" t="s">
        <v>161</v>
      </c>
      <c r="AI143" t="s">
        <v>161</v>
      </c>
      <c r="AJ143" t="s">
        <v>1915</v>
      </c>
      <c r="AK143" t="s">
        <v>1916</v>
      </c>
      <c r="AL143" t="s">
        <v>461</v>
      </c>
      <c r="AM143" t="s">
        <v>1917</v>
      </c>
      <c r="AN143" t="s">
        <v>1918</v>
      </c>
      <c r="AO143" t="s">
        <v>179</v>
      </c>
      <c r="AP143" t="s">
        <v>161</v>
      </c>
      <c r="AQ143" t="s">
        <v>1917</v>
      </c>
      <c r="AR143" t="s">
        <v>1918</v>
      </c>
      <c r="AS143" t="s">
        <v>180</v>
      </c>
      <c r="AT143" t="s">
        <v>161</v>
      </c>
      <c r="AU143" t="s">
        <v>181</v>
      </c>
      <c r="AV143" s="5">
        <v>45915</v>
      </c>
      <c r="AW143" t="s">
        <v>182</v>
      </c>
    </row>
    <row r="144" spans="1:49" x14ac:dyDescent="0.35">
      <c r="A144" t="s">
        <v>1919</v>
      </c>
      <c r="B144" t="s">
        <v>160</v>
      </c>
      <c r="C144" s="5">
        <v>45870</v>
      </c>
      <c r="D144" s="5">
        <v>45900</v>
      </c>
      <c r="E144" t="s">
        <v>56</v>
      </c>
      <c r="F144" t="s">
        <v>161</v>
      </c>
      <c r="G144" t="s">
        <v>161</v>
      </c>
      <c r="H144" t="s">
        <v>161</v>
      </c>
      <c r="I144" t="s">
        <v>161</v>
      </c>
      <c r="J144" t="s">
        <v>1920</v>
      </c>
      <c r="K144" t="s">
        <v>1921</v>
      </c>
      <c r="L144" t="s">
        <v>161</v>
      </c>
      <c r="M144" t="s">
        <v>59</v>
      </c>
      <c r="N144" t="s">
        <v>61</v>
      </c>
      <c r="O144" t="s">
        <v>1922</v>
      </c>
      <c r="P144" t="s">
        <v>89</v>
      </c>
      <c r="Q144" t="s">
        <v>93</v>
      </c>
      <c r="R144" t="s">
        <v>1923</v>
      </c>
      <c r="S144" t="s">
        <v>101</v>
      </c>
      <c r="T144" t="s">
        <v>82</v>
      </c>
      <c r="U144" t="s">
        <v>1924</v>
      </c>
      <c r="V144" t="s">
        <v>1645</v>
      </c>
      <c r="W144" t="s">
        <v>126</v>
      </c>
      <c r="X144" t="s">
        <v>1925</v>
      </c>
      <c r="Y144" t="s">
        <v>169</v>
      </c>
      <c r="Z144" t="s">
        <v>1301</v>
      </c>
      <c r="AA144" t="s">
        <v>616</v>
      </c>
      <c r="AB144" t="s">
        <v>1301</v>
      </c>
      <c r="AC144" t="s">
        <v>172</v>
      </c>
      <c r="AD144" t="s">
        <v>89</v>
      </c>
      <c r="AE144" t="s">
        <v>1926</v>
      </c>
      <c r="AF144" t="s">
        <v>161</v>
      </c>
      <c r="AG144" t="s">
        <v>161</v>
      </c>
      <c r="AH144" t="s">
        <v>161</v>
      </c>
      <c r="AI144" t="s">
        <v>161</v>
      </c>
      <c r="AJ144" t="s">
        <v>1927</v>
      </c>
      <c r="AK144" t="s">
        <v>1928</v>
      </c>
      <c r="AL144" t="s">
        <v>1461</v>
      </c>
      <c r="AM144" t="s">
        <v>1929</v>
      </c>
      <c r="AN144" t="s">
        <v>1930</v>
      </c>
      <c r="AO144" t="s">
        <v>179</v>
      </c>
      <c r="AP144" t="s">
        <v>161</v>
      </c>
      <c r="AQ144" t="s">
        <v>1929</v>
      </c>
      <c r="AR144" t="s">
        <v>1930</v>
      </c>
      <c r="AS144" t="s">
        <v>180</v>
      </c>
      <c r="AT144" t="s">
        <v>161</v>
      </c>
      <c r="AU144" t="s">
        <v>181</v>
      </c>
      <c r="AV144" s="5">
        <v>45915</v>
      </c>
      <c r="AW144" t="s">
        <v>182</v>
      </c>
    </row>
    <row r="145" spans="1:49" x14ac:dyDescent="0.35">
      <c r="A145" t="s">
        <v>1931</v>
      </c>
      <c r="B145" t="s">
        <v>160</v>
      </c>
      <c r="C145" s="5">
        <v>45870</v>
      </c>
      <c r="D145" s="5">
        <v>45900</v>
      </c>
      <c r="E145" t="s">
        <v>56</v>
      </c>
      <c r="F145" t="s">
        <v>161</v>
      </c>
      <c r="G145" t="s">
        <v>161</v>
      </c>
      <c r="H145" t="s">
        <v>161</v>
      </c>
      <c r="I145" t="s">
        <v>161</v>
      </c>
      <c r="J145" t="s">
        <v>1932</v>
      </c>
      <c r="K145" t="s">
        <v>1933</v>
      </c>
      <c r="L145" t="s">
        <v>161</v>
      </c>
      <c r="M145" t="s">
        <v>59</v>
      </c>
      <c r="N145" t="s">
        <v>61</v>
      </c>
      <c r="O145" t="s">
        <v>1934</v>
      </c>
      <c r="P145" t="s">
        <v>89</v>
      </c>
      <c r="Q145" t="s">
        <v>93</v>
      </c>
      <c r="R145" t="s">
        <v>1935</v>
      </c>
      <c r="S145" t="s">
        <v>101</v>
      </c>
      <c r="T145" t="s">
        <v>1936</v>
      </c>
      <c r="U145" t="s">
        <v>1077</v>
      </c>
      <c r="V145" t="s">
        <v>161</v>
      </c>
      <c r="W145" t="s">
        <v>126</v>
      </c>
      <c r="X145" t="s">
        <v>1937</v>
      </c>
      <c r="Y145" t="s">
        <v>169</v>
      </c>
      <c r="Z145" t="s">
        <v>170</v>
      </c>
      <c r="AA145" t="s">
        <v>171</v>
      </c>
      <c r="AB145" t="s">
        <v>170</v>
      </c>
      <c r="AC145" t="s">
        <v>172</v>
      </c>
      <c r="AD145" t="s">
        <v>89</v>
      </c>
      <c r="AE145" t="s">
        <v>1938</v>
      </c>
      <c r="AF145" t="s">
        <v>161</v>
      </c>
      <c r="AG145" t="s">
        <v>161</v>
      </c>
      <c r="AH145" t="s">
        <v>161</v>
      </c>
      <c r="AI145" t="s">
        <v>161</v>
      </c>
      <c r="AJ145" t="s">
        <v>1939</v>
      </c>
      <c r="AK145" t="s">
        <v>378</v>
      </c>
      <c r="AL145" t="s">
        <v>1940</v>
      </c>
      <c r="AM145" t="s">
        <v>1941</v>
      </c>
      <c r="AN145" t="s">
        <v>1942</v>
      </c>
      <c r="AO145" t="s">
        <v>276</v>
      </c>
      <c r="AP145" t="s">
        <v>161</v>
      </c>
      <c r="AQ145" t="s">
        <v>1941</v>
      </c>
      <c r="AR145" t="s">
        <v>1942</v>
      </c>
      <c r="AS145" t="s">
        <v>180</v>
      </c>
      <c r="AT145" t="s">
        <v>161</v>
      </c>
      <c r="AU145" t="s">
        <v>181</v>
      </c>
      <c r="AV145" s="5">
        <v>45915</v>
      </c>
      <c r="AW145" t="s">
        <v>261</v>
      </c>
    </row>
    <row r="146" spans="1:49" x14ac:dyDescent="0.35">
      <c r="A146" t="s">
        <v>1943</v>
      </c>
      <c r="B146" t="s">
        <v>160</v>
      </c>
      <c r="C146" s="5">
        <v>45870</v>
      </c>
      <c r="D146" s="5">
        <v>45900</v>
      </c>
      <c r="E146" t="s">
        <v>56</v>
      </c>
      <c r="F146" t="s">
        <v>161</v>
      </c>
      <c r="G146" t="s">
        <v>161</v>
      </c>
      <c r="H146" t="s">
        <v>161</v>
      </c>
      <c r="I146" t="s">
        <v>161</v>
      </c>
      <c r="J146" t="s">
        <v>1944</v>
      </c>
      <c r="K146" t="s">
        <v>1945</v>
      </c>
      <c r="L146" t="s">
        <v>161</v>
      </c>
      <c r="M146" t="s">
        <v>59</v>
      </c>
      <c r="N146" t="s">
        <v>61</v>
      </c>
      <c r="O146" t="s">
        <v>1946</v>
      </c>
      <c r="P146" t="s">
        <v>89</v>
      </c>
      <c r="Q146" t="s">
        <v>93</v>
      </c>
      <c r="R146" t="s">
        <v>1947</v>
      </c>
      <c r="S146" t="s">
        <v>101</v>
      </c>
      <c r="T146" t="s">
        <v>1948</v>
      </c>
      <c r="U146" t="s">
        <v>1949</v>
      </c>
      <c r="V146" t="s">
        <v>161</v>
      </c>
      <c r="W146" t="s">
        <v>126</v>
      </c>
      <c r="X146" t="s">
        <v>1950</v>
      </c>
      <c r="Y146" t="s">
        <v>169</v>
      </c>
      <c r="Z146" t="s">
        <v>170</v>
      </c>
      <c r="AA146" t="s">
        <v>171</v>
      </c>
      <c r="AB146" t="s">
        <v>170</v>
      </c>
      <c r="AC146" t="s">
        <v>172</v>
      </c>
      <c r="AD146" t="s">
        <v>89</v>
      </c>
      <c r="AE146" t="s">
        <v>1951</v>
      </c>
      <c r="AF146" t="s">
        <v>161</v>
      </c>
      <c r="AG146" t="s">
        <v>161</v>
      </c>
      <c r="AH146" t="s">
        <v>161</v>
      </c>
      <c r="AI146" t="s">
        <v>161</v>
      </c>
      <c r="AJ146" t="s">
        <v>1829</v>
      </c>
      <c r="AK146" t="s">
        <v>726</v>
      </c>
      <c r="AL146" t="s">
        <v>1952</v>
      </c>
      <c r="AM146" t="s">
        <v>1953</v>
      </c>
      <c r="AN146" t="s">
        <v>1954</v>
      </c>
      <c r="AO146" t="s">
        <v>179</v>
      </c>
      <c r="AP146" t="s">
        <v>161</v>
      </c>
      <c r="AQ146" t="s">
        <v>1953</v>
      </c>
      <c r="AR146" t="s">
        <v>1954</v>
      </c>
      <c r="AS146" t="s">
        <v>180</v>
      </c>
      <c r="AT146" t="s">
        <v>161</v>
      </c>
      <c r="AU146" t="s">
        <v>181</v>
      </c>
      <c r="AV146" s="5">
        <v>45915</v>
      </c>
      <c r="AW146" t="s">
        <v>182</v>
      </c>
    </row>
    <row r="147" spans="1:49" x14ac:dyDescent="0.35">
      <c r="A147" t="s">
        <v>1955</v>
      </c>
      <c r="B147" t="s">
        <v>160</v>
      </c>
      <c r="C147" s="5">
        <v>45870</v>
      </c>
      <c r="D147" s="5">
        <v>45900</v>
      </c>
      <c r="E147" t="s">
        <v>56</v>
      </c>
      <c r="F147" t="s">
        <v>161</v>
      </c>
      <c r="G147" t="s">
        <v>161</v>
      </c>
      <c r="H147" t="s">
        <v>161</v>
      </c>
      <c r="I147" t="s">
        <v>161</v>
      </c>
      <c r="J147" t="s">
        <v>1956</v>
      </c>
      <c r="K147" t="s">
        <v>1957</v>
      </c>
      <c r="L147" t="s">
        <v>161</v>
      </c>
      <c r="M147" t="s">
        <v>59</v>
      </c>
      <c r="N147" t="s">
        <v>61</v>
      </c>
      <c r="O147" t="s">
        <v>1958</v>
      </c>
      <c r="P147" t="s">
        <v>89</v>
      </c>
      <c r="Q147" t="s">
        <v>93</v>
      </c>
      <c r="R147" t="s">
        <v>1959</v>
      </c>
      <c r="S147" t="s">
        <v>108</v>
      </c>
      <c r="T147" t="s">
        <v>1147</v>
      </c>
      <c r="U147" t="s">
        <v>1960</v>
      </c>
      <c r="V147" t="s">
        <v>161</v>
      </c>
      <c r="W147" t="s">
        <v>126</v>
      </c>
      <c r="X147" t="s">
        <v>1961</v>
      </c>
      <c r="Y147" t="s">
        <v>169</v>
      </c>
      <c r="Z147" t="s">
        <v>192</v>
      </c>
      <c r="AA147" t="s">
        <v>172</v>
      </c>
      <c r="AB147" t="s">
        <v>192</v>
      </c>
      <c r="AC147" t="s">
        <v>172</v>
      </c>
      <c r="AD147" t="s">
        <v>89</v>
      </c>
      <c r="AE147" t="s">
        <v>1962</v>
      </c>
      <c r="AF147" t="s">
        <v>161</v>
      </c>
      <c r="AG147" t="s">
        <v>161</v>
      </c>
      <c r="AH147" t="s">
        <v>161</v>
      </c>
      <c r="AI147" t="s">
        <v>161</v>
      </c>
      <c r="AJ147" t="s">
        <v>1963</v>
      </c>
      <c r="AK147" t="s">
        <v>1964</v>
      </c>
      <c r="AL147" t="s">
        <v>348</v>
      </c>
      <c r="AM147" t="s">
        <v>1965</v>
      </c>
      <c r="AN147" t="s">
        <v>1966</v>
      </c>
      <c r="AO147" t="s">
        <v>179</v>
      </c>
      <c r="AP147" t="s">
        <v>161</v>
      </c>
      <c r="AQ147" t="s">
        <v>1965</v>
      </c>
      <c r="AR147" t="s">
        <v>1966</v>
      </c>
      <c r="AS147" t="s">
        <v>180</v>
      </c>
      <c r="AT147" t="s">
        <v>161</v>
      </c>
      <c r="AU147" t="s">
        <v>181</v>
      </c>
      <c r="AV147" s="5">
        <v>45915</v>
      </c>
      <c r="AW147" t="s">
        <v>182</v>
      </c>
    </row>
    <row r="148" spans="1:49" x14ac:dyDescent="0.35">
      <c r="A148" t="s">
        <v>1967</v>
      </c>
      <c r="B148" t="s">
        <v>160</v>
      </c>
      <c r="C148" s="5">
        <v>45870</v>
      </c>
      <c r="D148" s="5">
        <v>45900</v>
      </c>
      <c r="E148" t="s">
        <v>56</v>
      </c>
      <c r="F148" t="s">
        <v>161</v>
      </c>
      <c r="G148" t="s">
        <v>161</v>
      </c>
      <c r="H148" t="s">
        <v>161</v>
      </c>
      <c r="I148" t="s">
        <v>161</v>
      </c>
      <c r="J148" t="s">
        <v>1968</v>
      </c>
      <c r="K148" t="s">
        <v>1969</v>
      </c>
      <c r="L148" t="s">
        <v>161</v>
      </c>
      <c r="M148" t="s">
        <v>59</v>
      </c>
      <c r="N148" t="s">
        <v>61</v>
      </c>
      <c r="O148" t="s">
        <v>1970</v>
      </c>
      <c r="P148" t="s">
        <v>89</v>
      </c>
      <c r="Q148" t="s">
        <v>93</v>
      </c>
      <c r="R148" t="s">
        <v>1971</v>
      </c>
      <c r="S148" t="s">
        <v>103</v>
      </c>
      <c r="T148" t="s">
        <v>1972</v>
      </c>
      <c r="U148" t="s">
        <v>1973</v>
      </c>
      <c r="V148" t="s">
        <v>161</v>
      </c>
      <c r="W148" t="s">
        <v>126</v>
      </c>
      <c r="X148" t="s">
        <v>1974</v>
      </c>
      <c r="Y148" t="s">
        <v>169</v>
      </c>
      <c r="Z148" t="s">
        <v>1975</v>
      </c>
      <c r="AA148" t="s">
        <v>1976</v>
      </c>
      <c r="AB148" t="s">
        <v>1974</v>
      </c>
      <c r="AC148" t="s">
        <v>1977</v>
      </c>
      <c r="AD148" t="s">
        <v>65</v>
      </c>
      <c r="AE148" t="s">
        <v>1978</v>
      </c>
      <c r="AF148" t="s">
        <v>161</v>
      </c>
      <c r="AG148" t="s">
        <v>161</v>
      </c>
      <c r="AH148" t="s">
        <v>161</v>
      </c>
      <c r="AI148" t="s">
        <v>161</v>
      </c>
      <c r="AJ148" t="s">
        <v>1979</v>
      </c>
      <c r="AK148" t="s">
        <v>364</v>
      </c>
      <c r="AL148" t="s">
        <v>1980</v>
      </c>
      <c r="AM148" t="s">
        <v>1981</v>
      </c>
      <c r="AN148" t="s">
        <v>1982</v>
      </c>
      <c r="AO148" t="s">
        <v>179</v>
      </c>
      <c r="AP148" t="s">
        <v>161</v>
      </c>
      <c r="AQ148" t="s">
        <v>1981</v>
      </c>
      <c r="AR148" t="s">
        <v>1982</v>
      </c>
      <c r="AS148" t="s">
        <v>180</v>
      </c>
      <c r="AT148" t="s">
        <v>161</v>
      </c>
      <c r="AU148" t="s">
        <v>181</v>
      </c>
      <c r="AV148" s="5">
        <v>45915</v>
      </c>
      <c r="AW148" t="s">
        <v>182</v>
      </c>
    </row>
    <row r="149" spans="1:49" x14ac:dyDescent="0.35">
      <c r="A149" t="s">
        <v>1983</v>
      </c>
      <c r="B149" t="s">
        <v>160</v>
      </c>
      <c r="C149" s="5">
        <v>45870</v>
      </c>
      <c r="D149" s="5">
        <v>45900</v>
      </c>
      <c r="E149" t="s">
        <v>56</v>
      </c>
      <c r="F149" t="s">
        <v>161</v>
      </c>
      <c r="G149" t="s">
        <v>161</v>
      </c>
      <c r="H149" t="s">
        <v>161</v>
      </c>
      <c r="I149" t="s">
        <v>161</v>
      </c>
      <c r="J149" t="s">
        <v>1516</v>
      </c>
      <c r="K149" t="s">
        <v>1984</v>
      </c>
      <c r="L149" t="s">
        <v>161</v>
      </c>
      <c r="M149" t="s">
        <v>59</v>
      </c>
      <c r="N149" t="s">
        <v>61</v>
      </c>
      <c r="O149" t="s">
        <v>1518</v>
      </c>
      <c r="P149" t="s">
        <v>89</v>
      </c>
      <c r="Q149" t="s">
        <v>93</v>
      </c>
      <c r="R149" t="s">
        <v>1519</v>
      </c>
      <c r="S149" t="s">
        <v>120</v>
      </c>
      <c r="T149" t="s">
        <v>1520</v>
      </c>
      <c r="U149" t="s">
        <v>1521</v>
      </c>
      <c r="V149" t="s">
        <v>161</v>
      </c>
      <c r="W149" t="s">
        <v>126</v>
      </c>
      <c r="X149" t="s">
        <v>1522</v>
      </c>
      <c r="Y149" t="s">
        <v>169</v>
      </c>
      <c r="Z149" t="s">
        <v>170</v>
      </c>
      <c r="AA149" t="s">
        <v>171</v>
      </c>
      <c r="AB149" t="s">
        <v>170</v>
      </c>
      <c r="AC149" t="s">
        <v>172</v>
      </c>
      <c r="AD149" t="s">
        <v>89</v>
      </c>
      <c r="AE149" t="s">
        <v>1523</v>
      </c>
      <c r="AF149" t="s">
        <v>161</v>
      </c>
      <c r="AG149" t="s">
        <v>161</v>
      </c>
      <c r="AH149" t="s">
        <v>161</v>
      </c>
      <c r="AI149" t="s">
        <v>161</v>
      </c>
      <c r="AJ149" t="s">
        <v>1524</v>
      </c>
      <c r="AK149" t="s">
        <v>1525</v>
      </c>
      <c r="AL149" t="s">
        <v>227</v>
      </c>
      <c r="AM149" t="s">
        <v>1526</v>
      </c>
      <c r="AN149" t="s">
        <v>1527</v>
      </c>
      <c r="AO149" t="s">
        <v>1528</v>
      </c>
      <c r="AP149" t="s">
        <v>161</v>
      </c>
      <c r="AQ149" t="s">
        <v>1526</v>
      </c>
      <c r="AR149" t="s">
        <v>1527</v>
      </c>
      <c r="AS149" t="s">
        <v>180</v>
      </c>
      <c r="AT149" t="s">
        <v>161</v>
      </c>
      <c r="AU149" t="s">
        <v>181</v>
      </c>
      <c r="AV149" s="5">
        <v>45915</v>
      </c>
      <c r="AW149" t="s">
        <v>182</v>
      </c>
    </row>
    <row r="150" spans="1:49" x14ac:dyDescent="0.35">
      <c r="A150" t="s">
        <v>1985</v>
      </c>
      <c r="B150" t="s">
        <v>160</v>
      </c>
      <c r="C150" s="5">
        <v>45870</v>
      </c>
      <c r="D150" s="5">
        <v>45900</v>
      </c>
      <c r="E150" t="s">
        <v>56</v>
      </c>
      <c r="F150" t="s">
        <v>161</v>
      </c>
      <c r="G150" t="s">
        <v>161</v>
      </c>
      <c r="H150" t="s">
        <v>161</v>
      </c>
      <c r="I150" t="s">
        <v>161</v>
      </c>
      <c r="J150" t="s">
        <v>1986</v>
      </c>
      <c r="K150" t="s">
        <v>1987</v>
      </c>
      <c r="L150" t="s">
        <v>161</v>
      </c>
      <c r="M150" t="s">
        <v>59</v>
      </c>
      <c r="N150" t="s">
        <v>61</v>
      </c>
      <c r="O150" t="s">
        <v>1988</v>
      </c>
      <c r="P150" t="s">
        <v>89</v>
      </c>
      <c r="Q150" t="s">
        <v>93</v>
      </c>
      <c r="R150" t="s">
        <v>1989</v>
      </c>
      <c r="S150" t="s">
        <v>101</v>
      </c>
      <c r="T150" t="s">
        <v>1990</v>
      </c>
      <c r="U150" t="s">
        <v>1991</v>
      </c>
      <c r="V150" t="s">
        <v>161</v>
      </c>
      <c r="W150" t="s">
        <v>126</v>
      </c>
      <c r="X150" t="s">
        <v>1992</v>
      </c>
      <c r="Y150" t="s">
        <v>169</v>
      </c>
      <c r="Z150" t="s">
        <v>253</v>
      </c>
      <c r="AA150" t="s">
        <v>254</v>
      </c>
      <c r="AB150" t="s">
        <v>253</v>
      </c>
      <c r="AC150" t="s">
        <v>172</v>
      </c>
      <c r="AD150" t="s">
        <v>89</v>
      </c>
      <c r="AE150" t="s">
        <v>516</v>
      </c>
      <c r="AF150" t="s">
        <v>161</v>
      </c>
      <c r="AG150" t="s">
        <v>161</v>
      </c>
      <c r="AH150" t="s">
        <v>161</v>
      </c>
      <c r="AI150" t="s">
        <v>161</v>
      </c>
      <c r="AJ150" t="s">
        <v>1993</v>
      </c>
      <c r="AK150" t="s">
        <v>1994</v>
      </c>
      <c r="AL150" t="s">
        <v>1995</v>
      </c>
      <c r="AM150" t="s">
        <v>1996</v>
      </c>
      <c r="AN150" t="s">
        <v>1997</v>
      </c>
      <c r="AO150" t="s">
        <v>179</v>
      </c>
      <c r="AP150" t="s">
        <v>161</v>
      </c>
      <c r="AQ150" t="s">
        <v>1996</v>
      </c>
      <c r="AR150" t="s">
        <v>1997</v>
      </c>
      <c r="AS150" t="s">
        <v>180</v>
      </c>
      <c r="AT150" t="s">
        <v>161</v>
      </c>
      <c r="AU150" t="s">
        <v>181</v>
      </c>
      <c r="AV150" s="5">
        <v>45915</v>
      </c>
      <c r="AW150" t="s">
        <v>261</v>
      </c>
    </row>
    <row r="151" spans="1:49" x14ac:dyDescent="0.35">
      <c r="A151" t="s">
        <v>1998</v>
      </c>
      <c r="B151" t="s">
        <v>160</v>
      </c>
      <c r="C151" s="5">
        <v>45870</v>
      </c>
      <c r="D151" s="5">
        <v>45900</v>
      </c>
      <c r="E151" t="s">
        <v>56</v>
      </c>
      <c r="F151" t="s">
        <v>161</v>
      </c>
      <c r="G151" t="s">
        <v>161</v>
      </c>
      <c r="H151" t="s">
        <v>161</v>
      </c>
      <c r="I151" t="s">
        <v>161</v>
      </c>
      <c r="J151" t="s">
        <v>1999</v>
      </c>
      <c r="K151" t="s">
        <v>2000</v>
      </c>
      <c r="L151" t="s">
        <v>161</v>
      </c>
      <c r="M151" t="s">
        <v>59</v>
      </c>
      <c r="N151" t="s">
        <v>61</v>
      </c>
      <c r="O151" t="s">
        <v>2001</v>
      </c>
      <c r="P151" t="s">
        <v>89</v>
      </c>
      <c r="Q151" t="s">
        <v>93</v>
      </c>
      <c r="R151" t="s">
        <v>2002</v>
      </c>
      <c r="S151" t="s">
        <v>101</v>
      </c>
      <c r="T151" t="s">
        <v>2003</v>
      </c>
      <c r="U151" t="s">
        <v>2004</v>
      </c>
      <c r="V151" t="s">
        <v>161</v>
      </c>
      <c r="W151" t="s">
        <v>126</v>
      </c>
      <c r="X151" t="s">
        <v>2005</v>
      </c>
      <c r="Y151" t="s">
        <v>169</v>
      </c>
      <c r="Z151" t="s">
        <v>170</v>
      </c>
      <c r="AA151" t="s">
        <v>171</v>
      </c>
      <c r="AB151" t="s">
        <v>170</v>
      </c>
      <c r="AC151" t="s">
        <v>172</v>
      </c>
      <c r="AD151" t="s">
        <v>89</v>
      </c>
      <c r="AE151" t="s">
        <v>2006</v>
      </c>
      <c r="AF151" t="s">
        <v>161</v>
      </c>
      <c r="AG151" t="s">
        <v>161</v>
      </c>
      <c r="AH151" t="s">
        <v>161</v>
      </c>
      <c r="AI151" t="s">
        <v>161</v>
      </c>
      <c r="AJ151" t="s">
        <v>2007</v>
      </c>
      <c r="AK151" t="s">
        <v>196</v>
      </c>
      <c r="AL151" t="s">
        <v>2008</v>
      </c>
      <c r="AM151" t="s">
        <v>2009</v>
      </c>
      <c r="AN151" t="s">
        <v>2010</v>
      </c>
      <c r="AO151" t="s">
        <v>179</v>
      </c>
      <c r="AP151" t="s">
        <v>161</v>
      </c>
      <c r="AQ151" t="s">
        <v>2009</v>
      </c>
      <c r="AR151" t="s">
        <v>2010</v>
      </c>
      <c r="AS151" t="s">
        <v>180</v>
      </c>
      <c r="AT151" t="s">
        <v>161</v>
      </c>
      <c r="AU151" t="s">
        <v>181</v>
      </c>
      <c r="AV151" s="5">
        <v>45915</v>
      </c>
      <c r="AW151" t="s">
        <v>261</v>
      </c>
    </row>
    <row r="152" spans="1:49" x14ac:dyDescent="0.35">
      <c r="A152" t="s">
        <v>2011</v>
      </c>
      <c r="B152" t="s">
        <v>160</v>
      </c>
      <c r="C152" s="5">
        <v>45870</v>
      </c>
      <c r="D152" s="5">
        <v>45900</v>
      </c>
      <c r="E152" t="s">
        <v>56</v>
      </c>
      <c r="F152" t="s">
        <v>161</v>
      </c>
      <c r="G152" t="s">
        <v>161</v>
      </c>
      <c r="H152" t="s">
        <v>161</v>
      </c>
      <c r="I152" t="s">
        <v>161</v>
      </c>
      <c r="J152" t="s">
        <v>2012</v>
      </c>
      <c r="K152" t="s">
        <v>2013</v>
      </c>
      <c r="L152" t="s">
        <v>161</v>
      </c>
      <c r="M152" t="s">
        <v>59</v>
      </c>
      <c r="N152" t="s">
        <v>61</v>
      </c>
      <c r="O152" t="s">
        <v>2014</v>
      </c>
      <c r="P152" t="s">
        <v>89</v>
      </c>
      <c r="Q152" t="s">
        <v>93</v>
      </c>
      <c r="R152" t="s">
        <v>2015</v>
      </c>
      <c r="S152" t="s">
        <v>95</v>
      </c>
      <c r="T152" t="s">
        <v>2016</v>
      </c>
      <c r="U152" t="s">
        <v>2017</v>
      </c>
      <c r="V152" t="s">
        <v>161</v>
      </c>
      <c r="W152" t="s">
        <v>132</v>
      </c>
      <c r="X152" t="s">
        <v>2018</v>
      </c>
      <c r="Y152" t="s">
        <v>169</v>
      </c>
      <c r="Z152" t="s">
        <v>865</v>
      </c>
      <c r="AA152" t="s">
        <v>596</v>
      </c>
      <c r="AB152" t="s">
        <v>865</v>
      </c>
      <c r="AC152" t="s">
        <v>172</v>
      </c>
      <c r="AD152" t="s">
        <v>89</v>
      </c>
      <c r="AE152" t="s">
        <v>1659</v>
      </c>
      <c r="AF152" t="s">
        <v>161</v>
      </c>
      <c r="AG152" t="s">
        <v>161</v>
      </c>
      <c r="AH152" t="s">
        <v>161</v>
      </c>
      <c r="AI152" t="s">
        <v>161</v>
      </c>
      <c r="AJ152" t="s">
        <v>2019</v>
      </c>
      <c r="AK152" t="s">
        <v>2020</v>
      </c>
      <c r="AL152" t="s">
        <v>303</v>
      </c>
      <c r="AM152" t="s">
        <v>2021</v>
      </c>
      <c r="AN152" t="s">
        <v>2022</v>
      </c>
      <c r="AO152" t="s">
        <v>276</v>
      </c>
      <c r="AP152" t="s">
        <v>161</v>
      </c>
      <c r="AQ152" t="s">
        <v>2023</v>
      </c>
      <c r="AR152" t="s">
        <v>2022</v>
      </c>
      <c r="AS152" t="s">
        <v>180</v>
      </c>
      <c r="AT152" t="s">
        <v>161</v>
      </c>
      <c r="AU152" t="s">
        <v>181</v>
      </c>
      <c r="AV152" s="5">
        <v>45915</v>
      </c>
      <c r="AW152" t="s">
        <v>182</v>
      </c>
    </row>
    <row r="153" spans="1:49" x14ac:dyDescent="0.35">
      <c r="A153" t="s">
        <v>2024</v>
      </c>
      <c r="B153" t="s">
        <v>160</v>
      </c>
      <c r="C153" s="5">
        <v>45870</v>
      </c>
      <c r="D153" s="5">
        <v>45900</v>
      </c>
      <c r="E153" t="s">
        <v>56</v>
      </c>
      <c r="F153" t="s">
        <v>161</v>
      </c>
      <c r="G153" t="s">
        <v>161</v>
      </c>
      <c r="H153" t="s">
        <v>161</v>
      </c>
      <c r="I153" t="s">
        <v>161</v>
      </c>
      <c r="J153" t="s">
        <v>2025</v>
      </c>
      <c r="K153" t="s">
        <v>2026</v>
      </c>
      <c r="L153" t="s">
        <v>161</v>
      </c>
      <c r="M153" t="s">
        <v>59</v>
      </c>
      <c r="N153" t="s">
        <v>61</v>
      </c>
      <c r="O153" t="s">
        <v>2027</v>
      </c>
      <c r="P153" t="s">
        <v>89</v>
      </c>
      <c r="Q153" t="s">
        <v>93</v>
      </c>
      <c r="R153" t="s">
        <v>2028</v>
      </c>
      <c r="S153" t="s">
        <v>101</v>
      </c>
      <c r="T153" t="s">
        <v>2029</v>
      </c>
      <c r="U153" t="s">
        <v>2030</v>
      </c>
      <c r="V153" t="s">
        <v>161</v>
      </c>
      <c r="W153" t="s">
        <v>126</v>
      </c>
      <c r="X153" t="s">
        <v>2031</v>
      </c>
      <c r="Y153" t="s">
        <v>169</v>
      </c>
      <c r="Z153" t="s">
        <v>170</v>
      </c>
      <c r="AA153" t="s">
        <v>171</v>
      </c>
      <c r="AB153" t="s">
        <v>170</v>
      </c>
      <c r="AC153" t="s">
        <v>172</v>
      </c>
      <c r="AD153" t="s">
        <v>89</v>
      </c>
      <c r="AE153" t="s">
        <v>2032</v>
      </c>
      <c r="AF153" t="s">
        <v>161</v>
      </c>
      <c r="AG153" t="s">
        <v>161</v>
      </c>
      <c r="AH153" t="s">
        <v>161</v>
      </c>
      <c r="AI153" t="s">
        <v>161</v>
      </c>
      <c r="AJ153" t="s">
        <v>2033</v>
      </c>
      <c r="AK153" t="s">
        <v>1382</v>
      </c>
      <c r="AL153" t="s">
        <v>2034</v>
      </c>
      <c r="AM153" t="s">
        <v>2035</v>
      </c>
      <c r="AN153" t="s">
        <v>2036</v>
      </c>
      <c r="AO153" t="s">
        <v>179</v>
      </c>
      <c r="AP153" t="s">
        <v>161</v>
      </c>
      <c r="AQ153" t="s">
        <v>2035</v>
      </c>
      <c r="AR153" t="s">
        <v>2036</v>
      </c>
      <c r="AS153" t="s">
        <v>180</v>
      </c>
      <c r="AT153" t="s">
        <v>161</v>
      </c>
      <c r="AU153" t="s">
        <v>181</v>
      </c>
      <c r="AV153" s="5">
        <v>45915</v>
      </c>
      <c r="AW153" t="s">
        <v>182</v>
      </c>
    </row>
    <row r="154" spans="1:49" x14ac:dyDescent="0.35">
      <c r="A154" t="s">
        <v>2037</v>
      </c>
      <c r="B154" t="s">
        <v>160</v>
      </c>
      <c r="C154" s="5">
        <v>45870</v>
      </c>
      <c r="D154" s="5">
        <v>45900</v>
      </c>
      <c r="E154" t="s">
        <v>56</v>
      </c>
      <c r="F154" t="s">
        <v>161</v>
      </c>
      <c r="G154" t="s">
        <v>161</v>
      </c>
      <c r="H154" t="s">
        <v>161</v>
      </c>
      <c r="I154" t="s">
        <v>161</v>
      </c>
      <c r="J154" t="s">
        <v>2038</v>
      </c>
      <c r="K154" t="s">
        <v>2039</v>
      </c>
      <c r="L154" t="s">
        <v>161</v>
      </c>
      <c r="M154" t="s">
        <v>59</v>
      </c>
      <c r="N154" t="s">
        <v>61</v>
      </c>
      <c r="O154" t="s">
        <v>2040</v>
      </c>
      <c r="P154" t="s">
        <v>89</v>
      </c>
      <c r="Q154" t="s">
        <v>93</v>
      </c>
      <c r="R154" t="s">
        <v>2041</v>
      </c>
      <c r="S154" t="s">
        <v>120</v>
      </c>
      <c r="T154" t="s">
        <v>2042</v>
      </c>
      <c r="U154" t="s">
        <v>2043</v>
      </c>
      <c r="V154" t="s">
        <v>161</v>
      </c>
      <c r="W154" t="s">
        <v>126</v>
      </c>
      <c r="X154" t="s">
        <v>2044</v>
      </c>
      <c r="Y154" t="s">
        <v>169</v>
      </c>
      <c r="Z154" t="s">
        <v>170</v>
      </c>
      <c r="AA154" t="s">
        <v>171</v>
      </c>
      <c r="AB154" t="s">
        <v>170</v>
      </c>
      <c r="AC154" t="s">
        <v>172</v>
      </c>
      <c r="AD154" t="s">
        <v>89</v>
      </c>
      <c r="AE154" t="s">
        <v>2045</v>
      </c>
      <c r="AF154" t="s">
        <v>161</v>
      </c>
      <c r="AG154" t="s">
        <v>161</v>
      </c>
      <c r="AH154" t="s">
        <v>161</v>
      </c>
      <c r="AI154" t="s">
        <v>161</v>
      </c>
      <c r="AJ154" t="s">
        <v>2046</v>
      </c>
      <c r="AK154" t="s">
        <v>391</v>
      </c>
      <c r="AL154" t="s">
        <v>634</v>
      </c>
      <c r="AM154" t="s">
        <v>2047</v>
      </c>
      <c r="AN154" t="s">
        <v>2048</v>
      </c>
      <c r="AO154" t="s">
        <v>179</v>
      </c>
      <c r="AP154" t="s">
        <v>161</v>
      </c>
      <c r="AQ154" t="s">
        <v>2049</v>
      </c>
      <c r="AR154" t="s">
        <v>2048</v>
      </c>
      <c r="AS154" t="s">
        <v>180</v>
      </c>
      <c r="AT154" t="s">
        <v>161</v>
      </c>
      <c r="AU154" t="s">
        <v>181</v>
      </c>
      <c r="AV154" s="5">
        <v>45915</v>
      </c>
      <c r="AW154" t="s">
        <v>182</v>
      </c>
    </row>
    <row r="155" spans="1:49" x14ac:dyDescent="0.35">
      <c r="A155" t="s">
        <v>2050</v>
      </c>
      <c r="B155" t="s">
        <v>160</v>
      </c>
      <c r="C155" s="5">
        <v>45870</v>
      </c>
      <c r="D155" s="5">
        <v>45900</v>
      </c>
      <c r="E155" t="s">
        <v>56</v>
      </c>
      <c r="F155" t="s">
        <v>161</v>
      </c>
      <c r="G155" t="s">
        <v>161</v>
      </c>
      <c r="H155" t="s">
        <v>161</v>
      </c>
      <c r="I155" t="s">
        <v>161</v>
      </c>
      <c r="J155" t="s">
        <v>1640</v>
      </c>
      <c r="K155" t="s">
        <v>2051</v>
      </c>
      <c r="L155" t="s">
        <v>161</v>
      </c>
      <c r="M155" t="s">
        <v>59</v>
      </c>
      <c r="N155" t="s">
        <v>61</v>
      </c>
      <c r="O155" t="s">
        <v>1642</v>
      </c>
      <c r="P155" t="s">
        <v>89</v>
      </c>
      <c r="Q155" t="s">
        <v>93</v>
      </c>
      <c r="R155" t="s">
        <v>1643</v>
      </c>
      <c r="S155" t="s">
        <v>101</v>
      </c>
      <c r="T155" t="s">
        <v>73</v>
      </c>
      <c r="U155" t="s">
        <v>1644</v>
      </c>
      <c r="V155" t="s">
        <v>1645</v>
      </c>
      <c r="W155" t="s">
        <v>126</v>
      </c>
      <c r="X155" t="s">
        <v>1646</v>
      </c>
      <c r="Y155" t="s">
        <v>169</v>
      </c>
      <c r="Z155" t="s">
        <v>865</v>
      </c>
      <c r="AA155" t="s">
        <v>596</v>
      </c>
      <c r="AB155" t="s">
        <v>865</v>
      </c>
      <c r="AC155" t="s">
        <v>172</v>
      </c>
      <c r="AD155" t="s">
        <v>89</v>
      </c>
      <c r="AE155" t="s">
        <v>1647</v>
      </c>
      <c r="AF155" t="s">
        <v>161</v>
      </c>
      <c r="AG155" t="s">
        <v>161</v>
      </c>
      <c r="AH155" t="s">
        <v>161</v>
      </c>
      <c r="AI155" t="s">
        <v>161</v>
      </c>
      <c r="AJ155" t="s">
        <v>1648</v>
      </c>
      <c r="AK155" t="s">
        <v>196</v>
      </c>
      <c r="AL155" t="s">
        <v>677</v>
      </c>
      <c r="AM155" t="s">
        <v>1649</v>
      </c>
      <c r="AN155" t="s">
        <v>1650</v>
      </c>
      <c r="AO155" t="s">
        <v>179</v>
      </c>
      <c r="AP155" t="s">
        <v>161</v>
      </c>
      <c r="AQ155" t="s">
        <v>1649</v>
      </c>
      <c r="AR155" t="s">
        <v>1650</v>
      </c>
      <c r="AS155" t="s">
        <v>180</v>
      </c>
      <c r="AT155" t="s">
        <v>161</v>
      </c>
      <c r="AU155" t="s">
        <v>181</v>
      </c>
      <c r="AV155" s="5">
        <v>45915</v>
      </c>
      <c r="AW155" t="s">
        <v>182</v>
      </c>
    </row>
    <row r="156" spans="1:49" x14ac:dyDescent="0.35">
      <c r="A156" t="s">
        <v>2052</v>
      </c>
      <c r="B156" t="s">
        <v>160</v>
      </c>
      <c r="C156" s="5">
        <v>45870</v>
      </c>
      <c r="D156" s="5">
        <v>45900</v>
      </c>
      <c r="E156" t="s">
        <v>56</v>
      </c>
      <c r="F156" t="s">
        <v>161</v>
      </c>
      <c r="G156" t="s">
        <v>161</v>
      </c>
      <c r="H156" t="s">
        <v>161</v>
      </c>
      <c r="I156" t="s">
        <v>161</v>
      </c>
      <c r="J156" t="s">
        <v>2053</v>
      </c>
      <c r="K156" t="s">
        <v>2054</v>
      </c>
      <c r="L156" t="s">
        <v>161</v>
      </c>
      <c r="M156" t="s">
        <v>59</v>
      </c>
      <c r="N156" t="s">
        <v>61</v>
      </c>
      <c r="O156" t="s">
        <v>2055</v>
      </c>
      <c r="P156" t="s">
        <v>89</v>
      </c>
      <c r="Q156" t="s">
        <v>93</v>
      </c>
      <c r="R156" t="s">
        <v>2041</v>
      </c>
      <c r="S156" t="s">
        <v>101</v>
      </c>
      <c r="T156" t="s">
        <v>2056</v>
      </c>
      <c r="U156" t="s">
        <v>2057</v>
      </c>
      <c r="V156" t="s">
        <v>169</v>
      </c>
      <c r="W156" t="s">
        <v>126</v>
      </c>
      <c r="X156" t="s">
        <v>299</v>
      </c>
      <c r="Y156" t="s">
        <v>169</v>
      </c>
      <c r="Z156" t="s">
        <v>2058</v>
      </c>
      <c r="AA156" t="s">
        <v>2059</v>
      </c>
      <c r="AB156" t="s">
        <v>2058</v>
      </c>
      <c r="AC156" t="s">
        <v>816</v>
      </c>
      <c r="AD156" t="s">
        <v>90</v>
      </c>
      <c r="AE156" t="s">
        <v>2060</v>
      </c>
      <c r="AF156" t="s">
        <v>161</v>
      </c>
      <c r="AG156" t="s">
        <v>161</v>
      </c>
      <c r="AH156" t="s">
        <v>161</v>
      </c>
      <c r="AI156" t="s">
        <v>161</v>
      </c>
      <c r="AJ156" t="s">
        <v>2061</v>
      </c>
      <c r="AK156" t="s">
        <v>2062</v>
      </c>
      <c r="AL156" t="s">
        <v>2063</v>
      </c>
      <c r="AM156" t="s">
        <v>2064</v>
      </c>
      <c r="AN156" t="s">
        <v>2065</v>
      </c>
      <c r="AO156" t="s">
        <v>179</v>
      </c>
      <c r="AP156" t="s">
        <v>161</v>
      </c>
      <c r="AQ156" t="s">
        <v>2064</v>
      </c>
      <c r="AR156" t="s">
        <v>2065</v>
      </c>
      <c r="AS156" t="s">
        <v>180</v>
      </c>
      <c r="AT156" t="s">
        <v>161</v>
      </c>
      <c r="AU156" t="s">
        <v>181</v>
      </c>
      <c r="AV156" s="5">
        <v>45915</v>
      </c>
      <c r="AW156" t="s">
        <v>182</v>
      </c>
    </row>
    <row r="157" spans="1:49" x14ac:dyDescent="0.35">
      <c r="A157" t="s">
        <v>2066</v>
      </c>
      <c r="B157" t="s">
        <v>160</v>
      </c>
      <c r="C157" s="5">
        <v>45870</v>
      </c>
      <c r="D157" s="5">
        <v>45900</v>
      </c>
      <c r="E157" t="s">
        <v>56</v>
      </c>
      <c r="F157" t="s">
        <v>161</v>
      </c>
      <c r="G157" t="s">
        <v>161</v>
      </c>
      <c r="H157" t="s">
        <v>161</v>
      </c>
      <c r="I157" t="s">
        <v>161</v>
      </c>
      <c r="J157" t="s">
        <v>2067</v>
      </c>
      <c r="K157" t="s">
        <v>2068</v>
      </c>
      <c r="L157" t="s">
        <v>161</v>
      </c>
      <c r="M157" t="s">
        <v>59</v>
      </c>
      <c r="N157" t="s">
        <v>61</v>
      </c>
      <c r="O157" t="s">
        <v>2069</v>
      </c>
      <c r="P157" t="s">
        <v>84</v>
      </c>
      <c r="Q157" t="s">
        <v>93</v>
      </c>
      <c r="R157" t="s">
        <v>2070</v>
      </c>
      <c r="S157" t="s">
        <v>120</v>
      </c>
      <c r="T157" t="s">
        <v>2071</v>
      </c>
      <c r="U157" t="s">
        <v>2072</v>
      </c>
      <c r="V157" t="s">
        <v>2073</v>
      </c>
      <c r="W157" t="s">
        <v>126</v>
      </c>
      <c r="X157" t="s">
        <v>2074</v>
      </c>
      <c r="Y157" t="s">
        <v>169</v>
      </c>
      <c r="Z157" t="s">
        <v>2075</v>
      </c>
      <c r="AA157" t="s">
        <v>316</v>
      </c>
      <c r="AB157" t="s">
        <v>2075</v>
      </c>
      <c r="AC157" t="s">
        <v>2076</v>
      </c>
      <c r="AD157" t="s">
        <v>84</v>
      </c>
      <c r="AE157" t="s">
        <v>2077</v>
      </c>
      <c r="AF157" t="s">
        <v>161</v>
      </c>
      <c r="AG157" t="s">
        <v>161</v>
      </c>
      <c r="AH157" t="s">
        <v>161</v>
      </c>
      <c r="AI157" t="s">
        <v>161</v>
      </c>
      <c r="AJ157" t="s">
        <v>2078</v>
      </c>
      <c r="AK157" t="s">
        <v>195</v>
      </c>
      <c r="AL157" t="s">
        <v>2079</v>
      </c>
      <c r="AM157" t="s">
        <v>2080</v>
      </c>
      <c r="AN157" t="s">
        <v>2081</v>
      </c>
      <c r="AO157" t="s">
        <v>179</v>
      </c>
      <c r="AP157" t="s">
        <v>161</v>
      </c>
      <c r="AQ157" t="s">
        <v>2080</v>
      </c>
      <c r="AR157" t="s">
        <v>2081</v>
      </c>
      <c r="AS157" t="s">
        <v>180</v>
      </c>
      <c r="AT157" t="s">
        <v>161</v>
      </c>
      <c r="AU157" t="s">
        <v>181</v>
      </c>
      <c r="AV157" s="5">
        <v>45915</v>
      </c>
      <c r="AW157" t="s">
        <v>182</v>
      </c>
    </row>
    <row r="158" spans="1:49" x14ac:dyDescent="0.35">
      <c r="A158" t="s">
        <v>2082</v>
      </c>
      <c r="B158" t="s">
        <v>160</v>
      </c>
      <c r="C158" s="5">
        <v>45870</v>
      </c>
      <c r="D158" s="5">
        <v>45900</v>
      </c>
      <c r="E158" t="s">
        <v>56</v>
      </c>
      <c r="F158" t="s">
        <v>161</v>
      </c>
      <c r="G158" t="s">
        <v>161</v>
      </c>
      <c r="H158" t="s">
        <v>161</v>
      </c>
      <c r="I158" t="s">
        <v>161</v>
      </c>
      <c r="J158" t="s">
        <v>2083</v>
      </c>
      <c r="K158" t="s">
        <v>2084</v>
      </c>
      <c r="L158" t="s">
        <v>161</v>
      </c>
      <c r="M158" t="s">
        <v>59</v>
      </c>
      <c r="N158" t="s">
        <v>61</v>
      </c>
      <c r="O158" t="s">
        <v>2085</v>
      </c>
      <c r="P158" t="s">
        <v>89</v>
      </c>
      <c r="Q158" t="s">
        <v>93</v>
      </c>
      <c r="R158" t="s">
        <v>2086</v>
      </c>
      <c r="S158" t="s">
        <v>106</v>
      </c>
      <c r="T158" t="s">
        <v>2087</v>
      </c>
      <c r="U158" t="s">
        <v>2030</v>
      </c>
      <c r="V158" t="s">
        <v>169</v>
      </c>
      <c r="W158" t="s">
        <v>126</v>
      </c>
      <c r="X158" t="s">
        <v>2088</v>
      </c>
      <c r="Y158" t="s">
        <v>169</v>
      </c>
      <c r="Z158" t="s">
        <v>815</v>
      </c>
      <c r="AA158" t="s">
        <v>816</v>
      </c>
      <c r="AB158" t="s">
        <v>815</v>
      </c>
      <c r="AC158" t="s">
        <v>673</v>
      </c>
      <c r="AD158" t="s">
        <v>70</v>
      </c>
      <c r="AE158" t="s">
        <v>2089</v>
      </c>
      <c r="AF158" t="s">
        <v>161</v>
      </c>
      <c r="AG158" t="s">
        <v>161</v>
      </c>
      <c r="AH158" t="s">
        <v>161</v>
      </c>
      <c r="AI158" t="s">
        <v>161</v>
      </c>
      <c r="AJ158" t="s">
        <v>2090</v>
      </c>
      <c r="AK158" t="s">
        <v>273</v>
      </c>
      <c r="AL158" t="s">
        <v>502</v>
      </c>
      <c r="AM158" t="s">
        <v>2091</v>
      </c>
      <c r="AN158" t="s">
        <v>2092</v>
      </c>
      <c r="AO158" t="s">
        <v>179</v>
      </c>
      <c r="AP158" t="s">
        <v>161</v>
      </c>
      <c r="AQ158" t="s">
        <v>2091</v>
      </c>
      <c r="AR158" t="s">
        <v>2092</v>
      </c>
      <c r="AS158" t="s">
        <v>180</v>
      </c>
      <c r="AT158" t="s">
        <v>161</v>
      </c>
      <c r="AU158" t="s">
        <v>181</v>
      </c>
      <c r="AV158" s="5">
        <v>45915</v>
      </c>
      <c r="AW158" t="s">
        <v>182</v>
      </c>
    </row>
    <row r="159" spans="1:49" x14ac:dyDescent="0.35">
      <c r="A159" t="s">
        <v>2093</v>
      </c>
      <c r="B159" t="s">
        <v>160</v>
      </c>
      <c r="C159" s="5">
        <v>45870</v>
      </c>
      <c r="D159" s="5">
        <v>45900</v>
      </c>
      <c r="E159" t="s">
        <v>56</v>
      </c>
      <c r="F159" t="s">
        <v>161</v>
      </c>
      <c r="G159" t="s">
        <v>161</v>
      </c>
      <c r="H159" t="s">
        <v>161</v>
      </c>
      <c r="I159" t="s">
        <v>161</v>
      </c>
      <c r="J159" t="s">
        <v>2094</v>
      </c>
      <c r="K159" t="s">
        <v>2095</v>
      </c>
      <c r="L159" t="s">
        <v>161</v>
      </c>
      <c r="M159" t="s">
        <v>59</v>
      </c>
      <c r="N159" t="s">
        <v>61</v>
      </c>
      <c r="O159" t="s">
        <v>2096</v>
      </c>
      <c r="P159" t="s">
        <v>89</v>
      </c>
      <c r="Q159" t="s">
        <v>93</v>
      </c>
      <c r="R159" t="s">
        <v>2097</v>
      </c>
      <c r="S159" t="s">
        <v>101</v>
      </c>
      <c r="T159" t="s">
        <v>2098</v>
      </c>
      <c r="U159" t="s">
        <v>2099</v>
      </c>
      <c r="V159" t="s">
        <v>374</v>
      </c>
      <c r="W159" t="s">
        <v>126</v>
      </c>
      <c r="X159" t="s">
        <v>2100</v>
      </c>
      <c r="Y159" t="s">
        <v>169</v>
      </c>
      <c r="Z159" t="s">
        <v>170</v>
      </c>
      <c r="AA159" t="s">
        <v>171</v>
      </c>
      <c r="AB159" t="s">
        <v>170</v>
      </c>
      <c r="AC159" t="s">
        <v>172</v>
      </c>
      <c r="AD159" t="s">
        <v>89</v>
      </c>
      <c r="AE159" t="s">
        <v>2101</v>
      </c>
      <c r="AF159" t="s">
        <v>161</v>
      </c>
      <c r="AG159" t="s">
        <v>161</v>
      </c>
      <c r="AH159" t="s">
        <v>161</v>
      </c>
      <c r="AI159" t="s">
        <v>161</v>
      </c>
      <c r="AJ159" t="s">
        <v>2102</v>
      </c>
      <c r="AK159" t="s">
        <v>692</v>
      </c>
      <c r="AL159" t="s">
        <v>1462</v>
      </c>
      <c r="AM159" t="s">
        <v>2103</v>
      </c>
      <c r="AN159" t="s">
        <v>2104</v>
      </c>
      <c r="AO159" t="s">
        <v>179</v>
      </c>
      <c r="AP159" t="s">
        <v>161</v>
      </c>
      <c r="AQ159" t="s">
        <v>2103</v>
      </c>
      <c r="AR159" t="s">
        <v>2104</v>
      </c>
      <c r="AS159" t="s">
        <v>180</v>
      </c>
      <c r="AT159" t="s">
        <v>161</v>
      </c>
      <c r="AU159" t="s">
        <v>181</v>
      </c>
      <c r="AV159" s="5">
        <v>45915</v>
      </c>
      <c r="AW159" t="s">
        <v>261</v>
      </c>
    </row>
    <row r="160" spans="1:49" x14ac:dyDescent="0.35">
      <c r="A160" t="s">
        <v>2105</v>
      </c>
      <c r="B160" t="s">
        <v>160</v>
      </c>
      <c r="C160" s="5">
        <v>45870</v>
      </c>
      <c r="D160" s="5">
        <v>45900</v>
      </c>
      <c r="E160" t="s">
        <v>56</v>
      </c>
      <c r="F160" t="s">
        <v>161</v>
      </c>
      <c r="G160" t="s">
        <v>161</v>
      </c>
      <c r="H160" t="s">
        <v>161</v>
      </c>
      <c r="I160" t="s">
        <v>161</v>
      </c>
      <c r="J160" t="s">
        <v>2106</v>
      </c>
      <c r="K160" t="s">
        <v>2107</v>
      </c>
      <c r="L160" t="s">
        <v>161</v>
      </c>
      <c r="M160" t="s">
        <v>59</v>
      </c>
      <c r="N160" t="s">
        <v>61</v>
      </c>
      <c r="O160" t="s">
        <v>2108</v>
      </c>
      <c r="P160" t="s">
        <v>89</v>
      </c>
      <c r="Q160" t="s">
        <v>93</v>
      </c>
      <c r="R160" t="s">
        <v>2109</v>
      </c>
      <c r="S160" t="s">
        <v>101</v>
      </c>
      <c r="T160" t="s">
        <v>815</v>
      </c>
      <c r="U160" t="s">
        <v>2110</v>
      </c>
      <c r="V160" t="s">
        <v>161</v>
      </c>
      <c r="W160" t="s">
        <v>126</v>
      </c>
      <c r="X160" t="s">
        <v>2111</v>
      </c>
      <c r="Y160" t="s">
        <v>169</v>
      </c>
      <c r="Z160" t="s">
        <v>1147</v>
      </c>
      <c r="AA160" t="s">
        <v>1148</v>
      </c>
      <c r="AB160" t="s">
        <v>1147</v>
      </c>
      <c r="AC160" t="s">
        <v>172</v>
      </c>
      <c r="AD160" t="s">
        <v>89</v>
      </c>
      <c r="AE160" t="s">
        <v>2112</v>
      </c>
      <c r="AF160" t="s">
        <v>161</v>
      </c>
      <c r="AG160" t="s">
        <v>161</v>
      </c>
      <c r="AH160" t="s">
        <v>161</v>
      </c>
      <c r="AI160" t="s">
        <v>161</v>
      </c>
      <c r="AJ160" t="s">
        <v>2113</v>
      </c>
      <c r="AK160" t="s">
        <v>2114</v>
      </c>
      <c r="AL160" t="s">
        <v>2115</v>
      </c>
      <c r="AM160" t="s">
        <v>2116</v>
      </c>
      <c r="AN160" t="s">
        <v>2117</v>
      </c>
      <c r="AO160" t="s">
        <v>179</v>
      </c>
      <c r="AP160" t="s">
        <v>161</v>
      </c>
      <c r="AQ160" t="s">
        <v>2118</v>
      </c>
      <c r="AR160" t="s">
        <v>2117</v>
      </c>
      <c r="AS160" t="s">
        <v>180</v>
      </c>
      <c r="AT160" t="s">
        <v>161</v>
      </c>
      <c r="AU160" t="s">
        <v>181</v>
      </c>
      <c r="AV160" s="5">
        <v>45915</v>
      </c>
      <c r="AW160" t="s">
        <v>182</v>
      </c>
    </row>
    <row r="161" spans="1:49" x14ac:dyDescent="0.35">
      <c r="A161" t="s">
        <v>2119</v>
      </c>
      <c r="B161" t="s">
        <v>160</v>
      </c>
      <c r="C161" s="5">
        <v>45870</v>
      </c>
      <c r="D161" s="5">
        <v>45900</v>
      </c>
      <c r="E161" t="s">
        <v>56</v>
      </c>
      <c r="F161" t="s">
        <v>161</v>
      </c>
      <c r="G161" t="s">
        <v>161</v>
      </c>
      <c r="H161" t="s">
        <v>161</v>
      </c>
      <c r="I161" t="s">
        <v>161</v>
      </c>
      <c r="J161" t="s">
        <v>2120</v>
      </c>
      <c r="K161" t="s">
        <v>2121</v>
      </c>
      <c r="L161" t="s">
        <v>161</v>
      </c>
      <c r="M161" t="s">
        <v>59</v>
      </c>
      <c r="N161" t="s">
        <v>61</v>
      </c>
      <c r="O161" t="s">
        <v>2122</v>
      </c>
      <c r="P161" t="s">
        <v>89</v>
      </c>
      <c r="Q161" t="s">
        <v>93</v>
      </c>
      <c r="R161" t="s">
        <v>2123</v>
      </c>
      <c r="S161" t="s">
        <v>95</v>
      </c>
      <c r="T161" t="s">
        <v>2124</v>
      </c>
      <c r="U161" t="s">
        <v>189</v>
      </c>
      <c r="V161" t="s">
        <v>161</v>
      </c>
      <c r="W161" t="s">
        <v>126</v>
      </c>
      <c r="X161" t="s">
        <v>2125</v>
      </c>
      <c r="Y161" t="s">
        <v>169</v>
      </c>
      <c r="Z161" t="s">
        <v>361</v>
      </c>
      <c r="AA161" t="s">
        <v>613</v>
      </c>
      <c r="AB161" t="s">
        <v>361</v>
      </c>
      <c r="AC161" t="s">
        <v>172</v>
      </c>
      <c r="AD161" t="s">
        <v>89</v>
      </c>
      <c r="AE161" t="s">
        <v>2126</v>
      </c>
      <c r="AF161" t="s">
        <v>161</v>
      </c>
      <c r="AG161" t="s">
        <v>161</v>
      </c>
      <c r="AH161" t="s">
        <v>161</v>
      </c>
      <c r="AI161" t="s">
        <v>161</v>
      </c>
      <c r="AJ161" t="s">
        <v>2127</v>
      </c>
      <c r="AK161" t="s">
        <v>228</v>
      </c>
      <c r="AL161" t="s">
        <v>2128</v>
      </c>
      <c r="AM161" t="s">
        <v>2129</v>
      </c>
      <c r="AN161" t="s">
        <v>2130</v>
      </c>
      <c r="AO161" t="s">
        <v>179</v>
      </c>
      <c r="AP161" t="s">
        <v>161</v>
      </c>
      <c r="AQ161" t="s">
        <v>2129</v>
      </c>
      <c r="AR161" t="s">
        <v>2130</v>
      </c>
      <c r="AS161" t="s">
        <v>180</v>
      </c>
      <c r="AT161" t="s">
        <v>161</v>
      </c>
      <c r="AU161" t="s">
        <v>181</v>
      </c>
      <c r="AV161" s="5">
        <v>45915</v>
      </c>
      <c r="AW161" t="s">
        <v>182</v>
      </c>
    </row>
    <row r="162" spans="1:49" x14ac:dyDescent="0.35">
      <c r="A162" t="s">
        <v>2131</v>
      </c>
      <c r="B162" t="s">
        <v>160</v>
      </c>
      <c r="C162" s="5">
        <v>45870</v>
      </c>
      <c r="D162" s="5">
        <v>45900</v>
      </c>
      <c r="E162" t="s">
        <v>56</v>
      </c>
      <c r="F162" t="s">
        <v>161</v>
      </c>
      <c r="G162" t="s">
        <v>161</v>
      </c>
      <c r="H162" t="s">
        <v>161</v>
      </c>
      <c r="I162" t="s">
        <v>161</v>
      </c>
      <c r="J162" t="s">
        <v>2132</v>
      </c>
      <c r="K162" t="s">
        <v>2133</v>
      </c>
      <c r="L162" t="s">
        <v>161</v>
      </c>
      <c r="M162" t="s">
        <v>59</v>
      </c>
      <c r="N162" t="s">
        <v>61</v>
      </c>
      <c r="O162" t="s">
        <v>2134</v>
      </c>
      <c r="P162" t="s">
        <v>89</v>
      </c>
      <c r="Q162" t="s">
        <v>93</v>
      </c>
      <c r="R162" t="s">
        <v>2135</v>
      </c>
      <c r="S162" t="s">
        <v>101</v>
      </c>
      <c r="T162" t="s">
        <v>2136</v>
      </c>
      <c r="U162" t="s">
        <v>2137</v>
      </c>
      <c r="V162" t="s">
        <v>161</v>
      </c>
      <c r="W162" t="s">
        <v>126</v>
      </c>
      <c r="X162" t="s">
        <v>458</v>
      </c>
      <c r="Y162" t="s">
        <v>169</v>
      </c>
      <c r="Z162" t="s">
        <v>192</v>
      </c>
      <c r="AA162" t="s">
        <v>172</v>
      </c>
      <c r="AB162" t="s">
        <v>192</v>
      </c>
      <c r="AC162" t="s">
        <v>172</v>
      </c>
      <c r="AD162" t="s">
        <v>89</v>
      </c>
      <c r="AE162" t="s">
        <v>943</v>
      </c>
      <c r="AF162" t="s">
        <v>161</v>
      </c>
      <c r="AG162" t="s">
        <v>161</v>
      </c>
      <c r="AH162" t="s">
        <v>161</v>
      </c>
      <c r="AI162" t="s">
        <v>161</v>
      </c>
      <c r="AJ162" t="s">
        <v>2138</v>
      </c>
      <c r="AK162" t="s">
        <v>2139</v>
      </c>
      <c r="AL162" t="s">
        <v>195</v>
      </c>
      <c r="AM162" t="s">
        <v>2140</v>
      </c>
      <c r="AN162" t="s">
        <v>2141</v>
      </c>
      <c r="AO162" t="s">
        <v>179</v>
      </c>
      <c r="AP162" t="s">
        <v>161</v>
      </c>
      <c r="AQ162" t="s">
        <v>2140</v>
      </c>
      <c r="AR162" t="s">
        <v>2141</v>
      </c>
      <c r="AS162" t="s">
        <v>180</v>
      </c>
      <c r="AT162" t="s">
        <v>161</v>
      </c>
      <c r="AU162" t="s">
        <v>181</v>
      </c>
      <c r="AV162" s="5">
        <v>45915</v>
      </c>
      <c r="AW162" t="s">
        <v>182</v>
      </c>
    </row>
    <row r="163" spans="1:49" x14ac:dyDescent="0.35">
      <c r="A163" t="s">
        <v>2142</v>
      </c>
      <c r="B163" t="s">
        <v>160</v>
      </c>
      <c r="C163" s="5">
        <v>45870</v>
      </c>
      <c r="D163" s="5">
        <v>45900</v>
      </c>
      <c r="E163" t="s">
        <v>56</v>
      </c>
      <c r="F163" t="s">
        <v>161</v>
      </c>
      <c r="G163" t="s">
        <v>161</v>
      </c>
      <c r="H163" t="s">
        <v>161</v>
      </c>
      <c r="I163" t="s">
        <v>161</v>
      </c>
      <c r="J163" t="s">
        <v>2143</v>
      </c>
      <c r="K163" t="s">
        <v>2144</v>
      </c>
      <c r="L163" t="s">
        <v>161</v>
      </c>
      <c r="M163" t="s">
        <v>59</v>
      </c>
      <c r="N163" t="s">
        <v>61</v>
      </c>
      <c r="O163" t="s">
        <v>2145</v>
      </c>
      <c r="P163" t="s">
        <v>89</v>
      </c>
      <c r="Q163" t="s">
        <v>93</v>
      </c>
      <c r="R163" t="s">
        <v>2146</v>
      </c>
      <c r="S163" t="s">
        <v>106</v>
      </c>
      <c r="T163" t="s">
        <v>2147</v>
      </c>
      <c r="U163" t="s">
        <v>2148</v>
      </c>
      <c r="V163" t="s">
        <v>161</v>
      </c>
      <c r="W163" t="s">
        <v>126</v>
      </c>
      <c r="X163" t="s">
        <v>1458</v>
      </c>
      <c r="Y163" t="s">
        <v>169</v>
      </c>
      <c r="Z163" t="s">
        <v>2149</v>
      </c>
      <c r="AA163" t="s">
        <v>2150</v>
      </c>
      <c r="AB163" t="s">
        <v>2151</v>
      </c>
      <c r="AC163" t="s">
        <v>673</v>
      </c>
      <c r="AD163" t="s">
        <v>70</v>
      </c>
      <c r="AE163" t="s">
        <v>2152</v>
      </c>
      <c r="AF163" t="s">
        <v>161</v>
      </c>
      <c r="AG163" t="s">
        <v>161</v>
      </c>
      <c r="AH163" t="s">
        <v>161</v>
      </c>
      <c r="AI163" t="s">
        <v>161</v>
      </c>
      <c r="AJ163" t="s">
        <v>2153</v>
      </c>
      <c r="AK163" t="s">
        <v>334</v>
      </c>
      <c r="AL163" t="s">
        <v>302</v>
      </c>
      <c r="AM163" t="s">
        <v>2154</v>
      </c>
      <c r="AN163" t="s">
        <v>2155</v>
      </c>
      <c r="AO163" t="s">
        <v>179</v>
      </c>
      <c r="AP163" t="s">
        <v>161</v>
      </c>
      <c r="AQ163" t="s">
        <v>2154</v>
      </c>
      <c r="AR163" t="s">
        <v>2155</v>
      </c>
      <c r="AS163" t="s">
        <v>180</v>
      </c>
      <c r="AT163" t="s">
        <v>161</v>
      </c>
      <c r="AU163" t="s">
        <v>181</v>
      </c>
      <c r="AV163" s="5">
        <v>45915</v>
      </c>
      <c r="AW163" t="s">
        <v>261</v>
      </c>
    </row>
    <row r="164" spans="1:49" x14ac:dyDescent="0.35">
      <c r="A164" t="s">
        <v>2156</v>
      </c>
      <c r="B164" t="s">
        <v>160</v>
      </c>
      <c r="C164" s="5">
        <v>45870</v>
      </c>
      <c r="D164" s="5">
        <v>45900</v>
      </c>
      <c r="E164" t="s">
        <v>56</v>
      </c>
      <c r="F164" t="s">
        <v>161</v>
      </c>
      <c r="G164" t="s">
        <v>161</v>
      </c>
      <c r="H164" t="s">
        <v>161</v>
      </c>
      <c r="I164" t="s">
        <v>161</v>
      </c>
      <c r="J164" t="s">
        <v>1677</v>
      </c>
      <c r="K164" t="s">
        <v>2157</v>
      </c>
      <c r="L164" t="s">
        <v>161</v>
      </c>
      <c r="M164" t="s">
        <v>59</v>
      </c>
      <c r="N164" t="s">
        <v>61</v>
      </c>
      <c r="O164" t="s">
        <v>1679</v>
      </c>
      <c r="P164" t="s">
        <v>89</v>
      </c>
      <c r="Q164" t="s">
        <v>93</v>
      </c>
      <c r="R164" t="s">
        <v>1680</v>
      </c>
      <c r="S164" t="s">
        <v>101</v>
      </c>
      <c r="T164" t="s">
        <v>1681</v>
      </c>
      <c r="U164" t="s">
        <v>1682</v>
      </c>
      <c r="V164" t="s">
        <v>161</v>
      </c>
      <c r="W164" t="s">
        <v>126</v>
      </c>
      <c r="X164" t="s">
        <v>299</v>
      </c>
      <c r="Y164" t="s">
        <v>169</v>
      </c>
      <c r="Z164" t="s">
        <v>170</v>
      </c>
      <c r="AA164" t="s">
        <v>171</v>
      </c>
      <c r="AB164" t="s">
        <v>170</v>
      </c>
      <c r="AC164" t="s">
        <v>172</v>
      </c>
      <c r="AD164" t="s">
        <v>89</v>
      </c>
      <c r="AE164" t="s">
        <v>300</v>
      </c>
      <c r="AF164" t="s">
        <v>161</v>
      </c>
      <c r="AG164" t="s">
        <v>161</v>
      </c>
      <c r="AH164" t="s">
        <v>161</v>
      </c>
      <c r="AI164" t="s">
        <v>161</v>
      </c>
      <c r="AJ164" t="s">
        <v>1683</v>
      </c>
      <c r="AK164" t="s">
        <v>1684</v>
      </c>
      <c r="AL164" t="s">
        <v>1342</v>
      </c>
      <c r="AM164" t="s">
        <v>1685</v>
      </c>
      <c r="AN164" t="s">
        <v>1686</v>
      </c>
      <c r="AO164" t="s">
        <v>179</v>
      </c>
      <c r="AP164" t="s">
        <v>161</v>
      </c>
      <c r="AQ164" t="s">
        <v>1687</v>
      </c>
      <c r="AR164" t="s">
        <v>1686</v>
      </c>
      <c r="AS164" t="s">
        <v>180</v>
      </c>
      <c r="AT164" t="s">
        <v>161</v>
      </c>
      <c r="AU164" t="s">
        <v>181</v>
      </c>
      <c r="AV164" s="5">
        <v>45915</v>
      </c>
      <c r="AW164" t="s">
        <v>261</v>
      </c>
    </row>
    <row r="165" spans="1:49" x14ac:dyDescent="0.35">
      <c r="A165" t="s">
        <v>2158</v>
      </c>
      <c r="B165" t="s">
        <v>160</v>
      </c>
      <c r="C165" s="5">
        <v>45870</v>
      </c>
      <c r="D165" s="5">
        <v>45900</v>
      </c>
      <c r="E165" t="s">
        <v>56</v>
      </c>
      <c r="F165" t="s">
        <v>161</v>
      </c>
      <c r="G165" t="s">
        <v>161</v>
      </c>
      <c r="H165" t="s">
        <v>161</v>
      </c>
      <c r="I165" t="s">
        <v>161</v>
      </c>
      <c r="J165" t="s">
        <v>2159</v>
      </c>
      <c r="K165" t="s">
        <v>2160</v>
      </c>
      <c r="L165" t="s">
        <v>161</v>
      </c>
      <c r="M165" t="s">
        <v>59</v>
      </c>
      <c r="N165" t="s">
        <v>61</v>
      </c>
      <c r="O165" t="s">
        <v>2161</v>
      </c>
      <c r="P165" t="s">
        <v>89</v>
      </c>
      <c r="Q165" t="s">
        <v>93</v>
      </c>
      <c r="R165" t="s">
        <v>2162</v>
      </c>
      <c r="S165" t="s">
        <v>120</v>
      </c>
      <c r="T165" t="s">
        <v>2163</v>
      </c>
      <c r="U165" t="s">
        <v>2164</v>
      </c>
      <c r="V165" t="s">
        <v>374</v>
      </c>
      <c r="W165" t="s">
        <v>126</v>
      </c>
      <c r="X165" t="s">
        <v>2100</v>
      </c>
      <c r="Y165" t="s">
        <v>169</v>
      </c>
      <c r="Z165" t="s">
        <v>170</v>
      </c>
      <c r="AA165" t="s">
        <v>171</v>
      </c>
      <c r="AB165" t="s">
        <v>170</v>
      </c>
      <c r="AC165" t="s">
        <v>172</v>
      </c>
      <c r="AD165" t="s">
        <v>89</v>
      </c>
      <c r="AE165" t="s">
        <v>2101</v>
      </c>
      <c r="AF165" t="s">
        <v>161</v>
      </c>
      <c r="AG165" t="s">
        <v>161</v>
      </c>
      <c r="AH165" t="s">
        <v>161</v>
      </c>
      <c r="AI165" t="s">
        <v>161</v>
      </c>
      <c r="AJ165" t="s">
        <v>2165</v>
      </c>
      <c r="AK165" t="s">
        <v>272</v>
      </c>
      <c r="AL165" t="s">
        <v>334</v>
      </c>
      <c r="AM165" t="s">
        <v>2166</v>
      </c>
      <c r="AN165" t="s">
        <v>2167</v>
      </c>
      <c r="AO165" t="s">
        <v>179</v>
      </c>
      <c r="AP165" t="s">
        <v>161</v>
      </c>
      <c r="AQ165" t="s">
        <v>2166</v>
      </c>
      <c r="AR165" t="s">
        <v>2167</v>
      </c>
      <c r="AS165" t="s">
        <v>180</v>
      </c>
      <c r="AT165" t="s">
        <v>161</v>
      </c>
      <c r="AU165" t="s">
        <v>181</v>
      </c>
      <c r="AV165" s="5">
        <v>45915</v>
      </c>
      <c r="AW165" t="s">
        <v>182</v>
      </c>
    </row>
    <row r="166" spans="1:49" x14ac:dyDescent="0.35">
      <c r="A166" t="s">
        <v>2168</v>
      </c>
      <c r="B166" t="s">
        <v>160</v>
      </c>
      <c r="C166" s="5">
        <v>45870</v>
      </c>
      <c r="D166" s="5">
        <v>45900</v>
      </c>
      <c r="E166" t="s">
        <v>56</v>
      </c>
      <c r="F166" t="s">
        <v>161</v>
      </c>
      <c r="G166" t="s">
        <v>161</v>
      </c>
      <c r="H166" t="s">
        <v>161</v>
      </c>
      <c r="I166" t="s">
        <v>161</v>
      </c>
      <c r="J166" t="s">
        <v>2169</v>
      </c>
      <c r="K166" t="s">
        <v>2170</v>
      </c>
      <c r="L166" t="s">
        <v>161</v>
      </c>
      <c r="M166" t="s">
        <v>59</v>
      </c>
      <c r="N166" t="s">
        <v>61</v>
      </c>
      <c r="O166" t="s">
        <v>2171</v>
      </c>
      <c r="P166" t="s">
        <v>89</v>
      </c>
      <c r="Q166" t="s">
        <v>93</v>
      </c>
      <c r="R166" t="s">
        <v>2172</v>
      </c>
      <c r="S166" t="s">
        <v>101</v>
      </c>
      <c r="T166" t="s">
        <v>2173</v>
      </c>
      <c r="U166" t="s">
        <v>2174</v>
      </c>
      <c r="V166" t="s">
        <v>161</v>
      </c>
      <c r="W166" t="s">
        <v>126</v>
      </c>
      <c r="X166" t="s">
        <v>2175</v>
      </c>
      <c r="Y166" t="s">
        <v>169</v>
      </c>
      <c r="Z166" t="s">
        <v>170</v>
      </c>
      <c r="AA166" t="s">
        <v>171</v>
      </c>
      <c r="AB166" t="s">
        <v>170</v>
      </c>
      <c r="AC166" t="s">
        <v>172</v>
      </c>
      <c r="AD166" t="s">
        <v>89</v>
      </c>
      <c r="AE166" t="s">
        <v>2101</v>
      </c>
      <c r="AF166" t="s">
        <v>161</v>
      </c>
      <c r="AG166" t="s">
        <v>161</v>
      </c>
      <c r="AH166" t="s">
        <v>161</v>
      </c>
      <c r="AI166" t="s">
        <v>161</v>
      </c>
      <c r="AJ166" t="s">
        <v>2176</v>
      </c>
      <c r="AK166" t="s">
        <v>2177</v>
      </c>
      <c r="AL166" t="s">
        <v>2178</v>
      </c>
      <c r="AM166" t="s">
        <v>2179</v>
      </c>
      <c r="AN166" t="s">
        <v>2180</v>
      </c>
      <c r="AO166" t="s">
        <v>179</v>
      </c>
      <c r="AP166" t="s">
        <v>161</v>
      </c>
      <c r="AQ166" t="s">
        <v>2179</v>
      </c>
      <c r="AR166" t="s">
        <v>2180</v>
      </c>
      <c r="AS166" t="s">
        <v>180</v>
      </c>
      <c r="AT166" t="s">
        <v>161</v>
      </c>
      <c r="AU166" t="s">
        <v>181</v>
      </c>
      <c r="AV166" s="5">
        <v>45915</v>
      </c>
      <c r="AW166" t="s">
        <v>182</v>
      </c>
    </row>
    <row r="167" spans="1:49" x14ac:dyDescent="0.35">
      <c r="A167" t="s">
        <v>2181</v>
      </c>
      <c r="B167" t="s">
        <v>160</v>
      </c>
      <c r="C167" s="5">
        <v>45870</v>
      </c>
      <c r="D167" s="5">
        <v>45900</v>
      </c>
      <c r="E167" t="s">
        <v>56</v>
      </c>
      <c r="F167" t="s">
        <v>161</v>
      </c>
      <c r="G167" t="s">
        <v>161</v>
      </c>
      <c r="H167" t="s">
        <v>161</v>
      </c>
      <c r="I167" t="s">
        <v>161</v>
      </c>
      <c r="J167" t="s">
        <v>2182</v>
      </c>
      <c r="K167" t="s">
        <v>2183</v>
      </c>
      <c r="L167" t="s">
        <v>161</v>
      </c>
      <c r="M167" t="s">
        <v>59</v>
      </c>
      <c r="N167" t="s">
        <v>61</v>
      </c>
      <c r="O167" t="s">
        <v>2184</v>
      </c>
      <c r="P167" t="s">
        <v>89</v>
      </c>
      <c r="Q167" t="s">
        <v>93</v>
      </c>
      <c r="R167" t="s">
        <v>2185</v>
      </c>
      <c r="S167" t="s">
        <v>120</v>
      </c>
      <c r="T167" t="s">
        <v>2186</v>
      </c>
      <c r="U167" t="s">
        <v>2187</v>
      </c>
      <c r="V167" t="s">
        <v>2188</v>
      </c>
      <c r="W167" t="s">
        <v>126</v>
      </c>
      <c r="X167" t="s">
        <v>458</v>
      </c>
      <c r="Y167" t="s">
        <v>169</v>
      </c>
      <c r="Z167" t="s">
        <v>704</v>
      </c>
      <c r="AA167" t="s">
        <v>172</v>
      </c>
      <c r="AB167" t="s">
        <v>704</v>
      </c>
      <c r="AC167" t="s">
        <v>172</v>
      </c>
      <c r="AD167" t="s">
        <v>89</v>
      </c>
      <c r="AE167" t="s">
        <v>1051</v>
      </c>
      <c r="AF167" t="s">
        <v>161</v>
      </c>
      <c r="AG167" t="s">
        <v>161</v>
      </c>
      <c r="AH167" t="s">
        <v>161</v>
      </c>
      <c r="AI167" t="s">
        <v>161</v>
      </c>
      <c r="AJ167" t="s">
        <v>2189</v>
      </c>
      <c r="AK167" t="s">
        <v>2190</v>
      </c>
      <c r="AL167" t="s">
        <v>348</v>
      </c>
      <c r="AM167" t="s">
        <v>2191</v>
      </c>
      <c r="AN167" t="s">
        <v>2192</v>
      </c>
      <c r="AO167" t="s">
        <v>179</v>
      </c>
      <c r="AP167" t="s">
        <v>161</v>
      </c>
      <c r="AQ167" t="s">
        <v>2191</v>
      </c>
      <c r="AR167" t="s">
        <v>2192</v>
      </c>
      <c r="AS167" t="s">
        <v>180</v>
      </c>
      <c r="AT167" t="s">
        <v>161</v>
      </c>
      <c r="AU167" t="s">
        <v>181</v>
      </c>
      <c r="AV167" s="5">
        <v>45915</v>
      </c>
      <c r="AW167" t="s">
        <v>182</v>
      </c>
    </row>
    <row r="168" spans="1:49" x14ac:dyDescent="0.35">
      <c r="A168" t="s">
        <v>2193</v>
      </c>
      <c r="B168" t="s">
        <v>160</v>
      </c>
      <c r="C168" s="5">
        <v>45870</v>
      </c>
      <c r="D168" s="5">
        <v>45900</v>
      </c>
      <c r="E168" t="s">
        <v>56</v>
      </c>
      <c r="F168" t="s">
        <v>161</v>
      </c>
      <c r="G168" t="s">
        <v>161</v>
      </c>
      <c r="H168" t="s">
        <v>161</v>
      </c>
      <c r="I168" t="s">
        <v>161</v>
      </c>
      <c r="J168" t="s">
        <v>2194</v>
      </c>
      <c r="K168" t="s">
        <v>2195</v>
      </c>
      <c r="L168" t="s">
        <v>161</v>
      </c>
      <c r="M168" t="s">
        <v>59</v>
      </c>
      <c r="N168" t="s">
        <v>61</v>
      </c>
      <c r="O168" t="s">
        <v>2196</v>
      </c>
      <c r="P168" t="s">
        <v>89</v>
      </c>
      <c r="Q168" t="s">
        <v>93</v>
      </c>
      <c r="R168" t="s">
        <v>592</v>
      </c>
      <c r="S168" t="s">
        <v>101</v>
      </c>
      <c r="T168" t="s">
        <v>2197</v>
      </c>
      <c r="U168" t="s">
        <v>2198</v>
      </c>
      <c r="V168" t="s">
        <v>1708</v>
      </c>
      <c r="W168" t="s">
        <v>126</v>
      </c>
      <c r="X168" t="s">
        <v>2199</v>
      </c>
      <c r="Y168" t="s">
        <v>169</v>
      </c>
      <c r="Z168" t="s">
        <v>170</v>
      </c>
      <c r="AA168" t="s">
        <v>171</v>
      </c>
      <c r="AB168" t="s">
        <v>170</v>
      </c>
      <c r="AC168" t="s">
        <v>172</v>
      </c>
      <c r="AD168" t="s">
        <v>89</v>
      </c>
      <c r="AE168" t="s">
        <v>1495</v>
      </c>
      <c r="AF168" t="s">
        <v>161</v>
      </c>
      <c r="AG168" t="s">
        <v>161</v>
      </c>
      <c r="AH168" t="s">
        <v>161</v>
      </c>
      <c r="AI168" t="s">
        <v>161</v>
      </c>
      <c r="AJ168" t="s">
        <v>460</v>
      </c>
      <c r="AK168" t="s">
        <v>726</v>
      </c>
      <c r="AL168" t="s">
        <v>288</v>
      </c>
      <c r="AM168" t="s">
        <v>2200</v>
      </c>
      <c r="AN168" t="s">
        <v>2201</v>
      </c>
      <c r="AO168" t="s">
        <v>179</v>
      </c>
      <c r="AP168" t="s">
        <v>161</v>
      </c>
      <c r="AQ168" t="s">
        <v>2200</v>
      </c>
      <c r="AR168" t="s">
        <v>2201</v>
      </c>
      <c r="AS168" t="s">
        <v>180</v>
      </c>
      <c r="AT168" t="s">
        <v>161</v>
      </c>
      <c r="AU168" t="s">
        <v>181</v>
      </c>
      <c r="AV168" s="5">
        <v>45915</v>
      </c>
      <c r="AW168" t="s">
        <v>182</v>
      </c>
    </row>
    <row r="169" spans="1:49" x14ac:dyDescent="0.35">
      <c r="A169" t="s">
        <v>2202</v>
      </c>
      <c r="B169" t="s">
        <v>160</v>
      </c>
      <c r="C169" s="5">
        <v>45870</v>
      </c>
      <c r="D169" s="5">
        <v>45900</v>
      </c>
      <c r="E169" t="s">
        <v>56</v>
      </c>
      <c r="F169" t="s">
        <v>161</v>
      </c>
      <c r="G169" t="s">
        <v>161</v>
      </c>
      <c r="H169" t="s">
        <v>161</v>
      </c>
      <c r="I169" t="s">
        <v>161</v>
      </c>
      <c r="J169" t="s">
        <v>1310</v>
      </c>
      <c r="K169" t="s">
        <v>2203</v>
      </c>
      <c r="L169" t="s">
        <v>161</v>
      </c>
      <c r="M169" t="s">
        <v>59</v>
      </c>
      <c r="N169" t="s">
        <v>61</v>
      </c>
      <c r="O169" t="s">
        <v>1312</v>
      </c>
      <c r="P169" t="s">
        <v>89</v>
      </c>
      <c r="Q169" t="s">
        <v>93</v>
      </c>
      <c r="R169" t="s">
        <v>1313</v>
      </c>
      <c r="S169" t="s">
        <v>101</v>
      </c>
      <c r="T169" t="s">
        <v>1314</v>
      </c>
      <c r="U169" t="s">
        <v>1315</v>
      </c>
      <c r="V169" t="s">
        <v>161</v>
      </c>
      <c r="W169" t="s">
        <v>126</v>
      </c>
      <c r="X169" t="s">
        <v>269</v>
      </c>
      <c r="Y169" t="s">
        <v>169</v>
      </c>
      <c r="Z169" t="s">
        <v>170</v>
      </c>
      <c r="AA169" t="s">
        <v>171</v>
      </c>
      <c r="AB169" t="s">
        <v>170</v>
      </c>
      <c r="AC169" t="s">
        <v>172</v>
      </c>
      <c r="AD169" t="s">
        <v>89</v>
      </c>
      <c r="AE169" t="s">
        <v>270</v>
      </c>
      <c r="AF169" t="s">
        <v>161</v>
      </c>
      <c r="AG169" t="s">
        <v>161</v>
      </c>
      <c r="AH169" t="s">
        <v>161</v>
      </c>
      <c r="AI169" t="s">
        <v>161</v>
      </c>
      <c r="AJ169" t="s">
        <v>1316</v>
      </c>
      <c r="AK169" t="s">
        <v>1317</v>
      </c>
      <c r="AL169" t="s">
        <v>461</v>
      </c>
      <c r="AM169" t="s">
        <v>1318</v>
      </c>
      <c r="AN169" t="s">
        <v>1319</v>
      </c>
      <c r="AO169" t="s">
        <v>179</v>
      </c>
      <c r="AP169" t="s">
        <v>161</v>
      </c>
      <c r="AQ169" t="s">
        <v>1318</v>
      </c>
      <c r="AR169" t="s">
        <v>1319</v>
      </c>
      <c r="AS169" t="s">
        <v>180</v>
      </c>
      <c r="AT169" t="s">
        <v>161</v>
      </c>
      <c r="AU169" t="s">
        <v>181</v>
      </c>
      <c r="AV169" s="5">
        <v>45915</v>
      </c>
      <c r="AW169" t="s">
        <v>182</v>
      </c>
    </row>
    <row r="170" spans="1:49" x14ac:dyDescent="0.35">
      <c r="A170" t="s">
        <v>2204</v>
      </c>
      <c r="B170" t="s">
        <v>160</v>
      </c>
      <c r="C170" s="5">
        <v>45870</v>
      </c>
      <c r="D170" s="5">
        <v>45900</v>
      </c>
      <c r="E170" t="s">
        <v>56</v>
      </c>
      <c r="F170" t="s">
        <v>161</v>
      </c>
      <c r="G170" t="s">
        <v>161</v>
      </c>
      <c r="H170" t="s">
        <v>161</v>
      </c>
      <c r="I170" t="s">
        <v>161</v>
      </c>
      <c r="J170" t="s">
        <v>2205</v>
      </c>
      <c r="K170" t="s">
        <v>2206</v>
      </c>
      <c r="L170" t="s">
        <v>161</v>
      </c>
      <c r="M170" t="s">
        <v>59</v>
      </c>
      <c r="N170" t="s">
        <v>61</v>
      </c>
      <c r="O170" t="s">
        <v>2207</v>
      </c>
      <c r="P170" t="s">
        <v>89</v>
      </c>
      <c r="Q170" t="s">
        <v>93</v>
      </c>
      <c r="R170" t="s">
        <v>2208</v>
      </c>
      <c r="S170" t="s">
        <v>101</v>
      </c>
      <c r="T170" t="s">
        <v>2209</v>
      </c>
      <c r="U170" t="s">
        <v>2210</v>
      </c>
      <c r="V170" t="s">
        <v>161</v>
      </c>
      <c r="W170" t="s">
        <v>126</v>
      </c>
      <c r="X170" t="s">
        <v>2211</v>
      </c>
      <c r="Y170" t="s">
        <v>169</v>
      </c>
      <c r="Z170" t="s">
        <v>170</v>
      </c>
      <c r="AA170" t="s">
        <v>171</v>
      </c>
      <c r="AB170" t="s">
        <v>170</v>
      </c>
      <c r="AC170" t="s">
        <v>172</v>
      </c>
      <c r="AD170" t="s">
        <v>89</v>
      </c>
      <c r="AE170" t="s">
        <v>2212</v>
      </c>
      <c r="AF170" t="s">
        <v>161</v>
      </c>
      <c r="AG170" t="s">
        <v>161</v>
      </c>
      <c r="AH170" t="s">
        <v>161</v>
      </c>
      <c r="AI170" t="s">
        <v>161</v>
      </c>
      <c r="AJ170" t="s">
        <v>2213</v>
      </c>
      <c r="AK170" t="s">
        <v>196</v>
      </c>
      <c r="AL170" t="s">
        <v>559</v>
      </c>
      <c r="AM170" t="s">
        <v>2214</v>
      </c>
      <c r="AN170" t="s">
        <v>2215</v>
      </c>
      <c r="AO170" t="s">
        <v>276</v>
      </c>
      <c r="AP170" t="s">
        <v>161</v>
      </c>
      <c r="AQ170" t="s">
        <v>2216</v>
      </c>
      <c r="AR170" t="s">
        <v>2215</v>
      </c>
      <c r="AS170" t="s">
        <v>180</v>
      </c>
      <c r="AT170" t="s">
        <v>161</v>
      </c>
      <c r="AU170" t="s">
        <v>181</v>
      </c>
      <c r="AV170" s="5">
        <v>45915</v>
      </c>
      <c r="AW170" t="s">
        <v>261</v>
      </c>
    </row>
    <row r="171" spans="1:49" x14ac:dyDescent="0.35">
      <c r="A171" t="s">
        <v>2217</v>
      </c>
      <c r="B171" t="s">
        <v>160</v>
      </c>
      <c r="C171" s="5">
        <v>45870</v>
      </c>
      <c r="D171" s="5">
        <v>45900</v>
      </c>
      <c r="E171" t="s">
        <v>56</v>
      </c>
      <c r="F171" t="s">
        <v>161</v>
      </c>
      <c r="G171" t="s">
        <v>161</v>
      </c>
      <c r="H171" t="s">
        <v>161</v>
      </c>
      <c r="I171" t="s">
        <v>161</v>
      </c>
      <c r="J171" t="s">
        <v>2218</v>
      </c>
      <c r="K171" t="s">
        <v>2219</v>
      </c>
      <c r="L171" t="s">
        <v>161</v>
      </c>
      <c r="M171" t="s">
        <v>59</v>
      </c>
      <c r="N171" t="s">
        <v>61</v>
      </c>
      <c r="O171" t="s">
        <v>2220</v>
      </c>
      <c r="P171" t="s">
        <v>89</v>
      </c>
      <c r="Q171" t="s">
        <v>93</v>
      </c>
      <c r="R171" t="s">
        <v>2221</v>
      </c>
      <c r="S171" t="s">
        <v>101</v>
      </c>
      <c r="T171" t="s">
        <v>2222</v>
      </c>
      <c r="U171" t="s">
        <v>2223</v>
      </c>
      <c r="V171" t="s">
        <v>161</v>
      </c>
      <c r="W171" t="s">
        <v>126</v>
      </c>
      <c r="X171" t="s">
        <v>458</v>
      </c>
      <c r="Y171" t="s">
        <v>169</v>
      </c>
      <c r="Z171" t="s">
        <v>192</v>
      </c>
      <c r="AA171" t="s">
        <v>254</v>
      </c>
      <c r="AB171" t="s">
        <v>192</v>
      </c>
      <c r="AC171" t="s">
        <v>172</v>
      </c>
      <c r="AD171" t="s">
        <v>89</v>
      </c>
      <c r="AE171" t="s">
        <v>1051</v>
      </c>
      <c r="AF171" t="s">
        <v>161</v>
      </c>
      <c r="AG171" t="s">
        <v>161</v>
      </c>
      <c r="AH171" t="s">
        <v>161</v>
      </c>
      <c r="AI171" t="s">
        <v>161</v>
      </c>
      <c r="AJ171" t="s">
        <v>2224</v>
      </c>
      <c r="AK171" t="s">
        <v>692</v>
      </c>
      <c r="AL171" t="s">
        <v>726</v>
      </c>
      <c r="AM171" t="s">
        <v>2225</v>
      </c>
      <c r="AN171" t="s">
        <v>2226</v>
      </c>
      <c r="AO171" t="s">
        <v>179</v>
      </c>
      <c r="AP171" t="s">
        <v>161</v>
      </c>
      <c r="AQ171" t="s">
        <v>2225</v>
      </c>
      <c r="AR171" t="s">
        <v>2226</v>
      </c>
      <c r="AS171" t="s">
        <v>180</v>
      </c>
      <c r="AT171" t="s">
        <v>161</v>
      </c>
      <c r="AU171" t="s">
        <v>181</v>
      </c>
      <c r="AV171" s="5">
        <v>45915</v>
      </c>
      <c r="AW171" t="s">
        <v>182</v>
      </c>
    </row>
    <row r="172" spans="1:49" x14ac:dyDescent="0.35">
      <c r="A172" t="s">
        <v>2227</v>
      </c>
      <c r="B172" t="s">
        <v>160</v>
      </c>
      <c r="C172" s="5">
        <v>45870</v>
      </c>
      <c r="D172" s="5">
        <v>45900</v>
      </c>
      <c r="E172" t="s">
        <v>56</v>
      </c>
      <c r="F172" t="s">
        <v>161</v>
      </c>
      <c r="G172" t="s">
        <v>161</v>
      </c>
      <c r="H172" t="s">
        <v>161</v>
      </c>
      <c r="I172" t="s">
        <v>161</v>
      </c>
      <c r="J172" t="s">
        <v>2228</v>
      </c>
      <c r="K172" t="s">
        <v>2229</v>
      </c>
      <c r="L172" t="s">
        <v>161</v>
      </c>
      <c r="M172" t="s">
        <v>59</v>
      </c>
      <c r="N172" t="s">
        <v>61</v>
      </c>
      <c r="O172" t="s">
        <v>2230</v>
      </c>
      <c r="P172" t="s">
        <v>89</v>
      </c>
      <c r="Q172" t="s">
        <v>93</v>
      </c>
      <c r="R172" t="s">
        <v>2231</v>
      </c>
      <c r="S172" t="s">
        <v>101</v>
      </c>
      <c r="T172" t="s">
        <v>2232</v>
      </c>
      <c r="U172" t="s">
        <v>1160</v>
      </c>
      <c r="V172" t="s">
        <v>2233</v>
      </c>
      <c r="W172" t="s">
        <v>126</v>
      </c>
      <c r="X172" t="s">
        <v>2234</v>
      </c>
      <c r="Y172" t="s">
        <v>169</v>
      </c>
      <c r="Z172" t="s">
        <v>192</v>
      </c>
      <c r="AA172" t="s">
        <v>254</v>
      </c>
      <c r="AB172" t="s">
        <v>192</v>
      </c>
      <c r="AC172" t="s">
        <v>172</v>
      </c>
      <c r="AD172" t="s">
        <v>89</v>
      </c>
      <c r="AE172" t="s">
        <v>1738</v>
      </c>
      <c r="AF172" t="s">
        <v>161</v>
      </c>
      <c r="AG172" t="s">
        <v>161</v>
      </c>
      <c r="AH172" t="s">
        <v>161</v>
      </c>
      <c r="AI172" t="s">
        <v>161</v>
      </c>
      <c r="AJ172" t="s">
        <v>2235</v>
      </c>
      <c r="AK172" t="s">
        <v>710</v>
      </c>
      <c r="AL172" t="s">
        <v>2236</v>
      </c>
      <c r="AM172" t="s">
        <v>2237</v>
      </c>
      <c r="AN172" t="s">
        <v>2238</v>
      </c>
      <c r="AO172" t="s">
        <v>179</v>
      </c>
      <c r="AP172" t="s">
        <v>161</v>
      </c>
      <c r="AQ172" t="s">
        <v>2237</v>
      </c>
      <c r="AR172" t="s">
        <v>2238</v>
      </c>
      <c r="AS172" t="s">
        <v>180</v>
      </c>
      <c r="AT172" t="s">
        <v>161</v>
      </c>
      <c r="AU172" t="s">
        <v>181</v>
      </c>
      <c r="AV172" s="5">
        <v>45915</v>
      </c>
      <c r="AW172" t="s">
        <v>182</v>
      </c>
    </row>
    <row r="173" spans="1:49" x14ac:dyDescent="0.35">
      <c r="A173" t="s">
        <v>2239</v>
      </c>
      <c r="B173" t="s">
        <v>160</v>
      </c>
      <c r="C173" s="5">
        <v>45870</v>
      </c>
      <c r="D173" s="5">
        <v>45900</v>
      </c>
      <c r="E173" t="s">
        <v>56</v>
      </c>
      <c r="F173" t="s">
        <v>161</v>
      </c>
      <c r="G173" t="s">
        <v>161</v>
      </c>
      <c r="H173" t="s">
        <v>161</v>
      </c>
      <c r="I173" t="s">
        <v>161</v>
      </c>
      <c r="J173" t="s">
        <v>1283</v>
      </c>
      <c r="K173" t="s">
        <v>2240</v>
      </c>
      <c r="L173" t="s">
        <v>161</v>
      </c>
      <c r="M173" t="s">
        <v>59</v>
      </c>
      <c r="N173" t="s">
        <v>61</v>
      </c>
      <c r="O173" t="s">
        <v>1285</v>
      </c>
      <c r="P173" t="s">
        <v>89</v>
      </c>
      <c r="Q173" t="s">
        <v>93</v>
      </c>
      <c r="R173" t="s">
        <v>1286</v>
      </c>
      <c r="S173" t="s">
        <v>101</v>
      </c>
      <c r="T173" t="s">
        <v>1287</v>
      </c>
      <c r="U173" t="s">
        <v>1288</v>
      </c>
      <c r="V173" t="s">
        <v>374</v>
      </c>
      <c r="W173" t="s">
        <v>126</v>
      </c>
      <c r="X173" t="s">
        <v>878</v>
      </c>
      <c r="Y173" t="s">
        <v>169</v>
      </c>
      <c r="Z173" t="s">
        <v>170</v>
      </c>
      <c r="AA173" t="s">
        <v>171</v>
      </c>
      <c r="AB173" t="s">
        <v>170</v>
      </c>
      <c r="AC173" t="s">
        <v>172</v>
      </c>
      <c r="AD173" t="s">
        <v>89</v>
      </c>
      <c r="AE173" t="s">
        <v>300</v>
      </c>
      <c r="AF173" t="s">
        <v>161</v>
      </c>
      <c r="AG173" t="s">
        <v>161</v>
      </c>
      <c r="AH173" t="s">
        <v>161</v>
      </c>
      <c r="AI173" t="s">
        <v>161</v>
      </c>
      <c r="AJ173" t="s">
        <v>1289</v>
      </c>
      <c r="AK173" t="s">
        <v>678</v>
      </c>
      <c r="AL173" t="s">
        <v>1290</v>
      </c>
      <c r="AM173" t="s">
        <v>1291</v>
      </c>
      <c r="AN173" t="s">
        <v>1292</v>
      </c>
      <c r="AO173" t="s">
        <v>179</v>
      </c>
      <c r="AP173" t="s">
        <v>161</v>
      </c>
      <c r="AQ173" t="s">
        <v>1291</v>
      </c>
      <c r="AR173" t="s">
        <v>1292</v>
      </c>
      <c r="AS173" t="s">
        <v>180</v>
      </c>
      <c r="AT173" t="s">
        <v>161</v>
      </c>
      <c r="AU173" t="s">
        <v>181</v>
      </c>
      <c r="AV173" s="5">
        <v>45915</v>
      </c>
      <c r="AW173" t="s">
        <v>261</v>
      </c>
    </row>
    <row r="174" spans="1:49" x14ac:dyDescent="0.35">
      <c r="A174" t="s">
        <v>2241</v>
      </c>
      <c r="B174" t="s">
        <v>160</v>
      </c>
      <c r="C174" s="5">
        <v>45870</v>
      </c>
      <c r="D174" s="5">
        <v>45900</v>
      </c>
      <c r="E174" t="s">
        <v>56</v>
      </c>
      <c r="F174" t="s">
        <v>161</v>
      </c>
      <c r="G174" t="s">
        <v>161</v>
      </c>
      <c r="H174" t="s">
        <v>161</v>
      </c>
      <c r="I174" t="s">
        <v>161</v>
      </c>
      <c r="J174" t="s">
        <v>2242</v>
      </c>
      <c r="K174" t="s">
        <v>2243</v>
      </c>
      <c r="L174" t="s">
        <v>161</v>
      </c>
      <c r="M174" t="s">
        <v>59</v>
      </c>
      <c r="N174" t="s">
        <v>61</v>
      </c>
      <c r="O174" t="s">
        <v>2244</v>
      </c>
      <c r="P174" t="s">
        <v>84</v>
      </c>
      <c r="Q174" t="s">
        <v>93</v>
      </c>
      <c r="R174" t="s">
        <v>2245</v>
      </c>
      <c r="S174" t="s">
        <v>101</v>
      </c>
      <c r="T174" t="s">
        <v>2246</v>
      </c>
      <c r="U174" t="s">
        <v>2247</v>
      </c>
      <c r="V174" t="s">
        <v>161</v>
      </c>
      <c r="W174" t="s">
        <v>126</v>
      </c>
      <c r="X174" t="s">
        <v>2248</v>
      </c>
      <c r="Y174" t="s">
        <v>169</v>
      </c>
      <c r="Z174" t="s">
        <v>2075</v>
      </c>
      <c r="AA174" t="s">
        <v>316</v>
      </c>
      <c r="AB174" t="s">
        <v>84</v>
      </c>
      <c r="AC174" t="s">
        <v>316</v>
      </c>
      <c r="AD174" t="s">
        <v>84</v>
      </c>
      <c r="AE174" t="s">
        <v>2249</v>
      </c>
      <c r="AF174" t="s">
        <v>161</v>
      </c>
      <c r="AG174" t="s">
        <v>161</v>
      </c>
      <c r="AH174" t="s">
        <v>161</v>
      </c>
      <c r="AI174" t="s">
        <v>161</v>
      </c>
      <c r="AJ174" t="s">
        <v>2250</v>
      </c>
      <c r="AK174" t="s">
        <v>334</v>
      </c>
      <c r="AL174" t="s">
        <v>2251</v>
      </c>
      <c r="AM174" t="s">
        <v>2252</v>
      </c>
      <c r="AN174" t="s">
        <v>2253</v>
      </c>
      <c r="AO174" t="s">
        <v>179</v>
      </c>
      <c r="AP174" t="s">
        <v>161</v>
      </c>
      <c r="AQ174" t="s">
        <v>2252</v>
      </c>
      <c r="AR174" t="s">
        <v>2253</v>
      </c>
      <c r="AS174" t="s">
        <v>180</v>
      </c>
      <c r="AT174" t="s">
        <v>161</v>
      </c>
      <c r="AU174" t="s">
        <v>181</v>
      </c>
      <c r="AV174" s="5">
        <v>45915</v>
      </c>
      <c r="AW174" t="s">
        <v>182</v>
      </c>
    </row>
    <row r="175" spans="1:49" x14ac:dyDescent="0.35">
      <c r="A175" t="s">
        <v>2254</v>
      </c>
      <c r="B175" t="s">
        <v>160</v>
      </c>
      <c r="C175" s="5">
        <v>45870</v>
      </c>
      <c r="D175" s="5">
        <v>45900</v>
      </c>
      <c r="E175" t="s">
        <v>56</v>
      </c>
      <c r="F175" t="s">
        <v>161</v>
      </c>
      <c r="G175" t="s">
        <v>161</v>
      </c>
      <c r="H175" t="s">
        <v>161</v>
      </c>
      <c r="I175" t="s">
        <v>161</v>
      </c>
      <c r="J175" t="s">
        <v>2255</v>
      </c>
      <c r="K175" t="s">
        <v>2256</v>
      </c>
      <c r="L175" t="s">
        <v>161</v>
      </c>
      <c r="M175" t="s">
        <v>59</v>
      </c>
      <c r="N175" t="s">
        <v>61</v>
      </c>
      <c r="O175" t="s">
        <v>2257</v>
      </c>
      <c r="P175" t="s">
        <v>74</v>
      </c>
      <c r="Q175" t="s">
        <v>93</v>
      </c>
      <c r="R175" t="s">
        <v>2258</v>
      </c>
      <c r="S175" t="s">
        <v>101</v>
      </c>
      <c r="T175" t="s">
        <v>2259</v>
      </c>
      <c r="U175" t="s">
        <v>616</v>
      </c>
      <c r="V175" t="s">
        <v>374</v>
      </c>
      <c r="W175" t="s">
        <v>126</v>
      </c>
      <c r="X175" t="s">
        <v>2260</v>
      </c>
      <c r="Y175" t="s">
        <v>169</v>
      </c>
      <c r="Z175" t="s">
        <v>2261</v>
      </c>
      <c r="AA175" t="s">
        <v>816</v>
      </c>
      <c r="AB175" t="s">
        <v>74</v>
      </c>
      <c r="AC175" t="s">
        <v>254</v>
      </c>
      <c r="AD175" t="s">
        <v>74</v>
      </c>
      <c r="AE175" t="s">
        <v>2262</v>
      </c>
      <c r="AF175" t="s">
        <v>161</v>
      </c>
      <c r="AG175" t="s">
        <v>161</v>
      </c>
      <c r="AH175" t="s">
        <v>161</v>
      </c>
      <c r="AI175" t="s">
        <v>161</v>
      </c>
      <c r="AJ175" t="s">
        <v>2263</v>
      </c>
      <c r="AK175" t="s">
        <v>743</v>
      </c>
      <c r="AL175" t="s">
        <v>2264</v>
      </c>
      <c r="AM175" t="s">
        <v>2265</v>
      </c>
      <c r="AN175" t="s">
        <v>2266</v>
      </c>
      <c r="AO175" t="s">
        <v>179</v>
      </c>
      <c r="AP175" t="s">
        <v>161</v>
      </c>
      <c r="AQ175" t="s">
        <v>2265</v>
      </c>
      <c r="AR175" t="s">
        <v>2266</v>
      </c>
      <c r="AS175" t="s">
        <v>180</v>
      </c>
      <c r="AT175" t="s">
        <v>161</v>
      </c>
      <c r="AU175" t="s">
        <v>181</v>
      </c>
      <c r="AV175" s="5">
        <v>45915</v>
      </c>
      <c r="AW175" t="s">
        <v>182</v>
      </c>
    </row>
    <row r="176" spans="1:49" x14ac:dyDescent="0.35">
      <c r="A176" t="s">
        <v>2267</v>
      </c>
      <c r="B176" t="s">
        <v>160</v>
      </c>
      <c r="C176" s="5">
        <v>45870</v>
      </c>
      <c r="D176" s="5">
        <v>45900</v>
      </c>
      <c r="E176" t="s">
        <v>56</v>
      </c>
      <c r="F176" t="s">
        <v>161</v>
      </c>
      <c r="G176" t="s">
        <v>161</v>
      </c>
      <c r="H176" t="s">
        <v>161</v>
      </c>
      <c r="I176" t="s">
        <v>161</v>
      </c>
      <c r="J176" t="s">
        <v>2268</v>
      </c>
      <c r="K176" t="s">
        <v>2269</v>
      </c>
      <c r="L176" t="s">
        <v>161</v>
      </c>
      <c r="M176" t="s">
        <v>59</v>
      </c>
      <c r="N176" t="s">
        <v>61</v>
      </c>
      <c r="O176" t="s">
        <v>2270</v>
      </c>
      <c r="P176" t="s">
        <v>89</v>
      </c>
      <c r="Q176" t="s">
        <v>93</v>
      </c>
      <c r="R176" t="s">
        <v>2271</v>
      </c>
      <c r="S176" t="s">
        <v>101</v>
      </c>
      <c r="T176" t="s">
        <v>2272</v>
      </c>
      <c r="U176" t="s">
        <v>2273</v>
      </c>
      <c r="V176" t="s">
        <v>2274</v>
      </c>
      <c r="W176" t="s">
        <v>126</v>
      </c>
      <c r="X176" t="s">
        <v>570</v>
      </c>
      <c r="Y176" t="s">
        <v>169</v>
      </c>
      <c r="Z176" t="s">
        <v>170</v>
      </c>
      <c r="AA176" t="s">
        <v>171</v>
      </c>
      <c r="AB176" t="s">
        <v>170</v>
      </c>
      <c r="AC176" t="s">
        <v>172</v>
      </c>
      <c r="AD176" t="s">
        <v>89</v>
      </c>
      <c r="AE176" t="s">
        <v>571</v>
      </c>
      <c r="AF176" t="s">
        <v>161</v>
      </c>
      <c r="AG176" t="s">
        <v>161</v>
      </c>
      <c r="AH176" t="s">
        <v>161</v>
      </c>
      <c r="AI176" t="s">
        <v>161</v>
      </c>
      <c r="AJ176" t="s">
        <v>2275</v>
      </c>
      <c r="AK176" t="s">
        <v>2276</v>
      </c>
      <c r="AL176" t="s">
        <v>2277</v>
      </c>
      <c r="AM176" t="s">
        <v>2278</v>
      </c>
      <c r="AN176" t="s">
        <v>2279</v>
      </c>
      <c r="AO176" t="s">
        <v>179</v>
      </c>
      <c r="AP176" t="s">
        <v>161</v>
      </c>
      <c r="AQ176" t="s">
        <v>2278</v>
      </c>
      <c r="AR176" t="s">
        <v>2279</v>
      </c>
      <c r="AS176" t="s">
        <v>180</v>
      </c>
      <c r="AT176" t="s">
        <v>161</v>
      </c>
      <c r="AU176" t="s">
        <v>181</v>
      </c>
      <c r="AV176" s="5">
        <v>45915</v>
      </c>
      <c r="AW176" t="s">
        <v>182</v>
      </c>
    </row>
    <row r="177" spans="1:49" x14ac:dyDescent="0.35">
      <c r="A177" t="s">
        <v>2280</v>
      </c>
      <c r="B177" t="s">
        <v>160</v>
      </c>
      <c r="C177" s="5">
        <v>45870</v>
      </c>
      <c r="D177" s="5">
        <v>45900</v>
      </c>
      <c r="E177" t="s">
        <v>56</v>
      </c>
      <c r="F177" t="s">
        <v>161</v>
      </c>
      <c r="G177" t="s">
        <v>161</v>
      </c>
      <c r="H177" t="s">
        <v>161</v>
      </c>
      <c r="I177" t="s">
        <v>161</v>
      </c>
      <c r="J177" t="s">
        <v>2281</v>
      </c>
      <c r="K177" t="s">
        <v>2282</v>
      </c>
      <c r="L177" t="s">
        <v>161</v>
      </c>
      <c r="M177" t="s">
        <v>59</v>
      </c>
      <c r="N177" t="s">
        <v>61</v>
      </c>
      <c r="O177" t="s">
        <v>2283</v>
      </c>
      <c r="P177" t="s">
        <v>89</v>
      </c>
      <c r="Q177" t="s">
        <v>93</v>
      </c>
      <c r="R177" t="s">
        <v>2284</v>
      </c>
      <c r="S177" t="s">
        <v>101</v>
      </c>
      <c r="T177" t="s">
        <v>2285</v>
      </c>
      <c r="U177" t="s">
        <v>2286</v>
      </c>
      <c r="V177" t="s">
        <v>161</v>
      </c>
      <c r="W177" t="s">
        <v>126</v>
      </c>
      <c r="X177" t="s">
        <v>2287</v>
      </c>
      <c r="Y177" t="s">
        <v>169</v>
      </c>
      <c r="Z177" t="s">
        <v>1298</v>
      </c>
      <c r="AA177" t="s">
        <v>2288</v>
      </c>
      <c r="AB177" t="s">
        <v>1298</v>
      </c>
      <c r="AC177" t="s">
        <v>2289</v>
      </c>
      <c r="AD177" t="s">
        <v>64</v>
      </c>
      <c r="AE177" t="s">
        <v>2290</v>
      </c>
      <c r="AF177" t="s">
        <v>161</v>
      </c>
      <c r="AG177" t="s">
        <v>161</v>
      </c>
      <c r="AH177" t="s">
        <v>161</v>
      </c>
      <c r="AI177" t="s">
        <v>161</v>
      </c>
      <c r="AJ177" t="s">
        <v>2291</v>
      </c>
      <c r="AK177" t="s">
        <v>2292</v>
      </c>
      <c r="AL177" t="s">
        <v>2293</v>
      </c>
      <c r="AM177" t="s">
        <v>2294</v>
      </c>
      <c r="AN177" t="s">
        <v>2295</v>
      </c>
      <c r="AO177" t="s">
        <v>179</v>
      </c>
      <c r="AP177" t="s">
        <v>161</v>
      </c>
      <c r="AQ177" t="s">
        <v>2294</v>
      </c>
      <c r="AR177" t="s">
        <v>2295</v>
      </c>
      <c r="AS177" t="s">
        <v>180</v>
      </c>
      <c r="AT177" t="s">
        <v>161</v>
      </c>
      <c r="AU177" t="s">
        <v>181</v>
      </c>
      <c r="AV177" s="5">
        <v>45915</v>
      </c>
      <c r="AW177" t="s">
        <v>182</v>
      </c>
    </row>
    <row r="178" spans="1:49" x14ac:dyDescent="0.35">
      <c r="A178" t="s">
        <v>2296</v>
      </c>
      <c r="B178" t="s">
        <v>160</v>
      </c>
      <c r="C178" s="5">
        <v>45870</v>
      </c>
      <c r="D178" s="5">
        <v>45900</v>
      </c>
      <c r="E178" t="s">
        <v>56</v>
      </c>
      <c r="F178" t="s">
        <v>161</v>
      </c>
      <c r="G178" t="s">
        <v>161</v>
      </c>
      <c r="H178" t="s">
        <v>161</v>
      </c>
      <c r="I178" t="s">
        <v>161</v>
      </c>
      <c r="J178" t="s">
        <v>2297</v>
      </c>
      <c r="K178" t="s">
        <v>2298</v>
      </c>
      <c r="L178" t="s">
        <v>161</v>
      </c>
      <c r="M178" t="s">
        <v>59</v>
      </c>
      <c r="N178" t="s">
        <v>61</v>
      </c>
      <c r="O178" t="s">
        <v>2299</v>
      </c>
      <c r="P178" t="s">
        <v>89</v>
      </c>
      <c r="Q178" t="s">
        <v>93</v>
      </c>
      <c r="R178" t="s">
        <v>2300</v>
      </c>
      <c r="S178" t="s">
        <v>101</v>
      </c>
      <c r="T178" t="s">
        <v>2301</v>
      </c>
      <c r="U178" t="s">
        <v>2302</v>
      </c>
      <c r="V178" t="s">
        <v>161</v>
      </c>
      <c r="W178" t="s">
        <v>126</v>
      </c>
      <c r="X178" t="s">
        <v>82</v>
      </c>
      <c r="Y178" t="s">
        <v>169</v>
      </c>
      <c r="Z178" t="s">
        <v>170</v>
      </c>
      <c r="AA178" t="s">
        <v>171</v>
      </c>
      <c r="AB178" t="s">
        <v>170</v>
      </c>
      <c r="AC178" t="s">
        <v>172</v>
      </c>
      <c r="AD178" t="s">
        <v>89</v>
      </c>
      <c r="AE178" t="s">
        <v>2303</v>
      </c>
      <c r="AF178" t="s">
        <v>161</v>
      </c>
      <c r="AG178" t="s">
        <v>161</v>
      </c>
      <c r="AH178" t="s">
        <v>161</v>
      </c>
      <c r="AI178" t="s">
        <v>161</v>
      </c>
      <c r="AJ178" t="s">
        <v>2304</v>
      </c>
      <c r="AK178" t="s">
        <v>2305</v>
      </c>
      <c r="AL178" t="s">
        <v>2306</v>
      </c>
      <c r="AM178" t="s">
        <v>2307</v>
      </c>
      <c r="AN178" t="s">
        <v>2308</v>
      </c>
      <c r="AO178" t="s">
        <v>276</v>
      </c>
      <c r="AP178" t="s">
        <v>161</v>
      </c>
      <c r="AQ178" t="s">
        <v>2307</v>
      </c>
      <c r="AR178" t="s">
        <v>2308</v>
      </c>
      <c r="AS178" t="s">
        <v>180</v>
      </c>
      <c r="AT178" t="s">
        <v>161</v>
      </c>
      <c r="AU178" t="s">
        <v>181</v>
      </c>
      <c r="AV178" s="5">
        <v>45915</v>
      </c>
      <c r="AW178" t="s">
        <v>182</v>
      </c>
    </row>
    <row r="179" spans="1:49" x14ac:dyDescent="0.35">
      <c r="A179" t="s">
        <v>2309</v>
      </c>
      <c r="B179" t="s">
        <v>160</v>
      </c>
      <c r="C179" s="5">
        <v>45870</v>
      </c>
      <c r="D179" s="5">
        <v>45900</v>
      </c>
      <c r="E179" t="s">
        <v>56</v>
      </c>
      <c r="F179" t="s">
        <v>161</v>
      </c>
      <c r="G179" t="s">
        <v>161</v>
      </c>
      <c r="H179" t="s">
        <v>161</v>
      </c>
      <c r="I179" t="s">
        <v>161</v>
      </c>
      <c r="J179" t="s">
        <v>2310</v>
      </c>
      <c r="K179" t="s">
        <v>2311</v>
      </c>
      <c r="L179" t="s">
        <v>161</v>
      </c>
      <c r="M179" t="s">
        <v>59</v>
      </c>
      <c r="N179" t="s">
        <v>61</v>
      </c>
      <c r="O179" t="s">
        <v>2312</v>
      </c>
      <c r="P179" t="s">
        <v>89</v>
      </c>
      <c r="Q179" t="s">
        <v>93</v>
      </c>
      <c r="R179" t="s">
        <v>2313</v>
      </c>
      <c r="S179" t="s">
        <v>96</v>
      </c>
      <c r="T179" t="s">
        <v>272</v>
      </c>
      <c r="U179" t="s">
        <v>500</v>
      </c>
      <c r="V179" t="s">
        <v>161</v>
      </c>
      <c r="W179" t="s">
        <v>126</v>
      </c>
      <c r="X179" t="s">
        <v>299</v>
      </c>
      <c r="Y179" t="s">
        <v>169</v>
      </c>
      <c r="Z179" t="s">
        <v>170</v>
      </c>
      <c r="AA179" t="s">
        <v>171</v>
      </c>
      <c r="AB179" t="s">
        <v>170</v>
      </c>
      <c r="AC179" t="s">
        <v>172</v>
      </c>
      <c r="AD179" t="s">
        <v>89</v>
      </c>
      <c r="AE179" t="s">
        <v>300</v>
      </c>
      <c r="AF179" t="s">
        <v>161</v>
      </c>
      <c r="AG179" t="s">
        <v>161</v>
      </c>
      <c r="AH179" t="s">
        <v>161</v>
      </c>
      <c r="AI179" t="s">
        <v>161</v>
      </c>
      <c r="AJ179" t="s">
        <v>2314</v>
      </c>
      <c r="AK179" t="s">
        <v>2315</v>
      </c>
      <c r="AL179" t="s">
        <v>272</v>
      </c>
      <c r="AM179" t="s">
        <v>2316</v>
      </c>
      <c r="AN179" t="s">
        <v>2317</v>
      </c>
      <c r="AO179" t="s">
        <v>276</v>
      </c>
      <c r="AP179" t="s">
        <v>161</v>
      </c>
      <c r="AQ179" t="s">
        <v>2318</v>
      </c>
      <c r="AR179" t="s">
        <v>2317</v>
      </c>
      <c r="AS179" t="s">
        <v>180</v>
      </c>
      <c r="AT179" t="s">
        <v>161</v>
      </c>
      <c r="AU179" t="s">
        <v>181</v>
      </c>
      <c r="AV179" s="5">
        <v>45915</v>
      </c>
      <c r="AW179" t="s">
        <v>182</v>
      </c>
    </row>
    <row r="180" spans="1:49" x14ac:dyDescent="0.35">
      <c r="A180" t="s">
        <v>2319</v>
      </c>
      <c r="B180" t="s">
        <v>160</v>
      </c>
      <c r="C180" s="5">
        <v>45870</v>
      </c>
      <c r="D180" s="5">
        <v>45900</v>
      </c>
      <c r="E180" t="s">
        <v>56</v>
      </c>
      <c r="F180" t="s">
        <v>161</v>
      </c>
      <c r="G180" t="s">
        <v>161</v>
      </c>
      <c r="H180" t="s">
        <v>161</v>
      </c>
      <c r="I180" t="s">
        <v>161</v>
      </c>
      <c r="J180" t="s">
        <v>2320</v>
      </c>
      <c r="K180" t="s">
        <v>2321</v>
      </c>
      <c r="L180" t="s">
        <v>161</v>
      </c>
      <c r="M180" t="s">
        <v>59</v>
      </c>
      <c r="N180" t="s">
        <v>61</v>
      </c>
      <c r="O180" t="s">
        <v>2322</v>
      </c>
      <c r="P180" t="s">
        <v>89</v>
      </c>
      <c r="Q180" t="s">
        <v>93</v>
      </c>
      <c r="R180" t="s">
        <v>1444</v>
      </c>
      <c r="S180" t="s">
        <v>120</v>
      </c>
      <c r="T180" t="s">
        <v>267</v>
      </c>
      <c r="U180" t="s">
        <v>2323</v>
      </c>
      <c r="V180" t="s">
        <v>161</v>
      </c>
      <c r="W180" t="s">
        <v>126</v>
      </c>
      <c r="X180" t="s">
        <v>269</v>
      </c>
      <c r="Y180" t="s">
        <v>169</v>
      </c>
      <c r="Z180" t="s">
        <v>170</v>
      </c>
      <c r="AA180" t="s">
        <v>171</v>
      </c>
      <c r="AB180" t="s">
        <v>170</v>
      </c>
      <c r="AC180" t="s">
        <v>172</v>
      </c>
      <c r="AD180" t="s">
        <v>89</v>
      </c>
      <c r="AE180" t="s">
        <v>270</v>
      </c>
      <c r="AF180" t="s">
        <v>161</v>
      </c>
      <c r="AG180" t="s">
        <v>161</v>
      </c>
      <c r="AH180" t="s">
        <v>161</v>
      </c>
      <c r="AI180" t="s">
        <v>161</v>
      </c>
      <c r="AJ180" t="s">
        <v>2324</v>
      </c>
      <c r="AK180" t="s">
        <v>2325</v>
      </c>
      <c r="AL180" t="s">
        <v>692</v>
      </c>
      <c r="AM180" t="s">
        <v>2326</v>
      </c>
      <c r="AN180" t="s">
        <v>2327</v>
      </c>
      <c r="AO180" t="s">
        <v>179</v>
      </c>
      <c r="AP180" t="s">
        <v>161</v>
      </c>
      <c r="AQ180" t="s">
        <v>2326</v>
      </c>
      <c r="AR180" t="s">
        <v>2327</v>
      </c>
      <c r="AS180" t="s">
        <v>180</v>
      </c>
      <c r="AT180" t="s">
        <v>161</v>
      </c>
      <c r="AU180" t="s">
        <v>181</v>
      </c>
      <c r="AV180" s="5">
        <v>45915</v>
      </c>
      <c r="AW180" t="s">
        <v>182</v>
      </c>
    </row>
    <row r="181" spans="1:49" x14ac:dyDescent="0.35">
      <c r="A181" t="s">
        <v>2328</v>
      </c>
      <c r="B181" t="s">
        <v>160</v>
      </c>
      <c r="C181" s="5">
        <v>45870</v>
      </c>
      <c r="D181" s="5">
        <v>45900</v>
      </c>
      <c r="E181" t="s">
        <v>56</v>
      </c>
      <c r="F181" t="s">
        <v>161</v>
      </c>
      <c r="G181" t="s">
        <v>161</v>
      </c>
      <c r="H181" t="s">
        <v>161</v>
      </c>
      <c r="I181" t="s">
        <v>161</v>
      </c>
      <c r="J181" t="s">
        <v>2329</v>
      </c>
      <c r="K181" t="s">
        <v>2330</v>
      </c>
      <c r="L181" t="s">
        <v>161</v>
      </c>
      <c r="M181" t="s">
        <v>59</v>
      </c>
      <c r="N181" t="s">
        <v>61</v>
      </c>
      <c r="O181" t="s">
        <v>2331</v>
      </c>
      <c r="P181" t="s">
        <v>89</v>
      </c>
      <c r="Q181" t="s">
        <v>93</v>
      </c>
      <c r="R181" t="s">
        <v>1592</v>
      </c>
      <c r="S181" t="s">
        <v>101</v>
      </c>
      <c r="T181" t="s">
        <v>2332</v>
      </c>
      <c r="U181" t="s">
        <v>1890</v>
      </c>
      <c r="V181" t="s">
        <v>161</v>
      </c>
      <c r="W181" t="s">
        <v>126</v>
      </c>
      <c r="X181" t="s">
        <v>2333</v>
      </c>
      <c r="Y181" t="s">
        <v>169</v>
      </c>
      <c r="Z181" t="s">
        <v>253</v>
      </c>
      <c r="AA181" t="s">
        <v>254</v>
      </c>
      <c r="AB181" t="s">
        <v>253</v>
      </c>
      <c r="AC181" t="s">
        <v>172</v>
      </c>
      <c r="AD181" t="s">
        <v>89</v>
      </c>
      <c r="AE181" t="s">
        <v>751</v>
      </c>
      <c r="AF181" t="s">
        <v>161</v>
      </c>
      <c r="AG181" t="s">
        <v>161</v>
      </c>
      <c r="AH181" t="s">
        <v>161</v>
      </c>
      <c r="AI181" t="s">
        <v>161</v>
      </c>
      <c r="AJ181" t="s">
        <v>2334</v>
      </c>
      <c r="AK181" t="s">
        <v>1855</v>
      </c>
      <c r="AL181" t="s">
        <v>2335</v>
      </c>
      <c r="AM181" t="s">
        <v>2336</v>
      </c>
      <c r="AN181" t="s">
        <v>2337</v>
      </c>
      <c r="AO181" t="s">
        <v>179</v>
      </c>
      <c r="AP181" t="s">
        <v>161</v>
      </c>
      <c r="AQ181" t="s">
        <v>2336</v>
      </c>
      <c r="AR181" t="s">
        <v>2337</v>
      </c>
      <c r="AS181" t="s">
        <v>180</v>
      </c>
      <c r="AT181" t="s">
        <v>161</v>
      </c>
      <c r="AU181" t="s">
        <v>181</v>
      </c>
      <c r="AV181" s="5">
        <v>45915</v>
      </c>
      <c r="AW181" t="s">
        <v>182</v>
      </c>
    </row>
    <row r="182" spans="1:49" x14ac:dyDescent="0.35">
      <c r="A182" t="s">
        <v>2338</v>
      </c>
      <c r="B182" t="s">
        <v>160</v>
      </c>
      <c r="C182" s="5">
        <v>45870</v>
      </c>
      <c r="D182" s="5">
        <v>45900</v>
      </c>
      <c r="E182" t="s">
        <v>56</v>
      </c>
      <c r="F182" t="s">
        <v>161</v>
      </c>
      <c r="G182" t="s">
        <v>161</v>
      </c>
      <c r="H182" t="s">
        <v>161</v>
      </c>
      <c r="I182" t="s">
        <v>161</v>
      </c>
      <c r="J182" t="s">
        <v>2339</v>
      </c>
      <c r="K182" t="s">
        <v>2340</v>
      </c>
      <c r="L182" t="s">
        <v>161</v>
      </c>
      <c r="M182" t="s">
        <v>59</v>
      </c>
      <c r="N182" t="s">
        <v>61</v>
      </c>
      <c r="O182" t="s">
        <v>2341</v>
      </c>
      <c r="P182" t="s">
        <v>89</v>
      </c>
      <c r="Q182" t="s">
        <v>93</v>
      </c>
      <c r="R182" t="s">
        <v>2342</v>
      </c>
      <c r="S182" t="s">
        <v>101</v>
      </c>
      <c r="T182" t="s">
        <v>2343</v>
      </c>
      <c r="U182" t="s">
        <v>1288</v>
      </c>
      <c r="V182" t="s">
        <v>161</v>
      </c>
      <c r="W182" t="s">
        <v>126</v>
      </c>
      <c r="X182" t="s">
        <v>878</v>
      </c>
      <c r="Y182" t="s">
        <v>169</v>
      </c>
      <c r="Z182" t="s">
        <v>170</v>
      </c>
      <c r="AA182" t="s">
        <v>171</v>
      </c>
      <c r="AB182" t="s">
        <v>170</v>
      </c>
      <c r="AC182" t="s">
        <v>172</v>
      </c>
      <c r="AD182" t="s">
        <v>89</v>
      </c>
      <c r="AE182" t="s">
        <v>879</v>
      </c>
      <c r="AF182" t="s">
        <v>161</v>
      </c>
      <c r="AG182" t="s">
        <v>161</v>
      </c>
      <c r="AH182" t="s">
        <v>161</v>
      </c>
      <c r="AI182" t="s">
        <v>161</v>
      </c>
      <c r="AJ182" t="s">
        <v>2344</v>
      </c>
      <c r="AK182" t="s">
        <v>257</v>
      </c>
      <c r="AL182" t="s">
        <v>692</v>
      </c>
      <c r="AM182" t="s">
        <v>2345</v>
      </c>
      <c r="AN182" t="s">
        <v>2346</v>
      </c>
      <c r="AO182" t="s">
        <v>179</v>
      </c>
      <c r="AP182" t="s">
        <v>161</v>
      </c>
      <c r="AQ182" t="s">
        <v>2345</v>
      </c>
      <c r="AR182" t="s">
        <v>2346</v>
      </c>
      <c r="AS182" t="s">
        <v>180</v>
      </c>
      <c r="AT182" t="s">
        <v>161</v>
      </c>
      <c r="AU182" t="s">
        <v>181</v>
      </c>
      <c r="AV182" s="5">
        <v>45915</v>
      </c>
      <c r="AW182" t="s">
        <v>182</v>
      </c>
    </row>
    <row r="183" spans="1:49" x14ac:dyDescent="0.35">
      <c r="A183" t="s">
        <v>2347</v>
      </c>
      <c r="B183" t="s">
        <v>160</v>
      </c>
      <c r="C183" s="5">
        <v>45870</v>
      </c>
      <c r="D183" s="5">
        <v>45900</v>
      </c>
      <c r="E183" t="s">
        <v>56</v>
      </c>
      <c r="F183" t="s">
        <v>161</v>
      </c>
      <c r="G183" t="s">
        <v>161</v>
      </c>
      <c r="H183" t="s">
        <v>161</v>
      </c>
      <c r="I183" t="s">
        <v>161</v>
      </c>
      <c r="J183" t="s">
        <v>2348</v>
      </c>
      <c r="K183" t="s">
        <v>2349</v>
      </c>
      <c r="L183" t="s">
        <v>161</v>
      </c>
      <c r="M183" t="s">
        <v>59</v>
      </c>
      <c r="N183" t="s">
        <v>61</v>
      </c>
      <c r="O183" t="s">
        <v>2350</v>
      </c>
      <c r="P183" t="s">
        <v>89</v>
      </c>
      <c r="Q183" t="s">
        <v>93</v>
      </c>
      <c r="R183" t="s">
        <v>2351</v>
      </c>
      <c r="S183" t="s">
        <v>95</v>
      </c>
      <c r="T183" t="s">
        <v>2352</v>
      </c>
      <c r="U183" t="s">
        <v>2353</v>
      </c>
      <c r="V183" t="s">
        <v>161</v>
      </c>
      <c r="W183" t="s">
        <v>126</v>
      </c>
      <c r="X183" t="s">
        <v>1020</v>
      </c>
      <c r="Y183" t="s">
        <v>169</v>
      </c>
      <c r="Z183" t="s">
        <v>170</v>
      </c>
      <c r="AA183" t="s">
        <v>171</v>
      </c>
      <c r="AB183" t="s">
        <v>170</v>
      </c>
      <c r="AC183" t="s">
        <v>172</v>
      </c>
      <c r="AD183" t="s">
        <v>89</v>
      </c>
      <c r="AE183" t="s">
        <v>1173</v>
      </c>
      <c r="AF183" t="s">
        <v>161</v>
      </c>
      <c r="AG183" t="s">
        <v>161</v>
      </c>
      <c r="AH183" t="s">
        <v>161</v>
      </c>
      <c r="AI183" t="s">
        <v>161</v>
      </c>
      <c r="AJ183" t="s">
        <v>2354</v>
      </c>
      <c r="AK183" t="s">
        <v>2355</v>
      </c>
      <c r="AL183" t="s">
        <v>2356</v>
      </c>
      <c r="AM183" t="s">
        <v>2357</v>
      </c>
      <c r="AN183" t="s">
        <v>2358</v>
      </c>
      <c r="AO183" t="s">
        <v>179</v>
      </c>
      <c r="AP183" t="s">
        <v>161</v>
      </c>
      <c r="AQ183" t="s">
        <v>2357</v>
      </c>
      <c r="AR183" t="s">
        <v>2358</v>
      </c>
      <c r="AS183" t="s">
        <v>180</v>
      </c>
      <c r="AT183" t="s">
        <v>161</v>
      </c>
      <c r="AU183" t="s">
        <v>181</v>
      </c>
      <c r="AV183" s="5">
        <v>45915</v>
      </c>
      <c r="AW183" t="s">
        <v>182</v>
      </c>
    </row>
    <row r="184" spans="1:49" x14ac:dyDescent="0.35">
      <c r="A184" t="s">
        <v>2359</v>
      </c>
      <c r="B184" t="s">
        <v>160</v>
      </c>
      <c r="C184" s="5">
        <v>45870</v>
      </c>
      <c r="D184" s="5">
        <v>45900</v>
      </c>
      <c r="E184" t="s">
        <v>56</v>
      </c>
      <c r="F184" t="s">
        <v>161</v>
      </c>
      <c r="G184" t="s">
        <v>161</v>
      </c>
      <c r="H184" t="s">
        <v>161</v>
      </c>
      <c r="I184" t="s">
        <v>161</v>
      </c>
      <c r="J184" t="s">
        <v>2360</v>
      </c>
      <c r="K184" t="s">
        <v>2361</v>
      </c>
      <c r="L184" t="s">
        <v>161</v>
      </c>
      <c r="M184" t="s">
        <v>59</v>
      </c>
      <c r="N184" t="s">
        <v>61</v>
      </c>
      <c r="O184" t="s">
        <v>2362</v>
      </c>
      <c r="P184" t="s">
        <v>89</v>
      </c>
      <c r="Q184" t="s">
        <v>93</v>
      </c>
      <c r="R184" t="s">
        <v>2363</v>
      </c>
      <c r="S184" t="s">
        <v>101</v>
      </c>
      <c r="T184" t="s">
        <v>82</v>
      </c>
      <c r="U184" t="s">
        <v>2364</v>
      </c>
      <c r="V184" t="s">
        <v>161</v>
      </c>
      <c r="W184" t="s">
        <v>126</v>
      </c>
      <c r="X184" t="s">
        <v>2365</v>
      </c>
      <c r="Y184" t="s">
        <v>169</v>
      </c>
      <c r="Z184" t="s">
        <v>253</v>
      </c>
      <c r="AA184" t="s">
        <v>254</v>
      </c>
      <c r="AB184" t="s">
        <v>170</v>
      </c>
      <c r="AC184" t="s">
        <v>172</v>
      </c>
      <c r="AD184" t="s">
        <v>89</v>
      </c>
      <c r="AE184" t="s">
        <v>632</v>
      </c>
      <c r="AF184" t="s">
        <v>161</v>
      </c>
      <c r="AG184" t="s">
        <v>161</v>
      </c>
      <c r="AH184" t="s">
        <v>161</v>
      </c>
      <c r="AI184" t="s">
        <v>161</v>
      </c>
      <c r="AJ184" t="s">
        <v>1236</v>
      </c>
      <c r="AK184" t="s">
        <v>2366</v>
      </c>
      <c r="AL184" t="s">
        <v>2367</v>
      </c>
      <c r="AM184" t="s">
        <v>2368</v>
      </c>
      <c r="AN184" t="s">
        <v>2369</v>
      </c>
      <c r="AO184" t="s">
        <v>179</v>
      </c>
      <c r="AP184" t="s">
        <v>161</v>
      </c>
      <c r="AQ184" t="s">
        <v>2368</v>
      </c>
      <c r="AR184" t="s">
        <v>2369</v>
      </c>
      <c r="AS184" t="s">
        <v>180</v>
      </c>
      <c r="AT184" t="s">
        <v>161</v>
      </c>
      <c r="AU184" t="s">
        <v>181</v>
      </c>
      <c r="AV184" s="5">
        <v>45915</v>
      </c>
      <c r="AW184" t="s">
        <v>182</v>
      </c>
    </row>
    <row r="185" spans="1:49" x14ac:dyDescent="0.35">
      <c r="A185" t="s">
        <v>2370</v>
      </c>
      <c r="B185" t="s">
        <v>160</v>
      </c>
      <c r="C185" s="5">
        <v>45870</v>
      </c>
      <c r="D185" s="5">
        <v>45900</v>
      </c>
      <c r="E185" t="s">
        <v>56</v>
      </c>
      <c r="F185" t="s">
        <v>161</v>
      </c>
      <c r="G185" t="s">
        <v>161</v>
      </c>
      <c r="H185" t="s">
        <v>161</v>
      </c>
      <c r="I185" t="s">
        <v>161</v>
      </c>
      <c r="J185" t="s">
        <v>2371</v>
      </c>
      <c r="K185" t="s">
        <v>2372</v>
      </c>
      <c r="L185" t="s">
        <v>161</v>
      </c>
      <c r="M185" t="s">
        <v>59</v>
      </c>
      <c r="N185" t="s">
        <v>61</v>
      </c>
      <c r="O185" t="s">
        <v>2373</v>
      </c>
      <c r="P185" t="s">
        <v>89</v>
      </c>
      <c r="Q185" t="s">
        <v>93</v>
      </c>
      <c r="R185" t="s">
        <v>2374</v>
      </c>
      <c r="S185" t="s">
        <v>120</v>
      </c>
      <c r="T185" t="s">
        <v>2375</v>
      </c>
      <c r="U185" t="s">
        <v>2376</v>
      </c>
      <c r="V185" t="s">
        <v>161</v>
      </c>
      <c r="W185" t="s">
        <v>126</v>
      </c>
      <c r="X185" t="s">
        <v>2377</v>
      </c>
      <c r="Y185" t="s">
        <v>169</v>
      </c>
      <c r="Z185" t="s">
        <v>170</v>
      </c>
      <c r="AA185" t="s">
        <v>171</v>
      </c>
      <c r="AB185" t="s">
        <v>170</v>
      </c>
      <c r="AC185" t="s">
        <v>172</v>
      </c>
      <c r="AD185" t="s">
        <v>89</v>
      </c>
      <c r="AE185" t="s">
        <v>2101</v>
      </c>
      <c r="AF185" t="s">
        <v>161</v>
      </c>
      <c r="AG185" t="s">
        <v>161</v>
      </c>
      <c r="AH185" t="s">
        <v>161</v>
      </c>
      <c r="AI185" t="s">
        <v>161</v>
      </c>
      <c r="AJ185" t="s">
        <v>1829</v>
      </c>
      <c r="AK185" t="s">
        <v>1136</v>
      </c>
      <c r="AL185" t="s">
        <v>678</v>
      </c>
      <c r="AM185" t="s">
        <v>2378</v>
      </c>
      <c r="AN185" t="s">
        <v>2379</v>
      </c>
      <c r="AO185" t="s">
        <v>179</v>
      </c>
      <c r="AP185" t="s">
        <v>161</v>
      </c>
      <c r="AQ185" t="s">
        <v>2378</v>
      </c>
      <c r="AR185" t="s">
        <v>2379</v>
      </c>
      <c r="AS185" t="s">
        <v>180</v>
      </c>
      <c r="AT185" t="s">
        <v>161</v>
      </c>
      <c r="AU185" t="s">
        <v>181</v>
      </c>
      <c r="AV185" s="5">
        <v>45915</v>
      </c>
      <c r="AW185" t="s">
        <v>182</v>
      </c>
    </row>
    <row r="186" spans="1:49" x14ac:dyDescent="0.35">
      <c r="A186" t="s">
        <v>2380</v>
      </c>
      <c r="B186" t="s">
        <v>160</v>
      </c>
      <c r="C186" s="5">
        <v>45870</v>
      </c>
      <c r="D186" s="5">
        <v>45900</v>
      </c>
      <c r="E186" t="s">
        <v>56</v>
      </c>
      <c r="F186" t="s">
        <v>161</v>
      </c>
      <c r="G186" t="s">
        <v>161</v>
      </c>
      <c r="H186" t="s">
        <v>161</v>
      </c>
      <c r="I186" t="s">
        <v>161</v>
      </c>
      <c r="J186" t="s">
        <v>2381</v>
      </c>
      <c r="K186" t="s">
        <v>2382</v>
      </c>
      <c r="L186" t="s">
        <v>161</v>
      </c>
      <c r="M186" t="s">
        <v>59</v>
      </c>
      <c r="N186" t="s">
        <v>61</v>
      </c>
      <c r="O186" t="s">
        <v>2383</v>
      </c>
      <c r="P186" t="s">
        <v>89</v>
      </c>
      <c r="Q186" t="s">
        <v>93</v>
      </c>
      <c r="R186" t="s">
        <v>2384</v>
      </c>
      <c r="S186" t="s">
        <v>101</v>
      </c>
      <c r="T186" t="s">
        <v>1105</v>
      </c>
      <c r="U186" t="s">
        <v>2385</v>
      </c>
      <c r="V186" t="s">
        <v>2386</v>
      </c>
      <c r="W186" t="s">
        <v>126</v>
      </c>
      <c r="X186" t="s">
        <v>299</v>
      </c>
      <c r="Y186" t="s">
        <v>169</v>
      </c>
      <c r="Z186" t="s">
        <v>192</v>
      </c>
      <c r="AA186" t="s">
        <v>172</v>
      </c>
      <c r="AB186" t="s">
        <v>192</v>
      </c>
      <c r="AC186" t="s">
        <v>172</v>
      </c>
      <c r="AD186" t="s">
        <v>89</v>
      </c>
      <c r="AE186" t="s">
        <v>1380</v>
      </c>
      <c r="AF186" t="s">
        <v>161</v>
      </c>
      <c r="AG186" t="s">
        <v>161</v>
      </c>
      <c r="AH186" t="s">
        <v>161</v>
      </c>
      <c r="AI186" t="s">
        <v>161</v>
      </c>
      <c r="AJ186" t="s">
        <v>2387</v>
      </c>
      <c r="AK186" t="s">
        <v>2388</v>
      </c>
      <c r="AL186" t="s">
        <v>195</v>
      </c>
      <c r="AM186" t="s">
        <v>2389</v>
      </c>
      <c r="AN186" t="s">
        <v>2390</v>
      </c>
      <c r="AO186" t="s">
        <v>179</v>
      </c>
      <c r="AP186" t="s">
        <v>161</v>
      </c>
      <c r="AQ186" t="s">
        <v>2389</v>
      </c>
      <c r="AR186" t="s">
        <v>2391</v>
      </c>
      <c r="AS186" t="s">
        <v>180</v>
      </c>
      <c r="AT186" t="s">
        <v>161</v>
      </c>
      <c r="AU186" t="s">
        <v>181</v>
      </c>
      <c r="AV186" s="5">
        <v>45915</v>
      </c>
      <c r="AW186" t="s">
        <v>261</v>
      </c>
    </row>
    <row r="187" spans="1:49" x14ac:dyDescent="0.35">
      <c r="A187" t="s">
        <v>2392</v>
      </c>
      <c r="B187" t="s">
        <v>160</v>
      </c>
      <c r="C187" s="5">
        <v>45870</v>
      </c>
      <c r="D187" s="5">
        <v>45900</v>
      </c>
      <c r="E187" t="s">
        <v>56</v>
      </c>
      <c r="F187" t="s">
        <v>161</v>
      </c>
      <c r="G187" t="s">
        <v>161</v>
      </c>
      <c r="H187" t="s">
        <v>161</v>
      </c>
      <c r="I187" t="s">
        <v>161</v>
      </c>
      <c r="J187" t="s">
        <v>2393</v>
      </c>
      <c r="K187" t="s">
        <v>2394</v>
      </c>
      <c r="L187" t="s">
        <v>161</v>
      </c>
      <c r="M187" t="s">
        <v>59</v>
      </c>
      <c r="N187" t="s">
        <v>61</v>
      </c>
      <c r="O187" t="s">
        <v>2395</v>
      </c>
      <c r="P187" t="s">
        <v>89</v>
      </c>
      <c r="Q187" t="s">
        <v>93</v>
      </c>
      <c r="R187" t="s">
        <v>2396</v>
      </c>
      <c r="S187" t="s">
        <v>101</v>
      </c>
      <c r="T187" t="s">
        <v>272</v>
      </c>
      <c r="U187" t="s">
        <v>2397</v>
      </c>
      <c r="V187" t="s">
        <v>161</v>
      </c>
      <c r="W187" t="s">
        <v>126</v>
      </c>
      <c r="X187" t="s">
        <v>299</v>
      </c>
      <c r="Y187" t="s">
        <v>169</v>
      </c>
      <c r="Z187" t="s">
        <v>170</v>
      </c>
      <c r="AA187" t="s">
        <v>171</v>
      </c>
      <c r="AB187" t="s">
        <v>170</v>
      </c>
      <c r="AC187" t="s">
        <v>172</v>
      </c>
      <c r="AD187" t="s">
        <v>89</v>
      </c>
      <c r="AE187" t="s">
        <v>300</v>
      </c>
      <c r="AF187" t="s">
        <v>161</v>
      </c>
      <c r="AG187" t="s">
        <v>161</v>
      </c>
      <c r="AH187" t="s">
        <v>161</v>
      </c>
      <c r="AI187" t="s">
        <v>161</v>
      </c>
      <c r="AJ187" t="s">
        <v>2398</v>
      </c>
      <c r="AK187" t="s">
        <v>678</v>
      </c>
      <c r="AL187" t="s">
        <v>726</v>
      </c>
      <c r="AM187" t="s">
        <v>2399</v>
      </c>
      <c r="AN187" t="s">
        <v>2400</v>
      </c>
      <c r="AO187" t="s">
        <v>179</v>
      </c>
      <c r="AP187" t="s">
        <v>161</v>
      </c>
      <c r="AQ187" t="s">
        <v>2401</v>
      </c>
      <c r="AR187" t="s">
        <v>2400</v>
      </c>
      <c r="AS187" t="s">
        <v>180</v>
      </c>
      <c r="AT187" t="s">
        <v>161</v>
      </c>
      <c r="AU187" t="s">
        <v>181</v>
      </c>
      <c r="AV187" s="5">
        <v>45915</v>
      </c>
      <c r="AW187" t="s">
        <v>261</v>
      </c>
    </row>
    <row r="188" spans="1:49" x14ac:dyDescent="0.35">
      <c r="A188" t="s">
        <v>2402</v>
      </c>
      <c r="B188" t="s">
        <v>160</v>
      </c>
      <c r="C188" s="5">
        <v>45870</v>
      </c>
      <c r="D188" s="5">
        <v>45900</v>
      </c>
      <c r="E188" t="s">
        <v>56</v>
      </c>
      <c r="F188" t="s">
        <v>161</v>
      </c>
      <c r="G188" t="s">
        <v>161</v>
      </c>
      <c r="H188" t="s">
        <v>161</v>
      </c>
      <c r="I188" t="s">
        <v>161</v>
      </c>
      <c r="J188" t="s">
        <v>2403</v>
      </c>
      <c r="K188" t="s">
        <v>2404</v>
      </c>
      <c r="L188" t="s">
        <v>161</v>
      </c>
      <c r="M188" t="s">
        <v>59</v>
      </c>
      <c r="N188" t="s">
        <v>61</v>
      </c>
      <c r="O188" t="s">
        <v>2405</v>
      </c>
      <c r="P188" t="s">
        <v>89</v>
      </c>
      <c r="Q188" t="s">
        <v>93</v>
      </c>
      <c r="R188" t="s">
        <v>2406</v>
      </c>
      <c r="S188" t="s">
        <v>120</v>
      </c>
      <c r="T188" t="s">
        <v>2407</v>
      </c>
      <c r="U188" t="s">
        <v>2408</v>
      </c>
      <c r="V188" t="s">
        <v>2409</v>
      </c>
      <c r="W188" t="s">
        <v>126</v>
      </c>
      <c r="X188" t="s">
        <v>191</v>
      </c>
      <c r="Y188" t="s">
        <v>169</v>
      </c>
      <c r="Z188" t="s">
        <v>704</v>
      </c>
      <c r="AA188" t="s">
        <v>172</v>
      </c>
      <c r="AB188" t="s">
        <v>704</v>
      </c>
      <c r="AC188" t="s">
        <v>172</v>
      </c>
      <c r="AD188" t="s">
        <v>89</v>
      </c>
      <c r="AE188" t="s">
        <v>2410</v>
      </c>
      <c r="AF188" t="s">
        <v>161</v>
      </c>
      <c r="AG188" t="s">
        <v>161</v>
      </c>
      <c r="AH188" t="s">
        <v>161</v>
      </c>
      <c r="AI188" t="s">
        <v>161</v>
      </c>
      <c r="AJ188" t="s">
        <v>2411</v>
      </c>
      <c r="AK188" t="s">
        <v>692</v>
      </c>
      <c r="AL188" t="s">
        <v>2412</v>
      </c>
      <c r="AM188" t="s">
        <v>2413</v>
      </c>
      <c r="AN188" t="s">
        <v>2414</v>
      </c>
      <c r="AO188" t="s">
        <v>179</v>
      </c>
      <c r="AP188" t="s">
        <v>161</v>
      </c>
      <c r="AQ188" t="s">
        <v>2413</v>
      </c>
      <c r="AR188" t="s">
        <v>2414</v>
      </c>
      <c r="AS188" t="s">
        <v>180</v>
      </c>
      <c r="AT188" t="s">
        <v>161</v>
      </c>
      <c r="AU188" t="s">
        <v>181</v>
      </c>
      <c r="AV188" s="5">
        <v>45915</v>
      </c>
      <c r="AW188" t="s">
        <v>182</v>
      </c>
    </row>
    <row r="189" spans="1:49" x14ac:dyDescent="0.35">
      <c r="A189" t="s">
        <v>2415</v>
      </c>
      <c r="B189" t="s">
        <v>160</v>
      </c>
      <c r="C189" s="5">
        <v>45870</v>
      </c>
      <c r="D189" s="5">
        <v>45900</v>
      </c>
      <c r="E189" t="s">
        <v>56</v>
      </c>
      <c r="F189" t="s">
        <v>161</v>
      </c>
      <c r="G189" t="s">
        <v>161</v>
      </c>
      <c r="H189" t="s">
        <v>161</v>
      </c>
      <c r="I189" t="s">
        <v>161</v>
      </c>
      <c r="J189" t="s">
        <v>1180</v>
      </c>
      <c r="K189" t="s">
        <v>2416</v>
      </c>
      <c r="L189" t="s">
        <v>161</v>
      </c>
      <c r="M189" t="s">
        <v>59</v>
      </c>
      <c r="N189" t="s">
        <v>61</v>
      </c>
      <c r="O189" t="s">
        <v>1182</v>
      </c>
      <c r="P189" t="s">
        <v>89</v>
      </c>
      <c r="Q189" t="s">
        <v>93</v>
      </c>
      <c r="R189" t="s">
        <v>1183</v>
      </c>
      <c r="S189" t="s">
        <v>101</v>
      </c>
      <c r="T189" t="s">
        <v>1184</v>
      </c>
      <c r="U189" t="s">
        <v>1185</v>
      </c>
      <c r="V189" t="s">
        <v>161</v>
      </c>
      <c r="W189" t="s">
        <v>126</v>
      </c>
      <c r="X189" t="s">
        <v>1186</v>
      </c>
      <c r="Y189" t="s">
        <v>169</v>
      </c>
      <c r="Z189" t="s">
        <v>170</v>
      </c>
      <c r="AA189" t="s">
        <v>171</v>
      </c>
      <c r="AB189" t="s">
        <v>170</v>
      </c>
      <c r="AC189" t="s">
        <v>172</v>
      </c>
      <c r="AD189" t="s">
        <v>89</v>
      </c>
      <c r="AE189" t="s">
        <v>1034</v>
      </c>
      <c r="AF189" t="s">
        <v>161</v>
      </c>
      <c r="AG189" t="s">
        <v>161</v>
      </c>
      <c r="AH189" t="s">
        <v>161</v>
      </c>
      <c r="AI189" t="s">
        <v>161</v>
      </c>
      <c r="AJ189" t="s">
        <v>1187</v>
      </c>
      <c r="AK189" t="s">
        <v>1188</v>
      </c>
      <c r="AL189" t="s">
        <v>302</v>
      </c>
      <c r="AM189" t="s">
        <v>1189</v>
      </c>
      <c r="AN189" t="s">
        <v>1190</v>
      </c>
      <c r="AO189" t="s">
        <v>179</v>
      </c>
      <c r="AP189" t="s">
        <v>161</v>
      </c>
      <c r="AQ189" t="s">
        <v>1189</v>
      </c>
      <c r="AR189" t="s">
        <v>1190</v>
      </c>
      <c r="AS189" t="s">
        <v>180</v>
      </c>
      <c r="AT189" t="s">
        <v>161</v>
      </c>
      <c r="AU189" t="s">
        <v>181</v>
      </c>
      <c r="AV189" s="5">
        <v>45915</v>
      </c>
      <c r="AW189" t="s">
        <v>182</v>
      </c>
    </row>
    <row r="190" spans="1:49" x14ac:dyDescent="0.35">
      <c r="A190" t="s">
        <v>2417</v>
      </c>
      <c r="B190" t="s">
        <v>160</v>
      </c>
      <c r="C190" s="5">
        <v>45870</v>
      </c>
      <c r="D190" s="5">
        <v>45900</v>
      </c>
      <c r="E190" t="s">
        <v>56</v>
      </c>
      <c r="F190" t="s">
        <v>161</v>
      </c>
      <c r="G190" t="s">
        <v>161</v>
      </c>
      <c r="H190" t="s">
        <v>161</v>
      </c>
      <c r="I190" t="s">
        <v>161</v>
      </c>
      <c r="J190" t="s">
        <v>2418</v>
      </c>
      <c r="K190" t="s">
        <v>2419</v>
      </c>
      <c r="L190" t="s">
        <v>161</v>
      </c>
      <c r="M190" t="s">
        <v>59</v>
      </c>
      <c r="N190" t="s">
        <v>61</v>
      </c>
      <c r="O190" t="s">
        <v>2420</v>
      </c>
      <c r="P190" t="s">
        <v>89</v>
      </c>
      <c r="Q190" t="s">
        <v>93</v>
      </c>
      <c r="R190" t="s">
        <v>430</v>
      </c>
      <c r="S190" t="s">
        <v>101</v>
      </c>
      <c r="T190" t="s">
        <v>2421</v>
      </c>
      <c r="U190" t="s">
        <v>1457</v>
      </c>
      <c r="V190" t="s">
        <v>161</v>
      </c>
      <c r="W190" t="s">
        <v>126</v>
      </c>
      <c r="X190" t="s">
        <v>2422</v>
      </c>
      <c r="Y190" t="s">
        <v>169</v>
      </c>
      <c r="Z190" t="s">
        <v>253</v>
      </c>
      <c r="AA190" t="s">
        <v>254</v>
      </c>
      <c r="AB190" t="s">
        <v>170</v>
      </c>
      <c r="AC190" t="s">
        <v>172</v>
      </c>
      <c r="AD190" t="s">
        <v>89</v>
      </c>
      <c r="AE190" t="s">
        <v>2423</v>
      </c>
      <c r="AF190" t="s">
        <v>161</v>
      </c>
      <c r="AG190" t="s">
        <v>161</v>
      </c>
      <c r="AH190" t="s">
        <v>161</v>
      </c>
      <c r="AI190" t="s">
        <v>161</v>
      </c>
      <c r="AJ190" t="s">
        <v>2424</v>
      </c>
      <c r="AK190" t="s">
        <v>2425</v>
      </c>
      <c r="AL190" t="s">
        <v>2426</v>
      </c>
      <c r="AM190" t="s">
        <v>2427</v>
      </c>
      <c r="AN190" t="s">
        <v>2428</v>
      </c>
      <c r="AO190" t="s">
        <v>179</v>
      </c>
      <c r="AP190" t="s">
        <v>161</v>
      </c>
      <c r="AQ190" t="s">
        <v>2427</v>
      </c>
      <c r="AR190" t="s">
        <v>2428</v>
      </c>
      <c r="AS190" t="s">
        <v>180</v>
      </c>
      <c r="AT190" t="s">
        <v>161</v>
      </c>
      <c r="AU190" t="s">
        <v>181</v>
      </c>
      <c r="AV190" s="5">
        <v>45915</v>
      </c>
      <c r="AW190" t="s">
        <v>182</v>
      </c>
    </row>
    <row r="191" spans="1:49" x14ac:dyDescent="0.35">
      <c r="A191" t="s">
        <v>2429</v>
      </c>
      <c r="B191" t="s">
        <v>160</v>
      </c>
      <c r="C191" s="5">
        <v>45870</v>
      </c>
      <c r="D191" s="5">
        <v>45900</v>
      </c>
      <c r="E191" t="s">
        <v>56</v>
      </c>
      <c r="F191" t="s">
        <v>161</v>
      </c>
      <c r="G191" t="s">
        <v>161</v>
      </c>
      <c r="H191" t="s">
        <v>161</v>
      </c>
      <c r="I191" t="s">
        <v>161</v>
      </c>
      <c r="J191" t="s">
        <v>2430</v>
      </c>
      <c r="K191" t="s">
        <v>2431</v>
      </c>
      <c r="L191" t="s">
        <v>161</v>
      </c>
      <c r="M191" t="s">
        <v>59</v>
      </c>
      <c r="N191" t="s">
        <v>61</v>
      </c>
      <c r="O191" t="s">
        <v>2432</v>
      </c>
      <c r="P191" t="s">
        <v>89</v>
      </c>
      <c r="Q191" t="s">
        <v>93</v>
      </c>
      <c r="R191" t="s">
        <v>2433</v>
      </c>
      <c r="S191" t="s">
        <v>101</v>
      </c>
      <c r="T191" t="s">
        <v>568</v>
      </c>
      <c r="U191" t="s">
        <v>569</v>
      </c>
      <c r="V191" t="s">
        <v>374</v>
      </c>
      <c r="W191" t="s">
        <v>126</v>
      </c>
      <c r="X191" t="s">
        <v>570</v>
      </c>
      <c r="Y191" t="s">
        <v>169</v>
      </c>
      <c r="Z191" t="s">
        <v>170</v>
      </c>
      <c r="AA191" t="s">
        <v>171</v>
      </c>
      <c r="AB191" t="s">
        <v>170</v>
      </c>
      <c r="AC191" t="s">
        <v>172</v>
      </c>
      <c r="AD191" t="s">
        <v>89</v>
      </c>
      <c r="AE191" t="s">
        <v>571</v>
      </c>
      <c r="AF191" t="s">
        <v>161</v>
      </c>
      <c r="AG191" t="s">
        <v>161</v>
      </c>
      <c r="AH191" t="s">
        <v>161</v>
      </c>
      <c r="AI191" t="s">
        <v>161</v>
      </c>
      <c r="AJ191" t="s">
        <v>2434</v>
      </c>
      <c r="AK191" t="s">
        <v>743</v>
      </c>
      <c r="AL191" t="s">
        <v>2435</v>
      </c>
      <c r="AM191" t="s">
        <v>575</v>
      </c>
      <c r="AN191" t="s">
        <v>2436</v>
      </c>
      <c r="AO191" t="s">
        <v>179</v>
      </c>
      <c r="AP191" t="s">
        <v>161</v>
      </c>
      <c r="AQ191" t="s">
        <v>575</v>
      </c>
      <c r="AR191" t="s">
        <v>2436</v>
      </c>
      <c r="AS191" t="s">
        <v>180</v>
      </c>
      <c r="AT191" t="s">
        <v>161</v>
      </c>
      <c r="AU191" t="s">
        <v>181</v>
      </c>
      <c r="AV191" s="5">
        <v>45915</v>
      </c>
      <c r="AW191" t="s">
        <v>182</v>
      </c>
    </row>
    <row r="192" spans="1:49" x14ac:dyDescent="0.35">
      <c r="A192" t="s">
        <v>2437</v>
      </c>
      <c r="B192" t="s">
        <v>160</v>
      </c>
      <c r="C192" s="5">
        <v>45870</v>
      </c>
      <c r="D192" s="5">
        <v>45900</v>
      </c>
      <c r="E192" t="s">
        <v>56</v>
      </c>
      <c r="F192" t="s">
        <v>161</v>
      </c>
      <c r="G192" t="s">
        <v>161</v>
      </c>
      <c r="H192" t="s">
        <v>161</v>
      </c>
      <c r="I192" t="s">
        <v>161</v>
      </c>
      <c r="J192" t="s">
        <v>2438</v>
      </c>
      <c r="K192" t="s">
        <v>2439</v>
      </c>
      <c r="L192" t="s">
        <v>161</v>
      </c>
      <c r="M192" t="s">
        <v>59</v>
      </c>
      <c r="N192" t="s">
        <v>61</v>
      </c>
      <c r="O192" t="s">
        <v>2440</v>
      </c>
      <c r="P192" t="s">
        <v>89</v>
      </c>
      <c r="Q192" t="s">
        <v>93</v>
      </c>
      <c r="R192" t="s">
        <v>2441</v>
      </c>
      <c r="S192" t="s">
        <v>101</v>
      </c>
      <c r="T192" t="s">
        <v>2442</v>
      </c>
      <c r="U192" t="s">
        <v>2443</v>
      </c>
      <c r="V192" t="s">
        <v>161</v>
      </c>
      <c r="W192" t="s">
        <v>126</v>
      </c>
      <c r="X192" t="s">
        <v>2444</v>
      </c>
      <c r="Y192" t="s">
        <v>169</v>
      </c>
      <c r="Z192" t="s">
        <v>170</v>
      </c>
      <c r="AA192" t="s">
        <v>171</v>
      </c>
      <c r="AB192" t="s">
        <v>170</v>
      </c>
      <c r="AC192" t="s">
        <v>172</v>
      </c>
      <c r="AD192" t="s">
        <v>89</v>
      </c>
      <c r="AE192" t="s">
        <v>2445</v>
      </c>
      <c r="AF192" t="s">
        <v>161</v>
      </c>
      <c r="AG192" t="s">
        <v>161</v>
      </c>
      <c r="AH192" t="s">
        <v>161</v>
      </c>
      <c r="AI192" t="s">
        <v>161</v>
      </c>
      <c r="AJ192" t="s">
        <v>2446</v>
      </c>
      <c r="AK192" t="s">
        <v>2447</v>
      </c>
      <c r="AL192" t="s">
        <v>776</v>
      </c>
      <c r="AM192" t="s">
        <v>2448</v>
      </c>
      <c r="AN192" t="s">
        <v>2449</v>
      </c>
      <c r="AO192" t="s">
        <v>179</v>
      </c>
      <c r="AP192" t="s">
        <v>2450</v>
      </c>
      <c r="AQ192" t="s">
        <v>2448</v>
      </c>
      <c r="AR192" t="s">
        <v>2449</v>
      </c>
      <c r="AS192" t="s">
        <v>180</v>
      </c>
      <c r="AT192" t="s">
        <v>161</v>
      </c>
      <c r="AU192" t="s">
        <v>181</v>
      </c>
      <c r="AV192" s="5">
        <v>45915</v>
      </c>
      <c r="AW192" t="s">
        <v>2451</v>
      </c>
    </row>
    <row r="193" spans="1:49" x14ac:dyDescent="0.35">
      <c r="A193" t="s">
        <v>2452</v>
      </c>
      <c r="B193" t="s">
        <v>160</v>
      </c>
      <c r="C193" s="5">
        <v>45870</v>
      </c>
      <c r="D193" s="5">
        <v>45900</v>
      </c>
      <c r="E193" t="s">
        <v>56</v>
      </c>
      <c r="F193" t="s">
        <v>161</v>
      </c>
      <c r="G193" t="s">
        <v>161</v>
      </c>
      <c r="H193" t="s">
        <v>161</v>
      </c>
      <c r="I193" t="s">
        <v>161</v>
      </c>
      <c r="J193" t="s">
        <v>2453</v>
      </c>
      <c r="K193" t="s">
        <v>2454</v>
      </c>
      <c r="L193" t="s">
        <v>161</v>
      </c>
      <c r="M193" t="s">
        <v>59</v>
      </c>
      <c r="N193" t="s">
        <v>61</v>
      </c>
      <c r="O193" t="s">
        <v>2455</v>
      </c>
      <c r="P193" t="s">
        <v>89</v>
      </c>
      <c r="Q193" t="s">
        <v>93</v>
      </c>
      <c r="R193" t="s">
        <v>2456</v>
      </c>
      <c r="S193" t="s">
        <v>101</v>
      </c>
      <c r="T193" t="s">
        <v>2457</v>
      </c>
      <c r="U193" t="s">
        <v>2458</v>
      </c>
      <c r="V193" t="s">
        <v>161</v>
      </c>
      <c r="W193" t="s">
        <v>135</v>
      </c>
      <c r="X193" t="s">
        <v>2459</v>
      </c>
      <c r="Y193" t="s">
        <v>169</v>
      </c>
      <c r="Z193" t="s">
        <v>170</v>
      </c>
      <c r="AA193" t="s">
        <v>171</v>
      </c>
      <c r="AB193" t="s">
        <v>170</v>
      </c>
      <c r="AC193" t="s">
        <v>172</v>
      </c>
      <c r="AD193" t="s">
        <v>89</v>
      </c>
      <c r="AE193" t="s">
        <v>173</v>
      </c>
      <c r="AF193" t="s">
        <v>161</v>
      </c>
      <c r="AG193" t="s">
        <v>161</v>
      </c>
      <c r="AH193" t="s">
        <v>161</v>
      </c>
      <c r="AI193" t="s">
        <v>161</v>
      </c>
      <c r="AJ193" t="s">
        <v>2460</v>
      </c>
      <c r="AK193" t="s">
        <v>349</v>
      </c>
      <c r="AL193" t="s">
        <v>2461</v>
      </c>
      <c r="AM193" t="s">
        <v>2462</v>
      </c>
      <c r="AN193" t="s">
        <v>2463</v>
      </c>
      <c r="AO193" t="s">
        <v>179</v>
      </c>
      <c r="AP193" t="s">
        <v>161</v>
      </c>
      <c r="AQ193" t="s">
        <v>2462</v>
      </c>
      <c r="AR193" t="s">
        <v>2463</v>
      </c>
      <c r="AS193" t="s">
        <v>180</v>
      </c>
      <c r="AT193" t="s">
        <v>161</v>
      </c>
      <c r="AU193" t="s">
        <v>181</v>
      </c>
      <c r="AV193" s="5">
        <v>45915</v>
      </c>
      <c r="AW193" t="s">
        <v>182</v>
      </c>
    </row>
    <row r="194" spans="1:49" x14ac:dyDescent="0.35">
      <c r="A194" t="s">
        <v>2464</v>
      </c>
      <c r="B194" t="s">
        <v>160</v>
      </c>
      <c r="C194" s="5">
        <v>45870</v>
      </c>
      <c r="D194" s="5">
        <v>45900</v>
      </c>
      <c r="E194" t="s">
        <v>56</v>
      </c>
      <c r="F194" t="s">
        <v>161</v>
      </c>
      <c r="G194" t="s">
        <v>161</v>
      </c>
      <c r="H194" t="s">
        <v>161</v>
      </c>
      <c r="I194" t="s">
        <v>161</v>
      </c>
      <c r="J194" t="s">
        <v>2465</v>
      </c>
      <c r="K194" t="s">
        <v>2466</v>
      </c>
      <c r="L194" t="s">
        <v>161</v>
      </c>
      <c r="M194" t="s">
        <v>59</v>
      </c>
      <c r="N194" t="s">
        <v>61</v>
      </c>
      <c r="O194" t="s">
        <v>2467</v>
      </c>
      <c r="P194" t="s">
        <v>89</v>
      </c>
      <c r="Q194" t="s">
        <v>93</v>
      </c>
      <c r="R194" t="s">
        <v>2468</v>
      </c>
      <c r="S194" t="s">
        <v>120</v>
      </c>
      <c r="T194" t="s">
        <v>2469</v>
      </c>
      <c r="U194" t="s">
        <v>2470</v>
      </c>
      <c r="V194" t="s">
        <v>2471</v>
      </c>
      <c r="W194" t="s">
        <v>126</v>
      </c>
      <c r="X194" t="s">
        <v>458</v>
      </c>
      <c r="Y194" t="s">
        <v>169</v>
      </c>
      <c r="Z194" t="s">
        <v>192</v>
      </c>
      <c r="AA194" t="s">
        <v>254</v>
      </c>
      <c r="AB194" t="s">
        <v>192</v>
      </c>
      <c r="AC194" t="s">
        <v>172</v>
      </c>
      <c r="AD194" t="s">
        <v>89</v>
      </c>
      <c r="AE194" t="s">
        <v>1051</v>
      </c>
      <c r="AF194" t="s">
        <v>161</v>
      </c>
      <c r="AG194" t="s">
        <v>161</v>
      </c>
      <c r="AH194" t="s">
        <v>161</v>
      </c>
      <c r="AI194" t="s">
        <v>161</v>
      </c>
      <c r="AJ194" t="s">
        <v>2472</v>
      </c>
      <c r="AK194" t="s">
        <v>789</v>
      </c>
      <c r="AL194" t="s">
        <v>692</v>
      </c>
      <c r="AM194" t="s">
        <v>2473</v>
      </c>
      <c r="AN194" t="s">
        <v>2474</v>
      </c>
      <c r="AO194" t="s">
        <v>179</v>
      </c>
      <c r="AP194" t="s">
        <v>2475</v>
      </c>
      <c r="AQ194" t="s">
        <v>2473</v>
      </c>
      <c r="AR194" t="s">
        <v>2474</v>
      </c>
      <c r="AS194" t="s">
        <v>180</v>
      </c>
      <c r="AT194" t="s">
        <v>161</v>
      </c>
      <c r="AU194" t="s">
        <v>181</v>
      </c>
      <c r="AV194" s="5">
        <v>45915</v>
      </c>
      <c r="AW194" t="s">
        <v>2476</v>
      </c>
    </row>
    <row r="195" spans="1:49" x14ac:dyDescent="0.35">
      <c r="A195" t="s">
        <v>2477</v>
      </c>
      <c r="B195" t="s">
        <v>160</v>
      </c>
      <c r="C195" s="5">
        <v>45870</v>
      </c>
      <c r="D195" s="5">
        <v>45900</v>
      </c>
      <c r="E195" t="s">
        <v>56</v>
      </c>
      <c r="F195" t="s">
        <v>161</v>
      </c>
      <c r="G195" t="s">
        <v>161</v>
      </c>
      <c r="H195" t="s">
        <v>161</v>
      </c>
      <c r="I195" t="s">
        <v>161</v>
      </c>
      <c r="J195" t="s">
        <v>2478</v>
      </c>
      <c r="K195" t="s">
        <v>2479</v>
      </c>
      <c r="L195" t="s">
        <v>161</v>
      </c>
      <c r="M195" t="s">
        <v>59</v>
      </c>
      <c r="N195" t="s">
        <v>61</v>
      </c>
      <c r="O195" t="s">
        <v>2480</v>
      </c>
      <c r="P195" t="s">
        <v>89</v>
      </c>
      <c r="Q195" t="s">
        <v>93</v>
      </c>
      <c r="R195" t="s">
        <v>686</v>
      </c>
      <c r="S195" t="s">
        <v>101</v>
      </c>
      <c r="T195" t="s">
        <v>2481</v>
      </c>
      <c r="U195" t="s">
        <v>2110</v>
      </c>
      <c r="V195" t="s">
        <v>161</v>
      </c>
      <c r="W195" t="s">
        <v>126</v>
      </c>
      <c r="X195" t="s">
        <v>2482</v>
      </c>
      <c r="Y195" t="s">
        <v>169</v>
      </c>
      <c r="Z195" t="s">
        <v>865</v>
      </c>
      <c r="AA195" t="s">
        <v>596</v>
      </c>
      <c r="AB195" t="s">
        <v>865</v>
      </c>
      <c r="AC195" t="s">
        <v>172</v>
      </c>
      <c r="AD195" t="s">
        <v>89</v>
      </c>
      <c r="AE195" t="s">
        <v>2483</v>
      </c>
      <c r="AF195" t="s">
        <v>161</v>
      </c>
      <c r="AG195" t="s">
        <v>161</v>
      </c>
      <c r="AH195" t="s">
        <v>161</v>
      </c>
      <c r="AI195" t="s">
        <v>161</v>
      </c>
      <c r="AJ195" t="s">
        <v>1174</v>
      </c>
      <c r="AK195" t="s">
        <v>2447</v>
      </c>
      <c r="AL195" t="s">
        <v>364</v>
      </c>
      <c r="AM195" t="s">
        <v>2484</v>
      </c>
      <c r="AN195" t="s">
        <v>2485</v>
      </c>
      <c r="AO195" t="s">
        <v>179</v>
      </c>
      <c r="AP195" t="s">
        <v>161</v>
      </c>
      <c r="AQ195" t="s">
        <v>2484</v>
      </c>
      <c r="AR195" t="s">
        <v>2485</v>
      </c>
      <c r="AS195" t="s">
        <v>180</v>
      </c>
      <c r="AT195" t="s">
        <v>161</v>
      </c>
      <c r="AU195" t="s">
        <v>181</v>
      </c>
      <c r="AV195" s="5">
        <v>45915</v>
      </c>
      <c r="AW195" t="s">
        <v>182</v>
      </c>
    </row>
    <row r="196" spans="1:49" x14ac:dyDescent="0.35">
      <c r="A196" t="s">
        <v>2486</v>
      </c>
      <c r="B196" t="s">
        <v>160</v>
      </c>
      <c r="C196" s="5">
        <v>45870</v>
      </c>
      <c r="D196" s="5">
        <v>45900</v>
      </c>
      <c r="E196" t="s">
        <v>56</v>
      </c>
      <c r="F196" t="s">
        <v>161</v>
      </c>
      <c r="G196" t="s">
        <v>161</v>
      </c>
      <c r="H196" t="s">
        <v>161</v>
      </c>
      <c r="I196" t="s">
        <v>161</v>
      </c>
      <c r="J196" t="s">
        <v>2487</v>
      </c>
      <c r="K196" t="s">
        <v>2488</v>
      </c>
      <c r="L196" t="s">
        <v>161</v>
      </c>
      <c r="M196" t="s">
        <v>59</v>
      </c>
      <c r="N196" t="s">
        <v>61</v>
      </c>
      <c r="O196" t="s">
        <v>2489</v>
      </c>
      <c r="P196" t="s">
        <v>89</v>
      </c>
      <c r="Q196" t="s">
        <v>93</v>
      </c>
      <c r="R196" t="s">
        <v>2490</v>
      </c>
      <c r="S196" t="s">
        <v>120</v>
      </c>
      <c r="T196" t="s">
        <v>2491</v>
      </c>
      <c r="U196" t="s">
        <v>1160</v>
      </c>
      <c r="V196" t="s">
        <v>2492</v>
      </c>
      <c r="W196" t="s">
        <v>126</v>
      </c>
      <c r="X196" t="s">
        <v>703</v>
      </c>
      <c r="Y196" t="s">
        <v>169</v>
      </c>
      <c r="Z196" t="s">
        <v>704</v>
      </c>
      <c r="AA196" t="s">
        <v>172</v>
      </c>
      <c r="AB196" t="s">
        <v>704</v>
      </c>
      <c r="AC196" t="s">
        <v>172</v>
      </c>
      <c r="AD196" t="s">
        <v>89</v>
      </c>
      <c r="AE196" t="s">
        <v>2493</v>
      </c>
      <c r="AF196" t="s">
        <v>161</v>
      </c>
      <c r="AG196" t="s">
        <v>161</v>
      </c>
      <c r="AH196" t="s">
        <v>161</v>
      </c>
      <c r="AI196" t="s">
        <v>161</v>
      </c>
      <c r="AJ196" t="s">
        <v>2494</v>
      </c>
      <c r="AK196" t="s">
        <v>2495</v>
      </c>
      <c r="AL196" t="s">
        <v>1461</v>
      </c>
      <c r="AM196" t="s">
        <v>2496</v>
      </c>
      <c r="AN196" t="s">
        <v>2497</v>
      </c>
      <c r="AO196" t="s">
        <v>179</v>
      </c>
      <c r="AP196" t="s">
        <v>161</v>
      </c>
      <c r="AQ196" t="s">
        <v>2496</v>
      </c>
      <c r="AR196" t="s">
        <v>2497</v>
      </c>
      <c r="AS196" t="s">
        <v>180</v>
      </c>
      <c r="AT196" t="s">
        <v>161</v>
      </c>
      <c r="AU196" t="s">
        <v>181</v>
      </c>
      <c r="AV196" s="5">
        <v>45915</v>
      </c>
      <c r="AW196" t="s">
        <v>182</v>
      </c>
    </row>
    <row r="197" spans="1:49" x14ac:dyDescent="0.35">
      <c r="A197" t="s">
        <v>2498</v>
      </c>
      <c r="B197" t="s">
        <v>160</v>
      </c>
      <c r="C197" s="5">
        <v>45870</v>
      </c>
      <c r="D197" s="5">
        <v>45900</v>
      </c>
      <c r="E197" t="s">
        <v>56</v>
      </c>
      <c r="F197" t="s">
        <v>161</v>
      </c>
      <c r="G197" t="s">
        <v>161</v>
      </c>
      <c r="H197" t="s">
        <v>161</v>
      </c>
      <c r="I197" t="s">
        <v>161</v>
      </c>
      <c r="J197" t="s">
        <v>2499</v>
      </c>
      <c r="K197" t="s">
        <v>2500</v>
      </c>
      <c r="L197" t="s">
        <v>161</v>
      </c>
      <c r="M197" t="s">
        <v>59</v>
      </c>
      <c r="N197" t="s">
        <v>61</v>
      </c>
      <c r="O197" t="s">
        <v>2501</v>
      </c>
      <c r="P197" t="s">
        <v>89</v>
      </c>
      <c r="Q197" t="s">
        <v>93</v>
      </c>
      <c r="R197" t="s">
        <v>2502</v>
      </c>
      <c r="S197" t="s">
        <v>101</v>
      </c>
      <c r="T197" t="s">
        <v>2503</v>
      </c>
      <c r="U197" t="s">
        <v>2504</v>
      </c>
      <c r="V197" t="s">
        <v>161</v>
      </c>
      <c r="W197" t="s">
        <v>126</v>
      </c>
      <c r="X197" t="s">
        <v>2505</v>
      </c>
      <c r="Y197" t="s">
        <v>169</v>
      </c>
      <c r="Z197" t="s">
        <v>170</v>
      </c>
      <c r="AA197" t="s">
        <v>171</v>
      </c>
      <c r="AB197" t="s">
        <v>170</v>
      </c>
      <c r="AC197" t="s">
        <v>172</v>
      </c>
      <c r="AD197" t="s">
        <v>89</v>
      </c>
      <c r="AE197" t="s">
        <v>1725</v>
      </c>
      <c r="AF197" t="s">
        <v>161</v>
      </c>
      <c r="AG197" t="s">
        <v>161</v>
      </c>
      <c r="AH197" t="s">
        <v>161</v>
      </c>
      <c r="AI197" t="s">
        <v>161</v>
      </c>
      <c r="AJ197" t="s">
        <v>2506</v>
      </c>
      <c r="AK197" t="s">
        <v>2507</v>
      </c>
      <c r="AL197" t="s">
        <v>2508</v>
      </c>
      <c r="AM197" t="s">
        <v>2509</v>
      </c>
      <c r="AN197" t="s">
        <v>2510</v>
      </c>
      <c r="AO197" t="s">
        <v>179</v>
      </c>
      <c r="AP197" t="s">
        <v>161</v>
      </c>
      <c r="AQ197" t="s">
        <v>2509</v>
      </c>
      <c r="AR197" t="s">
        <v>2510</v>
      </c>
      <c r="AS197" t="s">
        <v>180</v>
      </c>
      <c r="AT197" t="s">
        <v>161</v>
      </c>
      <c r="AU197" t="s">
        <v>181</v>
      </c>
      <c r="AV197" s="5">
        <v>45915</v>
      </c>
      <c r="AW197" t="s">
        <v>182</v>
      </c>
    </row>
    <row r="198" spans="1:49" x14ac:dyDescent="0.35">
      <c r="A198" t="s">
        <v>2511</v>
      </c>
      <c r="B198" t="s">
        <v>160</v>
      </c>
      <c r="C198" s="5">
        <v>45870</v>
      </c>
      <c r="D198" s="5">
        <v>45900</v>
      </c>
      <c r="E198" t="s">
        <v>56</v>
      </c>
      <c r="F198" t="s">
        <v>161</v>
      </c>
      <c r="G198" t="s">
        <v>161</v>
      </c>
      <c r="H198" t="s">
        <v>161</v>
      </c>
      <c r="I198" t="s">
        <v>161</v>
      </c>
      <c r="J198" t="s">
        <v>1058</v>
      </c>
      <c r="K198" t="s">
        <v>2512</v>
      </c>
      <c r="L198" t="s">
        <v>161</v>
      </c>
      <c r="M198" t="s">
        <v>59</v>
      </c>
      <c r="N198" t="s">
        <v>61</v>
      </c>
      <c r="O198" t="s">
        <v>1060</v>
      </c>
      <c r="P198" t="s">
        <v>89</v>
      </c>
      <c r="Q198" t="s">
        <v>93</v>
      </c>
      <c r="R198" t="s">
        <v>1061</v>
      </c>
      <c r="S198" t="s">
        <v>101</v>
      </c>
      <c r="T198" t="s">
        <v>1062</v>
      </c>
      <c r="U198" t="s">
        <v>1063</v>
      </c>
      <c r="V198" t="s">
        <v>169</v>
      </c>
      <c r="W198" t="s">
        <v>126</v>
      </c>
      <c r="X198" t="s">
        <v>1064</v>
      </c>
      <c r="Y198" t="s">
        <v>169</v>
      </c>
      <c r="Z198" t="s">
        <v>170</v>
      </c>
      <c r="AA198" t="s">
        <v>171</v>
      </c>
      <c r="AB198" t="s">
        <v>170</v>
      </c>
      <c r="AC198" t="s">
        <v>172</v>
      </c>
      <c r="AD198" t="s">
        <v>89</v>
      </c>
      <c r="AE198" t="s">
        <v>1065</v>
      </c>
      <c r="AF198" t="s">
        <v>161</v>
      </c>
      <c r="AG198" t="s">
        <v>161</v>
      </c>
      <c r="AH198" t="s">
        <v>161</v>
      </c>
      <c r="AI198" t="s">
        <v>161</v>
      </c>
      <c r="AJ198" t="s">
        <v>1066</v>
      </c>
      <c r="AK198" t="s">
        <v>1067</v>
      </c>
      <c r="AL198" t="s">
        <v>303</v>
      </c>
      <c r="AM198" t="s">
        <v>1068</v>
      </c>
      <c r="AN198" t="s">
        <v>1069</v>
      </c>
      <c r="AO198" t="s">
        <v>179</v>
      </c>
      <c r="AP198" t="s">
        <v>161</v>
      </c>
      <c r="AQ198" t="s">
        <v>1070</v>
      </c>
      <c r="AR198" t="s">
        <v>1069</v>
      </c>
      <c r="AS198" t="s">
        <v>180</v>
      </c>
      <c r="AT198" t="s">
        <v>161</v>
      </c>
      <c r="AU198" t="s">
        <v>181</v>
      </c>
      <c r="AV198" s="5">
        <v>45915</v>
      </c>
      <c r="AW198" t="s">
        <v>182</v>
      </c>
    </row>
    <row r="199" spans="1:49" x14ac:dyDescent="0.35">
      <c r="A199" t="s">
        <v>2513</v>
      </c>
      <c r="B199" t="s">
        <v>160</v>
      </c>
      <c r="C199" s="5">
        <v>45870</v>
      </c>
      <c r="D199" s="5">
        <v>45900</v>
      </c>
      <c r="E199" t="s">
        <v>56</v>
      </c>
      <c r="F199" t="s">
        <v>161</v>
      </c>
      <c r="G199" t="s">
        <v>161</v>
      </c>
      <c r="H199" t="s">
        <v>161</v>
      </c>
      <c r="I199" t="s">
        <v>161</v>
      </c>
      <c r="J199" t="s">
        <v>2514</v>
      </c>
      <c r="K199" t="s">
        <v>2515</v>
      </c>
      <c r="L199" t="s">
        <v>161</v>
      </c>
      <c r="M199" t="s">
        <v>59</v>
      </c>
      <c r="N199" t="s">
        <v>61</v>
      </c>
      <c r="O199" t="s">
        <v>2516</v>
      </c>
      <c r="P199" t="s">
        <v>89</v>
      </c>
      <c r="Q199" t="s">
        <v>93</v>
      </c>
      <c r="R199" t="s">
        <v>2517</v>
      </c>
      <c r="S199" t="s">
        <v>120</v>
      </c>
      <c r="T199" t="s">
        <v>2518</v>
      </c>
      <c r="U199" t="s">
        <v>1446</v>
      </c>
      <c r="V199" t="s">
        <v>161</v>
      </c>
      <c r="W199" t="s">
        <v>126</v>
      </c>
      <c r="X199" t="s">
        <v>703</v>
      </c>
      <c r="Y199" t="s">
        <v>169</v>
      </c>
      <c r="Z199" t="s">
        <v>192</v>
      </c>
      <c r="AA199" t="s">
        <v>172</v>
      </c>
      <c r="AB199" t="s">
        <v>192</v>
      </c>
      <c r="AC199" t="s">
        <v>172</v>
      </c>
      <c r="AD199" t="s">
        <v>89</v>
      </c>
      <c r="AE199" t="s">
        <v>707</v>
      </c>
      <c r="AF199" t="s">
        <v>161</v>
      </c>
      <c r="AG199" t="s">
        <v>161</v>
      </c>
      <c r="AH199" t="s">
        <v>161</v>
      </c>
      <c r="AI199" t="s">
        <v>161</v>
      </c>
      <c r="AJ199" t="s">
        <v>2519</v>
      </c>
      <c r="AK199" t="s">
        <v>2520</v>
      </c>
      <c r="AL199" t="s">
        <v>602</v>
      </c>
      <c r="AM199" t="s">
        <v>2521</v>
      </c>
      <c r="AN199" t="s">
        <v>2522</v>
      </c>
      <c r="AO199" t="s">
        <v>1528</v>
      </c>
      <c r="AP199" t="s">
        <v>161</v>
      </c>
      <c r="AQ199" t="s">
        <v>2521</v>
      </c>
      <c r="AR199" t="s">
        <v>2522</v>
      </c>
      <c r="AS199" t="s">
        <v>180</v>
      </c>
      <c r="AT199" t="s">
        <v>161</v>
      </c>
      <c r="AU199" t="s">
        <v>181</v>
      </c>
      <c r="AV199" s="5">
        <v>45915</v>
      </c>
      <c r="AW199" t="s">
        <v>182</v>
      </c>
    </row>
    <row r="200" spans="1:49" x14ac:dyDescent="0.35">
      <c r="A200" t="s">
        <v>2523</v>
      </c>
      <c r="B200" t="s">
        <v>160</v>
      </c>
      <c r="C200" s="5">
        <v>45870</v>
      </c>
      <c r="D200" s="5">
        <v>45900</v>
      </c>
      <c r="E200" t="s">
        <v>56</v>
      </c>
      <c r="F200" t="s">
        <v>161</v>
      </c>
      <c r="G200" t="s">
        <v>161</v>
      </c>
      <c r="H200" t="s">
        <v>161</v>
      </c>
      <c r="I200" t="s">
        <v>161</v>
      </c>
      <c r="J200" t="s">
        <v>2524</v>
      </c>
      <c r="K200" t="s">
        <v>2525</v>
      </c>
      <c r="L200" t="s">
        <v>161</v>
      </c>
      <c r="M200" t="s">
        <v>59</v>
      </c>
      <c r="N200" t="s">
        <v>61</v>
      </c>
      <c r="O200" t="s">
        <v>2526</v>
      </c>
      <c r="P200" t="s">
        <v>89</v>
      </c>
      <c r="Q200" t="s">
        <v>93</v>
      </c>
      <c r="R200" t="s">
        <v>2527</v>
      </c>
      <c r="S200" t="s">
        <v>101</v>
      </c>
      <c r="T200" t="s">
        <v>2528</v>
      </c>
      <c r="U200" t="s">
        <v>2529</v>
      </c>
      <c r="V200" t="s">
        <v>161</v>
      </c>
      <c r="W200" t="s">
        <v>126</v>
      </c>
      <c r="X200" t="s">
        <v>2530</v>
      </c>
      <c r="Y200" t="s">
        <v>169</v>
      </c>
      <c r="Z200" t="s">
        <v>170</v>
      </c>
      <c r="AA200" t="s">
        <v>171</v>
      </c>
      <c r="AB200" t="s">
        <v>170</v>
      </c>
      <c r="AC200" t="s">
        <v>172</v>
      </c>
      <c r="AD200" t="s">
        <v>89</v>
      </c>
      <c r="AE200" t="s">
        <v>2531</v>
      </c>
      <c r="AF200" t="s">
        <v>161</v>
      </c>
      <c r="AG200" t="s">
        <v>161</v>
      </c>
      <c r="AH200" t="s">
        <v>161</v>
      </c>
      <c r="AI200" t="s">
        <v>161</v>
      </c>
      <c r="AJ200" t="s">
        <v>2532</v>
      </c>
      <c r="AK200" t="s">
        <v>2533</v>
      </c>
      <c r="AL200" t="s">
        <v>2534</v>
      </c>
      <c r="AM200" t="s">
        <v>2535</v>
      </c>
      <c r="AN200" t="s">
        <v>2536</v>
      </c>
      <c r="AO200" t="s">
        <v>2537</v>
      </c>
      <c r="AP200" t="s">
        <v>161</v>
      </c>
      <c r="AQ200" t="s">
        <v>2535</v>
      </c>
      <c r="AR200" t="s">
        <v>2536</v>
      </c>
      <c r="AS200" t="s">
        <v>180</v>
      </c>
      <c r="AT200" t="s">
        <v>161</v>
      </c>
      <c r="AU200" t="s">
        <v>181</v>
      </c>
      <c r="AV200" s="5">
        <v>45915</v>
      </c>
      <c r="AW200" t="s">
        <v>182</v>
      </c>
    </row>
    <row r="201" spans="1:49" x14ac:dyDescent="0.35">
      <c r="A201" t="s">
        <v>2538</v>
      </c>
      <c r="B201" t="s">
        <v>160</v>
      </c>
      <c r="C201" s="5">
        <v>45870</v>
      </c>
      <c r="D201" s="5">
        <v>45900</v>
      </c>
      <c r="E201" t="s">
        <v>56</v>
      </c>
      <c r="F201" t="s">
        <v>161</v>
      </c>
      <c r="G201" t="s">
        <v>161</v>
      </c>
      <c r="H201" t="s">
        <v>161</v>
      </c>
      <c r="I201" t="s">
        <v>161</v>
      </c>
      <c r="J201" t="s">
        <v>2539</v>
      </c>
      <c r="K201" t="s">
        <v>2540</v>
      </c>
      <c r="L201" t="s">
        <v>161</v>
      </c>
      <c r="M201" t="s">
        <v>59</v>
      </c>
      <c r="N201" t="s">
        <v>61</v>
      </c>
      <c r="O201" t="s">
        <v>2541</v>
      </c>
      <c r="P201" t="s">
        <v>89</v>
      </c>
      <c r="Q201" t="s">
        <v>93</v>
      </c>
      <c r="R201" t="s">
        <v>2542</v>
      </c>
      <c r="S201" t="s">
        <v>101</v>
      </c>
      <c r="T201" t="s">
        <v>2543</v>
      </c>
      <c r="U201" t="s">
        <v>2544</v>
      </c>
      <c r="V201" t="s">
        <v>161</v>
      </c>
      <c r="W201" t="s">
        <v>126</v>
      </c>
      <c r="X201" t="s">
        <v>1050</v>
      </c>
      <c r="Y201" t="s">
        <v>169</v>
      </c>
      <c r="Z201" t="s">
        <v>192</v>
      </c>
      <c r="AA201" t="s">
        <v>172</v>
      </c>
      <c r="AB201" t="s">
        <v>192</v>
      </c>
      <c r="AC201" t="s">
        <v>172</v>
      </c>
      <c r="AD201" t="s">
        <v>89</v>
      </c>
      <c r="AE201" t="s">
        <v>2545</v>
      </c>
      <c r="AF201" t="s">
        <v>161</v>
      </c>
      <c r="AG201" t="s">
        <v>161</v>
      </c>
      <c r="AH201" t="s">
        <v>161</v>
      </c>
      <c r="AI201" t="s">
        <v>161</v>
      </c>
      <c r="AJ201" t="s">
        <v>2546</v>
      </c>
      <c r="AK201" t="s">
        <v>2547</v>
      </c>
      <c r="AL201" t="s">
        <v>2548</v>
      </c>
      <c r="AM201" t="s">
        <v>2549</v>
      </c>
      <c r="AN201" t="s">
        <v>2550</v>
      </c>
      <c r="AO201" t="s">
        <v>179</v>
      </c>
      <c r="AP201" t="s">
        <v>161</v>
      </c>
      <c r="AQ201" t="s">
        <v>2549</v>
      </c>
      <c r="AR201" t="s">
        <v>2550</v>
      </c>
      <c r="AS201" t="s">
        <v>180</v>
      </c>
      <c r="AT201" t="s">
        <v>161</v>
      </c>
      <c r="AU201" t="s">
        <v>181</v>
      </c>
      <c r="AV201" s="5">
        <v>45915</v>
      </c>
      <c r="AW201" t="s">
        <v>182</v>
      </c>
    </row>
    <row r="202" spans="1:49" x14ac:dyDescent="0.35">
      <c r="A202" t="s">
        <v>2551</v>
      </c>
      <c r="B202" t="s">
        <v>160</v>
      </c>
      <c r="C202" s="5">
        <v>45870</v>
      </c>
      <c r="D202" s="5">
        <v>45900</v>
      </c>
      <c r="E202" t="s">
        <v>56</v>
      </c>
      <c r="F202" t="s">
        <v>161</v>
      </c>
      <c r="G202" t="s">
        <v>161</v>
      </c>
      <c r="H202" t="s">
        <v>161</v>
      </c>
      <c r="I202" t="s">
        <v>161</v>
      </c>
      <c r="J202" t="s">
        <v>1258</v>
      </c>
      <c r="K202" t="s">
        <v>2552</v>
      </c>
      <c r="L202" t="s">
        <v>161</v>
      </c>
      <c r="M202" t="s">
        <v>59</v>
      </c>
      <c r="N202" t="s">
        <v>61</v>
      </c>
      <c r="O202" t="s">
        <v>1260</v>
      </c>
      <c r="P202" t="s">
        <v>89</v>
      </c>
      <c r="Q202" t="s">
        <v>93</v>
      </c>
      <c r="R202" t="s">
        <v>1261</v>
      </c>
      <c r="S202" t="s">
        <v>101</v>
      </c>
      <c r="T202" t="s">
        <v>1262</v>
      </c>
      <c r="U202" t="s">
        <v>1263</v>
      </c>
      <c r="V202" t="s">
        <v>1264</v>
      </c>
      <c r="W202" t="s">
        <v>126</v>
      </c>
      <c r="X202" t="s">
        <v>458</v>
      </c>
      <c r="Y202" t="s">
        <v>169</v>
      </c>
      <c r="Z202" t="s">
        <v>704</v>
      </c>
      <c r="AA202" t="s">
        <v>172</v>
      </c>
      <c r="AB202" t="s">
        <v>704</v>
      </c>
      <c r="AC202" t="s">
        <v>172</v>
      </c>
      <c r="AD202" t="s">
        <v>89</v>
      </c>
      <c r="AE202" t="s">
        <v>1051</v>
      </c>
      <c r="AF202" t="s">
        <v>161</v>
      </c>
      <c r="AG202" t="s">
        <v>161</v>
      </c>
      <c r="AH202" t="s">
        <v>161</v>
      </c>
      <c r="AI202" t="s">
        <v>161</v>
      </c>
      <c r="AJ202" t="s">
        <v>1265</v>
      </c>
      <c r="AK202" t="s">
        <v>213</v>
      </c>
      <c r="AL202" t="s">
        <v>1266</v>
      </c>
      <c r="AM202" t="s">
        <v>1267</v>
      </c>
      <c r="AN202" t="s">
        <v>1268</v>
      </c>
      <c r="AO202" t="s">
        <v>179</v>
      </c>
      <c r="AP202" t="s">
        <v>161</v>
      </c>
      <c r="AQ202" t="s">
        <v>1267</v>
      </c>
      <c r="AR202" t="s">
        <v>1268</v>
      </c>
      <c r="AS202" t="s">
        <v>180</v>
      </c>
      <c r="AT202" t="s">
        <v>161</v>
      </c>
      <c r="AU202" t="s">
        <v>181</v>
      </c>
      <c r="AV202" s="5">
        <v>45915</v>
      </c>
      <c r="AW202" t="s">
        <v>182</v>
      </c>
    </row>
    <row r="203" spans="1:49" x14ac:dyDescent="0.35">
      <c r="A203" t="s">
        <v>2553</v>
      </c>
      <c r="B203" t="s">
        <v>160</v>
      </c>
      <c r="C203" s="5">
        <v>45870</v>
      </c>
      <c r="D203" s="5">
        <v>45900</v>
      </c>
      <c r="E203" t="s">
        <v>55</v>
      </c>
      <c r="F203" t="s">
        <v>2554</v>
      </c>
      <c r="G203" t="s">
        <v>1461</v>
      </c>
      <c r="H203" t="s">
        <v>2555</v>
      </c>
      <c r="I203" t="s">
        <v>57</v>
      </c>
      <c r="J203" t="s">
        <v>161</v>
      </c>
      <c r="K203" t="s">
        <v>2556</v>
      </c>
      <c r="L203" t="s">
        <v>161</v>
      </c>
      <c r="M203" t="s">
        <v>59</v>
      </c>
      <c r="N203" t="s">
        <v>61</v>
      </c>
      <c r="O203" t="s">
        <v>2557</v>
      </c>
      <c r="P203" t="s">
        <v>89</v>
      </c>
      <c r="Q203" t="s">
        <v>93</v>
      </c>
      <c r="R203" t="s">
        <v>2558</v>
      </c>
      <c r="S203" t="s">
        <v>101</v>
      </c>
      <c r="T203" t="s">
        <v>2559</v>
      </c>
      <c r="U203" t="s">
        <v>2560</v>
      </c>
      <c r="V203" t="s">
        <v>161</v>
      </c>
      <c r="W203" t="s">
        <v>126</v>
      </c>
      <c r="X203" t="s">
        <v>2561</v>
      </c>
      <c r="Y203" t="s">
        <v>169</v>
      </c>
      <c r="Z203" t="s">
        <v>388</v>
      </c>
      <c r="AA203" t="s">
        <v>209</v>
      </c>
      <c r="AB203" t="s">
        <v>388</v>
      </c>
      <c r="AC203" t="s">
        <v>172</v>
      </c>
      <c r="AD203" t="s">
        <v>89</v>
      </c>
      <c r="AE203" t="s">
        <v>2562</v>
      </c>
      <c r="AF203" t="s">
        <v>161</v>
      </c>
      <c r="AG203" t="s">
        <v>161</v>
      </c>
      <c r="AH203" t="s">
        <v>161</v>
      </c>
      <c r="AI203" t="s">
        <v>161</v>
      </c>
      <c r="AJ203" t="s">
        <v>2563</v>
      </c>
      <c r="AK203" t="s">
        <v>1461</v>
      </c>
      <c r="AL203" t="s">
        <v>2555</v>
      </c>
      <c r="AM203" t="s">
        <v>2564</v>
      </c>
      <c r="AN203" t="s">
        <v>2565</v>
      </c>
      <c r="AO203" t="s">
        <v>179</v>
      </c>
      <c r="AP203" t="s">
        <v>161</v>
      </c>
      <c r="AQ203" t="s">
        <v>2564</v>
      </c>
      <c r="AR203" t="s">
        <v>2565</v>
      </c>
      <c r="AS203" t="s">
        <v>180</v>
      </c>
      <c r="AT203" t="s">
        <v>161</v>
      </c>
      <c r="AU203" t="s">
        <v>181</v>
      </c>
      <c r="AV203" s="5">
        <v>45915</v>
      </c>
      <c r="AW203" t="s">
        <v>740</v>
      </c>
    </row>
    <row r="204" spans="1:49" x14ac:dyDescent="0.35">
      <c r="A204" t="s">
        <v>2566</v>
      </c>
      <c r="B204" t="s">
        <v>160</v>
      </c>
      <c r="C204" s="5">
        <v>45870</v>
      </c>
      <c r="D204" s="5">
        <v>45900</v>
      </c>
      <c r="E204" t="s">
        <v>55</v>
      </c>
      <c r="F204" t="s">
        <v>2567</v>
      </c>
      <c r="G204" t="s">
        <v>502</v>
      </c>
      <c r="H204" t="s">
        <v>1147</v>
      </c>
      <c r="I204" t="s">
        <v>58</v>
      </c>
      <c r="J204" t="s">
        <v>161</v>
      </c>
      <c r="K204" t="s">
        <v>2568</v>
      </c>
      <c r="L204" t="s">
        <v>161</v>
      </c>
      <c r="M204" t="s">
        <v>59</v>
      </c>
      <c r="N204" t="s">
        <v>61</v>
      </c>
      <c r="O204" t="s">
        <v>2569</v>
      </c>
      <c r="P204" t="s">
        <v>89</v>
      </c>
      <c r="Q204" t="s">
        <v>93</v>
      </c>
      <c r="R204" t="s">
        <v>2570</v>
      </c>
      <c r="S204" t="s">
        <v>101</v>
      </c>
      <c r="T204" t="s">
        <v>2571</v>
      </c>
      <c r="U204" t="s">
        <v>2572</v>
      </c>
      <c r="V204" t="s">
        <v>161</v>
      </c>
      <c r="W204" t="s">
        <v>126</v>
      </c>
      <c r="X204" t="s">
        <v>2573</v>
      </c>
      <c r="Y204" t="s">
        <v>169</v>
      </c>
      <c r="Z204" t="s">
        <v>2574</v>
      </c>
      <c r="AA204" t="s">
        <v>2575</v>
      </c>
      <c r="AB204" t="s">
        <v>2574</v>
      </c>
      <c r="AC204" t="s">
        <v>172</v>
      </c>
      <c r="AD204" t="s">
        <v>89</v>
      </c>
      <c r="AE204" t="s">
        <v>1647</v>
      </c>
      <c r="AF204" t="s">
        <v>161</v>
      </c>
      <c r="AG204" t="s">
        <v>161</v>
      </c>
      <c r="AH204" t="s">
        <v>161</v>
      </c>
      <c r="AI204" t="s">
        <v>161</v>
      </c>
      <c r="AJ204" t="s">
        <v>2567</v>
      </c>
      <c r="AK204" t="s">
        <v>502</v>
      </c>
      <c r="AL204" t="s">
        <v>1147</v>
      </c>
      <c r="AM204" t="s">
        <v>2576</v>
      </c>
      <c r="AN204" t="s">
        <v>2577</v>
      </c>
      <c r="AO204" t="s">
        <v>179</v>
      </c>
      <c r="AP204" t="s">
        <v>161</v>
      </c>
      <c r="AQ204" t="s">
        <v>2576</v>
      </c>
      <c r="AR204" t="s">
        <v>2577</v>
      </c>
      <c r="AS204" t="s">
        <v>180</v>
      </c>
      <c r="AT204" t="s">
        <v>161</v>
      </c>
      <c r="AU204" t="s">
        <v>181</v>
      </c>
      <c r="AV204" s="5">
        <v>45915</v>
      </c>
      <c r="AW204" t="s">
        <v>740</v>
      </c>
    </row>
    <row r="205" spans="1:49" x14ac:dyDescent="0.35">
      <c r="A205" t="s">
        <v>2578</v>
      </c>
      <c r="B205" t="s">
        <v>160</v>
      </c>
      <c r="C205" s="5">
        <v>45870</v>
      </c>
      <c r="D205" s="5">
        <v>45900</v>
      </c>
      <c r="E205" t="s">
        <v>56</v>
      </c>
      <c r="F205" t="s">
        <v>161</v>
      </c>
      <c r="G205" t="s">
        <v>161</v>
      </c>
      <c r="H205" t="s">
        <v>161</v>
      </c>
      <c r="I205" t="s">
        <v>161</v>
      </c>
      <c r="J205" t="s">
        <v>2579</v>
      </c>
      <c r="K205" t="s">
        <v>2580</v>
      </c>
      <c r="L205" t="s">
        <v>161</v>
      </c>
      <c r="M205" t="s">
        <v>59</v>
      </c>
      <c r="N205" t="s">
        <v>61</v>
      </c>
      <c r="O205" t="s">
        <v>2581</v>
      </c>
      <c r="P205" t="s">
        <v>89</v>
      </c>
      <c r="Q205" t="s">
        <v>93</v>
      </c>
      <c r="R205" t="s">
        <v>2582</v>
      </c>
      <c r="S205" t="s">
        <v>120</v>
      </c>
      <c r="T205" t="s">
        <v>2583</v>
      </c>
      <c r="U205" t="s">
        <v>2584</v>
      </c>
      <c r="V205" t="s">
        <v>161</v>
      </c>
      <c r="W205" t="s">
        <v>126</v>
      </c>
      <c r="X205" t="s">
        <v>2585</v>
      </c>
      <c r="Y205" t="s">
        <v>169</v>
      </c>
      <c r="Z205" t="s">
        <v>388</v>
      </c>
      <c r="AA205" t="s">
        <v>209</v>
      </c>
      <c r="AB205" t="s">
        <v>388</v>
      </c>
      <c r="AC205" t="s">
        <v>172</v>
      </c>
      <c r="AD205" t="s">
        <v>89</v>
      </c>
      <c r="AE205" t="s">
        <v>2586</v>
      </c>
      <c r="AF205" t="s">
        <v>161</v>
      </c>
      <c r="AG205" t="s">
        <v>161</v>
      </c>
      <c r="AH205" t="s">
        <v>161</v>
      </c>
      <c r="AI205" t="s">
        <v>161</v>
      </c>
      <c r="AJ205" t="s">
        <v>2587</v>
      </c>
      <c r="AK205" t="s">
        <v>2588</v>
      </c>
      <c r="AL205" t="s">
        <v>2589</v>
      </c>
      <c r="AM205" t="s">
        <v>2590</v>
      </c>
      <c r="AN205" t="s">
        <v>2591</v>
      </c>
      <c r="AO205" t="s">
        <v>179</v>
      </c>
      <c r="AP205" t="s">
        <v>161</v>
      </c>
      <c r="AQ205" t="s">
        <v>2590</v>
      </c>
      <c r="AR205" t="s">
        <v>2592</v>
      </c>
      <c r="AS205" t="s">
        <v>180</v>
      </c>
      <c r="AT205" t="s">
        <v>161</v>
      </c>
      <c r="AU205" t="s">
        <v>181</v>
      </c>
      <c r="AV205" s="5">
        <v>45915</v>
      </c>
      <c r="AW205" t="s">
        <v>182</v>
      </c>
    </row>
    <row r="206" spans="1:49" x14ac:dyDescent="0.35">
      <c r="A206" t="s">
        <v>2593</v>
      </c>
      <c r="B206" t="s">
        <v>160</v>
      </c>
      <c r="C206" s="5">
        <v>45870</v>
      </c>
      <c r="D206" s="5">
        <v>45900</v>
      </c>
      <c r="E206" t="s">
        <v>55</v>
      </c>
      <c r="F206" t="s">
        <v>2594</v>
      </c>
      <c r="G206" t="s">
        <v>678</v>
      </c>
      <c r="H206" t="s">
        <v>726</v>
      </c>
      <c r="I206" t="s">
        <v>57</v>
      </c>
      <c r="J206" t="s">
        <v>161</v>
      </c>
      <c r="K206" t="s">
        <v>2595</v>
      </c>
      <c r="L206" t="s">
        <v>161</v>
      </c>
      <c r="M206" t="s">
        <v>59</v>
      </c>
      <c r="N206" t="s">
        <v>61</v>
      </c>
      <c r="O206" t="s">
        <v>2596</v>
      </c>
      <c r="P206" t="s">
        <v>89</v>
      </c>
      <c r="Q206" t="s">
        <v>93</v>
      </c>
      <c r="R206" t="s">
        <v>2597</v>
      </c>
      <c r="S206" t="s">
        <v>101</v>
      </c>
      <c r="T206" t="s">
        <v>2598</v>
      </c>
      <c r="U206" t="s">
        <v>2599</v>
      </c>
      <c r="V206" t="s">
        <v>161</v>
      </c>
      <c r="W206" t="s">
        <v>126</v>
      </c>
      <c r="X206" t="s">
        <v>2600</v>
      </c>
      <c r="Y206" t="s">
        <v>169</v>
      </c>
      <c r="Z206" t="s">
        <v>253</v>
      </c>
      <c r="AA206" t="s">
        <v>254</v>
      </c>
      <c r="AB206" t="s">
        <v>253</v>
      </c>
      <c r="AC206" t="s">
        <v>172</v>
      </c>
      <c r="AD206" t="s">
        <v>89</v>
      </c>
      <c r="AE206" t="s">
        <v>255</v>
      </c>
      <c r="AF206" t="s">
        <v>161</v>
      </c>
      <c r="AG206" t="s">
        <v>161</v>
      </c>
      <c r="AH206" t="s">
        <v>161</v>
      </c>
      <c r="AI206" t="s">
        <v>161</v>
      </c>
      <c r="AJ206" t="s">
        <v>2601</v>
      </c>
      <c r="AK206" t="s">
        <v>678</v>
      </c>
      <c r="AL206" t="s">
        <v>726</v>
      </c>
      <c r="AM206" t="s">
        <v>2602</v>
      </c>
      <c r="AN206" t="s">
        <v>2603</v>
      </c>
      <c r="AO206" t="s">
        <v>179</v>
      </c>
      <c r="AP206" t="s">
        <v>161</v>
      </c>
      <c r="AQ206" t="s">
        <v>2602</v>
      </c>
      <c r="AR206" t="s">
        <v>2603</v>
      </c>
      <c r="AS206" t="s">
        <v>180</v>
      </c>
      <c r="AT206" t="s">
        <v>161</v>
      </c>
      <c r="AU206" t="s">
        <v>181</v>
      </c>
      <c r="AV206" s="5">
        <v>45915</v>
      </c>
      <c r="AW206" t="s">
        <v>2604</v>
      </c>
    </row>
    <row r="207" spans="1:49" x14ac:dyDescent="0.35">
      <c r="A207" t="s">
        <v>2605</v>
      </c>
      <c r="B207" t="s">
        <v>160</v>
      </c>
      <c r="C207" s="5">
        <v>45870</v>
      </c>
      <c r="D207" s="5">
        <v>45900</v>
      </c>
      <c r="E207" t="s">
        <v>55</v>
      </c>
      <c r="F207" t="s">
        <v>2019</v>
      </c>
      <c r="G207" t="s">
        <v>272</v>
      </c>
      <c r="H207" t="s">
        <v>1383</v>
      </c>
      <c r="I207" t="s">
        <v>57</v>
      </c>
      <c r="J207" t="s">
        <v>161</v>
      </c>
      <c r="K207" t="s">
        <v>2606</v>
      </c>
      <c r="L207" t="s">
        <v>161</v>
      </c>
      <c r="M207" t="s">
        <v>59</v>
      </c>
      <c r="N207" t="s">
        <v>61</v>
      </c>
      <c r="O207" t="s">
        <v>2607</v>
      </c>
      <c r="P207" t="s">
        <v>89</v>
      </c>
      <c r="Q207" t="s">
        <v>93</v>
      </c>
      <c r="R207" t="s">
        <v>2608</v>
      </c>
      <c r="S207" t="s">
        <v>101</v>
      </c>
      <c r="T207" t="s">
        <v>2609</v>
      </c>
      <c r="U207" t="s">
        <v>2610</v>
      </c>
      <c r="V207" t="s">
        <v>161</v>
      </c>
      <c r="W207" t="s">
        <v>126</v>
      </c>
      <c r="X207" t="s">
        <v>2611</v>
      </c>
      <c r="Y207" t="s">
        <v>169</v>
      </c>
      <c r="Z207" t="s">
        <v>253</v>
      </c>
      <c r="AA207" t="s">
        <v>254</v>
      </c>
      <c r="AB207" t="s">
        <v>253</v>
      </c>
      <c r="AC207" t="s">
        <v>172</v>
      </c>
      <c r="AD207" t="s">
        <v>89</v>
      </c>
      <c r="AE207" t="s">
        <v>632</v>
      </c>
      <c r="AF207" t="s">
        <v>161</v>
      </c>
      <c r="AG207" t="s">
        <v>161</v>
      </c>
      <c r="AH207" t="s">
        <v>161</v>
      </c>
      <c r="AI207" t="s">
        <v>161</v>
      </c>
      <c r="AJ207" t="s">
        <v>2019</v>
      </c>
      <c r="AK207" t="s">
        <v>272</v>
      </c>
      <c r="AL207" t="s">
        <v>1383</v>
      </c>
      <c r="AM207" t="s">
        <v>2612</v>
      </c>
      <c r="AN207" t="s">
        <v>2613</v>
      </c>
      <c r="AO207" t="s">
        <v>161</v>
      </c>
      <c r="AP207" t="s">
        <v>161</v>
      </c>
      <c r="AQ207" t="s">
        <v>2612</v>
      </c>
      <c r="AR207" t="s">
        <v>2613</v>
      </c>
      <c r="AS207" t="s">
        <v>180</v>
      </c>
      <c r="AT207" t="s">
        <v>161</v>
      </c>
      <c r="AU207" t="s">
        <v>181</v>
      </c>
      <c r="AV207" s="5">
        <v>45915</v>
      </c>
      <c r="AW207" t="s">
        <v>740</v>
      </c>
    </row>
    <row r="208" spans="1:49" x14ac:dyDescent="0.35">
      <c r="A208" t="s">
        <v>2614</v>
      </c>
      <c r="B208" t="s">
        <v>160</v>
      </c>
      <c r="C208" s="5">
        <v>45870</v>
      </c>
      <c r="D208" s="5">
        <v>45900</v>
      </c>
      <c r="E208" t="s">
        <v>55</v>
      </c>
      <c r="F208" t="s">
        <v>2615</v>
      </c>
      <c r="G208" t="s">
        <v>2616</v>
      </c>
      <c r="H208" t="s">
        <v>692</v>
      </c>
      <c r="I208" t="s">
        <v>57</v>
      </c>
      <c r="J208" t="s">
        <v>161</v>
      </c>
      <c r="K208" t="s">
        <v>2617</v>
      </c>
      <c r="L208" t="s">
        <v>161</v>
      </c>
      <c r="M208" t="s">
        <v>59</v>
      </c>
      <c r="N208" t="s">
        <v>61</v>
      </c>
      <c r="O208" t="s">
        <v>2618</v>
      </c>
      <c r="P208" t="s">
        <v>89</v>
      </c>
      <c r="Q208" t="s">
        <v>93</v>
      </c>
      <c r="R208" t="s">
        <v>2619</v>
      </c>
      <c r="S208" t="s">
        <v>101</v>
      </c>
      <c r="T208" t="s">
        <v>2620</v>
      </c>
      <c r="U208" t="s">
        <v>2621</v>
      </c>
      <c r="V208" t="s">
        <v>161</v>
      </c>
      <c r="W208" t="s">
        <v>135</v>
      </c>
      <c r="X208" t="s">
        <v>2622</v>
      </c>
      <c r="Y208" t="s">
        <v>169</v>
      </c>
      <c r="Z208" t="s">
        <v>2623</v>
      </c>
      <c r="AA208" t="s">
        <v>209</v>
      </c>
      <c r="AB208" t="s">
        <v>388</v>
      </c>
      <c r="AC208" t="s">
        <v>172</v>
      </c>
      <c r="AD208" t="s">
        <v>89</v>
      </c>
      <c r="AE208" t="s">
        <v>2624</v>
      </c>
      <c r="AF208" t="s">
        <v>161</v>
      </c>
      <c r="AG208" t="s">
        <v>161</v>
      </c>
      <c r="AH208" t="s">
        <v>161</v>
      </c>
      <c r="AI208" t="s">
        <v>161</v>
      </c>
      <c r="AJ208" t="s">
        <v>2625</v>
      </c>
      <c r="AK208" t="s">
        <v>2616</v>
      </c>
      <c r="AL208" t="s">
        <v>692</v>
      </c>
      <c r="AM208" t="s">
        <v>2626</v>
      </c>
      <c r="AN208" t="s">
        <v>2627</v>
      </c>
      <c r="AO208" t="s">
        <v>179</v>
      </c>
      <c r="AP208" t="s">
        <v>161</v>
      </c>
      <c r="AQ208" t="s">
        <v>2628</v>
      </c>
      <c r="AR208" t="s">
        <v>2627</v>
      </c>
      <c r="AS208" t="s">
        <v>180</v>
      </c>
      <c r="AT208" t="s">
        <v>161</v>
      </c>
      <c r="AU208" t="s">
        <v>181</v>
      </c>
      <c r="AV208" s="5">
        <v>45915</v>
      </c>
      <c r="AW208" t="s">
        <v>740</v>
      </c>
    </row>
    <row r="209" spans="1:49" x14ac:dyDescent="0.35">
      <c r="A209" t="s">
        <v>2629</v>
      </c>
      <c r="B209" t="s">
        <v>160</v>
      </c>
      <c r="C209" s="5">
        <v>45870</v>
      </c>
      <c r="D209" s="5">
        <v>45900</v>
      </c>
      <c r="E209" t="s">
        <v>55</v>
      </c>
      <c r="F209" t="s">
        <v>2630</v>
      </c>
      <c r="G209" t="s">
        <v>776</v>
      </c>
      <c r="H209" t="s">
        <v>721</v>
      </c>
      <c r="I209" t="s">
        <v>57</v>
      </c>
      <c r="J209" t="s">
        <v>161</v>
      </c>
      <c r="K209" t="s">
        <v>2631</v>
      </c>
      <c r="L209" t="s">
        <v>161</v>
      </c>
      <c r="M209" t="s">
        <v>59</v>
      </c>
      <c r="N209" t="s">
        <v>61</v>
      </c>
      <c r="O209" t="s">
        <v>2632</v>
      </c>
      <c r="P209" t="s">
        <v>89</v>
      </c>
      <c r="Q209" t="s">
        <v>93</v>
      </c>
      <c r="R209" t="s">
        <v>2633</v>
      </c>
      <c r="S209" t="s">
        <v>96</v>
      </c>
      <c r="T209" t="s">
        <v>2634</v>
      </c>
      <c r="U209" t="s">
        <v>2635</v>
      </c>
      <c r="V209" t="s">
        <v>161</v>
      </c>
      <c r="W209" t="s">
        <v>126</v>
      </c>
      <c r="X209" t="s">
        <v>2636</v>
      </c>
      <c r="Y209" t="s">
        <v>169</v>
      </c>
      <c r="Z209" t="s">
        <v>865</v>
      </c>
      <c r="AA209" t="s">
        <v>596</v>
      </c>
      <c r="AB209" t="s">
        <v>865</v>
      </c>
      <c r="AC209" t="s">
        <v>172</v>
      </c>
      <c r="AD209" t="s">
        <v>89</v>
      </c>
      <c r="AE209" t="s">
        <v>912</v>
      </c>
      <c r="AF209" t="s">
        <v>161</v>
      </c>
      <c r="AG209" t="s">
        <v>161</v>
      </c>
      <c r="AH209" t="s">
        <v>161</v>
      </c>
      <c r="AI209" t="s">
        <v>161</v>
      </c>
      <c r="AJ209" t="s">
        <v>2637</v>
      </c>
      <c r="AK209" t="s">
        <v>776</v>
      </c>
      <c r="AL209" t="s">
        <v>721</v>
      </c>
      <c r="AM209" t="s">
        <v>2638</v>
      </c>
      <c r="AN209" t="s">
        <v>2639</v>
      </c>
      <c r="AO209" t="s">
        <v>179</v>
      </c>
      <c r="AP209" t="s">
        <v>161</v>
      </c>
      <c r="AQ209" t="s">
        <v>2638</v>
      </c>
      <c r="AR209" t="s">
        <v>2639</v>
      </c>
      <c r="AS209" t="s">
        <v>180</v>
      </c>
      <c r="AT209" t="s">
        <v>161</v>
      </c>
      <c r="AU209" t="s">
        <v>181</v>
      </c>
      <c r="AV209" s="5">
        <v>45915</v>
      </c>
      <c r="AW209" t="s">
        <v>740</v>
      </c>
    </row>
    <row r="210" spans="1:49" x14ac:dyDescent="0.35">
      <c r="A210" t="s">
        <v>2640</v>
      </c>
      <c r="B210" t="s">
        <v>160</v>
      </c>
      <c r="C210" s="5">
        <v>45870</v>
      </c>
      <c r="D210" s="5">
        <v>45900</v>
      </c>
      <c r="E210" t="s">
        <v>56</v>
      </c>
      <c r="F210" t="s">
        <v>161</v>
      </c>
      <c r="G210" t="s">
        <v>161</v>
      </c>
      <c r="H210" t="s">
        <v>161</v>
      </c>
      <c r="I210" t="s">
        <v>161</v>
      </c>
      <c r="J210" t="s">
        <v>2641</v>
      </c>
      <c r="K210" t="s">
        <v>2642</v>
      </c>
      <c r="L210" t="s">
        <v>161</v>
      </c>
      <c r="M210" t="s">
        <v>59</v>
      </c>
      <c r="N210" t="s">
        <v>61</v>
      </c>
      <c r="O210" t="s">
        <v>2643</v>
      </c>
      <c r="P210" t="s">
        <v>89</v>
      </c>
      <c r="Q210" t="s">
        <v>93</v>
      </c>
      <c r="R210" t="s">
        <v>1444</v>
      </c>
      <c r="S210" t="s">
        <v>101</v>
      </c>
      <c r="T210" t="s">
        <v>2644</v>
      </c>
      <c r="U210" t="s">
        <v>2645</v>
      </c>
      <c r="V210" t="s">
        <v>161</v>
      </c>
      <c r="W210" t="s">
        <v>126</v>
      </c>
      <c r="X210" t="s">
        <v>2646</v>
      </c>
      <c r="Y210" t="s">
        <v>169</v>
      </c>
      <c r="Z210" t="s">
        <v>170</v>
      </c>
      <c r="AA210" t="s">
        <v>171</v>
      </c>
      <c r="AB210" t="s">
        <v>2647</v>
      </c>
      <c r="AC210" t="s">
        <v>172</v>
      </c>
      <c r="AD210" t="s">
        <v>89</v>
      </c>
      <c r="AE210" t="s">
        <v>2648</v>
      </c>
      <c r="AF210" t="s">
        <v>161</v>
      </c>
      <c r="AG210" t="s">
        <v>161</v>
      </c>
      <c r="AH210" t="s">
        <v>161</v>
      </c>
      <c r="AI210" t="s">
        <v>161</v>
      </c>
      <c r="AJ210" t="s">
        <v>2649</v>
      </c>
      <c r="AK210" t="s">
        <v>2650</v>
      </c>
      <c r="AL210" t="s">
        <v>1636</v>
      </c>
      <c r="AM210" t="s">
        <v>2651</v>
      </c>
      <c r="AN210" t="s">
        <v>2652</v>
      </c>
      <c r="AO210" t="s">
        <v>179</v>
      </c>
      <c r="AP210" t="s">
        <v>161</v>
      </c>
      <c r="AQ210" t="s">
        <v>2651</v>
      </c>
      <c r="AR210" t="s">
        <v>2653</v>
      </c>
      <c r="AS210" t="s">
        <v>180</v>
      </c>
      <c r="AT210" t="s">
        <v>161</v>
      </c>
      <c r="AU210" t="s">
        <v>181</v>
      </c>
      <c r="AV210" s="5">
        <v>45915</v>
      </c>
      <c r="AW210" t="s">
        <v>2654</v>
      </c>
    </row>
    <row r="211" spans="1:49" x14ac:dyDescent="0.35">
      <c r="A211" t="s">
        <v>2655</v>
      </c>
      <c r="B211" t="s">
        <v>160</v>
      </c>
      <c r="C211" s="5">
        <v>45870</v>
      </c>
      <c r="D211" s="5">
        <v>45900</v>
      </c>
      <c r="E211" t="s">
        <v>56</v>
      </c>
      <c r="F211" t="s">
        <v>161</v>
      </c>
      <c r="G211" t="s">
        <v>161</v>
      </c>
      <c r="H211" t="s">
        <v>161</v>
      </c>
      <c r="I211" t="s">
        <v>161</v>
      </c>
      <c r="J211" t="s">
        <v>2656</v>
      </c>
      <c r="K211" t="s">
        <v>2657</v>
      </c>
      <c r="L211" t="s">
        <v>161</v>
      </c>
      <c r="M211" t="s">
        <v>59</v>
      </c>
      <c r="N211" t="s">
        <v>61</v>
      </c>
      <c r="O211" t="s">
        <v>2658</v>
      </c>
      <c r="P211" t="s">
        <v>89</v>
      </c>
      <c r="Q211" t="s">
        <v>93</v>
      </c>
      <c r="R211" t="s">
        <v>2659</v>
      </c>
      <c r="S211" t="s">
        <v>120</v>
      </c>
      <c r="T211" t="s">
        <v>2660</v>
      </c>
      <c r="U211" t="s">
        <v>2661</v>
      </c>
      <c r="V211" t="s">
        <v>161</v>
      </c>
      <c r="W211" t="s">
        <v>126</v>
      </c>
      <c r="X211" t="s">
        <v>2662</v>
      </c>
      <c r="Y211" t="s">
        <v>169</v>
      </c>
      <c r="Z211" t="s">
        <v>170</v>
      </c>
      <c r="AA211" t="s">
        <v>171</v>
      </c>
      <c r="AB211" t="s">
        <v>170</v>
      </c>
      <c r="AC211" t="s">
        <v>172</v>
      </c>
      <c r="AD211" t="s">
        <v>89</v>
      </c>
      <c r="AE211" t="s">
        <v>2045</v>
      </c>
      <c r="AF211" t="s">
        <v>161</v>
      </c>
      <c r="AG211" t="s">
        <v>161</v>
      </c>
      <c r="AH211" t="s">
        <v>161</v>
      </c>
      <c r="AI211" t="s">
        <v>161</v>
      </c>
      <c r="AJ211" t="s">
        <v>2663</v>
      </c>
      <c r="AK211" t="s">
        <v>461</v>
      </c>
      <c r="AL211" t="s">
        <v>334</v>
      </c>
      <c r="AM211" t="s">
        <v>2664</v>
      </c>
      <c r="AN211" t="s">
        <v>2665</v>
      </c>
      <c r="AO211" t="s">
        <v>179</v>
      </c>
      <c r="AP211" t="s">
        <v>2666</v>
      </c>
      <c r="AQ211" t="s">
        <v>2664</v>
      </c>
      <c r="AR211" t="s">
        <v>2665</v>
      </c>
      <c r="AS211" t="s">
        <v>180</v>
      </c>
      <c r="AT211" t="s">
        <v>161</v>
      </c>
      <c r="AU211" t="s">
        <v>181</v>
      </c>
      <c r="AV211" s="5">
        <v>45915</v>
      </c>
      <c r="AW211" t="s">
        <v>2667</v>
      </c>
    </row>
    <row r="212" spans="1:49" x14ac:dyDescent="0.35">
      <c r="A212" t="s">
        <v>2668</v>
      </c>
      <c r="B212" t="s">
        <v>160</v>
      </c>
      <c r="C212" s="5">
        <v>45870</v>
      </c>
      <c r="D212" s="5">
        <v>45900</v>
      </c>
      <c r="E212" t="s">
        <v>55</v>
      </c>
      <c r="F212" t="s">
        <v>1316</v>
      </c>
      <c r="G212" t="s">
        <v>1317</v>
      </c>
      <c r="H212" t="s">
        <v>461</v>
      </c>
      <c r="I212" t="s">
        <v>57</v>
      </c>
      <c r="J212" t="s">
        <v>161</v>
      </c>
      <c r="K212" t="s">
        <v>2669</v>
      </c>
      <c r="L212" t="s">
        <v>161</v>
      </c>
      <c r="M212" t="s">
        <v>59</v>
      </c>
      <c r="N212" t="s">
        <v>61</v>
      </c>
      <c r="O212" t="s">
        <v>2670</v>
      </c>
      <c r="P212" t="s">
        <v>89</v>
      </c>
      <c r="Q212" t="s">
        <v>93</v>
      </c>
      <c r="R212" t="s">
        <v>2671</v>
      </c>
      <c r="S212" t="s">
        <v>101</v>
      </c>
      <c r="T212" t="s">
        <v>1314</v>
      </c>
      <c r="U212" t="s">
        <v>1315</v>
      </c>
      <c r="V212" t="s">
        <v>161</v>
      </c>
      <c r="W212" t="s">
        <v>126</v>
      </c>
      <c r="X212" t="s">
        <v>269</v>
      </c>
      <c r="Y212" t="s">
        <v>169</v>
      </c>
      <c r="Z212" t="s">
        <v>170</v>
      </c>
      <c r="AA212" t="s">
        <v>171</v>
      </c>
      <c r="AB212" t="s">
        <v>170</v>
      </c>
      <c r="AC212" t="s">
        <v>172</v>
      </c>
      <c r="AD212" t="s">
        <v>89</v>
      </c>
      <c r="AE212" t="s">
        <v>270</v>
      </c>
      <c r="AF212" t="s">
        <v>161</v>
      </c>
      <c r="AG212" t="s">
        <v>161</v>
      </c>
      <c r="AH212" t="s">
        <v>161</v>
      </c>
      <c r="AI212" t="s">
        <v>161</v>
      </c>
      <c r="AJ212" t="s">
        <v>1316</v>
      </c>
      <c r="AK212" t="s">
        <v>1317</v>
      </c>
      <c r="AL212" t="s">
        <v>461</v>
      </c>
      <c r="AM212" t="s">
        <v>2672</v>
      </c>
      <c r="AN212" t="s">
        <v>2673</v>
      </c>
      <c r="AO212" t="s">
        <v>161</v>
      </c>
      <c r="AP212" t="s">
        <v>161</v>
      </c>
      <c r="AQ212" t="s">
        <v>2672</v>
      </c>
      <c r="AR212" t="s">
        <v>2673</v>
      </c>
      <c r="AS212" t="s">
        <v>180</v>
      </c>
      <c r="AT212" t="s">
        <v>161</v>
      </c>
      <c r="AU212" t="s">
        <v>181</v>
      </c>
      <c r="AV212" s="5">
        <v>45915</v>
      </c>
      <c r="AW212" t="s">
        <v>2674</v>
      </c>
    </row>
    <row r="213" spans="1:49" x14ac:dyDescent="0.35">
      <c r="A213" t="s">
        <v>2675</v>
      </c>
      <c r="B213" t="s">
        <v>160</v>
      </c>
      <c r="C213" s="5">
        <v>45870</v>
      </c>
      <c r="D213" s="5">
        <v>45900</v>
      </c>
      <c r="E213" t="s">
        <v>56</v>
      </c>
      <c r="F213" t="s">
        <v>161</v>
      </c>
      <c r="G213" t="s">
        <v>161</v>
      </c>
      <c r="H213" t="s">
        <v>161</v>
      </c>
      <c r="I213" t="s">
        <v>161</v>
      </c>
      <c r="J213" t="s">
        <v>2676</v>
      </c>
      <c r="K213" t="s">
        <v>2677</v>
      </c>
      <c r="L213" t="s">
        <v>161</v>
      </c>
      <c r="M213" t="s">
        <v>59</v>
      </c>
      <c r="N213" t="s">
        <v>61</v>
      </c>
      <c r="O213" t="s">
        <v>2678</v>
      </c>
      <c r="P213" t="s">
        <v>89</v>
      </c>
      <c r="Q213" t="s">
        <v>93</v>
      </c>
      <c r="R213" t="s">
        <v>430</v>
      </c>
      <c r="S213" t="s">
        <v>101</v>
      </c>
      <c r="T213" t="s">
        <v>2679</v>
      </c>
      <c r="U213" t="s">
        <v>2680</v>
      </c>
      <c r="V213" t="s">
        <v>2681</v>
      </c>
      <c r="W213" t="s">
        <v>126</v>
      </c>
      <c r="X213" t="s">
        <v>299</v>
      </c>
      <c r="Y213" t="s">
        <v>169</v>
      </c>
      <c r="Z213" t="s">
        <v>170</v>
      </c>
      <c r="AA213" t="s">
        <v>171</v>
      </c>
      <c r="AB213" t="s">
        <v>170</v>
      </c>
      <c r="AC213" t="s">
        <v>172</v>
      </c>
      <c r="AD213" t="s">
        <v>89</v>
      </c>
      <c r="AE213" t="s">
        <v>300</v>
      </c>
      <c r="AF213" t="s">
        <v>161</v>
      </c>
      <c r="AG213" t="s">
        <v>161</v>
      </c>
      <c r="AH213" t="s">
        <v>161</v>
      </c>
      <c r="AI213" t="s">
        <v>161</v>
      </c>
      <c r="AJ213" t="s">
        <v>2682</v>
      </c>
      <c r="AK213" t="s">
        <v>2683</v>
      </c>
      <c r="AL213" t="s">
        <v>2306</v>
      </c>
      <c r="AM213" t="s">
        <v>2684</v>
      </c>
      <c r="AN213" t="s">
        <v>2685</v>
      </c>
      <c r="AO213" t="s">
        <v>179</v>
      </c>
      <c r="AP213" t="s">
        <v>161</v>
      </c>
      <c r="AQ213" t="s">
        <v>2684</v>
      </c>
      <c r="AR213" t="s">
        <v>2685</v>
      </c>
      <c r="AS213" t="s">
        <v>180</v>
      </c>
      <c r="AT213" t="s">
        <v>161</v>
      </c>
      <c r="AU213" t="s">
        <v>181</v>
      </c>
      <c r="AV213" s="5">
        <v>45915</v>
      </c>
      <c r="AW213" t="s">
        <v>182</v>
      </c>
    </row>
    <row r="214" spans="1:49" x14ac:dyDescent="0.35">
      <c r="A214" t="s">
        <v>2686</v>
      </c>
      <c r="B214" t="s">
        <v>160</v>
      </c>
      <c r="C214" s="5">
        <v>45870</v>
      </c>
      <c r="D214" s="5">
        <v>45900</v>
      </c>
      <c r="E214" t="s">
        <v>56</v>
      </c>
      <c r="F214" t="s">
        <v>161</v>
      </c>
      <c r="G214" t="s">
        <v>161</v>
      </c>
      <c r="H214" t="s">
        <v>161</v>
      </c>
      <c r="I214" t="s">
        <v>161</v>
      </c>
      <c r="J214" t="s">
        <v>2687</v>
      </c>
      <c r="K214" t="s">
        <v>2688</v>
      </c>
      <c r="L214" t="s">
        <v>161</v>
      </c>
      <c r="M214" t="s">
        <v>59</v>
      </c>
      <c r="N214" t="s">
        <v>61</v>
      </c>
      <c r="O214" t="s">
        <v>2689</v>
      </c>
      <c r="P214" t="s">
        <v>89</v>
      </c>
      <c r="Q214" t="s">
        <v>93</v>
      </c>
      <c r="R214" t="s">
        <v>2690</v>
      </c>
      <c r="S214" t="s">
        <v>120</v>
      </c>
      <c r="T214" t="s">
        <v>1470</v>
      </c>
      <c r="U214" t="s">
        <v>2691</v>
      </c>
      <c r="V214" t="s">
        <v>161</v>
      </c>
      <c r="W214" t="s">
        <v>126</v>
      </c>
      <c r="X214" t="s">
        <v>2692</v>
      </c>
      <c r="Y214" t="s">
        <v>169</v>
      </c>
      <c r="Z214" t="s">
        <v>839</v>
      </c>
      <c r="AA214" t="s">
        <v>840</v>
      </c>
      <c r="AB214" t="s">
        <v>839</v>
      </c>
      <c r="AC214" t="s">
        <v>172</v>
      </c>
      <c r="AD214" t="s">
        <v>89</v>
      </c>
      <c r="AE214" t="s">
        <v>2693</v>
      </c>
      <c r="AF214" t="s">
        <v>161</v>
      </c>
      <c r="AG214" t="s">
        <v>161</v>
      </c>
      <c r="AH214" t="s">
        <v>161</v>
      </c>
      <c r="AI214" t="s">
        <v>161</v>
      </c>
      <c r="AJ214" t="s">
        <v>2694</v>
      </c>
      <c r="AK214" t="s">
        <v>726</v>
      </c>
      <c r="AL214" t="s">
        <v>2695</v>
      </c>
      <c r="AM214" t="s">
        <v>2696</v>
      </c>
      <c r="AN214" t="s">
        <v>2697</v>
      </c>
      <c r="AO214" t="s">
        <v>179</v>
      </c>
      <c r="AP214" t="s">
        <v>2698</v>
      </c>
      <c r="AQ214" t="s">
        <v>2696</v>
      </c>
      <c r="AR214" t="s">
        <v>2697</v>
      </c>
      <c r="AS214" t="s">
        <v>180</v>
      </c>
      <c r="AT214" t="s">
        <v>161</v>
      </c>
      <c r="AU214" t="s">
        <v>181</v>
      </c>
      <c r="AV214" s="5">
        <v>45915</v>
      </c>
      <c r="AW214" t="s">
        <v>182</v>
      </c>
    </row>
    <row r="215" spans="1:49" x14ac:dyDescent="0.35">
      <c r="A215" t="s">
        <v>2699</v>
      </c>
      <c r="B215" t="s">
        <v>160</v>
      </c>
      <c r="C215" s="5">
        <v>45870</v>
      </c>
      <c r="D215" s="5">
        <v>45900</v>
      </c>
      <c r="E215" t="s">
        <v>56</v>
      </c>
      <c r="F215" t="s">
        <v>161</v>
      </c>
      <c r="G215" t="s">
        <v>161</v>
      </c>
      <c r="H215" t="s">
        <v>161</v>
      </c>
      <c r="I215" t="s">
        <v>161</v>
      </c>
      <c r="J215" t="s">
        <v>2700</v>
      </c>
      <c r="K215" t="s">
        <v>2701</v>
      </c>
      <c r="L215" t="s">
        <v>161</v>
      </c>
      <c r="M215" t="s">
        <v>59</v>
      </c>
      <c r="N215" t="s">
        <v>61</v>
      </c>
      <c r="O215" t="s">
        <v>2702</v>
      </c>
      <c r="P215" t="s">
        <v>89</v>
      </c>
      <c r="Q215" t="s">
        <v>93</v>
      </c>
      <c r="R215" t="s">
        <v>2703</v>
      </c>
      <c r="S215" t="s">
        <v>101</v>
      </c>
      <c r="T215" t="s">
        <v>2704</v>
      </c>
      <c r="U215" t="s">
        <v>2705</v>
      </c>
      <c r="V215" t="s">
        <v>161</v>
      </c>
      <c r="W215" t="s">
        <v>126</v>
      </c>
      <c r="X215" t="s">
        <v>2706</v>
      </c>
      <c r="Y215" t="s">
        <v>169</v>
      </c>
      <c r="Z215" t="s">
        <v>170</v>
      </c>
      <c r="AA215" t="s">
        <v>171</v>
      </c>
      <c r="AB215" t="s">
        <v>170</v>
      </c>
      <c r="AC215" t="s">
        <v>172</v>
      </c>
      <c r="AD215" t="s">
        <v>89</v>
      </c>
      <c r="AE215" t="s">
        <v>2707</v>
      </c>
      <c r="AF215" t="s">
        <v>161</v>
      </c>
      <c r="AG215" t="s">
        <v>161</v>
      </c>
      <c r="AH215" t="s">
        <v>161</v>
      </c>
      <c r="AI215" t="s">
        <v>161</v>
      </c>
      <c r="AJ215" t="s">
        <v>2708</v>
      </c>
      <c r="AK215" t="s">
        <v>2709</v>
      </c>
      <c r="AL215" t="s">
        <v>2710</v>
      </c>
      <c r="AM215" t="s">
        <v>2711</v>
      </c>
      <c r="AN215" t="s">
        <v>2712</v>
      </c>
      <c r="AO215" t="s">
        <v>179</v>
      </c>
      <c r="AP215" t="s">
        <v>161</v>
      </c>
      <c r="AQ215" t="s">
        <v>2711</v>
      </c>
      <c r="AR215" t="s">
        <v>2712</v>
      </c>
      <c r="AS215" t="s">
        <v>180</v>
      </c>
      <c r="AT215" t="s">
        <v>161</v>
      </c>
      <c r="AU215" t="s">
        <v>181</v>
      </c>
      <c r="AV215" s="5">
        <v>45915</v>
      </c>
      <c r="AW215" t="s">
        <v>182</v>
      </c>
    </row>
    <row r="216" spans="1:49" x14ac:dyDescent="0.35">
      <c r="A216" t="s">
        <v>2713</v>
      </c>
      <c r="B216" t="s">
        <v>160</v>
      </c>
      <c r="C216" s="5">
        <v>45839</v>
      </c>
      <c r="D216" s="5">
        <v>45869</v>
      </c>
      <c r="E216" t="s">
        <v>56</v>
      </c>
      <c r="F216" t="s">
        <v>161</v>
      </c>
      <c r="G216" t="s">
        <v>161</v>
      </c>
      <c r="H216" t="s">
        <v>161</v>
      </c>
      <c r="I216" t="s">
        <v>161</v>
      </c>
      <c r="J216" t="s">
        <v>2524</v>
      </c>
      <c r="K216" t="s">
        <v>2714</v>
      </c>
      <c r="L216" t="s">
        <v>161</v>
      </c>
      <c r="M216" t="s">
        <v>59</v>
      </c>
      <c r="N216" t="s">
        <v>61</v>
      </c>
      <c r="O216" t="s">
        <v>2526</v>
      </c>
      <c r="P216" t="s">
        <v>89</v>
      </c>
      <c r="Q216" t="s">
        <v>93</v>
      </c>
      <c r="R216" t="s">
        <v>2527</v>
      </c>
      <c r="S216" t="s">
        <v>101</v>
      </c>
      <c r="T216" t="s">
        <v>2528</v>
      </c>
      <c r="U216" t="s">
        <v>2529</v>
      </c>
      <c r="V216" t="s">
        <v>161</v>
      </c>
      <c r="W216" t="s">
        <v>126</v>
      </c>
      <c r="X216" t="s">
        <v>2530</v>
      </c>
      <c r="Y216" t="s">
        <v>169</v>
      </c>
      <c r="Z216" t="s">
        <v>170</v>
      </c>
      <c r="AA216" t="s">
        <v>171</v>
      </c>
      <c r="AB216" t="s">
        <v>170</v>
      </c>
      <c r="AC216" t="s">
        <v>172</v>
      </c>
      <c r="AD216" t="s">
        <v>89</v>
      </c>
      <c r="AE216" t="s">
        <v>2531</v>
      </c>
      <c r="AF216" t="s">
        <v>161</v>
      </c>
      <c r="AG216" t="s">
        <v>161</v>
      </c>
      <c r="AH216" t="s">
        <v>161</v>
      </c>
      <c r="AI216" t="s">
        <v>161</v>
      </c>
      <c r="AJ216" t="s">
        <v>2532</v>
      </c>
      <c r="AK216" t="s">
        <v>2533</v>
      </c>
      <c r="AL216" t="s">
        <v>2534</v>
      </c>
      <c r="AM216" t="s">
        <v>2535</v>
      </c>
      <c r="AN216" t="s">
        <v>2536</v>
      </c>
      <c r="AO216" t="s">
        <v>2537</v>
      </c>
      <c r="AP216" t="s">
        <v>161</v>
      </c>
      <c r="AQ216" t="s">
        <v>2535</v>
      </c>
      <c r="AR216" t="s">
        <v>2536</v>
      </c>
      <c r="AS216" t="s">
        <v>919</v>
      </c>
      <c r="AT216" t="s">
        <v>920</v>
      </c>
      <c r="AU216" t="s">
        <v>181</v>
      </c>
      <c r="AV216" s="5">
        <v>45884</v>
      </c>
      <c r="AW216" t="s">
        <v>921</v>
      </c>
    </row>
    <row r="217" spans="1:49" x14ac:dyDescent="0.35">
      <c r="A217" t="s">
        <v>2715</v>
      </c>
      <c r="B217" t="s">
        <v>160</v>
      </c>
      <c r="C217" s="5">
        <v>45839</v>
      </c>
      <c r="D217" s="5">
        <v>45869</v>
      </c>
      <c r="E217" t="s">
        <v>56</v>
      </c>
      <c r="F217" t="s">
        <v>161</v>
      </c>
      <c r="G217" t="s">
        <v>161</v>
      </c>
      <c r="H217" t="s">
        <v>161</v>
      </c>
      <c r="I217" t="s">
        <v>161</v>
      </c>
      <c r="J217" t="s">
        <v>2716</v>
      </c>
      <c r="K217" t="s">
        <v>2717</v>
      </c>
      <c r="L217" t="s">
        <v>161</v>
      </c>
      <c r="M217" t="s">
        <v>59</v>
      </c>
      <c r="N217" t="s">
        <v>61</v>
      </c>
      <c r="O217" t="s">
        <v>2718</v>
      </c>
      <c r="P217" t="s">
        <v>89</v>
      </c>
      <c r="Q217" t="s">
        <v>93</v>
      </c>
      <c r="R217" t="s">
        <v>2719</v>
      </c>
      <c r="S217" t="s">
        <v>101</v>
      </c>
      <c r="T217" t="s">
        <v>761</v>
      </c>
      <c r="U217" t="s">
        <v>2720</v>
      </c>
      <c r="V217" t="s">
        <v>161</v>
      </c>
      <c r="W217" t="s">
        <v>126</v>
      </c>
      <c r="X217" t="s">
        <v>299</v>
      </c>
      <c r="Y217" t="s">
        <v>169</v>
      </c>
      <c r="Z217" t="s">
        <v>170</v>
      </c>
      <c r="AA217" t="s">
        <v>171</v>
      </c>
      <c r="AB217" t="s">
        <v>170</v>
      </c>
      <c r="AC217" t="s">
        <v>172</v>
      </c>
      <c r="AD217" t="s">
        <v>89</v>
      </c>
      <c r="AE217" t="s">
        <v>300</v>
      </c>
      <c r="AF217" t="s">
        <v>161</v>
      </c>
      <c r="AG217" t="s">
        <v>161</v>
      </c>
      <c r="AH217" t="s">
        <v>161</v>
      </c>
      <c r="AI217" t="s">
        <v>161</v>
      </c>
      <c r="AJ217" t="s">
        <v>2721</v>
      </c>
      <c r="AK217" t="s">
        <v>692</v>
      </c>
      <c r="AL217" t="s">
        <v>2722</v>
      </c>
      <c r="AM217" t="s">
        <v>2723</v>
      </c>
      <c r="AN217" t="s">
        <v>2724</v>
      </c>
      <c r="AO217" t="s">
        <v>179</v>
      </c>
      <c r="AP217" t="s">
        <v>161</v>
      </c>
      <c r="AQ217" t="s">
        <v>2723</v>
      </c>
      <c r="AR217" t="s">
        <v>2724</v>
      </c>
      <c r="AS217" t="s">
        <v>919</v>
      </c>
      <c r="AT217" t="s">
        <v>920</v>
      </c>
      <c r="AU217" t="s">
        <v>181</v>
      </c>
      <c r="AV217" s="5">
        <v>45884</v>
      </c>
      <c r="AW217" t="s">
        <v>921</v>
      </c>
    </row>
    <row r="218" spans="1:49" x14ac:dyDescent="0.35">
      <c r="A218" t="s">
        <v>2725</v>
      </c>
      <c r="B218" t="s">
        <v>160</v>
      </c>
      <c r="C218" s="5">
        <v>45839</v>
      </c>
      <c r="D218" s="5">
        <v>45869</v>
      </c>
      <c r="E218" t="s">
        <v>56</v>
      </c>
      <c r="F218" t="s">
        <v>161</v>
      </c>
      <c r="G218" t="s">
        <v>161</v>
      </c>
      <c r="H218" t="s">
        <v>161</v>
      </c>
      <c r="I218" t="s">
        <v>161</v>
      </c>
      <c r="J218" t="s">
        <v>2726</v>
      </c>
      <c r="K218" t="s">
        <v>2727</v>
      </c>
      <c r="L218" t="s">
        <v>161</v>
      </c>
      <c r="M218" t="s">
        <v>59</v>
      </c>
      <c r="N218" t="s">
        <v>61</v>
      </c>
      <c r="O218" t="s">
        <v>2728</v>
      </c>
      <c r="P218" t="s">
        <v>89</v>
      </c>
      <c r="Q218" t="s">
        <v>93</v>
      </c>
      <c r="R218" t="s">
        <v>2729</v>
      </c>
      <c r="S218" t="s">
        <v>101</v>
      </c>
      <c r="T218" t="s">
        <v>2730</v>
      </c>
      <c r="U218" t="s">
        <v>1446</v>
      </c>
      <c r="V218" t="s">
        <v>161</v>
      </c>
      <c r="W218" t="s">
        <v>126</v>
      </c>
      <c r="X218" t="s">
        <v>299</v>
      </c>
      <c r="Y218" t="s">
        <v>169</v>
      </c>
      <c r="Z218" t="s">
        <v>170</v>
      </c>
      <c r="AA218" t="s">
        <v>171</v>
      </c>
      <c r="AB218" t="s">
        <v>170</v>
      </c>
      <c r="AC218" t="s">
        <v>172</v>
      </c>
      <c r="AD218" t="s">
        <v>89</v>
      </c>
      <c r="AE218" t="s">
        <v>300</v>
      </c>
      <c r="AF218" t="s">
        <v>161</v>
      </c>
      <c r="AG218" t="s">
        <v>161</v>
      </c>
      <c r="AH218" t="s">
        <v>161</v>
      </c>
      <c r="AI218" t="s">
        <v>161</v>
      </c>
      <c r="AJ218" t="s">
        <v>2731</v>
      </c>
      <c r="AK218" t="s">
        <v>726</v>
      </c>
      <c r="AL218" t="s">
        <v>62</v>
      </c>
      <c r="AM218" t="s">
        <v>2732</v>
      </c>
      <c r="AN218" t="s">
        <v>2733</v>
      </c>
      <c r="AO218" t="s">
        <v>276</v>
      </c>
      <c r="AP218" t="s">
        <v>161</v>
      </c>
      <c r="AQ218" t="s">
        <v>2734</v>
      </c>
      <c r="AR218" t="s">
        <v>2733</v>
      </c>
      <c r="AS218" t="s">
        <v>919</v>
      </c>
      <c r="AT218" t="s">
        <v>920</v>
      </c>
      <c r="AU218" t="s">
        <v>181</v>
      </c>
      <c r="AV218" s="5">
        <v>45884</v>
      </c>
      <c r="AW218" t="s">
        <v>921</v>
      </c>
    </row>
    <row r="219" spans="1:49" x14ac:dyDescent="0.35">
      <c r="A219" t="s">
        <v>2735</v>
      </c>
      <c r="B219" t="s">
        <v>160</v>
      </c>
      <c r="C219" s="5">
        <v>45839</v>
      </c>
      <c r="D219" s="5">
        <v>45869</v>
      </c>
      <c r="E219" t="s">
        <v>56</v>
      </c>
      <c r="F219" t="s">
        <v>161</v>
      </c>
      <c r="G219" t="s">
        <v>161</v>
      </c>
      <c r="H219" t="s">
        <v>161</v>
      </c>
      <c r="I219" t="s">
        <v>161</v>
      </c>
      <c r="J219" t="s">
        <v>2736</v>
      </c>
      <c r="K219" t="s">
        <v>2737</v>
      </c>
      <c r="L219" t="s">
        <v>161</v>
      </c>
      <c r="M219" t="s">
        <v>59</v>
      </c>
      <c r="N219" t="s">
        <v>61</v>
      </c>
      <c r="O219" t="s">
        <v>2738</v>
      </c>
      <c r="P219" t="s">
        <v>89</v>
      </c>
      <c r="Q219" t="s">
        <v>93</v>
      </c>
      <c r="R219" t="s">
        <v>2739</v>
      </c>
      <c r="S219" t="s">
        <v>101</v>
      </c>
      <c r="T219" t="s">
        <v>2740</v>
      </c>
      <c r="U219" t="s">
        <v>2741</v>
      </c>
      <c r="V219" t="s">
        <v>161</v>
      </c>
      <c r="W219" t="s">
        <v>126</v>
      </c>
      <c r="X219" t="s">
        <v>2742</v>
      </c>
      <c r="Y219" t="s">
        <v>169</v>
      </c>
      <c r="Z219" t="s">
        <v>631</v>
      </c>
      <c r="AA219" t="s">
        <v>254</v>
      </c>
      <c r="AB219" t="s">
        <v>253</v>
      </c>
      <c r="AC219" t="s">
        <v>172</v>
      </c>
      <c r="AD219" t="s">
        <v>89</v>
      </c>
      <c r="AE219" t="s">
        <v>2743</v>
      </c>
      <c r="AF219" t="s">
        <v>161</v>
      </c>
      <c r="AG219" t="s">
        <v>161</v>
      </c>
      <c r="AH219" t="s">
        <v>161</v>
      </c>
      <c r="AI219" t="s">
        <v>161</v>
      </c>
      <c r="AJ219" t="s">
        <v>2744</v>
      </c>
      <c r="AK219" t="s">
        <v>2745</v>
      </c>
      <c r="AL219" t="s">
        <v>2746</v>
      </c>
      <c r="AM219" t="s">
        <v>2747</v>
      </c>
      <c r="AN219" t="s">
        <v>2748</v>
      </c>
      <c r="AO219" t="s">
        <v>179</v>
      </c>
      <c r="AP219" t="s">
        <v>161</v>
      </c>
      <c r="AQ219" t="s">
        <v>2747</v>
      </c>
      <c r="AR219" t="s">
        <v>2748</v>
      </c>
      <c r="AS219" t="s">
        <v>919</v>
      </c>
      <c r="AT219" t="s">
        <v>920</v>
      </c>
      <c r="AU219" t="s">
        <v>181</v>
      </c>
      <c r="AV219" s="5">
        <v>45884</v>
      </c>
      <c r="AW219" t="s">
        <v>921</v>
      </c>
    </row>
    <row r="220" spans="1:49" x14ac:dyDescent="0.35">
      <c r="A220" t="s">
        <v>2749</v>
      </c>
      <c r="B220" t="s">
        <v>160</v>
      </c>
      <c r="C220" s="5">
        <v>45839</v>
      </c>
      <c r="D220" s="5">
        <v>45869</v>
      </c>
      <c r="E220" t="s">
        <v>56</v>
      </c>
      <c r="F220" t="s">
        <v>161</v>
      </c>
      <c r="G220" t="s">
        <v>161</v>
      </c>
      <c r="H220" t="s">
        <v>161</v>
      </c>
      <c r="I220" t="s">
        <v>161</v>
      </c>
      <c r="J220" t="s">
        <v>2750</v>
      </c>
      <c r="K220" t="s">
        <v>2751</v>
      </c>
      <c r="L220" t="s">
        <v>161</v>
      </c>
      <c r="M220" t="s">
        <v>59</v>
      </c>
      <c r="N220" t="s">
        <v>61</v>
      </c>
      <c r="O220" t="s">
        <v>2752</v>
      </c>
      <c r="P220" t="s">
        <v>89</v>
      </c>
      <c r="Q220" t="s">
        <v>93</v>
      </c>
      <c r="R220" t="s">
        <v>2753</v>
      </c>
      <c r="S220" t="s">
        <v>101</v>
      </c>
      <c r="T220" t="s">
        <v>2754</v>
      </c>
      <c r="U220" t="s">
        <v>2755</v>
      </c>
      <c r="V220" t="s">
        <v>161</v>
      </c>
      <c r="W220" t="s">
        <v>126</v>
      </c>
      <c r="X220" t="s">
        <v>272</v>
      </c>
      <c r="Y220" t="s">
        <v>169</v>
      </c>
      <c r="Z220" t="s">
        <v>170</v>
      </c>
      <c r="AA220" t="s">
        <v>171</v>
      </c>
      <c r="AB220" t="s">
        <v>170</v>
      </c>
      <c r="AC220" t="s">
        <v>172</v>
      </c>
      <c r="AD220" t="s">
        <v>89</v>
      </c>
      <c r="AE220" t="s">
        <v>2756</v>
      </c>
      <c r="AF220" t="s">
        <v>161</v>
      </c>
      <c r="AG220" t="s">
        <v>161</v>
      </c>
      <c r="AH220" t="s">
        <v>161</v>
      </c>
      <c r="AI220" t="s">
        <v>161</v>
      </c>
      <c r="AJ220" t="s">
        <v>2757</v>
      </c>
      <c r="AK220" t="s">
        <v>2758</v>
      </c>
      <c r="AL220" t="s">
        <v>2759</v>
      </c>
      <c r="AM220" t="s">
        <v>2760</v>
      </c>
      <c r="AN220" t="s">
        <v>2761</v>
      </c>
      <c r="AO220" t="s">
        <v>179</v>
      </c>
      <c r="AP220" t="s">
        <v>161</v>
      </c>
      <c r="AQ220" t="s">
        <v>2760</v>
      </c>
      <c r="AR220" t="s">
        <v>2761</v>
      </c>
      <c r="AS220" t="s">
        <v>919</v>
      </c>
      <c r="AT220" t="s">
        <v>920</v>
      </c>
      <c r="AU220" t="s">
        <v>181</v>
      </c>
      <c r="AV220" s="5">
        <v>45884</v>
      </c>
      <c r="AW220" t="s">
        <v>921</v>
      </c>
    </row>
    <row r="221" spans="1:49" x14ac:dyDescent="0.35">
      <c r="A221" t="s">
        <v>2762</v>
      </c>
      <c r="B221" t="s">
        <v>160</v>
      </c>
      <c r="C221" s="5">
        <v>45839</v>
      </c>
      <c r="D221" s="5">
        <v>45869</v>
      </c>
      <c r="E221" t="s">
        <v>55</v>
      </c>
      <c r="F221" t="s">
        <v>1829</v>
      </c>
      <c r="G221" t="s">
        <v>2763</v>
      </c>
      <c r="H221" t="s">
        <v>195</v>
      </c>
      <c r="I221" t="s">
        <v>57</v>
      </c>
      <c r="J221" t="s">
        <v>2764</v>
      </c>
      <c r="K221" t="s">
        <v>2765</v>
      </c>
      <c r="L221" t="s">
        <v>161</v>
      </c>
      <c r="M221" t="s">
        <v>59</v>
      </c>
      <c r="N221" t="s">
        <v>61</v>
      </c>
      <c r="O221" t="s">
        <v>2766</v>
      </c>
      <c r="P221" t="s">
        <v>89</v>
      </c>
      <c r="Q221" t="s">
        <v>93</v>
      </c>
      <c r="R221" t="s">
        <v>2767</v>
      </c>
      <c r="S221" t="s">
        <v>101</v>
      </c>
      <c r="T221" t="s">
        <v>2768</v>
      </c>
      <c r="U221" t="s">
        <v>2769</v>
      </c>
      <c r="V221" t="s">
        <v>161</v>
      </c>
      <c r="W221" t="s">
        <v>126</v>
      </c>
      <c r="X221" t="s">
        <v>2770</v>
      </c>
      <c r="Y221" t="s">
        <v>169</v>
      </c>
      <c r="Z221" t="s">
        <v>170</v>
      </c>
      <c r="AA221" t="s">
        <v>171</v>
      </c>
      <c r="AB221" t="s">
        <v>170</v>
      </c>
      <c r="AC221" t="s">
        <v>172</v>
      </c>
      <c r="AD221" t="s">
        <v>89</v>
      </c>
      <c r="AE221" t="s">
        <v>2032</v>
      </c>
      <c r="AF221" t="s">
        <v>161</v>
      </c>
      <c r="AG221" t="s">
        <v>161</v>
      </c>
      <c r="AH221" t="s">
        <v>161</v>
      </c>
      <c r="AI221" t="s">
        <v>161</v>
      </c>
      <c r="AJ221" t="s">
        <v>1829</v>
      </c>
      <c r="AK221" t="s">
        <v>2771</v>
      </c>
      <c r="AL221" t="s">
        <v>1727</v>
      </c>
      <c r="AM221" t="s">
        <v>2772</v>
      </c>
      <c r="AN221" t="s">
        <v>2773</v>
      </c>
      <c r="AO221" t="s">
        <v>161</v>
      </c>
      <c r="AP221" t="s">
        <v>161</v>
      </c>
      <c r="AQ221" t="s">
        <v>2772</v>
      </c>
      <c r="AR221" t="s">
        <v>2773</v>
      </c>
      <c r="AS221" t="s">
        <v>919</v>
      </c>
      <c r="AT221" t="s">
        <v>920</v>
      </c>
      <c r="AU221" t="s">
        <v>181</v>
      </c>
      <c r="AV221" s="5">
        <v>45884</v>
      </c>
      <c r="AW221" t="s">
        <v>2774</v>
      </c>
    </row>
    <row r="222" spans="1:49" x14ac:dyDescent="0.35">
      <c r="A222" t="s">
        <v>2775</v>
      </c>
      <c r="B222" t="s">
        <v>160</v>
      </c>
      <c r="C222" s="5">
        <v>45839</v>
      </c>
      <c r="D222" s="5">
        <v>45869</v>
      </c>
      <c r="E222" t="s">
        <v>56</v>
      </c>
      <c r="F222" t="s">
        <v>161</v>
      </c>
      <c r="G222" t="s">
        <v>161</v>
      </c>
      <c r="H222" t="s">
        <v>161</v>
      </c>
      <c r="I222" t="s">
        <v>161</v>
      </c>
      <c r="J222" t="s">
        <v>2776</v>
      </c>
      <c r="K222" t="s">
        <v>2777</v>
      </c>
      <c r="L222" t="s">
        <v>161</v>
      </c>
      <c r="M222" t="s">
        <v>59</v>
      </c>
      <c r="N222" t="s">
        <v>61</v>
      </c>
      <c r="O222" t="s">
        <v>2778</v>
      </c>
      <c r="P222" t="s">
        <v>89</v>
      </c>
      <c r="Q222" t="s">
        <v>93</v>
      </c>
      <c r="R222" t="s">
        <v>2779</v>
      </c>
      <c r="S222" t="s">
        <v>101</v>
      </c>
      <c r="T222" t="s">
        <v>2780</v>
      </c>
      <c r="U222" t="s">
        <v>1521</v>
      </c>
      <c r="V222" t="s">
        <v>161</v>
      </c>
      <c r="W222" t="s">
        <v>126</v>
      </c>
      <c r="X222" t="s">
        <v>2781</v>
      </c>
      <c r="Y222" t="s">
        <v>169</v>
      </c>
      <c r="Z222" t="s">
        <v>170</v>
      </c>
      <c r="AA222" t="s">
        <v>171</v>
      </c>
      <c r="AB222" t="s">
        <v>170</v>
      </c>
      <c r="AC222" t="s">
        <v>172</v>
      </c>
      <c r="AD222" t="s">
        <v>89</v>
      </c>
      <c r="AE222" t="s">
        <v>2782</v>
      </c>
      <c r="AF222" t="s">
        <v>161</v>
      </c>
      <c r="AG222" t="s">
        <v>161</v>
      </c>
      <c r="AH222" t="s">
        <v>161</v>
      </c>
      <c r="AI222" t="s">
        <v>161</v>
      </c>
      <c r="AJ222" t="s">
        <v>2783</v>
      </c>
      <c r="AK222" t="s">
        <v>348</v>
      </c>
      <c r="AL222" t="s">
        <v>196</v>
      </c>
      <c r="AM222" t="s">
        <v>2784</v>
      </c>
      <c r="AN222" t="s">
        <v>2785</v>
      </c>
      <c r="AO222" t="s">
        <v>179</v>
      </c>
      <c r="AP222" t="s">
        <v>161</v>
      </c>
      <c r="AQ222" t="s">
        <v>2784</v>
      </c>
      <c r="AR222" t="s">
        <v>2785</v>
      </c>
      <c r="AS222" t="s">
        <v>919</v>
      </c>
      <c r="AT222" t="s">
        <v>920</v>
      </c>
      <c r="AU222" t="s">
        <v>181</v>
      </c>
      <c r="AV222" s="5">
        <v>45884</v>
      </c>
      <c r="AW222" t="s">
        <v>921</v>
      </c>
    </row>
    <row r="223" spans="1:49" x14ac:dyDescent="0.35">
      <c r="A223" t="s">
        <v>2786</v>
      </c>
      <c r="B223" t="s">
        <v>160</v>
      </c>
      <c r="C223" s="5">
        <v>45839</v>
      </c>
      <c r="D223" s="5">
        <v>45869</v>
      </c>
      <c r="E223" t="s">
        <v>56</v>
      </c>
      <c r="F223" t="s">
        <v>161</v>
      </c>
      <c r="G223" t="s">
        <v>161</v>
      </c>
      <c r="H223" t="s">
        <v>161</v>
      </c>
      <c r="I223" t="s">
        <v>161</v>
      </c>
      <c r="J223" t="s">
        <v>2787</v>
      </c>
      <c r="K223" t="s">
        <v>2788</v>
      </c>
      <c r="L223" t="s">
        <v>161</v>
      </c>
      <c r="M223" t="s">
        <v>59</v>
      </c>
      <c r="N223" t="s">
        <v>61</v>
      </c>
      <c r="O223" t="s">
        <v>2789</v>
      </c>
      <c r="P223" t="s">
        <v>89</v>
      </c>
      <c r="Q223" t="s">
        <v>93</v>
      </c>
      <c r="R223" t="s">
        <v>2790</v>
      </c>
      <c r="S223" t="s">
        <v>101</v>
      </c>
      <c r="T223" t="s">
        <v>2791</v>
      </c>
      <c r="U223" t="s">
        <v>2792</v>
      </c>
      <c r="V223" t="s">
        <v>161</v>
      </c>
      <c r="W223" t="s">
        <v>126</v>
      </c>
      <c r="X223" t="s">
        <v>2791</v>
      </c>
      <c r="Y223" t="s">
        <v>169</v>
      </c>
      <c r="Z223" t="s">
        <v>388</v>
      </c>
      <c r="AA223" t="s">
        <v>209</v>
      </c>
      <c r="AB223" t="s">
        <v>388</v>
      </c>
      <c r="AC223" t="s">
        <v>172</v>
      </c>
      <c r="AD223" t="s">
        <v>89</v>
      </c>
      <c r="AE223" t="s">
        <v>2586</v>
      </c>
      <c r="AF223" t="s">
        <v>161</v>
      </c>
      <c r="AG223" t="s">
        <v>161</v>
      </c>
      <c r="AH223" t="s">
        <v>161</v>
      </c>
      <c r="AI223" t="s">
        <v>161</v>
      </c>
      <c r="AJ223" t="s">
        <v>2793</v>
      </c>
      <c r="AK223" t="s">
        <v>502</v>
      </c>
      <c r="AL223" t="s">
        <v>2794</v>
      </c>
      <c r="AM223" t="s">
        <v>2795</v>
      </c>
      <c r="AN223" t="s">
        <v>2796</v>
      </c>
      <c r="AO223" t="s">
        <v>179</v>
      </c>
      <c r="AP223" t="s">
        <v>161</v>
      </c>
      <c r="AQ223" t="s">
        <v>2795</v>
      </c>
      <c r="AR223" t="s">
        <v>2796</v>
      </c>
      <c r="AS223" t="s">
        <v>919</v>
      </c>
      <c r="AT223" t="s">
        <v>920</v>
      </c>
      <c r="AU223" t="s">
        <v>181</v>
      </c>
      <c r="AV223" s="5">
        <v>45884</v>
      </c>
      <c r="AW223" t="s">
        <v>921</v>
      </c>
    </row>
    <row r="224" spans="1:49" x14ac:dyDescent="0.35">
      <c r="A224" t="s">
        <v>2797</v>
      </c>
      <c r="B224" t="s">
        <v>160</v>
      </c>
      <c r="C224" s="5">
        <v>45839</v>
      </c>
      <c r="D224" s="5">
        <v>45869</v>
      </c>
      <c r="E224" t="s">
        <v>56</v>
      </c>
      <c r="F224" t="s">
        <v>161</v>
      </c>
      <c r="G224" t="s">
        <v>161</v>
      </c>
      <c r="H224" t="s">
        <v>161</v>
      </c>
      <c r="I224" t="s">
        <v>161</v>
      </c>
      <c r="J224" t="s">
        <v>2798</v>
      </c>
      <c r="K224" t="s">
        <v>2799</v>
      </c>
      <c r="L224" t="s">
        <v>161</v>
      </c>
      <c r="M224" t="s">
        <v>59</v>
      </c>
      <c r="N224" t="s">
        <v>61</v>
      </c>
      <c r="O224" t="s">
        <v>2800</v>
      </c>
      <c r="P224" t="s">
        <v>89</v>
      </c>
      <c r="Q224" t="s">
        <v>93</v>
      </c>
      <c r="R224" t="s">
        <v>430</v>
      </c>
      <c r="S224" t="s">
        <v>120</v>
      </c>
      <c r="T224" t="s">
        <v>1774</v>
      </c>
      <c r="U224" t="s">
        <v>2408</v>
      </c>
      <c r="V224" t="s">
        <v>161</v>
      </c>
      <c r="W224" t="s">
        <v>126</v>
      </c>
      <c r="X224" t="s">
        <v>191</v>
      </c>
      <c r="Y224" t="s">
        <v>169</v>
      </c>
      <c r="Z224" t="s">
        <v>192</v>
      </c>
      <c r="AA224" t="s">
        <v>172</v>
      </c>
      <c r="AB224" t="s">
        <v>192</v>
      </c>
      <c r="AC224" t="s">
        <v>172</v>
      </c>
      <c r="AD224" t="s">
        <v>89</v>
      </c>
      <c r="AE224" t="s">
        <v>2410</v>
      </c>
      <c r="AF224" t="s">
        <v>161</v>
      </c>
      <c r="AG224" t="s">
        <v>161</v>
      </c>
      <c r="AH224" t="s">
        <v>161</v>
      </c>
      <c r="AI224" t="s">
        <v>161</v>
      </c>
      <c r="AJ224" t="s">
        <v>2801</v>
      </c>
      <c r="AK224" t="s">
        <v>2802</v>
      </c>
      <c r="AL224" t="s">
        <v>502</v>
      </c>
      <c r="AM224" t="s">
        <v>2803</v>
      </c>
      <c r="AN224" t="s">
        <v>2804</v>
      </c>
      <c r="AO224" t="s">
        <v>179</v>
      </c>
      <c r="AP224" t="s">
        <v>161</v>
      </c>
      <c r="AQ224" t="s">
        <v>2803</v>
      </c>
      <c r="AR224" t="s">
        <v>2804</v>
      </c>
      <c r="AS224" t="s">
        <v>919</v>
      </c>
      <c r="AT224" t="s">
        <v>920</v>
      </c>
      <c r="AU224" t="s">
        <v>181</v>
      </c>
      <c r="AV224" s="5">
        <v>45884</v>
      </c>
      <c r="AW224" t="s">
        <v>921</v>
      </c>
    </row>
    <row r="225" spans="1:49" x14ac:dyDescent="0.35">
      <c r="A225" t="s">
        <v>2805</v>
      </c>
      <c r="B225" t="s">
        <v>160</v>
      </c>
      <c r="C225" s="5">
        <v>45839</v>
      </c>
      <c r="D225" s="5">
        <v>45869</v>
      </c>
      <c r="E225" t="s">
        <v>56</v>
      </c>
      <c r="F225" t="s">
        <v>161</v>
      </c>
      <c r="G225" t="s">
        <v>161</v>
      </c>
      <c r="H225" t="s">
        <v>161</v>
      </c>
      <c r="I225" t="s">
        <v>161</v>
      </c>
      <c r="J225" t="s">
        <v>2806</v>
      </c>
      <c r="K225" t="s">
        <v>2807</v>
      </c>
      <c r="L225" t="s">
        <v>161</v>
      </c>
      <c r="M225" t="s">
        <v>59</v>
      </c>
      <c r="N225" t="s">
        <v>61</v>
      </c>
      <c r="O225" t="s">
        <v>2808</v>
      </c>
      <c r="P225" t="s">
        <v>89</v>
      </c>
      <c r="Q225" t="s">
        <v>93</v>
      </c>
      <c r="R225" t="s">
        <v>2809</v>
      </c>
      <c r="S225" t="s">
        <v>120</v>
      </c>
      <c r="T225" t="s">
        <v>2810</v>
      </c>
      <c r="U225" t="s">
        <v>2811</v>
      </c>
      <c r="V225" t="s">
        <v>161</v>
      </c>
      <c r="W225" t="s">
        <v>126</v>
      </c>
      <c r="X225" t="s">
        <v>2812</v>
      </c>
      <c r="Y225" t="s">
        <v>169</v>
      </c>
      <c r="Z225" t="s">
        <v>170</v>
      </c>
      <c r="AA225" t="s">
        <v>171</v>
      </c>
      <c r="AB225" t="s">
        <v>170</v>
      </c>
      <c r="AC225" t="s">
        <v>172</v>
      </c>
      <c r="AD225" t="s">
        <v>89</v>
      </c>
      <c r="AE225" t="s">
        <v>300</v>
      </c>
      <c r="AF225" t="s">
        <v>161</v>
      </c>
      <c r="AG225" t="s">
        <v>161</v>
      </c>
      <c r="AH225" t="s">
        <v>161</v>
      </c>
      <c r="AI225" t="s">
        <v>161</v>
      </c>
      <c r="AJ225" t="s">
        <v>2813</v>
      </c>
      <c r="AK225" t="s">
        <v>320</v>
      </c>
      <c r="AL225" t="s">
        <v>1952</v>
      </c>
      <c r="AM225" t="s">
        <v>2814</v>
      </c>
      <c r="AN225" t="s">
        <v>2815</v>
      </c>
      <c r="AO225" t="s">
        <v>276</v>
      </c>
      <c r="AP225" t="s">
        <v>161</v>
      </c>
      <c r="AQ225" t="s">
        <v>2816</v>
      </c>
      <c r="AR225" t="s">
        <v>2815</v>
      </c>
      <c r="AS225" t="s">
        <v>919</v>
      </c>
      <c r="AT225" t="s">
        <v>920</v>
      </c>
      <c r="AU225" t="s">
        <v>181</v>
      </c>
      <c r="AV225" s="5">
        <v>45884</v>
      </c>
      <c r="AW225" t="s">
        <v>921</v>
      </c>
    </row>
    <row r="226" spans="1:49" x14ac:dyDescent="0.35">
      <c r="A226" t="s">
        <v>2817</v>
      </c>
      <c r="B226" t="s">
        <v>160</v>
      </c>
      <c r="C226" s="5">
        <v>45839</v>
      </c>
      <c r="D226" s="5">
        <v>45869</v>
      </c>
      <c r="E226" t="s">
        <v>56</v>
      </c>
      <c r="F226" t="s">
        <v>161</v>
      </c>
      <c r="G226" t="s">
        <v>161</v>
      </c>
      <c r="H226" t="s">
        <v>161</v>
      </c>
      <c r="I226" t="s">
        <v>161</v>
      </c>
      <c r="J226" t="s">
        <v>2818</v>
      </c>
      <c r="K226" t="s">
        <v>2819</v>
      </c>
      <c r="L226" t="s">
        <v>161</v>
      </c>
      <c r="M226" t="s">
        <v>59</v>
      </c>
      <c r="N226" t="s">
        <v>61</v>
      </c>
      <c r="O226" t="s">
        <v>2820</v>
      </c>
      <c r="P226" t="s">
        <v>89</v>
      </c>
      <c r="Q226" t="s">
        <v>93</v>
      </c>
      <c r="R226" t="s">
        <v>2582</v>
      </c>
      <c r="S226" t="s">
        <v>120</v>
      </c>
      <c r="T226" t="s">
        <v>2821</v>
      </c>
      <c r="U226" t="s">
        <v>2822</v>
      </c>
      <c r="V226" t="s">
        <v>161</v>
      </c>
      <c r="W226" t="s">
        <v>126</v>
      </c>
      <c r="X226" t="s">
        <v>2823</v>
      </c>
      <c r="Y226" t="s">
        <v>169</v>
      </c>
      <c r="Z226" t="s">
        <v>361</v>
      </c>
      <c r="AA226" t="s">
        <v>613</v>
      </c>
      <c r="AB226" t="s">
        <v>2824</v>
      </c>
      <c r="AC226" t="s">
        <v>172</v>
      </c>
      <c r="AD226" t="s">
        <v>89</v>
      </c>
      <c r="AE226" t="s">
        <v>2825</v>
      </c>
      <c r="AF226" t="s">
        <v>161</v>
      </c>
      <c r="AG226" t="s">
        <v>161</v>
      </c>
      <c r="AH226" t="s">
        <v>161</v>
      </c>
      <c r="AI226" t="s">
        <v>161</v>
      </c>
      <c r="AJ226" t="s">
        <v>2826</v>
      </c>
      <c r="AK226" t="s">
        <v>2827</v>
      </c>
      <c r="AL226" t="s">
        <v>2828</v>
      </c>
      <c r="AM226" t="s">
        <v>2829</v>
      </c>
      <c r="AN226" t="s">
        <v>2830</v>
      </c>
      <c r="AO226" t="s">
        <v>179</v>
      </c>
      <c r="AP226" t="s">
        <v>161</v>
      </c>
      <c r="AQ226" t="s">
        <v>2829</v>
      </c>
      <c r="AR226" t="s">
        <v>2830</v>
      </c>
      <c r="AS226" t="s">
        <v>919</v>
      </c>
      <c r="AT226" t="s">
        <v>920</v>
      </c>
      <c r="AU226" t="s">
        <v>181</v>
      </c>
      <c r="AV226" s="5">
        <v>45884</v>
      </c>
      <c r="AW226" t="s">
        <v>921</v>
      </c>
    </row>
    <row r="227" spans="1:49" x14ac:dyDescent="0.35">
      <c r="A227" t="s">
        <v>2831</v>
      </c>
      <c r="B227" t="s">
        <v>160</v>
      </c>
      <c r="C227" s="5">
        <v>45839</v>
      </c>
      <c r="D227" s="5">
        <v>45869</v>
      </c>
      <c r="E227" t="s">
        <v>56</v>
      </c>
      <c r="F227" t="s">
        <v>161</v>
      </c>
      <c r="G227" t="s">
        <v>161</v>
      </c>
      <c r="H227" t="s">
        <v>161</v>
      </c>
      <c r="I227" t="s">
        <v>161</v>
      </c>
      <c r="J227" t="s">
        <v>2832</v>
      </c>
      <c r="K227" t="s">
        <v>2833</v>
      </c>
      <c r="L227" t="s">
        <v>161</v>
      </c>
      <c r="M227" t="s">
        <v>59</v>
      </c>
      <c r="N227" t="s">
        <v>61</v>
      </c>
      <c r="O227" t="s">
        <v>2834</v>
      </c>
      <c r="P227" t="s">
        <v>89</v>
      </c>
      <c r="Q227" t="s">
        <v>93</v>
      </c>
      <c r="R227" t="s">
        <v>2835</v>
      </c>
      <c r="S227" t="s">
        <v>101</v>
      </c>
      <c r="T227" t="s">
        <v>2836</v>
      </c>
      <c r="U227" t="s">
        <v>2837</v>
      </c>
      <c r="V227" t="s">
        <v>161</v>
      </c>
      <c r="W227" t="s">
        <v>126</v>
      </c>
      <c r="X227" t="s">
        <v>2838</v>
      </c>
      <c r="Y227" t="s">
        <v>1977</v>
      </c>
      <c r="Z227" t="s">
        <v>2839</v>
      </c>
      <c r="AA227" t="s">
        <v>2840</v>
      </c>
      <c r="AB227" t="s">
        <v>2839</v>
      </c>
      <c r="AC227" t="s">
        <v>1977</v>
      </c>
      <c r="AD227" t="s">
        <v>65</v>
      </c>
      <c r="AE227" t="s">
        <v>1459</v>
      </c>
      <c r="AF227" t="s">
        <v>161</v>
      </c>
      <c r="AG227" t="s">
        <v>161</v>
      </c>
      <c r="AH227" t="s">
        <v>161</v>
      </c>
      <c r="AI227" t="s">
        <v>161</v>
      </c>
      <c r="AJ227" t="s">
        <v>2841</v>
      </c>
      <c r="AK227" t="s">
        <v>212</v>
      </c>
      <c r="AL227" t="s">
        <v>2842</v>
      </c>
      <c r="AM227" t="s">
        <v>2843</v>
      </c>
      <c r="AN227" t="s">
        <v>2844</v>
      </c>
      <c r="AO227" t="s">
        <v>179</v>
      </c>
      <c r="AP227" t="s">
        <v>161</v>
      </c>
      <c r="AQ227" t="s">
        <v>2843</v>
      </c>
      <c r="AR227" t="s">
        <v>2844</v>
      </c>
      <c r="AS227" t="s">
        <v>919</v>
      </c>
      <c r="AT227" t="s">
        <v>920</v>
      </c>
      <c r="AU227" t="s">
        <v>181</v>
      </c>
      <c r="AV227" s="5">
        <v>45884</v>
      </c>
      <c r="AW227" t="s">
        <v>921</v>
      </c>
    </row>
    <row r="228" spans="1:49" x14ac:dyDescent="0.35">
      <c r="A228" t="s">
        <v>2845</v>
      </c>
      <c r="B228" t="s">
        <v>160</v>
      </c>
      <c r="C228" s="5">
        <v>45839</v>
      </c>
      <c r="D228" s="5">
        <v>45869</v>
      </c>
      <c r="E228" t="s">
        <v>56</v>
      </c>
      <c r="F228" t="s">
        <v>161</v>
      </c>
      <c r="G228" t="s">
        <v>161</v>
      </c>
      <c r="H228" t="s">
        <v>161</v>
      </c>
      <c r="I228" t="s">
        <v>161</v>
      </c>
      <c r="J228" t="s">
        <v>2846</v>
      </c>
      <c r="K228" t="s">
        <v>2847</v>
      </c>
      <c r="L228" t="s">
        <v>161</v>
      </c>
      <c r="M228" t="s">
        <v>59</v>
      </c>
      <c r="N228" t="s">
        <v>61</v>
      </c>
      <c r="O228" t="s">
        <v>2848</v>
      </c>
      <c r="P228" t="s">
        <v>89</v>
      </c>
      <c r="Q228" t="s">
        <v>93</v>
      </c>
      <c r="R228" t="s">
        <v>2849</v>
      </c>
      <c r="S228" t="s">
        <v>109</v>
      </c>
      <c r="T228" t="s">
        <v>2850</v>
      </c>
      <c r="U228" t="s">
        <v>2851</v>
      </c>
      <c r="V228" t="s">
        <v>2150</v>
      </c>
      <c r="W228" t="s">
        <v>126</v>
      </c>
      <c r="X228" t="s">
        <v>2852</v>
      </c>
      <c r="Y228" t="s">
        <v>169</v>
      </c>
      <c r="Z228" t="s">
        <v>815</v>
      </c>
      <c r="AA228" t="s">
        <v>816</v>
      </c>
      <c r="AB228" t="s">
        <v>815</v>
      </c>
      <c r="AC228" t="s">
        <v>673</v>
      </c>
      <c r="AD228" t="s">
        <v>70</v>
      </c>
      <c r="AE228" t="s">
        <v>2853</v>
      </c>
      <c r="AF228" t="s">
        <v>161</v>
      </c>
      <c r="AG228" t="s">
        <v>161</v>
      </c>
      <c r="AH228" t="s">
        <v>161</v>
      </c>
      <c r="AI228" t="s">
        <v>161</v>
      </c>
      <c r="AJ228" t="s">
        <v>2854</v>
      </c>
      <c r="AK228" t="s">
        <v>422</v>
      </c>
      <c r="AL228" t="s">
        <v>196</v>
      </c>
      <c r="AM228" t="s">
        <v>2855</v>
      </c>
      <c r="AN228" t="s">
        <v>2856</v>
      </c>
      <c r="AO228" t="s">
        <v>179</v>
      </c>
      <c r="AP228" t="s">
        <v>161</v>
      </c>
      <c r="AQ228" t="s">
        <v>2855</v>
      </c>
      <c r="AR228" t="s">
        <v>2856</v>
      </c>
      <c r="AS228" t="s">
        <v>919</v>
      </c>
      <c r="AT228" t="s">
        <v>920</v>
      </c>
      <c r="AU228" t="s">
        <v>181</v>
      </c>
      <c r="AV228" s="5">
        <v>45884</v>
      </c>
      <c r="AW228" t="s">
        <v>921</v>
      </c>
    </row>
    <row r="229" spans="1:49" x14ac:dyDescent="0.35">
      <c r="A229" t="s">
        <v>2857</v>
      </c>
      <c r="B229" t="s">
        <v>160</v>
      </c>
      <c r="C229" s="5">
        <v>45839</v>
      </c>
      <c r="D229" s="5">
        <v>45869</v>
      </c>
      <c r="E229" t="s">
        <v>56</v>
      </c>
      <c r="F229" t="s">
        <v>161</v>
      </c>
      <c r="G229" t="s">
        <v>161</v>
      </c>
      <c r="H229" t="s">
        <v>161</v>
      </c>
      <c r="I229" t="s">
        <v>161</v>
      </c>
      <c r="J229" t="s">
        <v>2858</v>
      </c>
      <c r="K229" t="s">
        <v>2859</v>
      </c>
      <c r="L229" t="s">
        <v>161</v>
      </c>
      <c r="M229" t="s">
        <v>59</v>
      </c>
      <c r="N229" t="s">
        <v>61</v>
      </c>
      <c r="O229" t="s">
        <v>2860</v>
      </c>
      <c r="P229" t="s">
        <v>89</v>
      </c>
      <c r="Q229" t="s">
        <v>93</v>
      </c>
      <c r="R229" t="s">
        <v>2861</v>
      </c>
      <c r="S229" t="s">
        <v>101</v>
      </c>
      <c r="T229" t="s">
        <v>2862</v>
      </c>
      <c r="U229" t="s">
        <v>2863</v>
      </c>
      <c r="V229" t="s">
        <v>161</v>
      </c>
      <c r="W229" t="s">
        <v>126</v>
      </c>
      <c r="X229" t="s">
        <v>2864</v>
      </c>
      <c r="Y229" t="s">
        <v>169</v>
      </c>
      <c r="Z229" t="s">
        <v>361</v>
      </c>
      <c r="AA229" t="s">
        <v>613</v>
      </c>
      <c r="AB229" t="s">
        <v>361</v>
      </c>
      <c r="AC229" t="s">
        <v>172</v>
      </c>
      <c r="AD229" t="s">
        <v>89</v>
      </c>
      <c r="AE229" t="s">
        <v>1695</v>
      </c>
      <c r="AF229" t="s">
        <v>161</v>
      </c>
      <c r="AG229" t="s">
        <v>161</v>
      </c>
      <c r="AH229" t="s">
        <v>161</v>
      </c>
      <c r="AI229" t="s">
        <v>161</v>
      </c>
      <c r="AJ229" t="s">
        <v>2865</v>
      </c>
      <c r="AK229" t="s">
        <v>897</v>
      </c>
      <c r="AL229" t="s">
        <v>882</v>
      </c>
      <c r="AM229" t="s">
        <v>2866</v>
      </c>
      <c r="AN229" t="s">
        <v>2867</v>
      </c>
      <c r="AO229" t="s">
        <v>179</v>
      </c>
      <c r="AP229" t="s">
        <v>161</v>
      </c>
      <c r="AQ229" t="s">
        <v>2866</v>
      </c>
      <c r="AR229" t="s">
        <v>2867</v>
      </c>
      <c r="AS229" t="s">
        <v>919</v>
      </c>
      <c r="AT229" t="s">
        <v>920</v>
      </c>
      <c r="AU229" t="s">
        <v>181</v>
      </c>
      <c r="AV229" s="5">
        <v>45884</v>
      </c>
      <c r="AW229" t="s">
        <v>921</v>
      </c>
    </row>
    <row r="230" spans="1:49" x14ac:dyDescent="0.35">
      <c r="A230" t="s">
        <v>2868</v>
      </c>
      <c r="B230" t="s">
        <v>160</v>
      </c>
      <c r="C230" s="5">
        <v>45839</v>
      </c>
      <c r="D230" s="5">
        <v>45869</v>
      </c>
      <c r="E230" t="s">
        <v>56</v>
      </c>
      <c r="F230" t="s">
        <v>161</v>
      </c>
      <c r="G230" t="s">
        <v>161</v>
      </c>
      <c r="H230" t="s">
        <v>161</v>
      </c>
      <c r="I230" t="s">
        <v>161</v>
      </c>
      <c r="J230" t="s">
        <v>2869</v>
      </c>
      <c r="K230" t="s">
        <v>2870</v>
      </c>
      <c r="L230" t="s">
        <v>161</v>
      </c>
      <c r="M230" t="s">
        <v>59</v>
      </c>
      <c r="N230" t="s">
        <v>61</v>
      </c>
      <c r="O230" t="s">
        <v>2871</v>
      </c>
      <c r="P230" t="s">
        <v>89</v>
      </c>
      <c r="Q230" t="s">
        <v>93</v>
      </c>
      <c r="R230" t="s">
        <v>2872</v>
      </c>
      <c r="S230" t="s">
        <v>101</v>
      </c>
      <c r="T230" t="s">
        <v>2873</v>
      </c>
      <c r="U230" t="s">
        <v>2599</v>
      </c>
      <c r="V230" t="s">
        <v>161</v>
      </c>
      <c r="W230" t="s">
        <v>126</v>
      </c>
      <c r="X230" t="s">
        <v>299</v>
      </c>
      <c r="Y230" t="s">
        <v>169</v>
      </c>
      <c r="Z230" t="s">
        <v>170</v>
      </c>
      <c r="AA230" t="s">
        <v>171</v>
      </c>
      <c r="AB230" t="s">
        <v>170</v>
      </c>
      <c r="AC230" t="s">
        <v>172</v>
      </c>
      <c r="AD230" t="s">
        <v>89</v>
      </c>
      <c r="AE230" t="s">
        <v>300</v>
      </c>
      <c r="AF230" t="s">
        <v>161</v>
      </c>
      <c r="AG230" t="s">
        <v>161</v>
      </c>
      <c r="AH230" t="s">
        <v>161</v>
      </c>
      <c r="AI230" t="s">
        <v>161</v>
      </c>
      <c r="AJ230" t="s">
        <v>2874</v>
      </c>
      <c r="AK230" t="s">
        <v>678</v>
      </c>
      <c r="AL230" t="s">
        <v>881</v>
      </c>
      <c r="AM230" t="s">
        <v>2875</v>
      </c>
      <c r="AN230" t="s">
        <v>2876</v>
      </c>
      <c r="AO230" t="s">
        <v>179</v>
      </c>
      <c r="AP230" t="s">
        <v>161</v>
      </c>
      <c r="AQ230" t="s">
        <v>2875</v>
      </c>
      <c r="AR230" t="s">
        <v>2876</v>
      </c>
      <c r="AS230" t="s">
        <v>919</v>
      </c>
      <c r="AT230" t="s">
        <v>920</v>
      </c>
      <c r="AU230" t="s">
        <v>181</v>
      </c>
      <c r="AV230" s="5">
        <v>45884</v>
      </c>
      <c r="AW230" t="s">
        <v>921</v>
      </c>
    </row>
    <row r="231" spans="1:49" x14ac:dyDescent="0.35">
      <c r="A231" t="s">
        <v>2877</v>
      </c>
      <c r="B231" t="s">
        <v>160</v>
      </c>
      <c r="C231" s="5">
        <v>45839</v>
      </c>
      <c r="D231" s="5">
        <v>45869</v>
      </c>
      <c r="E231" t="s">
        <v>56</v>
      </c>
      <c r="F231" t="s">
        <v>161</v>
      </c>
      <c r="G231" t="s">
        <v>161</v>
      </c>
      <c r="H231" t="s">
        <v>161</v>
      </c>
      <c r="I231" t="s">
        <v>161</v>
      </c>
      <c r="J231" t="s">
        <v>2878</v>
      </c>
      <c r="K231" t="s">
        <v>2879</v>
      </c>
      <c r="L231" t="s">
        <v>161</v>
      </c>
      <c r="M231" t="s">
        <v>59</v>
      </c>
      <c r="N231" t="s">
        <v>61</v>
      </c>
      <c r="O231" t="s">
        <v>2880</v>
      </c>
      <c r="P231" t="s">
        <v>89</v>
      </c>
      <c r="Q231" t="s">
        <v>93</v>
      </c>
      <c r="R231" t="s">
        <v>2881</v>
      </c>
      <c r="S231" t="s">
        <v>101</v>
      </c>
      <c r="T231" t="s">
        <v>2882</v>
      </c>
      <c r="U231" t="s">
        <v>612</v>
      </c>
      <c r="V231" t="s">
        <v>161</v>
      </c>
      <c r="W231" t="s">
        <v>126</v>
      </c>
      <c r="X231" t="s">
        <v>2883</v>
      </c>
      <c r="Y231" t="s">
        <v>169</v>
      </c>
      <c r="Z231" t="s">
        <v>2884</v>
      </c>
      <c r="AA231" t="s">
        <v>2885</v>
      </c>
      <c r="AB231" t="s">
        <v>2884</v>
      </c>
      <c r="AC231" t="s">
        <v>172</v>
      </c>
      <c r="AD231" t="s">
        <v>89</v>
      </c>
      <c r="AE231" t="s">
        <v>2886</v>
      </c>
      <c r="AF231" t="s">
        <v>161</v>
      </c>
      <c r="AG231" t="s">
        <v>161</v>
      </c>
      <c r="AH231" t="s">
        <v>161</v>
      </c>
      <c r="AI231" t="s">
        <v>161</v>
      </c>
      <c r="AJ231" t="s">
        <v>2887</v>
      </c>
      <c r="AK231" t="s">
        <v>272</v>
      </c>
      <c r="AL231" t="s">
        <v>1398</v>
      </c>
      <c r="AM231" t="s">
        <v>2888</v>
      </c>
      <c r="AN231" t="s">
        <v>2889</v>
      </c>
      <c r="AO231" t="s">
        <v>179</v>
      </c>
      <c r="AP231" t="s">
        <v>161</v>
      </c>
      <c r="AQ231" t="s">
        <v>2888</v>
      </c>
      <c r="AR231" t="s">
        <v>2889</v>
      </c>
      <c r="AS231" t="s">
        <v>919</v>
      </c>
      <c r="AT231" t="s">
        <v>920</v>
      </c>
      <c r="AU231" t="s">
        <v>181</v>
      </c>
      <c r="AV231" s="5">
        <v>45884</v>
      </c>
      <c r="AW231" t="s">
        <v>921</v>
      </c>
    </row>
    <row r="232" spans="1:49" x14ac:dyDescent="0.35">
      <c r="A232" t="s">
        <v>2890</v>
      </c>
      <c r="B232" t="s">
        <v>160</v>
      </c>
      <c r="C232" s="5">
        <v>45839</v>
      </c>
      <c r="D232" s="5">
        <v>45869</v>
      </c>
      <c r="E232" t="s">
        <v>56</v>
      </c>
      <c r="F232" t="s">
        <v>161</v>
      </c>
      <c r="G232" t="s">
        <v>161</v>
      </c>
      <c r="H232" t="s">
        <v>161</v>
      </c>
      <c r="I232" t="s">
        <v>161</v>
      </c>
      <c r="J232" t="s">
        <v>2891</v>
      </c>
      <c r="K232" t="s">
        <v>2892</v>
      </c>
      <c r="L232" t="s">
        <v>161</v>
      </c>
      <c r="M232" t="s">
        <v>59</v>
      </c>
      <c r="N232" t="s">
        <v>61</v>
      </c>
      <c r="O232" t="s">
        <v>2893</v>
      </c>
      <c r="P232" t="s">
        <v>91</v>
      </c>
      <c r="Q232" t="s">
        <v>93</v>
      </c>
      <c r="R232" t="s">
        <v>2894</v>
      </c>
      <c r="S232" t="s">
        <v>120</v>
      </c>
      <c r="T232" t="s">
        <v>2895</v>
      </c>
      <c r="U232" t="s">
        <v>2896</v>
      </c>
      <c r="V232" t="s">
        <v>161</v>
      </c>
      <c r="W232" t="s">
        <v>126</v>
      </c>
      <c r="X232" t="s">
        <v>2897</v>
      </c>
      <c r="Y232" t="s">
        <v>169</v>
      </c>
      <c r="Z232" t="s">
        <v>2898</v>
      </c>
      <c r="AA232" t="s">
        <v>488</v>
      </c>
      <c r="AB232" t="s">
        <v>2899</v>
      </c>
      <c r="AC232" t="s">
        <v>488</v>
      </c>
      <c r="AD232" t="s">
        <v>91</v>
      </c>
      <c r="AE232" t="s">
        <v>2900</v>
      </c>
      <c r="AF232" t="s">
        <v>161</v>
      </c>
      <c r="AG232" t="s">
        <v>161</v>
      </c>
      <c r="AH232" t="s">
        <v>161</v>
      </c>
      <c r="AI232" t="s">
        <v>161</v>
      </c>
      <c r="AJ232" t="s">
        <v>2901</v>
      </c>
      <c r="AK232" t="s">
        <v>2902</v>
      </c>
      <c r="AL232" t="s">
        <v>2903</v>
      </c>
      <c r="AM232" t="s">
        <v>2904</v>
      </c>
      <c r="AN232" t="s">
        <v>2905</v>
      </c>
      <c r="AO232" t="s">
        <v>179</v>
      </c>
      <c r="AP232" t="s">
        <v>161</v>
      </c>
      <c r="AQ232" t="s">
        <v>2904</v>
      </c>
      <c r="AR232" t="s">
        <v>2905</v>
      </c>
      <c r="AS232" t="s">
        <v>919</v>
      </c>
      <c r="AT232" t="s">
        <v>920</v>
      </c>
      <c r="AU232" t="s">
        <v>181</v>
      </c>
      <c r="AV232" s="5">
        <v>45884</v>
      </c>
      <c r="AW232" t="s">
        <v>921</v>
      </c>
    </row>
    <row r="233" spans="1:49" x14ac:dyDescent="0.35">
      <c r="A233" t="s">
        <v>2906</v>
      </c>
      <c r="B233" t="s">
        <v>160</v>
      </c>
      <c r="C233" s="5">
        <v>45839</v>
      </c>
      <c r="D233" s="5">
        <v>45869</v>
      </c>
      <c r="E233" t="s">
        <v>56</v>
      </c>
      <c r="F233" t="s">
        <v>161</v>
      </c>
      <c r="G233" t="s">
        <v>161</v>
      </c>
      <c r="H233" t="s">
        <v>161</v>
      </c>
      <c r="I233" t="s">
        <v>161</v>
      </c>
      <c r="J233" t="s">
        <v>2907</v>
      </c>
      <c r="K233" t="s">
        <v>2908</v>
      </c>
      <c r="L233" t="s">
        <v>161</v>
      </c>
      <c r="M233" t="s">
        <v>59</v>
      </c>
      <c r="N233" t="s">
        <v>61</v>
      </c>
      <c r="O233" t="s">
        <v>2909</v>
      </c>
      <c r="P233" t="s">
        <v>89</v>
      </c>
      <c r="Q233" t="s">
        <v>93</v>
      </c>
      <c r="R233" t="s">
        <v>2910</v>
      </c>
      <c r="S233" t="s">
        <v>101</v>
      </c>
      <c r="T233" t="s">
        <v>2911</v>
      </c>
      <c r="U233" t="s">
        <v>2912</v>
      </c>
      <c r="V233" t="s">
        <v>161</v>
      </c>
      <c r="W233" t="s">
        <v>126</v>
      </c>
      <c r="X233" t="s">
        <v>2913</v>
      </c>
      <c r="Y233" t="s">
        <v>169</v>
      </c>
      <c r="Z233" t="s">
        <v>170</v>
      </c>
      <c r="AA233" t="s">
        <v>171</v>
      </c>
      <c r="AB233" t="s">
        <v>170</v>
      </c>
      <c r="AC233" t="s">
        <v>172</v>
      </c>
      <c r="AD233" t="s">
        <v>89</v>
      </c>
      <c r="AE233" t="s">
        <v>2914</v>
      </c>
      <c r="AF233" t="s">
        <v>161</v>
      </c>
      <c r="AG233" t="s">
        <v>161</v>
      </c>
      <c r="AH233" t="s">
        <v>161</v>
      </c>
      <c r="AI233" t="s">
        <v>161</v>
      </c>
      <c r="AJ233" t="s">
        <v>2915</v>
      </c>
      <c r="AK233" t="s">
        <v>2916</v>
      </c>
      <c r="AL233" t="s">
        <v>2917</v>
      </c>
      <c r="AM233" t="s">
        <v>2918</v>
      </c>
      <c r="AN233" t="s">
        <v>2919</v>
      </c>
      <c r="AO233" t="s">
        <v>179</v>
      </c>
      <c r="AP233" t="s">
        <v>161</v>
      </c>
      <c r="AQ233" t="s">
        <v>2918</v>
      </c>
      <c r="AR233" t="s">
        <v>2919</v>
      </c>
      <c r="AS233" t="s">
        <v>919</v>
      </c>
      <c r="AT233" t="s">
        <v>920</v>
      </c>
      <c r="AU233" t="s">
        <v>181</v>
      </c>
      <c r="AV233" s="5">
        <v>45884</v>
      </c>
      <c r="AW233" t="s">
        <v>921</v>
      </c>
    </row>
    <row r="234" spans="1:49" x14ac:dyDescent="0.35">
      <c r="A234" t="s">
        <v>2920</v>
      </c>
      <c r="B234" t="s">
        <v>160</v>
      </c>
      <c r="C234" s="5">
        <v>45839</v>
      </c>
      <c r="D234" s="5">
        <v>45869</v>
      </c>
      <c r="E234" t="s">
        <v>56</v>
      </c>
      <c r="F234" t="s">
        <v>161</v>
      </c>
      <c r="G234" t="s">
        <v>161</v>
      </c>
      <c r="H234" t="s">
        <v>161</v>
      </c>
      <c r="I234" t="s">
        <v>161</v>
      </c>
      <c r="J234" t="s">
        <v>1932</v>
      </c>
      <c r="K234" t="s">
        <v>2921</v>
      </c>
      <c r="L234" t="s">
        <v>161</v>
      </c>
      <c r="M234" t="s">
        <v>59</v>
      </c>
      <c r="N234" t="s">
        <v>61</v>
      </c>
      <c r="O234" t="s">
        <v>1934</v>
      </c>
      <c r="P234" t="s">
        <v>89</v>
      </c>
      <c r="Q234" t="s">
        <v>93</v>
      </c>
      <c r="R234" t="s">
        <v>1935</v>
      </c>
      <c r="S234" t="s">
        <v>101</v>
      </c>
      <c r="T234" t="s">
        <v>1936</v>
      </c>
      <c r="U234" t="s">
        <v>1077</v>
      </c>
      <c r="V234" t="s">
        <v>161</v>
      </c>
      <c r="W234" t="s">
        <v>126</v>
      </c>
      <c r="X234" t="s">
        <v>1937</v>
      </c>
      <c r="Y234" t="s">
        <v>169</v>
      </c>
      <c r="Z234" t="s">
        <v>170</v>
      </c>
      <c r="AA234" t="s">
        <v>171</v>
      </c>
      <c r="AB234" t="s">
        <v>170</v>
      </c>
      <c r="AC234" t="s">
        <v>172</v>
      </c>
      <c r="AD234" t="s">
        <v>89</v>
      </c>
      <c r="AE234" t="s">
        <v>1938</v>
      </c>
      <c r="AF234" t="s">
        <v>161</v>
      </c>
      <c r="AG234" t="s">
        <v>161</v>
      </c>
      <c r="AH234" t="s">
        <v>161</v>
      </c>
      <c r="AI234" t="s">
        <v>161</v>
      </c>
      <c r="AJ234" t="s">
        <v>1939</v>
      </c>
      <c r="AK234" t="s">
        <v>378</v>
      </c>
      <c r="AL234" t="s">
        <v>1940</v>
      </c>
      <c r="AM234" t="s">
        <v>1941</v>
      </c>
      <c r="AN234" t="s">
        <v>1942</v>
      </c>
      <c r="AO234" t="s">
        <v>276</v>
      </c>
      <c r="AP234" t="s">
        <v>161</v>
      </c>
      <c r="AQ234" t="s">
        <v>1941</v>
      </c>
      <c r="AR234" t="s">
        <v>1942</v>
      </c>
      <c r="AS234" t="s">
        <v>919</v>
      </c>
      <c r="AT234" t="s">
        <v>920</v>
      </c>
      <c r="AU234" t="s">
        <v>181</v>
      </c>
      <c r="AV234" s="5">
        <v>45884</v>
      </c>
      <c r="AW234" t="s">
        <v>921</v>
      </c>
    </row>
    <row r="235" spans="1:49" x14ac:dyDescent="0.35">
      <c r="A235" t="s">
        <v>2922</v>
      </c>
      <c r="B235" t="s">
        <v>160</v>
      </c>
      <c r="C235" s="5">
        <v>45839</v>
      </c>
      <c r="D235" s="5">
        <v>45869</v>
      </c>
      <c r="E235" t="s">
        <v>56</v>
      </c>
      <c r="F235" t="s">
        <v>161</v>
      </c>
      <c r="G235" t="s">
        <v>161</v>
      </c>
      <c r="H235" t="s">
        <v>161</v>
      </c>
      <c r="I235" t="s">
        <v>161</v>
      </c>
      <c r="J235" t="s">
        <v>2923</v>
      </c>
      <c r="K235" t="s">
        <v>2924</v>
      </c>
      <c r="L235" t="s">
        <v>161</v>
      </c>
      <c r="M235" t="s">
        <v>59</v>
      </c>
      <c r="N235" t="s">
        <v>61</v>
      </c>
      <c r="O235" t="s">
        <v>2925</v>
      </c>
      <c r="P235" t="s">
        <v>91</v>
      </c>
      <c r="Q235" t="s">
        <v>93</v>
      </c>
      <c r="R235" t="s">
        <v>2926</v>
      </c>
      <c r="S235" t="s">
        <v>120</v>
      </c>
      <c r="T235" t="s">
        <v>2927</v>
      </c>
      <c r="U235" t="s">
        <v>2928</v>
      </c>
      <c r="V235" t="s">
        <v>2929</v>
      </c>
      <c r="W235" t="s">
        <v>126</v>
      </c>
      <c r="X235" t="s">
        <v>2930</v>
      </c>
      <c r="Y235" t="s">
        <v>169</v>
      </c>
      <c r="Z235" t="s">
        <v>2931</v>
      </c>
      <c r="AA235" t="s">
        <v>673</v>
      </c>
      <c r="AB235" t="s">
        <v>91</v>
      </c>
      <c r="AC235" t="s">
        <v>488</v>
      </c>
      <c r="AD235" t="s">
        <v>91</v>
      </c>
      <c r="AE235" t="s">
        <v>2932</v>
      </c>
      <c r="AF235" t="s">
        <v>161</v>
      </c>
      <c r="AG235" t="s">
        <v>161</v>
      </c>
      <c r="AH235" t="s">
        <v>161</v>
      </c>
      <c r="AI235" t="s">
        <v>161</v>
      </c>
      <c r="AJ235" t="s">
        <v>2933</v>
      </c>
      <c r="AK235" t="s">
        <v>1697</v>
      </c>
      <c r="AL235" t="s">
        <v>2934</v>
      </c>
      <c r="AM235" t="s">
        <v>2935</v>
      </c>
      <c r="AN235" t="s">
        <v>2936</v>
      </c>
      <c r="AO235" t="s">
        <v>179</v>
      </c>
      <c r="AP235" t="s">
        <v>161</v>
      </c>
      <c r="AQ235" t="s">
        <v>2935</v>
      </c>
      <c r="AR235" t="s">
        <v>2936</v>
      </c>
      <c r="AS235" t="s">
        <v>919</v>
      </c>
      <c r="AT235" t="s">
        <v>920</v>
      </c>
      <c r="AU235" t="s">
        <v>181</v>
      </c>
      <c r="AV235" s="5">
        <v>45884</v>
      </c>
      <c r="AW235" t="s">
        <v>921</v>
      </c>
    </row>
    <row r="236" spans="1:49" x14ac:dyDescent="0.35">
      <c r="A236" t="s">
        <v>2937</v>
      </c>
      <c r="B236" t="s">
        <v>160</v>
      </c>
      <c r="C236" s="5">
        <v>45839</v>
      </c>
      <c r="D236" s="5">
        <v>45869</v>
      </c>
      <c r="E236" t="s">
        <v>56</v>
      </c>
      <c r="F236" t="s">
        <v>161</v>
      </c>
      <c r="G236" t="s">
        <v>161</v>
      </c>
      <c r="H236" t="s">
        <v>161</v>
      </c>
      <c r="I236" t="s">
        <v>161</v>
      </c>
      <c r="J236" t="s">
        <v>858</v>
      </c>
      <c r="K236" t="s">
        <v>2938</v>
      </c>
      <c r="L236" t="s">
        <v>161</v>
      </c>
      <c r="M236" t="s">
        <v>59</v>
      </c>
      <c r="N236" t="s">
        <v>61</v>
      </c>
      <c r="O236" t="s">
        <v>860</v>
      </c>
      <c r="P236" t="s">
        <v>89</v>
      </c>
      <c r="Q236" t="s">
        <v>93</v>
      </c>
      <c r="R236" t="s">
        <v>861</v>
      </c>
      <c r="S236" t="s">
        <v>101</v>
      </c>
      <c r="T236" t="s">
        <v>862</v>
      </c>
      <c r="U236" t="s">
        <v>863</v>
      </c>
      <c r="V236" t="s">
        <v>161</v>
      </c>
      <c r="W236" t="s">
        <v>126</v>
      </c>
      <c r="X236" t="s">
        <v>864</v>
      </c>
      <c r="Y236" t="s">
        <v>169</v>
      </c>
      <c r="Z236" t="s">
        <v>865</v>
      </c>
      <c r="AA236" t="s">
        <v>596</v>
      </c>
      <c r="AB236" t="s">
        <v>865</v>
      </c>
      <c r="AC236" t="s">
        <v>172</v>
      </c>
      <c r="AD236" t="s">
        <v>89</v>
      </c>
      <c r="AE236" t="s">
        <v>866</v>
      </c>
      <c r="AF236" t="s">
        <v>161</v>
      </c>
      <c r="AG236" t="s">
        <v>161</v>
      </c>
      <c r="AH236" t="s">
        <v>161</v>
      </c>
      <c r="AI236" t="s">
        <v>161</v>
      </c>
      <c r="AJ236" t="s">
        <v>867</v>
      </c>
      <c r="AK236" t="s">
        <v>776</v>
      </c>
      <c r="AL236" t="s">
        <v>868</v>
      </c>
      <c r="AM236" t="s">
        <v>869</v>
      </c>
      <c r="AN236" t="s">
        <v>870</v>
      </c>
      <c r="AO236" t="s">
        <v>179</v>
      </c>
      <c r="AP236" t="s">
        <v>161</v>
      </c>
      <c r="AQ236" t="s">
        <v>869</v>
      </c>
      <c r="AR236" t="s">
        <v>870</v>
      </c>
      <c r="AS236" t="s">
        <v>919</v>
      </c>
      <c r="AT236" t="s">
        <v>920</v>
      </c>
      <c r="AU236" t="s">
        <v>181</v>
      </c>
      <c r="AV236" s="5">
        <v>45884</v>
      </c>
      <c r="AW236" t="s">
        <v>921</v>
      </c>
    </row>
    <row r="237" spans="1:49" x14ac:dyDescent="0.35">
      <c r="A237" t="s">
        <v>2939</v>
      </c>
      <c r="B237" t="s">
        <v>160</v>
      </c>
      <c r="C237" s="5">
        <v>45839</v>
      </c>
      <c r="D237" s="5">
        <v>45869</v>
      </c>
      <c r="E237" t="s">
        <v>56</v>
      </c>
      <c r="F237" t="s">
        <v>161</v>
      </c>
      <c r="G237" t="s">
        <v>161</v>
      </c>
      <c r="H237" t="s">
        <v>161</v>
      </c>
      <c r="I237" t="s">
        <v>161</v>
      </c>
      <c r="J237" t="s">
        <v>2940</v>
      </c>
      <c r="K237" t="s">
        <v>2941</v>
      </c>
      <c r="L237" t="s">
        <v>161</v>
      </c>
      <c r="M237" t="s">
        <v>59</v>
      </c>
      <c r="N237" t="s">
        <v>61</v>
      </c>
      <c r="O237" t="s">
        <v>2942</v>
      </c>
      <c r="P237" t="s">
        <v>89</v>
      </c>
      <c r="Q237" t="s">
        <v>93</v>
      </c>
      <c r="R237" t="s">
        <v>2729</v>
      </c>
      <c r="S237" t="s">
        <v>101</v>
      </c>
      <c r="T237" t="s">
        <v>2943</v>
      </c>
      <c r="U237" t="s">
        <v>2944</v>
      </c>
      <c r="V237" t="s">
        <v>161</v>
      </c>
      <c r="W237" t="s">
        <v>126</v>
      </c>
      <c r="X237" t="s">
        <v>2945</v>
      </c>
      <c r="Y237" t="s">
        <v>169</v>
      </c>
      <c r="Z237" t="s">
        <v>170</v>
      </c>
      <c r="AA237" t="s">
        <v>171</v>
      </c>
      <c r="AB237" t="s">
        <v>170</v>
      </c>
      <c r="AC237" t="s">
        <v>172</v>
      </c>
      <c r="AD237" t="s">
        <v>89</v>
      </c>
      <c r="AE237" t="s">
        <v>991</v>
      </c>
      <c r="AF237" t="s">
        <v>161</v>
      </c>
      <c r="AG237" t="s">
        <v>161</v>
      </c>
      <c r="AH237" t="s">
        <v>161</v>
      </c>
      <c r="AI237" t="s">
        <v>161</v>
      </c>
      <c r="AJ237" t="s">
        <v>1524</v>
      </c>
      <c r="AK237" t="s">
        <v>502</v>
      </c>
      <c r="AL237" t="s">
        <v>1037</v>
      </c>
      <c r="AM237" t="s">
        <v>2946</v>
      </c>
      <c r="AN237" t="s">
        <v>2947</v>
      </c>
      <c r="AO237" t="s">
        <v>179</v>
      </c>
      <c r="AP237" t="s">
        <v>2948</v>
      </c>
      <c r="AQ237" t="s">
        <v>2949</v>
      </c>
      <c r="AR237" t="s">
        <v>2947</v>
      </c>
      <c r="AS237" t="s">
        <v>919</v>
      </c>
      <c r="AT237" t="s">
        <v>920</v>
      </c>
      <c r="AU237" t="s">
        <v>181</v>
      </c>
      <c r="AV237" s="5">
        <v>45884</v>
      </c>
      <c r="AW237" t="s">
        <v>921</v>
      </c>
    </row>
    <row r="238" spans="1:49" x14ac:dyDescent="0.35">
      <c r="A238" t="s">
        <v>2950</v>
      </c>
      <c r="B238" t="s">
        <v>160</v>
      </c>
      <c r="C238" s="5">
        <v>45839</v>
      </c>
      <c r="D238" s="5">
        <v>45869</v>
      </c>
      <c r="E238" t="s">
        <v>56</v>
      </c>
      <c r="F238" t="s">
        <v>161</v>
      </c>
      <c r="G238" t="s">
        <v>161</v>
      </c>
      <c r="H238" t="s">
        <v>161</v>
      </c>
      <c r="I238" t="s">
        <v>161</v>
      </c>
      <c r="J238" t="s">
        <v>246</v>
      </c>
      <c r="K238" t="s">
        <v>2951</v>
      </c>
      <c r="L238" t="s">
        <v>161</v>
      </c>
      <c r="M238" t="s">
        <v>59</v>
      </c>
      <c r="N238" t="s">
        <v>61</v>
      </c>
      <c r="O238" t="s">
        <v>248</v>
      </c>
      <c r="P238" t="s">
        <v>89</v>
      </c>
      <c r="Q238" t="s">
        <v>93</v>
      </c>
      <c r="R238" t="s">
        <v>249</v>
      </c>
      <c r="S238" t="s">
        <v>101</v>
      </c>
      <c r="T238" t="s">
        <v>250</v>
      </c>
      <c r="U238" t="s">
        <v>251</v>
      </c>
      <c r="V238" t="s">
        <v>161</v>
      </c>
      <c r="W238" t="s">
        <v>126</v>
      </c>
      <c r="X238" t="s">
        <v>252</v>
      </c>
      <c r="Y238" t="s">
        <v>169</v>
      </c>
      <c r="Z238" t="s">
        <v>253</v>
      </c>
      <c r="AA238" t="s">
        <v>254</v>
      </c>
      <c r="AB238" t="s">
        <v>253</v>
      </c>
      <c r="AC238" t="s">
        <v>172</v>
      </c>
      <c r="AD238" t="s">
        <v>89</v>
      </c>
      <c r="AE238" t="s">
        <v>255</v>
      </c>
      <c r="AF238" t="s">
        <v>161</v>
      </c>
      <c r="AG238" t="s">
        <v>161</v>
      </c>
      <c r="AH238" t="s">
        <v>161</v>
      </c>
      <c r="AI238" t="s">
        <v>161</v>
      </c>
      <c r="AJ238" t="s">
        <v>256</v>
      </c>
      <c r="AK238" t="s">
        <v>257</v>
      </c>
      <c r="AL238" t="s">
        <v>258</v>
      </c>
      <c r="AM238" t="s">
        <v>259</v>
      </c>
      <c r="AN238" t="s">
        <v>260</v>
      </c>
      <c r="AO238" t="s">
        <v>179</v>
      </c>
      <c r="AP238" t="s">
        <v>161</v>
      </c>
      <c r="AQ238" t="s">
        <v>259</v>
      </c>
      <c r="AR238" t="s">
        <v>260</v>
      </c>
      <c r="AS238" t="s">
        <v>919</v>
      </c>
      <c r="AT238" t="s">
        <v>920</v>
      </c>
      <c r="AU238" t="s">
        <v>181</v>
      </c>
      <c r="AV238" s="5">
        <v>45884</v>
      </c>
      <c r="AW238" t="s">
        <v>921</v>
      </c>
    </row>
    <row r="239" spans="1:49" x14ac:dyDescent="0.35">
      <c r="A239" t="s">
        <v>2952</v>
      </c>
      <c r="B239" t="s">
        <v>160</v>
      </c>
      <c r="C239" s="5">
        <v>45839</v>
      </c>
      <c r="D239" s="5">
        <v>45869</v>
      </c>
      <c r="E239" t="s">
        <v>56</v>
      </c>
      <c r="F239" t="s">
        <v>161</v>
      </c>
      <c r="G239" t="s">
        <v>161</v>
      </c>
      <c r="H239" t="s">
        <v>161</v>
      </c>
      <c r="I239" t="s">
        <v>161</v>
      </c>
      <c r="J239" t="s">
        <v>2953</v>
      </c>
      <c r="K239" t="s">
        <v>2954</v>
      </c>
      <c r="L239" t="s">
        <v>161</v>
      </c>
      <c r="M239" t="s">
        <v>59</v>
      </c>
      <c r="N239" t="s">
        <v>61</v>
      </c>
      <c r="O239" t="s">
        <v>2955</v>
      </c>
      <c r="P239" t="s">
        <v>89</v>
      </c>
      <c r="Q239" t="s">
        <v>93</v>
      </c>
      <c r="R239" t="s">
        <v>2956</v>
      </c>
      <c r="S239" t="s">
        <v>101</v>
      </c>
      <c r="T239" t="s">
        <v>2957</v>
      </c>
      <c r="U239" t="s">
        <v>1446</v>
      </c>
      <c r="V239" t="s">
        <v>2958</v>
      </c>
      <c r="W239" t="s">
        <v>126</v>
      </c>
      <c r="X239" t="s">
        <v>703</v>
      </c>
      <c r="Y239" t="s">
        <v>169</v>
      </c>
      <c r="Z239" t="s">
        <v>704</v>
      </c>
      <c r="AA239" t="s">
        <v>172</v>
      </c>
      <c r="AB239" t="s">
        <v>704</v>
      </c>
      <c r="AC239" t="s">
        <v>172</v>
      </c>
      <c r="AD239" t="s">
        <v>89</v>
      </c>
      <c r="AE239" t="s">
        <v>1738</v>
      </c>
      <c r="AF239" t="s">
        <v>161</v>
      </c>
      <c r="AG239" t="s">
        <v>161</v>
      </c>
      <c r="AH239" t="s">
        <v>161</v>
      </c>
      <c r="AI239" t="s">
        <v>161</v>
      </c>
      <c r="AJ239" t="s">
        <v>2959</v>
      </c>
      <c r="AK239" t="s">
        <v>2960</v>
      </c>
      <c r="AL239" t="s">
        <v>2961</v>
      </c>
      <c r="AM239" t="s">
        <v>2962</v>
      </c>
      <c r="AN239" t="s">
        <v>2963</v>
      </c>
      <c r="AO239" t="s">
        <v>179</v>
      </c>
      <c r="AP239" t="s">
        <v>161</v>
      </c>
      <c r="AQ239" t="s">
        <v>2962</v>
      </c>
      <c r="AR239" t="s">
        <v>2963</v>
      </c>
      <c r="AS239" t="s">
        <v>919</v>
      </c>
      <c r="AT239" t="s">
        <v>920</v>
      </c>
      <c r="AU239" t="s">
        <v>181</v>
      </c>
      <c r="AV239" s="5">
        <v>45884</v>
      </c>
      <c r="AW239" t="s">
        <v>921</v>
      </c>
    </row>
    <row r="240" spans="1:49" x14ac:dyDescent="0.35">
      <c r="A240" t="s">
        <v>2964</v>
      </c>
      <c r="B240" t="s">
        <v>160</v>
      </c>
      <c r="C240" s="5">
        <v>45839</v>
      </c>
      <c r="D240" s="5">
        <v>45869</v>
      </c>
      <c r="E240" t="s">
        <v>56</v>
      </c>
      <c r="F240" t="s">
        <v>161</v>
      </c>
      <c r="G240" t="s">
        <v>161</v>
      </c>
      <c r="H240" t="s">
        <v>161</v>
      </c>
      <c r="I240" t="s">
        <v>161</v>
      </c>
      <c r="J240" t="s">
        <v>639</v>
      </c>
      <c r="K240" t="s">
        <v>2965</v>
      </c>
      <c r="L240" t="s">
        <v>161</v>
      </c>
      <c r="M240" t="s">
        <v>59</v>
      </c>
      <c r="N240" t="s">
        <v>61</v>
      </c>
      <c r="O240" t="s">
        <v>641</v>
      </c>
      <c r="P240" t="s">
        <v>89</v>
      </c>
      <c r="Q240" t="s">
        <v>93</v>
      </c>
      <c r="R240" t="s">
        <v>642</v>
      </c>
      <c r="S240" t="s">
        <v>101</v>
      </c>
      <c r="T240" t="s">
        <v>643</v>
      </c>
      <c r="U240" t="s">
        <v>644</v>
      </c>
      <c r="V240" t="s">
        <v>161</v>
      </c>
      <c r="W240" t="s">
        <v>126</v>
      </c>
      <c r="X240" t="s">
        <v>645</v>
      </c>
      <c r="Y240" t="s">
        <v>169</v>
      </c>
      <c r="Z240" t="s">
        <v>170</v>
      </c>
      <c r="AA240" t="s">
        <v>171</v>
      </c>
      <c r="AB240" t="s">
        <v>170</v>
      </c>
      <c r="AC240" t="s">
        <v>172</v>
      </c>
      <c r="AD240" t="s">
        <v>89</v>
      </c>
      <c r="AE240" t="s">
        <v>646</v>
      </c>
      <c r="AF240" t="s">
        <v>161</v>
      </c>
      <c r="AG240" t="s">
        <v>161</v>
      </c>
      <c r="AH240" t="s">
        <v>161</v>
      </c>
      <c r="AI240" t="s">
        <v>161</v>
      </c>
      <c r="AJ240" t="s">
        <v>647</v>
      </c>
      <c r="AK240" t="s">
        <v>648</v>
      </c>
      <c r="AL240" t="s">
        <v>363</v>
      </c>
      <c r="AM240" t="s">
        <v>649</v>
      </c>
      <c r="AN240" t="s">
        <v>650</v>
      </c>
      <c r="AO240" t="s">
        <v>276</v>
      </c>
      <c r="AP240" t="s">
        <v>161</v>
      </c>
      <c r="AQ240" t="s">
        <v>651</v>
      </c>
      <c r="AR240" t="s">
        <v>650</v>
      </c>
      <c r="AS240" t="s">
        <v>919</v>
      </c>
      <c r="AT240" t="s">
        <v>920</v>
      </c>
      <c r="AU240" t="s">
        <v>181</v>
      </c>
      <c r="AV240" s="5">
        <v>45884</v>
      </c>
      <c r="AW240" t="s">
        <v>921</v>
      </c>
    </row>
    <row r="241" spans="1:49" x14ac:dyDescent="0.35">
      <c r="A241" t="s">
        <v>2966</v>
      </c>
      <c r="B241" t="s">
        <v>160</v>
      </c>
      <c r="C241" s="5">
        <v>45839</v>
      </c>
      <c r="D241" s="5">
        <v>45869</v>
      </c>
      <c r="E241" t="s">
        <v>56</v>
      </c>
      <c r="F241" t="s">
        <v>161</v>
      </c>
      <c r="G241" t="s">
        <v>161</v>
      </c>
      <c r="H241" t="s">
        <v>161</v>
      </c>
      <c r="I241" t="s">
        <v>161</v>
      </c>
      <c r="J241" t="s">
        <v>2967</v>
      </c>
      <c r="K241" t="s">
        <v>2968</v>
      </c>
      <c r="L241" t="s">
        <v>161</v>
      </c>
      <c r="M241" t="s">
        <v>59</v>
      </c>
      <c r="N241" t="s">
        <v>61</v>
      </c>
      <c r="O241" t="s">
        <v>2969</v>
      </c>
      <c r="P241" t="s">
        <v>89</v>
      </c>
      <c r="Q241" t="s">
        <v>93</v>
      </c>
      <c r="R241" t="s">
        <v>2970</v>
      </c>
      <c r="S241" t="s">
        <v>106</v>
      </c>
      <c r="T241" t="s">
        <v>2971</v>
      </c>
      <c r="U241" t="s">
        <v>2470</v>
      </c>
      <c r="V241" t="s">
        <v>2972</v>
      </c>
      <c r="W241" t="s">
        <v>126</v>
      </c>
      <c r="X241" t="s">
        <v>458</v>
      </c>
      <c r="Y241" t="s">
        <v>169</v>
      </c>
      <c r="Z241" t="s">
        <v>192</v>
      </c>
      <c r="AA241" t="s">
        <v>172</v>
      </c>
      <c r="AB241" t="s">
        <v>192</v>
      </c>
      <c r="AC241" t="s">
        <v>172</v>
      </c>
      <c r="AD241" t="s">
        <v>89</v>
      </c>
      <c r="AE241" t="s">
        <v>1051</v>
      </c>
      <c r="AF241" t="s">
        <v>161</v>
      </c>
      <c r="AG241" t="s">
        <v>161</v>
      </c>
      <c r="AH241" t="s">
        <v>161</v>
      </c>
      <c r="AI241" t="s">
        <v>161</v>
      </c>
      <c r="AJ241" t="s">
        <v>1660</v>
      </c>
      <c r="AK241" t="s">
        <v>2973</v>
      </c>
      <c r="AL241" t="s">
        <v>2974</v>
      </c>
      <c r="AM241" t="s">
        <v>2975</v>
      </c>
      <c r="AN241" t="s">
        <v>2976</v>
      </c>
      <c r="AO241" t="s">
        <v>276</v>
      </c>
      <c r="AP241" t="s">
        <v>161</v>
      </c>
      <c r="AQ241" t="s">
        <v>2977</v>
      </c>
      <c r="AR241" t="s">
        <v>2976</v>
      </c>
      <c r="AS241" t="s">
        <v>919</v>
      </c>
      <c r="AT241" t="s">
        <v>920</v>
      </c>
      <c r="AU241" t="s">
        <v>181</v>
      </c>
      <c r="AV241" s="5">
        <v>45884</v>
      </c>
      <c r="AW241" t="s">
        <v>921</v>
      </c>
    </row>
    <row r="242" spans="1:49" x14ac:dyDescent="0.35">
      <c r="A242" t="s">
        <v>2978</v>
      </c>
      <c r="B242" t="s">
        <v>160</v>
      </c>
      <c r="C242" s="5">
        <v>45839</v>
      </c>
      <c r="D242" s="5">
        <v>45869</v>
      </c>
      <c r="E242" t="s">
        <v>56</v>
      </c>
      <c r="F242" t="s">
        <v>161</v>
      </c>
      <c r="G242" t="s">
        <v>161</v>
      </c>
      <c r="H242" t="s">
        <v>161</v>
      </c>
      <c r="I242" t="s">
        <v>161</v>
      </c>
      <c r="J242" t="s">
        <v>1835</v>
      </c>
      <c r="K242" t="s">
        <v>2979</v>
      </c>
      <c r="L242" t="s">
        <v>161</v>
      </c>
      <c r="M242" t="s">
        <v>59</v>
      </c>
      <c r="N242" t="s">
        <v>61</v>
      </c>
      <c r="O242" t="s">
        <v>1837</v>
      </c>
      <c r="P242" t="s">
        <v>89</v>
      </c>
      <c r="Q242" t="s">
        <v>93</v>
      </c>
      <c r="R242" t="s">
        <v>1838</v>
      </c>
      <c r="S242" t="s">
        <v>101</v>
      </c>
      <c r="T242" t="s">
        <v>1839</v>
      </c>
      <c r="U242" t="s">
        <v>1840</v>
      </c>
      <c r="V242" t="s">
        <v>161</v>
      </c>
      <c r="W242" t="s">
        <v>126</v>
      </c>
      <c r="X242" t="s">
        <v>1841</v>
      </c>
      <c r="Y242" t="s">
        <v>169</v>
      </c>
      <c r="Z242" t="s">
        <v>170</v>
      </c>
      <c r="AA242" t="s">
        <v>171</v>
      </c>
      <c r="AB242" t="s">
        <v>170</v>
      </c>
      <c r="AC242" t="s">
        <v>172</v>
      </c>
      <c r="AD242" t="s">
        <v>89</v>
      </c>
      <c r="AE242" t="s">
        <v>1842</v>
      </c>
      <c r="AF242" t="s">
        <v>161</v>
      </c>
      <c r="AG242" t="s">
        <v>161</v>
      </c>
      <c r="AH242" t="s">
        <v>161</v>
      </c>
      <c r="AI242" t="s">
        <v>161</v>
      </c>
      <c r="AJ242" t="s">
        <v>1843</v>
      </c>
      <c r="AK242" t="s">
        <v>882</v>
      </c>
      <c r="AL242" t="s">
        <v>897</v>
      </c>
      <c r="AM242" t="s">
        <v>1844</v>
      </c>
      <c r="AN242" t="s">
        <v>1845</v>
      </c>
      <c r="AO242" t="s">
        <v>179</v>
      </c>
      <c r="AP242" t="s">
        <v>161</v>
      </c>
      <c r="AQ242" t="s">
        <v>1844</v>
      </c>
      <c r="AR242" t="s">
        <v>1845</v>
      </c>
      <c r="AS242" t="s">
        <v>919</v>
      </c>
      <c r="AT242" t="s">
        <v>920</v>
      </c>
      <c r="AU242" t="s">
        <v>181</v>
      </c>
      <c r="AV242" s="5">
        <v>45884</v>
      </c>
      <c r="AW242" t="s">
        <v>921</v>
      </c>
    </row>
    <row r="243" spans="1:49" x14ac:dyDescent="0.35">
      <c r="A243" t="s">
        <v>2980</v>
      </c>
      <c r="B243" t="s">
        <v>160</v>
      </c>
      <c r="C243" s="5">
        <v>45839</v>
      </c>
      <c r="D243" s="5">
        <v>45869</v>
      </c>
      <c r="E243" t="s">
        <v>56</v>
      </c>
      <c r="F243" t="s">
        <v>161</v>
      </c>
      <c r="G243" t="s">
        <v>161</v>
      </c>
      <c r="H243" t="s">
        <v>161</v>
      </c>
      <c r="I243" t="s">
        <v>161</v>
      </c>
      <c r="J243" t="s">
        <v>2981</v>
      </c>
      <c r="K243" t="s">
        <v>2982</v>
      </c>
      <c r="L243" t="s">
        <v>161</v>
      </c>
      <c r="M243" t="s">
        <v>59</v>
      </c>
      <c r="N243" t="s">
        <v>61</v>
      </c>
      <c r="O243" t="s">
        <v>2983</v>
      </c>
      <c r="P243" t="s">
        <v>89</v>
      </c>
      <c r="Q243" t="s">
        <v>93</v>
      </c>
      <c r="R243" t="s">
        <v>2984</v>
      </c>
      <c r="S243" t="s">
        <v>101</v>
      </c>
      <c r="T243" t="s">
        <v>2985</v>
      </c>
      <c r="U243" t="s">
        <v>2986</v>
      </c>
      <c r="V243" t="s">
        <v>161</v>
      </c>
      <c r="W243" t="s">
        <v>126</v>
      </c>
      <c r="X243" t="s">
        <v>299</v>
      </c>
      <c r="Y243" t="s">
        <v>169</v>
      </c>
      <c r="Z243" t="s">
        <v>170</v>
      </c>
      <c r="AA243" t="s">
        <v>171</v>
      </c>
      <c r="AB243" t="s">
        <v>170</v>
      </c>
      <c r="AC243" t="s">
        <v>172</v>
      </c>
      <c r="AD243" t="s">
        <v>89</v>
      </c>
      <c r="AE243" t="s">
        <v>300</v>
      </c>
      <c r="AF243" t="s">
        <v>161</v>
      </c>
      <c r="AG243" t="s">
        <v>161</v>
      </c>
      <c r="AH243" t="s">
        <v>161</v>
      </c>
      <c r="AI243" t="s">
        <v>161</v>
      </c>
      <c r="AJ243" t="s">
        <v>2987</v>
      </c>
      <c r="AK243" t="s">
        <v>2988</v>
      </c>
      <c r="AL243" t="s">
        <v>196</v>
      </c>
      <c r="AM243" t="s">
        <v>2989</v>
      </c>
      <c r="AN243" t="s">
        <v>2990</v>
      </c>
      <c r="AO243" t="s">
        <v>179</v>
      </c>
      <c r="AP243" t="s">
        <v>161</v>
      </c>
      <c r="AQ243" t="s">
        <v>2989</v>
      </c>
      <c r="AR243" t="s">
        <v>2990</v>
      </c>
      <c r="AS243" t="s">
        <v>919</v>
      </c>
      <c r="AT243" t="s">
        <v>920</v>
      </c>
      <c r="AU243" t="s">
        <v>181</v>
      </c>
      <c r="AV243" s="5">
        <v>45884</v>
      </c>
      <c r="AW243" t="s">
        <v>921</v>
      </c>
    </row>
    <row r="244" spans="1:49" x14ac:dyDescent="0.35">
      <c r="A244" t="s">
        <v>2991</v>
      </c>
      <c r="B244" t="s">
        <v>160</v>
      </c>
      <c r="C244" s="5">
        <v>45839</v>
      </c>
      <c r="D244" s="5">
        <v>45869</v>
      </c>
      <c r="E244" t="s">
        <v>56</v>
      </c>
      <c r="F244" t="s">
        <v>161</v>
      </c>
      <c r="G244" t="s">
        <v>161</v>
      </c>
      <c r="H244" t="s">
        <v>161</v>
      </c>
      <c r="I244" t="s">
        <v>161</v>
      </c>
      <c r="J244" t="s">
        <v>2992</v>
      </c>
      <c r="K244" t="s">
        <v>2993</v>
      </c>
      <c r="L244" t="s">
        <v>161</v>
      </c>
      <c r="M244" t="s">
        <v>59</v>
      </c>
      <c r="N244" t="s">
        <v>61</v>
      </c>
      <c r="O244" t="s">
        <v>2994</v>
      </c>
      <c r="P244" t="s">
        <v>89</v>
      </c>
      <c r="Q244" t="s">
        <v>93</v>
      </c>
      <c r="R244" t="s">
        <v>2995</v>
      </c>
      <c r="S244" t="s">
        <v>120</v>
      </c>
      <c r="T244" t="s">
        <v>1774</v>
      </c>
      <c r="U244" t="s">
        <v>1775</v>
      </c>
      <c r="V244" t="s">
        <v>161</v>
      </c>
      <c r="W244" t="s">
        <v>126</v>
      </c>
      <c r="X244" t="s">
        <v>1777</v>
      </c>
      <c r="Y244" t="s">
        <v>169</v>
      </c>
      <c r="Z244" t="s">
        <v>192</v>
      </c>
      <c r="AA244" t="s">
        <v>254</v>
      </c>
      <c r="AB244" t="s">
        <v>192</v>
      </c>
      <c r="AC244" t="s">
        <v>172</v>
      </c>
      <c r="AD244" t="s">
        <v>89</v>
      </c>
      <c r="AE244" t="s">
        <v>1080</v>
      </c>
      <c r="AF244" t="s">
        <v>161</v>
      </c>
      <c r="AG244" t="s">
        <v>161</v>
      </c>
      <c r="AH244" t="s">
        <v>161</v>
      </c>
      <c r="AI244" t="s">
        <v>161</v>
      </c>
      <c r="AJ244" t="s">
        <v>2996</v>
      </c>
      <c r="AK244" t="s">
        <v>302</v>
      </c>
      <c r="AL244" t="s">
        <v>302</v>
      </c>
      <c r="AM244" t="s">
        <v>2997</v>
      </c>
      <c r="AN244" t="s">
        <v>2998</v>
      </c>
      <c r="AO244" t="s">
        <v>179</v>
      </c>
      <c r="AP244" t="s">
        <v>161</v>
      </c>
      <c r="AQ244" t="s">
        <v>2997</v>
      </c>
      <c r="AR244" t="s">
        <v>2998</v>
      </c>
      <c r="AS244" t="s">
        <v>919</v>
      </c>
      <c r="AT244" t="s">
        <v>920</v>
      </c>
      <c r="AU244" t="s">
        <v>181</v>
      </c>
      <c r="AV244" s="5">
        <v>45884</v>
      </c>
      <c r="AW244" t="s">
        <v>921</v>
      </c>
    </row>
    <row r="245" spans="1:49" x14ac:dyDescent="0.35">
      <c r="A245" t="s">
        <v>2999</v>
      </c>
      <c r="B245" t="s">
        <v>160</v>
      </c>
      <c r="C245" s="5">
        <v>45839</v>
      </c>
      <c r="D245" s="5">
        <v>45869</v>
      </c>
      <c r="E245" t="s">
        <v>56</v>
      </c>
      <c r="F245" t="s">
        <v>161</v>
      </c>
      <c r="G245" t="s">
        <v>161</v>
      </c>
      <c r="H245" t="s">
        <v>161</v>
      </c>
      <c r="I245" t="s">
        <v>161</v>
      </c>
      <c r="J245" t="s">
        <v>3000</v>
      </c>
      <c r="K245" t="s">
        <v>3001</v>
      </c>
      <c r="L245" t="s">
        <v>161</v>
      </c>
      <c r="M245" t="s">
        <v>59</v>
      </c>
      <c r="N245" t="s">
        <v>61</v>
      </c>
      <c r="O245" t="s">
        <v>3002</v>
      </c>
      <c r="P245" t="s">
        <v>89</v>
      </c>
      <c r="Q245" t="s">
        <v>93</v>
      </c>
      <c r="R245" t="s">
        <v>3003</v>
      </c>
      <c r="S245" t="s">
        <v>101</v>
      </c>
      <c r="T245" t="s">
        <v>105</v>
      </c>
      <c r="U245" t="s">
        <v>3004</v>
      </c>
      <c r="V245" t="s">
        <v>161</v>
      </c>
      <c r="W245" t="s">
        <v>126</v>
      </c>
      <c r="X245" t="s">
        <v>3005</v>
      </c>
      <c r="Y245" t="s">
        <v>169</v>
      </c>
      <c r="Z245" t="s">
        <v>170</v>
      </c>
      <c r="AA245" t="s">
        <v>171</v>
      </c>
      <c r="AB245" t="s">
        <v>170</v>
      </c>
      <c r="AC245" t="s">
        <v>172</v>
      </c>
      <c r="AD245" t="s">
        <v>89</v>
      </c>
      <c r="AE245" t="s">
        <v>3006</v>
      </c>
      <c r="AF245" t="s">
        <v>161</v>
      </c>
      <c r="AG245" t="s">
        <v>161</v>
      </c>
      <c r="AH245" t="s">
        <v>161</v>
      </c>
      <c r="AI245" t="s">
        <v>161</v>
      </c>
      <c r="AJ245" t="s">
        <v>3007</v>
      </c>
      <c r="AK245" t="s">
        <v>3008</v>
      </c>
      <c r="AL245" t="s">
        <v>272</v>
      </c>
      <c r="AM245" t="s">
        <v>3009</v>
      </c>
      <c r="AN245" t="s">
        <v>3010</v>
      </c>
      <c r="AO245" t="s">
        <v>276</v>
      </c>
      <c r="AP245" t="s">
        <v>161</v>
      </c>
      <c r="AQ245" t="s">
        <v>3009</v>
      </c>
      <c r="AR245" t="s">
        <v>3010</v>
      </c>
      <c r="AS245" t="s">
        <v>919</v>
      </c>
      <c r="AT245" t="s">
        <v>920</v>
      </c>
      <c r="AU245" t="s">
        <v>181</v>
      </c>
      <c r="AV245" s="5">
        <v>45884</v>
      </c>
      <c r="AW245" t="s">
        <v>921</v>
      </c>
    </row>
    <row r="246" spans="1:49" x14ac:dyDescent="0.35">
      <c r="A246" t="s">
        <v>3011</v>
      </c>
      <c r="B246" t="s">
        <v>160</v>
      </c>
      <c r="C246" s="5">
        <v>45839</v>
      </c>
      <c r="D246" s="5">
        <v>45869</v>
      </c>
      <c r="E246" t="s">
        <v>56</v>
      </c>
      <c r="F246" t="s">
        <v>161</v>
      </c>
      <c r="G246" t="s">
        <v>161</v>
      </c>
      <c r="H246" t="s">
        <v>161</v>
      </c>
      <c r="I246" t="s">
        <v>161</v>
      </c>
      <c r="J246" t="s">
        <v>3012</v>
      </c>
      <c r="K246" t="s">
        <v>3013</v>
      </c>
      <c r="L246" t="s">
        <v>161</v>
      </c>
      <c r="M246" t="s">
        <v>59</v>
      </c>
      <c r="N246" t="s">
        <v>61</v>
      </c>
      <c r="O246" t="s">
        <v>3014</v>
      </c>
      <c r="P246" t="s">
        <v>89</v>
      </c>
      <c r="Q246" t="s">
        <v>93</v>
      </c>
      <c r="R246" t="s">
        <v>3015</v>
      </c>
      <c r="S246" t="s">
        <v>120</v>
      </c>
      <c r="T246" t="s">
        <v>3016</v>
      </c>
      <c r="U246" t="s">
        <v>3017</v>
      </c>
      <c r="V246" t="s">
        <v>161</v>
      </c>
      <c r="W246" t="s">
        <v>126</v>
      </c>
      <c r="X246" t="s">
        <v>2377</v>
      </c>
      <c r="Y246" t="s">
        <v>169</v>
      </c>
      <c r="Z246" t="s">
        <v>170</v>
      </c>
      <c r="AA246" t="s">
        <v>171</v>
      </c>
      <c r="AB246" t="s">
        <v>170</v>
      </c>
      <c r="AC246" t="s">
        <v>172</v>
      </c>
      <c r="AD246" t="s">
        <v>89</v>
      </c>
      <c r="AE246" t="s">
        <v>2101</v>
      </c>
      <c r="AF246" t="s">
        <v>161</v>
      </c>
      <c r="AG246" t="s">
        <v>161</v>
      </c>
      <c r="AH246" t="s">
        <v>161</v>
      </c>
      <c r="AI246" t="s">
        <v>161</v>
      </c>
      <c r="AJ246" t="s">
        <v>3018</v>
      </c>
      <c r="AK246" t="s">
        <v>2533</v>
      </c>
      <c r="AL246" t="s">
        <v>2190</v>
      </c>
      <c r="AM246" t="s">
        <v>3019</v>
      </c>
      <c r="AN246" t="s">
        <v>3020</v>
      </c>
      <c r="AO246" t="s">
        <v>179</v>
      </c>
      <c r="AP246" t="s">
        <v>161</v>
      </c>
      <c r="AQ246" t="s">
        <v>3019</v>
      </c>
      <c r="AR246" t="s">
        <v>3021</v>
      </c>
      <c r="AS246" t="s">
        <v>919</v>
      </c>
      <c r="AT246" t="s">
        <v>920</v>
      </c>
      <c r="AU246" t="s">
        <v>181</v>
      </c>
      <c r="AV246" s="5">
        <v>45884</v>
      </c>
      <c r="AW246" t="s">
        <v>921</v>
      </c>
    </row>
    <row r="247" spans="1:49" x14ac:dyDescent="0.35">
      <c r="A247" t="s">
        <v>3022</v>
      </c>
      <c r="B247" t="s">
        <v>160</v>
      </c>
      <c r="C247" s="5">
        <v>45839</v>
      </c>
      <c r="D247" s="5">
        <v>45869</v>
      </c>
      <c r="E247" t="s">
        <v>56</v>
      </c>
      <c r="F247" t="s">
        <v>161</v>
      </c>
      <c r="G247" t="s">
        <v>161</v>
      </c>
      <c r="H247" t="s">
        <v>161</v>
      </c>
      <c r="I247" t="s">
        <v>161</v>
      </c>
      <c r="J247" t="s">
        <v>2656</v>
      </c>
      <c r="K247" t="s">
        <v>3023</v>
      </c>
      <c r="L247" t="s">
        <v>161</v>
      </c>
      <c r="M247" t="s">
        <v>59</v>
      </c>
      <c r="N247" t="s">
        <v>61</v>
      </c>
      <c r="O247" t="s">
        <v>2658</v>
      </c>
      <c r="P247" t="s">
        <v>89</v>
      </c>
      <c r="Q247" t="s">
        <v>93</v>
      </c>
      <c r="R247" t="s">
        <v>2659</v>
      </c>
      <c r="S247" t="s">
        <v>120</v>
      </c>
      <c r="T247" t="s">
        <v>2660</v>
      </c>
      <c r="U247" t="s">
        <v>2661</v>
      </c>
      <c r="V247" t="s">
        <v>161</v>
      </c>
      <c r="W247" t="s">
        <v>126</v>
      </c>
      <c r="X247" t="s">
        <v>2662</v>
      </c>
      <c r="Y247" t="s">
        <v>169</v>
      </c>
      <c r="Z247" t="s">
        <v>170</v>
      </c>
      <c r="AA247" t="s">
        <v>171</v>
      </c>
      <c r="AB247" t="s">
        <v>170</v>
      </c>
      <c r="AC247" t="s">
        <v>172</v>
      </c>
      <c r="AD247" t="s">
        <v>89</v>
      </c>
      <c r="AE247" t="s">
        <v>2045</v>
      </c>
      <c r="AF247" t="s">
        <v>161</v>
      </c>
      <c r="AG247" t="s">
        <v>161</v>
      </c>
      <c r="AH247" t="s">
        <v>161</v>
      </c>
      <c r="AI247" t="s">
        <v>161</v>
      </c>
      <c r="AJ247" t="s">
        <v>2663</v>
      </c>
      <c r="AK247" t="s">
        <v>461</v>
      </c>
      <c r="AL247" t="s">
        <v>334</v>
      </c>
      <c r="AM247" t="s">
        <v>2664</v>
      </c>
      <c r="AN247" t="s">
        <v>2665</v>
      </c>
      <c r="AO247" t="s">
        <v>179</v>
      </c>
      <c r="AP247" t="s">
        <v>2666</v>
      </c>
      <c r="AQ247" t="s">
        <v>2664</v>
      </c>
      <c r="AR247" t="s">
        <v>2665</v>
      </c>
      <c r="AS247" t="s">
        <v>919</v>
      </c>
      <c r="AT247" t="s">
        <v>920</v>
      </c>
      <c r="AU247" t="s">
        <v>181</v>
      </c>
      <c r="AV247" s="5">
        <v>45884</v>
      </c>
      <c r="AW247" t="s">
        <v>3024</v>
      </c>
    </row>
    <row r="248" spans="1:49" x14ac:dyDescent="0.35">
      <c r="A248" t="s">
        <v>3025</v>
      </c>
      <c r="B248" t="s">
        <v>160</v>
      </c>
      <c r="C248" s="5">
        <v>45839</v>
      </c>
      <c r="D248" s="5">
        <v>45869</v>
      </c>
      <c r="E248" t="s">
        <v>56</v>
      </c>
      <c r="F248" t="s">
        <v>161</v>
      </c>
      <c r="G248" t="s">
        <v>161</v>
      </c>
      <c r="H248" t="s">
        <v>161</v>
      </c>
      <c r="I248" t="s">
        <v>161</v>
      </c>
      <c r="J248" t="s">
        <v>3026</v>
      </c>
      <c r="K248" t="s">
        <v>3027</v>
      </c>
      <c r="L248" t="s">
        <v>161</v>
      </c>
      <c r="M248" t="s">
        <v>59</v>
      </c>
      <c r="N248" t="s">
        <v>61</v>
      </c>
      <c r="O248" t="s">
        <v>3028</v>
      </c>
      <c r="P248" t="s">
        <v>89</v>
      </c>
      <c r="Q248" t="s">
        <v>93</v>
      </c>
      <c r="R248" t="s">
        <v>3029</v>
      </c>
      <c r="S248" t="s">
        <v>109</v>
      </c>
      <c r="T248" t="s">
        <v>3030</v>
      </c>
      <c r="U248" t="s">
        <v>3031</v>
      </c>
      <c r="V248" t="s">
        <v>3032</v>
      </c>
      <c r="W248" t="s">
        <v>126</v>
      </c>
      <c r="X248" t="s">
        <v>3033</v>
      </c>
      <c r="Y248" t="s">
        <v>169</v>
      </c>
      <c r="Z248" t="s">
        <v>815</v>
      </c>
      <c r="AA248" t="s">
        <v>816</v>
      </c>
      <c r="AB248" t="s">
        <v>815</v>
      </c>
      <c r="AC248" t="s">
        <v>673</v>
      </c>
      <c r="AD248" t="s">
        <v>70</v>
      </c>
      <c r="AE248" t="s">
        <v>3034</v>
      </c>
      <c r="AF248" t="s">
        <v>161</v>
      </c>
      <c r="AG248" t="s">
        <v>161</v>
      </c>
      <c r="AH248" t="s">
        <v>161</v>
      </c>
      <c r="AI248" t="s">
        <v>161</v>
      </c>
      <c r="AJ248" t="s">
        <v>319</v>
      </c>
      <c r="AK248" t="s">
        <v>3035</v>
      </c>
      <c r="AL248" t="s">
        <v>3036</v>
      </c>
      <c r="AM248" t="s">
        <v>3037</v>
      </c>
      <c r="AN248" t="s">
        <v>3038</v>
      </c>
      <c r="AO248" t="s">
        <v>179</v>
      </c>
      <c r="AP248" t="s">
        <v>161</v>
      </c>
      <c r="AQ248" t="s">
        <v>3037</v>
      </c>
      <c r="AR248" t="s">
        <v>3038</v>
      </c>
      <c r="AS248" t="s">
        <v>919</v>
      </c>
      <c r="AT248" t="s">
        <v>920</v>
      </c>
      <c r="AU248" t="s">
        <v>181</v>
      </c>
      <c r="AV248" s="5">
        <v>45884</v>
      </c>
      <c r="AW248" t="s">
        <v>921</v>
      </c>
    </row>
    <row r="249" spans="1:49" x14ac:dyDescent="0.35">
      <c r="A249" t="s">
        <v>3039</v>
      </c>
      <c r="B249" t="s">
        <v>160</v>
      </c>
      <c r="C249" s="5">
        <v>45839</v>
      </c>
      <c r="D249" s="5">
        <v>45869</v>
      </c>
      <c r="E249" t="s">
        <v>56</v>
      </c>
      <c r="F249" t="s">
        <v>161</v>
      </c>
      <c r="G249" t="s">
        <v>161</v>
      </c>
      <c r="H249" t="s">
        <v>161</v>
      </c>
      <c r="I249" t="s">
        <v>161</v>
      </c>
      <c r="J249" t="s">
        <v>3040</v>
      </c>
      <c r="K249" t="s">
        <v>3041</v>
      </c>
      <c r="L249" t="s">
        <v>161</v>
      </c>
      <c r="M249" t="s">
        <v>59</v>
      </c>
      <c r="N249" t="s">
        <v>61</v>
      </c>
      <c r="O249" t="s">
        <v>3042</v>
      </c>
      <c r="P249" t="s">
        <v>84</v>
      </c>
      <c r="Q249" t="s">
        <v>93</v>
      </c>
      <c r="R249" t="s">
        <v>3043</v>
      </c>
      <c r="S249" t="s">
        <v>101</v>
      </c>
      <c r="T249" t="s">
        <v>3044</v>
      </c>
      <c r="U249" t="s">
        <v>3045</v>
      </c>
      <c r="V249" t="s">
        <v>161</v>
      </c>
      <c r="W249" t="s">
        <v>126</v>
      </c>
      <c r="X249" t="s">
        <v>3046</v>
      </c>
      <c r="Y249" t="s">
        <v>169</v>
      </c>
      <c r="Z249" t="s">
        <v>574</v>
      </c>
      <c r="AA249" t="s">
        <v>3047</v>
      </c>
      <c r="AB249" t="s">
        <v>574</v>
      </c>
      <c r="AC249" t="s">
        <v>316</v>
      </c>
      <c r="AD249" t="s">
        <v>84</v>
      </c>
      <c r="AE249" t="s">
        <v>3048</v>
      </c>
      <c r="AF249" t="s">
        <v>161</v>
      </c>
      <c r="AG249" t="s">
        <v>161</v>
      </c>
      <c r="AH249" t="s">
        <v>161</v>
      </c>
      <c r="AI249" t="s">
        <v>161</v>
      </c>
      <c r="AJ249" t="s">
        <v>3049</v>
      </c>
      <c r="AK249" t="s">
        <v>3050</v>
      </c>
      <c r="AL249" t="s">
        <v>3051</v>
      </c>
      <c r="AM249" t="s">
        <v>3052</v>
      </c>
      <c r="AN249" t="s">
        <v>3053</v>
      </c>
      <c r="AO249" t="s">
        <v>179</v>
      </c>
      <c r="AP249" t="s">
        <v>161</v>
      </c>
      <c r="AQ249" t="s">
        <v>3052</v>
      </c>
      <c r="AR249" t="s">
        <v>3053</v>
      </c>
      <c r="AS249" t="s">
        <v>919</v>
      </c>
      <c r="AT249" t="s">
        <v>920</v>
      </c>
      <c r="AU249" t="s">
        <v>181</v>
      </c>
      <c r="AV249" s="5">
        <v>45884</v>
      </c>
      <c r="AW249" t="s">
        <v>1240</v>
      </c>
    </row>
    <row r="250" spans="1:49" x14ac:dyDescent="0.35">
      <c r="A250" t="s">
        <v>3054</v>
      </c>
      <c r="B250" t="s">
        <v>160</v>
      </c>
      <c r="C250" s="5">
        <v>45839</v>
      </c>
      <c r="D250" s="5">
        <v>45869</v>
      </c>
      <c r="E250" t="s">
        <v>56</v>
      </c>
      <c r="F250" t="s">
        <v>161</v>
      </c>
      <c r="G250" t="s">
        <v>161</v>
      </c>
      <c r="H250" t="s">
        <v>161</v>
      </c>
      <c r="I250" t="s">
        <v>161</v>
      </c>
      <c r="J250" t="s">
        <v>548</v>
      </c>
      <c r="K250" t="s">
        <v>3055</v>
      </c>
      <c r="L250" t="s">
        <v>161</v>
      </c>
      <c r="M250" t="s">
        <v>59</v>
      </c>
      <c r="N250" t="s">
        <v>61</v>
      </c>
      <c r="O250" t="s">
        <v>550</v>
      </c>
      <c r="P250" t="s">
        <v>89</v>
      </c>
      <c r="Q250" t="s">
        <v>93</v>
      </c>
      <c r="R250" t="s">
        <v>551</v>
      </c>
      <c r="S250" t="s">
        <v>101</v>
      </c>
      <c r="T250" t="s">
        <v>552</v>
      </c>
      <c r="U250" t="s">
        <v>553</v>
      </c>
      <c r="V250" t="s">
        <v>161</v>
      </c>
      <c r="W250" t="s">
        <v>126</v>
      </c>
      <c r="X250" t="s">
        <v>554</v>
      </c>
      <c r="Y250" t="s">
        <v>169</v>
      </c>
      <c r="Z250" t="s">
        <v>555</v>
      </c>
      <c r="AA250" t="s">
        <v>209</v>
      </c>
      <c r="AB250" t="s">
        <v>388</v>
      </c>
      <c r="AC250" t="s">
        <v>172</v>
      </c>
      <c r="AD250" t="s">
        <v>89</v>
      </c>
      <c r="AE250" t="s">
        <v>556</v>
      </c>
      <c r="AF250" t="s">
        <v>161</v>
      </c>
      <c r="AG250" t="s">
        <v>161</v>
      </c>
      <c r="AH250" t="s">
        <v>161</v>
      </c>
      <c r="AI250" t="s">
        <v>161</v>
      </c>
      <c r="AJ250" t="s">
        <v>557</v>
      </c>
      <c r="AK250" t="s">
        <v>558</v>
      </c>
      <c r="AL250" t="s">
        <v>559</v>
      </c>
      <c r="AM250" t="s">
        <v>560</v>
      </c>
      <c r="AN250" t="s">
        <v>561</v>
      </c>
      <c r="AO250" t="s">
        <v>276</v>
      </c>
      <c r="AP250" t="s">
        <v>161</v>
      </c>
      <c r="AQ250" t="s">
        <v>560</v>
      </c>
      <c r="AR250" t="s">
        <v>561</v>
      </c>
      <c r="AS250" t="s">
        <v>919</v>
      </c>
      <c r="AT250" t="s">
        <v>920</v>
      </c>
      <c r="AU250" t="s">
        <v>181</v>
      </c>
      <c r="AV250" s="5">
        <v>45884</v>
      </c>
      <c r="AW250" t="s">
        <v>921</v>
      </c>
    </row>
    <row r="251" spans="1:49" x14ac:dyDescent="0.35">
      <c r="A251" t="s">
        <v>3056</v>
      </c>
      <c r="B251" t="s">
        <v>160</v>
      </c>
      <c r="C251" s="5">
        <v>45839</v>
      </c>
      <c r="D251" s="5">
        <v>45869</v>
      </c>
      <c r="E251" t="s">
        <v>56</v>
      </c>
      <c r="F251" t="s">
        <v>161</v>
      </c>
      <c r="G251" t="s">
        <v>161</v>
      </c>
      <c r="H251" t="s">
        <v>161</v>
      </c>
      <c r="I251" t="s">
        <v>161</v>
      </c>
      <c r="J251" t="s">
        <v>2320</v>
      </c>
      <c r="K251" t="s">
        <v>3057</v>
      </c>
      <c r="L251" t="s">
        <v>161</v>
      </c>
      <c r="M251" t="s">
        <v>59</v>
      </c>
      <c r="N251" t="s">
        <v>61</v>
      </c>
      <c r="O251" t="s">
        <v>2322</v>
      </c>
      <c r="P251" t="s">
        <v>89</v>
      </c>
      <c r="Q251" t="s">
        <v>93</v>
      </c>
      <c r="R251" t="s">
        <v>1444</v>
      </c>
      <c r="S251" t="s">
        <v>120</v>
      </c>
      <c r="T251" t="s">
        <v>267</v>
      </c>
      <c r="U251" t="s">
        <v>2323</v>
      </c>
      <c r="V251" t="s">
        <v>161</v>
      </c>
      <c r="W251" t="s">
        <v>126</v>
      </c>
      <c r="X251" t="s">
        <v>269</v>
      </c>
      <c r="Y251" t="s">
        <v>169</v>
      </c>
      <c r="Z251" t="s">
        <v>170</v>
      </c>
      <c r="AA251" t="s">
        <v>171</v>
      </c>
      <c r="AB251" t="s">
        <v>170</v>
      </c>
      <c r="AC251" t="s">
        <v>172</v>
      </c>
      <c r="AD251" t="s">
        <v>89</v>
      </c>
      <c r="AE251" t="s">
        <v>270</v>
      </c>
      <c r="AF251" t="s">
        <v>161</v>
      </c>
      <c r="AG251" t="s">
        <v>161</v>
      </c>
      <c r="AH251" t="s">
        <v>161</v>
      </c>
      <c r="AI251" t="s">
        <v>161</v>
      </c>
      <c r="AJ251" t="s">
        <v>2324</v>
      </c>
      <c r="AK251" t="s">
        <v>2325</v>
      </c>
      <c r="AL251" t="s">
        <v>692</v>
      </c>
      <c r="AM251" t="s">
        <v>2326</v>
      </c>
      <c r="AN251" t="s">
        <v>2327</v>
      </c>
      <c r="AO251" t="s">
        <v>179</v>
      </c>
      <c r="AP251" t="s">
        <v>161</v>
      </c>
      <c r="AQ251" t="s">
        <v>2326</v>
      </c>
      <c r="AR251" t="s">
        <v>2327</v>
      </c>
      <c r="AS251" t="s">
        <v>919</v>
      </c>
      <c r="AT251" t="s">
        <v>920</v>
      </c>
      <c r="AU251" t="s">
        <v>181</v>
      </c>
      <c r="AV251" s="5">
        <v>45884</v>
      </c>
      <c r="AW251" t="s">
        <v>921</v>
      </c>
    </row>
    <row r="252" spans="1:49" x14ac:dyDescent="0.35">
      <c r="A252" t="s">
        <v>3058</v>
      </c>
      <c r="B252" t="s">
        <v>160</v>
      </c>
      <c r="C252" s="5">
        <v>45839</v>
      </c>
      <c r="D252" s="5">
        <v>45869</v>
      </c>
      <c r="E252" t="s">
        <v>56</v>
      </c>
      <c r="F252" t="s">
        <v>161</v>
      </c>
      <c r="G252" t="s">
        <v>161</v>
      </c>
      <c r="H252" t="s">
        <v>161</v>
      </c>
      <c r="I252" t="s">
        <v>161</v>
      </c>
      <c r="J252" t="s">
        <v>3059</v>
      </c>
      <c r="K252" t="s">
        <v>3060</v>
      </c>
      <c r="L252" t="s">
        <v>161</v>
      </c>
      <c r="M252" t="s">
        <v>59</v>
      </c>
      <c r="N252" t="s">
        <v>61</v>
      </c>
      <c r="O252" t="s">
        <v>3061</v>
      </c>
      <c r="P252" t="s">
        <v>89</v>
      </c>
      <c r="Q252" t="s">
        <v>93</v>
      </c>
      <c r="R252" t="s">
        <v>3062</v>
      </c>
      <c r="S252" t="s">
        <v>120</v>
      </c>
      <c r="T252" t="s">
        <v>3063</v>
      </c>
      <c r="U252" t="s">
        <v>3064</v>
      </c>
      <c r="V252" t="s">
        <v>161</v>
      </c>
      <c r="W252" t="s">
        <v>126</v>
      </c>
      <c r="X252" t="s">
        <v>299</v>
      </c>
      <c r="Y252" t="s">
        <v>169</v>
      </c>
      <c r="Z252" t="s">
        <v>170</v>
      </c>
      <c r="AA252" t="s">
        <v>171</v>
      </c>
      <c r="AB252" t="s">
        <v>170</v>
      </c>
      <c r="AC252" t="s">
        <v>172</v>
      </c>
      <c r="AD252" t="s">
        <v>89</v>
      </c>
      <c r="AE252" t="s">
        <v>300</v>
      </c>
      <c r="AF252" t="s">
        <v>161</v>
      </c>
      <c r="AG252" t="s">
        <v>161</v>
      </c>
      <c r="AH252" t="s">
        <v>161</v>
      </c>
      <c r="AI252" t="s">
        <v>161</v>
      </c>
      <c r="AJ252" t="s">
        <v>3065</v>
      </c>
      <c r="AK252" t="s">
        <v>1122</v>
      </c>
      <c r="AL252" t="s">
        <v>348</v>
      </c>
      <c r="AM252" t="s">
        <v>3066</v>
      </c>
      <c r="AN252" t="s">
        <v>3067</v>
      </c>
      <c r="AO252" t="s">
        <v>179</v>
      </c>
      <c r="AP252" t="s">
        <v>161</v>
      </c>
      <c r="AQ252" t="s">
        <v>3066</v>
      </c>
      <c r="AR252" t="s">
        <v>3067</v>
      </c>
      <c r="AS252" t="s">
        <v>919</v>
      </c>
      <c r="AT252" t="s">
        <v>920</v>
      </c>
      <c r="AU252" t="s">
        <v>181</v>
      </c>
      <c r="AV252" s="5">
        <v>45884</v>
      </c>
      <c r="AW252" t="s">
        <v>921</v>
      </c>
    </row>
    <row r="253" spans="1:49" x14ac:dyDescent="0.35">
      <c r="A253" t="s">
        <v>3068</v>
      </c>
      <c r="B253" t="s">
        <v>160</v>
      </c>
      <c r="C253" s="5">
        <v>45839</v>
      </c>
      <c r="D253" s="5">
        <v>45869</v>
      </c>
      <c r="E253" t="s">
        <v>56</v>
      </c>
      <c r="F253" t="s">
        <v>161</v>
      </c>
      <c r="G253" t="s">
        <v>161</v>
      </c>
      <c r="H253" t="s">
        <v>161</v>
      </c>
      <c r="I253" t="s">
        <v>161</v>
      </c>
      <c r="J253" t="s">
        <v>3069</v>
      </c>
      <c r="K253" t="s">
        <v>3070</v>
      </c>
      <c r="L253" t="s">
        <v>161</v>
      </c>
      <c r="M253" t="s">
        <v>59</v>
      </c>
      <c r="N253" t="s">
        <v>61</v>
      </c>
      <c r="O253" t="s">
        <v>3071</v>
      </c>
      <c r="P253" t="s">
        <v>65</v>
      </c>
      <c r="Q253" t="s">
        <v>93</v>
      </c>
      <c r="R253" t="s">
        <v>3072</v>
      </c>
      <c r="S253" t="s">
        <v>101</v>
      </c>
      <c r="T253" t="s">
        <v>3073</v>
      </c>
      <c r="U253" t="s">
        <v>892</v>
      </c>
      <c r="V253" t="s">
        <v>161</v>
      </c>
      <c r="W253" t="s">
        <v>126</v>
      </c>
      <c r="X253" t="s">
        <v>3074</v>
      </c>
      <c r="Y253" t="s">
        <v>169</v>
      </c>
      <c r="Z253" t="s">
        <v>3075</v>
      </c>
      <c r="AA253" t="s">
        <v>3076</v>
      </c>
      <c r="AB253" t="s">
        <v>3077</v>
      </c>
      <c r="AC253" t="s">
        <v>1977</v>
      </c>
      <c r="AD253" t="s">
        <v>65</v>
      </c>
      <c r="AE253" t="s">
        <v>3078</v>
      </c>
      <c r="AF253" t="s">
        <v>161</v>
      </c>
      <c r="AG253" t="s">
        <v>161</v>
      </c>
      <c r="AH253" t="s">
        <v>161</v>
      </c>
      <c r="AI253" t="s">
        <v>161</v>
      </c>
      <c r="AJ253" t="s">
        <v>3079</v>
      </c>
      <c r="AK253" t="s">
        <v>602</v>
      </c>
      <c r="AL253" t="s">
        <v>1254</v>
      </c>
      <c r="AM253" t="s">
        <v>3080</v>
      </c>
      <c r="AN253" t="s">
        <v>3081</v>
      </c>
      <c r="AO253" t="s">
        <v>179</v>
      </c>
      <c r="AP253" t="s">
        <v>161</v>
      </c>
      <c r="AQ253" t="s">
        <v>3080</v>
      </c>
      <c r="AR253" t="s">
        <v>3081</v>
      </c>
      <c r="AS253" t="s">
        <v>919</v>
      </c>
      <c r="AT253" t="s">
        <v>920</v>
      </c>
      <c r="AU253" t="s">
        <v>181</v>
      </c>
      <c r="AV253" s="5">
        <v>45884</v>
      </c>
      <c r="AW253" t="s">
        <v>1240</v>
      </c>
    </row>
    <row r="254" spans="1:49" x14ac:dyDescent="0.35">
      <c r="A254" t="s">
        <v>3082</v>
      </c>
      <c r="B254" t="s">
        <v>160</v>
      </c>
      <c r="C254" s="5">
        <v>45839</v>
      </c>
      <c r="D254" s="5">
        <v>45869</v>
      </c>
      <c r="E254" t="s">
        <v>56</v>
      </c>
      <c r="F254" t="s">
        <v>161</v>
      </c>
      <c r="G254" t="s">
        <v>161</v>
      </c>
      <c r="H254" t="s">
        <v>161</v>
      </c>
      <c r="I254" t="s">
        <v>161</v>
      </c>
      <c r="J254" t="s">
        <v>3083</v>
      </c>
      <c r="K254" t="s">
        <v>3084</v>
      </c>
      <c r="L254" t="s">
        <v>161</v>
      </c>
      <c r="M254" t="s">
        <v>59</v>
      </c>
      <c r="N254" t="s">
        <v>61</v>
      </c>
      <c r="O254" t="s">
        <v>3085</v>
      </c>
      <c r="P254" t="s">
        <v>88</v>
      </c>
      <c r="Q254" t="s">
        <v>93</v>
      </c>
      <c r="R254" t="s">
        <v>3086</v>
      </c>
      <c r="S254" t="s">
        <v>106</v>
      </c>
      <c r="T254" t="s">
        <v>3087</v>
      </c>
      <c r="U254" t="s">
        <v>2164</v>
      </c>
      <c r="V254" t="s">
        <v>3088</v>
      </c>
      <c r="W254" t="s">
        <v>126</v>
      </c>
      <c r="X254" t="s">
        <v>458</v>
      </c>
      <c r="Y254" t="s">
        <v>169</v>
      </c>
      <c r="Z254" t="s">
        <v>192</v>
      </c>
      <c r="AA254" t="s">
        <v>254</v>
      </c>
      <c r="AB254" t="s">
        <v>192</v>
      </c>
      <c r="AC254" t="s">
        <v>172</v>
      </c>
      <c r="AD254" t="s">
        <v>89</v>
      </c>
      <c r="AE254" t="s">
        <v>1051</v>
      </c>
      <c r="AF254" t="s">
        <v>161</v>
      </c>
      <c r="AG254" t="s">
        <v>161</v>
      </c>
      <c r="AH254" t="s">
        <v>161</v>
      </c>
      <c r="AI254" t="s">
        <v>161</v>
      </c>
      <c r="AJ254" t="s">
        <v>3089</v>
      </c>
      <c r="AK254" t="s">
        <v>302</v>
      </c>
      <c r="AL254" t="s">
        <v>258</v>
      </c>
      <c r="AM254" t="s">
        <v>3090</v>
      </c>
      <c r="AN254" t="s">
        <v>3091</v>
      </c>
      <c r="AO254" t="s">
        <v>179</v>
      </c>
      <c r="AP254" t="s">
        <v>161</v>
      </c>
      <c r="AQ254" t="s">
        <v>3090</v>
      </c>
      <c r="AR254" t="s">
        <v>3091</v>
      </c>
      <c r="AS254" t="s">
        <v>919</v>
      </c>
      <c r="AT254" t="s">
        <v>920</v>
      </c>
      <c r="AU254" t="s">
        <v>181</v>
      </c>
      <c r="AV254" s="5">
        <v>45884</v>
      </c>
      <c r="AW254" t="s">
        <v>921</v>
      </c>
    </row>
    <row r="255" spans="1:49" x14ac:dyDescent="0.35">
      <c r="A255" t="s">
        <v>3092</v>
      </c>
      <c r="B255" t="s">
        <v>160</v>
      </c>
      <c r="C255" s="5">
        <v>45839</v>
      </c>
      <c r="D255" s="5">
        <v>45869</v>
      </c>
      <c r="E255" t="s">
        <v>56</v>
      </c>
      <c r="F255" t="s">
        <v>161</v>
      </c>
      <c r="G255" t="s">
        <v>161</v>
      </c>
      <c r="H255" t="s">
        <v>161</v>
      </c>
      <c r="I255" t="s">
        <v>161</v>
      </c>
      <c r="J255" t="s">
        <v>3093</v>
      </c>
      <c r="K255" t="s">
        <v>3094</v>
      </c>
      <c r="L255" t="s">
        <v>161</v>
      </c>
      <c r="M255" t="s">
        <v>59</v>
      </c>
      <c r="N255" t="s">
        <v>61</v>
      </c>
      <c r="O255" t="s">
        <v>3095</v>
      </c>
      <c r="P255" t="s">
        <v>89</v>
      </c>
      <c r="Q255" t="s">
        <v>93</v>
      </c>
      <c r="R255" t="s">
        <v>3096</v>
      </c>
      <c r="S255" t="s">
        <v>101</v>
      </c>
      <c r="T255" t="s">
        <v>3097</v>
      </c>
      <c r="U255" t="s">
        <v>3098</v>
      </c>
      <c r="V255" t="s">
        <v>161</v>
      </c>
      <c r="W255" t="s">
        <v>141</v>
      </c>
      <c r="X255" t="s">
        <v>1937</v>
      </c>
      <c r="Y255" t="s">
        <v>169</v>
      </c>
      <c r="Z255" t="s">
        <v>361</v>
      </c>
      <c r="AA255" t="s">
        <v>613</v>
      </c>
      <c r="AB255" t="s">
        <v>361</v>
      </c>
      <c r="AC255" t="s">
        <v>172</v>
      </c>
      <c r="AD255" t="s">
        <v>89</v>
      </c>
      <c r="AE255" t="s">
        <v>1459</v>
      </c>
      <c r="AF255" t="s">
        <v>161</v>
      </c>
      <c r="AG255" t="s">
        <v>161</v>
      </c>
      <c r="AH255" t="s">
        <v>161</v>
      </c>
      <c r="AI255" t="s">
        <v>161</v>
      </c>
      <c r="AJ255" t="s">
        <v>1660</v>
      </c>
      <c r="AK255" t="s">
        <v>320</v>
      </c>
      <c r="AL255" t="s">
        <v>196</v>
      </c>
      <c r="AM255" t="s">
        <v>3099</v>
      </c>
      <c r="AN255" t="s">
        <v>3100</v>
      </c>
      <c r="AO255" t="s">
        <v>276</v>
      </c>
      <c r="AP255" t="s">
        <v>161</v>
      </c>
      <c r="AQ255" t="s">
        <v>3099</v>
      </c>
      <c r="AR255" t="s">
        <v>3100</v>
      </c>
      <c r="AS255" t="s">
        <v>919</v>
      </c>
      <c r="AT255" t="s">
        <v>920</v>
      </c>
      <c r="AU255" t="s">
        <v>181</v>
      </c>
      <c r="AV255" s="5">
        <v>45884</v>
      </c>
      <c r="AW255" t="s">
        <v>921</v>
      </c>
    </row>
    <row r="256" spans="1:49" x14ac:dyDescent="0.35">
      <c r="A256" t="s">
        <v>3101</v>
      </c>
      <c r="B256" t="s">
        <v>160</v>
      </c>
      <c r="C256" s="5">
        <v>45839</v>
      </c>
      <c r="D256" s="5">
        <v>45869</v>
      </c>
      <c r="E256" t="s">
        <v>56</v>
      </c>
      <c r="F256" t="s">
        <v>161</v>
      </c>
      <c r="G256" t="s">
        <v>161</v>
      </c>
      <c r="H256" t="s">
        <v>161</v>
      </c>
      <c r="I256" t="s">
        <v>161</v>
      </c>
      <c r="J256" t="s">
        <v>3102</v>
      </c>
      <c r="K256" t="s">
        <v>3103</v>
      </c>
      <c r="L256" t="s">
        <v>161</v>
      </c>
      <c r="M256" t="s">
        <v>59</v>
      </c>
      <c r="N256" t="s">
        <v>61</v>
      </c>
      <c r="O256" t="s">
        <v>3104</v>
      </c>
      <c r="P256" t="s">
        <v>84</v>
      </c>
      <c r="Q256" t="s">
        <v>93</v>
      </c>
      <c r="R256" t="s">
        <v>3105</v>
      </c>
      <c r="S256" t="s">
        <v>101</v>
      </c>
      <c r="T256" t="s">
        <v>2087</v>
      </c>
      <c r="U256" t="s">
        <v>3106</v>
      </c>
      <c r="V256" t="s">
        <v>3107</v>
      </c>
      <c r="W256" t="s">
        <v>126</v>
      </c>
      <c r="X256" t="s">
        <v>299</v>
      </c>
      <c r="Y256" t="s">
        <v>169</v>
      </c>
      <c r="Z256" t="s">
        <v>3108</v>
      </c>
      <c r="AA256" t="s">
        <v>3109</v>
      </c>
      <c r="AB256" t="s">
        <v>3108</v>
      </c>
      <c r="AC256" t="s">
        <v>316</v>
      </c>
      <c r="AD256" t="s">
        <v>84</v>
      </c>
      <c r="AE256" t="s">
        <v>3110</v>
      </c>
      <c r="AF256" t="s">
        <v>161</v>
      </c>
      <c r="AG256" t="s">
        <v>161</v>
      </c>
      <c r="AH256" t="s">
        <v>161</v>
      </c>
      <c r="AI256" t="s">
        <v>161</v>
      </c>
      <c r="AJ256" t="s">
        <v>3111</v>
      </c>
      <c r="AK256" t="s">
        <v>573</v>
      </c>
      <c r="AL256" t="s">
        <v>3112</v>
      </c>
      <c r="AM256" t="s">
        <v>3113</v>
      </c>
      <c r="AN256" t="s">
        <v>3114</v>
      </c>
      <c r="AO256" t="s">
        <v>179</v>
      </c>
      <c r="AP256" t="s">
        <v>161</v>
      </c>
      <c r="AQ256" t="s">
        <v>3113</v>
      </c>
      <c r="AR256" t="s">
        <v>3114</v>
      </c>
      <c r="AS256" t="s">
        <v>919</v>
      </c>
      <c r="AT256" t="s">
        <v>920</v>
      </c>
      <c r="AU256" t="s">
        <v>181</v>
      </c>
      <c r="AV256" s="5">
        <v>45884</v>
      </c>
      <c r="AW256" t="s">
        <v>921</v>
      </c>
    </row>
    <row r="257" spans="1:49" x14ac:dyDescent="0.35">
      <c r="A257" t="s">
        <v>3115</v>
      </c>
      <c r="B257" t="s">
        <v>160</v>
      </c>
      <c r="C257" s="5">
        <v>45839</v>
      </c>
      <c r="D257" s="5">
        <v>45869</v>
      </c>
      <c r="E257" t="s">
        <v>56</v>
      </c>
      <c r="F257" t="s">
        <v>161</v>
      </c>
      <c r="G257" t="s">
        <v>161</v>
      </c>
      <c r="H257" t="s">
        <v>161</v>
      </c>
      <c r="I257" t="s">
        <v>161</v>
      </c>
      <c r="J257" t="s">
        <v>3116</v>
      </c>
      <c r="K257" t="s">
        <v>3117</v>
      </c>
      <c r="L257" t="s">
        <v>161</v>
      </c>
      <c r="M257" t="s">
        <v>59</v>
      </c>
      <c r="N257" t="s">
        <v>61</v>
      </c>
      <c r="O257" t="s">
        <v>3118</v>
      </c>
      <c r="P257" t="s">
        <v>89</v>
      </c>
      <c r="Q257" t="s">
        <v>93</v>
      </c>
      <c r="R257" t="s">
        <v>1444</v>
      </c>
      <c r="S257" t="s">
        <v>101</v>
      </c>
      <c r="T257" t="s">
        <v>3119</v>
      </c>
      <c r="U257" t="s">
        <v>3120</v>
      </c>
      <c r="V257" t="s">
        <v>161</v>
      </c>
      <c r="W257" t="s">
        <v>126</v>
      </c>
      <c r="X257" t="s">
        <v>3121</v>
      </c>
      <c r="Y257" t="s">
        <v>169</v>
      </c>
      <c r="Z257" t="s">
        <v>170</v>
      </c>
      <c r="AA257" t="s">
        <v>171</v>
      </c>
      <c r="AB257" t="s">
        <v>170</v>
      </c>
      <c r="AC257" t="s">
        <v>172</v>
      </c>
      <c r="AD257" t="s">
        <v>89</v>
      </c>
      <c r="AE257" t="s">
        <v>3122</v>
      </c>
      <c r="AF257" t="s">
        <v>161</v>
      </c>
      <c r="AG257" t="s">
        <v>161</v>
      </c>
      <c r="AH257" t="s">
        <v>161</v>
      </c>
      <c r="AI257" t="s">
        <v>161</v>
      </c>
      <c r="AJ257" t="s">
        <v>3123</v>
      </c>
      <c r="AK257" t="s">
        <v>1254</v>
      </c>
      <c r="AL257" t="s">
        <v>3124</v>
      </c>
      <c r="AM257" t="s">
        <v>3125</v>
      </c>
      <c r="AN257" t="s">
        <v>3126</v>
      </c>
      <c r="AO257" t="s">
        <v>276</v>
      </c>
      <c r="AP257" t="s">
        <v>161</v>
      </c>
      <c r="AQ257" t="s">
        <v>3127</v>
      </c>
      <c r="AR257" t="s">
        <v>3126</v>
      </c>
      <c r="AS257" t="s">
        <v>919</v>
      </c>
      <c r="AT257" t="s">
        <v>920</v>
      </c>
      <c r="AU257" t="s">
        <v>181</v>
      </c>
      <c r="AV257" s="5">
        <v>45884</v>
      </c>
      <c r="AW257" t="s">
        <v>921</v>
      </c>
    </row>
    <row r="258" spans="1:49" x14ac:dyDescent="0.35">
      <c r="A258" t="s">
        <v>3128</v>
      </c>
      <c r="B258" t="s">
        <v>160</v>
      </c>
      <c r="C258" s="5">
        <v>45839</v>
      </c>
      <c r="D258" s="5">
        <v>45869</v>
      </c>
      <c r="E258" t="s">
        <v>56</v>
      </c>
      <c r="F258" t="s">
        <v>161</v>
      </c>
      <c r="G258" t="s">
        <v>161</v>
      </c>
      <c r="H258" t="s">
        <v>161</v>
      </c>
      <c r="I258" t="s">
        <v>161</v>
      </c>
      <c r="J258" t="s">
        <v>3129</v>
      </c>
      <c r="K258" t="s">
        <v>3130</v>
      </c>
      <c r="L258" t="s">
        <v>161</v>
      </c>
      <c r="M258" t="s">
        <v>59</v>
      </c>
      <c r="N258" t="s">
        <v>61</v>
      </c>
      <c r="O258" t="s">
        <v>3131</v>
      </c>
      <c r="P258" t="s">
        <v>89</v>
      </c>
      <c r="Q258" t="s">
        <v>93</v>
      </c>
      <c r="R258" t="s">
        <v>2406</v>
      </c>
      <c r="S258" t="s">
        <v>120</v>
      </c>
      <c r="T258" t="s">
        <v>2186</v>
      </c>
      <c r="U258" t="s">
        <v>3132</v>
      </c>
      <c r="V258" t="s">
        <v>161</v>
      </c>
      <c r="W258" t="s">
        <v>126</v>
      </c>
      <c r="X258" t="s">
        <v>458</v>
      </c>
      <c r="Y258" t="s">
        <v>169</v>
      </c>
      <c r="Z258" t="s">
        <v>192</v>
      </c>
      <c r="AA258" t="s">
        <v>172</v>
      </c>
      <c r="AB258" t="s">
        <v>192</v>
      </c>
      <c r="AC258" t="s">
        <v>172</v>
      </c>
      <c r="AD258" t="s">
        <v>89</v>
      </c>
      <c r="AE258" t="s">
        <v>1051</v>
      </c>
      <c r="AF258" t="s">
        <v>161</v>
      </c>
      <c r="AG258" t="s">
        <v>161</v>
      </c>
      <c r="AH258" t="s">
        <v>161</v>
      </c>
      <c r="AI258" t="s">
        <v>161</v>
      </c>
      <c r="AJ258" t="s">
        <v>3133</v>
      </c>
      <c r="AK258" t="s">
        <v>3134</v>
      </c>
      <c r="AL258" t="s">
        <v>2306</v>
      </c>
      <c r="AM258" t="s">
        <v>3135</v>
      </c>
      <c r="AN258" t="s">
        <v>3136</v>
      </c>
      <c r="AO258" t="s">
        <v>179</v>
      </c>
      <c r="AP258" t="s">
        <v>161</v>
      </c>
      <c r="AQ258" t="s">
        <v>3135</v>
      </c>
      <c r="AR258" t="s">
        <v>3136</v>
      </c>
      <c r="AS258" t="s">
        <v>919</v>
      </c>
      <c r="AT258" t="s">
        <v>920</v>
      </c>
      <c r="AU258" t="s">
        <v>181</v>
      </c>
      <c r="AV258" s="5">
        <v>45884</v>
      </c>
      <c r="AW258" t="s">
        <v>921</v>
      </c>
    </row>
    <row r="259" spans="1:49" x14ac:dyDescent="0.35">
      <c r="A259" t="s">
        <v>3137</v>
      </c>
      <c r="B259" t="s">
        <v>160</v>
      </c>
      <c r="C259" s="5">
        <v>45839</v>
      </c>
      <c r="D259" s="5">
        <v>45869</v>
      </c>
      <c r="E259" t="s">
        <v>56</v>
      </c>
      <c r="F259" t="s">
        <v>161</v>
      </c>
      <c r="G259" t="s">
        <v>161</v>
      </c>
      <c r="H259" t="s">
        <v>161</v>
      </c>
      <c r="I259" t="s">
        <v>161</v>
      </c>
      <c r="J259" t="s">
        <v>3138</v>
      </c>
      <c r="K259" t="s">
        <v>3139</v>
      </c>
      <c r="L259" t="s">
        <v>161</v>
      </c>
      <c r="M259" t="s">
        <v>59</v>
      </c>
      <c r="N259" t="s">
        <v>61</v>
      </c>
      <c r="O259" t="s">
        <v>3140</v>
      </c>
      <c r="P259" t="s">
        <v>89</v>
      </c>
      <c r="Q259" t="s">
        <v>93</v>
      </c>
      <c r="R259" t="s">
        <v>3141</v>
      </c>
      <c r="S259" t="s">
        <v>101</v>
      </c>
      <c r="T259" t="s">
        <v>2491</v>
      </c>
      <c r="U259" t="s">
        <v>1160</v>
      </c>
      <c r="V259" t="s">
        <v>617</v>
      </c>
      <c r="W259" t="s">
        <v>126</v>
      </c>
      <c r="X259" t="s">
        <v>703</v>
      </c>
      <c r="Y259" t="s">
        <v>169</v>
      </c>
      <c r="Z259" t="s">
        <v>704</v>
      </c>
      <c r="AA259" t="s">
        <v>172</v>
      </c>
      <c r="AB259" t="s">
        <v>704</v>
      </c>
      <c r="AC259" t="s">
        <v>172</v>
      </c>
      <c r="AD259" t="s">
        <v>89</v>
      </c>
      <c r="AE259" t="s">
        <v>2493</v>
      </c>
      <c r="AF259" t="s">
        <v>161</v>
      </c>
      <c r="AG259" t="s">
        <v>161</v>
      </c>
      <c r="AH259" t="s">
        <v>161</v>
      </c>
      <c r="AI259" t="s">
        <v>161</v>
      </c>
      <c r="AJ259" t="s">
        <v>3142</v>
      </c>
      <c r="AK259" t="s">
        <v>3143</v>
      </c>
      <c r="AL259" t="s">
        <v>3144</v>
      </c>
      <c r="AM259" t="s">
        <v>3145</v>
      </c>
      <c r="AN259" t="s">
        <v>3146</v>
      </c>
      <c r="AO259" t="s">
        <v>179</v>
      </c>
      <c r="AP259" t="s">
        <v>161</v>
      </c>
      <c r="AQ259" t="s">
        <v>3145</v>
      </c>
      <c r="AR259" t="s">
        <v>3146</v>
      </c>
      <c r="AS259" t="s">
        <v>919</v>
      </c>
      <c r="AT259" t="s">
        <v>920</v>
      </c>
      <c r="AU259" t="s">
        <v>181</v>
      </c>
      <c r="AV259" s="5">
        <v>45884</v>
      </c>
      <c r="AW259" t="s">
        <v>921</v>
      </c>
    </row>
    <row r="260" spans="1:49" x14ac:dyDescent="0.35">
      <c r="A260" t="s">
        <v>3147</v>
      </c>
      <c r="B260" t="s">
        <v>160</v>
      </c>
      <c r="C260" s="5">
        <v>45839</v>
      </c>
      <c r="D260" s="5">
        <v>45869</v>
      </c>
      <c r="E260" t="s">
        <v>56</v>
      </c>
      <c r="F260" t="s">
        <v>161</v>
      </c>
      <c r="G260" t="s">
        <v>161</v>
      </c>
      <c r="H260" t="s">
        <v>161</v>
      </c>
      <c r="I260" t="s">
        <v>161</v>
      </c>
      <c r="J260" t="s">
        <v>3148</v>
      </c>
      <c r="K260" t="s">
        <v>3149</v>
      </c>
      <c r="L260" t="s">
        <v>161</v>
      </c>
      <c r="M260" t="s">
        <v>59</v>
      </c>
      <c r="N260" t="s">
        <v>61</v>
      </c>
      <c r="O260" t="s">
        <v>3150</v>
      </c>
      <c r="P260" t="s">
        <v>89</v>
      </c>
      <c r="Q260" t="s">
        <v>93</v>
      </c>
      <c r="R260" t="s">
        <v>3151</v>
      </c>
      <c r="S260" t="s">
        <v>101</v>
      </c>
      <c r="T260" t="s">
        <v>3152</v>
      </c>
      <c r="U260" t="s">
        <v>3153</v>
      </c>
      <c r="V260" t="s">
        <v>3154</v>
      </c>
      <c r="W260" t="s">
        <v>126</v>
      </c>
      <c r="X260" t="s">
        <v>3155</v>
      </c>
      <c r="Y260" t="s">
        <v>169</v>
      </c>
      <c r="Z260" t="s">
        <v>315</v>
      </c>
      <c r="AA260" t="s">
        <v>317</v>
      </c>
      <c r="AB260" t="s">
        <v>315</v>
      </c>
      <c r="AC260" t="s">
        <v>316</v>
      </c>
      <c r="AD260" t="s">
        <v>84</v>
      </c>
      <c r="AE260" t="s">
        <v>3156</v>
      </c>
      <c r="AF260" t="s">
        <v>161</v>
      </c>
      <c r="AG260" t="s">
        <v>161</v>
      </c>
      <c r="AH260" t="s">
        <v>161</v>
      </c>
      <c r="AI260" t="s">
        <v>161</v>
      </c>
      <c r="AJ260" t="s">
        <v>3157</v>
      </c>
      <c r="AK260" t="s">
        <v>3158</v>
      </c>
      <c r="AL260" t="s">
        <v>3159</v>
      </c>
      <c r="AM260" t="s">
        <v>3160</v>
      </c>
      <c r="AN260" t="s">
        <v>3161</v>
      </c>
      <c r="AO260" t="s">
        <v>179</v>
      </c>
      <c r="AP260" t="s">
        <v>161</v>
      </c>
      <c r="AQ260" t="s">
        <v>3160</v>
      </c>
      <c r="AR260" t="s">
        <v>3161</v>
      </c>
      <c r="AS260" t="s">
        <v>919</v>
      </c>
      <c r="AT260" t="s">
        <v>920</v>
      </c>
      <c r="AU260" t="s">
        <v>181</v>
      </c>
      <c r="AV260" s="5">
        <v>45884</v>
      </c>
      <c r="AW260" t="s">
        <v>921</v>
      </c>
    </row>
    <row r="261" spans="1:49" x14ac:dyDescent="0.35">
      <c r="A261" t="s">
        <v>3162</v>
      </c>
      <c r="B261" t="s">
        <v>160</v>
      </c>
      <c r="C261" s="5">
        <v>45839</v>
      </c>
      <c r="D261" s="5">
        <v>45869</v>
      </c>
      <c r="E261" t="s">
        <v>56</v>
      </c>
      <c r="F261" t="s">
        <v>161</v>
      </c>
      <c r="G261" t="s">
        <v>161</v>
      </c>
      <c r="H261" t="s">
        <v>161</v>
      </c>
      <c r="I261" t="s">
        <v>161</v>
      </c>
      <c r="J261" t="s">
        <v>3163</v>
      </c>
      <c r="K261" t="s">
        <v>3164</v>
      </c>
      <c r="L261" t="s">
        <v>161</v>
      </c>
      <c r="M261" t="s">
        <v>59</v>
      </c>
      <c r="N261" t="s">
        <v>61</v>
      </c>
      <c r="O261" t="s">
        <v>3165</v>
      </c>
      <c r="P261" t="s">
        <v>89</v>
      </c>
      <c r="Q261" t="s">
        <v>93</v>
      </c>
      <c r="R261" t="s">
        <v>3166</v>
      </c>
      <c r="S261" t="s">
        <v>101</v>
      </c>
      <c r="T261" t="s">
        <v>3167</v>
      </c>
      <c r="U261" t="s">
        <v>3168</v>
      </c>
      <c r="V261" t="s">
        <v>161</v>
      </c>
      <c r="W261" t="s">
        <v>126</v>
      </c>
      <c r="X261" t="s">
        <v>3169</v>
      </c>
      <c r="Y261" t="s">
        <v>169</v>
      </c>
      <c r="Z261" t="s">
        <v>361</v>
      </c>
      <c r="AA261" t="s">
        <v>613</v>
      </c>
      <c r="AB261" t="s">
        <v>361</v>
      </c>
      <c r="AC261" t="s">
        <v>172</v>
      </c>
      <c r="AD261" t="s">
        <v>89</v>
      </c>
      <c r="AE261" t="s">
        <v>1459</v>
      </c>
      <c r="AF261" t="s">
        <v>161</v>
      </c>
      <c r="AG261" t="s">
        <v>161</v>
      </c>
      <c r="AH261" t="s">
        <v>161</v>
      </c>
      <c r="AI261" t="s">
        <v>161</v>
      </c>
      <c r="AJ261" t="s">
        <v>735</v>
      </c>
      <c r="AK261" t="s">
        <v>272</v>
      </c>
      <c r="AL261" t="s">
        <v>196</v>
      </c>
      <c r="AM261" t="s">
        <v>3170</v>
      </c>
      <c r="AN261" t="s">
        <v>3171</v>
      </c>
      <c r="AO261" t="s">
        <v>179</v>
      </c>
      <c r="AP261" t="s">
        <v>161</v>
      </c>
      <c r="AQ261" t="s">
        <v>3170</v>
      </c>
      <c r="AR261" t="s">
        <v>3171</v>
      </c>
      <c r="AS261" t="s">
        <v>919</v>
      </c>
      <c r="AT261" t="s">
        <v>920</v>
      </c>
      <c r="AU261" t="s">
        <v>181</v>
      </c>
      <c r="AV261" s="5">
        <v>45884</v>
      </c>
      <c r="AW261" t="s">
        <v>921</v>
      </c>
    </row>
    <row r="262" spans="1:49" x14ac:dyDescent="0.35">
      <c r="A262" t="s">
        <v>3172</v>
      </c>
      <c r="B262" t="s">
        <v>160</v>
      </c>
      <c r="C262" s="5">
        <v>45839</v>
      </c>
      <c r="D262" s="5">
        <v>45869</v>
      </c>
      <c r="E262" t="s">
        <v>56</v>
      </c>
      <c r="F262" t="s">
        <v>161</v>
      </c>
      <c r="G262" t="s">
        <v>161</v>
      </c>
      <c r="H262" t="s">
        <v>161</v>
      </c>
      <c r="I262" t="s">
        <v>161</v>
      </c>
      <c r="J262" t="s">
        <v>2038</v>
      </c>
      <c r="K262" t="s">
        <v>3173</v>
      </c>
      <c r="L262" t="s">
        <v>161</v>
      </c>
      <c r="M262" t="s">
        <v>59</v>
      </c>
      <c r="N262" t="s">
        <v>61</v>
      </c>
      <c r="O262" t="s">
        <v>2040</v>
      </c>
      <c r="P262" t="s">
        <v>89</v>
      </c>
      <c r="Q262" t="s">
        <v>93</v>
      </c>
      <c r="R262" t="s">
        <v>2041</v>
      </c>
      <c r="S262" t="s">
        <v>120</v>
      </c>
      <c r="T262" t="s">
        <v>2042</v>
      </c>
      <c r="U262" t="s">
        <v>2043</v>
      </c>
      <c r="V262" t="s">
        <v>161</v>
      </c>
      <c r="W262" t="s">
        <v>126</v>
      </c>
      <c r="X262" t="s">
        <v>2044</v>
      </c>
      <c r="Y262" t="s">
        <v>169</v>
      </c>
      <c r="Z262" t="s">
        <v>170</v>
      </c>
      <c r="AA262" t="s">
        <v>171</v>
      </c>
      <c r="AB262" t="s">
        <v>170</v>
      </c>
      <c r="AC262" t="s">
        <v>172</v>
      </c>
      <c r="AD262" t="s">
        <v>89</v>
      </c>
      <c r="AE262" t="s">
        <v>2045</v>
      </c>
      <c r="AF262" t="s">
        <v>161</v>
      </c>
      <c r="AG262" t="s">
        <v>161</v>
      </c>
      <c r="AH262" t="s">
        <v>161</v>
      </c>
      <c r="AI262" t="s">
        <v>161</v>
      </c>
      <c r="AJ262" t="s">
        <v>2046</v>
      </c>
      <c r="AK262" t="s">
        <v>391</v>
      </c>
      <c r="AL262" t="s">
        <v>634</v>
      </c>
      <c r="AM262" t="s">
        <v>2047</v>
      </c>
      <c r="AN262" t="s">
        <v>2048</v>
      </c>
      <c r="AO262" t="s">
        <v>179</v>
      </c>
      <c r="AP262" t="s">
        <v>161</v>
      </c>
      <c r="AQ262" t="s">
        <v>2047</v>
      </c>
      <c r="AR262" t="s">
        <v>2048</v>
      </c>
      <c r="AS262" t="s">
        <v>919</v>
      </c>
      <c r="AT262" t="s">
        <v>920</v>
      </c>
      <c r="AU262" t="s">
        <v>181</v>
      </c>
      <c r="AV262" s="5">
        <v>45884</v>
      </c>
      <c r="AW262" t="s">
        <v>921</v>
      </c>
    </row>
    <row r="263" spans="1:49" x14ac:dyDescent="0.35">
      <c r="A263" t="s">
        <v>3174</v>
      </c>
      <c r="B263" t="s">
        <v>160</v>
      </c>
      <c r="C263" s="5">
        <v>45839</v>
      </c>
      <c r="D263" s="5">
        <v>45869</v>
      </c>
      <c r="E263" t="s">
        <v>56</v>
      </c>
      <c r="F263" t="s">
        <v>161</v>
      </c>
      <c r="G263" t="s">
        <v>161</v>
      </c>
      <c r="H263" t="s">
        <v>161</v>
      </c>
      <c r="I263" t="s">
        <v>161</v>
      </c>
      <c r="J263" t="s">
        <v>2067</v>
      </c>
      <c r="K263" t="s">
        <v>3175</v>
      </c>
      <c r="L263" t="s">
        <v>161</v>
      </c>
      <c r="M263" t="s">
        <v>59</v>
      </c>
      <c r="N263" t="s">
        <v>61</v>
      </c>
      <c r="O263" t="s">
        <v>2069</v>
      </c>
      <c r="P263" t="s">
        <v>84</v>
      </c>
      <c r="Q263" t="s">
        <v>93</v>
      </c>
      <c r="R263" t="s">
        <v>2070</v>
      </c>
      <c r="S263" t="s">
        <v>120</v>
      </c>
      <c r="T263" t="s">
        <v>2071</v>
      </c>
      <c r="U263" t="s">
        <v>2072</v>
      </c>
      <c r="V263" t="s">
        <v>2073</v>
      </c>
      <c r="W263" t="s">
        <v>126</v>
      </c>
      <c r="X263" t="s">
        <v>2074</v>
      </c>
      <c r="Y263" t="s">
        <v>169</v>
      </c>
      <c r="Z263" t="s">
        <v>2075</v>
      </c>
      <c r="AA263" t="s">
        <v>316</v>
      </c>
      <c r="AB263" t="s">
        <v>2075</v>
      </c>
      <c r="AC263" t="s">
        <v>2076</v>
      </c>
      <c r="AD263" t="s">
        <v>84</v>
      </c>
      <c r="AE263" t="s">
        <v>2077</v>
      </c>
      <c r="AF263" t="s">
        <v>161</v>
      </c>
      <c r="AG263" t="s">
        <v>161</v>
      </c>
      <c r="AH263" t="s">
        <v>161</v>
      </c>
      <c r="AI263" t="s">
        <v>161</v>
      </c>
      <c r="AJ263" t="s">
        <v>2078</v>
      </c>
      <c r="AK263" t="s">
        <v>195</v>
      </c>
      <c r="AL263" t="s">
        <v>2079</v>
      </c>
      <c r="AM263" t="s">
        <v>2080</v>
      </c>
      <c r="AN263" t="s">
        <v>2081</v>
      </c>
      <c r="AO263" t="s">
        <v>179</v>
      </c>
      <c r="AP263" t="s">
        <v>161</v>
      </c>
      <c r="AQ263" t="s">
        <v>2080</v>
      </c>
      <c r="AR263" t="s">
        <v>2081</v>
      </c>
      <c r="AS263" t="s">
        <v>919</v>
      </c>
      <c r="AT263" t="s">
        <v>920</v>
      </c>
      <c r="AU263" t="s">
        <v>181</v>
      </c>
      <c r="AV263" s="5">
        <v>45884</v>
      </c>
      <c r="AW263" t="s">
        <v>921</v>
      </c>
    </row>
    <row r="264" spans="1:49" x14ac:dyDescent="0.35">
      <c r="A264" t="s">
        <v>3176</v>
      </c>
      <c r="B264" t="s">
        <v>160</v>
      </c>
      <c r="C264" s="5">
        <v>45839</v>
      </c>
      <c r="D264" s="5">
        <v>45869</v>
      </c>
      <c r="E264" t="s">
        <v>55</v>
      </c>
      <c r="F264" t="s">
        <v>2019</v>
      </c>
      <c r="G264" t="s">
        <v>3177</v>
      </c>
      <c r="H264" t="s">
        <v>993</v>
      </c>
      <c r="I264" t="s">
        <v>57</v>
      </c>
      <c r="J264" t="s">
        <v>3178</v>
      </c>
      <c r="K264" t="s">
        <v>3179</v>
      </c>
      <c r="L264" t="s">
        <v>161</v>
      </c>
      <c r="M264" t="s">
        <v>59</v>
      </c>
      <c r="N264" t="s">
        <v>61</v>
      </c>
      <c r="O264" t="s">
        <v>3180</v>
      </c>
      <c r="P264" t="s">
        <v>89</v>
      </c>
      <c r="Q264" t="s">
        <v>93</v>
      </c>
      <c r="R264" t="s">
        <v>2406</v>
      </c>
      <c r="S264" t="s">
        <v>101</v>
      </c>
      <c r="T264" t="s">
        <v>3181</v>
      </c>
      <c r="U264" t="s">
        <v>2150</v>
      </c>
      <c r="V264" t="s">
        <v>161</v>
      </c>
      <c r="W264" t="s">
        <v>126</v>
      </c>
      <c r="X264" t="s">
        <v>1417</v>
      </c>
      <c r="Y264" t="s">
        <v>169</v>
      </c>
      <c r="Z264" t="s">
        <v>3182</v>
      </c>
      <c r="AA264" t="s">
        <v>3183</v>
      </c>
      <c r="AB264" t="s">
        <v>3182</v>
      </c>
      <c r="AC264" t="s">
        <v>816</v>
      </c>
      <c r="AD264" t="s">
        <v>90</v>
      </c>
      <c r="AE264" t="s">
        <v>3184</v>
      </c>
      <c r="AF264" t="s">
        <v>161</v>
      </c>
      <c r="AG264" t="s">
        <v>161</v>
      </c>
      <c r="AH264" t="s">
        <v>161</v>
      </c>
      <c r="AI264" t="s">
        <v>161</v>
      </c>
      <c r="AJ264" t="s">
        <v>2019</v>
      </c>
      <c r="AK264" t="s">
        <v>3177</v>
      </c>
      <c r="AL264" t="s">
        <v>993</v>
      </c>
      <c r="AM264" t="s">
        <v>3185</v>
      </c>
      <c r="AN264" t="s">
        <v>3186</v>
      </c>
      <c r="AO264" t="s">
        <v>179</v>
      </c>
      <c r="AP264" t="s">
        <v>161</v>
      </c>
      <c r="AQ264" t="s">
        <v>3185</v>
      </c>
      <c r="AR264" t="s">
        <v>3186</v>
      </c>
      <c r="AS264" t="s">
        <v>919</v>
      </c>
      <c r="AT264" t="s">
        <v>920</v>
      </c>
      <c r="AU264" t="s">
        <v>181</v>
      </c>
      <c r="AV264" s="5">
        <v>45884</v>
      </c>
      <c r="AW264" t="s">
        <v>1358</v>
      </c>
    </row>
    <row r="265" spans="1:49" x14ac:dyDescent="0.35">
      <c r="A265" t="s">
        <v>3187</v>
      </c>
      <c r="B265" t="s">
        <v>160</v>
      </c>
      <c r="C265" s="5">
        <v>45839</v>
      </c>
      <c r="D265" s="5">
        <v>45869</v>
      </c>
      <c r="E265" t="s">
        <v>55</v>
      </c>
      <c r="F265" t="s">
        <v>3188</v>
      </c>
      <c r="G265" t="s">
        <v>3189</v>
      </c>
      <c r="H265" t="s">
        <v>3190</v>
      </c>
      <c r="I265" t="s">
        <v>57</v>
      </c>
      <c r="J265" t="s">
        <v>3191</v>
      </c>
      <c r="K265" t="s">
        <v>3192</v>
      </c>
      <c r="L265" t="s">
        <v>161</v>
      </c>
      <c r="M265" t="s">
        <v>59</v>
      </c>
      <c r="N265" t="s">
        <v>61</v>
      </c>
      <c r="O265" t="s">
        <v>3193</v>
      </c>
      <c r="P265" t="s">
        <v>89</v>
      </c>
      <c r="Q265" t="s">
        <v>93</v>
      </c>
      <c r="R265" t="s">
        <v>3194</v>
      </c>
      <c r="S265" t="s">
        <v>120</v>
      </c>
      <c r="T265" t="s">
        <v>3195</v>
      </c>
      <c r="U265" t="s">
        <v>2470</v>
      </c>
      <c r="V265" t="s">
        <v>1710</v>
      </c>
      <c r="W265" t="s">
        <v>126</v>
      </c>
      <c r="X265" t="s">
        <v>3196</v>
      </c>
      <c r="Y265" t="s">
        <v>169</v>
      </c>
      <c r="Z265" t="s">
        <v>388</v>
      </c>
      <c r="AA265" t="s">
        <v>209</v>
      </c>
      <c r="AB265" t="s">
        <v>388</v>
      </c>
      <c r="AC265" t="s">
        <v>172</v>
      </c>
      <c r="AD265" t="s">
        <v>89</v>
      </c>
      <c r="AE265" t="s">
        <v>3197</v>
      </c>
      <c r="AF265" t="s">
        <v>161</v>
      </c>
      <c r="AG265" t="s">
        <v>161</v>
      </c>
      <c r="AH265" t="s">
        <v>161</v>
      </c>
      <c r="AI265" t="s">
        <v>161</v>
      </c>
      <c r="AJ265" t="s">
        <v>3188</v>
      </c>
      <c r="AK265" t="s">
        <v>3189</v>
      </c>
      <c r="AL265" t="s">
        <v>3190</v>
      </c>
      <c r="AM265" t="s">
        <v>3198</v>
      </c>
      <c r="AN265" t="s">
        <v>3199</v>
      </c>
      <c r="AO265" t="s">
        <v>179</v>
      </c>
      <c r="AP265" t="s">
        <v>161</v>
      </c>
      <c r="AQ265" t="s">
        <v>3198</v>
      </c>
      <c r="AR265" t="s">
        <v>3199</v>
      </c>
      <c r="AS265" t="s">
        <v>919</v>
      </c>
      <c r="AT265" t="s">
        <v>920</v>
      </c>
      <c r="AU265" t="s">
        <v>181</v>
      </c>
      <c r="AV265" s="5">
        <v>45884</v>
      </c>
      <c r="AW265" t="s">
        <v>1358</v>
      </c>
    </row>
    <row r="266" spans="1:49" x14ac:dyDescent="0.35">
      <c r="A266" t="s">
        <v>3200</v>
      </c>
      <c r="B266" t="s">
        <v>160</v>
      </c>
      <c r="C266" s="5">
        <v>45839</v>
      </c>
      <c r="D266" s="5">
        <v>45869</v>
      </c>
      <c r="E266" t="s">
        <v>56</v>
      </c>
      <c r="F266" t="s">
        <v>161</v>
      </c>
      <c r="G266" t="s">
        <v>161</v>
      </c>
      <c r="H266" t="s">
        <v>161</v>
      </c>
      <c r="I266" t="s">
        <v>161</v>
      </c>
      <c r="J266" t="s">
        <v>3201</v>
      </c>
      <c r="K266" t="s">
        <v>3202</v>
      </c>
      <c r="L266" t="s">
        <v>161</v>
      </c>
      <c r="M266" t="s">
        <v>59</v>
      </c>
      <c r="N266" t="s">
        <v>61</v>
      </c>
      <c r="O266" t="s">
        <v>3203</v>
      </c>
      <c r="P266" t="s">
        <v>89</v>
      </c>
      <c r="Q266" t="s">
        <v>93</v>
      </c>
      <c r="R266" t="s">
        <v>3204</v>
      </c>
      <c r="S266" t="s">
        <v>120</v>
      </c>
      <c r="T266" t="s">
        <v>3205</v>
      </c>
      <c r="U266" t="s">
        <v>3206</v>
      </c>
      <c r="V266" t="s">
        <v>374</v>
      </c>
      <c r="W266" t="s">
        <v>126</v>
      </c>
      <c r="X266" t="s">
        <v>3205</v>
      </c>
      <c r="Y266" t="s">
        <v>169</v>
      </c>
      <c r="Z266" t="s">
        <v>170</v>
      </c>
      <c r="AA266" t="s">
        <v>171</v>
      </c>
      <c r="AB266" t="s">
        <v>170</v>
      </c>
      <c r="AC266" t="s">
        <v>172</v>
      </c>
      <c r="AD266" t="s">
        <v>89</v>
      </c>
      <c r="AE266" t="s">
        <v>3207</v>
      </c>
      <c r="AF266" t="s">
        <v>161</v>
      </c>
      <c r="AG266" t="s">
        <v>161</v>
      </c>
      <c r="AH266" t="s">
        <v>161</v>
      </c>
      <c r="AI266" t="s">
        <v>161</v>
      </c>
      <c r="AJ266" t="s">
        <v>1236</v>
      </c>
      <c r="AK266" t="s">
        <v>3208</v>
      </c>
      <c r="AL266" t="s">
        <v>363</v>
      </c>
      <c r="AM266" t="s">
        <v>3209</v>
      </c>
      <c r="AN266" t="s">
        <v>3210</v>
      </c>
      <c r="AO266" t="s">
        <v>179</v>
      </c>
      <c r="AP266" t="s">
        <v>161</v>
      </c>
      <c r="AQ266" t="s">
        <v>3209</v>
      </c>
      <c r="AR266" t="s">
        <v>3210</v>
      </c>
      <c r="AS266" t="s">
        <v>919</v>
      </c>
      <c r="AT266" t="s">
        <v>920</v>
      </c>
      <c r="AU266" t="s">
        <v>181</v>
      </c>
      <c r="AV266" s="5">
        <v>45884</v>
      </c>
      <c r="AW266" t="s">
        <v>921</v>
      </c>
    </row>
    <row r="267" spans="1:49" x14ac:dyDescent="0.35">
      <c r="A267" t="s">
        <v>3211</v>
      </c>
      <c r="B267" t="s">
        <v>160</v>
      </c>
      <c r="C267" s="5">
        <v>45839</v>
      </c>
      <c r="D267" s="5">
        <v>45869</v>
      </c>
      <c r="E267" t="s">
        <v>56</v>
      </c>
      <c r="F267" t="s">
        <v>161</v>
      </c>
      <c r="G267" t="s">
        <v>161</v>
      </c>
      <c r="H267" t="s">
        <v>161</v>
      </c>
      <c r="I267" t="s">
        <v>161</v>
      </c>
      <c r="J267" t="s">
        <v>2205</v>
      </c>
      <c r="K267" t="s">
        <v>3212</v>
      </c>
      <c r="L267" t="s">
        <v>161</v>
      </c>
      <c r="M267" t="s">
        <v>59</v>
      </c>
      <c r="N267" t="s">
        <v>61</v>
      </c>
      <c r="O267" t="s">
        <v>2207</v>
      </c>
      <c r="P267" t="s">
        <v>89</v>
      </c>
      <c r="Q267" t="s">
        <v>93</v>
      </c>
      <c r="R267" t="s">
        <v>2208</v>
      </c>
      <c r="S267" t="s">
        <v>101</v>
      </c>
      <c r="T267" t="s">
        <v>2209</v>
      </c>
      <c r="U267" t="s">
        <v>2210</v>
      </c>
      <c r="V267" t="s">
        <v>161</v>
      </c>
      <c r="W267" t="s">
        <v>126</v>
      </c>
      <c r="X267" t="s">
        <v>2211</v>
      </c>
      <c r="Y267" t="s">
        <v>169</v>
      </c>
      <c r="Z267" t="s">
        <v>170</v>
      </c>
      <c r="AA267" t="s">
        <v>171</v>
      </c>
      <c r="AB267" t="s">
        <v>170</v>
      </c>
      <c r="AC267" t="s">
        <v>172</v>
      </c>
      <c r="AD267" t="s">
        <v>89</v>
      </c>
      <c r="AE267" t="s">
        <v>2212</v>
      </c>
      <c r="AF267" t="s">
        <v>161</v>
      </c>
      <c r="AG267" t="s">
        <v>161</v>
      </c>
      <c r="AH267" t="s">
        <v>161</v>
      </c>
      <c r="AI267" t="s">
        <v>161</v>
      </c>
      <c r="AJ267" t="s">
        <v>2213</v>
      </c>
      <c r="AK267" t="s">
        <v>196</v>
      </c>
      <c r="AL267" t="s">
        <v>559</v>
      </c>
      <c r="AM267" t="s">
        <v>2214</v>
      </c>
      <c r="AN267" t="s">
        <v>2215</v>
      </c>
      <c r="AO267" t="s">
        <v>276</v>
      </c>
      <c r="AP267" t="s">
        <v>161</v>
      </c>
      <c r="AQ267" t="s">
        <v>2216</v>
      </c>
      <c r="AR267" t="s">
        <v>2215</v>
      </c>
      <c r="AS267" t="s">
        <v>919</v>
      </c>
      <c r="AT267" t="s">
        <v>920</v>
      </c>
      <c r="AU267" t="s">
        <v>181</v>
      </c>
      <c r="AV267" s="5">
        <v>45884</v>
      </c>
      <c r="AW267" t="s">
        <v>921</v>
      </c>
    </row>
    <row r="268" spans="1:49" x14ac:dyDescent="0.35">
      <c r="A268" t="s">
        <v>3213</v>
      </c>
      <c r="B268" t="s">
        <v>160</v>
      </c>
      <c r="C268" s="5">
        <v>45839</v>
      </c>
      <c r="D268" s="5">
        <v>45869</v>
      </c>
      <c r="E268" t="s">
        <v>56</v>
      </c>
      <c r="F268" t="s">
        <v>161</v>
      </c>
      <c r="G268" t="s">
        <v>161</v>
      </c>
      <c r="H268" t="s">
        <v>161</v>
      </c>
      <c r="I268" t="s">
        <v>161</v>
      </c>
      <c r="J268" t="s">
        <v>3214</v>
      </c>
      <c r="K268" t="s">
        <v>3215</v>
      </c>
      <c r="L268" t="s">
        <v>161</v>
      </c>
      <c r="M268" t="s">
        <v>59</v>
      </c>
      <c r="N268" t="s">
        <v>61</v>
      </c>
      <c r="O268" t="s">
        <v>3216</v>
      </c>
      <c r="P268" t="s">
        <v>89</v>
      </c>
      <c r="Q268" t="s">
        <v>93</v>
      </c>
      <c r="R268" t="s">
        <v>2208</v>
      </c>
      <c r="S268" t="s">
        <v>101</v>
      </c>
      <c r="T268" t="s">
        <v>3217</v>
      </c>
      <c r="U268" t="s">
        <v>1365</v>
      </c>
      <c r="V268" t="s">
        <v>3218</v>
      </c>
      <c r="W268" t="s">
        <v>126</v>
      </c>
      <c r="X268" t="s">
        <v>458</v>
      </c>
      <c r="Y268" t="s">
        <v>169</v>
      </c>
      <c r="Z268" t="s">
        <v>192</v>
      </c>
      <c r="AA268" t="s">
        <v>172</v>
      </c>
      <c r="AB268" t="s">
        <v>192</v>
      </c>
      <c r="AC268" t="s">
        <v>172</v>
      </c>
      <c r="AD268" t="s">
        <v>89</v>
      </c>
      <c r="AE268" t="s">
        <v>1420</v>
      </c>
      <c r="AF268" t="s">
        <v>161</v>
      </c>
      <c r="AG268" t="s">
        <v>161</v>
      </c>
      <c r="AH268" t="s">
        <v>161</v>
      </c>
      <c r="AI268" t="s">
        <v>161</v>
      </c>
      <c r="AJ268" t="s">
        <v>661</v>
      </c>
      <c r="AK268" t="s">
        <v>435</v>
      </c>
      <c r="AL268" t="s">
        <v>196</v>
      </c>
      <c r="AM268" t="s">
        <v>3219</v>
      </c>
      <c r="AN268" t="s">
        <v>3220</v>
      </c>
      <c r="AO268" t="s">
        <v>179</v>
      </c>
      <c r="AP268" t="s">
        <v>161</v>
      </c>
      <c r="AQ268" t="s">
        <v>3219</v>
      </c>
      <c r="AR268" t="s">
        <v>3220</v>
      </c>
      <c r="AS268" t="s">
        <v>919</v>
      </c>
      <c r="AT268" t="s">
        <v>920</v>
      </c>
      <c r="AU268" t="s">
        <v>181</v>
      </c>
      <c r="AV268" s="5">
        <v>45884</v>
      </c>
      <c r="AW268" t="s">
        <v>921</v>
      </c>
    </row>
    <row r="269" spans="1:49" x14ac:dyDescent="0.35">
      <c r="A269" t="s">
        <v>3221</v>
      </c>
      <c r="B269" t="s">
        <v>160</v>
      </c>
      <c r="C269" s="5">
        <v>45839</v>
      </c>
      <c r="D269" s="5">
        <v>45869</v>
      </c>
      <c r="E269" t="s">
        <v>56</v>
      </c>
      <c r="F269" t="s">
        <v>161</v>
      </c>
      <c r="G269" t="s">
        <v>161</v>
      </c>
      <c r="H269" t="s">
        <v>161</v>
      </c>
      <c r="I269" t="s">
        <v>161</v>
      </c>
      <c r="J269" t="s">
        <v>3222</v>
      </c>
      <c r="K269" t="s">
        <v>3223</v>
      </c>
      <c r="L269" t="s">
        <v>161</v>
      </c>
      <c r="M269" t="s">
        <v>59</v>
      </c>
      <c r="N269" t="s">
        <v>61</v>
      </c>
      <c r="O269" t="s">
        <v>3224</v>
      </c>
      <c r="P269" t="s">
        <v>84</v>
      </c>
      <c r="Q269" t="s">
        <v>93</v>
      </c>
      <c r="R269" t="s">
        <v>3225</v>
      </c>
      <c r="S269" t="s">
        <v>101</v>
      </c>
      <c r="T269" t="s">
        <v>3226</v>
      </c>
      <c r="U269" t="s">
        <v>3227</v>
      </c>
      <c r="V269" t="s">
        <v>161</v>
      </c>
      <c r="W269" t="s">
        <v>126</v>
      </c>
      <c r="X269" t="s">
        <v>1458</v>
      </c>
      <c r="Y269" t="s">
        <v>169</v>
      </c>
      <c r="Z269" t="s">
        <v>431</v>
      </c>
      <c r="AA269" t="s">
        <v>2575</v>
      </c>
      <c r="AB269" t="s">
        <v>431</v>
      </c>
      <c r="AC269" t="s">
        <v>2076</v>
      </c>
      <c r="AD269" t="s">
        <v>84</v>
      </c>
      <c r="AE269" t="s">
        <v>3228</v>
      </c>
      <c r="AF269" t="s">
        <v>161</v>
      </c>
      <c r="AG269" t="s">
        <v>161</v>
      </c>
      <c r="AH269" t="s">
        <v>161</v>
      </c>
      <c r="AI269" t="s">
        <v>161</v>
      </c>
      <c r="AJ269" t="s">
        <v>3229</v>
      </c>
      <c r="AK269" t="s">
        <v>678</v>
      </c>
      <c r="AL269" t="s">
        <v>3230</v>
      </c>
      <c r="AM269" t="s">
        <v>3231</v>
      </c>
      <c r="AN269" t="s">
        <v>3232</v>
      </c>
      <c r="AO269" t="s">
        <v>179</v>
      </c>
      <c r="AP269" t="s">
        <v>161</v>
      </c>
      <c r="AQ269" t="s">
        <v>3231</v>
      </c>
      <c r="AR269" t="s">
        <v>3232</v>
      </c>
      <c r="AS269" t="s">
        <v>919</v>
      </c>
      <c r="AT269" t="s">
        <v>920</v>
      </c>
      <c r="AU269" t="s">
        <v>181</v>
      </c>
      <c r="AV269" s="5">
        <v>45884</v>
      </c>
      <c r="AW269" t="s">
        <v>921</v>
      </c>
    </row>
    <row r="270" spans="1:49" x14ac:dyDescent="0.35">
      <c r="A270" t="s">
        <v>3233</v>
      </c>
      <c r="B270" t="s">
        <v>160</v>
      </c>
      <c r="C270" s="5">
        <v>45839</v>
      </c>
      <c r="D270" s="5">
        <v>45869</v>
      </c>
      <c r="E270" t="s">
        <v>56</v>
      </c>
      <c r="F270" t="s">
        <v>161</v>
      </c>
      <c r="G270" t="s">
        <v>161</v>
      </c>
      <c r="H270" t="s">
        <v>161</v>
      </c>
      <c r="I270" t="s">
        <v>161</v>
      </c>
      <c r="J270" t="s">
        <v>3234</v>
      </c>
      <c r="K270" t="s">
        <v>3235</v>
      </c>
      <c r="L270" t="s">
        <v>161</v>
      </c>
      <c r="M270" t="s">
        <v>59</v>
      </c>
      <c r="N270" t="s">
        <v>61</v>
      </c>
      <c r="O270" t="s">
        <v>3236</v>
      </c>
      <c r="P270" t="s">
        <v>89</v>
      </c>
      <c r="Q270" t="s">
        <v>93</v>
      </c>
      <c r="R270" t="s">
        <v>3237</v>
      </c>
      <c r="S270" t="s">
        <v>120</v>
      </c>
      <c r="T270" t="s">
        <v>3238</v>
      </c>
      <c r="U270" t="s">
        <v>3239</v>
      </c>
      <c r="V270" t="s">
        <v>161</v>
      </c>
      <c r="W270" t="s">
        <v>126</v>
      </c>
      <c r="X270" t="s">
        <v>3240</v>
      </c>
      <c r="Y270" t="s">
        <v>169</v>
      </c>
      <c r="Z270" t="s">
        <v>192</v>
      </c>
      <c r="AA270" t="s">
        <v>172</v>
      </c>
      <c r="AB270" t="s">
        <v>192</v>
      </c>
      <c r="AC270" t="s">
        <v>172</v>
      </c>
      <c r="AD270" t="s">
        <v>89</v>
      </c>
      <c r="AE270" t="s">
        <v>3241</v>
      </c>
      <c r="AF270" t="s">
        <v>161</v>
      </c>
      <c r="AG270" t="s">
        <v>161</v>
      </c>
      <c r="AH270" t="s">
        <v>161</v>
      </c>
      <c r="AI270" t="s">
        <v>161</v>
      </c>
      <c r="AJ270" t="s">
        <v>3242</v>
      </c>
      <c r="AK270" t="s">
        <v>994</v>
      </c>
      <c r="AL270" t="s">
        <v>3243</v>
      </c>
      <c r="AM270" t="s">
        <v>3244</v>
      </c>
      <c r="AN270" t="s">
        <v>3245</v>
      </c>
      <c r="AO270" t="s">
        <v>179</v>
      </c>
      <c r="AP270" t="s">
        <v>161</v>
      </c>
      <c r="AQ270" t="s">
        <v>3244</v>
      </c>
      <c r="AR270" t="s">
        <v>3245</v>
      </c>
      <c r="AS270" t="s">
        <v>919</v>
      </c>
      <c r="AT270" t="s">
        <v>920</v>
      </c>
      <c r="AU270" t="s">
        <v>181</v>
      </c>
      <c r="AV270" s="5">
        <v>45884</v>
      </c>
      <c r="AW270" t="s">
        <v>921</v>
      </c>
    </row>
    <row r="271" spans="1:49" x14ac:dyDescent="0.35">
      <c r="A271" t="s">
        <v>3246</v>
      </c>
      <c r="B271" t="s">
        <v>160</v>
      </c>
      <c r="C271" s="5">
        <v>45839</v>
      </c>
      <c r="D271" s="5">
        <v>45869</v>
      </c>
      <c r="E271" t="s">
        <v>56</v>
      </c>
      <c r="F271" t="s">
        <v>161</v>
      </c>
      <c r="G271" t="s">
        <v>161</v>
      </c>
      <c r="H271" t="s">
        <v>161</v>
      </c>
      <c r="I271" t="s">
        <v>161</v>
      </c>
      <c r="J271" t="s">
        <v>2393</v>
      </c>
      <c r="K271" t="s">
        <v>3247</v>
      </c>
      <c r="L271" t="s">
        <v>161</v>
      </c>
      <c r="M271" t="s">
        <v>59</v>
      </c>
      <c r="N271" t="s">
        <v>61</v>
      </c>
      <c r="O271" t="s">
        <v>2395</v>
      </c>
      <c r="P271" t="s">
        <v>89</v>
      </c>
      <c r="Q271" t="s">
        <v>93</v>
      </c>
      <c r="R271" t="s">
        <v>2396</v>
      </c>
      <c r="S271" t="s">
        <v>101</v>
      </c>
      <c r="T271" t="s">
        <v>272</v>
      </c>
      <c r="U271" t="s">
        <v>2397</v>
      </c>
      <c r="V271" t="s">
        <v>161</v>
      </c>
      <c r="W271" t="s">
        <v>126</v>
      </c>
      <c r="X271" t="s">
        <v>299</v>
      </c>
      <c r="Y271" t="s">
        <v>169</v>
      </c>
      <c r="Z271" t="s">
        <v>170</v>
      </c>
      <c r="AA271" t="s">
        <v>171</v>
      </c>
      <c r="AB271" t="s">
        <v>170</v>
      </c>
      <c r="AC271" t="s">
        <v>172</v>
      </c>
      <c r="AD271" t="s">
        <v>89</v>
      </c>
      <c r="AE271" t="s">
        <v>300</v>
      </c>
      <c r="AF271" t="s">
        <v>161</v>
      </c>
      <c r="AG271" t="s">
        <v>161</v>
      </c>
      <c r="AH271" t="s">
        <v>161</v>
      </c>
      <c r="AI271" t="s">
        <v>161</v>
      </c>
      <c r="AJ271" t="s">
        <v>2398</v>
      </c>
      <c r="AK271" t="s">
        <v>678</v>
      </c>
      <c r="AL271" t="s">
        <v>726</v>
      </c>
      <c r="AM271" t="s">
        <v>2399</v>
      </c>
      <c r="AN271" t="s">
        <v>2400</v>
      </c>
      <c r="AO271" t="s">
        <v>179</v>
      </c>
      <c r="AP271" t="s">
        <v>161</v>
      </c>
      <c r="AQ271" t="s">
        <v>2401</v>
      </c>
      <c r="AR271" t="s">
        <v>2400</v>
      </c>
      <c r="AS271" t="s">
        <v>919</v>
      </c>
      <c r="AT271" t="s">
        <v>920</v>
      </c>
      <c r="AU271" t="s">
        <v>181</v>
      </c>
      <c r="AV271" s="5">
        <v>45884</v>
      </c>
      <c r="AW271" t="s">
        <v>921</v>
      </c>
    </row>
    <row r="272" spans="1:49" x14ac:dyDescent="0.35">
      <c r="A272" t="s">
        <v>3248</v>
      </c>
      <c r="B272" t="s">
        <v>160</v>
      </c>
      <c r="C272" s="5">
        <v>45839</v>
      </c>
      <c r="D272" s="5">
        <v>45869</v>
      </c>
      <c r="E272" t="s">
        <v>56</v>
      </c>
      <c r="F272" t="s">
        <v>161</v>
      </c>
      <c r="G272" t="s">
        <v>161</v>
      </c>
      <c r="H272" t="s">
        <v>161</v>
      </c>
      <c r="I272" t="s">
        <v>161</v>
      </c>
      <c r="J272" t="s">
        <v>2418</v>
      </c>
      <c r="K272" t="s">
        <v>3249</v>
      </c>
      <c r="L272" t="s">
        <v>161</v>
      </c>
      <c r="M272" t="s">
        <v>59</v>
      </c>
      <c r="N272" t="s">
        <v>61</v>
      </c>
      <c r="O272" t="s">
        <v>2420</v>
      </c>
      <c r="P272" t="s">
        <v>89</v>
      </c>
      <c r="Q272" t="s">
        <v>93</v>
      </c>
      <c r="R272" t="s">
        <v>430</v>
      </c>
      <c r="S272" t="s">
        <v>101</v>
      </c>
      <c r="T272" t="s">
        <v>2421</v>
      </c>
      <c r="U272" t="s">
        <v>1457</v>
      </c>
      <c r="V272" t="s">
        <v>161</v>
      </c>
      <c r="W272" t="s">
        <v>126</v>
      </c>
      <c r="X272" t="s">
        <v>2422</v>
      </c>
      <c r="Y272" t="s">
        <v>169</v>
      </c>
      <c r="Z272" t="s">
        <v>253</v>
      </c>
      <c r="AA272" t="s">
        <v>254</v>
      </c>
      <c r="AB272" t="s">
        <v>170</v>
      </c>
      <c r="AC272" t="s">
        <v>172</v>
      </c>
      <c r="AD272" t="s">
        <v>89</v>
      </c>
      <c r="AE272" t="s">
        <v>2423</v>
      </c>
      <c r="AF272" t="s">
        <v>161</v>
      </c>
      <c r="AG272" t="s">
        <v>161</v>
      </c>
      <c r="AH272" t="s">
        <v>161</v>
      </c>
      <c r="AI272" t="s">
        <v>161</v>
      </c>
      <c r="AJ272" t="s">
        <v>2424</v>
      </c>
      <c r="AK272" t="s">
        <v>2425</v>
      </c>
      <c r="AL272" t="s">
        <v>2426</v>
      </c>
      <c r="AM272" t="s">
        <v>2427</v>
      </c>
      <c r="AN272" t="s">
        <v>2428</v>
      </c>
      <c r="AO272" t="s">
        <v>179</v>
      </c>
      <c r="AP272" t="s">
        <v>161</v>
      </c>
      <c r="AQ272" t="s">
        <v>2427</v>
      </c>
      <c r="AR272" t="s">
        <v>2428</v>
      </c>
      <c r="AS272" t="s">
        <v>919</v>
      </c>
      <c r="AT272" t="s">
        <v>920</v>
      </c>
      <c r="AU272" t="s">
        <v>181</v>
      </c>
      <c r="AV272" s="5">
        <v>45884</v>
      </c>
      <c r="AW272" t="s">
        <v>921</v>
      </c>
    </row>
    <row r="273" spans="1:49" x14ac:dyDescent="0.35">
      <c r="A273" t="s">
        <v>3250</v>
      </c>
      <c r="B273" t="s">
        <v>160</v>
      </c>
      <c r="C273" s="5">
        <v>45839</v>
      </c>
      <c r="D273" s="5">
        <v>45869</v>
      </c>
      <c r="E273" t="s">
        <v>56</v>
      </c>
      <c r="F273" t="s">
        <v>161</v>
      </c>
      <c r="G273" t="s">
        <v>161</v>
      </c>
      <c r="H273" t="s">
        <v>161</v>
      </c>
      <c r="I273" t="s">
        <v>161</v>
      </c>
      <c r="J273" t="s">
        <v>3251</v>
      </c>
      <c r="K273" t="s">
        <v>3252</v>
      </c>
      <c r="L273" t="s">
        <v>161</v>
      </c>
      <c r="M273" t="s">
        <v>59</v>
      </c>
      <c r="N273" t="s">
        <v>61</v>
      </c>
      <c r="O273" t="s">
        <v>3253</v>
      </c>
      <c r="P273" t="s">
        <v>89</v>
      </c>
      <c r="Q273" t="s">
        <v>93</v>
      </c>
      <c r="R273" t="s">
        <v>2162</v>
      </c>
      <c r="S273" t="s">
        <v>101</v>
      </c>
      <c r="T273" t="s">
        <v>3254</v>
      </c>
      <c r="U273" t="s">
        <v>3255</v>
      </c>
      <c r="V273" t="s">
        <v>3256</v>
      </c>
      <c r="W273" t="s">
        <v>126</v>
      </c>
      <c r="X273" t="s">
        <v>703</v>
      </c>
      <c r="Y273" t="s">
        <v>169</v>
      </c>
      <c r="Z273" t="s">
        <v>704</v>
      </c>
      <c r="AA273" t="s">
        <v>172</v>
      </c>
      <c r="AB273" t="s">
        <v>704</v>
      </c>
      <c r="AC273" t="s">
        <v>172</v>
      </c>
      <c r="AD273" t="s">
        <v>89</v>
      </c>
      <c r="AE273" t="s">
        <v>2493</v>
      </c>
      <c r="AF273" t="s">
        <v>161</v>
      </c>
      <c r="AG273" t="s">
        <v>161</v>
      </c>
      <c r="AH273" t="s">
        <v>161</v>
      </c>
      <c r="AI273" t="s">
        <v>161</v>
      </c>
      <c r="AJ273" t="s">
        <v>3257</v>
      </c>
      <c r="AK273" t="s">
        <v>776</v>
      </c>
      <c r="AL273" t="s">
        <v>3258</v>
      </c>
      <c r="AM273" t="s">
        <v>3259</v>
      </c>
      <c r="AN273" t="s">
        <v>3260</v>
      </c>
      <c r="AO273" t="s">
        <v>179</v>
      </c>
      <c r="AP273" t="s">
        <v>161</v>
      </c>
      <c r="AQ273" t="s">
        <v>3259</v>
      </c>
      <c r="AR273" t="s">
        <v>3260</v>
      </c>
      <c r="AS273" t="s">
        <v>919</v>
      </c>
      <c r="AT273" t="s">
        <v>920</v>
      </c>
      <c r="AU273" t="s">
        <v>181</v>
      </c>
      <c r="AV273" s="5">
        <v>45884</v>
      </c>
      <c r="AW273" t="s">
        <v>921</v>
      </c>
    </row>
    <row r="274" spans="1:49" x14ac:dyDescent="0.35">
      <c r="A274" t="s">
        <v>3261</v>
      </c>
      <c r="B274" t="s">
        <v>160</v>
      </c>
      <c r="C274" s="5">
        <v>45839</v>
      </c>
      <c r="D274" s="5">
        <v>45869</v>
      </c>
      <c r="E274" t="s">
        <v>56</v>
      </c>
      <c r="F274" t="s">
        <v>161</v>
      </c>
      <c r="G274" t="s">
        <v>161</v>
      </c>
      <c r="H274" t="s">
        <v>161</v>
      </c>
      <c r="I274" t="s">
        <v>161</v>
      </c>
      <c r="J274" t="s">
        <v>395</v>
      </c>
      <c r="K274" t="s">
        <v>3262</v>
      </c>
      <c r="L274" t="s">
        <v>161</v>
      </c>
      <c r="M274" t="s">
        <v>59</v>
      </c>
      <c r="N274" t="s">
        <v>61</v>
      </c>
      <c r="O274" t="s">
        <v>397</v>
      </c>
      <c r="P274" t="s">
        <v>89</v>
      </c>
      <c r="Q274" t="s">
        <v>93</v>
      </c>
      <c r="R274" t="s">
        <v>398</v>
      </c>
      <c r="S274" t="s">
        <v>120</v>
      </c>
      <c r="T274" t="s">
        <v>267</v>
      </c>
      <c r="U274" t="s">
        <v>399</v>
      </c>
      <c r="V274" t="s">
        <v>400</v>
      </c>
      <c r="W274" t="s">
        <v>126</v>
      </c>
      <c r="X274" t="s">
        <v>401</v>
      </c>
      <c r="Y274" t="s">
        <v>169</v>
      </c>
      <c r="Z274" t="s">
        <v>192</v>
      </c>
      <c r="AA274" t="s">
        <v>172</v>
      </c>
      <c r="AB274" t="s">
        <v>192</v>
      </c>
      <c r="AC274" t="s">
        <v>172</v>
      </c>
      <c r="AD274" t="s">
        <v>89</v>
      </c>
      <c r="AE274" t="s">
        <v>402</v>
      </c>
      <c r="AF274" t="s">
        <v>161</v>
      </c>
      <c r="AG274" t="s">
        <v>161</v>
      </c>
      <c r="AH274" t="s">
        <v>161</v>
      </c>
      <c r="AI274" t="s">
        <v>161</v>
      </c>
      <c r="AJ274" t="s">
        <v>403</v>
      </c>
      <c r="AK274" t="s">
        <v>195</v>
      </c>
      <c r="AL274" t="s">
        <v>404</v>
      </c>
      <c r="AM274" t="s">
        <v>405</v>
      </c>
      <c r="AN274" t="s">
        <v>406</v>
      </c>
      <c r="AO274" t="s">
        <v>276</v>
      </c>
      <c r="AP274" t="s">
        <v>161</v>
      </c>
      <c r="AQ274" t="s">
        <v>407</v>
      </c>
      <c r="AR274" t="s">
        <v>406</v>
      </c>
      <c r="AS274" t="s">
        <v>919</v>
      </c>
      <c r="AT274" t="s">
        <v>920</v>
      </c>
      <c r="AU274" t="s">
        <v>181</v>
      </c>
      <c r="AV274" s="5">
        <v>45884</v>
      </c>
      <c r="AW274" t="s">
        <v>921</v>
      </c>
    </row>
    <row r="275" spans="1:49" x14ac:dyDescent="0.35">
      <c r="A275" t="s">
        <v>3263</v>
      </c>
      <c r="B275" t="s">
        <v>160</v>
      </c>
      <c r="C275" s="5">
        <v>45839</v>
      </c>
      <c r="D275" s="5">
        <v>45869</v>
      </c>
      <c r="E275" t="s">
        <v>56</v>
      </c>
      <c r="F275" t="s">
        <v>161</v>
      </c>
      <c r="G275" t="s">
        <v>161</v>
      </c>
      <c r="H275" t="s">
        <v>161</v>
      </c>
      <c r="I275" t="s">
        <v>161</v>
      </c>
      <c r="J275" t="s">
        <v>3264</v>
      </c>
      <c r="K275" t="s">
        <v>3265</v>
      </c>
      <c r="L275" t="s">
        <v>161</v>
      </c>
      <c r="M275" t="s">
        <v>59</v>
      </c>
      <c r="N275" t="s">
        <v>61</v>
      </c>
      <c r="O275" t="s">
        <v>3266</v>
      </c>
      <c r="P275" t="s">
        <v>89</v>
      </c>
      <c r="Q275" t="s">
        <v>93</v>
      </c>
      <c r="R275" t="s">
        <v>3267</v>
      </c>
      <c r="S275" t="s">
        <v>101</v>
      </c>
      <c r="T275" t="s">
        <v>3268</v>
      </c>
      <c r="U275" t="s">
        <v>484</v>
      </c>
      <c r="V275" t="s">
        <v>374</v>
      </c>
      <c r="W275" t="s">
        <v>126</v>
      </c>
      <c r="X275" t="s">
        <v>3269</v>
      </c>
      <c r="Y275" t="s">
        <v>169</v>
      </c>
      <c r="Z275" t="s">
        <v>3270</v>
      </c>
      <c r="AA275" t="s">
        <v>1708</v>
      </c>
      <c r="AB275" t="s">
        <v>91</v>
      </c>
      <c r="AC275" t="s">
        <v>488</v>
      </c>
      <c r="AD275" t="s">
        <v>91</v>
      </c>
      <c r="AE275" t="s">
        <v>3271</v>
      </c>
      <c r="AF275" t="s">
        <v>161</v>
      </c>
      <c r="AG275" t="s">
        <v>161</v>
      </c>
      <c r="AH275" t="s">
        <v>161</v>
      </c>
      <c r="AI275" t="s">
        <v>161</v>
      </c>
      <c r="AJ275" t="s">
        <v>3272</v>
      </c>
      <c r="AK275" t="s">
        <v>3273</v>
      </c>
      <c r="AL275" t="s">
        <v>3274</v>
      </c>
      <c r="AM275" t="s">
        <v>3275</v>
      </c>
      <c r="AN275" t="s">
        <v>3276</v>
      </c>
      <c r="AO275" t="s">
        <v>179</v>
      </c>
      <c r="AP275" t="s">
        <v>161</v>
      </c>
      <c r="AQ275" t="s">
        <v>3275</v>
      </c>
      <c r="AR275" t="s">
        <v>3276</v>
      </c>
      <c r="AS275" t="s">
        <v>919</v>
      </c>
      <c r="AT275" t="s">
        <v>920</v>
      </c>
      <c r="AU275" t="s">
        <v>181</v>
      </c>
      <c r="AV275" s="5">
        <v>45884</v>
      </c>
      <c r="AW275" t="s">
        <v>921</v>
      </c>
    </row>
    <row r="276" spans="1:49" x14ac:dyDescent="0.35">
      <c r="A276" t="s">
        <v>3277</v>
      </c>
      <c r="B276" t="s">
        <v>160</v>
      </c>
      <c r="C276" s="5">
        <v>45839</v>
      </c>
      <c r="D276" s="5">
        <v>45869</v>
      </c>
      <c r="E276" t="s">
        <v>56</v>
      </c>
      <c r="F276" t="s">
        <v>161</v>
      </c>
      <c r="G276" t="s">
        <v>161</v>
      </c>
      <c r="H276" t="s">
        <v>161</v>
      </c>
      <c r="I276" t="s">
        <v>161</v>
      </c>
      <c r="J276" t="s">
        <v>293</v>
      </c>
      <c r="K276" t="s">
        <v>3278</v>
      </c>
      <c r="L276" t="s">
        <v>161</v>
      </c>
      <c r="M276" t="s">
        <v>59</v>
      </c>
      <c r="N276" t="s">
        <v>61</v>
      </c>
      <c r="O276" t="s">
        <v>295</v>
      </c>
      <c r="P276" t="s">
        <v>89</v>
      </c>
      <c r="Q276" t="s">
        <v>93</v>
      </c>
      <c r="R276" t="s">
        <v>296</v>
      </c>
      <c r="S276" t="s">
        <v>101</v>
      </c>
      <c r="T276" t="s">
        <v>297</v>
      </c>
      <c r="U276" t="s">
        <v>298</v>
      </c>
      <c r="V276" t="s">
        <v>161</v>
      </c>
      <c r="W276" t="s">
        <v>126</v>
      </c>
      <c r="X276" t="s">
        <v>299</v>
      </c>
      <c r="Y276" t="s">
        <v>169</v>
      </c>
      <c r="Z276" t="s">
        <v>170</v>
      </c>
      <c r="AA276" t="s">
        <v>171</v>
      </c>
      <c r="AB276" t="s">
        <v>170</v>
      </c>
      <c r="AC276" t="s">
        <v>172</v>
      </c>
      <c r="AD276" t="s">
        <v>89</v>
      </c>
      <c r="AE276" t="s">
        <v>300</v>
      </c>
      <c r="AF276" t="s">
        <v>161</v>
      </c>
      <c r="AG276" t="s">
        <v>161</v>
      </c>
      <c r="AH276" t="s">
        <v>161</v>
      </c>
      <c r="AI276" t="s">
        <v>161</v>
      </c>
      <c r="AJ276" t="s">
        <v>301</v>
      </c>
      <c r="AK276" t="s">
        <v>302</v>
      </c>
      <c r="AL276" t="s">
        <v>303</v>
      </c>
      <c r="AM276" t="s">
        <v>304</v>
      </c>
      <c r="AN276" t="s">
        <v>305</v>
      </c>
      <c r="AO276" t="s">
        <v>179</v>
      </c>
      <c r="AP276" t="s">
        <v>161</v>
      </c>
      <c r="AQ276" t="s">
        <v>304</v>
      </c>
      <c r="AR276" t="s">
        <v>305</v>
      </c>
      <c r="AS276" t="s">
        <v>919</v>
      </c>
      <c r="AT276" t="s">
        <v>920</v>
      </c>
      <c r="AU276" t="s">
        <v>181</v>
      </c>
      <c r="AV276" s="5">
        <v>45884</v>
      </c>
      <c r="AW276" t="s">
        <v>921</v>
      </c>
    </row>
    <row r="277" spans="1:49" x14ac:dyDescent="0.35">
      <c r="A277" t="s">
        <v>3279</v>
      </c>
      <c r="B277" t="s">
        <v>160</v>
      </c>
      <c r="C277" s="5">
        <v>45839</v>
      </c>
      <c r="D277" s="5">
        <v>45869</v>
      </c>
      <c r="E277" t="s">
        <v>56</v>
      </c>
      <c r="F277" t="s">
        <v>161</v>
      </c>
      <c r="G277" t="s">
        <v>161</v>
      </c>
      <c r="H277" t="s">
        <v>161</v>
      </c>
      <c r="I277" t="s">
        <v>161</v>
      </c>
      <c r="J277" t="s">
        <v>3280</v>
      </c>
      <c r="K277" t="s">
        <v>3281</v>
      </c>
      <c r="L277" t="s">
        <v>161</v>
      </c>
      <c r="M277" t="s">
        <v>59</v>
      </c>
      <c r="N277" t="s">
        <v>61</v>
      </c>
      <c r="O277" t="s">
        <v>3282</v>
      </c>
      <c r="P277" t="s">
        <v>88</v>
      </c>
      <c r="Q277" t="s">
        <v>93</v>
      </c>
      <c r="R277" t="s">
        <v>3283</v>
      </c>
      <c r="S277" t="s">
        <v>101</v>
      </c>
      <c r="T277" t="s">
        <v>3284</v>
      </c>
      <c r="U277" t="s">
        <v>1977</v>
      </c>
      <c r="V277" t="s">
        <v>161</v>
      </c>
      <c r="W277" t="s">
        <v>126</v>
      </c>
      <c r="X277" t="s">
        <v>703</v>
      </c>
      <c r="Y277" t="s">
        <v>169</v>
      </c>
      <c r="Z277" t="s">
        <v>192</v>
      </c>
      <c r="AA277" t="s">
        <v>172</v>
      </c>
      <c r="AB277" t="s">
        <v>192</v>
      </c>
      <c r="AC277" t="s">
        <v>172</v>
      </c>
      <c r="AD277" t="s">
        <v>89</v>
      </c>
      <c r="AE277" t="s">
        <v>1738</v>
      </c>
      <c r="AF277" t="s">
        <v>161</v>
      </c>
      <c r="AG277" t="s">
        <v>161</v>
      </c>
      <c r="AH277" t="s">
        <v>161</v>
      </c>
      <c r="AI277" t="s">
        <v>161</v>
      </c>
      <c r="AJ277" t="s">
        <v>3285</v>
      </c>
      <c r="AK277" t="s">
        <v>3286</v>
      </c>
      <c r="AL277" t="s">
        <v>882</v>
      </c>
      <c r="AM277" t="s">
        <v>3287</v>
      </c>
      <c r="AN277" t="s">
        <v>3288</v>
      </c>
      <c r="AO277" t="s">
        <v>179</v>
      </c>
      <c r="AP277" t="s">
        <v>161</v>
      </c>
      <c r="AQ277" t="s">
        <v>3287</v>
      </c>
      <c r="AR277" t="s">
        <v>3288</v>
      </c>
      <c r="AS277" t="s">
        <v>919</v>
      </c>
      <c r="AT277" t="s">
        <v>920</v>
      </c>
      <c r="AU277" t="s">
        <v>181</v>
      </c>
      <c r="AV277" s="5">
        <v>45884</v>
      </c>
      <c r="AW277" t="s">
        <v>921</v>
      </c>
    </row>
    <row r="278" spans="1:49" x14ac:dyDescent="0.35">
      <c r="A278" t="s">
        <v>3289</v>
      </c>
      <c r="B278" t="s">
        <v>160</v>
      </c>
      <c r="C278" s="5">
        <v>45839</v>
      </c>
      <c r="D278" s="5">
        <v>45869</v>
      </c>
      <c r="E278" t="s">
        <v>56</v>
      </c>
      <c r="F278" t="s">
        <v>161</v>
      </c>
      <c r="G278" t="s">
        <v>161</v>
      </c>
      <c r="H278" t="s">
        <v>161</v>
      </c>
      <c r="I278" t="s">
        <v>161</v>
      </c>
      <c r="J278" t="s">
        <v>3290</v>
      </c>
      <c r="K278" t="s">
        <v>3291</v>
      </c>
      <c r="L278" t="s">
        <v>161</v>
      </c>
      <c r="M278" t="s">
        <v>59</v>
      </c>
      <c r="N278" t="s">
        <v>61</v>
      </c>
      <c r="O278" t="s">
        <v>3292</v>
      </c>
      <c r="P278" t="s">
        <v>89</v>
      </c>
      <c r="Q278" t="s">
        <v>93</v>
      </c>
      <c r="R278" t="s">
        <v>3293</v>
      </c>
      <c r="S278" t="s">
        <v>101</v>
      </c>
      <c r="T278" t="s">
        <v>3294</v>
      </c>
      <c r="U278" t="s">
        <v>3295</v>
      </c>
      <c r="V278" t="s">
        <v>161</v>
      </c>
      <c r="W278" t="s">
        <v>126</v>
      </c>
      <c r="X278" t="s">
        <v>3296</v>
      </c>
      <c r="Y278" t="s">
        <v>169</v>
      </c>
      <c r="Z278" t="s">
        <v>170</v>
      </c>
      <c r="AA278" t="s">
        <v>171</v>
      </c>
      <c r="AB278" t="s">
        <v>170</v>
      </c>
      <c r="AC278" t="s">
        <v>172</v>
      </c>
      <c r="AD278" t="s">
        <v>89</v>
      </c>
      <c r="AE278" t="s">
        <v>3297</v>
      </c>
      <c r="AF278" t="s">
        <v>161</v>
      </c>
      <c r="AG278" t="s">
        <v>161</v>
      </c>
      <c r="AH278" t="s">
        <v>161</v>
      </c>
      <c r="AI278" t="s">
        <v>161</v>
      </c>
      <c r="AJ278" t="s">
        <v>3298</v>
      </c>
      <c r="AK278" t="s">
        <v>1253</v>
      </c>
      <c r="AL278" t="s">
        <v>3299</v>
      </c>
      <c r="AM278" t="s">
        <v>3300</v>
      </c>
      <c r="AN278" t="s">
        <v>3301</v>
      </c>
      <c r="AO278" t="s">
        <v>179</v>
      </c>
      <c r="AP278" t="s">
        <v>161</v>
      </c>
      <c r="AQ278" t="s">
        <v>3300</v>
      </c>
      <c r="AR278" t="s">
        <v>3301</v>
      </c>
      <c r="AS278" t="s">
        <v>919</v>
      </c>
      <c r="AT278" t="s">
        <v>920</v>
      </c>
      <c r="AU278" t="s">
        <v>181</v>
      </c>
      <c r="AV278" s="5">
        <v>45884</v>
      </c>
      <c r="AW278" t="s">
        <v>921</v>
      </c>
    </row>
    <row r="279" spans="1:49" x14ac:dyDescent="0.35">
      <c r="A279" t="s">
        <v>3302</v>
      </c>
      <c r="B279" t="s">
        <v>160</v>
      </c>
      <c r="C279" s="5">
        <v>45839</v>
      </c>
      <c r="D279" s="5">
        <v>45869</v>
      </c>
      <c r="E279" t="s">
        <v>56</v>
      </c>
      <c r="F279" t="s">
        <v>161</v>
      </c>
      <c r="G279" t="s">
        <v>161</v>
      </c>
      <c r="H279" t="s">
        <v>161</v>
      </c>
      <c r="I279" t="s">
        <v>161</v>
      </c>
      <c r="J279" t="s">
        <v>2403</v>
      </c>
      <c r="K279" t="s">
        <v>3303</v>
      </c>
      <c r="L279" t="s">
        <v>161</v>
      </c>
      <c r="M279" t="s">
        <v>59</v>
      </c>
      <c r="N279" t="s">
        <v>61</v>
      </c>
      <c r="O279" t="s">
        <v>2405</v>
      </c>
      <c r="P279" t="s">
        <v>89</v>
      </c>
      <c r="Q279" t="s">
        <v>93</v>
      </c>
      <c r="R279" t="s">
        <v>2406</v>
      </c>
      <c r="S279" t="s">
        <v>120</v>
      </c>
      <c r="T279" t="s">
        <v>2407</v>
      </c>
      <c r="U279" t="s">
        <v>2408</v>
      </c>
      <c r="V279" t="s">
        <v>2409</v>
      </c>
      <c r="W279" t="s">
        <v>126</v>
      </c>
      <c r="X279" t="s">
        <v>191</v>
      </c>
      <c r="Y279" t="s">
        <v>169</v>
      </c>
      <c r="Z279" t="s">
        <v>704</v>
      </c>
      <c r="AA279" t="s">
        <v>172</v>
      </c>
      <c r="AB279" t="s">
        <v>704</v>
      </c>
      <c r="AC279" t="s">
        <v>172</v>
      </c>
      <c r="AD279" t="s">
        <v>89</v>
      </c>
      <c r="AE279" t="s">
        <v>2410</v>
      </c>
      <c r="AF279" t="s">
        <v>161</v>
      </c>
      <c r="AG279" t="s">
        <v>161</v>
      </c>
      <c r="AH279" t="s">
        <v>161</v>
      </c>
      <c r="AI279" t="s">
        <v>161</v>
      </c>
      <c r="AJ279" t="s">
        <v>2411</v>
      </c>
      <c r="AK279" t="s">
        <v>692</v>
      </c>
      <c r="AL279" t="s">
        <v>2412</v>
      </c>
      <c r="AM279" t="s">
        <v>2413</v>
      </c>
      <c r="AN279" t="s">
        <v>2414</v>
      </c>
      <c r="AO279" t="s">
        <v>179</v>
      </c>
      <c r="AP279" t="s">
        <v>161</v>
      </c>
      <c r="AQ279" t="s">
        <v>2413</v>
      </c>
      <c r="AR279" t="s">
        <v>2414</v>
      </c>
      <c r="AS279" t="s">
        <v>919</v>
      </c>
      <c r="AT279" t="s">
        <v>920</v>
      </c>
      <c r="AU279" t="s">
        <v>181</v>
      </c>
      <c r="AV279" s="5">
        <v>45884</v>
      </c>
      <c r="AW279" t="s">
        <v>921</v>
      </c>
    </row>
    <row r="280" spans="1:49" x14ac:dyDescent="0.35">
      <c r="A280" t="s">
        <v>3304</v>
      </c>
      <c r="B280" t="s">
        <v>160</v>
      </c>
      <c r="C280" s="5">
        <v>45839</v>
      </c>
      <c r="D280" s="5">
        <v>45869</v>
      </c>
      <c r="E280" t="s">
        <v>56</v>
      </c>
      <c r="F280" t="s">
        <v>161</v>
      </c>
      <c r="G280" t="s">
        <v>161</v>
      </c>
      <c r="H280" t="s">
        <v>161</v>
      </c>
      <c r="I280" t="s">
        <v>161</v>
      </c>
      <c r="J280" t="s">
        <v>3305</v>
      </c>
      <c r="K280" t="s">
        <v>3306</v>
      </c>
      <c r="L280" t="s">
        <v>161</v>
      </c>
      <c r="M280" t="s">
        <v>59</v>
      </c>
      <c r="N280" t="s">
        <v>61</v>
      </c>
      <c r="O280" t="s">
        <v>3307</v>
      </c>
      <c r="P280" t="s">
        <v>89</v>
      </c>
      <c r="Q280" t="s">
        <v>93</v>
      </c>
      <c r="R280" t="s">
        <v>3308</v>
      </c>
      <c r="S280" t="s">
        <v>120</v>
      </c>
      <c r="T280" t="s">
        <v>1736</v>
      </c>
      <c r="U280" t="s">
        <v>1737</v>
      </c>
      <c r="V280" t="s">
        <v>161</v>
      </c>
      <c r="W280" t="s">
        <v>126</v>
      </c>
      <c r="X280" t="s">
        <v>1736</v>
      </c>
      <c r="Y280" t="s">
        <v>169</v>
      </c>
      <c r="Z280" t="s">
        <v>192</v>
      </c>
      <c r="AA280" t="s">
        <v>172</v>
      </c>
      <c r="AB280" t="s">
        <v>192</v>
      </c>
      <c r="AC280" t="s">
        <v>172</v>
      </c>
      <c r="AD280" t="s">
        <v>89</v>
      </c>
      <c r="AE280" t="s">
        <v>1738</v>
      </c>
      <c r="AF280" t="s">
        <v>161</v>
      </c>
      <c r="AG280" t="s">
        <v>161</v>
      </c>
      <c r="AH280" t="s">
        <v>161</v>
      </c>
      <c r="AI280" t="s">
        <v>161</v>
      </c>
      <c r="AJ280" t="s">
        <v>3309</v>
      </c>
      <c r="AK280" t="s">
        <v>1382</v>
      </c>
      <c r="AL280" t="s">
        <v>257</v>
      </c>
      <c r="AM280" t="s">
        <v>3310</v>
      </c>
      <c r="AN280" t="s">
        <v>3311</v>
      </c>
      <c r="AO280" t="s">
        <v>179</v>
      </c>
      <c r="AP280" t="s">
        <v>161</v>
      </c>
      <c r="AQ280" t="s">
        <v>3310</v>
      </c>
      <c r="AR280" t="s">
        <v>3311</v>
      </c>
      <c r="AS280" t="s">
        <v>919</v>
      </c>
      <c r="AT280" t="s">
        <v>920</v>
      </c>
      <c r="AU280" t="s">
        <v>181</v>
      </c>
      <c r="AV280" s="5">
        <v>45884</v>
      </c>
      <c r="AW280" t="s">
        <v>921</v>
      </c>
    </row>
    <row r="281" spans="1:49" x14ac:dyDescent="0.35">
      <c r="A281" t="s">
        <v>3312</v>
      </c>
      <c r="B281" t="s">
        <v>160</v>
      </c>
      <c r="C281" s="5">
        <v>45839</v>
      </c>
      <c r="D281" s="5">
        <v>45869</v>
      </c>
      <c r="E281" t="s">
        <v>56</v>
      </c>
      <c r="F281" t="s">
        <v>161</v>
      </c>
      <c r="G281" t="s">
        <v>161</v>
      </c>
      <c r="H281" t="s">
        <v>161</v>
      </c>
      <c r="I281" t="s">
        <v>161</v>
      </c>
      <c r="J281" t="s">
        <v>3313</v>
      </c>
      <c r="K281" t="s">
        <v>3314</v>
      </c>
      <c r="L281" t="s">
        <v>161</v>
      </c>
      <c r="M281" t="s">
        <v>59</v>
      </c>
      <c r="N281" t="s">
        <v>61</v>
      </c>
      <c r="O281" t="s">
        <v>3315</v>
      </c>
      <c r="P281" t="s">
        <v>89</v>
      </c>
      <c r="Q281" t="s">
        <v>93</v>
      </c>
      <c r="R281" t="s">
        <v>2558</v>
      </c>
      <c r="S281" t="s">
        <v>101</v>
      </c>
      <c r="T281" t="s">
        <v>3316</v>
      </c>
      <c r="U281" t="s">
        <v>3317</v>
      </c>
      <c r="V281" t="s">
        <v>161</v>
      </c>
      <c r="W281" t="s">
        <v>126</v>
      </c>
      <c r="X281" t="s">
        <v>3318</v>
      </c>
      <c r="Y281" t="s">
        <v>169</v>
      </c>
      <c r="Z281" t="s">
        <v>3319</v>
      </c>
      <c r="AA281" t="s">
        <v>3320</v>
      </c>
      <c r="AB281" t="s">
        <v>3319</v>
      </c>
      <c r="AC281" t="s">
        <v>1148</v>
      </c>
      <c r="AD281" t="s">
        <v>86</v>
      </c>
      <c r="AE281" t="s">
        <v>3321</v>
      </c>
      <c r="AF281" t="s">
        <v>161</v>
      </c>
      <c r="AG281" t="s">
        <v>161</v>
      </c>
      <c r="AH281" t="s">
        <v>161</v>
      </c>
      <c r="AI281" t="s">
        <v>161</v>
      </c>
      <c r="AJ281" t="s">
        <v>3322</v>
      </c>
      <c r="AK281" t="s">
        <v>3323</v>
      </c>
      <c r="AL281" t="s">
        <v>3324</v>
      </c>
      <c r="AM281" t="s">
        <v>3325</v>
      </c>
      <c r="AN281" t="s">
        <v>3326</v>
      </c>
      <c r="AO281" t="s">
        <v>179</v>
      </c>
      <c r="AP281" t="s">
        <v>161</v>
      </c>
      <c r="AQ281" t="s">
        <v>3325</v>
      </c>
      <c r="AR281" t="s">
        <v>3326</v>
      </c>
      <c r="AS281" t="s">
        <v>919</v>
      </c>
      <c r="AT281" t="s">
        <v>920</v>
      </c>
      <c r="AU281" t="s">
        <v>181</v>
      </c>
      <c r="AV281" s="5">
        <v>45884</v>
      </c>
      <c r="AW281" t="s">
        <v>921</v>
      </c>
    </row>
    <row r="282" spans="1:49" x14ac:dyDescent="0.35">
      <c r="A282" t="s">
        <v>3327</v>
      </c>
      <c r="B282" t="s">
        <v>160</v>
      </c>
      <c r="C282" s="5">
        <v>45839</v>
      </c>
      <c r="D282" s="5">
        <v>45869</v>
      </c>
      <c r="E282" t="s">
        <v>56</v>
      </c>
      <c r="F282" t="s">
        <v>161</v>
      </c>
      <c r="G282" t="s">
        <v>161</v>
      </c>
      <c r="H282" t="s">
        <v>161</v>
      </c>
      <c r="I282" t="s">
        <v>161</v>
      </c>
      <c r="J282" t="s">
        <v>217</v>
      </c>
      <c r="K282" t="s">
        <v>3328</v>
      </c>
      <c r="L282" t="s">
        <v>161</v>
      </c>
      <c r="M282" t="s">
        <v>59</v>
      </c>
      <c r="N282" t="s">
        <v>61</v>
      </c>
      <c r="O282" t="s">
        <v>219</v>
      </c>
      <c r="P282" t="s">
        <v>89</v>
      </c>
      <c r="Q282" t="s">
        <v>93</v>
      </c>
      <c r="R282" t="s">
        <v>220</v>
      </c>
      <c r="S282" t="s">
        <v>95</v>
      </c>
      <c r="T282" t="s">
        <v>221</v>
      </c>
      <c r="U282" t="s">
        <v>222</v>
      </c>
      <c r="V282" t="s">
        <v>161</v>
      </c>
      <c r="W282" t="s">
        <v>132</v>
      </c>
      <c r="X282" t="s">
        <v>223</v>
      </c>
      <c r="Y282" t="s">
        <v>169</v>
      </c>
      <c r="Z282" t="s">
        <v>224</v>
      </c>
      <c r="AA282" t="s">
        <v>169</v>
      </c>
      <c r="AB282" t="s">
        <v>224</v>
      </c>
      <c r="AC282" t="s">
        <v>172</v>
      </c>
      <c r="AD282" t="s">
        <v>89</v>
      </c>
      <c r="AE282" t="s">
        <v>225</v>
      </c>
      <c r="AF282" t="s">
        <v>161</v>
      </c>
      <c r="AG282" t="s">
        <v>161</v>
      </c>
      <c r="AH282" t="s">
        <v>161</v>
      </c>
      <c r="AI282" t="s">
        <v>161</v>
      </c>
      <c r="AJ282" t="s">
        <v>226</v>
      </c>
      <c r="AK282" t="s">
        <v>227</v>
      </c>
      <c r="AL282" t="s">
        <v>228</v>
      </c>
      <c r="AM282" t="s">
        <v>229</v>
      </c>
      <c r="AN282" t="s">
        <v>230</v>
      </c>
      <c r="AO282" t="s">
        <v>179</v>
      </c>
      <c r="AP282" t="s">
        <v>161</v>
      </c>
      <c r="AQ282" t="s">
        <v>229</v>
      </c>
      <c r="AR282" t="s">
        <v>230</v>
      </c>
      <c r="AS282" t="s">
        <v>919</v>
      </c>
      <c r="AT282" t="s">
        <v>920</v>
      </c>
      <c r="AU282" t="s">
        <v>181</v>
      </c>
      <c r="AV282" s="5">
        <v>45884</v>
      </c>
      <c r="AW282" t="s">
        <v>921</v>
      </c>
    </row>
    <row r="283" spans="1:49" x14ac:dyDescent="0.35">
      <c r="A283" t="s">
        <v>3329</v>
      </c>
      <c r="B283" t="s">
        <v>160</v>
      </c>
      <c r="C283" s="5">
        <v>45870</v>
      </c>
      <c r="D283" s="5">
        <v>45900</v>
      </c>
      <c r="E283" t="s">
        <v>56</v>
      </c>
      <c r="F283" t="s">
        <v>161</v>
      </c>
      <c r="G283" t="s">
        <v>161</v>
      </c>
      <c r="H283" t="s">
        <v>161</v>
      </c>
      <c r="I283" t="s">
        <v>161</v>
      </c>
      <c r="J283" t="s">
        <v>3026</v>
      </c>
      <c r="K283" t="s">
        <v>3330</v>
      </c>
      <c r="L283" t="s">
        <v>161</v>
      </c>
      <c r="M283" t="s">
        <v>59</v>
      </c>
      <c r="N283" t="s">
        <v>61</v>
      </c>
      <c r="O283" t="s">
        <v>3028</v>
      </c>
      <c r="P283" t="s">
        <v>89</v>
      </c>
      <c r="Q283" t="s">
        <v>93</v>
      </c>
      <c r="R283" t="s">
        <v>3029</v>
      </c>
      <c r="S283" t="s">
        <v>109</v>
      </c>
      <c r="T283" t="s">
        <v>3030</v>
      </c>
      <c r="U283" t="s">
        <v>3031</v>
      </c>
      <c r="V283" t="s">
        <v>3032</v>
      </c>
      <c r="W283" t="s">
        <v>126</v>
      </c>
      <c r="X283" t="s">
        <v>3033</v>
      </c>
      <c r="Y283" t="s">
        <v>169</v>
      </c>
      <c r="Z283" t="s">
        <v>815</v>
      </c>
      <c r="AA283" t="s">
        <v>816</v>
      </c>
      <c r="AB283" t="s">
        <v>815</v>
      </c>
      <c r="AC283" t="s">
        <v>673</v>
      </c>
      <c r="AD283" t="s">
        <v>70</v>
      </c>
      <c r="AE283" t="s">
        <v>3034</v>
      </c>
      <c r="AF283" t="s">
        <v>161</v>
      </c>
      <c r="AG283" t="s">
        <v>161</v>
      </c>
      <c r="AH283" t="s">
        <v>161</v>
      </c>
      <c r="AI283" t="s">
        <v>161</v>
      </c>
      <c r="AJ283" t="s">
        <v>319</v>
      </c>
      <c r="AK283" t="s">
        <v>3035</v>
      </c>
      <c r="AL283" t="s">
        <v>3036</v>
      </c>
      <c r="AM283" t="s">
        <v>3037</v>
      </c>
      <c r="AN283" t="s">
        <v>3038</v>
      </c>
      <c r="AO283" t="s">
        <v>179</v>
      </c>
      <c r="AP283" t="s">
        <v>161</v>
      </c>
      <c r="AQ283" t="s">
        <v>3037</v>
      </c>
      <c r="AR283" t="s">
        <v>3038</v>
      </c>
      <c r="AS283" t="s">
        <v>180</v>
      </c>
      <c r="AT283" t="s">
        <v>161</v>
      </c>
      <c r="AU283" t="s">
        <v>181</v>
      </c>
      <c r="AV283" s="5">
        <v>45915</v>
      </c>
      <c r="AW283" t="s">
        <v>182</v>
      </c>
    </row>
    <row r="284" spans="1:49" x14ac:dyDescent="0.35">
      <c r="A284" t="s">
        <v>3331</v>
      </c>
      <c r="B284" t="s">
        <v>160</v>
      </c>
      <c r="C284" s="5">
        <v>45870</v>
      </c>
      <c r="D284" s="5">
        <v>45900</v>
      </c>
      <c r="E284" t="s">
        <v>56</v>
      </c>
      <c r="F284" t="s">
        <v>161</v>
      </c>
      <c r="G284" t="s">
        <v>161</v>
      </c>
      <c r="H284" t="s">
        <v>161</v>
      </c>
      <c r="I284" t="s">
        <v>161</v>
      </c>
      <c r="J284" t="s">
        <v>3332</v>
      </c>
      <c r="K284" t="s">
        <v>3333</v>
      </c>
      <c r="L284" t="s">
        <v>161</v>
      </c>
      <c r="M284" t="s">
        <v>59</v>
      </c>
      <c r="N284" t="s">
        <v>61</v>
      </c>
      <c r="O284" t="s">
        <v>3334</v>
      </c>
      <c r="P284" t="s">
        <v>88</v>
      </c>
      <c r="Q284" t="s">
        <v>93</v>
      </c>
      <c r="R284" t="s">
        <v>3335</v>
      </c>
      <c r="S284" t="s">
        <v>101</v>
      </c>
      <c r="T284" t="s">
        <v>1393</v>
      </c>
      <c r="U284" t="s">
        <v>2004</v>
      </c>
      <c r="V284" t="s">
        <v>161</v>
      </c>
      <c r="W284" t="s">
        <v>126</v>
      </c>
      <c r="X284" t="s">
        <v>299</v>
      </c>
      <c r="Y284" t="s">
        <v>169</v>
      </c>
      <c r="Z284" t="s">
        <v>192</v>
      </c>
      <c r="AA284" t="s">
        <v>172</v>
      </c>
      <c r="AB284" t="s">
        <v>192</v>
      </c>
      <c r="AC284" t="s">
        <v>172</v>
      </c>
      <c r="AD284" t="s">
        <v>89</v>
      </c>
      <c r="AE284" t="s">
        <v>1380</v>
      </c>
      <c r="AF284" t="s">
        <v>161</v>
      </c>
      <c r="AG284" t="s">
        <v>161</v>
      </c>
      <c r="AH284" t="s">
        <v>161</v>
      </c>
      <c r="AI284" t="s">
        <v>161</v>
      </c>
      <c r="AJ284" t="s">
        <v>3336</v>
      </c>
      <c r="AK284" t="s">
        <v>1067</v>
      </c>
      <c r="AL284" t="s">
        <v>3337</v>
      </c>
      <c r="AM284" t="s">
        <v>3338</v>
      </c>
      <c r="AN284" t="s">
        <v>3339</v>
      </c>
      <c r="AO284" t="s">
        <v>179</v>
      </c>
      <c r="AP284" t="s">
        <v>161</v>
      </c>
      <c r="AQ284" t="s">
        <v>3338</v>
      </c>
      <c r="AR284" t="s">
        <v>3339</v>
      </c>
      <c r="AS284" t="s">
        <v>180</v>
      </c>
      <c r="AT284" t="s">
        <v>161</v>
      </c>
      <c r="AU284" t="s">
        <v>181</v>
      </c>
      <c r="AV284" s="5">
        <v>45915</v>
      </c>
      <c r="AW284" t="s">
        <v>182</v>
      </c>
    </row>
    <row r="285" spans="1:49" x14ac:dyDescent="0.35">
      <c r="A285" t="s">
        <v>3340</v>
      </c>
      <c r="B285" t="s">
        <v>160</v>
      </c>
      <c r="C285" s="5">
        <v>45870</v>
      </c>
      <c r="D285" s="5">
        <v>45900</v>
      </c>
      <c r="E285" t="s">
        <v>56</v>
      </c>
      <c r="F285" t="s">
        <v>161</v>
      </c>
      <c r="G285" t="s">
        <v>161</v>
      </c>
      <c r="H285" t="s">
        <v>161</v>
      </c>
      <c r="I285" t="s">
        <v>161</v>
      </c>
      <c r="J285" t="s">
        <v>3341</v>
      </c>
      <c r="K285" t="s">
        <v>3342</v>
      </c>
      <c r="L285" t="s">
        <v>161</v>
      </c>
      <c r="M285" t="s">
        <v>59</v>
      </c>
      <c r="N285" t="s">
        <v>61</v>
      </c>
      <c r="O285" t="s">
        <v>3343</v>
      </c>
      <c r="P285" t="s">
        <v>89</v>
      </c>
      <c r="Q285" t="s">
        <v>93</v>
      </c>
      <c r="R285" t="s">
        <v>3344</v>
      </c>
      <c r="S285" t="s">
        <v>120</v>
      </c>
      <c r="T285" t="s">
        <v>3345</v>
      </c>
      <c r="U285" t="s">
        <v>3346</v>
      </c>
      <c r="V285" t="s">
        <v>161</v>
      </c>
      <c r="W285" t="s">
        <v>126</v>
      </c>
      <c r="X285" t="s">
        <v>3347</v>
      </c>
      <c r="Y285" t="s">
        <v>169</v>
      </c>
      <c r="Z285" t="s">
        <v>170</v>
      </c>
      <c r="AA285" t="s">
        <v>171</v>
      </c>
      <c r="AB285" t="s">
        <v>170</v>
      </c>
      <c r="AC285" t="s">
        <v>172</v>
      </c>
      <c r="AD285" t="s">
        <v>89</v>
      </c>
      <c r="AE285" t="s">
        <v>3348</v>
      </c>
      <c r="AF285" t="s">
        <v>161</v>
      </c>
      <c r="AG285" t="s">
        <v>161</v>
      </c>
      <c r="AH285" t="s">
        <v>161</v>
      </c>
      <c r="AI285" t="s">
        <v>161</v>
      </c>
      <c r="AJ285" t="s">
        <v>3349</v>
      </c>
      <c r="AK285" t="s">
        <v>302</v>
      </c>
      <c r="AL285" t="s">
        <v>3350</v>
      </c>
      <c r="AM285" t="s">
        <v>3351</v>
      </c>
      <c r="AN285" t="s">
        <v>3352</v>
      </c>
      <c r="AO285" t="s">
        <v>179</v>
      </c>
      <c r="AP285" t="s">
        <v>161</v>
      </c>
      <c r="AQ285" t="s">
        <v>3351</v>
      </c>
      <c r="AR285" t="s">
        <v>3352</v>
      </c>
      <c r="AS285" t="s">
        <v>180</v>
      </c>
      <c r="AT285" t="s">
        <v>161</v>
      </c>
      <c r="AU285" t="s">
        <v>181</v>
      </c>
      <c r="AV285" s="5">
        <v>45915</v>
      </c>
      <c r="AW285" t="s">
        <v>182</v>
      </c>
    </row>
    <row r="286" spans="1:49" x14ac:dyDescent="0.35">
      <c r="A286" t="s">
        <v>3353</v>
      </c>
      <c r="B286" t="s">
        <v>160</v>
      </c>
      <c r="C286" s="5">
        <v>45870</v>
      </c>
      <c r="D286" s="5">
        <v>45900</v>
      </c>
      <c r="E286" t="s">
        <v>56</v>
      </c>
      <c r="F286" t="s">
        <v>161</v>
      </c>
      <c r="G286" t="s">
        <v>161</v>
      </c>
      <c r="H286" t="s">
        <v>161</v>
      </c>
      <c r="I286" t="s">
        <v>161</v>
      </c>
      <c r="J286" t="s">
        <v>3069</v>
      </c>
      <c r="K286" t="s">
        <v>3354</v>
      </c>
      <c r="L286" t="s">
        <v>161</v>
      </c>
      <c r="M286" t="s">
        <v>59</v>
      </c>
      <c r="N286" t="s">
        <v>61</v>
      </c>
      <c r="O286" t="s">
        <v>3071</v>
      </c>
      <c r="P286" t="s">
        <v>65</v>
      </c>
      <c r="Q286" t="s">
        <v>93</v>
      </c>
      <c r="R286" t="s">
        <v>3072</v>
      </c>
      <c r="S286" t="s">
        <v>101</v>
      </c>
      <c r="T286" t="s">
        <v>3073</v>
      </c>
      <c r="U286" t="s">
        <v>892</v>
      </c>
      <c r="V286" t="s">
        <v>161</v>
      </c>
      <c r="W286" t="s">
        <v>126</v>
      </c>
      <c r="X286" t="s">
        <v>3074</v>
      </c>
      <c r="Y286" t="s">
        <v>169</v>
      </c>
      <c r="Z286" t="s">
        <v>3075</v>
      </c>
      <c r="AA286" t="s">
        <v>3076</v>
      </c>
      <c r="AB286" t="s">
        <v>3077</v>
      </c>
      <c r="AC286" t="s">
        <v>1977</v>
      </c>
      <c r="AD286" t="s">
        <v>65</v>
      </c>
      <c r="AE286" t="s">
        <v>3078</v>
      </c>
      <c r="AF286" t="s">
        <v>161</v>
      </c>
      <c r="AG286" t="s">
        <v>161</v>
      </c>
      <c r="AH286" t="s">
        <v>161</v>
      </c>
      <c r="AI286" t="s">
        <v>161</v>
      </c>
      <c r="AJ286" t="s">
        <v>3079</v>
      </c>
      <c r="AK286" t="s">
        <v>602</v>
      </c>
      <c r="AL286" t="s">
        <v>1254</v>
      </c>
      <c r="AM286" t="s">
        <v>3080</v>
      </c>
      <c r="AN286" t="s">
        <v>3081</v>
      </c>
      <c r="AO286" t="s">
        <v>179</v>
      </c>
      <c r="AP286" t="s">
        <v>161</v>
      </c>
      <c r="AQ286" t="s">
        <v>3080</v>
      </c>
      <c r="AR286" t="s">
        <v>3081</v>
      </c>
      <c r="AS286" t="s">
        <v>180</v>
      </c>
      <c r="AT286" t="s">
        <v>161</v>
      </c>
      <c r="AU286" t="s">
        <v>181</v>
      </c>
      <c r="AV286" s="5">
        <v>45915</v>
      </c>
      <c r="AW286" t="s">
        <v>182</v>
      </c>
    </row>
    <row r="287" spans="1:49" x14ac:dyDescent="0.35">
      <c r="A287" t="s">
        <v>3355</v>
      </c>
      <c r="B287" t="s">
        <v>160</v>
      </c>
      <c r="C287" s="5">
        <v>45870</v>
      </c>
      <c r="D287" s="5">
        <v>45900</v>
      </c>
      <c r="E287" t="s">
        <v>56</v>
      </c>
      <c r="F287" t="s">
        <v>161</v>
      </c>
      <c r="G287" t="s">
        <v>161</v>
      </c>
      <c r="H287" t="s">
        <v>161</v>
      </c>
      <c r="I287" t="s">
        <v>161</v>
      </c>
      <c r="J287" t="s">
        <v>3356</v>
      </c>
      <c r="K287" t="s">
        <v>3357</v>
      </c>
      <c r="L287" t="s">
        <v>161</v>
      </c>
      <c r="M287" t="s">
        <v>59</v>
      </c>
      <c r="N287" t="s">
        <v>61</v>
      </c>
      <c r="O287" t="s">
        <v>3358</v>
      </c>
      <c r="P287" t="s">
        <v>89</v>
      </c>
      <c r="Q287" t="s">
        <v>93</v>
      </c>
      <c r="R287" t="s">
        <v>3359</v>
      </c>
      <c r="S287" t="s">
        <v>101</v>
      </c>
      <c r="T287" t="s">
        <v>3360</v>
      </c>
      <c r="U287" t="s">
        <v>3361</v>
      </c>
      <c r="V287" t="s">
        <v>161</v>
      </c>
      <c r="W287" t="s">
        <v>126</v>
      </c>
      <c r="X287" t="s">
        <v>299</v>
      </c>
      <c r="Y287" t="s">
        <v>169</v>
      </c>
      <c r="Z287" t="s">
        <v>170</v>
      </c>
      <c r="AA287" t="s">
        <v>172</v>
      </c>
      <c r="AB287" t="s">
        <v>170</v>
      </c>
      <c r="AC287" t="s">
        <v>172</v>
      </c>
      <c r="AD287" t="s">
        <v>89</v>
      </c>
      <c r="AE287" t="s">
        <v>300</v>
      </c>
      <c r="AF287" t="s">
        <v>161</v>
      </c>
      <c r="AG287" t="s">
        <v>161</v>
      </c>
      <c r="AH287" t="s">
        <v>161</v>
      </c>
      <c r="AI287" t="s">
        <v>161</v>
      </c>
      <c r="AJ287" t="s">
        <v>3362</v>
      </c>
      <c r="AK287" t="s">
        <v>349</v>
      </c>
      <c r="AL287" t="s">
        <v>3363</v>
      </c>
      <c r="AM287" t="s">
        <v>3364</v>
      </c>
      <c r="AN287" t="s">
        <v>3365</v>
      </c>
      <c r="AO287" t="s">
        <v>179</v>
      </c>
      <c r="AP287" t="s">
        <v>3366</v>
      </c>
      <c r="AQ287" t="s">
        <v>3364</v>
      </c>
      <c r="AR287" t="s">
        <v>3365</v>
      </c>
      <c r="AS287" t="s">
        <v>180</v>
      </c>
      <c r="AT287" t="s">
        <v>161</v>
      </c>
      <c r="AU287" t="s">
        <v>181</v>
      </c>
      <c r="AV287" s="5">
        <v>45915</v>
      </c>
      <c r="AW287" t="s">
        <v>182</v>
      </c>
    </row>
    <row r="288" spans="1:49" x14ac:dyDescent="0.35">
      <c r="A288" t="s">
        <v>3367</v>
      </c>
      <c r="B288" t="s">
        <v>160</v>
      </c>
      <c r="C288" s="5">
        <v>45870</v>
      </c>
      <c r="D288" s="5">
        <v>45900</v>
      </c>
      <c r="E288" t="s">
        <v>56</v>
      </c>
      <c r="F288" t="s">
        <v>161</v>
      </c>
      <c r="G288" t="s">
        <v>161</v>
      </c>
      <c r="H288" t="s">
        <v>161</v>
      </c>
      <c r="I288" t="s">
        <v>161</v>
      </c>
      <c r="J288" t="s">
        <v>1689</v>
      </c>
      <c r="K288" t="s">
        <v>3368</v>
      </c>
      <c r="L288" t="s">
        <v>161</v>
      </c>
      <c r="M288" t="s">
        <v>59</v>
      </c>
      <c r="N288" t="s">
        <v>61</v>
      </c>
      <c r="O288" t="s">
        <v>1691</v>
      </c>
      <c r="P288" t="s">
        <v>89</v>
      </c>
      <c r="Q288" t="s">
        <v>93</v>
      </c>
      <c r="R288" t="s">
        <v>1692</v>
      </c>
      <c r="S288" t="s">
        <v>101</v>
      </c>
      <c r="T288" t="s">
        <v>223</v>
      </c>
      <c r="U288" t="s">
        <v>1693</v>
      </c>
      <c r="V288" t="s">
        <v>161</v>
      </c>
      <c r="W288" t="s">
        <v>126</v>
      </c>
      <c r="X288" t="s">
        <v>1694</v>
      </c>
      <c r="Y288" t="s">
        <v>169</v>
      </c>
      <c r="Z288" t="s">
        <v>361</v>
      </c>
      <c r="AA288" t="s">
        <v>613</v>
      </c>
      <c r="AB288" t="s">
        <v>361</v>
      </c>
      <c r="AC288" t="s">
        <v>172</v>
      </c>
      <c r="AD288" t="s">
        <v>89</v>
      </c>
      <c r="AE288" t="s">
        <v>1695</v>
      </c>
      <c r="AF288" t="s">
        <v>161</v>
      </c>
      <c r="AG288" t="s">
        <v>161</v>
      </c>
      <c r="AH288" t="s">
        <v>161</v>
      </c>
      <c r="AI288" t="s">
        <v>161</v>
      </c>
      <c r="AJ288" t="s">
        <v>1696</v>
      </c>
      <c r="AK288" t="s">
        <v>1697</v>
      </c>
      <c r="AL288" t="s">
        <v>1698</v>
      </c>
      <c r="AM288" t="s">
        <v>1699</v>
      </c>
      <c r="AN288" t="s">
        <v>1700</v>
      </c>
      <c r="AO288" t="s">
        <v>179</v>
      </c>
      <c r="AP288" t="s">
        <v>161</v>
      </c>
      <c r="AQ288" t="s">
        <v>1699</v>
      </c>
      <c r="AR288" t="s">
        <v>1700</v>
      </c>
      <c r="AS288" t="s">
        <v>180</v>
      </c>
      <c r="AT288" t="s">
        <v>161</v>
      </c>
      <c r="AU288" t="s">
        <v>181</v>
      </c>
      <c r="AV288" s="5">
        <v>45915</v>
      </c>
      <c r="AW288" t="s">
        <v>182</v>
      </c>
    </row>
    <row r="289" spans="1:49" x14ac:dyDescent="0.35">
      <c r="A289" t="s">
        <v>3369</v>
      </c>
      <c r="B289" t="s">
        <v>160</v>
      </c>
      <c r="C289" s="5">
        <v>45870</v>
      </c>
      <c r="D289" s="5">
        <v>45900</v>
      </c>
      <c r="E289" t="s">
        <v>56</v>
      </c>
      <c r="F289" t="s">
        <v>161</v>
      </c>
      <c r="G289" t="s">
        <v>161</v>
      </c>
      <c r="H289" t="s">
        <v>161</v>
      </c>
      <c r="I289" t="s">
        <v>161</v>
      </c>
      <c r="J289" t="s">
        <v>3370</v>
      </c>
      <c r="K289" t="s">
        <v>3371</v>
      </c>
      <c r="L289" t="s">
        <v>161</v>
      </c>
      <c r="M289" t="s">
        <v>59</v>
      </c>
      <c r="N289" t="s">
        <v>61</v>
      </c>
      <c r="O289" t="s">
        <v>3372</v>
      </c>
      <c r="P289" t="s">
        <v>89</v>
      </c>
      <c r="Q289" t="s">
        <v>93</v>
      </c>
      <c r="R289" t="s">
        <v>3373</v>
      </c>
      <c r="S289" t="s">
        <v>120</v>
      </c>
      <c r="T289" t="s">
        <v>1020</v>
      </c>
      <c r="U289" t="s">
        <v>3374</v>
      </c>
      <c r="V289" t="s">
        <v>161</v>
      </c>
      <c r="W289" t="s">
        <v>126</v>
      </c>
      <c r="X289" t="s">
        <v>1020</v>
      </c>
      <c r="Y289" t="s">
        <v>169</v>
      </c>
      <c r="Z289" t="s">
        <v>170</v>
      </c>
      <c r="AA289" t="s">
        <v>171</v>
      </c>
      <c r="AB289" t="s">
        <v>170</v>
      </c>
      <c r="AC289" t="s">
        <v>172</v>
      </c>
      <c r="AD289" t="s">
        <v>89</v>
      </c>
      <c r="AE289" t="s">
        <v>1173</v>
      </c>
      <c r="AF289" t="s">
        <v>161</v>
      </c>
      <c r="AG289" t="s">
        <v>161</v>
      </c>
      <c r="AH289" t="s">
        <v>161</v>
      </c>
      <c r="AI289" t="s">
        <v>161</v>
      </c>
      <c r="AJ289" t="s">
        <v>807</v>
      </c>
      <c r="AK289" t="s">
        <v>677</v>
      </c>
      <c r="AL289" t="s">
        <v>1398</v>
      </c>
      <c r="AM289" t="s">
        <v>3375</v>
      </c>
      <c r="AN289" t="s">
        <v>3376</v>
      </c>
      <c r="AO289" t="s">
        <v>179</v>
      </c>
      <c r="AP289" t="s">
        <v>161</v>
      </c>
      <c r="AQ289" t="s">
        <v>3375</v>
      </c>
      <c r="AR289" t="s">
        <v>3376</v>
      </c>
      <c r="AS289" t="s">
        <v>180</v>
      </c>
      <c r="AT289" t="s">
        <v>161</v>
      </c>
      <c r="AU289" t="s">
        <v>181</v>
      </c>
      <c r="AV289" s="5">
        <v>45915</v>
      </c>
      <c r="AW289" t="s">
        <v>182</v>
      </c>
    </row>
    <row r="290" spans="1:49" x14ac:dyDescent="0.35">
      <c r="A290" t="s">
        <v>3377</v>
      </c>
      <c r="B290" t="s">
        <v>160</v>
      </c>
      <c r="C290" s="5">
        <v>45870</v>
      </c>
      <c r="D290" s="5">
        <v>45900</v>
      </c>
      <c r="E290" t="s">
        <v>56</v>
      </c>
      <c r="F290" t="s">
        <v>161</v>
      </c>
      <c r="G290" t="s">
        <v>161</v>
      </c>
      <c r="H290" t="s">
        <v>161</v>
      </c>
      <c r="I290" t="s">
        <v>161</v>
      </c>
      <c r="J290" t="s">
        <v>3378</v>
      </c>
      <c r="K290" t="s">
        <v>3379</v>
      </c>
      <c r="L290" t="s">
        <v>161</v>
      </c>
      <c r="M290" t="s">
        <v>59</v>
      </c>
      <c r="N290" t="s">
        <v>61</v>
      </c>
      <c r="O290" t="s">
        <v>3380</v>
      </c>
      <c r="P290" t="s">
        <v>89</v>
      </c>
      <c r="Q290" t="s">
        <v>93</v>
      </c>
      <c r="R290" t="s">
        <v>3381</v>
      </c>
      <c r="S290" t="s">
        <v>101</v>
      </c>
      <c r="T290" t="s">
        <v>3382</v>
      </c>
      <c r="U290" t="s">
        <v>418</v>
      </c>
      <c r="V290" t="s">
        <v>161</v>
      </c>
      <c r="W290" t="s">
        <v>126</v>
      </c>
      <c r="X290" t="s">
        <v>1508</v>
      </c>
      <c r="Y290" t="s">
        <v>169</v>
      </c>
      <c r="Z290" t="s">
        <v>192</v>
      </c>
      <c r="AA290" t="s">
        <v>172</v>
      </c>
      <c r="AB290" t="s">
        <v>192</v>
      </c>
      <c r="AC290" t="s">
        <v>172</v>
      </c>
      <c r="AD290" t="s">
        <v>89</v>
      </c>
      <c r="AE290" t="s">
        <v>707</v>
      </c>
      <c r="AF290" t="s">
        <v>161</v>
      </c>
      <c r="AG290" t="s">
        <v>161</v>
      </c>
      <c r="AH290" t="s">
        <v>161</v>
      </c>
      <c r="AI290" t="s">
        <v>161</v>
      </c>
      <c r="AJ290" t="s">
        <v>3383</v>
      </c>
      <c r="AK290" t="s">
        <v>3384</v>
      </c>
      <c r="AL290" t="s">
        <v>502</v>
      </c>
      <c r="AM290" t="s">
        <v>3385</v>
      </c>
      <c r="AN290" t="s">
        <v>3386</v>
      </c>
      <c r="AO290" t="s">
        <v>179</v>
      </c>
      <c r="AP290" t="s">
        <v>161</v>
      </c>
      <c r="AQ290" t="s">
        <v>3387</v>
      </c>
      <c r="AR290" t="s">
        <v>3386</v>
      </c>
      <c r="AS290" t="s">
        <v>180</v>
      </c>
      <c r="AT290" t="s">
        <v>161</v>
      </c>
      <c r="AU290" t="s">
        <v>181</v>
      </c>
      <c r="AV290" s="5">
        <v>45915</v>
      </c>
      <c r="AW290" t="s">
        <v>182</v>
      </c>
    </row>
    <row r="291" spans="1:49" x14ac:dyDescent="0.35">
      <c r="A291" t="s">
        <v>3388</v>
      </c>
      <c r="B291" t="s">
        <v>160</v>
      </c>
      <c r="C291" s="5">
        <v>45870</v>
      </c>
      <c r="D291" s="5">
        <v>45900</v>
      </c>
      <c r="E291" t="s">
        <v>56</v>
      </c>
      <c r="F291" t="s">
        <v>161</v>
      </c>
      <c r="G291" t="s">
        <v>161</v>
      </c>
      <c r="H291" t="s">
        <v>161</v>
      </c>
      <c r="I291" t="s">
        <v>161</v>
      </c>
      <c r="J291" t="s">
        <v>2716</v>
      </c>
      <c r="K291" t="s">
        <v>3389</v>
      </c>
      <c r="L291" t="s">
        <v>161</v>
      </c>
      <c r="M291" t="s">
        <v>59</v>
      </c>
      <c r="N291" t="s">
        <v>61</v>
      </c>
      <c r="O291" t="s">
        <v>2718</v>
      </c>
      <c r="P291" t="s">
        <v>89</v>
      </c>
      <c r="Q291" t="s">
        <v>93</v>
      </c>
      <c r="R291" t="s">
        <v>2719</v>
      </c>
      <c r="S291" t="s">
        <v>101</v>
      </c>
      <c r="T291" t="s">
        <v>761</v>
      </c>
      <c r="U291" t="s">
        <v>2720</v>
      </c>
      <c r="V291" t="s">
        <v>161</v>
      </c>
      <c r="W291" t="s">
        <v>126</v>
      </c>
      <c r="X291" t="s">
        <v>299</v>
      </c>
      <c r="Y291" t="s">
        <v>169</v>
      </c>
      <c r="Z291" t="s">
        <v>170</v>
      </c>
      <c r="AA291" t="s">
        <v>171</v>
      </c>
      <c r="AB291" t="s">
        <v>170</v>
      </c>
      <c r="AC291" t="s">
        <v>172</v>
      </c>
      <c r="AD291" t="s">
        <v>89</v>
      </c>
      <c r="AE291" t="s">
        <v>300</v>
      </c>
      <c r="AF291" t="s">
        <v>161</v>
      </c>
      <c r="AG291" t="s">
        <v>161</v>
      </c>
      <c r="AH291" t="s">
        <v>161</v>
      </c>
      <c r="AI291" t="s">
        <v>161</v>
      </c>
      <c r="AJ291" t="s">
        <v>2721</v>
      </c>
      <c r="AK291" t="s">
        <v>692</v>
      </c>
      <c r="AL291" t="s">
        <v>2722</v>
      </c>
      <c r="AM291" t="s">
        <v>2723</v>
      </c>
      <c r="AN291" t="s">
        <v>2724</v>
      </c>
      <c r="AO291" t="s">
        <v>179</v>
      </c>
      <c r="AP291" t="s">
        <v>161</v>
      </c>
      <c r="AQ291" t="s">
        <v>2723</v>
      </c>
      <c r="AR291" t="s">
        <v>2724</v>
      </c>
      <c r="AS291" t="s">
        <v>180</v>
      </c>
      <c r="AT291" t="s">
        <v>161</v>
      </c>
      <c r="AU291" t="s">
        <v>181</v>
      </c>
      <c r="AV291" s="5">
        <v>45915</v>
      </c>
      <c r="AW291" t="s">
        <v>182</v>
      </c>
    </row>
    <row r="292" spans="1:49" x14ac:dyDescent="0.35">
      <c r="A292" t="s">
        <v>3390</v>
      </c>
      <c r="B292" t="s">
        <v>160</v>
      </c>
      <c r="C292" s="5">
        <v>45870</v>
      </c>
      <c r="D292" s="5">
        <v>45900</v>
      </c>
      <c r="E292" t="s">
        <v>56</v>
      </c>
      <c r="F292" t="s">
        <v>161</v>
      </c>
      <c r="G292" t="s">
        <v>161</v>
      </c>
      <c r="H292" t="s">
        <v>161</v>
      </c>
      <c r="I292" t="s">
        <v>161</v>
      </c>
      <c r="J292" t="s">
        <v>3391</v>
      </c>
      <c r="K292" t="s">
        <v>3392</v>
      </c>
      <c r="L292" t="s">
        <v>161</v>
      </c>
      <c r="M292" t="s">
        <v>59</v>
      </c>
      <c r="N292" t="s">
        <v>61</v>
      </c>
      <c r="O292" t="s">
        <v>3393</v>
      </c>
      <c r="P292" t="s">
        <v>89</v>
      </c>
      <c r="Q292" t="s">
        <v>93</v>
      </c>
      <c r="R292" t="s">
        <v>3394</v>
      </c>
      <c r="S292" t="s">
        <v>101</v>
      </c>
      <c r="T292" t="s">
        <v>3395</v>
      </c>
      <c r="U292" t="s">
        <v>3396</v>
      </c>
      <c r="V292" t="s">
        <v>161</v>
      </c>
      <c r="W292" t="s">
        <v>126</v>
      </c>
      <c r="X292" t="s">
        <v>1050</v>
      </c>
      <c r="Y292" t="s">
        <v>169</v>
      </c>
      <c r="Z292" t="s">
        <v>704</v>
      </c>
      <c r="AA292" t="s">
        <v>705</v>
      </c>
      <c r="AB292" t="s">
        <v>3397</v>
      </c>
      <c r="AC292" t="s">
        <v>172</v>
      </c>
      <c r="AD292" t="s">
        <v>89</v>
      </c>
      <c r="AE292" t="s">
        <v>2545</v>
      </c>
      <c r="AF292" t="s">
        <v>161</v>
      </c>
      <c r="AG292" t="s">
        <v>161</v>
      </c>
      <c r="AH292" t="s">
        <v>161</v>
      </c>
      <c r="AI292" t="s">
        <v>161</v>
      </c>
      <c r="AJ292" t="s">
        <v>3398</v>
      </c>
      <c r="AK292" t="s">
        <v>3399</v>
      </c>
      <c r="AL292" t="s">
        <v>634</v>
      </c>
      <c r="AM292" t="s">
        <v>3400</v>
      </c>
      <c r="AN292" t="s">
        <v>3401</v>
      </c>
      <c r="AO292" t="s">
        <v>179</v>
      </c>
      <c r="AP292" t="s">
        <v>161</v>
      </c>
      <c r="AQ292" t="s">
        <v>3400</v>
      </c>
      <c r="AR292" t="s">
        <v>3401</v>
      </c>
      <c r="AS292" t="s">
        <v>180</v>
      </c>
      <c r="AT292" t="s">
        <v>161</v>
      </c>
      <c r="AU292" t="s">
        <v>181</v>
      </c>
      <c r="AV292" s="5">
        <v>45915</v>
      </c>
      <c r="AW292" t="s">
        <v>182</v>
      </c>
    </row>
    <row r="293" spans="1:49" x14ac:dyDescent="0.35">
      <c r="A293" t="s">
        <v>3402</v>
      </c>
      <c r="B293" t="s">
        <v>160</v>
      </c>
      <c r="C293" s="5">
        <v>45870</v>
      </c>
      <c r="D293" s="5">
        <v>45900</v>
      </c>
      <c r="E293" t="s">
        <v>56</v>
      </c>
      <c r="F293" t="s">
        <v>161</v>
      </c>
      <c r="G293" t="s">
        <v>161</v>
      </c>
      <c r="H293" t="s">
        <v>161</v>
      </c>
      <c r="I293" t="s">
        <v>161</v>
      </c>
      <c r="J293" t="s">
        <v>998</v>
      </c>
      <c r="K293" t="s">
        <v>3403</v>
      </c>
      <c r="L293" t="s">
        <v>161</v>
      </c>
      <c r="M293" t="s">
        <v>59</v>
      </c>
      <c r="N293" t="s">
        <v>61</v>
      </c>
      <c r="O293" t="s">
        <v>1000</v>
      </c>
      <c r="P293" t="s">
        <v>89</v>
      </c>
      <c r="Q293" t="s">
        <v>93</v>
      </c>
      <c r="R293" t="s">
        <v>1001</v>
      </c>
      <c r="S293" t="s">
        <v>101</v>
      </c>
      <c r="T293" t="s">
        <v>1002</v>
      </c>
      <c r="U293" t="s">
        <v>1003</v>
      </c>
      <c r="V293" t="s">
        <v>161</v>
      </c>
      <c r="W293" t="s">
        <v>126</v>
      </c>
      <c r="X293" t="s">
        <v>1004</v>
      </c>
      <c r="Y293" t="s">
        <v>169</v>
      </c>
      <c r="Z293" t="s">
        <v>388</v>
      </c>
      <c r="AA293" t="s">
        <v>209</v>
      </c>
      <c r="AB293" t="s">
        <v>388</v>
      </c>
      <c r="AC293" t="s">
        <v>172</v>
      </c>
      <c r="AD293" t="s">
        <v>89</v>
      </c>
      <c r="AE293" t="s">
        <v>1005</v>
      </c>
      <c r="AF293" t="s">
        <v>161</v>
      </c>
      <c r="AG293" t="s">
        <v>161</v>
      </c>
      <c r="AH293" t="s">
        <v>161</v>
      </c>
      <c r="AI293" t="s">
        <v>161</v>
      </c>
      <c r="AJ293" t="s">
        <v>1006</v>
      </c>
      <c r="AK293" t="s">
        <v>1007</v>
      </c>
      <c r="AL293" t="s">
        <v>1008</v>
      </c>
      <c r="AM293" t="s">
        <v>1009</v>
      </c>
      <c r="AN293" t="s">
        <v>1010</v>
      </c>
      <c r="AO293" t="s">
        <v>179</v>
      </c>
      <c r="AP293" t="s">
        <v>161</v>
      </c>
      <c r="AQ293" t="s">
        <v>1009</v>
      </c>
      <c r="AR293" t="s">
        <v>1010</v>
      </c>
      <c r="AS293" t="s">
        <v>180</v>
      </c>
      <c r="AT293" t="s">
        <v>161</v>
      </c>
      <c r="AU293" t="s">
        <v>181</v>
      </c>
      <c r="AV293" s="5">
        <v>45915</v>
      </c>
      <c r="AW293" t="s">
        <v>261</v>
      </c>
    </row>
    <row r="294" spans="1:49" x14ac:dyDescent="0.35">
      <c r="A294" t="s">
        <v>3404</v>
      </c>
      <c r="B294" t="s">
        <v>160</v>
      </c>
      <c r="C294" s="5">
        <v>45870</v>
      </c>
      <c r="D294" s="5">
        <v>45900</v>
      </c>
      <c r="E294" t="s">
        <v>56</v>
      </c>
      <c r="F294" t="s">
        <v>161</v>
      </c>
      <c r="G294" t="s">
        <v>161</v>
      </c>
      <c r="H294" t="s">
        <v>161</v>
      </c>
      <c r="I294" t="s">
        <v>161</v>
      </c>
      <c r="J294" t="s">
        <v>3405</v>
      </c>
      <c r="K294" t="s">
        <v>3406</v>
      </c>
      <c r="L294" t="s">
        <v>161</v>
      </c>
      <c r="M294" t="s">
        <v>59</v>
      </c>
      <c r="N294" t="s">
        <v>61</v>
      </c>
      <c r="O294" t="s">
        <v>3407</v>
      </c>
      <c r="P294" t="s">
        <v>89</v>
      </c>
      <c r="Q294" t="s">
        <v>93</v>
      </c>
      <c r="R294" t="s">
        <v>3408</v>
      </c>
      <c r="S294" t="s">
        <v>101</v>
      </c>
      <c r="T294" t="s">
        <v>3409</v>
      </c>
      <c r="U294" t="s">
        <v>2288</v>
      </c>
      <c r="V294" t="s">
        <v>161</v>
      </c>
      <c r="W294" t="s">
        <v>126</v>
      </c>
      <c r="X294" t="s">
        <v>299</v>
      </c>
      <c r="Y294" t="s">
        <v>169</v>
      </c>
      <c r="Z294" t="s">
        <v>3410</v>
      </c>
      <c r="AA294" t="s">
        <v>617</v>
      </c>
      <c r="AB294" t="s">
        <v>3411</v>
      </c>
      <c r="AC294" t="s">
        <v>816</v>
      </c>
      <c r="AD294" t="s">
        <v>90</v>
      </c>
      <c r="AE294" t="s">
        <v>3412</v>
      </c>
      <c r="AF294" t="s">
        <v>161</v>
      </c>
      <c r="AG294" t="s">
        <v>161</v>
      </c>
      <c r="AH294" t="s">
        <v>161</v>
      </c>
      <c r="AI294" t="s">
        <v>161</v>
      </c>
      <c r="AJ294" t="s">
        <v>3413</v>
      </c>
      <c r="AK294" t="s">
        <v>3414</v>
      </c>
      <c r="AL294" t="s">
        <v>334</v>
      </c>
      <c r="AM294" t="s">
        <v>3415</v>
      </c>
      <c r="AN294" t="s">
        <v>3416</v>
      </c>
      <c r="AO294" t="s">
        <v>179</v>
      </c>
      <c r="AP294" t="s">
        <v>161</v>
      </c>
      <c r="AQ294" t="s">
        <v>3415</v>
      </c>
      <c r="AR294" t="s">
        <v>3416</v>
      </c>
      <c r="AS294" t="s">
        <v>180</v>
      </c>
      <c r="AT294" t="s">
        <v>161</v>
      </c>
      <c r="AU294" t="s">
        <v>181</v>
      </c>
      <c r="AV294" s="5">
        <v>45915</v>
      </c>
      <c r="AW294" t="s">
        <v>182</v>
      </c>
    </row>
    <row r="295" spans="1:49" x14ac:dyDescent="0.35">
      <c r="A295" t="s">
        <v>3417</v>
      </c>
      <c r="B295" t="s">
        <v>160</v>
      </c>
      <c r="C295" s="5">
        <v>45870</v>
      </c>
      <c r="D295" s="5">
        <v>45900</v>
      </c>
      <c r="E295" t="s">
        <v>56</v>
      </c>
      <c r="F295" t="s">
        <v>161</v>
      </c>
      <c r="G295" t="s">
        <v>161</v>
      </c>
      <c r="H295" t="s">
        <v>161</v>
      </c>
      <c r="I295" t="s">
        <v>161</v>
      </c>
      <c r="J295" t="s">
        <v>3418</v>
      </c>
      <c r="K295" t="s">
        <v>3419</v>
      </c>
      <c r="L295" t="s">
        <v>161</v>
      </c>
      <c r="M295" t="s">
        <v>59</v>
      </c>
      <c r="N295" t="s">
        <v>61</v>
      </c>
      <c r="O295" t="s">
        <v>3420</v>
      </c>
      <c r="P295" t="s">
        <v>89</v>
      </c>
      <c r="Q295" t="s">
        <v>93</v>
      </c>
      <c r="R295" t="s">
        <v>3421</v>
      </c>
      <c r="S295" t="s">
        <v>101</v>
      </c>
      <c r="T295" t="s">
        <v>1048</v>
      </c>
      <c r="U295" t="s">
        <v>1049</v>
      </c>
      <c r="V295" t="s">
        <v>161</v>
      </c>
      <c r="W295" t="s">
        <v>126</v>
      </c>
      <c r="X295" t="s">
        <v>1050</v>
      </c>
      <c r="Y295" t="s">
        <v>169</v>
      </c>
      <c r="Z295" t="s">
        <v>192</v>
      </c>
      <c r="AA295" t="s">
        <v>172</v>
      </c>
      <c r="AB295" t="s">
        <v>192</v>
      </c>
      <c r="AC295" t="s">
        <v>172</v>
      </c>
      <c r="AD295" t="s">
        <v>89</v>
      </c>
      <c r="AE295" t="s">
        <v>1051</v>
      </c>
      <c r="AF295" t="s">
        <v>161</v>
      </c>
      <c r="AG295" t="s">
        <v>161</v>
      </c>
      <c r="AH295" t="s">
        <v>161</v>
      </c>
      <c r="AI295" t="s">
        <v>161</v>
      </c>
      <c r="AJ295" t="s">
        <v>1052</v>
      </c>
      <c r="AK295" t="s">
        <v>502</v>
      </c>
      <c r="AL295" t="s">
        <v>692</v>
      </c>
      <c r="AM295" t="s">
        <v>3422</v>
      </c>
      <c r="AN295" t="s">
        <v>1054</v>
      </c>
      <c r="AO295" t="s">
        <v>179</v>
      </c>
      <c r="AP295" t="s">
        <v>161</v>
      </c>
      <c r="AQ295" t="s">
        <v>3422</v>
      </c>
      <c r="AR295" t="s">
        <v>1054</v>
      </c>
      <c r="AS295" t="s">
        <v>180</v>
      </c>
      <c r="AT295" t="s">
        <v>161</v>
      </c>
      <c r="AU295" t="s">
        <v>181</v>
      </c>
      <c r="AV295" s="5">
        <v>45915</v>
      </c>
      <c r="AW295" t="s">
        <v>182</v>
      </c>
    </row>
    <row r="296" spans="1:49" x14ac:dyDescent="0.35">
      <c r="A296" t="s">
        <v>3423</v>
      </c>
      <c r="B296" t="s">
        <v>160</v>
      </c>
      <c r="C296" s="5">
        <v>45870</v>
      </c>
      <c r="D296" s="5">
        <v>45900</v>
      </c>
      <c r="E296" t="s">
        <v>56</v>
      </c>
      <c r="F296" t="s">
        <v>161</v>
      </c>
      <c r="G296" t="s">
        <v>161</v>
      </c>
      <c r="H296" t="s">
        <v>161</v>
      </c>
      <c r="I296" t="s">
        <v>161</v>
      </c>
      <c r="J296" t="s">
        <v>3424</v>
      </c>
      <c r="K296" t="s">
        <v>3425</v>
      </c>
      <c r="L296" t="s">
        <v>161</v>
      </c>
      <c r="M296" t="s">
        <v>59</v>
      </c>
      <c r="N296" t="s">
        <v>61</v>
      </c>
      <c r="O296" t="s">
        <v>3426</v>
      </c>
      <c r="P296" t="s">
        <v>89</v>
      </c>
      <c r="Q296" t="s">
        <v>93</v>
      </c>
      <c r="R296" t="s">
        <v>3427</v>
      </c>
      <c r="S296" t="s">
        <v>101</v>
      </c>
      <c r="T296" t="s">
        <v>3428</v>
      </c>
      <c r="U296" t="s">
        <v>3429</v>
      </c>
      <c r="V296" t="s">
        <v>374</v>
      </c>
      <c r="W296" t="s">
        <v>126</v>
      </c>
      <c r="X296" t="s">
        <v>3430</v>
      </c>
      <c r="Y296" t="s">
        <v>169</v>
      </c>
      <c r="Z296" t="s">
        <v>170</v>
      </c>
      <c r="AA296" t="s">
        <v>171</v>
      </c>
      <c r="AB296" t="s">
        <v>170</v>
      </c>
      <c r="AC296" t="s">
        <v>172</v>
      </c>
      <c r="AD296" t="s">
        <v>89</v>
      </c>
      <c r="AE296" t="s">
        <v>1938</v>
      </c>
      <c r="AF296" t="s">
        <v>161</v>
      </c>
      <c r="AG296" t="s">
        <v>161</v>
      </c>
      <c r="AH296" t="s">
        <v>161</v>
      </c>
      <c r="AI296" t="s">
        <v>161</v>
      </c>
      <c r="AJ296" t="s">
        <v>3431</v>
      </c>
      <c r="AK296" t="s">
        <v>1122</v>
      </c>
      <c r="AL296" t="s">
        <v>62</v>
      </c>
      <c r="AM296" t="s">
        <v>1123</v>
      </c>
      <c r="AN296" t="s">
        <v>3432</v>
      </c>
      <c r="AO296" t="s">
        <v>179</v>
      </c>
      <c r="AP296" t="s">
        <v>161</v>
      </c>
      <c r="AQ296" t="s">
        <v>1123</v>
      </c>
      <c r="AR296" t="s">
        <v>3432</v>
      </c>
      <c r="AS296" t="s">
        <v>180</v>
      </c>
      <c r="AT296" t="s">
        <v>161</v>
      </c>
      <c r="AU296" t="s">
        <v>181</v>
      </c>
      <c r="AV296" s="5">
        <v>45915</v>
      </c>
      <c r="AW296" t="s">
        <v>182</v>
      </c>
    </row>
    <row r="297" spans="1:49" x14ac:dyDescent="0.35">
      <c r="A297" t="s">
        <v>3433</v>
      </c>
      <c r="B297" t="s">
        <v>160</v>
      </c>
      <c r="C297" s="5">
        <v>45870</v>
      </c>
      <c r="D297" s="5">
        <v>45900</v>
      </c>
      <c r="E297" t="s">
        <v>56</v>
      </c>
      <c r="F297" t="s">
        <v>161</v>
      </c>
      <c r="G297" t="s">
        <v>161</v>
      </c>
      <c r="H297" t="s">
        <v>161</v>
      </c>
      <c r="I297" t="s">
        <v>161</v>
      </c>
      <c r="J297" t="s">
        <v>3138</v>
      </c>
      <c r="K297" t="s">
        <v>3434</v>
      </c>
      <c r="L297" t="s">
        <v>161</v>
      </c>
      <c r="M297" t="s">
        <v>59</v>
      </c>
      <c r="N297" t="s">
        <v>61</v>
      </c>
      <c r="O297" t="s">
        <v>3140</v>
      </c>
      <c r="P297" t="s">
        <v>89</v>
      </c>
      <c r="Q297" t="s">
        <v>93</v>
      </c>
      <c r="R297" t="s">
        <v>3141</v>
      </c>
      <c r="S297" t="s">
        <v>101</v>
      </c>
      <c r="T297" t="s">
        <v>2491</v>
      </c>
      <c r="U297" t="s">
        <v>1160</v>
      </c>
      <c r="V297" t="s">
        <v>617</v>
      </c>
      <c r="W297" t="s">
        <v>126</v>
      </c>
      <c r="X297" t="s">
        <v>703</v>
      </c>
      <c r="Y297" t="s">
        <v>169</v>
      </c>
      <c r="Z297" t="s">
        <v>704</v>
      </c>
      <c r="AA297" t="s">
        <v>172</v>
      </c>
      <c r="AB297" t="s">
        <v>704</v>
      </c>
      <c r="AC297" t="s">
        <v>172</v>
      </c>
      <c r="AD297" t="s">
        <v>89</v>
      </c>
      <c r="AE297" t="s">
        <v>2493</v>
      </c>
      <c r="AF297" t="s">
        <v>161</v>
      </c>
      <c r="AG297" t="s">
        <v>161</v>
      </c>
      <c r="AH297" t="s">
        <v>161</v>
      </c>
      <c r="AI297" t="s">
        <v>161</v>
      </c>
      <c r="AJ297" t="s">
        <v>3142</v>
      </c>
      <c r="AK297" t="s">
        <v>3143</v>
      </c>
      <c r="AL297" t="s">
        <v>3144</v>
      </c>
      <c r="AM297" t="s">
        <v>3145</v>
      </c>
      <c r="AN297" t="s">
        <v>3146</v>
      </c>
      <c r="AO297" t="s">
        <v>179</v>
      </c>
      <c r="AP297" t="s">
        <v>161</v>
      </c>
      <c r="AQ297" t="s">
        <v>3145</v>
      </c>
      <c r="AR297" t="s">
        <v>3146</v>
      </c>
      <c r="AS297" t="s">
        <v>180</v>
      </c>
      <c r="AT297" t="s">
        <v>161</v>
      </c>
      <c r="AU297" t="s">
        <v>181</v>
      </c>
      <c r="AV297" s="5">
        <v>45915</v>
      </c>
      <c r="AW297" t="s">
        <v>182</v>
      </c>
    </row>
    <row r="298" spans="1:49" x14ac:dyDescent="0.35">
      <c r="A298" t="s">
        <v>3435</v>
      </c>
      <c r="B298" t="s">
        <v>160</v>
      </c>
      <c r="C298" s="5">
        <v>45870</v>
      </c>
      <c r="D298" s="5">
        <v>45900</v>
      </c>
      <c r="E298" t="s">
        <v>56</v>
      </c>
      <c r="F298" t="s">
        <v>161</v>
      </c>
      <c r="G298" t="s">
        <v>161</v>
      </c>
      <c r="H298" t="s">
        <v>161</v>
      </c>
      <c r="I298" t="s">
        <v>161</v>
      </c>
      <c r="J298" t="s">
        <v>3436</v>
      </c>
      <c r="K298" t="s">
        <v>3437</v>
      </c>
      <c r="L298" t="s">
        <v>161</v>
      </c>
      <c r="M298" t="s">
        <v>59</v>
      </c>
      <c r="N298" t="s">
        <v>61</v>
      </c>
      <c r="O298" t="s">
        <v>3438</v>
      </c>
      <c r="P298" t="s">
        <v>89</v>
      </c>
      <c r="Q298" t="s">
        <v>93</v>
      </c>
      <c r="R298" t="s">
        <v>3439</v>
      </c>
      <c r="S298" t="s">
        <v>120</v>
      </c>
      <c r="T298" t="s">
        <v>1135</v>
      </c>
      <c r="U298" t="s">
        <v>3440</v>
      </c>
      <c r="V298" t="s">
        <v>161</v>
      </c>
      <c r="W298" t="s">
        <v>126</v>
      </c>
      <c r="X298" t="s">
        <v>3441</v>
      </c>
      <c r="Y298" t="s">
        <v>169</v>
      </c>
      <c r="Z298" t="s">
        <v>3442</v>
      </c>
      <c r="AA298" t="s">
        <v>3443</v>
      </c>
      <c r="AB298" t="s">
        <v>3442</v>
      </c>
      <c r="AC298" t="s">
        <v>488</v>
      </c>
      <c r="AD298" t="s">
        <v>91</v>
      </c>
      <c r="AE298" t="s">
        <v>3444</v>
      </c>
      <c r="AF298" t="s">
        <v>161</v>
      </c>
      <c r="AG298" t="s">
        <v>161</v>
      </c>
      <c r="AH298" t="s">
        <v>161</v>
      </c>
      <c r="AI298" t="s">
        <v>161</v>
      </c>
      <c r="AJ298" t="s">
        <v>3445</v>
      </c>
      <c r="AK298" t="s">
        <v>3446</v>
      </c>
      <c r="AL298" t="s">
        <v>3447</v>
      </c>
      <c r="AM298" t="s">
        <v>3448</v>
      </c>
      <c r="AN298" t="s">
        <v>3449</v>
      </c>
      <c r="AO298" t="s">
        <v>179</v>
      </c>
      <c r="AP298" t="s">
        <v>161</v>
      </c>
      <c r="AQ298" t="s">
        <v>3448</v>
      </c>
      <c r="AR298" t="s">
        <v>3449</v>
      </c>
      <c r="AS298" t="s">
        <v>180</v>
      </c>
      <c r="AT298" t="s">
        <v>161</v>
      </c>
      <c r="AU298" t="s">
        <v>181</v>
      </c>
      <c r="AV298" s="5">
        <v>45915</v>
      </c>
      <c r="AW298" t="s">
        <v>261</v>
      </c>
    </row>
    <row r="299" spans="1:49" x14ac:dyDescent="0.35">
      <c r="A299" t="s">
        <v>3450</v>
      </c>
      <c r="B299" t="s">
        <v>160</v>
      </c>
      <c r="C299" s="5">
        <v>45870</v>
      </c>
      <c r="D299" s="5">
        <v>45900</v>
      </c>
      <c r="E299" t="s">
        <v>56</v>
      </c>
      <c r="F299" t="s">
        <v>161</v>
      </c>
      <c r="G299" t="s">
        <v>161</v>
      </c>
      <c r="H299" t="s">
        <v>161</v>
      </c>
      <c r="I299" t="s">
        <v>161</v>
      </c>
      <c r="J299" t="s">
        <v>3451</v>
      </c>
      <c r="K299" t="s">
        <v>3452</v>
      </c>
      <c r="L299" t="s">
        <v>161</v>
      </c>
      <c r="M299" t="s">
        <v>59</v>
      </c>
      <c r="N299" t="s">
        <v>61</v>
      </c>
      <c r="O299" t="s">
        <v>3453</v>
      </c>
      <c r="P299" t="s">
        <v>89</v>
      </c>
      <c r="Q299" t="s">
        <v>93</v>
      </c>
      <c r="R299" t="s">
        <v>3454</v>
      </c>
      <c r="S299" t="s">
        <v>120</v>
      </c>
      <c r="T299" t="s">
        <v>267</v>
      </c>
      <c r="U299" t="s">
        <v>2323</v>
      </c>
      <c r="V299" t="s">
        <v>161</v>
      </c>
      <c r="W299" t="s">
        <v>126</v>
      </c>
      <c r="X299" t="s">
        <v>269</v>
      </c>
      <c r="Y299" t="s">
        <v>169</v>
      </c>
      <c r="Z299" t="s">
        <v>170</v>
      </c>
      <c r="AA299" t="s">
        <v>171</v>
      </c>
      <c r="AB299" t="s">
        <v>170</v>
      </c>
      <c r="AC299" t="s">
        <v>172</v>
      </c>
      <c r="AD299" t="s">
        <v>89</v>
      </c>
      <c r="AE299" t="s">
        <v>270</v>
      </c>
      <c r="AF299" t="s">
        <v>161</v>
      </c>
      <c r="AG299" t="s">
        <v>161</v>
      </c>
      <c r="AH299" t="s">
        <v>161</v>
      </c>
      <c r="AI299" t="s">
        <v>161</v>
      </c>
      <c r="AJ299" t="s">
        <v>256</v>
      </c>
      <c r="AK299" t="s">
        <v>2325</v>
      </c>
      <c r="AL299" t="s">
        <v>1753</v>
      </c>
      <c r="AM299" t="s">
        <v>3455</v>
      </c>
      <c r="AN299" t="s">
        <v>3456</v>
      </c>
      <c r="AO299" t="s">
        <v>179</v>
      </c>
      <c r="AP299" t="s">
        <v>161</v>
      </c>
      <c r="AQ299" t="s">
        <v>3457</v>
      </c>
      <c r="AR299" t="s">
        <v>3456</v>
      </c>
      <c r="AS299" t="s">
        <v>180</v>
      </c>
      <c r="AT299" t="s">
        <v>161</v>
      </c>
      <c r="AU299" t="s">
        <v>181</v>
      </c>
      <c r="AV299" s="5">
        <v>45915</v>
      </c>
      <c r="AW299" t="s">
        <v>261</v>
      </c>
    </row>
    <row r="300" spans="1:49" x14ac:dyDescent="0.35">
      <c r="A300" t="s">
        <v>3458</v>
      </c>
      <c r="B300" t="s">
        <v>160</v>
      </c>
      <c r="C300" s="5">
        <v>45870</v>
      </c>
      <c r="D300" s="5">
        <v>45900</v>
      </c>
      <c r="E300" t="s">
        <v>56</v>
      </c>
      <c r="F300" t="s">
        <v>161</v>
      </c>
      <c r="G300" t="s">
        <v>161</v>
      </c>
      <c r="H300" t="s">
        <v>161</v>
      </c>
      <c r="I300" t="s">
        <v>161</v>
      </c>
      <c r="J300" t="s">
        <v>3459</v>
      </c>
      <c r="K300" t="s">
        <v>3460</v>
      </c>
      <c r="L300" t="s">
        <v>161</v>
      </c>
      <c r="M300" t="s">
        <v>59</v>
      </c>
      <c r="N300" t="s">
        <v>61</v>
      </c>
      <c r="O300" t="s">
        <v>3461</v>
      </c>
      <c r="P300" t="s">
        <v>88</v>
      </c>
      <c r="Q300" t="s">
        <v>93</v>
      </c>
      <c r="R300" t="s">
        <v>3462</v>
      </c>
      <c r="S300" t="s">
        <v>101</v>
      </c>
      <c r="T300" t="s">
        <v>3463</v>
      </c>
      <c r="U300" t="s">
        <v>3464</v>
      </c>
      <c r="V300" t="s">
        <v>161</v>
      </c>
      <c r="W300" t="s">
        <v>126</v>
      </c>
      <c r="X300" t="s">
        <v>3465</v>
      </c>
      <c r="Y300" t="s">
        <v>169</v>
      </c>
      <c r="Z300" t="s">
        <v>3466</v>
      </c>
      <c r="AA300" t="s">
        <v>3467</v>
      </c>
      <c r="AB300" t="s">
        <v>3466</v>
      </c>
      <c r="AC300" t="s">
        <v>172</v>
      </c>
      <c r="AD300" t="s">
        <v>89</v>
      </c>
      <c r="AE300" t="s">
        <v>3468</v>
      </c>
      <c r="AF300" t="s">
        <v>161</v>
      </c>
      <c r="AG300" t="s">
        <v>161</v>
      </c>
      <c r="AH300" t="s">
        <v>161</v>
      </c>
      <c r="AI300" t="s">
        <v>161</v>
      </c>
      <c r="AJ300" t="s">
        <v>3469</v>
      </c>
      <c r="AK300" t="s">
        <v>896</v>
      </c>
      <c r="AL300" t="s">
        <v>1636</v>
      </c>
      <c r="AM300" t="s">
        <v>3470</v>
      </c>
      <c r="AN300" t="s">
        <v>3471</v>
      </c>
      <c r="AO300" t="s">
        <v>179</v>
      </c>
      <c r="AP300" t="s">
        <v>161</v>
      </c>
      <c r="AQ300" t="s">
        <v>3470</v>
      </c>
      <c r="AR300" t="s">
        <v>3471</v>
      </c>
      <c r="AS300" t="s">
        <v>180</v>
      </c>
      <c r="AT300" t="s">
        <v>161</v>
      </c>
      <c r="AU300" t="s">
        <v>181</v>
      </c>
      <c r="AV300" s="5">
        <v>45915</v>
      </c>
      <c r="AW300" t="s">
        <v>182</v>
      </c>
    </row>
    <row r="301" spans="1:49" x14ac:dyDescent="0.35">
      <c r="A301" t="s">
        <v>3472</v>
      </c>
      <c r="B301" t="s">
        <v>160</v>
      </c>
      <c r="C301" s="5">
        <v>45870</v>
      </c>
      <c r="D301" s="5">
        <v>45900</v>
      </c>
      <c r="E301" t="s">
        <v>56</v>
      </c>
      <c r="F301" t="s">
        <v>161</v>
      </c>
      <c r="G301" t="s">
        <v>161</v>
      </c>
      <c r="H301" t="s">
        <v>161</v>
      </c>
      <c r="I301" t="s">
        <v>161</v>
      </c>
      <c r="J301" t="s">
        <v>3473</v>
      </c>
      <c r="K301" t="s">
        <v>3474</v>
      </c>
      <c r="L301" t="s">
        <v>161</v>
      </c>
      <c r="M301" t="s">
        <v>59</v>
      </c>
      <c r="N301" t="s">
        <v>61</v>
      </c>
      <c r="O301" t="s">
        <v>3475</v>
      </c>
      <c r="P301" t="s">
        <v>89</v>
      </c>
      <c r="Q301" t="s">
        <v>93</v>
      </c>
      <c r="R301" t="s">
        <v>3476</v>
      </c>
      <c r="S301" t="s">
        <v>101</v>
      </c>
      <c r="T301" t="s">
        <v>732</v>
      </c>
      <c r="U301" t="s">
        <v>3477</v>
      </c>
      <c r="V301" t="s">
        <v>161</v>
      </c>
      <c r="W301" t="s">
        <v>126</v>
      </c>
      <c r="X301" t="s">
        <v>3478</v>
      </c>
      <c r="Y301" t="s">
        <v>169</v>
      </c>
      <c r="Z301" t="s">
        <v>388</v>
      </c>
      <c r="AA301" t="s">
        <v>209</v>
      </c>
      <c r="AB301" t="s">
        <v>388</v>
      </c>
      <c r="AC301" t="s">
        <v>172</v>
      </c>
      <c r="AD301" t="s">
        <v>89</v>
      </c>
      <c r="AE301" t="s">
        <v>3479</v>
      </c>
      <c r="AF301" t="s">
        <v>161</v>
      </c>
      <c r="AG301" t="s">
        <v>161</v>
      </c>
      <c r="AH301" t="s">
        <v>161</v>
      </c>
      <c r="AI301" t="s">
        <v>161</v>
      </c>
      <c r="AJ301" t="s">
        <v>3480</v>
      </c>
      <c r="AK301" t="s">
        <v>573</v>
      </c>
      <c r="AL301" t="s">
        <v>195</v>
      </c>
      <c r="AM301" t="s">
        <v>3481</v>
      </c>
      <c r="AN301" t="s">
        <v>3482</v>
      </c>
      <c r="AO301" t="s">
        <v>179</v>
      </c>
      <c r="AP301" t="s">
        <v>161</v>
      </c>
      <c r="AQ301" t="s">
        <v>3481</v>
      </c>
      <c r="AR301" t="s">
        <v>3482</v>
      </c>
      <c r="AS301" t="s">
        <v>180</v>
      </c>
      <c r="AT301" t="s">
        <v>161</v>
      </c>
      <c r="AU301" t="s">
        <v>181</v>
      </c>
      <c r="AV301" s="5">
        <v>45915</v>
      </c>
      <c r="AW301" t="s">
        <v>182</v>
      </c>
    </row>
    <row r="302" spans="1:49" x14ac:dyDescent="0.35">
      <c r="A302" t="s">
        <v>3483</v>
      </c>
      <c r="B302" t="s">
        <v>160</v>
      </c>
      <c r="C302" s="5">
        <v>45870</v>
      </c>
      <c r="D302" s="5">
        <v>45900</v>
      </c>
      <c r="E302" t="s">
        <v>56</v>
      </c>
      <c r="F302" t="s">
        <v>161</v>
      </c>
      <c r="G302" t="s">
        <v>161</v>
      </c>
      <c r="H302" t="s">
        <v>161</v>
      </c>
      <c r="I302" t="s">
        <v>161</v>
      </c>
      <c r="J302" t="s">
        <v>3484</v>
      </c>
      <c r="K302" t="s">
        <v>3485</v>
      </c>
      <c r="L302" t="s">
        <v>161</v>
      </c>
      <c r="M302" t="s">
        <v>59</v>
      </c>
      <c r="N302" t="s">
        <v>61</v>
      </c>
      <c r="O302" t="s">
        <v>3486</v>
      </c>
      <c r="P302" t="s">
        <v>89</v>
      </c>
      <c r="Q302" t="s">
        <v>93</v>
      </c>
      <c r="R302" t="s">
        <v>3487</v>
      </c>
      <c r="S302" t="s">
        <v>120</v>
      </c>
      <c r="T302" t="s">
        <v>3488</v>
      </c>
      <c r="U302" t="s">
        <v>3489</v>
      </c>
      <c r="V302" t="s">
        <v>3490</v>
      </c>
      <c r="W302" t="s">
        <v>126</v>
      </c>
      <c r="X302" t="s">
        <v>3491</v>
      </c>
      <c r="Y302" t="s">
        <v>169</v>
      </c>
      <c r="Z302" t="s">
        <v>3492</v>
      </c>
      <c r="AA302" t="s">
        <v>514</v>
      </c>
      <c r="AB302" t="s">
        <v>3493</v>
      </c>
      <c r="AC302" t="s">
        <v>488</v>
      </c>
      <c r="AD302" t="s">
        <v>91</v>
      </c>
      <c r="AE302" t="s">
        <v>3494</v>
      </c>
      <c r="AF302" t="s">
        <v>161</v>
      </c>
      <c r="AG302" t="s">
        <v>161</v>
      </c>
      <c r="AH302" t="s">
        <v>161</v>
      </c>
      <c r="AI302" t="s">
        <v>161</v>
      </c>
      <c r="AJ302" t="s">
        <v>3495</v>
      </c>
      <c r="AK302" t="s">
        <v>1697</v>
      </c>
      <c r="AL302" t="s">
        <v>3496</v>
      </c>
      <c r="AM302" t="s">
        <v>3497</v>
      </c>
      <c r="AN302" t="s">
        <v>3498</v>
      </c>
      <c r="AO302" t="s">
        <v>179</v>
      </c>
      <c r="AP302" t="s">
        <v>161</v>
      </c>
      <c r="AQ302" t="s">
        <v>3497</v>
      </c>
      <c r="AR302" t="s">
        <v>3499</v>
      </c>
      <c r="AS302" t="s">
        <v>180</v>
      </c>
      <c r="AT302" t="s">
        <v>161</v>
      </c>
      <c r="AU302" t="s">
        <v>181</v>
      </c>
      <c r="AV302" s="5">
        <v>45915</v>
      </c>
      <c r="AW302" t="s">
        <v>182</v>
      </c>
    </row>
    <row r="303" spans="1:49" x14ac:dyDescent="0.35">
      <c r="A303" t="s">
        <v>3500</v>
      </c>
      <c r="B303" t="s">
        <v>160</v>
      </c>
      <c r="C303" s="5">
        <v>45870</v>
      </c>
      <c r="D303" s="5">
        <v>45900</v>
      </c>
      <c r="E303" t="s">
        <v>56</v>
      </c>
      <c r="F303" t="s">
        <v>161</v>
      </c>
      <c r="G303" t="s">
        <v>161</v>
      </c>
      <c r="H303" t="s">
        <v>161</v>
      </c>
      <c r="I303" t="s">
        <v>161</v>
      </c>
      <c r="J303" t="s">
        <v>3501</v>
      </c>
      <c r="K303" t="s">
        <v>3502</v>
      </c>
      <c r="L303" t="s">
        <v>161</v>
      </c>
      <c r="M303" t="s">
        <v>59</v>
      </c>
      <c r="N303" t="s">
        <v>61</v>
      </c>
      <c r="O303" t="s">
        <v>3503</v>
      </c>
      <c r="P303" t="s">
        <v>89</v>
      </c>
      <c r="Q303" t="s">
        <v>93</v>
      </c>
      <c r="R303" t="s">
        <v>1444</v>
      </c>
      <c r="S303" t="s">
        <v>101</v>
      </c>
      <c r="T303" t="s">
        <v>3504</v>
      </c>
      <c r="U303" t="s">
        <v>3505</v>
      </c>
      <c r="V303" t="s">
        <v>161</v>
      </c>
      <c r="W303" t="s">
        <v>126</v>
      </c>
      <c r="X303" t="s">
        <v>2530</v>
      </c>
      <c r="Y303" t="s">
        <v>169</v>
      </c>
      <c r="Z303" t="s">
        <v>170</v>
      </c>
      <c r="AA303" t="s">
        <v>171</v>
      </c>
      <c r="AB303" t="s">
        <v>170</v>
      </c>
      <c r="AC303" t="s">
        <v>172</v>
      </c>
      <c r="AD303" t="s">
        <v>89</v>
      </c>
      <c r="AE303" t="s">
        <v>2531</v>
      </c>
      <c r="AF303" t="s">
        <v>161</v>
      </c>
      <c r="AG303" t="s">
        <v>161</v>
      </c>
      <c r="AH303" t="s">
        <v>161</v>
      </c>
      <c r="AI303" t="s">
        <v>161</v>
      </c>
      <c r="AJ303" t="s">
        <v>3506</v>
      </c>
      <c r="AK303" t="s">
        <v>348</v>
      </c>
      <c r="AL303" t="s">
        <v>692</v>
      </c>
      <c r="AM303" t="s">
        <v>3507</v>
      </c>
      <c r="AN303" t="s">
        <v>3508</v>
      </c>
      <c r="AO303" t="s">
        <v>179</v>
      </c>
      <c r="AP303" t="s">
        <v>3509</v>
      </c>
      <c r="AQ303" t="s">
        <v>3510</v>
      </c>
      <c r="AR303" t="s">
        <v>3508</v>
      </c>
      <c r="AS303" t="s">
        <v>180</v>
      </c>
      <c r="AT303" t="s">
        <v>161</v>
      </c>
      <c r="AU303" t="s">
        <v>181</v>
      </c>
      <c r="AV303" s="5">
        <v>45915</v>
      </c>
      <c r="AW303" t="s">
        <v>261</v>
      </c>
    </row>
    <row r="304" spans="1:49" x14ac:dyDescent="0.35">
      <c r="A304" t="s">
        <v>3511</v>
      </c>
      <c r="B304" t="s">
        <v>160</v>
      </c>
      <c r="C304" s="5">
        <v>45870</v>
      </c>
      <c r="D304" s="5">
        <v>45900</v>
      </c>
      <c r="E304" t="s">
        <v>56</v>
      </c>
      <c r="F304" t="s">
        <v>161</v>
      </c>
      <c r="G304" t="s">
        <v>161</v>
      </c>
      <c r="H304" t="s">
        <v>161</v>
      </c>
      <c r="I304" t="s">
        <v>161</v>
      </c>
      <c r="J304" t="s">
        <v>3512</v>
      </c>
      <c r="K304" t="s">
        <v>3513</v>
      </c>
      <c r="L304" t="s">
        <v>161</v>
      </c>
      <c r="M304" t="s">
        <v>59</v>
      </c>
      <c r="N304" t="s">
        <v>61</v>
      </c>
      <c r="O304" t="s">
        <v>3514</v>
      </c>
      <c r="P304" t="s">
        <v>89</v>
      </c>
      <c r="Q304" t="s">
        <v>93</v>
      </c>
      <c r="R304" t="s">
        <v>3515</v>
      </c>
      <c r="S304" t="s">
        <v>101</v>
      </c>
      <c r="T304" t="s">
        <v>3516</v>
      </c>
      <c r="U304" t="s">
        <v>1092</v>
      </c>
      <c r="V304" t="s">
        <v>161</v>
      </c>
      <c r="W304" t="s">
        <v>126</v>
      </c>
      <c r="X304" t="s">
        <v>541</v>
      </c>
      <c r="Y304" t="s">
        <v>169</v>
      </c>
      <c r="Z304" t="s">
        <v>170</v>
      </c>
      <c r="AA304" t="s">
        <v>171</v>
      </c>
      <c r="AB304" t="s">
        <v>170</v>
      </c>
      <c r="AC304" t="s">
        <v>172</v>
      </c>
      <c r="AD304" t="s">
        <v>89</v>
      </c>
      <c r="AE304" t="s">
        <v>542</v>
      </c>
      <c r="AF304" t="s">
        <v>161</v>
      </c>
      <c r="AG304" t="s">
        <v>161</v>
      </c>
      <c r="AH304" t="s">
        <v>161</v>
      </c>
      <c r="AI304" t="s">
        <v>161</v>
      </c>
      <c r="AJ304" t="s">
        <v>3517</v>
      </c>
      <c r="AK304" t="s">
        <v>3518</v>
      </c>
      <c r="AL304" t="s">
        <v>62</v>
      </c>
      <c r="AM304" t="s">
        <v>3519</v>
      </c>
      <c r="AN304" t="s">
        <v>3520</v>
      </c>
      <c r="AO304" t="s">
        <v>179</v>
      </c>
      <c r="AP304" t="s">
        <v>161</v>
      </c>
      <c r="AQ304" t="s">
        <v>3519</v>
      </c>
      <c r="AR304" t="s">
        <v>3520</v>
      </c>
      <c r="AS304" t="s">
        <v>180</v>
      </c>
      <c r="AT304" t="s">
        <v>161</v>
      </c>
      <c r="AU304" t="s">
        <v>181</v>
      </c>
      <c r="AV304" s="5">
        <v>45915</v>
      </c>
      <c r="AW304" t="s">
        <v>182</v>
      </c>
    </row>
    <row r="305" spans="1:49" x14ac:dyDescent="0.35">
      <c r="A305" t="s">
        <v>3521</v>
      </c>
      <c r="B305" t="s">
        <v>160</v>
      </c>
      <c r="C305" s="5">
        <v>45870</v>
      </c>
      <c r="D305" s="5">
        <v>45900</v>
      </c>
      <c r="E305" t="s">
        <v>56</v>
      </c>
      <c r="F305" t="s">
        <v>161</v>
      </c>
      <c r="G305" t="s">
        <v>161</v>
      </c>
      <c r="H305" t="s">
        <v>161</v>
      </c>
      <c r="I305" t="s">
        <v>161</v>
      </c>
      <c r="J305" t="s">
        <v>3522</v>
      </c>
      <c r="K305" t="s">
        <v>3523</v>
      </c>
      <c r="L305" t="s">
        <v>161</v>
      </c>
      <c r="M305" t="s">
        <v>59</v>
      </c>
      <c r="N305" t="s">
        <v>61</v>
      </c>
      <c r="O305" t="s">
        <v>3524</v>
      </c>
      <c r="P305" t="s">
        <v>84</v>
      </c>
      <c r="Q305" t="s">
        <v>93</v>
      </c>
      <c r="R305" t="s">
        <v>3525</v>
      </c>
      <c r="S305" t="s">
        <v>101</v>
      </c>
      <c r="T305" t="s">
        <v>3526</v>
      </c>
      <c r="U305" t="s">
        <v>3527</v>
      </c>
      <c r="V305" t="s">
        <v>161</v>
      </c>
      <c r="W305" t="s">
        <v>135</v>
      </c>
      <c r="X305" t="s">
        <v>348</v>
      </c>
      <c r="Y305" t="s">
        <v>169</v>
      </c>
      <c r="Z305" t="s">
        <v>3528</v>
      </c>
      <c r="AA305" t="s">
        <v>316</v>
      </c>
      <c r="AB305" t="s">
        <v>3528</v>
      </c>
      <c r="AC305" t="s">
        <v>317</v>
      </c>
      <c r="AD305" t="s">
        <v>84</v>
      </c>
      <c r="AE305" t="s">
        <v>3529</v>
      </c>
      <c r="AF305" t="s">
        <v>161</v>
      </c>
      <c r="AG305" t="s">
        <v>161</v>
      </c>
      <c r="AH305" t="s">
        <v>161</v>
      </c>
      <c r="AI305" t="s">
        <v>161</v>
      </c>
      <c r="AJ305" t="s">
        <v>3530</v>
      </c>
      <c r="AK305" t="s">
        <v>1037</v>
      </c>
      <c r="AL305" t="s">
        <v>3531</v>
      </c>
      <c r="AM305" t="s">
        <v>3532</v>
      </c>
      <c r="AN305" t="s">
        <v>3533</v>
      </c>
      <c r="AO305" t="s">
        <v>179</v>
      </c>
      <c r="AP305" t="s">
        <v>161</v>
      </c>
      <c r="AQ305" t="s">
        <v>3532</v>
      </c>
      <c r="AR305" t="s">
        <v>3533</v>
      </c>
      <c r="AS305" t="s">
        <v>180</v>
      </c>
      <c r="AT305" t="s">
        <v>161</v>
      </c>
      <c r="AU305" t="s">
        <v>181</v>
      </c>
      <c r="AV305" s="5">
        <v>45915</v>
      </c>
      <c r="AW305" t="s">
        <v>182</v>
      </c>
    </row>
    <row r="306" spans="1:49" x14ac:dyDescent="0.35">
      <c r="A306" t="s">
        <v>3534</v>
      </c>
      <c r="B306" t="s">
        <v>160</v>
      </c>
      <c r="C306" s="5">
        <v>45870</v>
      </c>
      <c r="D306" s="5">
        <v>45900</v>
      </c>
      <c r="E306" t="s">
        <v>56</v>
      </c>
      <c r="F306" t="s">
        <v>161</v>
      </c>
      <c r="G306" t="s">
        <v>161</v>
      </c>
      <c r="H306" t="s">
        <v>161</v>
      </c>
      <c r="I306" t="s">
        <v>161</v>
      </c>
      <c r="J306" t="s">
        <v>3535</v>
      </c>
      <c r="K306" t="s">
        <v>3536</v>
      </c>
      <c r="L306" t="s">
        <v>161</v>
      </c>
      <c r="M306" t="s">
        <v>59</v>
      </c>
      <c r="N306" t="s">
        <v>61</v>
      </c>
      <c r="O306" t="s">
        <v>3537</v>
      </c>
      <c r="P306" t="s">
        <v>89</v>
      </c>
      <c r="Q306" t="s">
        <v>93</v>
      </c>
      <c r="R306" t="s">
        <v>3538</v>
      </c>
      <c r="S306" t="s">
        <v>120</v>
      </c>
      <c r="T306" t="s">
        <v>329</v>
      </c>
      <c r="U306" t="s">
        <v>3539</v>
      </c>
      <c r="V306" t="s">
        <v>374</v>
      </c>
      <c r="W306" t="s">
        <v>126</v>
      </c>
      <c r="X306" t="s">
        <v>1033</v>
      </c>
      <c r="Y306" t="s">
        <v>169</v>
      </c>
      <c r="Z306" t="s">
        <v>170</v>
      </c>
      <c r="AA306" t="s">
        <v>171</v>
      </c>
      <c r="AB306" t="s">
        <v>170</v>
      </c>
      <c r="AC306" t="s">
        <v>172</v>
      </c>
      <c r="AD306" t="s">
        <v>89</v>
      </c>
      <c r="AE306" t="s">
        <v>1034</v>
      </c>
      <c r="AF306" t="s">
        <v>161</v>
      </c>
      <c r="AG306" t="s">
        <v>161</v>
      </c>
      <c r="AH306" t="s">
        <v>161</v>
      </c>
      <c r="AI306" t="s">
        <v>161</v>
      </c>
      <c r="AJ306" t="s">
        <v>3540</v>
      </c>
      <c r="AK306" t="s">
        <v>3541</v>
      </c>
      <c r="AL306" t="s">
        <v>1461</v>
      </c>
      <c r="AM306" t="s">
        <v>3542</v>
      </c>
      <c r="AN306" t="s">
        <v>3543</v>
      </c>
      <c r="AO306" t="s">
        <v>179</v>
      </c>
      <c r="AP306" t="s">
        <v>161</v>
      </c>
      <c r="AQ306" t="s">
        <v>3542</v>
      </c>
      <c r="AR306" t="s">
        <v>3543</v>
      </c>
      <c r="AS306" t="s">
        <v>180</v>
      </c>
      <c r="AT306" t="s">
        <v>161</v>
      </c>
      <c r="AU306" t="s">
        <v>181</v>
      </c>
      <c r="AV306" s="5">
        <v>45915</v>
      </c>
      <c r="AW306" t="s">
        <v>182</v>
      </c>
    </row>
    <row r="307" spans="1:49" x14ac:dyDescent="0.35">
      <c r="A307" t="s">
        <v>3544</v>
      </c>
      <c r="B307" t="s">
        <v>160</v>
      </c>
      <c r="C307" s="5">
        <v>45870</v>
      </c>
      <c r="D307" s="5">
        <v>45900</v>
      </c>
      <c r="E307" t="s">
        <v>56</v>
      </c>
      <c r="F307" t="s">
        <v>161</v>
      </c>
      <c r="G307" t="s">
        <v>161</v>
      </c>
      <c r="H307" t="s">
        <v>161</v>
      </c>
      <c r="I307" t="s">
        <v>161</v>
      </c>
      <c r="J307" t="s">
        <v>3163</v>
      </c>
      <c r="K307" t="s">
        <v>3545</v>
      </c>
      <c r="L307" t="s">
        <v>161</v>
      </c>
      <c r="M307" t="s">
        <v>59</v>
      </c>
      <c r="N307" t="s">
        <v>61</v>
      </c>
      <c r="O307" t="s">
        <v>3165</v>
      </c>
      <c r="P307" t="s">
        <v>89</v>
      </c>
      <c r="Q307" t="s">
        <v>93</v>
      </c>
      <c r="R307" t="s">
        <v>3166</v>
      </c>
      <c r="S307" t="s">
        <v>101</v>
      </c>
      <c r="T307" t="s">
        <v>3167</v>
      </c>
      <c r="U307" t="s">
        <v>3168</v>
      </c>
      <c r="V307" t="s">
        <v>161</v>
      </c>
      <c r="W307" t="s">
        <v>126</v>
      </c>
      <c r="X307" t="s">
        <v>3169</v>
      </c>
      <c r="Y307" t="s">
        <v>169</v>
      </c>
      <c r="Z307" t="s">
        <v>361</v>
      </c>
      <c r="AA307" t="s">
        <v>613</v>
      </c>
      <c r="AB307" t="s">
        <v>361</v>
      </c>
      <c r="AC307" t="s">
        <v>172</v>
      </c>
      <c r="AD307" t="s">
        <v>89</v>
      </c>
      <c r="AE307" t="s">
        <v>1459</v>
      </c>
      <c r="AF307" t="s">
        <v>161</v>
      </c>
      <c r="AG307" t="s">
        <v>161</v>
      </c>
      <c r="AH307" t="s">
        <v>161</v>
      </c>
      <c r="AI307" t="s">
        <v>161</v>
      </c>
      <c r="AJ307" t="s">
        <v>735</v>
      </c>
      <c r="AK307" t="s">
        <v>272</v>
      </c>
      <c r="AL307" t="s">
        <v>196</v>
      </c>
      <c r="AM307" t="s">
        <v>3170</v>
      </c>
      <c r="AN307" t="s">
        <v>3171</v>
      </c>
      <c r="AO307" t="s">
        <v>179</v>
      </c>
      <c r="AP307" t="s">
        <v>161</v>
      </c>
      <c r="AQ307" t="s">
        <v>3170</v>
      </c>
      <c r="AR307" t="s">
        <v>3171</v>
      </c>
      <c r="AS307" t="s">
        <v>180</v>
      </c>
      <c r="AT307" t="s">
        <v>161</v>
      </c>
      <c r="AU307" t="s">
        <v>181</v>
      </c>
      <c r="AV307" s="5">
        <v>45915</v>
      </c>
      <c r="AW307" t="s">
        <v>182</v>
      </c>
    </row>
    <row r="308" spans="1:49" x14ac:dyDescent="0.35">
      <c r="A308" t="s">
        <v>3546</v>
      </c>
      <c r="B308" t="s">
        <v>160</v>
      </c>
      <c r="C308" s="5">
        <v>45870</v>
      </c>
      <c r="D308" s="5">
        <v>45900</v>
      </c>
      <c r="E308" t="s">
        <v>56</v>
      </c>
      <c r="F308" t="s">
        <v>161</v>
      </c>
      <c r="G308" t="s">
        <v>161</v>
      </c>
      <c r="H308" t="s">
        <v>161</v>
      </c>
      <c r="I308" t="s">
        <v>161</v>
      </c>
      <c r="J308" t="s">
        <v>3547</v>
      </c>
      <c r="K308" t="s">
        <v>3548</v>
      </c>
      <c r="L308" t="s">
        <v>161</v>
      </c>
      <c r="M308" t="s">
        <v>59</v>
      </c>
      <c r="N308" t="s">
        <v>61</v>
      </c>
      <c r="O308" t="s">
        <v>3549</v>
      </c>
      <c r="P308" t="s">
        <v>89</v>
      </c>
      <c r="Q308" t="s">
        <v>93</v>
      </c>
      <c r="R308" t="s">
        <v>3550</v>
      </c>
      <c r="S308" t="s">
        <v>101</v>
      </c>
      <c r="T308" t="s">
        <v>3205</v>
      </c>
      <c r="U308" t="s">
        <v>3206</v>
      </c>
      <c r="V308" t="s">
        <v>161</v>
      </c>
      <c r="W308" t="s">
        <v>126</v>
      </c>
      <c r="X308" t="s">
        <v>3551</v>
      </c>
      <c r="Y308" t="s">
        <v>169</v>
      </c>
      <c r="Z308" t="s">
        <v>170</v>
      </c>
      <c r="AA308" t="s">
        <v>171</v>
      </c>
      <c r="AB308" t="s">
        <v>170</v>
      </c>
      <c r="AC308" t="s">
        <v>172</v>
      </c>
      <c r="AD308" t="s">
        <v>89</v>
      </c>
      <c r="AE308" t="s">
        <v>3552</v>
      </c>
      <c r="AF308" t="s">
        <v>161</v>
      </c>
      <c r="AG308" t="s">
        <v>161</v>
      </c>
      <c r="AH308" t="s">
        <v>161</v>
      </c>
      <c r="AI308" t="s">
        <v>161</v>
      </c>
      <c r="AJ308" t="s">
        <v>3553</v>
      </c>
      <c r="AK308" t="s">
        <v>195</v>
      </c>
      <c r="AL308" t="s">
        <v>1382</v>
      </c>
      <c r="AM308" t="s">
        <v>3554</v>
      </c>
      <c r="AN308" t="s">
        <v>3555</v>
      </c>
      <c r="AO308" t="s">
        <v>179</v>
      </c>
      <c r="AP308" t="s">
        <v>161</v>
      </c>
      <c r="AQ308" t="s">
        <v>3554</v>
      </c>
      <c r="AR308" t="s">
        <v>3555</v>
      </c>
      <c r="AS308" t="s">
        <v>180</v>
      </c>
      <c r="AT308" t="s">
        <v>161</v>
      </c>
      <c r="AU308" t="s">
        <v>181</v>
      </c>
      <c r="AV308" s="5">
        <v>45915</v>
      </c>
      <c r="AW308" t="s">
        <v>261</v>
      </c>
    </row>
    <row r="309" spans="1:49" x14ac:dyDescent="0.35">
      <c r="A309" t="s">
        <v>3556</v>
      </c>
      <c r="B309" t="s">
        <v>160</v>
      </c>
      <c r="C309" s="5">
        <v>45870</v>
      </c>
      <c r="D309" s="5">
        <v>45900</v>
      </c>
      <c r="E309" t="s">
        <v>56</v>
      </c>
      <c r="F309" t="s">
        <v>161</v>
      </c>
      <c r="G309" t="s">
        <v>161</v>
      </c>
      <c r="H309" t="s">
        <v>161</v>
      </c>
      <c r="I309" t="s">
        <v>161</v>
      </c>
      <c r="J309" t="s">
        <v>3557</v>
      </c>
      <c r="K309" t="s">
        <v>3558</v>
      </c>
      <c r="L309" t="s">
        <v>161</v>
      </c>
      <c r="M309" t="s">
        <v>59</v>
      </c>
      <c r="N309" t="s">
        <v>61</v>
      </c>
      <c r="O309" t="s">
        <v>3559</v>
      </c>
      <c r="P309" t="s">
        <v>89</v>
      </c>
      <c r="Q309" t="s">
        <v>93</v>
      </c>
      <c r="R309" t="s">
        <v>3560</v>
      </c>
      <c r="S309" t="s">
        <v>101</v>
      </c>
      <c r="T309" t="s">
        <v>3561</v>
      </c>
      <c r="U309" t="s">
        <v>3562</v>
      </c>
      <c r="V309" t="s">
        <v>161</v>
      </c>
      <c r="W309" t="s">
        <v>126</v>
      </c>
      <c r="X309" t="s">
        <v>3563</v>
      </c>
      <c r="Y309" t="s">
        <v>169</v>
      </c>
      <c r="Z309" t="s">
        <v>631</v>
      </c>
      <c r="AA309" t="s">
        <v>254</v>
      </c>
      <c r="AB309" t="s">
        <v>631</v>
      </c>
      <c r="AC309" t="s">
        <v>172</v>
      </c>
      <c r="AD309" t="s">
        <v>89</v>
      </c>
      <c r="AE309" t="s">
        <v>1162</v>
      </c>
      <c r="AF309" t="s">
        <v>161</v>
      </c>
      <c r="AG309" t="s">
        <v>161</v>
      </c>
      <c r="AH309" t="s">
        <v>161</v>
      </c>
      <c r="AI309" t="s">
        <v>161</v>
      </c>
      <c r="AJ309" t="s">
        <v>3564</v>
      </c>
      <c r="AK309" t="s">
        <v>3565</v>
      </c>
      <c r="AL309" t="s">
        <v>1727</v>
      </c>
      <c r="AM309" t="s">
        <v>3566</v>
      </c>
      <c r="AN309" t="s">
        <v>3567</v>
      </c>
      <c r="AO309" t="s">
        <v>179</v>
      </c>
      <c r="AP309" t="s">
        <v>161</v>
      </c>
      <c r="AQ309" t="s">
        <v>3566</v>
      </c>
      <c r="AR309" t="s">
        <v>3567</v>
      </c>
      <c r="AS309" t="s">
        <v>180</v>
      </c>
      <c r="AT309" t="s">
        <v>161</v>
      </c>
      <c r="AU309" t="s">
        <v>181</v>
      </c>
      <c r="AV309" s="5">
        <v>45915</v>
      </c>
      <c r="AW309" t="s">
        <v>182</v>
      </c>
    </row>
    <row r="310" spans="1:49" x14ac:dyDescent="0.35">
      <c r="A310" t="s">
        <v>3568</v>
      </c>
      <c r="B310" t="s">
        <v>160</v>
      </c>
      <c r="C310" s="5">
        <v>45870</v>
      </c>
      <c r="D310" s="5">
        <v>45900</v>
      </c>
      <c r="E310" t="s">
        <v>56</v>
      </c>
      <c r="F310" t="s">
        <v>161</v>
      </c>
      <c r="G310" t="s">
        <v>161</v>
      </c>
      <c r="H310" t="s">
        <v>161</v>
      </c>
      <c r="I310" t="s">
        <v>161</v>
      </c>
      <c r="J310" t="s">
        <v>3569</v>
      </c>
      <c r="K310" t="s">
        <v>3570</v>
      </c>
      <c r="L310" t="s">
        <v>161</v>
      </c>
      <c r="M310" t="s">
        <v>59</v>
      </c>
      <c r="N310" t="s">
        <v>61</v>
      </c>
      <c r="O310" t="s">
        <v>3571</v>
      </c>
      <c r="P310" t="s">
        <v>89</v>
      </c>
      <c r="Q310" t="s">
        <v>93</v>
      </c>
      <c r="R310" t="s">
        <v>3572</v>
      </c>
      <c r="S310" t="s">
        <v>120</v>
      </c>
      <c r="T310" t="s">
        <v>3573</v>
      </c>
      <c r="U310" t="s">
        <v>3574</v>
      </c>
      <c r="V310" t="s">
        <v>161</v>
      </c>
      <c r="W310" t="s">
        <v>126</v>
      </c>
      <c r="X310" t="s">
        <v>3575</v>
      </c>
      <c r="Y310" t="s">
        <v>169</v>
      </c>
      <c r="Z310" t="s">
        <v>170</v>
      </c>
      <c r="AA310" t="s">
        <v>171</v>
      </c>
      <c r="AB310" t="s">
        <v>170</v>
      </c>
      <c r="AC310" t="s">
        <v>172</v>
      </c>
      <c r="AD310" t="s">
        <v>89</v>
      </c>
      <c r="AE310" t="s">
        <v>1523</v>
      </c>
      <c r="AF310" t="s">
        <v>161</v>
      </c>
      <c r="AG310" t="s">
        <v>161</v>
      </c>
      <c r="AH310" t="s">
        <v>161</v>
      </c>
      <c r="AI310" t="s">
        <v>161</v>
      </c>
      <c r="AJ310" t="s">
        <v>3576</v>
      </c>
      <c r="AK310" t="s">
        <v>3324</v>
      </c>
      <c r="AL310" t="s">
        <v>3577</v>
      </c>
      <c r="AM310" t="s">
        <v>3578</v>
      </c>
      <c r="AN310" t="s">
        <v>3579</v>
      </c>
      <c r="AO310" t="s">
        <v>179</v>
      </c>
      <c r="AP310" t="s">
        <v>161</v>
      </c>
      <c r="AQ310" t="s">
        <v>3578</v>
      </c>
      <c r="AR310" t="s">
        <v>3579</v>
      </c>
      <c r="AS310" t="s">
        <v>180</v>
      </c>
      <c r="AT310" t="s">
        <v>161</v>
      </c>
      <c r="AU310" t="s">
        <v>181</v>
      </c>
      <c r="AV310" s="5">
        <v>45915</v>
      </c>
      <c r="AW310" t="s">
        <v>182</v>
      </c>
    </row>
    <row r="311" spans="1:49" x14ac:dyDescent="0.35">
      <c r="A311" t="s">
        <v>3580</v>
      </c>
      <c r="B311" t="s">
        <v>160</v>
      </c>
      <c r="C311" s="5">
        <v>45870</v>
      </c>
      <c r="D311" s="5">
        <v>45900</v>
      </c>
      <c r="E311" t="s">
        <v>56</v>
      </c>
      <c r="F311" t="s">
        <v>161</v>
      </c>
      <c r="G311" t="s">
        <v>161</v>
      </c>
      <c r="H311" t="s">
        <v>161</v>
      </c>
      <c r="I311" t="s">
        <v>161</v>
      </c>
      <c r="J311" t="s">
        <v>3581</v>
      </c>
      <c r="K311" t="s">
        <v>3582</v>
      </c>
      <c r="L311" t="s">
        <v>161</v>
      </c>
      <c r="M311" t="s">
        <v>59</v>
      </c>
      <c r="N311" t="s">
        <v>61</v>
      </c>
      <c r="O311" t="s">
        <v>3583</v>
      </c>
      <c r="P311" t="s">
        <v>89</v>
      </c>
      <c r="Q311" t="s">
        <v>93</v>
      </c>
      <c r="R311" t="s">
        <v>3584</v>
      </c>
      <c r="S311" t="s">
        <v>101</v>
      </c>
      <c r="T311" t="s">
        <v>3585</v>
      </c>
      <c r="U311" t="s">
        <v>358</v>
      </c>
      <c r="V311" t="s">
        <v>161</v>
      </c>
      <c r="W311" t="s">
        <v>126</v>
      </c>
      <c r="X311" t="s">
        <v>3586</v>
      </c>
      <c r="Y311" t="s">
        <v>169</v>
      </c>
      <c r="Z311" t="s">
        <v>170</v>
      </c>
      <c r="AA311" t="s">
        <v>171</v>
      </c>
      <c r="AB311" t="s">
        <v>170</v>
      </c>
      <c r="AC311" t="s">
        <v>172</v>
      </c>
      <c r="AD311" t="s">
        <v>89</v>
      </c>
      <c r="AE311" t="s">
        <v>3587</v>
      </c>
      <c r="AF311" t="s">
        <v>161</v>
      </c>
      <c r="AG311" t="s">
        <v>161</v>
      </c>
      <c r="AH311" t="s">
        <v>161</v>
      </c>
      <c r="AI311" t="s">
        <v>161</v>
      </c>
      <c r="AJ311" t="s">
        <v>3588</v>
      </c>
      <c r="AK311" t="s">
        <v>502</v>
      </c>
      <c r="AL311" t="s">
        <v>3589</v>
      </c>
      <c r="AM311" t="s">
        <v>3590</v>
      </c>
      <c r="AN311" t="s">
        <v>3591</v>
      </c>
      <c r="AO311" t="s">
        <v>179</v>
      </c>
      <c r="AP311" t="s">
        <v>161</v>
      </c>
      <c r="AQ311" t="s">
        <v>3590</v>
      </c>
      <c r="AR311" t="s">
        <v>3591</v>
      </c>
      <c r="AS311" t="s">
        <v>180</v>
      </c>
      <c r="AT311" t="s">
        <v>161</v>
      </c>
      <c r="AU311" t="s">
        <v>181</v>
      </c>
      <c r="AV311" s="5">
        <v>45915</v>
      </c>
      <c r="AW311" t="s">
        <v>182</v>
      </c>
    </row>
    <row r="312" spans="1:49" x14ac:dyDescent="0.35">
      <c r="A312" t="s">
        <v>3592</v>
      </c>
      <c r="B312" t="s">
        <v>160</v>
      </c>
      <c r="C312" s="5">
        <v>45870</v>
      </c>
      <c r="D312" s="5">
        <v>45900</v>
      </c>
      <c r="E312" t="s">
        <v>56</v>
      </c>
      <c r="F312" t="s">
        <v>161</v>
      </c>
      <c r="G312" t="s">
        <v>161</v>
      </c>
      <c r="H312" t="s">
        <v>161</v>
      </c>
      <c r="I312" t="s">
        <v>161</v>
      </c>
      <c r="J312" t="s">
        <v>3593</v>
      </c>
      <c r="K312" t="s">
        <v>3594</v>
      </c>
      <c r="L312" t="s">
        <v>161</v>
      </c>
      <c r="M312" t="s">
        <v>59</v>
      </c>
      <c r="N312" t="s">
        <v>61</v>
      </c>
      <c r="O312" t="s">
        <v>3595</v>
      </c>
      <c r="P312" t="s">
        <v>89</v>
      </c>
      <c r="Q312" t="s">
        <v>93</v>
      </c>
      <c r="R312" t="s">
        <v>686</v>
      </c>
      <c r="S312" t="s">
        <v>101</v>
      </c>
      <c r="T312" t="s">
        <v>3596</v>
      </c>
      <c r="U312" t="s">
        <v>3597</v>
      </c>
      <c r="V312" t="s">
        <v>161</v>
      </c>
      <c r="W312" t="s">
        <v>126</v>
      </c>
      <c r="X312" t="s">
        <v>3598</v>
      </c>
      <c r="Y312" t="s">
        <v>169</v>
      </c>
      <c r="Z312" t="s">
        <v>170</v>
      </c>
      <c r="AA312" t="s">
        <v>171</v>
      </c>
      <c r="AB312" t="s">
        <v>170</v>
      </c>
      <c r="AC312" t="s">
        <v>172</v>
      </c>
      <c r="AD312" t="s">
        <v>89</v>
      </c>
      <c r="AE312" t="s">
        <v>332</v>
      </c>
      <c r="AF312" t="s">
        <v>161</v>
      </c>
      <c r="AG312" t="s">
        <v>161</v>
      </c>
      <c r="AH312" t="s">
        <v>161</v>
      </c>
      <c r="AI312" t="s">
        <v>161</v>
      </c>
      <c r="AJ312" t="s">
        <v>708</v>
      </c>
      <c r="AK312" t="s">
        <v>213</v>
      </c>
      <c r="AL312" t="s">
        <v>1727</v>
      </c>
      <c r="AM312" t="s">
        <v>3599</v>
      </c>
      <c r="AN312" t="s">
        <v>3600</v>
      </c>
      <c r="AO312" t="s">
        <v>179</v>
      </c>
      <c r="AP312" t="s">
        <v>161</v>
      </c>
      <c r="AQ312" t="s">
        <v>3599</v>
      </c>
      <c r="AR312" t="s">
        <v>3600</v>
      </c>
      <c r="AS312" t="s">
        <v>180</v>
      </c>
      <c r="AT312" t="s">
        <v>161</v>
      </c>
      <c r="AU312" t="s">
        <v>181</v>
      </c>
      <c r="AV312" s="5">
        <v>45915</v>
      </c>
      <c r="AW312" t="s">
        <v>261</v>
      </c>
    </row>
    <row r="313" spans="1:49" x14ac:dyDescent="0.35">
      <c r="A313" t="s">
        <v>3601</v>
      </c>
      <c r="B313" t="s">
        <v>160</v>
      </c>
      <c r="C313" s="5">
        <v>45870</v>
      </c>
      <c r="D313" s="5">
        <v>45900</v>
      </c>
      <c r="E313" t="s">
        <v>56</v>
      </c>
      <c r="F313" t="s">
        <v>161</v>
      </c>
      <c r="G313" t="s">
        <v>161</v>
      </c>
      <c r="H313" t="s">
        <v>161</v>
      </c>
      <c r="I313" t="s">
        <v>161</v>
      </c>
      <c r="J313" t="s">
        <v>3602</v>
      </c>
      <c r="K313" t="s">
        <v>3603</v>
      </c>
      <c r="L313" t="s">
        <v>161</v>
      </c>
      <c r="M313" t="s">
        <v>59</v>
      </c>
      <c r="N313" t="s">
        <v>61</v>
      </c>
      <c r="O313" t="s">
        <v>3604</v>
      </c>
      <c r="P313" t="s">
        <v>89</v>
      </c>
      <c r="Q313" t="s">
        <v>93</v>
      </c>
      <c r="R313" t="s">
        <v>3605</v>
      </c>
      <c r="S313" t="s">
        <v>101</v>
      </c>
      <c r="T313" t="s">
        <v>3606</v>
      </c>
      <c r="U313" t="s">
        <v>3607</v>
      </c>
      <c r="V313" t="s">
        <v>3608</v>
      </c>
      <c r="W313" t="s">
        <v>126</v>
      </c>
      <c r="X313" t="s">
        <v>299</v>
      </c>
      <c r="Y313" t="s">
        <v>169</v>
      </c>
      <c r="Z313" t="s">
        <v>170</v>
      </c>
      <c r="AA313" t="s">
        <v>171</v>
      </c>
      <c r="AB313" t="s">
        <v>170</v>
      </c>
      <c r="AC313" t="s">
        <v>172</v>
      </c>
      <c r="AD313" t="s">
        <v>89</v>
      </c>
      <c r="AE313" t="s">
        <v>300</v>
      </c>
      <c r="AF313" t="s">
        <v>161</v>
      </c>
      <c r="AG313" t="s">
        <v>161</v>
      </c>
      <c r="AH313" t="s">
        <v>161</v>
      </c>
      <c r="AI313" t="s">
        <v>161</v>
      </c>
      <c r="AJ313" t="s">
        <v>3609</v>
      </c>
      <c r="AK313" t="s">
        <v>1727</v>
      </c>
      <c r="AL313" t="s">
        <v>3610</v>
      </c>
      <c r="AM313" t="s">
        <v>3611</v>
      </c>
      <c r="AN313" t="s">
        <v>3612</v>
      </c>
      <c r="AO313" t="s">
        <v>179</v>
      </c>
      <c r="AP313" t="s">
        <v>161</v>
      </c>
      <c r="AQ313" t="s">
        <v>3611</v>
      </c>
      <c r="AR313" t="s">
        <v>3612</v>
      </c>
      <c r="AS313" t="s">
        <v>180</v>
      </c>
      <c r="AT313" t="s">
        <v>161</v>
      </c>
      <c r="AU313" t="s">
        <v>181</v>
      </c>
      <c r="AV313" s="5">
        <v>45915</v>
      </c>
      <c r="AW313" t="s">
        <v>182</v>
      </c>
    </row>
    <row r="314" spans="1:49" x14ac:dyDescent="0.35">
      <c r="A314" t="s">
        <v>3613</v>
      </c>
      <c r="B314" t="s">
        <v>160</v>
      </c>
      <c r="C314" s="5">
        <v>45870</v>
      </c>
      <c r="D314" s="5">
        <v>45900</v>
      </c>
      <c r="E314" t="s">
        <v>56</v>
      </c>
      <c r="F314" t="s">
        <v>161</v>
      </c>
      <c r="G314" t="s">
        <v>161</v>
      </c>
      <c r="H314" t="s">
        <v>161</v>
      </c>
      <c r="I314" t="s">
        <v>161</v>
      </c>
      <c r="J314" t="s">
        <v>3614</v>
      </c>
      <c r="K314" t="s">
        <v>3615</v>
      </c>
      <c r="L314" t="s">
        <v>161</v>
      </c>
      <c r="M314" t="s">
        <v>59</v>
      </c>
      <c r="N314" t="s">
        <v>61</v>
      </c>
      <c r="O314" t="s">
        <v>3616</v>
      </c>
      <c r="P314" t="s">
        <v>89</v>
      </c>
      <c r="Q314" t="s">
        <v>93</v>
      </c>
      <c r="R314" t="s">
        <v>3617</v>
      </c>
      <c r="S314" t="s">
        <v>101</v>
      </c>
      <c r="T314" t="s">
        <v>3618</v>
      </c>
      <c r="U314" t="s">
        <v>2057</v>
      </c>
      <c r="V314" t="s">
        <v>161</v>
      </c>
      <c r="W314" t="s">
        <v>126</v>
      </c>
      <c r="X314" t="s">
        <v>3296</v>
      </c>
      <c r="Y314" t="s">
        <v>169</v>
      </c>
      <c r="Z314" t="s">
        <v>170</v>
      </c>
      <c r="AA314" t="s">
        <v>171</v>
      </c>
      <c r="AB314" t="s">
        <v>170</v>
      </c>
      <c r="AC314" t="s">
        <v>172</v>
      </c>
      <c r="AD314" t="s">
        <v>89</v>
      </c>
      <c r="AE314" t="s">
        <v>3297</v>
      </c>
      <c r="AF314" t="s">
        <v>161</v>
      </c>
      <c r="AG314" t="s">
        <v>161</v>
      </c>
      <c r="AH314" t="s">
        <v>161</v>
      </c>
      <c r="AI314" t="s">
        <v>161</v>
      </c>
      <c r="AJ314" t="s">
        <v>3619</v>
      </c>
      <c r="AK314" t="s">
        <v>196</v>
      </c>
      <c r="AL314" t="s">
        <v>743</v>
      </c>
      <c r="AM314" t="s">
        <v>3620</v>
      </c>
      <c r="AN314" t="s">
        <v>3621</v>
      </c>
      <c r="AO314" t="s">
        <v>179</v>
      </c>
      <c r="AP314" t="s">
        <v>161</v>
      </c>
      <c r="AQ314" t="s">
        <v>3620</v>
      </c>
      <c r="AR314" t="s">
        <v>3621</v>
      </c>
      <c r="AS314" t="s">
        <v>180</v>
      </c>
      <c r="AT314" t="s">
        <v>161</v>
      </c>
      <c r="AU314" t="s">
        <v>181</v>
      </c>
      <c r="AV314" s="5">
        <v>45915</v>
      </c>
      <c r="AW314" t="s">
        <v>261</v>
      </c>
    </row>
    <row r="315" spans="1:49" x14ac:dyDescent="0.35">
      <c r="A315" t="s">
        <v>3622</v>
      </c>
      <c r="B315" t="s">
        <v>160</v>
      </c>
      <c r="C315" s="5">
        <v>45870</v>
      </c>
      <c r="D315" s="5">
        <v>45900</v>
      </c>
      <c r="E315" t="s">
        <v>56</v>
      </c>
      <c r="F315" t="s">
        <v>161</v>
      </c>
      <c r="G315" t="s">
        <v>161</v>
      </c>
      <c r="H315" t="s">
        <v>161</v>
      </c>
      <c r="I315" t="s">
        <v>161</v>
      </c>
      <c r="J315" t="s">
        <v>3623</v>
      </c>
      <c r="K315" t="s">
        <v>3624</v>
      </c>
      <c r="L315" t="s">
        <v>161</v>
      </c>
      <c r="M315" t="s">
        <v>59</v>
      </c>
      <c r="N315" t="s">
        <v>61</v>
      </c>
      <c r="O315" t="s">
        <v>3625</v>
      </c>
      <c r="P315" t="s">
        <v>91</v>
      </c>
      <c r="Q315" t="s">
        <v>93</v>
      </c>
      <c r="R315" t="s">
        <v>3626</v>
      </c>
      <c r="S315" t="s">
        <v>101</v>
      </c>
      <c r="T315" t="s">
        <v>3627</v>
      </c>
      <c r="U315" t="s">
        <v>488</v>
      </c>
      <c r="V315" t="s">
        <v>3628</v>
      </c>
      <c r="W315" t="s">
        <v>126</v>
      </c>
      <c r="X315" t="s">
        <v>3629</v>
      </c>
      <c r="Y315" t="s">
        <v>169</v>
      </c>
      <c r="Z315" t="s">
        <v>3630</v>
      </c>
      <c r="AA315" t="s">
        <v>488</v>
      </c>
      <c r="AB315" t="s">
        <v>91</v>
      </c>
      <c r="AC315" t="s">
        <v>488</v>
      </c>
      <c r="AD315" t="s">
        <v>91</v>
      </c>
      <c r="AE315" t="s">
        <v>3631</v>
      </c>
      <c r="AF315" t="s">
        <v>161</v>
      </c>
      <c r="AG315" t="s">
        <v>161</v>
      </c>
      <c r="AH315" t="s">
        <v>161</v>
      </c>
      <c r="AI315" t="s">
        <v>161</v>
      </c>
      <c r="AJ315" t="s">
        <v>3632</v>
      </c>
      <c r="AK315" t="s">
        <v>3633</v>
      </c>
      <c r="AL315" t="s">
        <v>620</v>
      </c>
      <c r="AM315" t="s">
        <v>3634</v>
      </c>
      <c r="AN315" t="s">
        <v>3635</v>
      </c>
      <c r="AO315" t="s">
        <v>179</v>
      </c>
      <c r="AP315" t="s">
        <v>161</v>
      </c>
      <c r="AQ315" t="s">
        <v>3634</v>
      </c>
      <c r="AR315" t="s">
        <v>3635</v>
      </c>
      <c r="AS315" t="s">
        <v>180</v>
      </c>
      <c r="AT315" t="s">
        <v>161</v>
      </c>
      <c r="AU315" t="s">
        <v>181</v>
      </c>
      <c r="AV315" s="5">
        <v>45915</v>
      </c>
      <c r="AW315" t="s">
        <v>261</v>
      </c>
    </row>
    <row r="316" spans="1:49" x14ac:dyDescent="0.35">
      <c r="A316" t="s">
        <v>3636</v>
      </c>
      <c r="B316" t="s">
        <v>160</v>
      </c>
      <c r="C316" s="5">
        <v>45870</v>
      </c>
      <c r="D316" s="5">
        <v>45900</v>
      </c>
      <c r="E316" t="s">
        <v>56</v>
      </c>
      <c r="F316" t="s">
        <v>161</v>
      </c>
      <c r="G316" t="s">
        <v>161</v>
      </c>
      <c r="H316" t="s">
        <v>161</v>
      </c>
      <c r="I316" t="s">
        <v>161</v>
      </c>
      <c r="J316" t="s">
        <v>3637</v>
      </c>
      <c r="K316" t="s">
        <v>3638</v>
      </c>
      <c r="L316" t="s">
        <v>161</v>
      </c>
      <c r="M316" t="s">
        <v>59</v>
      </c>
      <c r="N316" t="s">
        <v>61</v>
      </c>
      <c r="O316" t="s">
        <v>3639</v>
      </c>
      <c r="P316" t="s">
        <v>89</v>
      </c>
      <c r="Q316" t="s">
        <v>93</v>
      </c>
      <c r="R316" t="s">
        <v>747</v>
      </c>
      <c r="S316" t="s">
        <v>101</v>
      </c>
      <c r="T316" t="s">
        <v>3640</v>
      </c>
      <c r="U316" t="s">
        <v>3641</v>
      </c>
      <c r="V316" t="s">
        <v>161</v>
      </c>
      <c r="W316" t="s">
        <v>126</v>
      </c>
      <c r="X316" t="s">
        <v>893</v>
      </c>
      <c r="Y316" t="s">
        <v>169</v>
      </c>
      <c r="Z316" t="s">
        <v>253</v>
      </c>
      <c r="AA316" t="s">
        <v>254</v>
      </c>
      <c r="AB316" t="s">
        <v>253</v>
      </c>
      <c r="AC316" t="s">
        <v>172</v>
      </c>
      <c r="AD316" t="s">
        <v>89</v>
      </c>
      <c r="AE316" t="s">
        <v>894</v>
      </c>
      <c r="AF316" t="s">
        <v>161</v>
      </c>
      <c r="AG316" t="s">
        <v>161</v>
      </c>
      <c r="AH316" t="s">
        <v>161</v>
      </c>
      <c r="AI316" t="s">
        <v>161</v>
      </c>
      <c r="AJ316" t="s">
        <v>3495</v>
      </c>
      <c r="AK316" t="s">
        <v>1578</v>
      </c>
      <c r="AL316" t="s">
        <v>227</v>
      </c>
      <c r="AM316" t="s">
        <v>3642</v>
      </c>
      <c r="AN316" t="s">
        <v>3643</v>
      </c>
      <c r="AO316" t="s">
        <v>179</v>
      </c>
      <c r="AP316" t="s">
        <v>3644</v>
      </c>
      <c r="AQ316" t="s">
        <v>3645</v>
      </c>
      <c r="AR316" t="s">
        <v>3643</v>
      </c>
      <c r="AS316" t="s">
        <v>180</v>
      </c>
      <c r="AT316" t="s">
        <v>161</v>
      </c>
      <c r="AU316" t="s">
        <v>181</v>
      </c>
      <c r="AV316" s="5">
        <v>45915</v>
      </c>
      <c r="AW316" t="s">
        <v>261</v>
      </c>
    </row>
    <row r="317" spans="1:49" x14ac:dyDescent="0.35">
      <c r="A317" t="s">
        <v>3646</v>
      </c>
      <c r="B317" t="s">
        <v>160</v>
      </c>
      <c r="C317" s="5">
        <v>45870</v>
      </c>
      <c r="D317" s="5">
        <v>45900</v>
      </c>
      <c r="E317" t="s">
        <v>56</v>
      </c>
      <c r="F317" t="s">
        <v>161</v>
      </c>
      <c r="G317" t="s">
        <v>161</v>
      </c>
      <c r="H317" t="s">
        <v>161</v>
      </c>
      <c r="I317" t="s">
        <v>161</v>
      </c>
      <c r="J317" t="s">
        <v>3647</v>
      </c>
      <c r="K317" t="s">
        <v>3648</v>
      </c>
      <c r="L317" t="s">
        <v>161</v>
      </c>
      <c r="M317" t="s">
        <v>59</v>
      </c>
      <c r="N317" t="s">
        <v>61</v>
      </c>
      <c r="O317" t="s">
        <v>3649</v>
      </c>
      <c r="P317" t="s">
        <v>89</v>
      </c>
      <c r="Q317" t="s">
        <v>93</v>
      </c>
      <c r="R317" t="s">
        <v>3650</v>
      </c>
      <c r="S317" t="s">
        <v>120</v>
      </c>
      <c r="T317" t="s">
        <v>267</v>
      </c>
      <c r="U317" t="s">
        <v>3651</v>
      </c>
      <c r="V317" t="s">
        <v>161</v>
      </c>
      <c r="W317" t="s">
        <v>126</v>
      </c>
      <c r="X317" t="s">
        <v>3652</v>
      </c>
      <c r="Y317" t="s">
        <v>169</v>
      </c>
      <c r="Z317" t="s">
        <v>192</v>
      </c>
      <c r="AA317" t="s">
        <v>172</v>
      </c>
      <c r="AB317" t="s">
        <v>192</v>
      </c>
      <c r="AC317" t="s">
        <v>172</v>
      </c>
      <c r="AD317" t="s">
        <v>89</v>
      </c>
      <c r="AE317" t="s">
        <v>3653</v>
      </c>
      <c r="AF317" t="s">
        <v>161</v>
      </c>
      <c r="AG317" t="s">
        <v>161</v>
      </c>
      <c r="AH317" t="s">
        <v>161</v>
      </c>
      <c r="AI317" t="s">
        <v>161</v>
      </c>
      <c r="AJ317" t="s">
        <v>3654</v>
      </c>
      <c r="AK317" t="s">
        <v>788</v>
      </c>
      <c r="AL317" t="s">
        <v>692</v>
      </c>
      <c r="AM317" t="s">
        <v>3655</v>
      </c>
      <c r="AN317" t="s">
        <v>3656</v>
      </c>
      <c r="AO317" t="s">
        <v>276</v>
      </c>
      <c r="AP317" t="s">
        <v>161</v>
      </c>
      <c r="AQ317" t="s">
        <v>3655</v>
      </c>
      <c r="AR317" t="s">
        <v>3656</v>
      </c>
      <c r="AS317" t="s">
        <v>180</v>
      </c>
      <c r="AT317" t="s">
        <v>161</v>
      </c>
      <c r="AU317" t="s">
        <v>181</v>
      </c>
      <c r="AV317" s="5">
        <v>45915</v>
      </c>
      <c r="AW317" t="s">
        <v>182</v>
      </c>
    </row>
    <row r="318" spans="1:49" x14ac:dyDescent="0.35">
      <c r="A318" t="s">
        <v>3657</v>
      </c>
      <c r="B318" t="s">
        <v>160</v>
      </c>
      <c r="C318" s="5">
        <v>45870</v>
      </c>
      <c r="D318" s="5">
        <v>45900</v>
      </c>
      <c r="E318" t="s">
        <v>56</v>
      </c>
      <c r="F318" t="s">
        <v>161</v>
      </c>
      <c r="G318" t="s">
        <v>161</v>
      </c>
      <c r="H318" t="s">
        <v>161</v>
      </c>
      <c r="I318" t="s">
        <v>161</v>
      </c>
      <c r="J318" t="s">
        <v>3251</v>
      </c>
      <c r="K318" t="s">
        <v>3658</v>
      </c>
      <c r="L318" t="s">
        <v>161</v>
      </c>
      <c r="M318" t="s">
        <v>59</v>
      </c>
      <c r="N318" t="s">
        <v>61</v>
      </c>
      <c r="O318" t="s">
        <v>3253</v>
      </c>
      <c r="P318" t="s">
        <v>89</v>
      </c>
      <c r="Q318" t="s">
        <v>93</v>
      </c>
      <c r="R318" t="s">
        <v>2162</v>
      </c>
      <c r="S318" t="s">
        <v>101</v>
      </c>
      <c r="T318" t="s">
        <v>3254</v>
      </c>
      <c r="U318" t="s">
        <v>3255</v>
      </c>
      <c r="V318" t="s">
        <v>3256</v>
      </c>
      <c r="W318" t="s">
        <v>126</v>
      </c>
      <c r="X318" t="s">
        <v>703</v>
      </c>
      <c r="Y318" t="s">
        <v>169</v>
      </c>
      <c r="Z318" t="s">
        <v>704</v>
      </c>
      <c r="AA318" t="s">
        <v>172</v>
      </c>
      <c r="AB318" t="s">
        <v>704</v>
      </c>
      <c r="AC318" t="s">
        <v>172</v>
      </c>
      <c r="AD318" t="s">
        <v>89</v>
      </c>
      <c r="AE318" t="s">
        <v>2493</v>
      </c>
      <c r="AF318" t="s">
        <v>161</v>
      </c>
      <c r="AG318" t="s">
        <v>161</v>
      </c>
      <c r="AH318" t="s">
        <v>161</v>
      </c>
      <c r="AI318" t="s">
        <v>161</v>
      </c>
      <c r="AJ318" t="s">
        <v>3257</v>
      </c>
      <c r="AK318" t="s">
        <v>776</v>
      </c>
      <c r="AL318" t="s">
        <v>3258</v>
      </c>
      <c r="AM318" t="s">
        <v>3259</v>
      </c>
      <c r="AN318" t="s">
        <v>3260</v>
      </c>
      <c r="AO318" t="s">
        <v>179</v>
      </c>
      <c r="AP318" t="s">
        <v>161</v>
      </c>
      <c r="AQ318" t="s">
        <v>3259</v>
      </c>
      <c r="AR318" t="s">
        <v>3260</v>
      </c>
      <c r="AS318" t="s">
        <v>180</v>
      </c>
      <c r="AT318" t="s">
        <v>161</v>
      </c>
      <c r="AU318" t="s">
        <v>181</v>
      </c>
      <c r="AV318" s="5">
        <v>45915</v>
      </c>
      <c r="AW318" t="s">
        <v>182</v>
      </c>
    </row>
    <row r="319" spans="1:49" x14ac:dyDescent="0.35">
      <c r="A319" t="s">
        <v>3659</v>
      </c>
      <c r="B319" t="s">
        <v>160</v>
      </c>
      <c r="C319" s="5">
        <v>45870</v>
      </c>
      <c r="D319" s="5">
        <v>45900</v>
      </c>
      <c r="E319" t="s">
        <v>56</v>
      </c>
      <c r="F319" t="s">
        <v>161</v>
      </c>
      <c r="G319" t="s">
        <v>161</v>
      </c>
      <c r="H319" t="s">
        <v>161</v>
      </c>
      <c r="I319" t="s">
        <v>161</v>
      </c>
      <c r="J319" t="s">
        <v>3660</v>
      </c>
      <c r="K319" t="s">
        <v>3661</v>
      </c>
      <c r="L319" t="s">
        <v>161</v>
      </c>
      <c r="M319" t="s">
        <v>59</v>
      </c>
      <c r="N319" t="s">
        <v>61</v>
      </c>
      <c r="O319" t="s">
        <v>3662</v>
      </c>
      <c r="P319" t="s">
        <v>89</v>
      </c>
      <c r="Q319" t="s">
        <v>93</v>
      </c>
      <c r="R319" t="s">
        <v>3663</v>
      </c>
      <c r="S319" t="s">
        <v>101</v>
      </c>
      <c r="T319" t="s">
        <v>431</v>
      </c>
      <c r="U319" t="s">
        <v>1924</v>
      </c>
      <c r="V319" t="s">
        <v>374</v>
      </c>
      <c r="W319" t="s">
        <v>126</v>
      </c>
      <c r="X319" t="s">
        <v>299</v>
      </c>
      <c r="Y319" t="s">
        <v>169</v>
      </c>
      <c r="Z319" t="s">
        <v>170</v>
      </c>
      <c r="AA319" t="s">
        <v>171</v>
      </c>
      <c r="AB319" t="s">
        <v>170</v>
      </c>
      <c r="AC319" t="s">
        <v>172</v>
      </c>
      <c r="AD319" t="s">
        <v>89</v>
      </c>
      <c r="AE319" t="s">
        <v>300</v>
      </c>
      <c r="AF319" t="s">
        <v>161</v>
      </c>
      <c r="AG319" t="s">
        <v>161</v>
      </c>
      <c r="AH319" t="s">
        <v>161</v>
      </c>
      <c r="AI319" t="s">
        <v>161</v>
      </c>
      <c r="AJ319" t="s">
        <v>3664</v>
      </c>
      <c r="AK319" t="s">
        <v>3665</v>
      </c>
      <c r="AL319" t="s">
        <v>3666</v>
      </c>
      <c r="AM319" t="s">
        <v>3667</v>
      </c>
      <c r="AN319" t="s">
        <v>3668</v>
      </c>
      <c r="AO319" t="s">
        <v>179</v>
      </c>
      <c r="AP319" t="s">
        <v>161</v>
      </c>
      <c r="AQ319" t="s">
        <v>3667</v>
      </c>
      <c r="AR319" t="s">
        <v>3668</v>
      </c>
      <c r="AS319" t="s">
        <v>180</v>
      </c>
      <c r="AT319" t="s">
        <v>161</v>
      </c>
      <c r="AU319" t="s">
        <v>181</v>
      </c>
      <c r="AV319" s="5">
        <v>45915</v>
      </c>
      <c r="AW319" t="s">
        <v>182</v>
      </c>
    </row>
    <row r="320" spans="1:49" x14ac:dyDescent="0.35">
      <c r="A320" t="s">
        <v>3669</v>
      </c>
      <c r="B320" t="s">
        <v>160</v>
      </c>
      <c r="C320" s="5">
        <v>45870</v>
      </c>
      <c r="D320" s="5">
        <v>45900</v>
      </c>
      <c r="E320" t="s">
        <v>56</v>
      </c>
      <c r="F320" t="s">
        <v>161</v>
      </c>
      <c r="G320" t="s">
        <v>161</v>
      </c>
      <c r="H320" t="s">
        <v>161</v>
      </c>
      <c r="I320" t="s">
        <v>161</v>
      </c>
      <c r="J320" t="s">
        <v>1126</v>
      </c>
      <c r="K320" t="s">
        <v>3670</v>
      </c>
      <c r="L320" t="s">
        <v>161</v>
      </c>
      <c r="M320" t="s">
        <v>59</v>
      </c>
      <c r="N320" t="s">
        <v>61</v>
      </c>
      <c r="O320" t="s">
        <v>1128</v>
      </c>
      <c r="P320" t="s">
        <v>89</v>
      </c>
      <c r="Q320" t="s">
        <v>93</v>
      </c>
      <c r="R320" t="s">
        <v>1129</v>
      </c>
      <c r="S320" t="s">
        <v>100</v>
      </c>
      <c r="T320" t="s">
        <v>1130</v>
      </c>
      <c r="U320" t="s">
        <v>1131</v>
      </c>
      <c r="V320" t="s">
        <v>1132</v>
      </c>
      <c r="W320" t="s">
        <v>126</v>
      </c>
      <c r="X320" t="s">
        <v>1133</v>
      </c>
      <c r="Y320" t="s">
        <v>169</v>
      </c>
      <c r="Z320" t="s">
        <v>1134</v>
      </c>
      <c r="AA320" t="s">
        <v>254</v>
      </c>
      <c r="AB320" t="s">
        <v>631</v>
      </c>
      <c r="AC320" t="s">
        <v>172</v>
      </c>
      <c r="AD320" t="s">
        <v>89</v>
      </c>
      <c r="AE320" t="s">
        <v>255</v>
      </c>
      <c r="AF320" t="s">
        <v>161</v>
      </c>
      <c r="AG320" t="s">
        <v>161</v>
      </c>
      <c r="AH320" t="s">
        <v>161</v>
      </c>
      <c r="AI320" t="s">
        <v>161</v>
      </c>
      <c r="AJ320" t="s">
        <v>1135</v>
      </c>
      <c r="AK320" t="s">
        <v>692</v>
      </c>
      <c r="AL320" t="s">
        <v>1136</v>
      </c>
      <c r="AM320" t="s">
        <v>1137</v>
      </c>
      <c r="AN320" t="s">
        <v>1138</v>
      </c>
      <c r="AO320" t="s">
        <v>179</v>
      </c>
      <c r="AP320" t="s">
        <v>161</v>
      </c>
      <c r="AQ320" t="s">
        <v>1137</v>
      </c>
      <c r="AR320" t="s">
        <v>1138</v>
      </c>
      <c r="AS320" t="s">
        <v>180</v>
      </c>
      <c r="AT320" t="s">
        <v>161</v>
      </c>
      <c r="AU320" t="s">
        <v>181</v>
      </c>
      <c r="AV320" s="5">
        <v>45915</v>
      </c>
      <c r="AW320" t="s">
        <v>182</v>
      </c>
    </row>
    <row r="321" spans="1:49" x14ac:dyDescent="0.35">
      <c r="A321" t="s">
        <v>3671</v>
      </c>
      <c r="B321" t="s">
        <v>160</v>
      </c>
      <c r="C321" s="5">
        <v>45870</v>
      </c>
      <c r="D321" s="5">
        <v>45900</v>
      </c>
      <c r="E321" t="s">
        <v>56</v>
      </c>
      <c r="F321" t="s">
        <v>161</v>
      </c>
      <c r="G321" t="s">
        <v>161</v>
      </c>
      <c r="H321" t="s">
        <v>161</v>
      </c>
      <c r="I321" t="s">
        <v>161</v>
      </c>
      <c r="J321" t="s">
        <v>890</v>
      </c>
      <c r="K321" t="s">
        <v>3672</v>
      </c>
      <c r="L321" t="s">
        <v>161</v>
      </c>
      <c r="M321" t="s">
        <v>59</v>
      </c>
      <c r="N321" t="s">
        <v>61</v>
      </c>
      <c r="O321" t="s">
        <v>3673</v>
      </c>
      <c r="P321" t="s">
        <v>89</v>
      </c>
      <c r="Q321" t="s">
        <v>93</v>
      </c>
      <c r="R321" t="s">
        <v>3674</v>
      </c>
      <c r="S321" t="s">
        <v>101</v>
      </c>
      <c r="T321" t="s">
        <v>3675</v>
      </c>
      <c r="U321" t="s">
        <v>3676</v>
      </c>
      <c r="V321" t="s">
        <v>161</v>
      </c>
      <c r="W321" t="s">
        <v>126</v>
      </c>
      <c r="X321" t="s">
        <v>3677</v>
      </c>
      <c r="Y321" t="s">
        <v>169</v>
      </c>
      <c r="Z321" t="s">
        <v>170</v>
      </c>
      <c r="AA321" t="s">
        <v>171</v>
      </c>
      <c r="AB321" t="s">
        <v>170</v>
      </c>
      <c r="AC321" t="s">
        <v>172</v>
      </c>
      <c r="AD321" t="s">
        <v>89</v>
      </c>
      <c r="AE321" t="s">
        <v>2743</v>
      </c>
      <c r="AF321" t="s">
        <v>161</v>
      </c>
      <c r="AG321" t="s">
        <v>161</v>
      </c>
      <c r="AH321" t="s">
        <v>161</v>
      </c>
      <c r="AI321" t="s">
        <v>161</v>
      </c>
      <c r="AJ321" t="s">
        <v>2587</v>
      </c>
      <c r="AK321" t="s">
        <v>3678</v>
      </c>
      <c r="AL321" t="s">
        <v>288</v>
      </c>
      <c r="AM321" t="s">
        <v>3679</v>
      </c>
      <c r="AN321" t="s">
        <v>3680</v>
      </c>
      <c r="AO321" t="s">
        <v>276</v>
      </c>
      <c r="AP321" t="s">
        <v>161</v>
      </c>
      <c r="AQ321" t="s">
        <v>3679</v>
      </c>
      <c r="AR321" t="s">
        <v>3680</v>
      </c>
      <c r="AS321" t="s">
        <v>180</v>
      </c>
      <c r="AT321" t="s">
        <v>161</v>
      </c>
      <c r="AU321" t="s">
        <v>181</v>
      </c>
      <c r="AV321" s="5">
        <v>45915</v>
      </c>
      <c r="AW321" t="s">
        <v>182</v>
      </c>
    </row>
    <row r="322" spans="1:49" x14ac:dyDescent="0.35">
      <c r="A322" t="s">
        <v>3681</v>
      </c>
      <c r="B322" t="s">
        <v>160</v>
      </c>
      <c r="C322" s="5">
        <v>45870</v>
      </c>
      <c r="D322" s="5">
        <v>45900</v>
      </c>
      <c r="E322" t="s">
        <v>56</v>
      </c>
      <c r="F322" t="s">
        <v>161</v>
      </c>
      <c r="G322" t="s">
        <v>161</v>
      </c>
      <c r="H322" t="s">
        <v>161</v>
      </c>
      <c r="I322" t="s">
        <v>161</v>
      </c>
      <c r="J322" t="s">
        <v>3682</v>
      </c>
      <c r="K322" t="s">
        <v>3683</v>
      </c>
      <c r="L322" t="s">
        <v>161</v>
      </c>
      <c r="M322" t="s">
        <v>59</v>
      </c>
      <c r="N322" t="s">
        <v>61</v>
      </c>
      <c r="O322" t="s">
        <v>3684</v>
      </c>
      <c r="P322" t="s">
        <v>89</v>
      </c>
      <c r="Q322" t="s">
        <v>93</v>
      </c>
      <c r="R322" t="s">
        <v>3685</v>
      </c>
      <c r="S322" t="s">
        <v>101</v>
      </c>
      <c r="T322" t="s">
        <v>3686</v>
      </c>
      <c r="U322" t="s">
        <v>3687</v>
      </c>
      <c r="V322" t="s">
        <v>161</v>
      </c>
      <c r="W322" t="s">
        <v>126</v>
      </c>
      <c r="X322" t="s">
        <v>3688</v>
      </c>
      <c r="Y322" t="s">
        <v>3689</v>
      </c>
      <c r="Z322" t="s">
        <v>3690</v>
      </c>
      <c r="AA322" t="s">
        <v>3691</v>
      </c>
      <c r="AB322" t="s">
        <v>3690</v>
      </c>
      <c r="AC322" t="s">
        <v>172</v>
      </c>
      <c r="AD322" t="s">
        <v>89</v>
      </c>
      <c r="AE322" t="s">
        <v>3692</v>
      </c>
      <c r="AF322" t="s">
        <v>161</v>
      </c>
      <c r="AG322" t="s">
        <v>161</v>
      </c>
      <c r="AH322" t="s">
        <v>161</v>
      </c>
      <c r="AI322" t="s">
        <v>161</v>
      </c>
      <c r="AJ322" t="s">
        <v>1449</v>
      </c>
      <c r="AK322" t="s">
        <v>3693</v>
      </c>
      <c r="AL322" t="s">
        <v>363</v>
      </c>
      <c r="AM322" t="s">
        <v>3694</v>
      </c>
      <c r="AN322" t="s">
        <v>3695</v>
      </c>
      <c r="AO322" t="s">
        <v>179</v>
      </c>
      <c r="AP322" t="s">
        <v>161</v>
      </c>
      <c r="AQ322" t="s">
        <v>3694</v>
      </c>
      <c r="AR322" t="s">
        <v>3695</v>
      </c>
      <c r="AS322" t="s">
        <v>180</v>
      </c>
      <c r="AT322" t="s">
        <v>161</v>
      </c>
      <c r="AU322" t="s">
        <v>181</v>
      </c>
      <c r="AV322" s="5">
        <v>45915</v>
      </c>
      <c r="AW322" t="s">
        <v>182</v>
      </c>
    </row>
    <row r="323" spans="1:49" x14ac:dyDescent="0.35">
      <c r="A323" t="s">
        <v>3696</v>
      </c>
      <c r="B323" t="s">
        <v>160</v>
      </c>
      <c r="C323" s="5">
        <v>45870</v>
      </c>
      <c r="D323" s="5">
        <v>45900</v>
      </c>
      <c r="E323" t="s">
        <v>56</v>
      </c>
      <c r="F323" t="s">
        <v>161</v>
      </c>
      <c r="G323" t="s">
        <v>161</v>
      </c>
      <c r="H323" t="s">
        <v>161</v>
      </c>
      <c r="I323" t="s">
        <v>161</v>
      </c>
      <c r="J323" t="s">
        <v>3697</v>
      </c>
      <c r="K323" t="s">
        <v>3698</v>
      </c>
      <c r="L323" t="s">
        <v>161</v>
      </c>
      <c r="M323" t="s">
        <v>59</v>
      </c>
      <c r="N323" t="s">
        <v>61</v>
      </c>
      <c r="O323" t="s">
        <v>3699</v>
      </c>
      <c r="P323" t="s">
        <v>89</v>
      </c>
      <c r="Q323" t="s">
        <v>93</v>
      </c>
      <c r="R323" t="s">
        <v>3700</v>
      </c>
      <c r="S323" t="s">
        <v>120</v>
      </c>
      <c r="T323" t="s">
        <v>3701</v>
      </c>
      <c r="U323" t="s">
        <v>2030</v>
      </c>
      <c r="V323" t="s">
        <v>3702</v>
      </c>
      <c r="W323" t="s">
        <v>126</v>
      </c>
      <c r="X323" t="s">
        <v>3703</v>
      </c>
      <c r="Y323" t="s">
        <v>169</v>
      </c>
      <c r="Z323" t="s">
        <v>170</v>
      </c>
      <c r="AA323" t="s">
        <v>171</v>
      </c>
      <c r="AB323" t="s">
        <v>170</v>
      </c>
      <c r="AC323" t="s">
        <v>172</v>
      </c>
      <c r="AD323" t="s">
        <v>89</v>
      </c>
      <c r="AE323" t="s">
        <v>300</v>
      </c>
      <c r="AF323" t="s">
        <v>161</v>
      </c>
      <c r="AG323" t="s">
        <v>161</v>
      </c>
      <c r="AH323" t="s">
        <v>161</v>
      </c>
      <c r="AI323" t="s">
        <v>161</v>
      </c>
      <c r="AJ323" t="s">
        <v>3704</v>
      </c>
      <c r="AK323" t="s">
        <v>272</v>
      </c>
      <c r="AL323" t="s">
        <v>1450</v>
      </c>
      <c r="AM323" t="s">
        <v>3705</v>
      </c>
      <c r="AN323" t="s">
        <v>3706</v>
      </c>
      <c r="AO323" t="s">
        <v>179</v>
      </c>
      <c r="AP323" t="s">
        <v>161</v>
      </c>
      <c r="AQ323" t="s">
        <v>3705</v>
      </c>
      <c r="AR323" t="s">
        <v>3707</v>
      </c>
      <c r="AS323" t="s">
        <v>180</v>
      </c>
      <c r="AT323" t="s">
        <v>161</v>
      </c>
      <c r="AU323" t="s">
        <v>181</v>
      </c>
      <c r="AV323" s="5">
        <v>45915</v>
      </c>
      <c r="AW323" t="s">
        <v>182</v>
      </c>
    </row>
    <row r="324" spans="1:49" x14ac:dyDescent="0.35">
      <c r="A324" t="s">
        <v>3708</v>
      </c>
      <c r="B324" t="s">
        <v>160</v>
      </c>
      <c r="C324" s="5">
        <v>45870</v>
      </c>
      <c r="D324" s="5">
        <v>45900</v>
      </c>
      <c r="E324" t="s">
        <v>56</v>
      </c>
      <c r="F324" t="s">
        <v>161</v>
      </c>
      <c r="G324" t="s">
        <v>161</v>
      </c>
      <c r="H324" t="s">
        <v>161</v>
      </c>
      <c r="I324" t="s">
        <v>161</v>
      </c>
      <c r="J324" t="s">
        <v>3709</v>
      </c>
      <c r="K324" t="s">
        <v>3710</v>
      </c>
      <c r="L324" t="s">
        <v>161</v>
      </c>
      <c r="M324" t="s">
        <v>59</v>
      </c>
      <c r="N324" t="s">
        <v>61</v>
      </c>
      <c r="O324" t="s">
        <v>3711</v>
      </c>
      <c r="P324" t="s">
        <v>89</v>
      </c>
      <c r="Q324" t="s">
        <v>93</v>
      </c>
      <c r="R324" t="s">
        <v>3712</v>
      </c>
      <c r="S324" t="s">
        <v>101</v>
      </c>
      <c r="T324" t="s">
        <v>3713</v>
      </c>
      <c r="U324" t="s">
        <v>3714</v>
      </c>
      <c r="V324" t="s">
        <v>161</v>
      </c>
      <c r="W324" t="s">
        <v>126</v>
      </c>
      <c r="X324" t="s">
        <v>3715</v>
      </c>
      <c r="Y324" t="s">
        <v>169</v>
      </c>
      <c r="Z324" t="s">
        <v>631</v>
      </c>
      <c r="AA324" t="s">
        <v>254</v>
      </c>
      <c r="AB324" t="s">
        <v>253</v>
      </c>
      <c r="AC324" t="s">
        <v>172</v>
      </c>
      <c r="AD324" t="s">
        <v>89</v>
      </c>
      <c r="AE324" t="s">
        <v>3716</v>
      </c>
      <c r="AF324" t="s">
        <v>161</v>
      </c>
      <c r="AG324" t="s">
        <v>161</v>
      </c>
      <c r="AH324" t="s">
        <v>161</v>
      </c>
      <c r="AI324" t="s">
        <v>161</v>
      </c>
      <c r="AJ324" t="s">
        <v>3717</v>
      </c>
      <c r="AK324" t="s">
        <v>3718</v>
      </c>
      <c r="AL324" t="s">
        <v>195</v>
      </c>
      <c r="AM324" t="s">
        <v>3719</v>
      </c>
      <c r="AN324" t="s">
        <v>3720</v>
      </c>
      <c r="AO324" t="s">
        <v>179</v>
      </c>
      <c r="AP324" t="s">
        <v>161</v>
      </c>
      <c r="AQ324" t="s">
        <v>3719</v>
      </c>
      <c r="AR324" t="s">
        <v>3720</v>
      </c>
      <c r="AS324" t="s">
        <v>180</v>
      </c>
      <c r="AT324" t="s">
        <v>161</v>
      </c>
      <c r="AU324" t="s">
        <v>181</v>
      </c>
      <c r="AV324" s="5">
        <v>45915</v>
      </c>
      <c r="AW324" t="s">
        <v>182</v>
      </c>
    </row>
    <row r="325" spans="1:49" x14ac:dyDescent="0.35">
      <c r="A325" t="s">
        <v>3721</v>
      </c>
      <c r="B325" t="s">
        <v>160</v>
      </c>
      <c r="C325" s="5">
        <v>45870</v>
      </c>
      <c r="D325" s="5">
        <v>45900</v>
      </c>
      <c r="E325" t="s">
        <v>56</v>
      </c>
      <c r="F325" t="s">
        <v>161</v>
      </c>
      <c r="G325" t="s">
        <v>161</v>
      </c>
      <c r="H325" t="s">
        <v>161</v>
      </c>
      <c r="I325" t="s">
        <v>161</v>
      </c>
      <c r="J325" t="s">
        <v>3722</v>
      </c>
      <c r="K325" t="s">
        <v>3723</v>
      </c>
      <c r="L325" t="s">
        <v>161</v>
      </c>
      <c r="M325" t="s">
        <v>59</v>
      </c>
      <c r="N325" t="s">
        <v>61</v>
      </c>
      <c r="O325" t="s">
        <v>3724</v>
      </c>
      <c r="P325" t="s">
        <v>89</v>
      </c>
      <c r="Q325" t="s">
        <v>93</v>
      </c>
      <c r="R325" t="s">
        <v>3725</v>
      </c>
      <c r="S325" t="s">
        <v>101</v>
      </c>
      <c r="T325" t="s">
        <v>3726</v>
      </c>
      <c r="U325" t="s">
        <v>3727</v>
      </c>
      <c r="V325" t="s">
        <v>161</v>
      </c>
      <c r="W325" t="s">
        <v>126</v>
      </c>
      <c r="X325" t="s">
        <v>3728</v>
      </c>
      <c r="Y325" t="s">
        <v>169</v>
      </c>
      <c r="Z325" t="s">
        <v>170</v>
      </c>
      <c r="AA325" t="s">
        <v>171</v>
      </c>
      <c r="AB325" t="s">
        <v>170</v>
      </c>
      <c r="AC325" t="s">
        <v>172</v>
      </c>
      <c r="AD325" t="s">
        <v>89</v>
      </c>
      <c r="AE325" t="s">
        <v>1914</v>
      </c>
      <c r="AF325" t="s">
        <v>161</v>
      </c>
      <c r="AG325" t="s">
        <v>161</v>
      </c>
      <c r="AH325" t="s">
        <v>161</v>
      </c>
      <c r="AI325" t="s">
        <v>161</v>
      </c>
      <c r="AJ325" t="s">
        <v>3729</v>
      </c>
      <c r="AK325" t="s">
        <v>3730</v>
      </c>
      <c r="AL325" t="s">
        <v>726</v>
      </c>
      <c r="AM325" t="s">
        <v>3731</v>
      </c>
      <c r="AN325" t="s">
        <v>3732</v>
      </c>
      <c r="AO325" t="s">
        <v>179</v>
      </c>
      <c r="AP325" t="s">
        <v>3733</v>
      </c>
      <c r="AQ325" t="s">
        <v>3731</v>
      </c>
      <c r="AR325" t="s">
        <v>3732</v>
      </c>
      <c r="AS325" t="s">
        <v>180</v>
      </c>
      <c r="AT325" t="s">
        <v>161</v>
      </c>
      <c r="AU325" t="s">
        <v>181</v>
      </c>
      <c r="AV325" s="5">
        <v>45915</v>
      </c>
      <c r="AW325" t="s">
        <v>182</v>
      </c>
    </row>
    <row r="326" spans="1:49" x14ac:dyDescent="0.35">
      <c r="A326" t="s">
        <v>3734</v>
      </c>
      <c r="B326" t="s">
        <v>160</v>
      </c>
      <c r="C326" s="5">
        <v>45870</v>
      </c>
      <c r="D326" s="5">
        <v>45900</v>
      </c>
      <c r="E326" t="s">
        <v>56</v>
      </c>
      <c r="F326" t="s">
        <v>161</v>
      </c>
      <c r="G326" t="s">
        <v>161</v>
      </c>
      <c r="H326" t="s">
        <v>161</v>
      </c>
      <c r="I326" t="s">
        <v>161</v>
      </c>
      <c r="J326" t="s">
        <v>3735</v>
      </c>
      <c r="K326" t="s">
        <v>3736</v>
      </c>
      <c r="L326" t="s">
        <v>161</v>
      </c>
      <c r="M326" t="s">
        <v>59</v>
      </c>
      <c r="N326" t="s">
        <v>61</v>
      </c>
      <c r="O326" t="s">
        <v>3737</v>
      </c>
      <c r="P326" t="s">
        <v>89</v>
      </c>
      <c r="Q326" t="s">
        <v>93</v>
      </c>
      <c r="R326" t="s">
        <v>3738</v>
      </c>
      <c r="S326" t="s">
        <v>101</v>
      </c>
      <c r="T326" t="s">
        <v>3739</v>
      </c>
      <c r="U326" t="s">
        <v>2986</v>
      </c>
      <c r="V326" t="s">
        <v>374</v>
      </c>
      <c r="W326" t="s">
        <v>126</v>
      </c>
      <c r="X326" t="s">
        <v>3740</v>
      </c>
      <c r="Y326" t="s">
        <v>169</v>
      </c>
      <c r="Z326" t="s">
        <v>170</v>
      </c>
      <c r="AA326" t="s">
        <v>171</v>
      </c>
      <c r="AB326" t="s">
        <v>170</v>
      </c>
      <c r="AC326" t="s">
        <v>172</v>
      </c>
      <c r="AD326" t="s">
        <v>89</v>
      </c>
      <c r="AE326" t="s">
        <v>3741</v>
      </c>
      <c r="AF326" t="s">
        <v>161</v>
      </c>
      <c r="AG326" t="s">
        <v>161</v>
      </c>
      <c r="AH326" t="s">
        <v>161</v>
      </c>
      <c r="AI326" t="s">
        <v>161</v>
      </c>
      <c r="AJ326" t="s">
        <v>1434</v>
      </c>
      <c r="AK326" t="s">
        <v>776</v>
      </c>
      <c r="AL326" t="s">
        <v>794</v>
      </c>
      <c r="AM326" t="s">
        <v>3742</v>
      </c>
      <c r="AN326" t="s">
        <v>3743</v>
      </c>
      <c r="AO326" t="s">
        <v>179</v>
      </c>
      <c r="AP326" t="s">
        <v>161</v>
      </c>
      <c r="AQ326" t="s">
        <v>3742</v>
      </c>
      <c r="AR326" t="s">
        <v>3743</v>
      </c>
      <c r="AS326" t="s">
        <v>180</v>
      </c>
      <c r="AT326" t="s">
        <v>161</v>
      </c>
      <c r="AU326" t="s">
        <v>181</v>
      </c>
      <c r="AV326" s="5">
        <v>45915</v>
      </c>
      <c r="AW326" t="s">
        <v>182</v>
      </c>
    </row>
    <row r="327" spans="1:49" x14ac:dyDescent="0.35">
      <c r="A327" t="s">
        <v>3744</v>
      </c>
      <c r="B327" t="s">
        <v>160</v>
      </c>
      <c r="C327" s="5">
        <v>45870</v>
      </c>
      <c r="D327" s="5">
        <v>45900</v>
      </c>
      <c r="E327" t="s">
        <v>55</v>
      </c>
      <c r="F327" t="s">
        <v>3745</v>
      </c>
      <c r="G327" t="s">
        <v>809</v>
      </c>
      <c r="H327" t="s">
        <v>3746</v>
      </c>
      <c r="I327" t="s">
        <v>57</v>
      </c>
      <c r="J327" t="s">
        <v>161</v>
      </c>
      <c r="K327" t="s">
        <v>3747</v>
      </c>
      <c r="L327" t="s">
        <v>161</v>
      </c>
      <c r="M327" t="s">
        <v>59</v>
      </c>
      <c r="N327" t="s">
        <v>61</v>
      </c>
      <c r="O327" t="s">
        <v>3748</v>
      </c>
      <c r="P327" t="s">
        <v>89</v>
      </c>
      <c r="Q327" t="s">
        <v>93</v>
      </c>
      <c r="R327" t="s">
        <v>3749</v>
      </c>
      <c r="S327" t="s">
        <v>101</v>
      </c>
      <c r="T327" t="s">
        <v>3750</v>
      </c>
      <c r="U327" t="s">
        <v>3751</v>
      </c>
      <c r="V327" t="s">
        <v>161</v>
      </c>
      <c r="W327" t="s">
        <v>126</v>
      </c>
      <c r="X327" t="s">
        <v>3752</v>
      </c>
      <c r="Y327" t="s">
        <v>169</v>
      </c>
      <c r="Z327" t="s">
        <v>208</v>
      </c>
      <c r="AA327" t="s">
        <v>209</v>
      </c>
      <c r="AB327" t="s">
        <v>208</v>
      </c>
      <c r="AC327" t="s">
        <v>172</v>
      </c>
      <c r="AD327" t="s">
        <v>89</v>
      </c>
      <c r="AE327" t="s">
        <v>734</v>
      </c>
      <c r="AF327" t="s">
        <v>161</v>
      </c>
      <c r="AG327" t="s">
        <v>161</v>
      </c>
      <c r="AH327" t="s">
        <v>161</v>
      </c>
      <c r="AI327" t="s">
        <v>161</v>
      </c>
      <c r="AJ327" t="s">
        <v>3745</v>
      </c>
      <c r="AK327" t="s">
        <v>809</v>
      </c>
      <c r="AL327" t="s">
        <v>3746</v>
      </c>
      <c r="AM327" t="s">
        <v>3753</v>
      </c>
      <c r="AN327" t="s">
        <v>3754</v>
      </c>
      <c r="AO327" t="s">
        <v>161</v>
      </c>
      <c r="AP327" t="s">
        <v>161</v>
      </c>
      <c r="AQ327" t="s">
        <v>3753</v>
      </c>
      <c r="AR327" t="s">
        <v>3754</v>
      </c>
      <c r="AS327" t="s">
        <v>180</v>
      </c>
      <c r="AT327" t="s">
        <v>161</v>
      </c>
      <c r="AU327" t="s">
        <v>181</v>
      </c>
      <c r="AV327" s="5">
        <v>45915</v>
      </c>
      <c r="AW327" t="s">
        <v>740</v>
      </c>
    </row>
    <row r="328" spans="1:49" x14ac:dyDescent="0.35">
      <c r="A328" t="s">
        <v>3755</v>
      </c>
      <c r="B328" t="s">
        <v>160</v>
      </c>
      <c r="C328" s="5">
        <v>45870</v>
      </c>
      <c r="D328" s="5">
        <v>45900</v>
      </c>
      <c r="E328" t="s">
        <v>56</v>
      </c>
      <c r="F328" t="s">
        <v>161</v>
      </c>
      <c r="G328" t="s">
        <v>161</v>
      </c>
      <c r="H328" t="s">
        <v>161</v>
      </c>
      <c r="I328" t="s">
        <v>161</v>
      </c>
      <c r="J328" t="s">
        <v>3756</v>
      </c>
      <c r="K328" t="s">
        <v>3757</v>
      </c>
      <c r="L328" t="s">
        <v>161</v>
      </c>
      <c r="M328" t="s">
        <v>59</v>
      </c>
      <c r="N328" t="s">
        <v>61</v>
      </c>
      <c r="O328" t="s">
        <v>3758</v>
      </c>
      <c r="P328" t="s">
        <v>89</v>
      </c>
      <c r="Q328" t="s">
        <v>93</v>
      </c>
      <c r="R328" t="s">
        <v>1592</v>
      </c>
      <c r="S328" t="s">
        <v>101</v>
      </c>
      <c r="T328" t="s">
        <v>3759</v>
      </c>
      <c r="U328" t="s">
        <v>3760</v>
      </c>
      <c r="V328" t="s">
        <v>161</v>
      </c>
      <c r="W328" t="s">
        <v>126</v>
      </c>
      <c r="X328" t="s">
        <v>3761</v>
      </c>
      <c r="Y328" t="s">
        <v>169</v>
      </c>
      <c r="Z328" t="s">
        <v>170</v>
      </c>
      <c r="AA328" t="s">
        <v>171</v>
      </c>
      <c r="AB328" t="s">
        <v>170</v>
      </c>
      <c r="AC328" t="s">
        <v>172</v>
      </c>
      <c r="AD328" t="s">
        <v>89</v>
      </c>
      <c r="AE328" t="s">
        <v>3762</v>
      </c>
      <c r="AF328" t="s">
        <v>161</v>
      </c>
      <c r="AG328" t="s">
        <v>161</v>
      </c>
      <c r="AH328" t="s">
        <v>161</v>
      </c>
      <c r="AI328" t="s">
        <v>161</v>
      </c>
      <c r="AJ328" t="s">
        <v>3188</v>
      </c>
      <c r="AK328" t="s">
        <v>3763</v>
      </c>
      <c r="AL328" t="s">
        <v>3036</v>
      </c>
      <c r="AM328" t="s">
        <v>3764</v>
      </c>
      <c r="AN328" t="s">
        <v>3765</v>
      </c>
      <c r="AO328" t="s">
        <v>179</v>
      </c>
      <c r="AP328" t="s">
        <v>161</v>
      </c>
      <c r="AQ328" t="s">
        <v>3766</v>
      </c>
      <c r="AR328" t="s">
        <v>3767</v>
      </c>
      <c r="AS328" t="s">
        <v>180</v>
      </c>
      <c r="AT328" t="s">
        <v>161</v>
      </c>
      <c r="AU328" t="s">
        <v>181</v>
      </c>
      <c r="AV328" s="5">
        <v>45915</v>
      </c>
      <c r="AW328" t="s">
        <v>3768</v>
      </c>
    </row>
    <row r="329" spans="1:49" x14ac:dyDescent="0.35">
      <c r="A329" t="s">
        <v>3769</v>
      </c>
      <c r="B329" t="s">
        <v>160</v>
      </c>
      <c r="C329" s="5">
        <v>45870</v>
      </c>
      <c r="D329" s="5">
        <v>45900</v>
      </c>
      <c r="E329" t="s">
        <v>55</v>
      </c>
      <c r="F329" t="s">
        <v>1829</v>
      </c>
      <c r="G329" t="s">
        <v>2763</v>
      </c>
      <c r="H329" t="s">
        <v>195</v>
      </c>
      <c r="I329" t="s">
        <v>57</v>
      </c>
      <c r="J329" t="s">
        <v>161</v>
      </c>
      <c r="K329" t="s">
        <v>3770</v>
      </c>
      <c r="L329" t="s">
        <v>161</v>
      </c>
      <c r="M329" t="s">
        <v>59</v>
      </c>
      <c r="N329" t="s">
        <v>61</v>
      </c>
      <c r="O329" t="s">
        <v>2766</v>
      </c>
      <c r="P329" t="s">
        <v>89</v>
      </c>
      <c r="Q329" t="s">
        <v>93</v>
      </c>
      <c r="R329" t="s">
        <v>2767</v>
      </c>
      <c r="S329" t="s">
        <v>101</v>
      </c>
      <c r="T329" t="s">
        <v>2768</v>
      </c>
      <c r="U329" t="s">
        <v>2769</v>
      </c>
      <c r="V329" t="s">
        <v>161</v>
      </c>
      <c r="W329" t="s">
        <v>126</v>
      </c>
      <c r="X329" t="s">
        <v>2770</v>
      </c>
      <c r="Y329" t="s">
        <v>169</v>
      </c>
      <c r="Z329" t="s">
        <v>170</v>
      </c>
      <c r="AA329" t="s">
        <v>171</v>
      </c>
      <c r="AB329" t="s">
        <v>170</v>
      </c>
      <c r="AC329" t="s">
        <v>172</v>
      </c>
      <c r="AD329" t="s">
        <v>89</v>
      </c>
      <c r="AE329" t="s">
        <v>2032</v>
      </c>
      <c r="AF329" t="s">
        <v>161</v>
      </c>
      <c r="AG329" t="s">
        <v>161</v>
      </c>
      <c r="AH329" t="s">
        <v>161</v>
      </c>
      <c r="AI329" t="s">
        <v>161</v>
      </c>
      <c r="AJ329" t="s">
        <v>1829</v>
      </c>
      <c r="AK329" t="s">
        <v>2771</v>
      </c>
      <c r="AL329" t="s">
        <v>1727</v>
      </c>
      <c r="AM329" t="s">
        <v>2772</v>
      </c>
      <c r="AN329" t="s">
        <v>2773</v>
      </c>
      <c r="AO329" t="s">
        <v>161</v>
      </c>
      <c r="AP329" t="s">
        <v>161</v>
      </c>
      <c r="AQ329" t="s">
        <v>2772</v>
      </c>
      <c r="AR329" t="s">
        <v>2773</v>
      </c>
      <c r="AS329" t="s">
        <v>180</v>
      </c>
      <c r="AT329" t="s">
        <v>161</v>
      </c>
      <c r="AU329" t="s">
        <v>181</v>
      </c>
      <c r="AV329" s="5">
        <v>45915</v>
      </c>
      <c r="AW329" t="s">
        <v>3771</v>
      </c>
    </row>
    <row r="330" spans="1:49" x14ac:dyDescent="0.35">
      <c r="A330" t="s">
        <v>3772</v>
      </c>
      <c r="B330" t="s">
        <v>160</v>
      </c>
      <c r="C330" s="5">
        <v>45870</v>
      </c>
      <c r="D330" s="5">
        <v>45900</v>
      </c>
      <c r="E330" t="s">
        <v>56</v>
      </c>
      <c r="F330" t="s">
        <v>161</v>
      </c>
      <c r="G330" t="s">
        <v>161</v>
      </c>
      <c r="H330" t="s">
        <v>161</v>
      </c>
      <c r="I330" t="s">
        <v>161</v>
      </c>
      <c r="J330" t="s">
        <v>3116</v>
      </c>
      <c r="K330" t="s">
        <v>3773</v>
      </c>
      <c r="L330" t="s">
        <v>161</v>
      </c>
      <c r="M330" t="s">
        <v>59</v>
      </c>
      <c r="N330" t="s">
        <v>61</v>
      </c>
      <c r="O330" t="s">
        <v>3118</v>
      </c>
      <c r="P330" t="s">
        <v>89</v>
      </c>
      <c r="Q330" t="s">
        <v>93</v>
      </c>
      <c r="R330" t="s">
        <v>1444</v>
      </c>
      <c r="S330" t="s">
        <v>101</v>
      </c>
      <c r="T330" t="s">
        <v>3119</v>
      </c>
      <c r="U330" t="s">
        <v>3120</v>
      </c>
      <c r="V330" t="s">
        <v>161</v>
      </c>
      <c r="W330" t="s">
        <v>126</v>
      </c>
      <c r="X330" t="s">
        <v>3121</v>
      </c>
      <c r="Y330" t="s">
        <v>169</v>
      </c>
      <c r="Z330" t="s">
        <v>170</v>
      </c>
      <c r="AA330" t="s">
        <v>171</v>
      </c>
      <c r="AB330" t="s">
        <v>170</v>
      </c>
      <c r="AC330" t="s">
        <v>172</v>
      </c>
      <c r="AD330" t="s">
        <v>89</v>
      </c>
      <c r="AE330" t="s">
        <v>3122</v>
      </c>
      <c r="AF330" t="s">
        <v>161</v>
      </c>
      <c r="AG330" t="s">
        <v>161</v>
      </c>
      <c r="AH330" t="s">
        <v>161</v>
      </c>
      <c r="AI330" t="s">
        <v>161</v>
      </c>
      <c r="AJ330" t="s">
        <v>3123</v>
      </c>
      <c r="AK330" t="s">
        <v>1254</v>
      </c>
      <c r="AL330" t="s">
        <v>3124</v>
      </c>
      <c r="AM330" t="s">
        <v>3125</v>
      </c>
      <c r="AN330" t="s">
        <v>3126</v>
      </c>
      <c r="AO330" t="s">
        <v>276</v>
      </c>
      <c r="AP330" t="s">
        <v>161</v>
      </c>
      <c r="AQ330" t="s">
        <v>3127</v>
      </c>
      <c r="AR330" t="s">
        <v>3126</v>
      </c>
      <c r="AS330" t="s">
        <v>180</v>
      </c>
      <c r="AT330" t="s">
        <v>161</v>
      </c>
      <c r="AU330" t="s">
        <v>181</v>
      </c>
      <c r="AV330" s="5">
        <v>45915</v>
      </c>
      <c r="AW330" t="s">
        <v>182</v>
      </c>
    </row>
    <row r="331" spans="1:49" x14ac:dyDescent="0.35">
      <c r="A331" t="s">
        <v>3774</v>
      </c>
      <c r="B331" t="s">
        <v>160</v>
      </c>
      <c r="C331" s="5">
        <v>45870</v>
      </c>
      <c r="D331" s="5">
        <v>45900</v>
      </c>
      <c r="E331" t="s">
        <v>56</v>
      </c>
      <c r="F331" t="s">
        <v>161</v>
      </c>
      <c r="G331" t="s">
        <v>161</v>
      </c>
      <c r="H331" t="s">
        <v>161</v>
      </c>
      <c r="I331" t="s">
        <v>161</v>
      </c>
      <c r="J331" t="s">
        <v>3775</v>
      </c>
      <c r="K331" t="s">
        <v>3776</v>
      </c>
      <c r="L331" t="s">
        <v>161</v>
      </c>
      <c r="M331" t="s">
        <v>59</v>
      </c>
      <c r="N331" t="s">
        <v>61</v>
      </c>
      <c r="O331" t="s">
        <v>3777</v>
      </c>
      <c r="P331" t="s">
        <v>89</v>
      </c>
      <c r="Q331" t="s">
        <v>93</v>
      </c>
      <c r="R331" t="s">
        <v>3778</v>
      </c>
      <c r="S331" t="s">
        <v>101</v>
      </c>
      <c r="T331" t="s">
        <v>3779</v>
      </c>
      <c r="U331" t="s">
        <v>3780</v>
      </c>
      <c r="V331" t="s">
        <v>161</v>
      </c>
      <c r="W331" t="s">
        <v>126</v>
      </c>
      <c r="X331" t="s">
        <v>3781</v>
      </c>
      <c r="Y331" t="s">
        <v>169</v>
      </c>
      <c r="Z331" t="s">
        <v>170</v>
      </c>
      <c r="AA331" t="s">
        <v>171</v>
      </c>
      <c r="AB331" t="s">
        <v>170</v>
      </c>
      <c r="AC331" t="s">
        <v>172</v>
      </c>
      <c r="AD331" t="s">
        <v>89</v>
      </c>
      <c r="AE331" t="s">
        <v>2101</v>
      </c>
      <c r="AF331" t="s">
        <v>161</v>
      </c>
      <c r="AG331" t="s">
        <v>161</v>
      </c>
      <c r="AH331" t="s">
        <v>161</v>
      </c>
      <c r="AI331" t="s">
        <v>161</v>
      </c>
      <c r="AJ331" t="s">
        <v>3782</v>
      </c>
      <c r="AK331" t="s">
        <v>3783</v>
      </c>
      <c r="AL331" t="s">
        <v>789</v>
      </c>
      <c r="AM331" t="s">
        <v>3784</v>
      </c>
      <c r="AN331" t="s">
        <v>3785</v>
      </c>
      <c r="AO331" t="s">
        <v>179</v>
      </c>
      <c r="AP331" t="s">
        <v>161</v>
      </c>
      <c r="AQ331" t="s">
        <v>3784</v>
      </c>
      <c r="AR331" t="s">
        <v>3785</v>
      </c>
      <c r="AS331" t="s">
        <v>180</v>
      </c>
      <c r="AT331" t="s">
        <v>161</v>
      </c>
      <c r="AU331" t="s">
        <v>181</v>
      </c>
      <c r="AV331" s="5">
        <v>45915</v>
      </c>
      <c r="AW331" t="s">
        <v>182</v>
      </c>
    </row>
    <row r="332" spans="1:49" x14ac:dyDescent="0.35">
      <c r="A332" t="s">
        <v>3786</v>
      </c>
      <c r="B332" t="s">
        <v>160</v>
      </c>
      <c r="C332" s="5">
        <v>45870</v>
      </c>
      <c r="D332" s="5">
        <v>45900</v>
      </c>
      <c r="E332" t="s">
        <v>55</v>
      </c>
      <c r="F332" t="s">
        <v>3717</v>
      </c>
      <c r="G332" t="s">
        <v>435</v>
      </c>
      <c r="H332" t="s">
        <v>1331</v>
      </c>
      <c r="I332" t="s">
        <v>57</v>
      </c>
      <c r="J332" t="s">
        <v>161</v>
      </c>
      <c r="K332" t="s">
        <v>3787</v>
      </c>
      <c r="L332" t="s">
        <v>161</v>
      </c>
      <c r="M332" t="s">
        <v>59</v>
      </c>
      <c r="N332" t="s">
        <v>61</v>
      </c>
      <c r="O332" t="s">
        <v>3788</v>
      </c>
      <c r="P332" t="s">
        <v>89</v>
      </c>
      <c r="Q332" t="s">
        <v>93</v>
      </c>
      <c r="R332" t="s">
        <v>3789</v>
      </c>
      <c r="S332" t="s">
        <v>101</v>
      </c>
      <c r="T332" t="s">
        <v>3790</v>
      </c>
      <c r="U332" t="s">
        <v>3791</v>
      </c>
      <c r="V332" t="s">
        <v>161</v>
      </c>
      <c r="W332" t="s">
        <v>135</v>
      </c>
      <c r="X332" t="s">
        <v>3792</v>
      </c>
      <c r="Y332" t="s">
        <v>169</v>
      </c>
      <c r="Z332" t="s">
        <v>388</v>
      </c>
      <c r="AA332" t="s">
        <v>209</v>
      </c>
      <c r="AB332" t="s">
        <v>388</v>
      </c>
      <c r="AC332" t="s">
        <v>172</v>
      </c>
      <c r="AD332" t="s">
        <v>89</v>
      </c>
      <c r="AE332" t="s">
        <v>3793</v>
      </c>
      <c r="AF332" t="s">
        <v>161</v>
      </c>
      <c r="AG332" t="s">
        <v>161</v>
      </c>
      <c r="AH332" t="s">
        <v>161</v>
      </c>
      <c r="AI332" t="s">
        <v>161</v>
      </c>
      <c r="AJ332" t="s">
        <v>1329</v>
      </c>
      <c r="AK332" t="s">
        <v>435</v>
      </c>
      <c r="AL332" t="s">
        <v>1331</v>
      </c>
      <c r="AM332" t="s">
        <v>3794</v>
      </c>
      <c r="AN332" t="s">
        <v>3795</v>
      </c>
      <c r="AO332" t="s">
        <v>179</v>
      </c>
      <c r="AP332" t="s">
        <v>161</v>
      </c>
      <c r="AQ332" t="s">
        <v>3794</v>
      </c>
      <c r="AR332" t="s">
        <v>3795</v>
      </c>
      <c r="AS332" t="s">
        <v>180</v>
      </c>
      <c r="AT332" t="s">
        <v>161</v>
      </c>
      <c r="AU332" t="s">
        <v>181</v>
      </c>
      <c r="AV332" s="5">
        <v>45915</v>
      </c>
      <c r="AW332" t="s">
        <v>1358</v>
      </c>
    </row>
    <row r="333" spans="1:49" x14ac:dyDescent="0.35">
      <c r="A333" t="s">
        <v>3796</v>
      </c>
      <c r="B333" t="s">
        <v>160</v>
      </c>
      <c r="C333" s="5">
        <v>45870</v>
      </c>
      <c r="D333" s="5">
        <v>45900</v>
      </c>
      <c r="E333" t="s">
        <v>55</v>
      </c>
      <c r="F333" t="s">
        <v>3797</v>
      </c>
      <c r="G333" t="s">
        <v>196</v>
      </c>
      <c r="H333" t="s">
        <v>3798</v>
      </c>
      <c r="I333" t="s">
        <v>57</v>
      </c>
      <c r="J333" t="s">
        <v>161</v>
      </c>
      <c r="K333" t="s">
        <v>3799</v>
      </c>
      <c r="L333" t="s">
        <v>161</v>
      </c>
      <c r="M333" t="s">
        <v>59</v>
      </c>
      <c r="N333" t="s">
        <v>61</v>
      </c>
      <c r="O333" t="s">
        <v>3800</v>
      </c>
      <c r="P333" t="s">
        <v>89</v>
      </c>
      <c r="Q333" t="s">
        <v>93</v>
      </c>
      <c r="R333" t="s">
        <v>3801</v>
      </c>
      <c r="S333" t="s">
        <v>101</v>
      </c>
      <c r="T333" t="s">
        <v>3802</v>
      </c>
      <c r="U333" t="s">
        <v>189</v>
      </c>
      <c r="V333" t="s">
        <v>3088</v>
      </c>
      <c r="W333" t="s">
        <v>126</v>
      </c>
      <c r="X333" t="s">
        <v>168</v>
      </c>
      <c r="Y333" t="s">
        <v>169</v>
      </c>
      <c r="Z333" t="s">
        <v>170</v>
      </c>
      <c r="AA333" t="s">
        <v>171</v>
      </c>
      <c r="AB333" t="s">
        <v>170</v>
      </c>
      <c r="AC333" t="s">
        <v>172</v>
      </c>
      <c r="AD333" t="s">
        <v>89</v>
      </c>
      <c r="AE333" t="s">
        <v>173</v>
      </c>
      <c r="AF333" t="s">
        <v>161</v>
      </c>
      <c r="AG333" t="s">
        <v>161</v>
      </c>
      <c r="AH333" t="s">
        <v>161</v>
      </c>
      <c r="AI333" t="s">
        <v>161</v>
      </c>
      <c r="AJ333" t="s">
        <v>3803</v>
      </c>
      <c r="AK333" t="s">
        <v>502</v>
      </c>
      <c r="AL333" t="s">
        <v>2508</v>
      </c>
      <c r="AM333" t="s">
        <v>3804</v>
      </c>
      <c r="AN333" t="s">
        <v>3805</v>
      </c>
      <c r="AO333" t="s">
        <v>179</v>
      </c>
      <c r="AP333" t="s">
        <v>161</v>
      </c>
      <c r="AQ333" t="s">
        <v>3804</v>
      </c>
      <c r="AR333" t="s">
        <v>3805</v>
      </c>
      <c r="AS333" t="s">
        <v>180</v>
      </c>
      <c r="AT333" t="s">
        <v>161</v>
      </c>
      <c r="AU333" t="s">
        <v>181</v>
      </c>
      <c r="AV333" s="5">
        <v>45915</v>
      </c>
      <c r="AW333" t="s">
        <v>740</v>
      </c>
    </row>
    <row r="334" spans="1:49" x14ac:dyDescent="0.35">
      <c r="A334" t="s">
        <v>3806</v>
      </c>
      <c r="B334" t="s">
        <v>160</v>
      </c>
      <c r="C334" s="5">
        <v>45870</v>
      </c>
      <c r="D334" s="5">
        <v>45900</v>
      </c>
      <c r="E334" t="s">
        <v>56</v>
      </c>
      <c r="F334" t="s">
        <v>161</v>
      </c>
      <c r="G334" t="s">
        <v>161</v>
      </c>
      <c r="H334" t="s">
        <v>161</v>
      </c>
      <c r="I334" t="s">
        <v>161</v>
      </c>
      <c r="J334" t="s">
        <v>3807</v>
      </c>
      <c r="K334" t="s">
        <v>3808</v>
      </c>
      <c r="L334" t="s">
        <v>161</v>
      </c>
      <c r="M334" t="s">
        <v>59</v>
      </c>
      <c r="N334" t="s">
        <v>61</v>
      </c>
      <c r="O334" t="s">
        <v>3809</v>
      </c>
      <c r="P334" t="s">
        <v>89</v>
      </c>
      <c r="Q334" t="s">
        <v>93</v>
      </c>
      <c r="R334" t="s">
        <v>3810</v>
      </c>
      <c r="S334" t="s">
        <v>101</v>
      </c>
      <c r="T334" t="s">
        <v>3811</v>
      </c>
      <c r="U334" t="s">
        <v>3812</v>
      </c>
      <c r="V334" t="s">
        <v>161</v>
      </c>
      <c r="W334" t="s">
        <v>126</v>
      </c>
      <c r="X334" t="s">
        <v>3813</v>
      </c>
      <c r="Y334" t="s">
        <v>169</v>
      </c>
      <c r="Z334" t="s">
        <v>865</v>
      </c>
      <c r="AA334" t="s">
        <v>596</v>
      </c>
      <c r="AB334" t="s">
        <v>170</v>
      </c>
      <c r="AC334" t="s">
        <v>172</v>
      </c>
      <c r="AD334" t="s">
        <v>89</v>
      </c>
      <c r="AE334" t="s">
        <v>912</v>
      </c>
      <c r="AF334" t="s">
        <v>161</v>
      </c>
      <c r="AG334" t="s">
        <v>161</v>
      </c>
      <c r="AH334" t="s">
        <v>161</v>
      </c>
      <c r="AI334" t="s">
        <v>161</v>
      </c>
      <c r="AJ334" t="s">
        <v>3814</v>
      </c>
      <c r="AK334" t="s">
        <v>3447</v>
      </c>
      <c r="AL334" t="s">
        <v>3815</v>
      </c>
      <c r="AM334" t="s">
        <v>3816</v>
      </c>
      <c r="AN334" t="s">
        <v>3817</v>
      </c>
      <c r="AO334" t="s">
        <v>179</v>
      </c>
      <c r="AP334" t="s">
        <v>161</v>
      </c>
      <c r="AQ334" t="s">
        <v>3816</v>
      </c>
      <c r="AR334" t="s">
        <v>3817</v>
      </c>
      <c r="AS334" t="s">
        <v>180</v>
      </c>
      <c r="AT334" t="s">
        <v>161</v>
      </c>
      <c r="AU334" t="s">
        <v>181</v>
      </c>
      <c r="AV334" s="5">
        <v>45915</v>
      </c>
      <c r="AW334" t="s">
        <v>261</v>
      </c>
    </row>
    <row r="335" spans="1:49" x14ac:dyDescent="0.35">
      <c r="A335" t="s">
        <v>3818</v>
      </c>
      <c r="B335" t="s">
        <v>160</v>
      </c>
      <c r="C335" s="5">
        <v>45870</v>
      </c>
      <c r="D335" s="5">
        <v>45900</v>
      </c>
      <c r="E335" t="s">
        <v>56</v>
      </c>
      <c r="F335" t="s">
        <v>161</v>
      </c>
      <c r="G335" t="s">
        <v>161</v>
      </c>
      <c r="H335" t="s">
        <v>161</v>
      </c>
      <c r="I335" t="s">
        <v>161</v>
      </c>
      <c r="J335" t="s">
        <v>3819</v>
      </c>
      <c r="K335" t="s">
        <v>3820</v>
      </c>
      <c r="L335" t="s">
        <v>161</v>
      </c>
      <c r="M335" t="s">
        <v>59</v>
      </c>
      <c r="N335" t="s">
        <v>61</v>
      </c>
      <c r="O335" t="s">
        <v>3821</v>
      </c>
      <c r="P335" t="s">
        <v>89</v>
      </c>
      <c r="Q335" t="s">
        <v>93</v>
      </c>
      <c r="R335" t="s">
        <v>3822</v>
      </c>
      <c r="S335" t="s">
        <v>101</v>
      </c>
      <c r="T335" t="s">
        <v>62</v>
      </c>
      <c r="U335" t="s">
        <v>2099</v>
      </c>
      <c r="V335" t="s">
        <v>161</v>
      </c>
      <c r="W335" t="s">
        <v>126</v>
      </c>
      <c r="X335" t="s">
        <v>299</v>
      </c>
      <c r="Y335" t="s">
        <v>169</v>
      </c>
      <c r="Z335" t="s">
        <v>192</v>
      </c>
      <c r="AA335" t="s">
        <v>172</v>
      </c>
      <c r="AB335" t="s">
        <v>192</v>
      </c>
      <c r="AC335" t="s">
        <v>172</v>
      </c>
      <c r="AD335" t="s">
        <v>89</v>
      </c>
      <c r="AE335" t="s">
        <v>3823</v>
      </c>
      <c r="AF335" t="s">
        <v>161</v>
      </c>
      <c r="AG335" t="s">
        <v>161</v>
      </c>
      <c r="AH335" t="s">
        <v>161</v>
      </c>
      <c r="AI335" t="s">
        <v>161</v>
      </c>
      <c r="AJ335" t="s">
        <v>3824</v>
      </c>
      <c r="AK335" t="s">
        <v>213</v>
      </c>
      <c r="AL335" t="s">
        <v>196</v>
      </c>
      <c r="AM335" t="s">
        <v>3825</v>
      </c>
      <c r="AN335" t="s">
        <v>3826</v>
      </c>
      <c r="AO335" t="s">
        <v>179</v>
      </c>
      <c r="AP335" t="s">
        <v>161</v>
      </c>
      <c r="AQ335" t="s">
        <v>3825</v>
      </c>
      <c r="AR335" t="s">
        <v>3826</v>
      </c>
      <c r="AS335" t="s">
        <v>180</v>
      </c>
      <c r="AT335" t="s">
        <v>161</v>
      </c>
      <c r="AU335" t="s">
        <v>181</v>
      </c>
      <c r="AV335" s="5">
        <v>45915</v>
      </c>
      <c r="AW335" t="s">
        <v>261</v>
      </c>
    </row>
    <row r="336" spans="1:49" x14ac:dyDescent="0.35">
      <c r="A336" t="s">
        <v>3827</v>
      </c>
      <c r="B336" t="s">
        <v>160</v>
      </c>
      <c r="C336" s="5">
        <v>45870</v>
      </c>
      <c r="D336" s="5">
        <v>45900</v>
      </c>
      <c r="E336" t="s">
        <v>56</v>
      </c>
      <c r="F336" t="s">
        <v>161</v>
      </c>
      <c r="G336" t="s">
        <v>161</v>
      </c>
      <c r="H336" t="s">
        <v>161</v>
      </c>
      <c r="I336" t="s">
        <v>161</v>
      </c>
      <c r="J336" t="s">
        <v>3828</v>
      </c>
      <c r="K336" t="s">
        <v>3829</v>
      </c>
      <c r="L336" t="s">
        <v>161</v>
      </c>
      <c r="M336" t="s">
        <v>59</v>
      </c>
      <c r="N336" t="s">
        <v>61</v>
      </c>
      <c r="O336" t="s">
        <v>3830</v>
      </c>
      <c r="P336" t="s">
        <v>89</v>
      </c>
      <c r="Q336" t="s">
        <v>93</v>
      </c>
      <c r="R336" t="s">
        <v>3831</v>
      </c>
      <c r="S336" t="s">
        <v>101</v>
      </c>
      <c r="T336" t="s">
        <v>785</v>
      </c>
      <c r="U336" t="s">
        <v>786</v>
      </c>
      <c r="V336" t="s">
        <v>161</v>
      </c>
      <c r="W336" t="s">
        <v>126</v>
      </c>
      <c r="X336" t="s">
        <v>299</v>
      </c>
      <c r="Y336" t="s">
        <v>169</v>
      </c>
      <c r="Z336" t="s">
        <v>170</v>
      </c>
      <c r="AA336" t="s">
        <v>171</v>
      </c>
      <c r="AB336" t="s">
        <v>170</v>
      </c>
      <c r="AC336" t="s">
        <v>172</v>
      </c>
      <c r="AD336" t="s">
        <v>89</v>
      </c>
      <c r="AE336" t="s">
        <v>300</v>
      </c>
      <c r="AF336" t="s">
        <v>161</v>
      </c>
      <c r="AG336" t="s">
        <v>161</v>
      </c>
      <c r="AH336" t="s">
        <v>161</v>
      </c>
      <c r="AI336" t="s">
        <v>161</v>
      </c>
      <c r="AJ336" t="s">
        <v>787</v>
      </c>
      <c r="AK336" t="s">
        <v>788</v>
      </c>
      <c r="AL336" t="s">
        <v>789</v>
      </c>
      <c r="AM336" t="s">
        <v>3832</v>
      </c>
      <c r="AN336" t="s">
        <v>3833</v>
      </c>
      <c r="AO336" t="s">
        <v>179</v>
      </c>
      <c r="AP336" t="s">
        <v>161</v>
      </c>
      <c r="AQ336" t="s">
        <v>3832</v>
      </c>
      <c r="AR336" t="s">
        <v>3833</v>
      </c>
      <c r="AS336" t="s">
        <v>180</v>
      </c>
      <c r="AT336" t="s">
        <v>161</v>
      </c>
      <c r="AU336" t="s">
        <v>181</v>
      </c>
      <c r="AV336" s="5">
        <v>45915</v>
      </c>
      <c r="AW336" t="s">
        <v>182</v>
      </c>
    </row>
    <row r="337" spans="1:49" x14ac:dyDescent="0.35">
      <c r="A337" t="s">
        <v>3834</v>
      </c>
      <c r="B337" t="s">
        <v>160</v>
      </c>
      <c r="C337" s="5">
        <v>45870</v>
      </c>
      <c r="D337" s="5">
        <v>45900</v>
      </c>
      <c r="E337" t="s">
        <v>56</v>
      </c>
      <c r="F337" t="s">
        <v>161</v>
      </c>
      <c r="G337" t="s">
        <v>161</v>
      </c>
      <c r="H337" t="s">
        <v>161</v>
      </c>
      <c r="I337" t="s">
        <v>161</v>
      </c>
      <c r="J337" t="s">
        <v>3835</v>
      </c>
      <c r="K337" t="s">
        <v>3836</v>
      </c>
      <c r="L337" t="s">
        <v>161</v>
      </c>
      <c r="M337" t="s">
        <v>59</v>
      </c>
      <c r="N337" t="s">
        <v>61</v>
      </c>
      <c r="O337" t="s">
        <v>3837</v>
      </c>
      <c r="P337" t="s">
        <v>89</v>
      </c>
      <c r="Q337" t="s">
        <v>93</v>
      </c>
      <c r="R337" t="s">
        <v>3838</v>
      </c>
      <c r="S337" t="s">
        <v>101</v>
      </c>
      <c r="T337" t="s">
        <v>3839</v>
      </c>
      <c r="U337" t="s">
        <v>3840</v>
      </c>
      <c r="V337" t="s">
        <v>161</v>
      </c>
      <c r="W337" t="s">
        <v>126</v>
      </c>
      <c r="X337" t="s">
        <v>3841</v>
      </c>
      <c r="Y337" t="s">
        <v>169</v>
      </c>
      <c r="Z337" t="s">
        <v>2533</v>
      </c>
      <c r="AA337" t="s">
        <v>3842</v>
      </c>
      <c r="AB337" t="s">
        <v>2533</v>
      </c>
      <c r="AC337" t="s">
        <v>172</v>
      </c>
      <c r="AD337" t="s">
        <v>89</v>
      </c>
      <c r="AE337" t="s">
        <v>1867</v>
      </c>
      <c r="AF337" t="s">
        <v>161</v>
      </c>
      <c r="AG337" t="s">
        <v>161</v>
      </c>
      <c r="AH337" t="s">
        <v>161</v>
      </c>
      <c r="AI337" t="s">
        <v>161</v>
      </c>
      <c r="AJ337" t="s">
        <v>3089</v>
      </c>
      <c r="AK337" t="s">
        <v>3843</v>
      </c>
      <c r="AL337" t="s">
        <v>559</v>
      </c>
      <c r="AM337" t="s">
        <v>3844</v>
      </c>
      <c r="AN337" t="s">
        <v>3845</v>
      </c>
      <c r="AO337" t="s">
        <v>1528</v>
      </c>
      <c r="AP337" t="s">
        <v>3846</v>
      </c>
      <c r="AQ337" t="s">
        <v>3844</v>
      </c>
      <c r="AR337" t="s">
        <v>3845</v>
      </c>
      <c r="AS337" t="s">
        <v>180</v>
      </c>
      <c r="AT337" t="s">
        <v>161</v>
      </c>
      <c r="AU337" t="s">
        <v>181</v>
      </c>
      <c r="AV337" s="5">
        <v>45915</v>
      </c>
      <c r="AW337" t="s">
        <v>182</v>
      </c>
    </row>
    <row r="338" spans="1:49" x14ac:dyDescent="0.35">
      <c r="A338" t="s">
        <v>3847</v>
      </c>
      <c r="B338" t="s">
        <v>160</v>
      </c>
      <c r="C338" s="5">
        <v>45870</v>
      </c>
      <c r="D338" s="5">
        <v>45900</v>
      </c>
      <c r="E338" t="s">
        <v>56</v>
      </c>
      <c r="F338" t="s">
        <v>161</v>
      </c>
      <c r="G338" t="s">
        <v>161</v>
      </c>
      <c r="H338" t="s">
        <v>161</v>
      </c>
      <c r="I338" t="s">
        <v>161</v>
      </c>
      <c r="J338" t="s">
        <v>3313</v>
      </c>
      <c r="K338" t="s">
        <v>3848</v>
      </c>
      <c r="L338" t="s">
        <v>161</v>
      </c>
      <c r="M338" t="s">
        <v>59</v>
      </c>
      <c r="N338" t="s">
        <v>61</v>
      </c>
      <c r="O338" t="s">
        <v>3315</v>
      </c>
      <c r="P338" t="s">
        <v>89</v>
      </c>
      <c r="Q338" t="s">
        <v>93</v>
      </c>
      <c r="R338" t="s">
        <v>2558</v>
      </c>
      <c r="S338" t="s">
        <v>101</v>
      </c>
      <c r="T338" t="s">
        <v>3316</v>
      </c>
      <c r="U338" t="s">
        <v>3317</v>
      </c>
      <c r="V338" t="s">
        <v>161</v>
      </c>
      <c r="W338" t="s">
        <v>126</v>
      </c>
      <c r="X338" t="s">
        <v>3318</v>
      </c>
      <c r="Y338" t="s">
        <v>169</v>
      </c>
      <c r="Z338" t="s">
        <v>3319</v>
      </c>
      <c r="AA338" t="s">
        <v>3320</v>
      </c>
      <c r="AB338" t="s">
        <v>3319</v>
      </c>
      <c r="AC338" t="s">
        <v>1148</v>
      </c>
      <c r="AD338" t="s">
        <v>86</v>
      </c>
      <c r="AE338" t="s">
        <v>3321</v>
      </c>
      <c r="AF338" t="s">
        <v>161</v>
      </c>
      <c r="AG338" t="s">
        <v>161</v>
      </c>
      <c r="AH338" t="s">
        <v>161</v>
      </c>
      <c r="AI338" t="s">
        <v>161</v>
      </c>
      <c r="AJ338" t="s">
        <v>3322</v>
      </c>
      <c r="AK338" t="s">
        <v>3323</v>
      </c>
      <c r="AL338" t="s">
        <v>3324</v>
      </c>
      <c r="AM338" t="s">
        <v>3325</v>
      </c>
      <c r="AN338" t="s">
        <v>3326</v>
      </c>
      <c r="AO338" t="s">
        <v>179</v>
      </c>
      <c r="AP338" t="s">
        <v>161</v>
      </c>
      <c r="AQ338" t="s">
        <v>3325</v>
      </c>
      <c r="AR338" t="s">
        <v>3326</v>
      </c>
      <c r="AS338" t="s">
        <v>180</v>
      </c>
      <c r="AT338" t="s">
        <v>161</v>
      </c>
      <c r="AU338" t="s">
        <v>181</v>
      </c>
      <c r="AV338" s="5">
        <v>45915</v>
      </c>
      <c r="AW338" t="s">
        <v>182</v>
      </c>
    </row>
    <row r="339" spans="1:49" x14ac:dyDescent="0.35">
      <c r="A339" t="s">
        <v>3849</v>
      </c>
      <c r="B339" t="s">
        <v>160</v>
      </c>
      <c r="C339" s="5">
        <v>45870</v>
      </c>
      <c r="D339" s="5">
        <v>45900</v>
      </c>
      <c r="E339" t="s">
        <v>55</v>
      </c>
      <c r="F339" t="s">
        <v>3850</v>
      </c>
      <c r="G339" t="s">
        <v>3851</v>
      </c>
      <c r="H339" t="s">
        <v>634</v>
      </c>
      <c r="I339" t="s">
        <v>57</v>
      </c>
      <c r="J339" t="s">
        <v>161</v>
      </c>
      <c r="K339" t="s">
        <v>3852</v>
      </c>
      <c r="L339" t="s">
        <v>161</v>
      </c>
      <c r="M339" t="s">
        <v>59</v>
      </c>
      <c r="N339" t="s">
        <v>61</v>
      </c>
      <c r="O339" t="s">
        <v>3853</v>
      </c>
      <c r="P339" t="s">
        <v>91</v>
      </c>
      <c r="Q339" t="s">
        <v>93</v>
      </c>
      <c r="R339" t="s">
        <v>3854</v>
      </c>
      <c r="S339" t="s">
        <v>101</v>
      </c>
      <c r="T339" t="s">
        <v>3855</v>
      </c>
      <c r="U339" t="s">
        <v>3856</v>
      </c>
      <c r="V339" t="s">
        <v>161</v>
      </c>
      <c r="W339" t="s">
        <v>126</v>
      </c>
      <c r="X339" t="s">
        <v>311</v>
      </c>
      <c r="Y339" t="s">
        <v>169</v>
      </c>
      <c r="Z339" t="s">
        <v>3630</v>
      </c>
      <c r="AA339" t="s">
        <v>673</v>
      </c>
      <c r="AB339" t="s">
        <v>3630</v>
      </c>
      <c r="AC339" t="s">
        <v>488</v>
      </c>
      <c r="AD339" t="s">
        <v>91</v>
      </c>
      <c r="AE339" t="s">
        <v>161</v>
      </c>
      <c r="AF339" t="s">
        <v>161</v>
      </c>
      <c r="AG339" t="s">
        <v>161</v>
      </c>
      <c r="AH339" t="s">
        <v>161</v>
      </c>
      <c r="AI339" t="s">
        <v>161</v>
      </c>
      <c r="AJ339" t="s">
        <v>3850</v>
      </c>
      <c r="AK339" t="s">
        <v>3857</v>
      </c>
      <c r="AL339" t="s">
        <v>196</v>
      </c>
      <c r="AM339" t="s">
        <v>3858</v>
      </c>
      <c r="AN339" t="s">
        <v>3859</v>
      </c>
      <c r="AO339" t="s">
        <v>161</v>
      </c>
      <c r="AP339" t="s">
        <v>161</v>
      </c>
      <c r="AQ339" t="s">
        <v>3858</v>
      </c>
      <c r="AR339" t="s">
        <v>3859</v>
      </c>
      <c r="AS339" t="s">
        <v>180</v>
      </c>
      <c r="AT339" t="s">
        <v>161</v>
      </c>
      <c r="AU339" t="s">
        <v>181</v>
      </c>
      <c r="AV339" s="5">
        <v>45915</v>
      </c>
      <c r="AW339" t="s">
        <v>830</v>
      </c>
    </row>
    <row r="340" spans="1:49" x14ac:dyDescent="0.35">
      <c r="A340" t="s">
        <v>3860</v>
      </c>
      <c r="B340" t="s">
        <v>160</v>
      </c>
      <c r="C340" s="5">
        <v>45839</v>
      </c>
      <c r="D340" s="5">
        <v>45869</v>
      </c>
      <c r="E340" t="s">
        <v>56</v>
      </c>
      <c r="F340" t="s">
        <v>161</v>
      </c>
      <c r="G340" t="s">
        <v>161</v>
      </c>
      <c r="H340" t="s">
        <v>161</v>
      </c>
      <c r="I340" t="s">
        <v>161</v>
      </c>
      <c r="J340" t="s">
        <v>3861</v>
      </c>
      <c r="K340" t="s">
        <v>3862</v>
      </c>
      <c r="L340" t="s">
        <v>161</v>
      </c>
      <c r="M340" t="s">
        <v>59</v>
      </c>
      <c r="N340" t="s">
        <v>61</v>
      </c>
      <c r="O340" t="s">
        <v>3863</v>
      </c>
      <c r="P340" t="s">
        <v>89</v>
      </c>
      <c r="Q340" t="s">
        <v>93</v>
      </c>
      <c r="R340" t="s">
        <v>3864</v>
      </c>
      <c r="S340" t="s">
        <v>101</v>
      </c>
      <c r="T340" t="s">
        <v>3865</v>
      </c>
      <c r="U340" t="s">
        <v>3866</v>
      </c>
      <c r="V340" t="s">
        <v>161</v>
      </c>
      <c r="W340" t="s">
        <v>126</v>
      </c>
      <c r="X340" t="s">
        <v>299</v>
      </c>
      <c r="Y340" t="s">
        <v>169</v>
      </c>
      <c r="Z340" t="s">
        <v>170</v>
      </c>
      <c r="AA340" t="s">
        <v>171</v>
      </c>
      <c r="AB340" t="s">
        <v>170</v>
      </c>
      <c r="AC340" t="s">
        <v>172</v>
      </c>
      <c r="AD340" t="s">
        <v>89</v>
      </c>
      <c r="AE340" t="s">
        <v>300</v>
      </c>
      <c r="AF340" t="s">
        <v>161</v>
      </c>
      <c r="AG340" t="s">
        <v>161</v>
      </c>
      <c r="AH340" t="s">
        <v>161</v>
      </c>
      <c r="AI340" t="s">
        <v>161</v>
      </c>
      <c r="AJ340" t="s">
        <v>3867</v>
      </c>
      <c r="AK340" t="s">
        <v>3868</v>
      </c>
      <c r="AL340" t="s">
        <v>2555</v>
      </c>
      <c r="AM340" t="s">
        <v>3869</v>
      </c>
      <c r="AN340" t="s">
        <v>3870</v>
      </c>
      <c r="AO340" t="s">
        <v>179</v>
      </c>
      <c r="AP340" t="s">
        <v>161</v>
      </c>
      <c r="AQ340" t="s">
        <v>3869</v>
      </c>
      <c r="AR340" t="s">
        <v>3870</v>
      </c>
      <c r="AS340" t="s">
        <v>919</v>
      </c>
      <c r="AT340" t="s">
        <v>920</v>
      </c>
      <c r="AU340" t="s">
        <v>181</v>
      </c>
      <c r="AV340" s="5">
        <v>45884</v>
      </c>
      <c r="AW340" t="s">
        <v>921</v>
      </c>
    </row>
    <row r="341" spans="1:49" x14ac:dyDescent="0.35">
      <c r="A341" t="s">
        <v>3871</v>
      </c>
      <c r="B341" t="s">
        <v>160</v>
      </c>
      <c r="C341" s="5">
        <v>45839</v>
      </c>
      <c r="D341" s="5">
        <v>45869</v>
      </c>
      <c r="E341" t="s">
        <v>56</v>
      </c>
      <c r="F341" t="s">
        <v>161</v>
      </c>
      <c r="G341" t="s">
        <v>161</v>
      </c>
      <c r="H341" t="s">
        <v>161</v>
      </c>
      <c r="I341" t="s">
        <v>161</v>
      </c>
      <c r="J341" t="s">
        <v>3872</v>
      </c>
      <c r="K341" t="s">
        <v>3873</v>
      </c>
      <c r="L341" t="s">
        <v>161</v>
      </c>
      <c r="M341" t="s">
        <v>59</v>
      </c>
      <c r="N341" t="s">
        <v>61</v>
      </c>
      <c r="O341" t="s">
        <v>3874</v>
      </c>
      <c r="P341" t="s">
        <v>89</v>
      </c>
      <c r="Q341" t="s">
        <v>93</v>
      </c>
      <c r="R341" t="s">
        <v>3875</v>
      </c>
      <c r="S341" t="s">
        <v>101</v>
      </c>
      <c r="T341" t="s">
        <v>2232</v>
      </c>
      <c r="U341" t="s">
        <v>1160</v>
      </c>
      <c r="V341" t="s">
        <v>161</v>
      </c>
      <c r="W341" t="s">
        <v>126</v>
      </c>
      <c r="X341" t="s">
        <v>703</v>
      </c>
      <c r="Y341" t="s">
        <v>169</v>
      </c>
      <c r="Z341" t="s">
        <v>192</v>
      </c>
      <c r="AA341" t="s">
        <v>172</v>
      </c>
      <c r="AB341" t="s">
        <v>192</v>
      </c>
      <c r="AC341" t="s">
        <v>172</v>
      </c>
      <c r="AD341" t="s">
        <v>89</v>
      </c>
      <c r="AE341" t="s">
        <v>707</v>
      </c>
      <c r="AF341" t="s">
        <v>161</v>
      </c>
      <c r="AG341" t="s">
        <v>161</v>
      </c>
      <c r="AH341" t="s">
        <v>161</v>
      </c>
      <c r="AI341" t="s">
        <v>161</v>
      </c>
      <c r="AJ341" t="s">
        <v>3876</v>
      </c>
      <c r="AK341" t="s">
        <v>334</v>
      </c>
      <c r="AL341" t="s">
        <v>3877</v>
      </c>
      <c r="AM341" t="s">
        <v>3878</v>
      </c>
      <c r="AN341" t="s">
        <v>3879</v>
      </c>
      <c r="AO341" t="s">
        <v>179</v>
      </c>
      <c r="AP341" t="s">
        <v>161</v>
      </c>
      <c r="AQ341" t="s">
        <v>3878</v>
      </c>
      <c r="AR341" t="s">
        <v>3879</v>
      </c>
      <c r="AS341" t="s">
        <v>919</v>
      </c>
      <c r="AT341" t="s">
        <v>920</v>
      </c>
      <c r="AU341" t="s">
        <v>181</v>
      </c>
      <c r="AV341" s="5">
        <v>45884</v>
      </c>
      <c r="AW341" t="s">
        <v>921</v>
      </c>
    </row>
    <row r="342" spans="1:49" x14ac:dyDescent="0.35">
      <c r="A342" t="s">
        <v>3880</v>
      </c>
      <c r="B342" t="s">
        <v>160</v>
      </c>
      <c r="C342" s="5">
        <v>45839</v>
      </c>
      <c r="D342" s="5">
        <v>45869</v>
      </c>
      <c r="E342" t="s">
        <v>56</v>
      </c>
      <c r="F342" t="s">
        <v>161</v>
      </c>
      <c r="G342" t="s">
        <v>161</v>
      </c>
      <c r="H342" t="s">
        <v>161</v>
      </c>
      <c r="I342" t="s">
        <v>161</v>
      </c>
      <c r="J342" t="s">
        <v>3881</v>
      </c>
      <c r="K342" t="s">
        <v>3882</v>
      </c>
      <c r="L342" t="s">
        <v>161</v>
      </c>
      <c r="M342" t="s">
        <v>59</v>
      </c>
      <c r="N342" t="s">
        <v>61</v>
      </c>
      <c r="O342" t="s">
        <v>3883</v>
      </c>
      <c r="P342" t="s">
        <v>89</v>
      </c>
      <c r="Q342" t="s">
        <v>93</v>
      </c>
      <c r="R342" t="s">
        <v>3884</v>
      </c>
      <c r="S342" t="s">
        <v>101</v>
      </c>
      <c r="T342" t="s">
        <v>3885</v>
      </c>
      <c r="U342" t="s">
        <v>553</v>
      </c>
      <c r="V342" t="s">
        <v>1645</v>
      </c>
      <c r="W342" t="s">
        <v>126</v>
      </c>
      <c r="X342" t="s">
        <v>3886</v>
      </c>
      <c r="Y342" t="s">
        <v>169</v>
      </c>
      <c r="Z342" t="s">
        <v>388</v>
      </c>
      <c r="AA342" t="s">
        <v>209</v>
      </c>
      <c r="AB342" t="s">
        <v>388</v>
      </c>
      <c r="AC342" t="s">
        <v>172</v>
      </c>
      <c r="AD342" t="s">
        <v>89</v>
      </c>
      <c r="AE342" t="s">
        <v>734</v>
      </c>
      <c r="AF342" t="s">
        <v>161</v>
      </c>
      <c r="AG342" t="s">
        <v>161</v>
      </c>
      <c r="AH342" t="s">
        <v>161</v>
      </c>
      <c r="AI342" t="s">
        <v>161</v>
      </c>
      <c r="AJ342" t="s">
        <v>3887</v>
      </c>
      <c r="AK342" t="s">
        <v>3888</v>
      </c>
      <c r="AL342" t="s">
        <v>3889</v>
      </c>
      <c r="AM342" t="s">
        <v>3890</v>
      </c>
      <c r="AN342" t="s">
        <v>3891</v>
      </c>
      <c r="AO342" t="s">
        <v>179</v>
      </c>
      <c r="AP342" t="s">
        <v>161</v>
      </c>
      <c r="AQ342" t="s">
        <v>3890</v>
      </c>
      <c r="AR342" t="s">
        <v>3891</v>
      </c>
      <c r="AS342" t="s">
        <v>919</v>
      </c>
      <c r="AT342" t="s">
        <v>920</v>
      </c>
      <c r="AU342" t="s">
        <v>181</v>
      </c>
      <c r="AV342" s="5">
        <v>45884</v>
      </c>
      <c r="AW342" t="s">
        <v>921</v>
      </c>
    </row>
    <row r="343" spans="1:49" x14ac:dyDescent="0.35">
      <c r="A343" t="s">
        <v>3892</v>
      </c>
      <c r="B343" t="s">
        <v>160</v>
      </c>
      <c r="C343" s="5">
        <v>45839</v>
      </c>
      <c r="D343" s="5">
        <v>45869</v>
      </c>
      <c r="E343" t="s">
        <v>56</v>
      </c>
      <c r="F343" t="s">
        <v>161</v>
      </c>
      <c r="G343" t="s">
        <v>161</v>
      </c>
      <c r="H343" t="s">
        <v>161</v>
      </c>
      <c r="I343" t="s">
        <v>161</v>
      </c>
      <c r="J343" t="s">
        <v>3893</v>
      </c>
      <c r="K343" t="s">
        <v>3894</v>
      </c>
      <c r="L343" t="s">
        <v>161</v>
      </c>
      <c r="M343" t="s">
        <v>59</v>
      </c>
      <c r="N343" t="s">
        <v>61</v>
      </c>
      <c r="O343" t="s">
        <v>3895</v>
      </c>
      <c r="P343" t="s">
        <v>89</v>
      </c>
      <c r="Q343" t="s">
        <v>93</v>
      </c>
      <c r="R343" t="s">
        <v>2861</v>
      </c>
      <c r="S343" t="s">
        <v>101</v>
      </c>
      <c r="T343" t="s">
        <v>3896</v>
      </c>
      <c r="U343" t="s">
        <v>3897</v>
      </c>
      <c r="V343" t="s">
        <v>161</v>
      </c>
      <c r="W343" t="s">
        <v>126</v>
      </c>
      <c r="X343" t="s">
        <v>2850</v>
      </c>
      <c r="Y343" t="s">
        <v>169</v>
      </c>
      <c r="Z343" t="s">
        <v>170</v>
      </c>
      <c r="AA343" t="s">
        <v>171</v>
      </c>
      <c r="AB343" t="s">
        <v>170</v>
      </c>
      <c r="AC343" t="s">
        <v>172</v>
      </c>
      <c r="AD343" t="s">
        <v>89</v>
      </c>
      <c r="AE343" t="s">
        <v>571</v>
      </c>
      <c r="AF343" t="s">
        <v>161</v>
      </c>
      <c r="AG343" t="s">
        <v>161</v>
      </c>
      <c r="AH343" t="s">
        <v>161</v>
      </c>
      <c r="AI343" t="s">
        <v>161</v>
      </c>
      <c r="AJ343" t="s">
        <v>3898</v>
      </c>
      <c r="AK343" t="s">
        <v>378</v>
      </c>
      <c r="AL343" t="s">
        <v>3899</v>
      </c>
      <c r="AM343" t="s">
        <v>3900</v>
      </c>
      <c r="AN343" t="s">
        <v>3901</v>
      </c>
      <c r="AO343" t="s">
        <v>179</v>
      </c>
      <c r="AP343" t="s">
        <v>161</v>
      </c>
      <c r="AQ343" t="s">
        <v>3900</v>
      </c>
      <c r="AR343" t="s">
        <v>3901</v>
      </c>
      <c r="AS343" t="s">
        <v>919</v>
      </c>
      <c r="AT343" t="s">
        <v>920</v>
      </c>
      <c r="AU343" t="s">
        <v>181</v>
      </c>
      <c r="AV343" s="5">
        <v>45884</v>
      </c>
      <c r="AW343" t="s">
        <v>921</v>
      </c>
    </row>
    <row r="344" spans="1:49" x14ac:dyDescent="0.35">
      <c r="A344" t="s">
        <v>3902</v>
      </c>
      <c r="B344" t="s">
        <v>160</v>
      </c>
      <c r="C344" s="5">
        <v>45839</v>
      </c>
      <c r="D344" s="5">
        <v>45869</v>
      </c>
      <c r="E344" t="s">
        <v>56</v>
      </c>
      <c r="F344" t="s">
        <v>161</v>
      </c>
      <c r="G344" t="s">
        <v>161</v>
      </c>
      <c r="H344" t="s">
        <v>161</v>
      </c>
      <c r="I344" t="s">
        <v>161</v>
      </c>
      <c r="J344" t="s">
        <v>3903</v>
      </c>
      <c r="K344" t="s">
        <v>3904</v>
      </c>
      <c r="L344" t="s">
        <v>161</v>
      </c>
      <c r="M344" t="s">
        <v>59</v>
      </c>
      <c r="N344" t="s">
        <v>61</v>
      </c>
      <c r="O344" t="s">
        <v>3905</v>
      </c>
      <c r="P344" t="s">
        <v>89</v>
      </c>
      <c r="Q344" t="s">
        <v>93</v>
      </c>
      <c r="R344" t="s">
        <v>3906</v>
      </c>
      <c r="S344" t="s">
        <v>101</v>
      </c>
      <c r="T344" t="s">
        <v>3907</v>
      </c>
      <c r="U344" t="s">
        <v>3908</v>
      </c>
      <c r="V344" t="s">
        <v>161</v>
      </c>
      <c r="W344" t="s">
        <v>126</v>
      </c>
      <c r="X344" t="s">
        <v>299</v>
      </c>
      <c r="Y344" t="s">
        <v>169</v>
      </c>
      <c r="Z344" t="s">
        <v>170</v>
      </c>
      <c r="AA344" t="s">
        <v>171</v>
      </c>
      <c r="AB344" t="s">
        <v>170</v>
      </c>
      <c r="AC344" t="s">
        <v>172</v>
      </c>
      <c r="AD344" t="s">
        <v>89</v>
      </c>
      <c r="AE344" t="s">
        <v>300</v>
      </c>
      <c r="AF344" t="s">
        <v>161</v>
      </c>
      <c r="AG344" t="s">
        <v>161</v>
      </c>
      <c r="AH344" t="s">
        <v>161</v>
      </c>
      <c r="AI344" t="s">
        <v>161</v>
      </c>
      <c r="AJ344" t="s">
        <v>3909</v>
      </c>
      <c r="AK344" t="s">
        <v>502</v>
      </c>
      <c r="AL344" t="s">
        <v>809</v>
      </c>
      <c r="AM344" t="s">
        <v>3910</v>
      </c>
      <c r="AN344" t="s">
        <v>3911</v>
      </c>
      <c r="AO344" t="s">
        <v>179</v>
      </c>
      <c r="AP344" t="s">
        <v>161</v>
      </c>
      <c r="AQ344" t="s">
        <v>3910</v>
      </c>
      <c r="AR344" t="s">
        <v>3911</v>
      </c>
      <c r="AS344" t="s">
        <v>919</v>
      </c>
      <c r="AT344" t="s">
        <v>920</v>
      </c>
      <c r="AU344" t="s">
        <v>181</v>
      </c>
      <c r="AV344" s="5">
        <v>45884</v>
      </c>
      <c r="AW344" t="s">
        <v>921</v>
      </c>
    </row>
    <row r="345" spans="1:49" x14ac:dyDescent="0.35">
      <c r="A345" t="s">
        <v>3912</v>
      </c>
      <c r="B345" t="s">
        <v>160</v>
      </c>
      <c r="C345" s="5">
        <v>45839</v>
      </c>
      <c r="D345" s="5">
        <v>45869</v>
      </c>
      <c r="E345" t="s">
        <v>56</v>
      </c>
      <c r="F345" t="s">
        <v>161</v>
      </c>
      <c r="G345" t="s">
        <v>161</v>
      </c>
      <c r="H345" t="s">
        <v>161</v>
      </c>
      <c r="I345" t="s">
        <v>161</v>
      </c>
      <c r="J345" t="s">
        <v>3913</v>
      </c>
      <c r="K345" t="s">
        <v>3914</v>
      </c>
      <c r="L345" t="s">
        <v>161</v>
      </c>
      <c r="M345" t="s">
        <v>59</v>
      </c>
      <c r="N345" t="s">
        <v>61</v>
      </c>
      <c r="O345" t="s">
        <v>3915</v>
      </c>
      <c r="P345" t="s">
        <v>89</v>
      </c>
      <c r="Q345" t="s">
        <v>93</v>
      </c>
      <c r="R345" t="s">
        <v>3916</v>
      </c>
      <c r="S345" t="s">
        <v>120</v>
      </c>
      <c r="T345" t="s">
        <v>2375</v>
      </c>
      <c r="U345" t="s">
        <v>3917</v>
      </c>
      <c r="V345" t="s">
        <v>2681</v>
      </c>
      <c r="W345" t="s">
        <v>126</v>
      </c>
      <c r="X345" t="s">
        <v>3918</v>
      </c>
      <c r="Y345" t="s">
        <v>169</v>
      </c>
      <c r="Z345" t="s">
        <v>170</v>
      </c>
      <c r="AA345" t="s">
        <v>171</v>
      </c>
      <c r="AB345" t="s">
        <v>170</v>
      </c>
      <c r="AC345" t="s">
        <v>172</v>
      </c>
      <c r="AD345" t="s">
        <v>89</v>
      </c>
      <c r="AE345" t="s">
        <v>2101</v>
      </c>
      <c r="AF345" t="s">
        <v>161</v>
      </c>
      <c r="AG345" t="s">
        <v>161</v>
      </c>
      <c r="AH345" t="s">
        <v>161</v>
      </c>
      <c r="AI345" t="s">
        <v>161</v>
      </c>
      <c r="AJ345" t="s">
        <v>3919</v>
      </c>
      <c r="AK345" t="s">
        <v>743</v>
      </c>
      <c r="AL345" t="s">
        <v>1290</v>
      </c>
      <c r="AM345" t="s">
        <v>3920</v>
      </c>
      <c r="AN345" t="s">
        <v>3921</v>
      </c>
      <c r="AO345" t="s">
        <v>3922</v>
      </c>
      <c r="AP345" t="s">
        <v>161</v>
      </c>
      <c r="AQ345" t="s">
        <v>3920</v>
      </c>
      <c r="AR345" t="s">
        <v>3921</v>
      </c>
      <c r="AS345" t="s">
        <v>919</v>
      </c>
      <c r="AT345" t="s">
        <v>920</v>
      </c>
      <c r="AU345" t="s">
        <v>181</v>
      </c>
      <c r="AV345" s="5">
        <v>45884</v>
      </c>
      <c r="AW345" t="s">
        <v>921</v>
      </c>
    </row>
    <row r="346" spans="1:49" x14ac:dyDescent="0.35">
      <c r="A346" t="s">
        <v>3923</v>
      </c>
      <c r="B346" t="s">
        <v>160</v>
      </c>
      <c r="C346" s="5">
        <v>45839</v>
      </c>
      <c r="D346" s="5">
        <v>45869</v>
      </c>
      <c r="E346" t="s">
        <v>56</v>
      </c>
      <c r="F346" t="s">
        <v>161</v>
      </c>
      <c r="G346" t="s">
        <v>161</v>
      </c>
      <c r="H346" t="s">
        <v>161</v>
      </c>
      <c r="I346" t="s">
        <v>161</v>
      </c>
      <c r="J346" t="s">
        <v>3924</v>
      </c>
      <c r="K346" t="s">
        <v>3925</v>
      </c>
      <c r="L346" t="s">
        <v>161</v>
      </c>
      <c r="M346" t="s">
        <v>59</v>
      </c>
      <c r="N346" t="s">
        <v>61</v>
      </c>
      <c r="O346" t="s">
        <v>3926</v>
      </c>
      <c r="P346" t="s">
        <v>89</v>
      </c>
      <c r="Q346" t="s">
        <v>93</v>
      </c>
      <c r="R346" t="s">
        <v>430</v>
      </c>
      <c r="S346" t="s">
        <v>120</v>
      </c>
      <c r="T346" t="s">
        <v>1417</v>
      </c>
      <c r="U346" t="s">
        <v>373</v>
      </c>
      <c r="V346" t="s">
        <v>374</v>
      </c>
      <c r="W346" t="s">
        <v>126</v>
      </c>
      <c r="X346" t="s">
        <v>3927</v>
      </c>
      <c r="Y346" t="s">
        <v>169</v>
      </c>
      <c r="Z346" t="s">
        <v>170</v>
      </c>
      <c r="AA346" t="s">
        <v>171</v>
      </c>
      <c r="AB346" t="s">
        <v>170</v>
      </c>
      <c r="AC346" t="s">
        <v>172</v>
      </c>
      <c r="AD346" t="s">
        <v>89</v>
      </c>
      <c r="AE346" t="s">
        <v>774</v>
      </c>
      <c r="AF346" t="s">
        <v>161</v>
      </c>
      <c r="AG346" t="s">
        <v>161</v>
      </c>
      <c r="AH346" t="s">
        <v>161</v>
      </c>
      <c r="AI346" t="s">
        <v>161</v>
      </c>
      <c r="AJ346" t="s">
        <v>3564</v>
      </c>
      <c r="AK346" t="s">
        <v>3928</v>
      </c>
      <c r="AL346" t="s">
        <v>3929</v>
      </c>
      <c r="AM346" t="s">
        <v>3930</v>
      </c>
      <c r="AN346" t="s">
        <v>3931</v>
      </c>
      <c r="AO346" t="s">
        <v>179</v>
      </c>
      <c r="AP346" t="s">
        <v>161</v>
      </c>
      <c r="AQ346" t="s">
        <v>3932</v>
      </c>
      <c r="AR346" t="s">
        <v>3931</v>
      </c>
      <c r="AS346" t="s">
        <v>919</v>
      </c>
      <c r="AT346" t="s">
        <v>920</v>
      </c>
      <c r="AU346" t="s">
        <v>181</v>
      </c>
      <c r="AV346" s="5">
        <v>45884</v>
      </c>
      <c r="AW346" t="s">
        <v>921</v>
      </c>
    </row>
    <row r="347" spans="1:49" x14ac:dyDescent="0.35">
      <c r="A347" t="s">
        <v>3933</v>
      </c>
      <c r="B347" t="s">
        <v>160</v>
      </c>
      <c r="C347" s="5">
        <v>45839</v>
      </c>
      <c r="D347" s="5">
        <v>45869</v>
      </c>
      <c r="E347" t="s">
        <v>56</v>
      </c>
      <c r="F347" t="s">
        <v>161</v>
      </c>
      <c r="G347" t="s">
        <v>161</v>
      </c>
      <c r="H347" t="s">
        <v>161</v>
      </c>
      <c r="I347" t="s">
        <v>161</v>
      </c>
      <c r="J347" t="s">
        <v>1999</v>
      </c>
      <c r="K347" t="s">
        <v>3934</v>
      </c>
      <c r="L347" t="s">
        <v>161</v>
      </c>
      <c r="M347" t="s">
        <v>59</v>
      </c>
      <c r="N347" t="s">
        <v>61</v>
      </c>
      <c r="O347" t="s">
        <v>2001</v>
      </c>
      <c r="P347" t="s">
        <v>89</v>
      </c>
      <c r="Q347" t="s">
        <v>93</v>
      </c>
      <c r="R347" t="s">
        <v>2002</v>
      </c>
      <c r="S347" t="s">
        <v>101</v>
      </c>
      <c r="T347" t="s">
        <v>2003</v>
      </c>
      <c r="U347" t="s">
        <v>2004</v>
      </c>
      <c r="V347" t="s">
        <v>161</v>
      </c>
      <c r="W347" t="s">
        <v>126</v>
      </c>
      <c r="X347" t="s">
        <v>2005</v>
      </c>
      <c r="Y347" t="s">
        <v>169</v>
      </c>
      <c r="Z347" t="s">
        <v>170</v>
      </c>
      <c r="AA347" t="s">
        <v>171</v>
      </c>
      <c r="AB347" t="s">
        <v>170</v>
      </c>
      <c r="AC347" t="s">
        <v>172</v>
      </c>
      <c r="AD347" t="s">
        <v>89</v>
      </c>
      <c r="AE347" t="s">
        <v>2006</v>
      </c>
      <c r="AF347" t="s">
        <v>161</v>
      </c>
      <c r="AG347" t="s">
        <v>161</v>
      </c>
      <c r="AH347" t="s">
        <v>161</v>
      </c>
      <c r="AI347" t="s">
        <v>161</v>
      </c>
      <c r="AJ347" t="s">
        <v>2007</v>
      </c>
      <c r="AK347" t="s">
        <v>196</v>
      </c>
      <c r="AL347" t="s">
        <v>2008</v>
      </c>
      <c r="AM347" t="s">
        <v>2009</v>
      </c>
      <c r="AN347" t="s">
        <v>2010</v>
      </c>
      <c r="AO347" t="s">
        <v>179</v>
      </c>
      <c r="AP347" t="s">
        <v>161</v>
      </c>
      <c r="AQ347" t="s">
        <v>2009</v>
      </c>
      <c r="AR347" t="s">
        <v>2010</v>
      </c>
      <c r="AS347" t="s">
        <v>919</v>
      </c>
      <c r="AT347" t="s">
        <v>920</v>
      </c>
      <c r="AU347" t="s">
        <v>181</v>
      </c>
      <c r="AV347" s="5">
        <v>45884</v>
      </c>
      <c r="AW347" t="s">
        <v>921</v>
      </c>
    </row>
    <row r="348" spans="1:49" x14ac:dyDescent="0.35">
      <c r="A348" t="s">
        <v>3935</v>
      </c>
      <c r="B348" t="s">
        <v>160</v>
      </c>
      <c r="C348" s="5">
        <v>45839</v>
      </c>
      <c r="D348" s="5">
        <v>45869</v>
      </c>
      <c r="E348" t="s">
        <v>55</v>
      </c>
      <c r="F348" t="s">
        <v>3850</v>
      </c>
      <c r="G348" t="s">
        <v>3851</v>
      </c>
      <c r="H348" t="s">
        <v>634</v>
      </c>
      <c r="I348" t="s">
        <v>57</v>
      </c>
      <c r="J348" t="s">
        <v>3936</v>
      </c>
      <c r="K348" t="s">
        <v>3937</v>
      </c>
      <c r="L348" t="s">
        <v>161</v>
      </c>
      <c r="M348" t="s">
        <v>59</v>
      </c>
      <c r="N348" t="s">
        <v>61</v>
      </c>
      <c r="O348" t="s">
        <v>3853</v>
      </c>
      <c r="P348" t="s">
        <v>91</v>
      </c>
      <c r="Q348" t="s">
        <v>93</v>
      </c>
      <c r="R348" t="s">
        <v>3854</v>
      </c>
      <c r="S348" t="s">
        <v>101</v>
      </c>
      <c r="T348" t="s">
        <v>3855</v>
      </c>
      <c r="U348" t="s">
        <v>3856</v>
      </c>
      <c r="V348" t="s">
        <v>161</v>
      </c>
      <c r="W348" t="s">
        <v>126</v>
      </c>
      <c r="X348" t="s">
        <v>311</v>
      </c>
      <c r="Y348" t="s">
        <v>169</v>
      </c>
      <c r="Z348" t="s">
        <v>3630</v>
      </c>
      <c r="AA348" t="s">
        <v>673</v>
      </c>
      <c r="AB348" t="s">
        <v>3630</v>
      </c>
      <c r="AC348" t="s">
        <v>488</v>
      </c>
      <c r="AD348" t="s">
        <v>91</v>
      </c>
      <c r="AE348" t="s">
        <v>161</v>
      </c>
      <c r="AF348" t="s">
        <v>161</v>
      </c>
      <c r="AG348" t="s">
        <v>161</v>
      </c>
      <c r="AH348" t="s">
        <v>161</v>
      </c>
      <c r="AI348" t="s">
        <v>161</v>
      </c>
      <c r="AJ348" t="s">
        <v>3850</v>
      </c>
      <c r="AK348" t="s">
        <v>3857</v>
      </c>
      <c r="AL348" t="s">
        <v>196</v>
      </c>
      <c r="AM348" t="s">
        <v>3858</v>
      </c>
      <c r="AN348" t="s">
        <v>3859</v>
      </c>
      <c r="AO348" t="s">
        <v>161</v>
      </c>
      <c r="AP348" t="s">
        <v>161</v>
      </c>
      <c r="AQ348" t="s">
        <v>3858</v>
      </c>
      <c r="AR348" t="s">
        <v>3859</v>
      </c>
      <c r="AS348" t="s">
        <v>919</v>
      </c>
      <c r="AT348" t="s">
        <v>920</v>
      </c>
      <c r="AU348" t="s">
        <v>181</v>
      </c>
      <c r="AV348" s="5">
        <v>45884</v>
      </c>
      <c r="AW348" t="s">
        <v>3938</v>
      </c>
    </row>
    <row r="349" spans="1:49" x14ac:dyDescent="0.35">
      <c r="A349" t="s">
        <v>3939</v>
      </c>
      <c r="B349" t="s">
        <v>160</v>
      </c>
      <c r="C349" s="5">
        <v>45839</v>
      </c>
      <c r="D349" s="5">
        <v>45869</v>
      </c>
      <c r="E349" t="s">
        <v>56</v>
      </c>
      <c r="F349" t="s">
        <v>161</v>
      </c>
      <c r="G349" t="s">
        <v>161</v>
      </c>
      <c r="H349" t="s">
        <v>161</v>
      </c>
      <c r="I349" t="s">
        <v>161</v>
      </c>
      <c r="J349" t="s">
        <v>3940</v>
      </c>
      <c r="K349" t="s">
        <v>3941</v>
      </c>
      <c r="L349" t="s">
        <v>161</v>
      </c>
      <c r="M349" t="s">
        <v>59</v>
      </c>
      <c r="N349" t="s">
        <v>61</v>
      </c>
      <c r="O349" t="s">
        <v>3942</v>
      </c>
      <c r="P349" t="s">
        <v>89</v>
      </c>
      <c r="Q349" t="s">
        <v>93</v>
      </c>
      <c r="R349" t="s">
        <v>3943</v>
      </c>
      <c r="S349" t="s">
        <v>101</v>
      </c>
      <c r="T349" t="s">
        <v>1147</v>
      </c>
      <c r="U349" t="s">
        <v>3944</v>
      </c>
      <c r="V349" t="s">
        <v>161</v>
      </c>
      <c r="W349" t="s">
        <v>126</v>
      </c>
      <c r="X349" t="s">
        <v>3945</v>
      </c>
      <c r="Y349" t="s">
        <v>169</v>
      </c>
      <c r="Z349" t="s">
        <v>192</v>
      </c>
      <c r="AA349" t="s">
        <v>172</v>
      </c>
      <c r="AB349" t="s">
        <v>192</v>
      </c>
      <c r="AC349" t="s">
        <v>172</v>
      </c>
      <c r="AD349" t="s">
        <v>89</v>
      </c>
      <c r="AE349" t="s">
        <v>1380</v>
      </c>
      <c r="AF349" t="s">
        <v>161</v>
      </c>
      <c r="AG349" t="s">
        <v>161</v>
      </c>
      <c r="AH349" t="s">
        <v>161</v>
      </c>
      <c r="AI349" t="s">
        <v>161</v>
      </c>
      <c r="AJ349" t="s">
        <v>3946</v>
      </c>
      <c r="AK349" t="s">
        <v>1497</v>
      </c>
      <c r="AL349" t="s">
        <v>288</v>
      </c>
      <c r="AM349" t="s">
        <v>3947</v>
      </c>
      <c r="AN349" t="s">
        <v>3948</v>
      </c>
      <c r="AO349" t="s">
        <v>179</v>
      </c>
      <c r="AP349" t="s">
        <v>3949</v>
      </c>
      <c r="AQ349" t="s">
        <v>3950</v>
      </c>
      <c r="AR349" t="s">
        <v>3948</v>
      </c>
      <c r="AS349" t="s">
        <v>919</v>
      </c>
      <c r="AT349" t="s">
        <v>920</v>
      </c>
      <c r="AU349" t="s">
        <v>181</v>
      </c>
      <c r="AV349" s="5">
        <v>45884</v>
      </c>
      <c r="AW349" t="s">
        <v>921</v>
      </c>
    </row>
    <row r="350" spans="1:49" x14ac:dyDescent="0.35">
      <c r="A350" t="s">
        <v>3951</v>
      </c>
      <c r="B350" t="s">
        <v>160</v>
      </c>
      <c r="C350" s="5">
        <v>45839</v>
      </c>
      <c r="D350" s="5">
        <v>45869</v>
      </c>
      <c r="E350" t="s">
        <v>56</v>
      </c>
      <c r="F350" t="s">
        <v>161</v>
      </c>
      <c r="G350" t="s">
        <v>161</v>
      </c>
      <c r="H350" t="s">
        <v>161</v>
      </c>
      <c r="I350" t="s">
        <v>161</v>
      </c>
      <c r="J350" t="s">
        <v>2465</v>
      </c>
      <c r="K350" t="s">
        <v>3952</v>
      </c>
      <c r="L350" t="s">
        <v>161</v>
      </c>
      <c r="M350" t="s">
        <v>59</v>
      </c>
      <c r="N350" t="s">
        <v>61</v>
      </c>
      <c r="O350" t="s">
        <v>3953</v>
      </c>
      <c r="P350" t="s">
        <v>89</v>
      </c>
      <c r="Q350" t="s">
        <v>93</v>
      </c>
      <c r="R350" t="s">
        <v>2468</v>
      </c>
      <c r="S350" t="s">
        <v>120</v>
      </c>
      <c r="T350" t="s">
        <v>2469</v>
      </c>
      <c r="U350" t="s">
        <v>2470</v>
      </c>
      <c r="V350" t="s">
        <v>2471</v>
      </c>
      <c r="W350" t="s">
        <v>126</v>
      </c>
      <c r="X350" t="s">
        <v>458</v>
      </c>
      <c r="Y350" t="s">
        <v>169</v>
      </c>
      <c r="Z350" t="s">
        <v>192</v>
      </c>
      <c r="AA350" t="s">
        <v>254</v>
      </c>
      <c r="AB350" t="s">
        <v>192</v>
      </c>
      <c r="AC350" t="s">
        <v>172</v>
      </c>
      <c r="AD350" t="s">
        <v>89</v>
      </c>
      <c r="AE350" t="s">
        <v>1051</v>
      </c>
      <c r="AF350" t="s">
        <v>161</v>
      </c>
      <c r="AG350" t="s">
        <v>161</v>
      </c>
      <c r="AH350" t="s">
        <v>161</v>
      </c>
      <c r="AI350" t="s">
        <v>161</v>
      </c>
      <c r="AJ350" t="s">
        <v>2472</v>
      </c>
      <c r="AK350" t="s">
        <v>789</v>
      </c>
      <c r="AL350" t="s">
        <v>692</v>
      </c>
      <c r="AM350" t="s">
        <v>2473</v>
      </c>
      <c r="AN350" t="s">
        <v>2474</v>
      </c>
      <c r="AO350" t="s">
        <v>179</v>
      </c>
      <c r="AP350" t="s">
        <v>2475</v>
      </c>
      <c r="AQ350" t="s">
        <v>2473</v>
      </c>
      <c r="AR350" t="s">
        <v>2474</v>
      </c>
      <c r="AS350" t="s">
        <v>919</v>
      </c>
      <c r="AT350" t="s">
        <v>920</v>
      </c>
      <c r="AU350" t="s">
        <v>181</v>
      </c>
      <c r="AV350" s="5">
        <v>45884</v>
      </c>
      <c r="AW350" t="s">
        <v>921</v>
      </c>
    </row>
    <row r="351" spans="1:49" x14ac:dyDescent="0.35">
      <c r="A351" t="s">
        <v>3954</v>
      </c>
      <c r="B351" t="s">
        <v>160</v>
      </c>
      <c r="C351" s="5">
        <v>45839</v>
      </c>
      <c r="D351" s="5">
        <v>45869</v>
      </c>
      <c r="E351" t="s">
        <v>56</v>
      </c>
      <c r="F351" t="s">
        <v>161</v>
      </c>
      <c r="G351" t="s">
        <v>161</v>
      </c>
      <c r="H351" t="s">
        <v>161</v>
      </c>
      <c r="I351" t="s">
        <v>161</v>
      </c>
      <c r="J351" t="s">
        <v>2514</v>
      </c>
      <c r="K351" t="s">
        <v>3955</v>
      </c>
      <c r="L351" t="s">
        <v>161</v>
      </c>
      <c r="M351" t="s">
        <v>59</v>
      </c>
      <c r="N351" t="s">
        <v>61</v>
      </c>
      <c r="O351" t="s">
        <v>2516</v>
      </c>
      <c r="P351" t="s">
        <v>89</v>
      </c>
      <c r="Q351" t="s">
        <v>93</v>
      </c>
      <c r="R351" t="s">
        <v>2517</v>
      </c>
      <c r="S351" t="s">
        <v>120</v>
      </c>
      <c r="T351" t="s">
        <v>2518</v>
      </c>
      <c r="U351" t="s">
        <v>1446</v>
      </c>
      <c r="V351" t="s">
        <v>161</v>
      </c>
      <c r="W351" t="s">
        <v>126</v>
      </c>
      <c r="X351" t="s">
        <v>703</v>
      </c>
      <c r="Y351" t="s">
        <v>169</v>
      </c>
      <c r="Z351" t="s">
        <v>192</v>
      </c>
      <c r="AA351" t="s">
        <v>172</v>
      </c>
      <c r="AB351" t="s">
        <v>192</v>
      </c>
      <c r="AC351" t="s">
        <v>172</v>
      </c>
      <c r="AD351" t="s">
        <v>89</v>
      </c>
      <c r="AE351" t="s">
        <v>707</v>
      </c>
      <c r="AF351" t="s">
        <v>161</v>
      </c>
      <c r="AG351" t="s">
        <v>161</v>
      </c>
      <c r="AH351" t="s">
        <v>161</v>
      </c>
      <c r="AI351" t="s">
        <v>161</v>
      </c>
      <c r="AJ351" t="s">
        <v>2519</v>
      </c>
      <c r="AK351" t="s">
        <v>2520</v>
      </c>
      <c r="AL351" t="s">
        <v>602</v>
      </c>
      <c r="AM351" t="s">
        <v>2521</v>
      </c>
      <c r="AN351" t="s">
        <v>2522</v>
      </c>
      <c r="AO351" t="s">
        <v>1528</v>
      </c>
      <c r="AP351" t="s">
        <v>161</v>
      </c>
      <c r="AQ351" t="s">
        <v>2521</v>
      </c>
      <c r="AR351" t="s">
        <v>2522</v>
      </c>
      <c r="AS351" t="s">
        <v>919</v>
      </c>
      <c r="AT351" t="s">
        <v>920</v>
      </c>
      <c r="AU351" t="s">
        <v>181</v>
      </c>
      <c r="AV351" s="5">
        <v>45884</v>
      </c>
      <c r="AW351" t="s">
        <v>921</v>
      </c>
    </row>
    <row r="352" spans="1:49" x14ac:dyDescent="0.35">
      <c r="A352" t="s">
        <v>3956</v>
      </c>
      <c r="B352" t="s">
        <v>160</v>
      </c>
      <c r="C352" s="5">
        <v>45839</v>
      </c>
      <c r="D352" s="5">
        <v>45869</v>
      </c>
      <c r="E352" t="s">
        <v>55</v>
      </c>
      <c r="F352" t="s">
        <v>3745</v>
      </c>
      <c r="G352" t="s">
        <v>809</v>
      </c>
      <c r="H352" t="s">
        <v>3746</v>
      </c>
      <c r="I352" t="s">
        <v>57</v>
      </c>
      <c r="J352" t="s">
        <v>3957</v>
      </c>
      <c r="K352" t="s">
        <v>3958</v>
      </c>
      <c r="L352" t="s">
        <v>161</v>
      </c>
      <c r="M352" t="s">
        <v>59</v>
      </c>
      <c r="N352" t="s">
        <v>61</v>
      </c>
      <c r="O352" t="s">
        <v>3748</v>
      </c>
      <c r="P352" t="s">
        <v>89</v>
      </c>
      <c r="Q352" t="s">
        <v>93</v>
      </c>
      <c r="R352" t="s">
        <v>3749</v>
      </c>
      <c r="S352" t="s">
        <v>101</v>
      </c>
      <c r="T352" t="s">
        <v>3750</v>
      </c>
      <c r="U352" t="s">
        <v>3751</v>
      </c>
      <c r="V352" t="s">
        <v>161</v>
      </c>
      <c r="W352" t="s">
        <v>126</v>
      </c>
      <c r="X352" t="s">
        <v>3752</v>
      </c>
      <c r="Y352" t="s">
        <v>169</v>
      </c>
      <c r="Z352" t="s">
        <v>208</v>
      </c>
      <c r="AA352" t="s">
        <v>209</v>
      </c>
      <c r="AB352" t="s">
        <v>208</v>
      </c>
      <c r="AC352" t="s">
        <v>172</v>
      </c>
      <c r="AD352" t="s">
        <v>89</v>
      </c>
      <c r="AE352" t="s">
        <v>734</v>
      </c>
      <c r="AF352" t="s">
        <v>161</v>
      </c>
      <c r="AG352" t="s">
        <v>161</v>
      </c>
      <c r="AH352" t="s">
        <v>161</v>
      </c>
      <c r="AI352" t="s">
        <v>161</v>
      </c>
      <c r="AJ352" t="s">
        <v>3745</v>
      </c>
      <c r="AK352" t="s">
        <v>809</v>
      </c>
      <c r="AL352" t="s">
        <v>3746</v>
      </c>
      <c r="AM352" t="s">
        <v>3753</v>
      </c>
      <c r="AN352" t="s">
        <v>3754</v>
      </c>
      <c r="AO352" t="s">
        <v>161</v>
      </c>
      <c r="AP352" t="s">
        <v>161</v>
      </c>
      <c r="AQ352" t="s">
        <v>3753</v>
      </c>
      <c r="AR352" t="s">
        <v>3754</v>
      </c>
      <c r="AS352" t="s">
        <v>919</v>
      </c>
      <c r="AT352" t="s">
        <v>920</v>
      </c>
      <c r="AU352" t="s">
        <v>181</v>
      </c>
      <c r="AV352" s="5">
        <v>45884</v>
      </c>
      <c r="AW352" t="s">
        <v>1358</v>
      </c>
    </row>
    <row r="353" spans="1:49" x14ac:dyDescent="0.35">
      <c r="A353" t="s">
        <v>3959</v>
      </c>
      <c r="B353" t="s">
        <v>160</v>
      </c>
      <c r="C353" s="5">
        <v>45839</v>
      </c>
      <c r="D353" s="5">
        <v>45869</v>
      </c>
      <c r="E353" t="s">
        <v>56</v>
      </c>
      <c r="F353" t="s">
        <v>161</v>
      </c>
      <c r="G353" t="s">
        <v>161</v>
      </c>
      <c r="H353" t="s">
        <v>161</v>
      </c>
      <c r="I353" t="s">
        <v>161</v>
      </c>
      <c r="J353" t="s">
        <v>3960</v>
      </c>
      <c r="K353" t="s">
        <v>3961</v>
      </c>
      <c r="L353" t="s">
        <v>161</v>
      </c>
      <c r="M353" t="s">
        <v>59</v>
      </c>
      <c r="N353" t="s">
        <v>61</v>
      </c>
      <c r="O353" t="s">
        <v>3962</v>
      </c>
      <c r="P353" t="s">
        <v>89</v>
      </c>
      <c r="Q353" t="s">
        <v>93</v>
      </c>
      <c r="R353" t="s">
        <v>3963</v>
      </c>
      <c r="S353" t="s">
        <v>101</v>
      </c>
      <c r="T353" t="s">
        <v>3964</v>
      </c>
      <c r="U353" t="s">
        <v>3965</v>
      </c>
      <c r="V353" t="s">
        <v>161</v>
      </c>
      <c r="W353" t="s">
        <v>126</v>
      </c>
      <c r="X353" t="s">
        <v>3885</v>
      </c>
      <c r="Y353" t="s">
        <v>169</v>
      </c>
      <c r="Z353" t="s">
        <v>170</v>
      </c>
      <c r="AA353" t="s">
        <v>171</v>
      </c>
      <c r="AB353" t="s">
        <v>170</v>
      </c>
      <c r="AC353" t="s">
        <v>172</v>
      </c>
      <c r="AD353" t="s">
        <v>89</v>
      </c>
      <c r="AE353" t="s">
        <v>3966</v>
      </c>
      <c r="AF353" t="s">
        <v>161</v>
      </c>
      <c r="AG353" t="s">
        <v>161</v>
      </c>
      <c r="AH353" t="s">
        <v>161</v>
      </c>
      <c r="AI353" t="s">
        <v>161</v>
      </c>
      <c r="AJ353" t="s">
        <v>3445</v>
      </c>
      <c r="AK353" t="s">
        <v>3967</v>
      </c>
      <c r="AL353" t="s">
        <v>447</v>
      </c>
      <c r="AM353" t="s">
        <v>3968</v>
      </c>
      <c r="AN353" t="s">
        <v>3969</v>
      </c>
      <c r="AO353" t="s">
        <v>179</v>
      </c>
      <c r="AP353" t="s">
        <v>161</v>
      </c>
      <c r="AQ353" t="s">
        <v>3968</v>
      </c>
      <c r="AR353" t="s">
        <v>3969</v>
      </c>
      <c r="AS353" t="s">
        <v>919</v>
      </c>
      <c r="AT353" t="s">
        <v>920</v>
      </c>
      <c r="AU353" t="s">
        <v>181</v>
      </c>
      <c r="AV353" s="5">
        <v>45884</v>
      </c>
      <c r="AW353" t="s">
        <v>921</v>
      </c>
    </row>
    <row r="354" spans="1:49" x14ac:dyDescent="0.35">
      <c r="A354" t="s">
        <v>3970</v>
      </c>
      <c r="B354" t="s">
        <v>160</v>
      </c>
      <c r="C354" s="5">
        <v>45839</v>
      </c>
      <c r="D354" s="5">
        <v>45869</v>
      </c>
      <c r="E354" t="s">
        <v>56</v>
      </c>
      <c r="F354" t="s">
        <v>161</v>
      </c>
      <c r="G354" t="s">
        <v>161</v>
      </c>
      <c r="H354" t="s">
        <v>161</v>
      </c>
      <c r="I354" t="s">
        <v>161</v>
      </c>
      <c r="J354" t="s">
        <v>3971</v>
      </c>
      <c r="K354" t="s">
        <v>3972</v>
      </c>
      <c r="L354" t="s">
        <v>161</v>
      </c>
      <c r="M354" t="s">
        <v>59</v>
      </c>
      <c r="N354" t="s">
        <v>61</v>
      </c>
      <c r="O354" t="s">
        <v>3973</v>
      </c>
      <c r="P354" t="s">
        <v>89</v>
      </c>
      <c r="Q354" t="s">
        <v>93</v>
      </c>
      <c r="R354" t="s">
        <v>3974</v>
      </c>
      <c r="S354" t="s">
        <v>101</v>
      </c>
      <c r="T354" t="s">
        <v>3975</v>
      </c>
      <c r="U354" t="s">
        <v>3976</v>
      </c>
      <c r="V354" t="s">
        <v>161</v>
      </c>
      <c r="W354" t="s">
        <v>126</v>
      </c>
      <c r="X354" t="s">
        <v>3977</v>
      </c>
      <c r="Y354" t="s">
        <v>169</v>
      </c>
      <c r="Z354" t="s">
        <v>170</v>
      </c>
      <c r="AA354" t="s">
        <v>171</v>
      </c>
      <c r="AB354" t="s">
        <v>170</v>
      </c>
      <c r="AC354" t="s">
        <v>172</v>
      </c>
      <c r="AD354" t="s">
        <v>89</v>
      </c>
      <c r="AE354" t="s">
        <v>3978</v>
      </c>
      <c r="AF354" t="s">
        <v>161</v>
      </c>
      <c r="AG354" t="s">
        <v>161</v>
      </c>
      <c r="AH354" t="s">
        <v>161</v>
      </c>
      <c r="AI354" t="s">
        <v>161</v>
      </c>
      <c r="AJ354" t="s">
        <v>3979</v>
      </c>
      <c r="AK354" t="s">
        <v>726</v>
      </c>
      <c r="AL354" t="s">
        <v>258</v>
      </c>
      <c r="AM354" t="s">
        <v>3980</v>
      </c>
      <c r="AN354" t="s">
        <v>3981</v>
      </c>
      <c r="AO354" t="s">
        <v>179</v>
      </c>
      <c r="AP354" t="s">
        <v>161</v>
      </c>
      <c r="AQ354" t="s">
        <v>3982</v>
      </c>
      <c r="AR354" t="s">
        <v>3981</v>
      </c>
      <c r="AS354" t="s">
        <v>919</v>
      </c>
      <c r="AT354" t="s">
        <v>920</v>
      </c>
      <c r="AU354" t="s">
        <v>181</v>
      </c>
      <c r="AV354" s="5">
        <v>45884</v>
      </c>
      <c r="AW354" t="s">
        <v>921</v>
      </c>
    </row>
    <row r="355" spans="1:49" x14ac:dyDescent="0.35">
      <c r="A355" t="s">
        <v>3983</v>
      </c>
      <c r="B355" t="s">
        <v>160</v>
      </c>
      <c r="C355" s="5">
        <v>45839</v>
      </c>
      <c r="D355" s="5">
        <v>45869</v>
      </c>
      <c r="E355" t="s">
        <v>56</v>
      </c>
      <c r="F355" t="s">
        <v>161</v>
      </c>
      <c r="G355" t="s">
        <v>161</v>
      </c>
      <c r="H355" t="s">
        <v>161</v>
      </c>
      <c r="I355" t="s">
        <v>161</v>
      </c>
      <c r="J355" t="s">
        <v>2310</v>
      </c>
      <c r="K355" t="s">
        <v>3984</v>
      </c>
      <c r="L355" t="s">
        <v>161</v>
      </c>
      <c r="M355" t="s">
        <v>59</v>
      </c>
      <c r="N355" t="s">
        <v>61</v>
      </c>
      <c r="O355" t="s">
        <v>2312</v>
      </c>
      <c r="P355" t="s">
        <v>89</v>
      </c>
      <c r="Q355" t="s">
        <v>93</v>
      </c>
      <c r="R355" t="s">
        <v>2313</v>
      </c>
      <c r="S355" t="s">
        <v>96</v>
      </c>
      <c r="T355" t="s">
        <v>272</v>
      </c>
      <c r="U355" t="s">
        <v>500</v>
      </c>
      <c r="V355" t="s">
        <v>161</v>
      </c>
      <c r="W355" t="s">
        <v>126</v>
      </c>
      <c r="X355" t="s">
        <v>299</v>
      </c>
      <c r="Y355" t="s">
        <v>169</v>
      </c>
      <c r="Z355" t="s">
        <v>170</v>
      </c>
      <c r="AA355" t="s">
        <v>171</v>
      </c>
      <c r="AB355" t="s">
        <v>170</v>
      </c>
      <c r="AC355" t="s">
        <v>172</v>
      </c>
      <c r="AD355" t="s">
        <v>89</v>
      </c>
      <c r="AE355" t="s">
        <v>300</v>
      </c>
      <c r="AF355" t="s">
        <v>161</v>
      </c>
      <c r="AG355" t="s">
        <v>161</v>
      </c>
      <c r="AH355" t="s">
        <v>161</v>
      </c>
      <c r="AI355" t="s">
        <v>161</v>
      </c>
      <c r="AJ355" t="s">
        <v>2314</v>
      </c>
      <c r="AK355" t="s">
        <v>2315</v>
      </c>
      <c r="AL355" t="s">
        <v>272</v>
      </c>
      <c r="AM355" t="s">
        <v>2316</v>
      </c>
      <c r="AN355" t="s">
        <v>2317</v>
      </c>
      <c r="AO355" t="s">
        <v>276</v>
      </c>
      <c r="AP355" t="s">
        <v>161</v>
      </c>
      <c r="AQ355" t="s">
        <v>2318</v>
      </c>
      <c r="AR355" t="s">
        <v>2317</v>
      </c>
      <c r="AS355" t="s">
        <v>919</v>
      </c>
      <c r="AT355" t="s">
        <v>920</v>
      </c>
      <c r="AU355" t="s">
        <v>181</v>
      </c>
      <c r="AV355" s="5">
        <v>45884</v>
      </c>
      <c r="AW355" t="s">
        <v>921</v>
      </c>
    </row>
    <row r="356" spans="1:49" x14ac:dyDescent="0.35">
      <c r="A356" t="s">
        <v>3985</v>
      </c>
      <c r="B356" t="s">
        <v>160</v>
      </c>
      <c r="C356" s="5">
        <v>45839</v>
      </c>
      <c r="D356" s="5">
        <v>45869</v>
      </c>
      <c r="E356" t="s">
        <v>56</v>
      </c>
      <c r="F356" t="s">
        <v>161</v>
      </c>
      <c r="G356" t="s">
        <v>161</v>
      </c>
      <c r="H356" t="s">
        <v>161</v>
      </c>
      <c r="I356" t="s">
        <v>161</v>
      </c>
      <c r="J356" t="s">
        <v>3986</v>
      </c>
      <c r="K356" t="s">
        <v>3987</v>
      </c>
      <c r="L356" t="s">
        <v>161</v>
      </c>
      <c r="M356" t="s">
        <v>59</v>
      </c>
      <c r="N356" t="s">
        <v>61</v>
      </c>
      <c r="O356" t="s">
        <v>3988</v>
      </c>
      <c r="P356" t="s">
        <v>89</v>
      </c>
      <c r="Q356" t="s">
        <v>93</v>
      </c>
      <c r="R356" t="s">
        <v>3989</v>
      </c>
      <c r="S356" t="s">
        <v>101</v>
      </c>
      <c r="T356" t="s">
        <v>3990</v>
      </c>
      <c r="U356" t="s">
        <v>3991</v>
      </c>
      <c r="V356" t="s">
        <v>1645</v>
      </c>
      <c r="W356" t="s">
        <v>126</v>
      </c>
      <c r="X356" t="s">
        <v>1494</v>
      </c>
      <c r="Y356" t="s">
        <v>169</v>
      </c>
      <c r="Z356" t="s">
        <v>170</v>
      </c>
      <c r="AA356" t="s">
        <v>171</v>
      </c>
      <c r="AB356" t="s">
        <v>170</v>
      </c>
      <c r="AC356" t="s">
        <v>172</v>
      </c>
      <c r="AD356" t="s">
        <v>89</v>
      </c>
      <c r="AE356" t="s">
        <v>1495</v>
      </c>
      <c r="AF356" t="s">
        <v>161</v>
      </c>
      <c r="AG356" t="s">
        <v>161</v>
      </c>
      <c r="AH356" t="s">
        <v>161</v>
      </c>
      <c r="AI356" t="s">
        <v>161</v>
      </c>
      <c r="AJ356" t="s">
        <v>3992</v>
      </c>
      <c r="AK356" t="s">
        <v>3993</v>
      </c>
      <c r="AL356" t="s">
        <v>3994</v>
      </c>
      <c r="AM356" t="s">
        <v>3995</v>
      </c>
      <c r="AN356" t="s">
        <v>3996</v>
      </c>
      <c r="AO356" t="s">
        <v>179</v>
      </c>
      <c r="AP356" t="s">
        <v>161</v>
      </c>
      <c r="AQ356" t="s">
        <v>3995</v>
      </c>
      <c r="AR356" t="s">
        <v>3996</v>
      </c>
      <c r="AS356" t="s">
        <v>919</v>
      </c>
      <c r="AT356" t="s">
        <v>920</v>
      </c>
      <c r="AU356" t="s">
        <v>181</v>
      </c>
      <c r="AV356" s="5">
        <v>45884</v>
      </c>
      <c r="AW356" t="s">
        <v>921</v>
      </c>
    </row>
    <row r="357" spans="1:49" x14ac:dyDescent="0.35">
      <c r="A357" t="s">
        <v>3997</v>
      </c>
      <c r="B357" t="s">
        <v>160</v>
      </c>
      <c r="C357" s="5">
        <v>45839</v>
      </c>
      <c r="D357" s="5">
        <v>45869</v>
      </c>
      <c r="E357" t="s">
        <v>56</v>
      </c>
      <c r="F357" t="s">
        <v>161</v>
      </c>
      <c r="G357" t="s">
        <v>161</v>
      </c>
      <c r="H357" t="s">
        <v>161</v>
      </c>
      <c r="I357" t="s">
        <v>161</v>
      </c>
      <c r="J357" t="s">
        <v>2539</v>
      </c>
      <c r="K357" t="s">
        <v>3998</v>
      </c>
      <c r="L357" t="s">
        <v>161</v>
      </c>
      <c r="M357" t="s">
        <v>59</v>
      </c>
      <c r="N357" t="s">
        <v>61</v>
      </c>
      <c r="O357" t="s">
        <v>2541</v>
      </c>
      <c r="P357" t="s">
        <v>89</v>
      </c>
      <c r="Q357" t="s">
        <v>93</v>
      </c>
      <c r="R357" t="s">
        <v>2542</v>
      </c>
      <c r="S357" t="s">
        <v>101</v>
      </c>
      <c r="T357" t="s">
        <v>2543</v>
      </c>
      <c r="U357" t="s">
        <v>2544</v>
      </c>
      <c r="V357" t="s">
        <v>161</v>
      </c>
      <c r="W357" t="s">
        <v>126</v>
      </c>
      <c r="X357" t="s">
        <v>1050</v>
      </c>
      <c r="Y357" t="s">
        <v>169</v>
      </c>
      <c r="Z357" t="s">
        <v>192</v>
      </c>
      <c r="AA357" t="s">
        <v>172</v>
      </c>
      <c r="AB357" t="s">
        <v>192</v>
      </c>
      <c r="AC357" t="s">
        <v>172</v>
      </c>
      <c r="AD357" t="s">
        <v>89</v>
      </c>
      <c r="AE357" t="s">
        <v>2545</v>
      </c>
      <c r="AF357" t="s">
        <v>161</v>
      </c>
      <c r="AG357" t="s">
        <v>161</v>
      </c>
      <c r="AH357" t="s">
        <v>161</v>
      </c>
      <c r="AI357" t="s">
        <v>161</v>
      </c>
      <c r="AJ357" t="s">
        <v>2546</v>
      </c>
      <c r="AK357" t="s">
        <v>2547</v>
      </c>
      <c r="AL357" t="s">
        <v>2548</v>
      </c>
      <c r="AM357" t="s">
        <v>2549</v>
      </c>
      <c r="AN357" t="s">
        <v>2550</v>
      </c>
      <c r="AO357" t="s">
        <v>179</v>
      </c>
      <c r="AP357" t="s">
        <v>161</v>
      </c>
      <c r="AQ357" t="s">
        <v>2549</v>
      </c>
      <c r="AR357" t="s">
        <v>2550</v>
      </c>
      <c r="AS357" t="s">
        <v>919</v>
      </c>
      <c r="AT357" t="s">
        <v>920</v>
      </c>
      <c r="AU357" t="s">
        <v>181</v>
      </c>
      <c r="AV357" s="5">
        <v>45884</v>
      </c>
      <c r="AW357" t="s">
        <v>921</v>
      </c>
    </row>
    <row r="358" spans="1:49" x14ac:dyDescent="0.35">
      <c r="A358" t="s">
        <v>3999</v>
      </c>
      <c r="B358" t="s">
        <v>160</v>
      </c>
      <c r="C358" s="5">
        <v>45839</v>
      </c>
      <c r="D358" s="5">
        <v>45869</v>
      </c>
      <c r="E358" t="s">
        <v>56</v>
      </c>
      <c r="F358" t="s">
        <v>161</v>
      </c>
      <c r="G358" t="s">
        <v>161</v>
      </c>
      <c r="H358" t="s">
        <v>161</v>
      </c>
      <c r="I358" t="s">
        <v>161</v>
      </c>
      <c r="J358" t="s">
        <v>4000</v>
      </c>
      <c r="K358" t="s">
        <v>4001</v>
      </c>
      <c r="L358" t="s">
        <v>161</v>
      </c>
      <c r="M358" t="s">
        <v>59</v>
      </c>
      <c r="N358" t="s">
        <v>61</v>
      </c>
      <c r="O358" t="s">
        <v>4002</v>
      </c>
      <c r="P358" t="s">
        <v>89</v>
      </c>
      <c r="Q358" t="s">
        <v>93</v>
      </c>
      <c r="R358" t="s">
        <v>4003</v>
      </c>
      <c r="S358" t="s">
        <v>101</v>
      </c>
      <c r="T358" t="s">
        <v>3428</v>
      </c>
      <c r="U358" t="s">
        <v>3429</v>
      </c>
      <c r="V358" t="s">
        <v>161</v>
      </c>
      <c r="W358" t="s">
        <v>126</v>
      </c>
      <c r="X358" t="s">
        <v>4004</v>
      </c>
      <c r="Y358" t="s">
        <v>169</v>
      </c>
      <c r="Z358" t="s">
        <v>170</v>
      </c>
      <c r="AA358" t="s">
        <v>171</v>
      </c>
      <c r="AB358" t="s">
        <v>170</v>
      </c>
      <c r="AC358" t="s">
        <v>172</v>
      </c>
      <c r="AD358" t="s">
        <v>89</v>
      </c>
      <c r="AE358" t="s">
        <v>3966</v>
      </c>
      <c r="AF358" t="s">
        <v>161</v>
      </c>
      <c r="AG358" t="s">
        <v>161</v>
      </c>
      <c r="AH358" t="s">
        <v>161</v>
      </c>
      <c r="AI358" t="s">
        <v>161</v>
      </c>
      <c r="AJ358" t="s">
        <v>3431</v>
      </c>
      <c r="AK358" t="s">
        <v>4005</v>
      </c>
      <c r="AL358" t="s">
        <v>62</v>
      </c>
      <c r="AM358" t="s">
        <v>4006</v>
      </c>
      <c r="AN358" t="s">
        <v>4007</v>
      </c>
      <c r="AO358" t="s">
        <v>179</v>
      </c>
      <c r="AP358" t="s">
        <v>4008</v>
      </c>
      <c r="AQ358" t="s">
        <v>4006</v>
      </c>
      <c r="AR358" t="s">
        <v>4007</v>
      </c>
      <c r="AS358" t="s">
        <v>919</v>
      </c>
      <c r="AT358" t="s">
        <v>920</v>
      </c>
      <c r="AU358" t="s">
        <v>181</v>
      </c>
      <c r="AV358" s="5">
        <v>45884</v>
      </c>
      <c r="AW358" t="s">
        <v>4009</v>
      </c>
    </row>
    <row r="359" spans="1:49" x14ac:dyDescent="0.35">
      <c r="A359" t="s">
        <v>4010</v>
      </c>
      <c r="B359" t="s">
        <v>160</v>
      </c>
      <c r="C359" s="5">
        <v>45839</v>
      </c>
      <c r="D359" s="5">
        <v>45869</v>
      </c>
      <c r="E359" t="s">
        <v>56</v>
      </c>
      <c r="F359" t="s">
        <v>161</v>
      </c>
      <c r="G359" t="s">
        <v>161</v>
      </c>
      <c r="H359" t="s">
        <v>161</v>
      </c>
      <c r="I359" t="s">
        <v>161</v>
      </c>
      <c r="J359" t="s">
        <v>4011</v>
      </c>
      <c r="K359" t="s">
        <v>4012</v>
      </c>
      <c r="L359" t="s">
        <v>161</v>
      </c>
      <c r="M359" t="s">
        <v>59</v>
      </c>
      <c r="N359" t="s">
        <v>61</v>
      </c>
      <c r="O359" t="s">
        <v>4013</v>
      </c>
      <c r="P359" t="s">
        <v>89</v>
      </c>
      <c r="Q359" t="s">
        <v>93</v>
      </c>
      <c r="R359" t="s">
        <v>4014</v>
      </c>
      <c r="S359" t="s">
        <v>101</v>
      </c>
      <c r="T359" t="s">
        <v>1492</v>
      </c>
      <c r="U359" t="s">
        <v>4015</v>
      </c>
      <c r="V359" t="s">
        <v>1710</v>
      </c>
      <c r="W359" t="s">
        <v>126</v>
      </c>
      <c r="X359" t="s">
        <v>1494</v>
      </c>
      <c r="Y359" t="s">
        <v>169</v>
      </c>
      <c r="Z359" t="s">
        <v>170</v>
      </c>
      <c r="AA359" t="s">
        <v>171</v>
      </c>
      <c r="AB359" t="s">
        <v>170</v>
      </c>
      <c r="AC359" t="s">
        <v>172</v>
      </c>
      <c r="AD359" t="s">
        <v>89</v>
      </c>
      <c r="AE359" t="s">
        <v>1495</v>
      </c>
      <c r="AF359" t="s">
        <v>161</v>
      </c>
      <c r="AG359" t="s">
        <v>161</v>
      </c>
      <c r="AH359" t="s">
        <v>161</v>
      </c>
      <c r="AI359" t="s">
        <v>161</v>
      </c>
      <c r="AJ359" t="s">
        <v>4016</v>
      </c>
      <c r="AK359" t="s">
        <v>195</v>
      </c>
      <c r="AL359" t="s">
        <v>4017</v>
      </c>
      <c r="AM359" t="s">
        <v>4018</v>
      </c>
      <c r="AN359" t="s">
        <v>4019</v>
      </c>
      <c r="AO359" t="s">
        <v>276</v>
      </c>
      <c r="AP359" t="s">
        <v>161</v>
      </c>
      <c r="AQ359" t="s">
        <v>4020</v>
      </c>
      <c r="AR359" t="s">
        <v>4019</v>
      </c>
      <c r="AS359" t="s">
        <v>919</v>
      </c>
      <c r="AT359" t="s">
        <v>920</v>
      </c>
      <c r="AU359" t="s">
        <v>181</v>
      </c>
      <c r="AV359" s="5">
        <v>45884</v>
      </c>
      <c r="AW359" t="s">
        <v>921</v>
      </c>
    </row>
    <row r="360" spans="1:49" x14ac:dyDescent="0.35">
      <c r="A360" t="s">
        <v>4021</v>
      </c>
      <c r="B360" t="s">
        <v>160</v>
      </c>
      <c r="C360" s="5">
        <v>45839</v>
      </c>
      <c r="D360" s="5">
        <v>45869</v>
      </c>
      <c r="E360" t="s">
        <v>56</v>
      </c>
      <c r="F360" t="s">
        <v>161</v>
      </c>
      <c r="G360" t="s">
        <v>161</v>
      </c>
      <c r="H360" t="s">
        <v>161</v>
      </c>
      <c r="I360" t="s">
        <v>161</v>
      </c>
      <c r="J360" t="s">
        <v>4022</v>
      </c>
      <c r="K360" t="s">
        <v>4023</v>
      </c>
      <c r="L360" t="s">
        <v>161</v>
      </c>
      <c r="M360" t="s">
        <v>59</v>
      </c>
      <c r="N360" t="s">
        <v>61</v>
      </c>
      <c r="O360" t="s">
        <v>4024</v>
      </c>
      <c r="P360" t="s">
        <v>89</v>
      </c>
      <c r="Q360" t="s">
        <v>93</v>
      </c>
      <c r="R360" t="s">
        <v>430</v>
      </c>
      <c r="S360" t="s">
        <v>101</v>
      </c>
      <c r="T360" t="s">
        <v>4025</v>
      </c>
      <c r="U360" t="s">
        <v>4026</v>
      </c>
      <c r="V360" t="s">
        <v>161</v>
      </c>
      <c r="W360" t="s">
        <v>126</v>
      </c>
      <c r="X360" t="s">
        <v>4027</v>
      </c>
      <c r="Y360" t="s">
        <v>169</v>
      </c>
      <c r="Z360" t="s">
        <v>170</v>
      </c>
      <c r="AA360" t="s">
        <v>171</v>
      </c>
      <c r="AB360" t="s">
        <v>170</v>
      </c>
      <c r="AC360" t="s">
        <v>172</v>
      </c>
      <c r="AD360" t="s">
        <v>89</v>
      </c>
      <c r="AE360" t="s">
        <v>930</v>
      </c>
      <c r="AF360" t="s">
        <v>161</v>
      </c>
      <c r="AG360" t="s">
        <v>161</v>
      </c>
      <c r="AH360" t="s">
        <v>161</v>
      </c>
      <c r="AI360" t="s">
        <v>161</v>
      </c>
      <c r="AJ360" t="s">
        <v>4028</v>
      </c>
      <c r="AK360" t="s">
        <v>4029</v>
      </c>
      <c r="AL360" t="s">
        <v>4030</v>
      </c>
      <c r="AM360" t="s">
        <v>4031</v>
      </c>
      <c r="AN360" t="s">
        <v>4032</v>
      </c>
      <c r="AO360" t="s">
        <v>179</v>
      </c>
      <c r="AP360" t="s">
        <v>161</v>
      </c>
      <c r="AQ360" t="s">
        <v>4031</v>
      </c>
      <c r="AR360" t="s">
        <v>4032</v>
      </c>
      <c r="AS360" t="s">
        <v>919</v>
      </c>
      <c r="AT360" t="s">
        <v>920</v>
      </c>
      <c r="AU360" t="s">
        <v>181</v>
      </c>
      <c r="AV360" s="5">
        <v>45884</v>
      </c>
      <c r="AW360" t="s">
        <v>921</v>
      </c>
    </row>
    <row r="361" spans="1:49" x14ac:dyDescent="0.35">
      <c r="A361" t="s">
        <v>4033</v>
      </c>
      <c r="B361" t="s">
        <v>160</v>
      </c>
      <c r="C361" s="5">
        <v>45839</v>
      </c>
      <c r="D361" s="5">
        <v>45869</v>
      </c>
      <c r="E361" t="s">
        <v>56</v>
      </c>
      <c r="F361" t="s">
        <v>161</v>
      </c>
      <c r="G361" t="s">
        <v>161</v>
      </c>
      <c r="H361" t="s">
        <v>161</v>
      </c>
      <c r="I361" t="s">
        <v>161</v>
      </c>
      <c r="J361" t="s">
        <v>479</v>
      </c>
      <c r="K361" t="s">
        <v>4034</v>
      </c>
      <c r="L361" t="s">
        <v>161</v>
      </c>
      <c r="M361" t="s">
        <v>59</v>
      </c>
      <c r="N361" t="s">
        <v>61</v>
      </c>
      <c r="O361" t="s">
        <v>481</v>
      </c>
      <c r="P361" t="s">
        <v>91</v>
      </c>
      <c r="Q361" t="s">
        <v>93</v>
      </c>
      <c r="R361" t="s">
        <v>482</v>
      </c>
      <c r="S361" t="s">
        <v>101</v>
      </c>
      <c r="T361" t="s">
        <v>483</v>
      </c>
      <c r="U361" t="s">
        <v>484</v>
      </c>
      <c r="V361" t="s">
        <v>161</v>
      </c>
      <c r="W361" t="s">
        <v>126</v>
      </c>
      <c r="X361" t="s">
        <v>485</v>
      </c>
      <c r="Y361" t="s">
        <v>169</v>
      </c>
      <c r="Z361" t="s">
        <v>486</v>
      </c>
      <c r="AA361" t="s">
        <v>487</v>
      </c>
      <c r="AB361" t="s">
        <v>486</v>
      </c>
      <c r="AC361" t="s">
        <v>488</v>
      </c>
      <c r="AD361" t="s">
        <v>91</v>
      </c>
      <c r="AE361" t="s">
        <v>489</v>
      </c>
      <c r="AF361" t="s">
        <v>161</v>
      </c>
      <c r="AG361" t="s">
        <v>161</v>
      </c>
      <c r="AH361" t="s">
        <v>161</v>
      </c>
      <c r="AI361" t="s">
        <v>161</v>
      </c>
      <c r="AJ361" t="s">
        <v>490</v>
      </c>
      <c r="AK361" t="s">
        <v>491</v>
      </c>
      <c r="AL361" t="s">
        <v>492</v>
      </c>
      <c r="AM361" t="s">
        <v>493</v>
      </c>
      <c r="AN361" t="s">
        <v>494</v>
      </c>
      <c r="AO361" t="s">
        <v>179</v>
      </c>
      <c r="AP361" t="s">
        <v>161</v>
      </c>
      <c r="AQ361" t="s">
        <v>493</v>
      </c>
      <c r="AR361" t="s">
        <v>494</v>
      </c>
      <c r="AS361" t="s">
        <v>919</v>
      </c>
      <c r="AT361" t="s">
        <v>920</v>
      </c>
      <c r="AU361" t="s">
        <v>181</v>
      </c>
      <c r="AV361" s="5">
        <v>45884</v>
      </c>
      <c r="AW361" t="s">
        <v>921</v>
      </c>
    </row>
    <row r="362" spans="1:49" x14ac:dyDescent="0.35">
      <c r="A362" t="s">
        <v>4035</v>
      </c>
      <c r="B362" t="s">
        <v>160</v>
      </c>
      <c r="C362" s="5">
        <v>45839</v>
      </c>
      <c r="D362" s="5">
        <v>45869</v>
      </c>
      <c r="E362" t="s">
        <v>56</v>
      </c>
      <c r="F362" t="s">
        <v>161</v>
      </c>
      <c r="G362" t="s">
        <v>161</v>
      </c>
      <c r="H362" t="s">
        <v>161</v>
      </c>
      <c r="I362" t="s">
        <v>161</v>
      </c>
      <c r="J362" t="s">
        <v>3602</v>
      </c>
      <c r="K362" t="s">
        <v>4036</v>
      </c>
      <c r="L362" t="s">
        <v>161</v>
      </c>
      <c r="M362" t="s">
        <v>59</v>
      </c>
      <c r="N362" t="s">
        <v>61</v>
      </c>
      <c r="O362" t="s">
        <v>3604</v>
      </c>
      <c r="P362" t="s">
        <v>89</v>
      </c>
      <c r="Q362" t="s">
        <v>93</v>
      </c>
      <c r="R362" t="s">
        <v>3605</v>
      </c>
      <c r="S362" t="s">
        <v>101</v>
      </c>
      <c r="T362" t="s">
        <v>3606</v>
      </c>
      <c r="U362" t="s">
        <v>3607</v>
      </c>
      <c r="V362" t="s">
        <v>3608</v>
      </c>
      <c r="W362" t="s">
        <v>126</v>
      </c>
      <c r="X362" t="s">
        <v>299</v>
      </c>
      <c r="Y362" t="s">
        <v>169</v>
      </c>
      <c r="Z362" t="s">
        <v>170</v>
      </c>
      <c r="AA362" t="s">
        <v>171</v>
      </c>
      <c r="AB362" t="s">
        <v>170</v>
      </c>
      <c r="AC362" t="s">
        <v>172</v>
      </c>
      <c r="AD362" t="s">
        <v>89</v>
      </c>
      <c r="AE362" t="s">
        <v>300</v>
      </c>
      <c r="AF362" t="s">
        <v>161</v>
      </c>
      <c r="AG362" t="s">
        <v>161</v>
      </c>
      <c r="AH362" t="s">
        <v>161</v>
      </c>
      <c r="AI362" t="s">
        <v>161</v>
      </c>
      <c r="AJ362" t="s">
        <v>3609</v>
      </c>
      <c r="AK362" t="s">
        <v>1727</v>
      </c>
      <c r="AL362" t="s">
        <v>3610</v>
      </c>
      <c r="AM362" t="s">
        <v>3611</v>
      </c>
      <c r="AN362" t="s">
        <v>3612</v>
      </c>
      <c r="AO362" t="s">
        <v>179</v>
      </c>
      <c r="AP362" t="s">
        <v>161</v>
      </c>
      <c r="AQ362" t="s">
        <v>3611</v>
      </c>
      <c r="AR362" t="s">
        <v>3612</v>
      </c>
      <c r="AS362" t="s">
        <v>919</v>
      </c>
      <c r="AT362" t="s">
        <v>920</v>
      </c>
      <c r="AU362" t="s">
        <v>181</v>
      </c>
      <c r="AV362" s="5">
        <v>45884</v>
      </c>
      <c r="AW362" t="s">
        <v>921</v>
      </c>
    </row>
    <row r="363" spans="1:49" x14ac:dyDescent="0.35">
      <c r="A363" t="s">
        <v>4037</v>
      </c>
      <c r="B363" t="s">
        <v>160</v>
      </c>
      <c r="C363" s="5">
        <v>45839</v>
      </c>
      <c r="D363" s="5">
        <v>45869</v>
      </c>
      <c r="E363" t="s">
        <v>56</v>
      </c>
      <c r="F363" t="s">
        <v>161</v>
      </c>
      <c r="G363" t="s">
        <v>161</v>
      </c>
      <c r="H363" t="s">
        <v>161</v>
      </c>
      <c r="I363" t="s">
        <v>161</v>
      </c>
      <c r="J363" t="s">
        <v>4038</v>
      </c>
      <c r="K363" t="s">
        <v>4039</v>
      </c>
      <c r="L363" t="s">
        <v>161</v>
      </c>
      <c r="M363" t="s">
        <v>59</v>
      </c>
      <c r="N363" t="s">
        <v>61</v>
      </c>
      <c r="O363" t="s">
        <v>4040</v>
      </c>
      <c r="P363" t="s">
        <v>89</v>
      </c>
      <c r="Q363" t="s">
        <v>93</v>
      </c>
      <c r="R363" t="s">
        <v>4041</v>
      </c>
      <c r="S363" t="s">
        <v>101</v>
      </c>
      <c r="T363" t="s">
        <v>431</v>
      </c>
      <c r="U363" t="s">
        <v>4042</v>
      </c>
      <c r="V363" t="s">
        <v>3608</v>
      </c>
      <c r="W363" t="s">
        <v>126</v>
      </c>
      <c r="X363" t="s">
        <v>299</v>
      </c>
      <c r="Y363" t="s">
        <v>169</v>
      </c>
      <c r="Z363" t="s">
        <v>170</v>
      </c>
      <c r="AA363" t="s">
        <v>171</v>
      </c>
      <c r="AB363" t="s">
        <v>170</v>
      </c>
      <c r="AC363" t="s">
        <v>172</v>
      </c>
      <c r="AD363" t="s">
        <v>89</v>
      </c>
      <c r="AE363" t="s">
        <v>300</v>
      </c>
      <c r="AF363" t="s">
        <v>161</v>
      </c>
      <c r="AG363" t="s">
        <v>161</v>
      </c>
      <c r="AH363" t="s">
        <v>161</v>
      </c>
      <c r="AI363" t="s">
        <v>161</v>
      </c>
      <c r="AJ363" t="s">
        <v>2933</v>
      </c>
      <c r="AK363" t="s">
        <v>257</v>
      </c>
      <c r="AL363" t="s">
        <v>677</v>
      </c>
      <c r="AM363" t="s">
        <v>4043</v>
      </c>
      <c r="AN363" t="s">
        <v>4044</v>
      </c>
      <c r="AO363" t="s">
        <v>179</v>
      </c>
      <c r="AP363" t="s">
        <v>161</v>
      </c>
      <c r="AQ363" t="s">
        <v>4043</v>
      </c>
      <c r="AR363" t="s">
        <v>4044</v>
      </c>
      <c r="AS363" t="s">
        <v>919</v>
      </c>
      <c r="AT363" t="s">
        <v>920</v>
      </c>
      <c r="AU363" t="s">
        <v>181</v>
      </c>
      <c r="AV363" s="5">
        <v>45884</v>
      </c>
      <c r="AW363" t="s">
        <v>921</v>
      </c>
    </row>
    <row r="364" spans="1:49" x14ac:dyDescent="0.35">
      <c r="A364" t="s">
        <v>4045</v>
      </c>
      <c r="B364" t="s">
        <v>160</v>
      </c>
      <c r="C364" s="5">
        <v>45839</v>
      </c>
      <c r="D364" s="5">
        <v>45869</v>
      </c>
      <c r="E364" t="s">
        <v>56</v>
      </c>
      <c r="F364" t="s">
        <v>161</v>
      </c>
      <c r="G364" t="s">
        <v>161</v>
      </c>
      <c r="H364" t="s">
        <v>161</v>
      </c>
      <c r="I364" t="s">
        <v>161</v>
      </c>
      <c r="J364" t="s">
        <v>4046</v>
      </c>
      <c r="K364" t="s">
        <v>4047</v>
      </c>
      <c r="L364" t="s">
        <v>161</v>
      </c>
      <c r="M364" t="s">
        <v>59</v>
      </c>
      <c r="N364" t="s">
        <v>61</v>
      </c>
      <c r="O364" t="s">
        <v>4048</v>
      </c>
      <c r="P364" t="s">
        <v>89</v>
      </c>
      <c r="Q364" t="s">
        <v>93</v>
      </c>
      <c r="R364" t="s">
        <v>4049</v>
      </c>
      <c r="S364" t="s">
        <v>101</v>
      </c>
      <c r="T364" t="s">
        <v>4050</v>
      </c>
      <c r="U364" t="s">
        <v>4051</v>
      </c>
      <c r="V364" t="s">
        <v>161</v>
      </c>
      <c r="W364" t="s">
        <v>126</v>
      </c>
      <c r="X364" t="s">
        <v>299</v>
      </c>
      <c r="Y364" t="s">
        <v>169</v>
      </c>
      <c r="Z364" t="s">
        <v>170</v>
      </c>
      <c r="AA364" t="s">
        <v>171</v>
      </c>
      <c r="AB364" t="s">
        <v>170</v>
      </c>
      <c r="AC364" t="s">
        <v>172</v>
      </c>
      <c r="AD364" t="s">
        <v>89</v>
      </c>
      <c r="AE364" t="s">
        <v>300</v>
      </c>
      <c r="AF364" t="s">
        <v>161</v>
      </c>
      <c r="AG364" t="s">
        <v>161</v>
      </c>
      <c r="AH364" t="s">
        <v>161</v>
      </c>
      <c r="AI364" t="s">
        <v>161</v>
      </c>
      <c r="AJ364" t="s">
        <v>4052</v>
      </c>
      <c r="AK364" t="s">
        <v>788</v>
      </c>
      <c r="AL364" t="s">
        <v>692</v>
      </c>
      <c r="AM364" t="s">
        <v>4053</v>
      </c>
      <c r="AN364" t="s">
        <v>4054</v>
      </c>
      <c r="AO364" t="s">
        <v>179</v>
      </c>
      <c r="AP364" t="s">
        <v>161</v>
      </c>
      <c r="AQ364" t="s">
        <v>4053</v>
      </c>
      <c r="AR364" t="s">
        <v>4054</v>
      </c>
      <c r="AS364" t="s">
        <v>919</v>
      </c>
      <c r="AT364" t="s">
        <v>920</v>
      </c>
      <c r="AU364" t="s">
        <v>181</v>
      </c>
      <c r="AV364" s="5">
        <v>45884</v>
      </c>
      <c r="AW364" t="s">
        <v>921</v>
      </c>
    </row>
    <row r="365" spans="1:49" x14ac:dyDescent="0.35">
      <c r="A365" t="s">
        <v>4055</v>
      </c>
      <c r="B365" t="s">
        <v>160</v>
      </c>
      <c r="C365" s="5">
        <v>45839</v>
      </c>
      <c r="D365" s="5">
        <v>45869</v>
      </c>
      <c r="E365" t="s">
        <v>56</v>
      </c>
      <c r="F365" t="s">
        <v>161</v>
      </c>
      <c r="G365" t="s">
        <v>161</v>
      </c>
      <c r="H365" t="s">
        <v>161</v>
      </c>
      <c r="I365" t="s">
        <v>161</v>
      </c>
      <c r="J365" t="s">
        <v>4056</v>
      </c>
      <c r="K365" t="s">
        <v>4057</v>
      </c>
      <c r="L365" t="s">
        <v>161</v>
      </c>
      <c r="M365" t="s">
        <v>59</v>
      </c>
      <c r="N365" t="s">
        <v>61</v>
      </c>
      <c r="O365" t="s">
        <v>4058</v>
      </c>
      <c r="P365" t="s">
        <v>89</v>
      </c>
      <c r="Q365" t="s">
        <v>93</v>
      </c>
      <c r="R365" t="s">
        <v>4059</v>
      </c>
      <c r="S365" t="s">
        <v>101</v>
      </c>
      <c r="T365" t="s">
        <v>4060</v>
      </c>
      <c r="U365" t="s">
        <v>4061</v>
      </c>
      <c r="V365" t="s">
        <v>161</v>
      </c>
      <c r="W365" t="s">
        <v>126</v>
      </c>
      <c r="X365" t="s">
        <v>4062</v>
      </c>
      <c r="Y365" t="s">
        <v>169</v>
      </c>
      <c r="Z365" t="s">
        <v>170</v>
      </c>
      <c r="AA365" t="s">
        <v>171</v>
      </c>
      <c r="AB365" t="s">
        <v>170</v>
      </c>
      <c r="AC365" t="s">
        <v>172</v>
      </c>
      <c r="AD365" t="s">
        <v>89</v>
      </c>
      <c r="AE365" t="s">
        <v>4063</v>
      </c>
      <c r="AF365" t="s">
        <v>161</v>
      </c>
      <c r="AG365" t="s">
        <v>161</v>
      </c>
      <c r="AH365" t="s">
        <v>161</v>
      </c>
      <c r="AI365" t="s">
        <v>161</v>
      </c>
      <c r="AJ365" t="s">
        <v>4064</v>
      </c>
      <c r="AK365" t="s">
        <v>1610</v>
      </c>
      <c r="AL365" t="s">
        <v>302</v>
      </c>
      <c r="AM365" t="s">
        <v>4065</v>
      </c>
      <c r="AN365" t="s">
        <v>4066</v>
      </c>
      <c r="AO365" t="s">
        <v>179</v>
      </c>
      <c r="AP365" t="s">
        <v>161</v>
      </c>
      <c r="AQ365" t="s">
        <v>4065</v>
      </c>
      <c r="AR365" t="s">
        <v>4066</v>
      </c>
      <c r="AS365" t="s">
        <v>919</v>
      </c>
      <c r="AT365" t="s">
        <v>920</v>
      </c>
      <c r="AU365" t="s">
        <v>181</v>
      </c>
      <c r="AV365" s="5">
        <v>45884</v>
      </c>
      <c r="AW365" t="s">
        <v>921</v>
      </c>
    </row>
    <row r="366" spans="1:49" x14ac:dyDescent="0.35">
      <c r="A366" t="s">
        <v>4067</v>
      </c>
      <c r="B366" t="s">
        <v>160</v>
      </c>
      <c r="C366" s="5">
        <v>45839</v>
      </c>
      <c r="D366" s="5">
        <v>45869</v>
      </c>
      <c r="E366" t="s">
        <v>56</v>
      </c>
      <c r="F366" t="s">
        <v>161</v>
      </c>
      <c r="G366" t="s">
        <v>161</v>
      </c>
      <c r="H366" t="s">
        <v>161</v>
      </c>
      <c r="I366" t="s">
        <v>161</v>
      </c>
      <c r="J366" t="s">
        <v>440</v>
      </c>
      <c r="K366" t="s">
        <v>4068</v>
      </c>
      <c r="L366" t="s">
        <v>161</v>
      </c>
      <c r="M366" t="s">
        <v>59</v>
      </c>
      <c r="N366" t="s">
        <v>61</v>
      </c>
      <c r="O366" t="s">
        <v>442</v>
      </c>
      <c r="P366" t="s">
        <v>89</v>
      </c>
      <c r="Q366" t="s">
        <v>93</v>
      </c>
      <c r="R366" t="s">
        <v>443</v>
      </c>
      <c r="S366" t="s">
        <v>101</v>
      </c>
      <c r="T366" t="s">
        <v>166</v>
      </c>
      <c r="U366" t="s">
        <v>444</v>
      </c>
      <c r="V366" t="s">
        <v>161</v>
      </c>
      <c r="W366" t="s">
        <v>126</v>
      </c>
      <c r="X366" t="s">
        <v>168</v>
      </c>
      <c r="Y366" t="s">
        <v>169</v>
      </c>
      <c r="Z366" t="s">
        <v>170</v>
      </c>
      <c r="AA366" t="s">
        <v>171</v>
      </c>
      <c r="AB366" t="s">
        <v>170</v>
      </c>
      <c r="AC366" t="s">
        <v>172</v>
      </c>
      <c r="AD366" t="s">
        <v>89</v>
      </c>
      <c r="AE366" t="s">
        <v>173</v>
      </c>
      <c r="AF366" t="s">
        <v>161</v>
      </c>
      <c r="AG366" t="s">
        <v>161</v>
      </c>
      <c r="AH366" t="s">
        <v>161</v>
      </c>
      <c r="AI366" t="s">
        <v>161</v>
      </c>
      <c r="AJ366" t="s">
        <v>445</v>
      </c>
      <c r="AK366" t="s">
        <v>446</v>
      </c>
      <c r="AL366" t="s">
        <v>447</v>
      </c>
      <c r="AM366" t="s">
        <v>448</v>
      </c>
      <c r="AN366" t="s">
        <v>449</v>
      </c>
      <c r="AO366" t="s">
        <v>179</v>
      </c>
      <c r="AP366" t="s">
        <v>161</v>
      </c>
      <c r="AQ366" t="s">
        <v>448</v>
      </c>
      <c r="AR366" t="s">
        <v>450</v>
      </c>
      <c r="AS366" t="s">
        <v>919</v>
      </c>
      <c r="AT366" t="s">
        <v>920</v>
      </c>
      <c r="AU366" t="s">
        <v>181</v>
      </c>
      <c r="AV366" s="5">
        <v>45884</v>
      </c>
      <c r="AW366" t="s">
        <v>921</v>
      </c>
    </row>
    <row r="367" spans="1:49" x14ac:dyDescent="0.35">
      <c r="A367" t="s">
        <v>4069</v>
      </c>
      <c r="B367" t="s">
        <v>160</v>
      </c>
      <c r="C367" s="5">
        <v>45839</v>
      </c>
      <c r="D367" s="5">
        <v>45869</v>
      </c>
      <c r="E367" t="s">
        <v>56</v>
      </c>
      <c r="F367" t="s">
        <v>161</v>
      </c>
      <c r="G367" t="s">
        <v>161</v>
      </c>
      <c r="H367" t="s">
        <v>161</v>
      </c>
      <c r="I367" t="s">
        <v>161</v>
      </c>
      <c r="J367" t="s">
        <v>4070</v>
      </c>
      <c r="K367" t="s">
        <v>4071</v>
      </c>
      <c r="L367" t="s">
        <v>161</v>
      </c>
      <c r="M367" t="s">
        <v>59</v>
      </c>
      <c r="N367" t="s">
        <v>61</v>
      </c>
      <c r="O367" t="s">
        <v>4072</v>
      </c>
      <c r="P367" t="s">
        <v>89</v>
      </c>
      <c r="Q367" t="s">
        <v>93</v>
      </c>
      <c r="R367" t="s">
        <v>4073</v>
      </c>
      <c r="S367" t="s">
        <v>120</v>
      </c>
      <c r="T367" t="s">
        <v>4074</v>
      </c>
      <c r="U367" t="s">
        <v>2470</v>
      </c>
      <c r="V367" t="s">
        <v>4075</v>
      </c>
      <c r="W367" t="s">
        <v>126</v>
      </c>
      <c r="X367" t="s">
        <v>299</v>
      </c>
      <c r="Y367" t="s">
        <v>169</v>
      </c>
      <c r="Z367" t="s">
        <v>170</v>
      </c>
      <c r="AA367" t="s">
        <v>171</v>
      </c>
      <c r="AB367" t="s">
        <v>170</v>
      </c>
      <c r="AC367" t="s">
        <v>172</v>
      </c>
      <c r="AD367" t="s">
        <v>89</v>
      </c>
      <c r="AE367" t="s">
        <v>300</v>
      </c>
      <c r="AF367" t="s">
        <v>161</v>
      </c>
      <c r="AG367" t="s">
        <v>161</v>
      </c>
      <c r="AH367" t="s">
        <v>161</v>
      </c>
      <c r="AI367" t="s">
        <v>161</v>
      </c>
      <c r="AJ367" t="s">
        <v>4076</v>
      </c>
      <c r="AK367" t="s">
        <v>4077</v>
      </c>
      <c r="AL367" t="s">
        <v>435</v>
      </c>
      <c r="AM367" t="s">
        <v>4078</v>
      </c>
      <c r="AN367" t="s">
        <v>4079</v>
      </c>
      <c r="AO367" t="s">
        <v>179</v>
      </c>
      <c r="AP367" t="s">
        <v>161</v>
      </c>
      <c r="AQ367" t="s">
        <v>4078</v>
      </c>
      <c r="AR367" t="s">
        <v>4079</v>
      </c>
      <c r="AS367" t="s">
        <v>919</v>
      </c>
      <c r="AT367" t="s">
        <v>920</v>
      </c>
      <c r="AU367" t="s">
        <v>181</v>
      </c>
      <c r="AV367" s="5">
        <v>45884</v>
      </c>
      <c r="AW367" t="s">
        <v>921</v>
      </c>
    </row>
    <row r="368" spans="1:49" x14ac:dyDescent="0.35">
      <c r="A368" t="s">
        <v>4080</v>
      </c>
      <c r="B368" t="s">
        <v>160</v>
      </c>
      <c r="C368" s="5">
        <v>45839</v>
      </c>
      <c r="D368" s="5">
        <v>45869</v>
      </c>
      <c r="E368" t="s">
        <v>55</v>
      </c>
      <c r="F368" t="s">
        <v>4081</v>
      </c>
      <c r="G368" t="s">
        <v>154</v>
      </c>
      <c r="H368" t="s">
        <v>2315</v>
      </c>
      <c r="I368" t="s">
        <v>58</v>
      </c>
      <c r="J368" t="s">
        <v>4082</v>
      </c>
      <c r="K368" t="s">
        <v>4083</v>
      </c>
      <c r="L368" t="s">
        <v>161</v>
      </c>
      <c r="M368" t="s">
        <v>59</v>
      </c>
      <c r="N368" t="s">
        <v>61</v>
      </c>
      <c r="O368" t="s">
        <v>4084</v>
      </c>
      <c r="P368" t="s">
        <v>89</v>
      </c>
      <c r="Q368" t="s">
        <v>93</v>
      </c>
      <c r="R368" t="s">
        <v>4085</v>
      </c>
      <c r="S368" t="s">
        <v>120</v>
      </c>
      <c r="T368" t="s">
        <v>4086</v>
      </c>
      <c r="U368" t="s">
        <v>4087</v>
      </c>
      <c r="V368" t="s">
        <v>161</v>
      </c>
      <c r="W368" t="s">
        <v>135</v>
      </c>
      <c r="X368" t="s">
        <v>4086</v>
      </c>
      <c r="Y368" t="s">
        <v>169</v>
      </c>
      <c r="Z368" t="s">
        <v>865</v>
      </c>
      <c r="AA368" t="s">
        <v>596</v>
      </c>
      <c r="AB368" t="s">
        <v>865</v>
      </c>
      <c r="AC368" t="s">
        <v>172</v>
      </c>
      <c r="AD368" t="s">
        <v>89</v>
      </c>
      <c r="AE368" t="s">
        <v>1659</v>
      </c>
      <c r="AF368" t="s">
        <v>161</v>
      </c>
      <c r="AG368" t="s">
        <v>161</v>
      </c>
      <c r="AH368" t="s">
        <v>161</v>
      </c>
      <c r="AI368" t="s">
        <v>161</v>
      </c>
      <c r="AJ368" t="s">
        <v>4088</v>
      </c>
      <c r="AK368" t="s">
        <v>154</v>
      </c>
      <c r="AL368" t="s">
        <v>2315</v>
      </c>
      <c r="AM368" t="s">
        <v>4089</v>
      </c>
      <c r="AN368" t="s">
        <v>4090</v>
      </c>
      <c r="AO368" t="s">
        <v>276</v>
      </c>
      <c r="AP368" t="s">
        <v>161</v>
      </c>
      <c r="AQ368" t="s">
        <v>4089</v>
      </c>
      <c r="AR368" t="s">
        <v>4090</v>
      </c>
      <c r="AS368" t="s">
        <v>919</v>
      </c>
      <c r="AT368" t="s">
        <v>920</v>
      </c>
      <c r="AU368" t="s">
        <v>181</v>
      </c>
      <c r="AV368" s="5">
        <v>45884</v>
      </c>
      <c r="AW368" t="s">
        <v>1358</v>
      </c>
    </row>
    <row r="369" spans="1:49" x14ac:dyDescent="0.35">
      <c r="A369" t="s">
        <v>4091</v>
      </c>
      <c r="B369" t="s">
        <v>160</v>
      </c>
      <c r="C369" s="5">
        <v>45839</v>
      </c>
      <c r="D369" s="5">
        <v>45869</v>
      </c>
      <c r="E369" t="s">
        <v>56</v>
      </c>
      <c r="F369" t="s">
        <v>161</v>
      </c>
      <c r="G369" t="s">
        <v>161</v>
      </c>
      <c r="H369" t="s">
        <v>161</v>
      </c>
      <c r="I369" t="s">
        <v>161</v>
      </c>
      <c r="J369" t="s">
        <v>4092</v>
      </c>
      <c r="K369" t="s">
        <v>4093</v>
      </c>
      <c r="L369" t="s">
        <v>161</v>
      </c>
      <c r="M369" t="s">
        <v>59</v>
      </c>
      <c r="N369" t="s">
        <v>61</v>
      </c>
      <c r="O369" t="s">
        <v>1000</v>
      </c>
      <c r="P369" t="s">
        <v>89</v>
      </c>
      <c r="Q369" t="s">
        <v>93</v>
      </c>
      <c r="R369" t="s">
        <v>4094</v>
      </c>
      <c r="S369" t="s">
        <v>101</v>
      </c>
      <c r="T369" t="s">
        <v>4095</v>
      </c>
      <c r="U369" t="s">
        <v>4096</v>
      </c>
      <c r="V369" t="s">
        <v>161</v>
      </c>
      <c r="W369" t="s">
        <v>126</v>
      </c>
      <c r="X369" t="s">
        <v>1508</v>
      </c>
      <c r="Y369" t="s">
        <v>169</v>
      </c>
      <c r="Z369" t="s">
        <v>192</v>
      </c>
      <c r="AA369" t="s">
        <v>172</v>
      </c>
      <c r="AB369" t="s">
        <v>192</v>
      </c>
      <c r="AC369" t="s">
        <v>172</v>
      </c>
      <c r="AD369" t="s">
        <v>89</v>
      </c>
      <c r="AE369" t="s">
        <v>1509</v>
      </c>
      <c r="AF369" t="s">
        <v>161</v>
      </c>
      <c r="AG369" t="s">
        <v>161</v>
      </c>
      <c r="AH369" t="s">
        <v>161</v>
      </c>
      <c r="AI369" t="s">
        <v>161</v>
      </c>
      <c r="AJ369" t="s">
        <v>742</v>
      </c>
      <c r="AK369" t="s">
        <v>422</v>
      </c>
      <c r="AL369" t="s">
        <v>334</v>
      </c>
      <c r="AM369" t="s">
        <v>4097</v>
      </c>
      <c r="AN369" t="s">
        <v>4098</v>
      </c>
      <c r="AO369" t="s">
        <v>179</v>
      </c>
      <c r="AP369" t="s">
        <v>161</v>
      </c>
      <c r="AQ369" t="s">
        <v>4097</v>
      </c>
      <c r="AR369" t="s">
        <v>4098</v>
      </c>
      <c r="AS369" t="s">
        <v>919</v>
      </c>
      <c r="AT369" t="s">
        <v>920</v>
      </c>
      <c r="AU369" t="s">
        <v>181</v>
      </c>
      <c r="AV369" s="5">
        <v>45884</v>
      </c>
      <c r="AW369" t="s">
        <v>921</v>
      </c>
    </row>
    <row r="370" spans="1:49" x14ac:dyDescent="0.35">
      <c r="A370" t="s">
        <v>4099</v>
      </c>
      <c r="B370" t="s">
        <v>160</v>
      </c>
      <c r="C370" s="5">
        <v>45839</v>
      </c>
      <c r="D370" s="5">
        <v>45869</v>
      </c>
      <c r="E370" t="s">
        <v>56</v>
      </c>
      <c r="F370" t="s">
        <v>161</v>
      </c>
      <c r="G370" t="s">
        <v>161</v>
      </c>
      <c r="H370" t="s">
        <v>161</v>
      </c>
      <c r="I370" t="s">
        <v>161</v>
      </c>
      <c r="J370" t="s">
        <v>887</v>
      </c>
      <c r="K370" t="s">
        <v>4100</v>
      </c>
      <c r="L370" t="s">
        <v>161</v>
      </c>
      <c r="M370" t="s">
        <v>59</v>
      </c>
      <c r="N370" t="s">
        <v>61</v>
      </c>
      <c r="O370" t="s">
        <v>889</v>
      </c>
      <c r="P370" t="s">
        <v>89</v>
      </c>
      <c r="Q370" t="s">
        <v>93</v>
      </c>
      <c r="R370" t="s">
        <v>890</v>
      </c>
      <c r="S370" t="s">
        <v>101</v>
      </c>
      <c r="T370" t="s">
        <v>891</v>
      </c>
      <c r="U370" t="s">
        <v>892</v>
      </c>
      <c r="V370" t="s">
        <v>161</v>
      </c>
      <c r="W370" t="s">
        <v>135</v>
      </c>
      <c r="X370" t="s">
        <v>893</v>
      </c>
      <c r="Y370" t="s">
        <v>169</v>
      </c>
      <c r="Z370" t="s">
        <v>170</v>
      </c>
      <c r="AA370" t="s">
        <v>171</v>
      </c>
      <c r="AB370" t="s">
        <v>170</v>
      </c>
      <c r="AC370" t="s">
        <v>172</v>
      </c>
      <c r="AD370" t="s">
        <v>89</v>
      </c>
      <c r="AE370" t="s">
        <v>894</v>
      </c>
      <c r="AF370" t="s">
        <v>161</v>
      </c>
      <c r="AG370" t="s">
        <v>161</v>
      </c>
      <c r="AH370" t="s">
        <v>161</v>
      </c>
      <c r="AI370" t="s">
        <v>161</v>
      </c>
      <c r="AJ370" t="s">
        <v>895</v>
      </c>
      <c r="AK370" t="s">
        <v>896</v>
      </c>
      <c r="AL370" t="s">
        <v>897</v>
      </c>
      <c r="AM370" t="s">
        <v>898</v>
      </c>
      <c r="AN370" t="s">
        <v>899</v>
      </c>
      <c r="AO370" t="s">
        <v>179</v>
      </c>
      <c r="AP370" t="s">
        <v>900</v>
      </c>
      <c r="AQ370" t="s">
        <v>901</v>
      </c>
      <c r="AR370" t="s">
        <v>902</v>
      </c>
      <c r="AS370" t="s">
        <v>919</v>
      </c>
      <c r="AT370" t="s">
        <v>920</v>
      </c>
      <c r="AU370" t="s">
        <v>181</v>
      </c>
      <c r="AV370" s="5">
        <v>45884</v>
      </c>
      <c r="AW370" t="s">
        <v>4009</v>
      </c>
    </row>
    <row r="371" spans="1:49" x14ac:dyDescent="0.35">
      <c r="A371" t="s">
        <v>4101</v>
      </c>
      <c r="B371" t="s">
        <v>160</v>
      </c>
      <c r="C371" s="5">
        <v>45839</v>
      </c>
      <c r="D371" s="5">
        <v>45869</v>
      </c>
      <c r="E371" t="s">
        <v>56</v>
      </c>
      <c r="F371" t="s">
        <v>161</v>
      </c>
      <c r="G371" t="s">
        <v>161</v>
      </c>
      <c r="H371" t="s">
        <v>161</v>
      </c>
      <c r="I371" t="s">
        <v>161</v>
      </c>
      <c r="J371" t="s">
        <v>4102</v>
      </c>
      <c r="K371" t="s">
        <v>4103</v>
      </c>
      <c r="L371" t="s">
        <v>161</v>
      </c>
      <c r="M371" t="s">
        <v>59</v>
      </c>
      <c r="N371" t="s">
        <v>61</v>
      </c>
      <c r="O371" t="s">
        <v>4104</v>
      </c>
      <c r="P371" t="s">
        <v>89</v>
      </c>
      <c r="Q371" t="s">
        <v>93</v>
      </c>
      <c r="R371" t="s">
        <v>4105</v>
      </c>
      <c r="S371" t="s">
        <v>101</v>
      </c>
      <c r="T371" t="s">
        <v>4106</v>
      </c>
      <c r="U371" t="s">
        <v>418</v>
      </c>
      <c r="V371" t="s">
        <v>161</v>
      </c>
      <c r="W371" t="s">
        <v>126</v>
      </c>
      <c r="X371" t="s">
        <v>4107</v>
      </c>
      <c r="Y371" t="s">
        <v>169</v>
      </c>
      <c r="Z371" t="s">
        <v>631</v>
      </c>
      <c r="AA371" t="s">
        <v>254</v>
      </c>
      <c r="AB371" t="s">
        <v>253</v>
      </c>
      <c r="AC371" t="s">
        <v>172</v>
      </c>
      <c r="AD371" t="s">
        <v>89</v>
      </c>
      <c r="AE371" t="s">
        <v>2743</v>
      </c>
      <c r="AF371" t="s">
        <v>161</v>
      </c>
      <c r="AG371" t="s">
        <v>161</v>
      </c>
      <c r="AH371" t="s">
        <v>161</v>
      </c>
      <c r="AI371" t="s">
        <v>161</v>
      </c>
      <c r="AJ371" t="s">
        <v>4108</v>
      </c>
      <c r="AK371" t="s">
        <v>334</v>
      </c>
      <c r="AL371" t="s">
        <v>62</v>
      </c>
      <c r="AM371" t="s">
        <v>4109</v>
      </c>
      <c r="AN371" t="s">
        <v>4110</v>
      </c>
      <c r="AO371" t="s">
        <v>179</v>
      </c>
      <c r="AP371" t="s">
        <v>161</v>
      </c>
      <c r="AQ371" t="s">
        <v>4109</v>
      </c>
      <c r="AR371" t="s">
        <v>4110</v>
      </c>
      <c r="AS371" t="s">
        <v>919</v>
      </c>
      <c r="AT371" t="s">
        <v>920</v>
      </c>
      <c r="AU371" t="s">
        <v>181</v>
      </c>
      <c r="AV371" s="5">
        <v>45884</v>
      </c>
      <c r="AW371" t="s">
        <v>921</v>
      </c>
    </row>
    <row r="372" spans="1:49" x14ac:dyDescent="0.35">
      <c r="A372" t="s">
        <v>4111</v>
      </c>
      <c r="B372" t="s">
        <v>160</v>
      </c>
      <c r="C372" s="5">
        <v>45839</v>
      </c>
      <c r="D372" s="5">
        <v>45869</v>
      </c>
      <c r="E372" t="s">
        <v>56</v>
      </c>
      <c r="F372" t="s">
        <v>161</v>
      </c>
      <c r="G372" t="s">
        <v>161</v>
      </c>
      <c r="H372" t="s">
        <v>161</v>
      </c>
      <c r="I372" t="s">
        <v>161</v>
      </c>
      <c r="J372" t="s">
        <v>4112</v>
      </c>
      <c r="K372" t="s">
        <v>4113</v>
      </c>
      <c r="L372" t="s">
        <v>161</v>
      </c>
      <c r="M372" t="s">
        <v>59</v>
      </c>
      <c r="N372" t="s">
        <v>61</v>
      </c>
      <c r="O372" t="s">
        <v>4114</v>
      </c>
      <c r="P372" t="s">
        <v>89</v>
      </c>
      <c r="Q372" t="s">
        <v>93</v>
      </c>
      <c r="R372" t="s">
        <v>4115</v>
      </c>
      <c r="S372" t="s">
        <v>101</v>
      </c>
      <c r="T372" t="s">
        <v>4116</v>
      </c>
      <c r="U372" t="s">
        <v>4117</v>
      </c>
      <c r="V372" t="s">
        <v>161</v>
      </c>
      <c r="W372" t="s">
        <v>126</v>
      </c>
      <c r="X372" t="s">
        <v>4118</v>
      </c>
      <c r="Y372" t="s">
        <v>169</v>
      </c>
      <c r="Z372" t="s">
        <v>865</v>
      </c>
      <c r="AA372" t="s">
        <v>596</v>
      </c>
      <c r="AB372" t="s">
        <v>865</v>
      </c>
      <c r="AC372" t="s">
        <v>172</v>
      </c>
      <c r="AD372" t="s">
        <v>89</v>
      </c>
      <c r="AE372" t="s">
        <v>4119</v>
      </c>
      <c r="AF372" t="s">
        <v>161</v>
      </c>
      <c r="AG372" t="s">
        <v>161</v>
      </c>
      <c r="AH372" t="s">
        <v>161</v>
      </c>
      <c r="AI372" t="s">
        <v>161</v>
      </c>
      <c r="AJ372" t="s">
        <v>4120</v>
      </c>
      <c r="AK372" t="s">
        <v>743</v>
      </c>
      <c r="AL372" t="s">
        <v>4121</v>
      </c>
      <c r="AM372" t="s">
        <v>4122</v>
      </c>
      <c r="AN372" t="s">
        <v>4123</v>
      </c>
      <c r="AO372" t="s">
        <v>179</v>
      </c>
      <c r="AP372" t="s">
        <v>161</v>
      </c>
      <c r="AQ372" t="s">
        <v>4122</v>
      </c>
      <c r="AR372" t="s">
        <v>4123</v>
      </c>
      <c r="AS372" t="s">
        <v>919</v>
      </c>
      <c r="AT372" t="s">
        <v>920</v>
      </c>
      <c r="AU372" t="s">
        <v>181</v>
      </c>
      <c r="AV372" s="5">
        <v>45884</v>
      </c>
      <c r="AW372" t="s">
        <v>921</v>
      </c>
    </row>
    <row r="373" spans="1:49" x14ac:dyDescent="0.35">
      <c r="A373" t="s">
        <v>4124</v>
      </c>
      <c r="B373" t="s">
        <v>160</v>
      </c>
      <c r="C373" s="5">
        <v>45839</v>
      </c>
      <c r="D373" s="5">
        <v>45869</v>
      </c>
      <c r="E373" t="s">
        <v>56</v>
      </c>
      <c r="F373" t="s">
        <v>161</v>
      </c>
      <c r="G373" t="s">
        <v>161</v>
      </c>
      <c r="H373" t="s">
        <v>161</v>
      </c>
      <c r="I373" t="s">
        <v>161</v>
      </c>
      <c r="J373" t="s">
        <v>4125</v>
      </c>
      <c r="K373" t="s">
        <v>4126</v>
      </c>
      <c r="L373" t="s">
        <v>161</v>
      </c>
      <c r="M373" t="s">
        <v>59</v>
      </c>
      <c r="N373" t="s">
        <v>61</v>
      </c>
      <c r="O373" t="s">
        <v>4127</v>
      </c>
      <c r="P373" t="s">
        <v>89</v>
      </c>
      <c r="Q373" t="s">
        <v>93</v>
      </c>
      <c r="R373" t="s">
        <v>1444</v>
      </c>
      <c r="S373" t="s">
        <v>101</v>
      </c>
      <c r="T373" t="s">
        <v>4128</v>
      </c>
      <c r="U373" t="s">
        <v>4129</v>
      </c>
      <c r="V373" t="s">
        <v>161</v>
      </c>
      <c r="W373" t="s">
        <v>126</v>
      </c>
      <c r="X373" t="s">
        <v>1494</v>
      </c>
      <c r="Y373" t="s">
        <v>169</v>
      </c>
      <c r="Z373" t="s">
        <v>170</v>
      </c>
      <c r="AA373" t="s">
        <v>171</v>
      </c>
      <c r="AB373" t="s">
        <v>170</v>
      </c>
      <c r="AC373" t="s">
        <v>172</v>
      </c>
      <c r="AD373" t="s">
        <v>89</v>
      </c>
      <c r="AE373" t="s">
        <v>1495</v>
      </c>
      <c r="AF373" t="s">
        <v>161</v>
      </c>
      <c r="AG373" t="s">
        <v>161</v>
      </c>
      <c r="AH373" t="s">
        <v>161</v>
      </c>
      <c r="AI373" t="s">
        <v>161</v>
      </c>
      <c r="AJ373" t="s">
        <v>4130</v>
      </c>
      <c r="AK373" t="s">
        <v>4131</v>
      </c>
      <c r="AL373" t="s">
        <v>4132</v>
      </c>
      <c r="AM373" t="s">
        <v>4133</v>
      </c>
      <c r="AN373" t="s">
        <v>4134</v>
      </c>
      <c r="AO373" t="s">
        <v>179</v>
      </c>
      <c r="AP373" t="s">
        <v>161</v>
      </c>
      <c r="AQ373" t="s">
        <v>4133</v>
      </c>
      <c r="AR373" t="s">
        <v>4134</v>
      </c>
      <c r="AS373" t="s">
        <v>919</v>
      </c>
      <c r="AT373" t="s">
        <v>920</v>
      </c>
      <c r="AU373" t="s">
        <v>181</v>
      </c>
      <c r="AV373" s="5">
        <v>45884</v>
      </c>
      <c r="AW373" t="s">
        <v>921</v>
      </c>
    </row>
    <row r="374" spans="1:49" x14ac:dyDescent="0.35">
      <c r="A374" t="s">
        <v>4135</v>
      </c>
      <c r="B374" t="s">
        <v>160</v>
      </c>
      <c r="C374" s="5">
        <v>45839</v>
      </c>
      <c r="D374" s="5">
        <v>45869</v>
      </c>
      <c r="E374" t="s">
        <v>56</v>
      </c>
      <c r="F374" t="s">
        <v>161</v>
      </c>
      <c r="G374" t="s">
        <v>161</v>
      </c>
      <c r="H374" t="s">
        <v>161</v>
      </c>
      <c r="I374" t="s">
        <v>161</v>
      </c>
      <c r="J374" t="s">
        <v>4136</v>
      </c>
      <c r="K374" t="s">
        <v>4137</v>
      </c>
      <c r="L374" t="s">
        <v>161</v>
      </c>
      <c r="M374" t="s">
        <v>59</v>
      </c>
      <c r="N374" t="s">
        <v>61</v>
      </c>
      <c r="O374" t="s">
        <v>4138</v>
      </c>
      <c r="P374" t="s">
        <v>89</v>
      </c>
      <c r="Q374" t="s">
        <v>93</v>
      </c>
      <c r="R374" t="s">
        <v>342</v>
      </c>
      <c r="S374" t="s">
        <v>95</v>
      </c>
      <c r="T374" t="s">
        <v>4139</v>
      </c>
      <c r="U374" t="s">
        <v>4140</v>
      </c>
      <c r="V374" t="s">
        <v>161</v>
      </c>
      <c r="W374" t="s">
        <v>126</v>
      </c>
      <c r="X374" t="s">
        <v>4141</v>
      </c>
      <c r="Y374" t="s">
        <v>169</v>
      </c>
      <c r="Z374" t="s">
        <v>2884</v>
      </c>
      <c r="AA374" t="s">
        <v>2885</v>
      </c>
      <c r="AB374" t="s">
        <v>2884</v>
      </c>
      <c r="AC374" t="s">
        <v>172</v>
      </c>
      <c r="AD374" t="s">
        <v>89</v>
      </c>
      <c r="AE374" t="s">
        <v>2886</v>
      </c>
      <c r="AF374" t="s">
        <v>161</v>
      </c>
      <c r="AG374" t="s">
        <v>161</v>
      </c>
      <c r="AH374" t="s">
        <v>161</v>
      </c>
      <c r="AI374" t="s">
        <v>161</v>
      </c>
      <c r="AJ374" t="s">
        <v>4142</v>
      </c>
      <c r="AK374" t="s">
        <v>302</v>
      </c>
      <c r="AL374" t="s">
        <v>2008</v>
      </c>
      <c r="AM374" t="s">
        <v>4143</v>
      </c>
      <c r="AN374" t="s">
        <v>4144</v>
      </c>
      <c r="AO374" t="s">
        <v>179</v>
      </c>
      <c r="AP374" t="s">
        <v>161</v>
      </c>
      <c r="AQ374" t="s">
        <v>4143</v>
      </c>
      <c r="AR374" t="s">
        <v>4144</v>
      </c>
      <c r="AS374" t="s">
        <v>919</v>
      </c>
      <c r="AT374" t="s">
        <v>920</v>
      </c>
      <c r="AU374" t="s">
        <v>181</v>
      </c>
      <c r="AV374" s="5">
        <v>45884</v>
      </c>
      <c r="AW374" t="s">
        <v>921</v>
      </c>
    </row>
    <row r="375" spans="1:49" x14ac:dyDescent="0.35">
      <c r="A375" t="s">
        <v>4145</v>
      </c>
      <c r="B375" t="s">
        <v>160</v>
      </c>
      <c r="C375" s="5">
        <v>45839</v>
      </c>
      <c r="D375" s="5">
        <v>45869</v>
      </c>
      <c r="E375" t="s">
        <v>56</v>
      </c>
      <c r="F375" t="s">
        <v>161</v>
      </c>
      <c r="G375" t="s">
        <v>161</v>
      </c>
      <c r="H375" t="s">
        <v>161</v>
      </c>
      <c r="I375" t="s">
        <v>161</v>
      </c>
      <c r="J375" t="s">
        <v>4146</v>
      </c>
      <c r="K375" t="s">
        <v>4147</v>
      </c>
      <c r="L375" t="s">
        <v>161</v>
      </c>
      <c r="M375" t="s">
        <v>59</v>
      </c>
      <c r="N375" t="s">
        <v>61</v>
      </c>
      <c r="O375" t="s">
        <v>4148</v>
      </c>
      <c r="P375" t="s">
        <v>89</v>
      </c>
      <c r="Q375" t="s">
        <v>93</v>
      </c>
      <c r="R375" t="s">
        <v>4149</v>
      </c>
      <c r="S375" t="s">
        <v>101</v>
      </c>
      <c r="T375" t="s">
        <v>4150</v>
      </c>
      <c r="U375" t="s">
        <v>4151</v>
      </c>
      <c r="V375" t="s">
        <v>4152</v>
      </c>
      <c r="W375" t="s">
        <v>126</v>
      </c>
      <c r="X375" t="s">
        <v>299</v>
      </c>
      <c r="Y375" t="s">
        <v>169</v>
      </c>
      <c r="Z375" t="s">
        <v>170</v>
      </c>
      <c r="AA375" t="s">
        <v>171</v>
      </c>
      <c r="AB375" t="s">
        <v>170</v>
      </c>
      <c r="AC375" t="s">
        <v>172</v>
      </c>
      <c r="AD375" t="s">
        <v>89</v>
      </c>
      <c r="AE375" t="s">
        <v>300</v>
      </c>
      <c r="AF375" t="s">
        <v>161</v>
      </c>
      <c r="AG375" t="s">
        <v>161</v>
      </c>
      <c r="AH375" t="s">
        <v>161</v>
      </c>
      <c r="AI375" t="s">
        <v>161</v>
      </c>
      <c r="AJ375" t="s">
        <v>4153</v>
      </c>
      <c r="AK375" t="s">
        <v>2534</v>
      </c>
      <c r="AL375" t="s">
        <v>4154</v>
      </c>
      <c r="AM375" t="s">
        <v>4155</v>
      </c>
      <c r="AN375" t="s">
        <v>4156</v>
      </c>
      <c r="AO375" t="s">
        <v>179</v>
      </c>
      <c r="AP375" t="s">
        <v>161</v>
      </c>
      <c r="AQ375" t="s">
        <v>4155</v>
      </c>
      <c r="AR375" t="s">
        <v>4156</v>
      </c>
      <c r="AS375" t="s">
        <v>919</v>
      </c>
      <c r="AT375" t="s">
        <v>920</v>
      </c>
      <c r="AU375" t="s">
        <v>181</v>
      </c>
      <c r="AV375" s="5">
        <v>45884</v>
      </c>
      <c r="AW375" t="s">
        <v>921</v>
      </c>
    </row>
    <row r="376" spans="1:49" x14ac:dyDescent="0.35">
      <c r="A376" t="s">
        <v>4157</v>
      </c>
      <c r="B376" t="s">
        <v>160</v>
      </c>
      <c r="C376" s="5">
        <v>45839</v>
      </c>
      <c r="D376" s="5">
        <v>45869</v>
      </c>
      <c r="E376" t="s">
        <v>56</v>
      </c>
      <c r="F376" t="s">
        <v>161</v>
      </c>
      <c r="G376" t="s">
        <v>161</v>
      </c>
      <c r="H376" t="s">
        <v>161</v>
      </c>
      <c r="I376" t="s">
        <v>161</v>
      </c>
      <c r="J376" t="s">
        <v>4158</v>
      </c>
      <c r="K376" t="s">
        <v>4159</v>
      </c>
      <c r="L376" t="s">
        <v>161</v>
      </c>
      <c r="M376" t="s">
        <v>59</v>
      </c>
      <c r="N376" t="s">
        <v>61</v>
      </c>
      <c r="O376" t="s">
        <v>4160</v>
      </c>
      <c r="P376" t="s">
        <v>89</v>
      </c>
      <c r="Q376" t="s">
        <v>93</v>
      </c>
      <c r="R376" t="s">
        <v>4161</v>
      </c>
      <c r="S376" t="s">
        <v>101</v>
      </c>
      <c r="T376" t="s">
        <v>4162</v>
      </c>
      <c r="U376" t="s">
        <v>4163</v>
      </c>
      <c r="V376" t="s">
        <v>161</v>
      </c>
      <c r="W376" t="s">
        <v>126</v>
      </c>
      <c r="X376" t="s">
        <v>1436</v>
      </c>
      <c r="Y376" t="s">
        <v>169</v>
      </c>
      <c r="Z376" t="s">
        <v>170</v>
      </c>
      <c r="AA376" t="s">
        <v>171</v>
      </c>
      <c r="AB376" t="s">
        <v>170</v>
      </c>
      <c r="AC376" t="s">
        <v>172</v>
      </c>
      <c r="AD376" t="s">
        <v>89</v>
      </c>
      <c r="AE376" t="s">
        <v>286</v>
      </c>
      <c r="AF376" t="s">
        <v>161</v>
      </c>
      <c r="AG376" t="s">
        <v>161</v>
      </c>
      <c r="AH376" t="s">
        <v>161</v>
      </c>
      <c r="AI376" t="s">
        <v>161</v>
      </c>
      <c r="AJ376" t="s">
        <v>4164</v>
      </c>
      <c r="AK376" t="s">
        <v>196</v>
      </c>
      <c r="AL376" t="s">
        <v>726</v>
      </c>
      <c r="AM376" t="s">
        <v>4165</v>
      </c>
      <c r="AN376" t="s">
        <v>4166</v>
      </c>
      <c r="AO376" t="s">
        <v>179</v>
      </c>
      <c r="AP376" t="s">
        <v>161</v>
      </c>
      <c r="AQ376" t="s">
        <v>4165</v>
      </c>
      <c r="AR376" t="s">
        <v>4166</v>
      </c>
      <c r="AS376" t="s">
        <v>919</v>
      </c>
      <c r="AT376" t="s">
        <v>920</v>
      </c>
      <c r="AU376" t="s">
        <v>181</v>
      </c>
      <c r="AV376" s="5">
        <v>45884</v>
      </c>
      <c r="AW376" t="s">
        <v>921</v>
      </c>
    </row>
    <row r="377" spans="1:49" x14ac:dyDescent="0.35">
      <c r="A377" t="s">
        <v>4167</v>
      </c>
      <c r="B377" t="s">
        <v>160</v>
      </c>
      <c r="C377" s="5">
        <v>45839</v>
      </c>
      <c r="D377" s="5">
        <v>45869</v>
      </c>
      <c r="E377" t="s">
        <v>55</v>
      </c>
      <c r="F377" t="s">
        <v>4168</v>
      </c>
      <c r="G377" t="s">
        <v>4169</v>
      </c>
      <c r="H377" t="s">
        <v>1461</v>
      </c>
      <c r="I377" t="s">
        <v>58</v>
      </c>
      <c r="J377" t="s">
        <v>4170</v>
      </c>
      <c r="K377" t="s">
        <v>4171</v>
      </c>
      <c r="L377" t="s">
        <v>161</v>
      </c>
      <c r="M377" t="s">
        <v>59</v>
      </c>
      <c r="N377" t="s">
        <v>61</v>
      </c>
      <c r="O377" t="s">
        <v>4172</v>
      </c>
      <c r="P377" t="s">
        <v>89</v>
      </c>
      <c r="Q377" t="s">
        <v>93</v>
      </c>
      <c r="R377" t="s">
        <v>4173</v>
      </c>
      <c r="S377" t="s">
        <v>101</v>
      </c>
      <c r="T377" t="s">
        <v>4174</v>
      </c>
      <c r="U377" t="s">
        <v>4175</v>
      </c>
      <c r="V377" t="s">
        <v>161</v>
      </c>
      <c r="W377" t="s">
        <v>126</v>
      </c>
      <c r="X377" t="s">
        <v>4176</v>
      </c>
      <c r="Y377" t="s">
        <v>169</v>
      </c>
      <c r="Z377" t="s">
        <v>253</v>
      </c>
      <c r="AA377" t="s">
        <v>254</v>
      </c>
      <c r="AB377" t="s">
        <v>253</v>
      </c>
      <c r="AC377" t="s">
        <v>172</v>
      </c>
      <c r="AD377" t="s">
        <v>89</v>
      </c>
      <c r="AE377" t="s">
        <v>4177</v>
      </c>
      <c r="AF377" t="s">
        <v>161</v>
      </c>
      <c r="AG377" t="s">
        <v>161</v>
      </c>
      <c r="AH377" t="s">
        <v>161</v>
      </c>
      <c r="AI377" t="s">
        <v>161</v>
      </c>
      <c r="AJ377" t="s">
        <v>4178</v>
      </c>
      <c r="AK377" t="s">
        <v>4169</v>
      </c>
      <c r="AL377" t="s">
        <v>1461</v>
      </c>
      <c r="AM377" t="s">
        <v>4179</v>
      </c>
      <c r="AN377" t="s">
        <v>4180</v>
      </c>
      <c r="AO377" t="s">
        <v>179</v>
      </c>
      <c r="AP377" t="s">
        <v>161</v>
      </c>
      <c r="AQ377" t="s">
        <v>4179</v>
      </c>
      <c r="AR377" t="s">
        <v>4180</v>
      </c>
      <c r="AS377" t="s">
        <v>919</v>
      </c>
      <c r="AT377" t="s">
        <v>920</v>
      </c>
      <c r="AU377" t="s">
        <v>181</v>
      </c>
      <c r="AV377" s="5">
        <v>45884</v>
      </c>
      <c r="AW377" t="s">
        <v>1358</v>
      </c>
    </row>
    <row r="378" spans="1:49" x14ac:dyDescent="0.35">
      <c r="A378" t="s">
        <v>4181</v>
      </c>
      <c r="B378" t="s">
        <v>160</v>
      </c>
      <c r="C378" s="5">
        <v>45839</v>
      </c>
      <c r="D378" s="5">
        <v>45869</v>
      </c>
      <c r="E378" t="s">
        <v>56</v>
      </c>
      <c r="F378" t="s">
        <v>161</v>
      </c>
      <c r="G378" t="s">
        <v>161</v>
      </c>
      <c r="H378" t="s">
        <v>161</v>
      </c>
      <c r="I378" t="s">
        <v>161</v>
      </c>
      <c r="J378" t="s">
        <v>4182</v>
      </c>
      <c r="K378" t="s">
        <v>4183</v>
      </c>
      <c r="L378" t="s">
        <v>161</v>
      </c>
      <c r="M378" t="s">
        <v>59</v>
      </c>
      <c r="N378" t="s">
        <v>61</v>
      </c>
      <c r="O378" t="s">
        <v>4184</v>
      </c>
      <c r="P378" t="s">
        <v>89</v>
      </c>
      <c r="Q378" t="s">
        <v>93</v>
      </c>
      <c r="R378" t="s">
        <v>4185</v>
      </c>
      <c r="S378" t="s">
        <v>101</v>
      </c>
      <c r="T378" t="s">
        <v>272</v>
      </c>
      <c r="U378" t="s">
        <v>4186</v>
      </c>
      <c r="V378" t="s">
        <v>161</v>
      </c>
      <c r="W378" t="s">
        <v>126</v>
      </c>
      <c r="X378" t="s">
        <v>4187</v>
      </c>
      <c r="Y378" t="s">
        <v>169</v>
      </c>
      <c r="Z378" t="s">
        <v>192</v>
      </c>
      <c r="AA378" t="s">
        <v>172</v>
      </c>
      <c r="AB378" t="s">
        <v>192</v>
      </c>
      <c r="AC378" t="s">
        <v>172</v>
      </c>
      <c r="AD378" t="s">
        <v>89</v>
      </c>
      <c r="AE378" t="s">
        <v>879</v>
      </c>
      <c r="AF378" t="s">
        <v>161</v>
      </c>
      <c r="AG378" t="s">
        <v>161</v>
      </c>
      <c r="AH378" t="s">
        <v>161</v>
      </c>
      <c r="AI378" t="s">
        <v>161</v>
      </c>
      <c r="AJ378" t="s">
        <v>4188</v>
      </c>
      <c r="AK378" t="s">
        <v>1740</v>
      </c>
      <c r="AL378" t="s">
        <v>897</v>
      </c>
      <c r="AM378" t="s">
        <v>4189</v>
      </c>
      <c r="AN378" t="s">
        <v>4190</v>
      </c>
      <c r="AO378" t="s">
        <v>276</v>
      </c>
      <c r="AP378" t="s">
        <v>161</v>
      </c>
      <c r="AQ378" t="s">
        <v>4191</v>
      </c>
      <c r="AR378" t="s">
        <v>4190</v>
      </c>
      <c r="AS378" t="s">
        <v>919</v>
      </c>
      <c r="AT378" t="s">
        <v>920</v>
      </c>
      <c r="AU378" t="s">
        <v>181</v>
      </c>
      <c r="AV378" s="5">
        <v>45884</v>
      </c>
      <c r="AW378" t="s">
        <v>921</v>
      </c>
    </row>
    <row r="379" spans="1:49" x14ac:dyDescent="0.35">
      <c r="A379" t="s">
        <v>4192</v>
      </c>
      <c r="B379" t="s">
        <v>160</v>
      </c>
      <c r="C379" s="5">
        <v>45839</v>
      </c>
      <c r="D379" s="5">
        <v>45869</v>
      </c>
      <c r="E379" t="s">
        <v>56</v>
      </c>
      <c r="F379" t="s">
        <v>161</v>
      </c>
      <c r="G379" t="s">
        <v>161</v>
      </c>
      <c r="H379" t="s">
        <v>161</v>
      </c>
      <c r="I379" t="s">
        <v>161</v>
      </c>
      <c r="J379" t="s">
        <v>465</v>
      </c>
      <c r="K379" t="s">
        <v>4193</v>
      </c>
      <c r="L379" t="s">
        <v>161</v>
      </c>
      <c r="M379" t="s">
        <v>59</v>
      </c>
      <c r="N379" t="s">
        <v>61</v>
      </c>
      <c r="O379" t="s">
        <v>467</v>
      </c>
      <c r="P379" t="s">
        <v>89</v>
      </c>
      <c r="Q379" t="s">
        <v>93</v>
      </c>
      <c r="R379" t="s">
        <v>468</v>
      </c>
      <c r="S379" t="s">
        <v>101</v>
      </c>
      <c r="T379" t="s">
        <v>469</v>
      </c>
      <c r="U379" t="s">
        <v>470</v>
      </c>
      <c r="V379" t="s">
        <v>161</v>
      </c>
      <c r="W379" t="s">
        <v>126</v>
      </c>
      <c r="X379" t="s">
        <v>471</v>
      </c>
      <c r="Y379" t="s">
        <v>169</v>
      </c>
      <c r="Z379" t="s">
        <v>170</v>
      </c>
      <c r="AA379" t="s">
        <v>171</v>
      </c>
      <c r="AB379" t="s">
        <v>170</v>
      </c>
      <c r="AC379" t="s">
        <v>172</v>
      </c>
      <c r="AD379" t="s">
        <v>89</v>
      </c>
      <c r="AE379" t="s">
        <v>472</v>
      </c>
      <c r="AF379" t="s">
        <v>161</v>
      </c>
      <c r="AG379" t="s">
        <v>161</v>
      </c>
      <c r="AH379" t="s">
        <v>161</v>
      </c>
      <c r="AI379" t="s">
        <v>161</v>
      </c>
      <c r="AJ379" t="s">
        <v>473</v>
      </c>
      <c r="AK379" t="s">
        <v>474</v>
      </c>
      <c r="AL379" t="s">
        <v>475</v>
      </c>
      <c r="AM379" t="s">
        <v>476</v>
      </c>
      <c r="AN379" t="s">
        <v>477</v>
      </c>
      <c r="AO379" t="s">
        <v>179</v>
      </c>
      <c r="AP379" t="s">
        <v>161</v>
      </c>
      <c r="AQ379" t="s">
        <v>476</v>
      </c>
      <c r="AR379" t="s">
        <v>477</v>
      </c>
      <c r="AS379" t="s">
        <v>919</v>
      </c>
      <c r="AT379" t="s">
        <v>920</v>
      </c>
      <c r="AU379" t="s">
        <v>181</v>
      </c>
      <c r="AV379" s="5">
        <v>45884</v>
      </c>
      <c r="AW379" t="s">
        <v>921</v>
      </c>
    </row>
    <row r="380" spans="1:49" x14ac:dyDescent="0.35">
      <c r="A380" t="s">
        <v>4194</v>
      </c>
      <c r="B380" t="s">
        <v>160</v>
      </c>
      <c r="C380" s="5">
        <v>45839</v>
      </c>
      <c r="D380" s="5">
        <v>45869</v>
      </c>
      <c r="E380" t="s">
        <v>56</v>
      </c>
      <c r="F380" t="s">
        <v>161</v>
      </c>
      <c r="G380" t="s">
        <v>161</v>
      </c>
      <c r="H380" t="s">
        <v>161</v>
      </c>
      <c r="I380" t="s">
        <v>161</v>
      </c>
      <c r="J380" t="s">
        <v>496</v>
      </c>
      <c r="K380" t="s">
        <v>4195</v>
      </c>
      <c r="L380" t="s">
        <v>161</v>
      </c>
      <c r="M380" t="s">
        <v>59</v>
      </c>
      <c r="N380" t="s">
        <v>61</v>
      </c>
      <c r="O380" t="s">
        <v>498</v>
      </c>
      <c r="P380" t="s">
        <v>89</v>
      </c>
      <c r="Q380" t="s">
        <v>93</v>
      </c>
      <c r="R380" t="s">
        <v>499</v>
      </c>
      <c r="S380" t="s">
        <v>101</v>
      </c>
      <c r="T380" t="s">
        <v>431</v>
      </c>
      <c r="U380" t="s">
        <v>500</v>
      </c>
      <c r="V380" t="s">
        <v>161</v>
      </c>
      <c r="W380" t="s">
        <v>126</v>
      </c>
      <c r="X380" t="s">
        <v>299</v>
      </c>
      <c r="Y380" t="s">
        <v>169</v>
      </c>
      <c r="Z380" t="s">
        <v>170</v>
      </c>
      <c r="AA380" t="s">
        <v>171</v>
      </c>
      <c r="AB380" t="s">
        <v>170</v>
      </c>
      <c r="AC380" t="s">
        <v>172</v>
      </c>
      <c r="AD380" t="s">
        <v>89</v>
      </c>
      <c r="AE380" t="s">
        <v>300</v>
      </c>
      <c r="AF380" t="s">
        <v>161</v>
      </c>
      <c r="AG380" t="s">
        <v>161</v>
      </c>
      <c r="AH380" t="s">
        <v>161</v>
      </c>
      <c r="AI380" t="s">
        <v>161</v>
      </c>
      <c r="AJ380" t="s">
        <v>501</v>
      </c>
      <c r="AK380" t="s">
        <v>502</v>
      </c>
      <c r="AL380" t="s">
        <v>503</v>
      </c>
      <c r="AM380" t="s">
        <v>504</v>
      </c>
      <c r="AN380" t="s">
        <v>505</v>
      </c>
      <c r="AO380" t="s">
        <v>179</v>
      </c>
      <c r="AP380" t="s">
        <v>506</v>
      </c>
      <c r="AQ380" t="s">
        <v>504</v>
      </c>
      <c r="AR380" t="s">
        <v>505</v>
      </c>
      <c r="AS380" t="s">
        <v>919</v>
      </c>
      <c r="AT380" t="s">
        <v>920</v>
      </c>
      <c r="AU380" t="s">
        <v>181</v>
      </c>
      <c r="AV380" s="5">
        <v>45884</v>
      </c>
      <c r="AW380" t="s">
        <v>921</v>
      </c>
    </row>
    <row r="381" spans="1:49" x14ac:dyDescent="0.35">
      <c r="A381" t="s">
        <v>4196</v>
      </c>
      <c r="B381" t="s">
        <v>160</v>
      </c>
      <c r="C381" s="5">
        <v>45839</v>
      </c>
      <c r="D381" s="5">
        <v>45869</v>
      </c>
      <c r="E381" t="s">
        <v>56</v>
      </c>
      <c r="F381" t="s">
        <v>161</v>
      </c>
      <c r="G381" t="s">
        <v>161</v>
      </c>
      <c r="H381" t="s">
        <v>161</v>
      </c>
      <c r="I381" t="s">
        <v>161</v>
      </c>
      <c r="J381" t="s">
        <v>4197</v>
      </c>
      <c r="K381" t="s">
        <v>4198</v>
      </c>
      <c r="L381" t="s">
        <v>161</v>
      </c>
      <c r="M381" t="s">
        <v>59</v>
      </c>
      <c r="N381" t="s">
        <v>61</v>
      </c>
      <c r="O381" t="s">
        <v>4199</v>
      </c>
      <c r="P381" t="s">
        <v>89</v>
      </c>
      <c r="Q381" t="s">
        <v>93</v>
      </c>
      <c r="R381" t="s">
        <v>4200</v>
      </c>
      <c r="S381" t="s">
        <v>101</v>
      </c>
      <c r="T381" t="s">
        <v>4201</v>
      </c>
      <c r="U381" t="s">
        <v>3317</v>
      </c>
      <c r="V381" t="s">
        <v>161</v>
      </c>
      <c r="W381" t="s">
        <v>126</v>
      </c>
      <c r="X381" t="s">
        <v>458</v>
      </c>
      <c r="Y381" t="s">
        <v>169</v>
      </c>
      <c r="Z381" t="s">
        <v>192</v>
      </c>
      <c r="AA381" t="s">
        <v>172</v>
      </c>
      <c r="AB381" t="s">
        <v>170</v>
      </c>
      <c r="AC381" t="s">
        <v>172</v>
      </c>
      <c r="AD381" t="s">
        <v>89</v>
      </c>
      <c r="AE381" t="s">
        <v>1051</v>
      </c>
      <c r="AF381" t="s">
        <v>161</v>
      </c>
      <c r="AG381" t="s">
        <v>161</v>
      </c>
      <c r="AH381" t="s">
        <v>161</v>
      </c>
      <c r="AI381" t="s">
        <v>161</v>
      </c>
      <c r="AJ381" t="s">
        <v>4202</v>
      </c>
      <c r="AK381" t="s">
        <v>320</v>
      </c>
      <c r="AL381" t="s">
        <v>348</v>
      </c>
      <c r="AM381" t="s">
        <v>4203</v>
      </c>
      <c r="AN381" t="s">
        <v>4204</v>
      </c>
      <c r="AO381" t="s">
        <v>179</v>
      </c>
      <c r="AP381" t="s">
        <v>161</v>
      </c>
      <c r="AQ381" t="s">
        <v>4203</v>
      </c>
      <c r="AR381" t="s">
        <v>4204</v>
      </c>
      <c r="AS381" t="s">
        <v>919</v>
      </c>
      <c r="AT381" t="s">
        <v>920</v>
      </c>
      <c r="AU381" t="s">
        <v>181</v>
      </c>
      <c r="AV381" s="5">
        <v>45884</v>
      </c>
      <c r="AW381" t="s">
        <v>921</v>
      </c>
    </row>
    <row r="382" spans="1:49" x14ac:dyDescent="0.35">
      <c r="A382" t="s">
        <v>4205</v>
      </c>
      <c r="B382" t="s">
        <v>160</v>
      </c>
      <c r="C382" s="5">
        <v>45839</v>
      </c>
      <c r="D382" s="5">
        <v>45869</v>
      </c>
      <c r="E382" t="s">
        <v>56</v>
      </c>
      <c r="F382" t="s">
        <v>161</v>
      </c>
      <c r="G382" t="s">
        <v>161</v>
      </c>
      <c r="H382" t="s">
        <v>161</v>
      </c>
      <c r="I382" t="s">
        <v>161</v>
      </c>
      <c r="J382" t="s">
        <v>2132</v>
      </c>
      <c r="K382" t="s">
        <v>4206</v>
      </c>
      <c r="L382" t="s">
        <v>161</v>
      </c>
      <c r="M382" t="s">
        <v>59</v>
      </c>
      <c r="N382" t="s">
        <v>61</v>
      </c>
      <c r="O382" t="s">
        <v>2134</v>
      </c>
      <c r="P382" t="s">
        <v>89</v>
      </c>
      <c r="Q382" t="s">
        <v>93</v>
      </c>
      <c r="R382" t="s">
        <v>2135</v>
      </c>
      <c r="S382" t="s">
        <v>101</v>
      </c>
      <c r="T382" t="s">
        <v>2136</v>
      </c>
      <c r="U382" t="s">
        <v>2137</v>
      </c>
      <c r="V382" t="s">
        <v>161</v>
      </c>
      <c r="W382" t="s">
        <v>126</v>
      </c>
      <c r="X382" t="s">
        <v>458</v>
      </c>
      <c r="Y382" t="s">
        <v>169</v>
      </c>
      <c r="Z382" t="s">
        <v>192</v>
      </c>
      <c r="AA382" t="s">
        <v>172</v>
      </c>
      <c r="AB382" t="s">
        <v>192</v>
      </c>
      <c r="AC382" t="s">
        <v>172</v>
      </c>
      <c r="AD382" t="s">
        <v>89</v>
      </c>
      <c r="AE382" t="s">
        <v>943</v>
      </c>
      <c r="AF382" t="s">
        <v>161</v>
      </c>
      <c r="AG382" t="s">
        <v>161</v>
      </c>
      <c r="AH382" t="s">
        <v>161</v>
      </c>
      <c r="AI382" t="s">
        <v>161</v>
      </c>
      <c r="AJ382" t="s">
        <v>2138</v>
      </c>
      <c r="AK382" t="s">
        <v>2139</v>
      </c>
      <c r="AL382" t="s">
        <v>195</v>
      </c>
      <c r="AM382" t="s">
        <v>2140</v>
      </c>
      <c r="AN382" t="s">
        <v>2141</v>
      </c>
      <c r="AO382" t="s">
        <v>179</v>
      </c>
      <c r="AP382" t="s">
        <v>161</v>
      </c>
      <c r="AQ382" t="s">
        <v>2140</v>
      </c>
      <c r="AR382" t="s">
        <v>2141</v>
      </c>
      <c r="AS382" t="s">
        <v>919</v>
      </c>
      <c r="AT382" t="s">
        <v>920</v>
      </c>
      <c r="AU382" t="s">
        <v>181</v>
      </c>
      <c r="AV382" s="5">
        <v>45884</v>
      </c>
      <c r="AW382" t="s">
        <v>921</v>
      </c>
    </row>
    <row r="383" spans="1:49" x14ac:dyDescent="0.35">
      <c r="A383" t="s">
        <v>4207</v>
      </c>
      <c r="B383" t="s">
        <v>160</v>
      </c>
      <c r="C383" s="5">
        <v>45839</v>
      </c>
      <c r="D383" s="5">
        <v>45869</v>
      </c>
      <c r="E383" t="s">
        <v>56</v>
      </c>
      <c r="F383" t="s">
        <v>161</v>
      </c>
      <c r="G383" t="s">
        <v>161</v>
      </c>
      <c r="H383" t="s">
        <v>161</v>
      </c>
      <c r="I383" t="s">
        <v>161</v>
      </c>
      <c r="J383" t="s">
        <v>2083</v>
      </c>
      <c r="K383" t="s">
        <v>4208</v>
      </c>
      <c r="L383" t="s">
        <v>161</v>
      </c>
      <c r="M383" t="s">
        <v>59</v>
      </c>
      <c r="N383" t="s">
        <v>61</v>
      </c>
      <c r="O383" t="s">
        <v>2085</v>
      </c>
      <c r="P383" t="s">
        <v>89</v>
      </c>
      <c r="Q383" t="s">
        <v>93</v>
      </c>
      <c r="R383" t="s">
        <v>2086</v>
      </c>
      <c r="S383" t="s">
        <v>106</v>
      </c>
      <c r="T383" t="s">
        <v>2087</v>
      </c>
      <c r="U383" t="s">
        <v>2030</v>
      </c>
      <c r="V383" t="s">
        <v>169</v>
      </c>
      <c r="W383" t="s">
        <v>126</v>
      </c>
      <c r="X383" t="s">
        <v>2088</v>
      </c>
      <c r="Y383" t="s">
        <v>169</v>
      </c>
      <c r="Z383" t="s">
        <v>815</v>
      </c>
      <c r="AA383" t="s">
        <v>816</v>
      </c>
      <c r="AB383" t="s">
        <v>815</v>
      </c>
      <c r="AC383" t="s">
        <v>673</v>
      </c>
      <c r="AD383" t="s">
        <v>70</v>
      </c>
      <c r="AE383" t="s">
        <v>2089</v>
      </c>
      <c r="AF383" t="s">
        <v>161</v>
      </c>
      <c r="AG383" t="s">
        <v>161</v>
      </c>
      <c r="AH383" t="s">
        <v>161</v>
      </c>
      <c r="AI383" t="s">
        <v>161</v>
      </c>
      <c r="AJ383" t="s">
        <v>2090</v>
      </c>
      <c r="AK383" t="s">
        <v>273</v>
      </c>
      <c r="AL383" t="s">
        <v>502</v>
      </c>
      <c r="AM383" t="s">
        <v>2091</v>
      </c>
      <c r="AN383" t="s">
        <v>2092</v>
      </c>
      <c r="AO383" t="s">
        <v>179</v>
      </c>
      <c r="AP383" t="s">
        <v>161</v>
      </c>
      <c r="AQ383" t="s">
        <v>2091</v>
      </c>
      <c r="AR383" t="s">
        <v>2092</v>
      </c>
      <c r="AS383" t="s">
        <v>919</v>
      </c>
      <c r="AT383" t="s">
        <v>920</v>
      </c>
      <c r="AU383" t="s">
        <v>181</v>
      </c>
      <c r="AV383" s="5">
        <v>45884</v>
      </c>
      <c r="AW383" t="s">
        <v>921</v>
      </c>
    </row>
    <row r="384" spans="1:49" x14ac:dyDescent="0.35">
      <c r="A384" t="s">
        <v>4209</v>
      </c>
      <c r="B384" t="s">
        <v>160</v>
      </c>
      <c r="C384" s="5">
        <v>45839</v>
      </c>
      <c r="D384" s="5">
        <v>45869</v>
      </c>
      <c r="E384" t="s">
        <v>56</v>
      </c>
      <c r="F384" t="s">
        <v>161</v>
      </c>
      <c r="G384" t="s">
        <v>161</v>
      </c>
      <c r="H384" t="s">
        <v>161</v>
      </c>
      <c r="I384" t="s">
        <v>161</v>
      </c>
      <c r="J384" t="s">
        <v>4210</v>
      </c>
      <c r="K384" t="s">
        <v>4211</v>
      </c>
      <c r="L384" t="s">
        <v>161</v>
      </c>
      <c r="M384" t="s">
        <v>59</v>
      </c>
      <c r="N384" t="s">
        <v>61</v>
      </c>
      <c r="O384" t="s">
        <v>4212</v>
      </c>
      <c r="P384" t="s">
        <v>89</v>
      </c>
      <c r="Q384" t="s">
        <v>93</v>
      </c>
      <c r="R384" t="s">
        <v>4213</v>
      </c>
      <c r="S384" t="s">
        <v>101</v>
      </c>
      <c r="T384" t="s">
        <v>4214</v>
      </c>
      <c r="U384" t="s">
        <v>4215</v>
      </c>
      <c r="V384" t="s">
        <v>161</v>
      </c>
      <c r="W384" t="s">
        <v>126</v>
      </c>
      <c r="X384" t="s">
        <v>2444</v>
      </c>
      <c r="Y384" t="s">
        <v>169</v>
      </c>
      <c r="Z384" t="s">
        <v>4216</v>
      </c>
      <c r="AA384" t="s">
        <v>171</v>
      </c>
      <c r="AB384" t="s">
        <v>170</v>
      </c>
      <c r="AC384" t="s">
        <v>172</v>
      </c>
      <c r="AD384" t="s">
        <v>89</v>
      </c>
      <c r="AE384" t="s">
        <v>2445</v>
      </c>
      <c r="AF384" t="s">
        <v>161</v>
      </c>
      <c r="AG384" t="s">
        <v>161</v>
      </c>
      <c r="AH384" t="s">
        <v>161</v>
      </c>
      <c r="AI384" t="s">
        <v>161</v>
      </c>
      <c r="AJ384" t="s">
        <v>4217</v>
      </c>
      <c r="AK384" t="s">
        <v>422</v>
      </c>
      <c r="AL384" t="s">
        <v>4218</v>
      </c>
      <c r="AM384" t="s">
        <v>4219</v>
      </c>
      <c r="AN384" t="s">
        <v>4220</v>
      </c>
      <c r="AO384" t="s">
        <v>179</v>
      </c>
      <c r="AP384" t="s">
        <v>161</v>
      </c>
      <c r="AQ384" t="s">
        <v>4219</v>
      </c>
      <c r="AR384" t="s">
        <v>4220</v>
      </c>
      <c r="AS384" t="s">
        <v>919</v>
      </c>
      <c r="AT384" t="s">
        <v>920</v>
      </c>
      <c r="AU384" t="s">
        <v>181</v>
      </c>
      <c r="AV384" s="5">
        <v>45884</v>
      </c>
      <c r="AW384" t="s">
        <v>921</v>
      </c>
    </row>
    <row r="385" spans="1:49" x14ac:dyDescent="0.35">
      <c r="A385" t="s">
        <v>4221</v>
      </c>
      <c r="B385" t="s">
        <v>160</v>
      </c>
      <c r="C385" s="5">
        <v>45839</v>
      </c>
      <c r="D385" s="5">
        <v>45869</v>
      </c>
      <c r="E385" t="s">
        <v>56</v>
      </c>
      <c r="F385" t="s">
        <v>161</v>
      </c>
      <c r="G385" t="s">
        <v>161</v>
      </c>
      <c r="H385" t="s">
        <v>161</v>
      </c>
      <c r="I385" t="s">
        <v>161</v>
      </c>
      <c r="J385" t="s">
        <v>4222</v>
      </c>
      <c r="K385" t="s">
        <v>4223</v>
      </c>
      <c r="L385" t="s">
        <v>161</v>
      </c>
      <c r="M385" t="s">
        <v>59</v>
      </c>
      <c r="N385" t="s">
        <v>61</v>
      </c>
      <c r="O385" t="s">
        <v>4224</v>
      </c>
      <c r="P385" t="s">
        <v>89</v>
      </c>
      <c r="Q385" t="s">
        <v>93</v>
      </c>
      <c r="R385" t="s">
        <v>4225</v>
      </c>
      <c r="S385" t="s">
        <v>101</v>
      </c>
      <c r="T385" t="s">
        <v>3885</v>
      </c>
      <c r="U385" t="s">
        <v>4226</v>
      </c>
      <c r="V385" t="s">
        <v>161</v>
      </c>
      <c r="W385" t="s">
        <v>126</v>
      </c>
      <c r="X385" t="s">
        <v>299</v>
      </c>
      <c r="Y385" t="s">
        <v>169</v>
      </c>
      <c r="Z385" t="s">
        <v>170</v>
      </c>
      <c r="AA385" t="s">
        <v>171</v>
      </c>
      <c r="AB385" t="s">
        <v>170</v>
      </c>
      <c r="AC385" t="s">
        <v>172</v>
      </c>
      <c r="AD385" t="s">
        <v>89</v>
      </c>
      <c r="AE385" t="s">
        <v>1380</v>
      </c>
      <c r="AF385" t="s">
        <v>161</v>
      </c>
      <c r="AG385" t="s">
        <v>161</v>
      </c>
      <c r="AH385" t="s">
        <v>161</v>
      </c>
      <c r="AI385" t="s">
        <v>161</v>
      </c>
      <c r="AJ385" t="s">
        <v>4227</v>
      </c>
      <c r="AK385" t="s">
        <v>4228</v>
      </c>
      <c r="AL385" t="s">
        <v>196</v>
      </c>
      <c r="AM385" t="s">
        <v>4229</v>
      </c>
      <c r="AN385" t="s">
        <v>4230</v>
      </c>
      <c r="AO385" t="s">
        <v>179</v>
      </c>
      <c r="AP385" t="s">
        <v>161</v>
      </c>
      <c r="AQ385" t="s">
        <v>4229</v>
      </c>
      <c r="AR385" t="s">
        <v>4230</v>
      </c>
      <c r="AS385" t="s">
        <v>919</v>
      </c>
      <c r="AT385" t="s">
        <v>920</v>
      </c>
      <c r="AU385" t="s">
        <v>181</v>
      </c>
      <c r="AV385" s="5">
        <v>45884</v>
      </c>
      <c r="AW385" t="s">
        <v>921</v>
      </c>
    </row>
    <row r="386" spans="1:49" x14ac:dyDescent="0.35">
      <c r="A386" t="s">
        <v>4231</v>
      </c>
      <c r="B386" t="s">
        <v>160</v>
      </c>
      <c r="C386" s="5">
        <v>45839</v>
      </c>
      <c r="D386" s="5">
        <v>45869</v>
      </c>
      <c r="E386" t="s">
        <v>56</v>
      </c>
      <c r="F386" t="s">
        <v>161</v>
      </c>
      <c r="G386" t="s">
        <v>161</v>
      </c>
      <c r="H386" t="s">
        <v>161</v>
      </c>
      <c r="I386" t="s">
        <v>161</v>
      </c>
      <c r="J386" t="s">
        <v>564</v>
      </c>
      <c r="K386" t="s">
        <v>4232</v>
      </c>
      <c r="L386" t="s">
        <v>161</v>
      </c>
      <c r="M386" t="s">
        <v>59</v>
      </c>
      <c r="N386" t="s">
        <v>61</v>
      </c>
      <c r="O386" t="s">
        <v>566</v>
      </c>
      <c r="P386" t="s">
        <v>89</v>
      </c>
      <c r="Q386" t="s">
        <v>93</v>
      </c>
      <c r="R386" t="s">
        <v>567</v>
      </c>
      <c r="S386" t="s">
        <v>101</v>
      </c>
      <c r="T386" t="s">
        <v>568</v>
      </c>
      <c r="U386" t="s">
        <v>569</v>
      </c>
      <c r="V386" t="s">
        <v>161</v>
      </c>
      <c r="W386" t="s">
        <v>126</v>
      </c>
      <c r="X386" t="s">
        <v>570</v>
      </c>
      <c r="Y386" t="s">
        <v>169</v>
      </c>
      <c r="Z386" t="s">
        <v>170</v>
      </c>
      <c r="AA386" t="s">
        <v>171</v>
      </c>
      <c r="AB386" t="s">
        <v>170</v>
      </c>
      <c r="AC386" t="s">
        <v>172</v>
      </c>
      <c r="AD386" t="s">
        <v>89</v>
      </c>
      <c r="AE386" t="s">
        <v>571</v>
      </c>
      <c r="AF386" t="s">
        <v>161</v>
      </c>
      <c r="AG386" t="s">
        <v>161</v>
      </c>
      <c r="AH386" t="s">
        <v>161</v>
      </c>
      <c r="AI386" t="s">
        <v>161</v>
      </c>
      <c r="AJ386" t="s">
        <v>572</v>
      </c>
      <c r="AK386" t="s">
        <v>573</v>
      </c>
      <c r="AL386" t="s">
        <v>574</v>
      </c>
      <c r="AM386" t="s">
        <v>575</v>
      </c>
      <c r="AN386" t="s">
        <v>576</v>
      </c>
      <c r="AO386" t="s">
        <v>179</v>
      </c>
      <c r="AP386" t="s">
        <v>161</v>
      </c>
      <c r="AQ386" t="s">
        <v>575</v>
      </c>
      <c r="AR386" t="s">
        <v>576</v>
      </c>
      <c r="AS386" t="s">
        <v>919</v>
      </c>
      <c r="AT386" t="s">
        <v>920</v>
      </c>
      <c r="AU386" t="s">
        <v>181</v>
      </c>
      <c r="AV386" s="5">
        <v>45884</v>
      </c>
      <c r="AW386" t="s">
        <v>921</v>
      </c>
    </row>
    <row r="387" spans="1:49" x14ac:dyDescent="0.35">
      <c r="A387" t="s">
        <v>4233</v>
      </c>
      <c r="B387" t="s">
        <v>160</v>
      </c>
      <c r="C387" s="5">
        <v>45839</v>
      </c>
      <c r="D387" s="5">
        <v>45869</v>
      </c>
      <c r="E387" t="s">
        <v>56</v>
      </c>
      <c r="F387" t="s">
        <v>161</v>
      </c>
      <c r="G387" t="s">
        <v>161</v>
      </c>
      <c r="H387" t="s">
        <v>161</v>
      </c>
      <c r="I387" t="s">
        <v>161</v>
      </c>
      <c r="J387" t="s">
        <v>4234</v>
      </c>
      <c r="K387" t="s">
        <v>4235</v>
      </c>
      <c r="L387" t="s">
        <v>161</v>
      </c>
      <c r="M387" t="s">
        <v>59</v>
      </c>
      <c r="N387" t="s">
        <v>61</v>
      </c>
      <c r="O387" t="s">
        <v>4236</v>
      </c>
      <c r="P387" t="s">
        <v>89</v>
      </c>
      <c r="Q387" t="s">
        <v>93</v>
      </c>
      <c r="R387" t="s">
        <v>4237</v>
      </c>
      <c r="S387" t="s">
        <v>95</v>
      </c>
      <c r="T387" t="s">
        <v>4238</v>
      </c>
      <c r="U387" t="s">
        <v>1018</v>
      </c>
      <c r="V387" t="s">
        <v>161</v>
      </c>
      <c r="W387" t="s">
        <v>126</v>
      </c>
      <c r="X387" t="s">
        <v>4239</v>
      </c>
      <c r="Y387" t="s">
        <v>169</v>
      </c>
      <c r="Z387" t="s">
        <v>170</v>
      </c>
      <c r="AA387" t="s">
        <v>171</v>
      </c>
      <c r="AB387" t="s">
        <v>170</v>
      </c>
      <c r="AC387" t="s">
        <v>172</v>
      </c>
      <c r="AD387" t="s">
        <v>89</v>
      </c>
      <c r="AE387" t="s">
        <v>1173</v>
      </c>
      <c r="AF387" t="s">
        <v>161</v>
      </c>
      <c r="AG387" t="s">
        <v>161</v>
      </c>
      <c r="AH387" t="s">
        <v>161</v>
      </c>
      <c r="AI387" t="s">
        <v>161</v>
      </c>
      <c r="AJ387" t="s">
        <v>4240</v>
      </c>
      <c r="AK387" t="s">
        <v>3678</v>
      </c>
      <c r="AL387" t="s">
        <v>4241</v>
      </c>
      <c r="AM387" t="s">
        <v>4242</v>
      </c>
      <c r="AN387" t="s">
        <v>4243</v>
      </c>
      <c r="AO387" t="s">
        <v>179</v>
      </c>
      <c r="AP387" t="s">
        <v>161</v>
      </c>
      <c r="AQ387" t="s">
        <v>4244</v>
      </c>
      <c r="AR387" t="s">
        <v>4243</v>
      </c>
      <c r="AS387" t="s">
        <v>919</v>
      </c>
      <c r="AT387" t="s">
        <v>920</v>
      </c>
      <c r="AU387" t="s">
        <v>181</v>
      </c>
      <c r="AV387" s="5">
        <v>45884</v>
      </c>
      <c r="AW387" t="s">
        <v>921</v>
      </c>
    </row>
    <row r="388" spans="1:49" x14ac:dyDescent="0.35">
      <c r="A388" t="s">
        <v>4245</v>
      </c>
      <c r="B388" t="s">
        <v>160</v>
      </c>
      <c r="C388" s="5">
        <v>45839</v>
      </c>
      <c r="D388" s="5">
        <v>45869</v>
      </c>
      <c r="E388" t="s">
        <v>56</v>
      </c>
      <c r="F388" t="s">
        <v>161</v>
      </c>
      <c r="G388" t="s">
        <v>161</v>
      </c>
      <c r="H388" t="s">
        <v>161</v>
      </c>
      <c r="I388" t="s">
        <v>161</v>
      </c>
      <c r="J388" t="s">
        <v>2194</v>
      </c>
      <c r="K388" t="s">
        <v>4246</v>
      </c>
      <c r="L388" t="s">
        <v>161</v>
      </c>
      <c r="M388" t="s">
        <v>59</v>
      </c>
      <c r="N388" t="s">
        <v>61</v>
      </c>
      <c r="O388" t="s">
        <v>2196</v>
      </c>
      <c r="P388" t="s">
        <v>89</v>
      </c>
      <c r="Q388" t="s">
        <v>93</v>
      </c>
      <c r="R388" t="s">
        <v>592</v>
      </c>
      <c r="S388" t="s">
        <v>101</v>
      </c>
      <c r="T388" t="s">
        <v>2197</v>
      </c>
      <c r="U388" t="s">
        <v>2198</v>
      </c>
      <c r="V388" t="s">
        <v>1708</v>
      </c>
      <c r="W388" t="s">
        <v>126</v>
      </c>
      <c r="X388" t="s">
        <v>2199</v>
      </c>
      <c r="Y388" t="s">
        <v>169</v>
      </c>
      <c r="Z388" t="s">
        <v>170</v>
      </c>
      <c r="AA388" t="s">
        <v>171</v>
      </c>
      <c r="AB388" t="s">
        <v>170</v>
      </c>
      <c r="AC388" t="s">
        <v>172</v>
      </c>
      <c r="AD388" t="s">
        <v>89</v>
      </c>
      <c r="AE388" t="s">
        <v>1495</v>
      </c>
      <c r="AF388" t="s">
        <v>161</v>
      </c>
      <c r="AG388" t="s">
        <v>161</v>
      </c>
      <c r="AH388" t="s">
        <v>161</v>
      </c>
      <c r="AI388" t="s">
        <v>161</v>
      </c>
      <c r="AJ388" t="s">
        <v>460</v>
      </c>
      <c r="AK388" t="s">
        <v>726</v>
      </c>
      <c r="AL388" t="s">
        <v>288</v>
      </c>
      <c r="AM388" t="s">
        <v>2200</v>
      </c>
      <c r="AN388" t="s">
        <v>2201</v>
      </c>
      <c r="AO388" t="s">
        <v>179</v>
      </c>
      <c r="AP388" t="s">
        <v>161</v>
      </c>
      <c r="AQ388" t="s">
        <v>2200</v>
      </c>
      <c r="AR388" t="s">
        <v>2201</v>
      </c>
      <c r="AS388" t="s">
        <v>919</v>
      </c>
      <c r="AT388" t="s">
        <v>920</v>
      </c>
      <c r="AU388" t="s">
        <v>181</v>
      </c>
      <c r="AV388" s="5">
        <v>45884</v>
      </c>
      <c r="AW388" t="s">
        <v>921</v>
      </c>
    </row>
    <row r="389" spans="1:49" x14ac:dyDescent="0.35">
      <c r="A389" t="s">
        <v>4247</v>
      </c>
      <c r="B389" t="s">
        <v>160</v>
      </c>
      <c r="C389" s="5">
        <v>45839</v>
      </c>
      <c r="D389" s="5">
        <v>45869</v>
      </c>
      <c r="E389" t="s">
        <v>56</v>
      </c>
      <c r="F389" t="s">
        <v>161</v>
      </c>
      <c r="G389" t="s">
        <v>161</v>
      </c>
      <c r="H389" t="s">
        <v>161</v>
      </c>
      <c r="I389" t="s">
        <v>161</v>
      </c>
      <c r="J389" t="s">
        <v>4248</v>
      </c>
      <c r="K389" t="s">
        <v>4249</v>
      </c>
      <c r="L389" t="s">
        <v>161</v>
      </c>
      <c r="M389" t="s">
        <v>59</v>
      </c>
      <c r="N389" t="s">
        <v>61</v>
      </c>
      <c r="O389" t="s">
        <v>4250</v>
      </c>
      <c r="P389" t="s">
        <v>88</v>
      </c>
      <c r="Q389" t="s">
        <v>93</v>
      </c>
      <c r="R389" t="s">
        <v>4251</v>
      </c>
      <c r="S389" t="s">
        <v>120</v>
      </c>
      <c r="T389" t="s">
        <v>1470</v>
      </c>
      <c r="U389" t="s">
        <v>4252</v>
      </c>
      <c r="V389" t="s">
        <v>433</v>
      </c>
      <c r="W389" t="s">
        <v>126</v>
      </c>
      <c r="X389" t="s">
        <v>1472</v>
      </c>
      <c r="Y389" t="s">
        <v>169</v>
      </c>
      <c r="Z389" t="s">
        <v>388</v>
      </c>
      <c r="AA389" t="s">
        <v>209</v>
      </c>
      <c r="AB389" t="s">
        <v>170</v>
      </c>
      <c r="AC389" t="s">
        <v>172</v>
      </c>
      <c r="AD389" t="s">
        <v>89</v>
      </c>
      <c r="AE389" t="s">
        <v>734</v>
      </c>
      <c r="AF389" t="s">
        <v>161</v>
      </c>
      <c r="AG389" t="s">
        <v>161</v>
      </c>
      <c r="AH389" t="s">
        <v>161</v>
      </c>
      <c r="AI389" t="s">
        <v>161</v>
      </c>
      <c r="AJ389" t="s">
        <v>4253</v>
      </c>
      <c r="AK389" t="s">
        <v>1082</v>
      </c>
      <c r="AL389" t="s">
        <v>4254</v>
      </c>
      <c r="AM389" t="s">
        <v>4255</v>
      </c>
      <c r="AN389" t="s">
        <v>4256</v>
      </c>
      <c r="AO389" t="s">
        <v>179</v>
      </c>
      <c r="AP389" t="s">
        <v>161</v>
      </c>
      <c r="AQ389" t="s">
        <v>4255</v>
      </c>
      <c r="AR389" t="s">
        <v>4256</v>
      </c>
      <c r="AS389" t="s">
        <v>919</v>
      </c>
      <c r="AT389" t="s">
        <v>920</v>
      </c>
      <c r="AU389" t="s">
        <v>181</v>
      </c>
      <c r="AV389" s="5">
        <v>45884</v>
      </c>
      <c r="AW389" t="s">
        <v>921</v>
      </c>
    </row>
    <row r="390" spans="1:49" x14ac:dyDescent="0.35">
      <c r="A390" t="s">
        <v>4257</v>
      </c>
      <c r="B390" t="s">
        <v>160</v>
      </c>
      <c r="C390" s="5">
        <v>45839</v>
      </c>
      <c r="D390" s="5">
        <v>45869</v>
      </c>
      <c r="E390" t="s">
        <v>56</v>
      </c>
      <c r="F390" t="s">
        <v>161</v>
      </c>
      <c r="G390" t="s">
        <v>161</v>
      </c>
      <c r="H390" t="s">
        <v>161</v>
      </c>
      <c r="I390" t="s">
        <v>161</v>
      </c>
      <c r="J390" t="s">
        <v>452</v>
      </c>
      <c r="K390" t="s">
        <v>4258</v>
      </c>
      <c r="L390" t="s">
        <v>161</v>
      </c>
      <c r="M390" t="s">
        <v>59</v>
      </c>
      <c r="N390" t="s">
        <v>61</v>
      </c>
      <c r="O390" t="s">
        <v>454</v>
      </c>
      <c r="P390" t="s">
        <v>89</v>
      </c>
      <c r="Q390" t="s">
        <v>93</v>
      </c>
      <c r="R390" t="s">
        <v>455</v>
      </c>
      <c r="S390" t="s">
        <v>101</v>
      </c>
      <c r="T390" t="s">
        <v>456</v>
      </c>
      <c r="U390" t="s">
        <v>457</v>
      </c>
      <c r="V390" t="s">
        <v>161</v>
      </c>
      <c r="W390" t="s">
        <v>126</v>
      </c>
      <c r="X390" t="s">
        <v>458</v>
      </c>
      <c r="Y390" t="s">
        <v>169</v>
      </c>
      <c r="Z390" t="s">
        <v>192</v>
      </c>
      <c r="AA390" t="s">
        <v>172</v>
      </c>
      <c r="AB390" t="s">
        <v>192</v>
      </c>
      <c r="AC390" t="s">
        <v>172</v>
      </c>
      <c r="AD390" t="s">
        <v>89</v>
      </c>
      <c r="AE390" t="s">
        <v>459</v>
      </c>
      <c r="AF390" t="s">
        <v>161</v>
      </c>
      <c r="AG390" t="s">
        <v>161</v>
      </c>
      <c r="AH390" t="s">
        <v>161</v>
      </c>
      <c r="AI390" t="s">
        <v>161</v>
      </c>
      <c r="AJ390" t="s">
        <v>460</v>
      </c>
      <c r="AK390" t="s">
        <v>461</v>
      </c>
      <c r="AL390" t="s">
        <v>257</v>
      </c>
      <c r="AM390" t="s">
        <v>462</v>
      </c>
      <c r="AN390" t="s">
        <v>463</v>
      </c>
      <c r="AO390" t="s">
        <v>179</v>
      </c>
      <c r="AP390" t="s">
        <v>161</v>
      </c>
      <c r="AQ390" t="s">
        <v>462</v>
      </c>
      <c r="AR390" t="s">
        <v>463</v>
      </c>
      <c r="AS390" t="s">
        <v>919</v>
      </c>
      <c r="AT390" t="s">
        <v>920</v>
      </c>
      <c r="AU390" t="s">
        <v>181</v>
      </c>
      <c r="AV390" s="5">
        <v>45884</v>
      </c>
      <c r="AW390" t="s">
        <v>921</v>
      </c>
    </row>
    <row r="391" spans="1:49" x14ac:dyDescent="0.35">
      <c r="A391" t="s">
        <v>4259</v>
      </c>
      <c r="B391" t="s">
        <v>160</v>
      </c>
      <c r="C391" s="5">
        <v>45839</v>
      </c>
      <c r="D391" s="5">
        <v>45869</v>
      </c>
      <c r="E391" t="s">
        <v>56</v>
      </c>
      <c r="F391" t="s">
        <v>161</v>
      </c>
      <c r="G391" t="s">
        <v>161</v>
      </c>
      <c r="H391" t="s">
        <v>161</v>
      </c>
      <c r="I391" t="s">
        <v>161</v>
      </c>
      <c r="J391" t="s">
        <v>353</v>
      </c>
      <c r="K391" t="s">
        <v>4260</v>
      </c>
      <c r="L391" t="s">
        <v>161</v>
      </c>
      <c r="M391" t="s">
        <v>59</v>
      </c>
      <c r="N391" t="s">
        <v>61</v>
      </c>
      <c r="O391" t="s">
        <v>355</v>
      </c>
      <c r="P391" t="s">
        <v>89</v>
      </c>
      <c r="Q391" t="s">
        <v>93</v>
      </c>
      <c r="R391" t="s">
        <v>356</v>
      </c>
      <c r="S391" t="s">
        <v>101</v>
      </c>
      <c r="T391" t="s">
        <v>357</v>
      </c>
      <c r="U391" t="s">
        <v>358</v>
      </c>
      <c r="V391" t="s">
        <v>359</v>
      </c>
      <c r="W391" t="s">
        <v>126</v>
      </c>
      <c r="X391" t="s">
        <v>360</v>
      </c>
      <c r="Y391" t="s">
        <v>169</v>
      </c>
      <c r="Z391" t="s">
        <v>170</v>
      </c>
      <c r="AA391" t="s">
        <v>171</v>
      </c>
      <c r="AB391" t="s">
        <v>361</v>
      </c>
      <c r="AC391" t="s">
        <v>172</v>
      </c>
      <c r="AD391" t="s">
        <v>89</v>
      </c>
      <c r="AE391" t="s">
        <v>300</v>
      </c>
      <c r="AF391" t="s">
        <v>161</v>
      </c>
      <c r="AG391" t="s">
        <v>161</v>
      </c>
      <c r="AH391" t="s">
        <v>161</v>
      </c>
      <c r="AI391" t="s">
        <v>161</v>
      </c>
      <c r="AJ391" t="s">
        <v>362</v>
      </c>
      <c r="AK391" t="s">
        <v>363</v>
      </c>
      <c r="AL391" t="s">
        <v>364</v>
      </c>
      <c r="AM391" t="s">
        <v>365</v>
      </c>
      <c r="AN391" t="s">
        <v>366</v>
      </c>
      <c r="AO391" t="s">
        <v>179</v>
      </c>
      <c r="AP391" t="s">
        <v>161</v>
      </c>
      <c r="AQ391" t="s">
        <v>365</v>
      </c>
      <c r="AR391" t="s">
        <v>366</v>
      </c>
      <c r="AS391" t="s">
        <v>919</v>
      </c>
      <c r="AT391" t="s">
        <v>920</v>
      </c>
      <c r="AU391" t="s">
        <v>181</v>
      </c>
      <c r="AV391" s="5">
        <v>45884</v>
      </c>
      <c r="AW391" t="s">
        <v>921</v>
      </c>
    </row>
    <row r="392" spans="1:49" x14ac:dyDescent="0.35">
      <c r="A392" t="s">
        <v>4261</v>
      </c>
      <c r="B392" t="s">
        <v>160</v>
      </c>
      <c r="C392" s="5">
        <v>45839</v>
      </c>
      <c r="D392" s="5">
        <v>45869</v>
      </c>
      <c r="E392" t="s">
        <v>56</v>
      </c>
      <c r="F392" t="s">
        <v>161</v>
      </c>
      <c r="G392" t="s">
        <v>161</v>
      </c>
      <c r="H392" t="s">
        <v>161</v>
      </c>
      <c r="I392" t="s">
        <v>161</v>
      </c>
      <c r="J392" t="s">
        <v>697</v>
      </c>
      <c r="K392" t="s">
        <v>4262</v>
      </c>
      <c r="L392" t="s">
        <v>161</v>
      </c>
      <c r="M392" t="s">
        <v>59</v>
      </c>
      <c r="N392" t="s">
        <v>61</v>
      </c>
      <c r="O392" t="s">
        <v>699</v>
      </c>
      <c r="P392" t="s">
        <v>89</v>
      </c>
      <c r="Q392" t="s">
        <v>93</v>
      </c>
      <c r="R392" t="s">
        <v>700</v>
      </c>
      <c r="S392" t="s">
        <v>101</v>
      </c>
      <c r="T392" t="s">
        <v>701</v>
      </c>
      <c r="U392" t="s">
        <v>594</v>
      </c>
      <c r="V392" t="s">
        <v>702</v>
      </c>
      <c r="W392" t="s">
        <v>126</v>
      </c>
      <c r="X392" t="s">
        <v>703</v>
      </c>
      <c r="Y392" t="s">
        <v>169</v>
      </c>
      <c r="Z392" t="s">
        <v>704</v>
      </c>
      <c r="AA392" t="s">
        <v>705</v>
      </c>
      <c r="AB392" t="s">
        <v>706</v>
      </c>
      <c r="AC392" t="s">
        <v>172</v>
      </c>
      <c r="AD392" t="s">
        <v>89</v>
      </c>
      <c r="AE392" t="s">
        <v>707</v>
      </c>
      <c r="AF392" t="s">
        <v>161</v>
      </c>
      <c r="AG392" t="s">
        <v>161</v>
      </c>
      <c r="AH392" t="s">
        <v>161</v>
      </c>
      <c r="AI392" t="s">
        <v>161</v>
      </c>
      <c r="AJ392" t="s">
        <v>708</v>
      </c>
      <c r="AK392" t="s">
        <v>709</v>
      </c>
      <c r="AL392" t="s">
        <v>710</v>
      </c>
      <c r="AM392" t="s">
        <v>711</v>
      </c>
      <c r="AN392" t="s">
        <v>712</v>
      </c>
      <c r="AO392" t="s">
        <v>179</v>
      </c>
      <c r="AP392" t="s">
        <v>161</v>
      </c>
      <c r="AQ392" t="s">
        <v>711</v>
      </c>
      <c r="AR392" t="s">
        <v>712</v>
      </c>
      <c r="AS392" t="s">
        <v>919</v>
      </c>
      <c r="AT392" t="s">
        <v>920</v>
      </c>
      <c r="AU392" t="s">
        <v>181</v>
      </c>
      <c r="AV392" s="5">
        <v>45884</v>
      </c>
      <c r="AW392" t="s">
        <v>921</v>
      </c>
    </row>
    <row r="393" spans="1:49" x14ac:dyDescent="0.35">
      <c r="A393" t="s">
        <v>4263</v>
      </c>
      <c r="B393" t="s">
        <v>160</v>
      </c>
      <c r="C393" s="5">
        <v>45839</v>
      </c>
      <c r="D393" s="5">
        <v>45869</v>
      </c>
      <c r="E393" t="s">
        <v>55</v>
      </c>
      <c r="F393" t="s">
        <v>4264</v>
      </c>
      <c r="G393" t="s">
        <v>196</v>
      </c>
      <c r="H393" t="s">
        <v>602</v>
      </c>
      <c r="I393" t="s">
        <v>57</v>
      </c>
      <c r="J393" t="s">
        <v>4265</v>
      </c>
      <c r="K393" t="s">
        <v>4266</v>
      </c>
      <c r="L393" t="s">
        <v>161</v>
      </c>
      <c r="M393" t="s">
        <v>59</v>
      </c>
      <c r="N393" t="s">
        <v>61</v>
      </c>
      <c r="O393" t="s">
        <v>4267</v>
      </c>
      <c r="P393" t="s">
        <v>89</v>
      </c>
      <c r="Q393" t="s">
        <v>93</v>
      </c>
      <c r="R393" t="s">
        <v>4268</v>
      </c>
      <c r="S393" t="s">
        <v>101</v>
      </c>
      <c r="T393" t="s">
        <v>4269</v>
      </c>
      <c r="U393" t="s">
        <v>4042</v>
      </c>
      <c r="V393" t="s">
        <v>161</v>
      </c>
      <c r="W393" t="s">
        <v>126</v>
      </c>
      <c r="X393" t="s">
        <v>3977</v>
      </c>
      <c r="Y393" t="s">
        <v>169</v>
      </c>
      <c r="Z393" t="s">
        <v>170</v>
      </c>
      <c r="AA393" t="s">
        <v>171</v>
      </c>
      <c r="AB393" t="s">
        <v>170</v>
      </c>
      <c r="AC393" t="s">
        <v>172</v>
      </c>
      <c r="AD393" t="s">
        <v>89</v>
      </c>
      <c r="AE393" t="s">
        <v>3978</v>
      </c>
      <c r="AF393" t="s">
        <v>161</v>
      </c>
      <c r="AG393" t="s">
        <v>161</v>
      </c>
      <c r="AH393" t="s">
        <v>161</v>
      </c>
      <c r="AI393" t="s">
        <v>161</v>
      </c>
      <c r="AJ393" t="s">
        <v>4270</v>
      </c>
      <c r="AK393" t="s">
        <v>196</v>
      </c>
      <c r="AL393" t="s">
        <v>602</v>
      </c>
      <c r="AM393" t="s">
        <v>4271</v>
      </c>
      <c r="AN393" t="s">
        <v>4272</v>
      </c>
      <c r="AO393" t="s">
        <v>179</v>
      </c>
      <c r="AP393" t="s">
        <v>161</v>
      </c>
      <c r="AQ393" t="s">
        <v>4273</v>
      </c>
      <c r="AR393" t="s">
        <v>4272</v>
      </c>
      <c r="AS393" t="s">
        <v>919</v>
      </c>
      <c r="AT393" t="s">
        <v>920</v>
      </c>
      <c r="AU393" t="s">
        <v>181</v>
      </c>
      <c r="AV393" s="5">
        <v>45884</v>
      </c>
      <c r="AW393" t="s">
        <v>1358</v>
      </c>
    </row>
    <row r="394" spans="1:49" x14ac:dyDescent="0.35">
      <c r="A394" t="s">
        <v>4274</v>
      </c>
      <c r="B394" t="s">
        <v>160</v>
      </c>
      <c r="C394" s="5">
        <v>45839</v>
      </c>
      <c r="D394" s="5">
        <v>45869</v>
      </c>
      <c r="E394" t="s">
        <v>56</v>
      </c>
      <c r="F394" t="s">
        <v>161</v>
      </c>
      <c r="G394" t="s">
        <v>161</v>
      </c>
      <c r="H394" t="s">
        <v>161</v>
      </c>
      <c r="I394" t="s">
        <v>161</v>
      </c>
      <c r="J394" t="s">
        <v>4275</v>
      </c>
      <c r="K394" t="s">
        <v>4276</v>
      </c>
      <c r="L394" t="s">
        <v>161</v>
      </c>
      <c r="M394" t="s">
        <v>59</v>
      </c>
      <c r="N394" t="s">
        <v>61</v>
      </c>
      <c r="O394" t="s">
        <v>4277</v>
      </c>
      <c r="P394" t="s">
        <v>89</v>
      </c>
      <c r="Q394" t="s">
        <v>93</v>
      </c>
      <c r="R394" t="s">
        <v>4278</v>
      </c>
      <c r="S394" t="s">
        <v>101</v>
      </c>
      <c r="T394" t="s">
        <v>4279</v>
      </c>
      <c r="U394" t="s">
        <v>598</v>
      </c>
      <c r="V394" t="s">
        <v>161</v>
      </c>
      <c r="W394" t="s">
        <v>126</v>
      </c>
      <c r="X394" t="s">
        <v>2945</v>
      </c>
      <c r="Y394" t="s">
        <v>169</v>
      </c>
      <c r="Z394" t="s">
        <v>170</v>
      </c>
      <c r="AA394" t="s">
        <v>171</v>
      </c>
      <c r="AB394" t="s">
        <v>170</v>
      </c>
      <c r="AC394" t="s">
        <v>172</v>
      </c>
      <c r="AD394" t="s">
        <v>89</v>
      </c>
      <c r="AE394" t="s">
        <v>991</v>
      </c>
      <c r="AF394" t="s">
        <v>161</v>
      </c>
      <c r="AG394" t="s">
        <v>161</v>
      </c>
      <c r="AH394" t="s">
        <v>161</v>
      </c>
      <c r="AI394" t="s">
        <v>161</v>
      </c>
      <c r="AJ394" t="s">
        <v>4280</v>
      </c>
      <c r="AK394" t="s">
        <v>3447</v>
      </c>
      <c r="AL394" t="s">
        <v>334</v>
      </c>
      <c r="AM394" t="s">
        <v>4281</v>
      </c>
      <c r="AN394" t="s">
        <v>4282</v>
      </c>
      <c r="AO394" t="s">
        <v>276</v>
      </c>
      <c r="AP394" t="s">
        <v>161</v>
      </c>
      <c r="AQ394" t="s">
        <v>4281</v>
      </c>
      <c r="AR394" t="s">
        <v>4282</v>
      </c>
      <c r="AS394" t="s">
        <v>919</v>
      </c>
      <c r="AT394" t="s">
        <v>920</v>
      </c>
      <c r="AU394" t="s">
        <v>181</v>
      </c>
      <c r="AV394" s="5">
        <v>45884</v>
      </c>
      <c r="AW394" t="s">
        <v>921</v>
      </c>
    </row>
    <row r="395" spans="1:49" x14ac:dyDescent="0.35">
      <c r="A395" t="s">
        <v>4283</v>
      </c>
      <c r="B395" t="s">
        <v>160</v>
      </c>
      <c r="C395" s="5">
        <v>45839</v>
      </c>
      <c r="D395" s="5">
        <v>45869</v>
      </c>
      <c r="E395" t="s">
        <v>56</v>
      </c>
      <c r="F395" t="s">
        <v>161</v>
      </c>
      <c r="G395" t="s">
        <v>161</v>
      </c>
      <c r="H395" t="s">
        <v>161</v>
      </c>
      <c r="I395" t="s">
        <v>161</v>
      </c>
      <c r="J395" t="s">
        <v>4284</v>
      </c>
      <c r="K395" t="s">
        <v>4285</v>
      </c>
      <c r="L395" t="s">
        <v>161</v>
      </c>
      <c r="M395" t="s">
        <v>59</v>
      </c>
      <c r="N395" t="s">
        <v>61</v>
      </c>
      <c r="O395" t="s">
        <v>4286</v>
      </c>
      <c r="P395" t="s">
        <v>89</v>
      </c>
      <c r="Q395" t="s">
        <v>93</v>
      </c>
      <c r="R395" t="s">
        <v>4287</v>
      </c>
      <c r="S395" t="s">
        <v>101</v>
      </c>
      <c r="T395" t="s">
        <v>4288</v>
      </c>
      <c r="U395" t="s">
        <v>387</v>
      </c>
      <c r="V395" t="s">
        <v>4289</v>
      </c>
      <c r="W395" t="s">
        <v>126</v>
      </c>
      <c r="X395" t="s">
        <v>4290</v>
      </c>
      <c r="Y395" t="s">
        <v>169</v>
      </c>
      <c r="Z395" t="s">
        <v>170</v>
      </c>
      <c r="AA395" t="s">
        <v>171</v>
      </c>
      <c r="AB395" t="s">
        <v>170</v>
      </c>
      <c r="AC395" t="s">
        <v>172</v>
      </c>
      <c r="AD395" t="s">
        <v>89</v>
      </c>
      <c r="AE395" t="s">
        <v>4291</v>
      </c>
      <c r="AF395" t="s">
        <v>161</v>
      </c>
      <c r="AG395" t="s">
        <v>161</v>
      </c>
      <c r="AH395" t="s">
        <v>161</v>
      </c>
      <c r="AI395" t="s">
        <v>161</v>
      </c>
      <c r="AJ395" t="s">
        <v>2854</v>
      </c>
      <c r="AK395" t="s">
        <v>272</v>
      </c>
      <c r="AL395" t="s">
        <v>4292</v>
      </c>
      <c r="AM395" t="s">
        <v>4293</v>
      </c>
      <c r="AN395" t="s">
        <v>4294</v>
      </c>
      <c r="AO395" t="s">
        <v>179</v>
      </c>
      <c r="AP395" t="s">
        <v>161</v>
      </c>
      <c r="AQ395" t="s">
        <v>4293</v>
      </c>
      <c r="AR395" t="s">
        <v>4294</v>
      </c>
      <c r="AS395" t="s">
        <v>919</v>
      </c>
      <c r="AT395" t="s">
        <v>920</v>
      </c>
      <c r="AU395" t="s">
        <v>181</v>
      </c>
      <c r="AV395" s="5">
        <v>45884</v>
      </c>
      <c r="AW395" t="s">
        <v>921</v>
      </c>
    </row>
    <row r="396" spans="1:49" x14ac:dyDescent="0.35">
      <c r="A396" t="s">
        <v>4295</v>
      </c>
      <c r="B396" t="s">
        <v>160</v>
      </c>
      <c r="C396" s="5">
        <v>45839</v>
      </c>
      <c r="D396" s="5">
        <v>45869</v>
      </c>
      <c r="E396" t="s">
        <v>55</v>
      </c>
      <c r="F396" t="s">
        <v>807</v>
      </c>
      <c r="G396" t="s">
        <v>808</v>
      </c>
      <c r="H396" t="s">
        <v>809</v>
      </c>
      <c r="I396" t="s">
        <v>57</v>
      </c>
      <c r="J396" t="s">
        <v>4296</v>
      </c>
      <c r="K396" t="s">
        <v>4297</v>
      </c>
      <c r="L396" t="s">
        <v>161</v>
      </c>
      <c r="M396" t="s">
        <v>59</v>
      </c>
      <c r="N396" t="s">
        <v>61</v>
      </c>
      <c r="O396" t="s">
        <v>811</v>
      </c>
      <c r="P396" t="s">
        <v>89</v>
      </c>
      <c r="Q396" t="s">
        <v>93</v>
      </c>
      <c r="R396" t="s">
        <v>812</v>
      </c>
      <c r="S396" t="s">
        <v>101</v>
      </c>
      <c r="T396" t="s">
        <v>813</v>
      </c>
      <c r="U396" t="s">
        <v>814</v>
      </c>
      <c r="V396" t="s">
        <v>161</v>
      </c>
      <c r="W396" t="s">
        <v>126</v>
      </c>
      <c r="X396" t="s">
        <v>299</v>
      </c>
      <c r="Y396" t="s">
        <v>169</v>
      </c>
      <c r="Z396" t="s">
        <v>815</v>
      </c>
      <c r="AA396" t="s">
        <v>673</v>
      </c>
      <c r="AB396" t="s">
        <v>815</v>
      </c>
      <c r="AC396" t="s">
        <v>816</v>
      </c>
      <c r="AD396" t="s">
        <v>70</v>
      </c>
      <c r="AE396" t="s">
        <v>817</v>
      </c>
      <c r="AF396" t="s">
        <v>161</v>
      </c>
      <c r="AG396" t="s">
        <v>161</v>
      </c>
      <c r="AH396" t="s">
        <v>161</v>
      </c>
      <c r="AI396" t="s">
        <v>161</v>
      </c>
      <c r="AJ396" t="s">
        <v>807</v>
      </c>
      <c r="AK396" t="s">
        <v>808</v>
      </c>
      <c r="AL396" t="s">
        <v>809</v>
      </c>
      <c r="AM396" t="s">
        <v>818</v>
      </c>
      <c r="AN396" t="s">
        <v>819</v>
      </c>
      <c r="AO396" t="s">
        <v>179</v>
      </c>
      <c r="AP396" t="s">
        <v>161</v>
      </c>
      <c r="AQ396" t="s">
        <v>818</v>
      </c>
      <c r="AR396" t="s">
        <v>819</v>
      </c>
      <c r="AS396" t="s">
        <v>919</v>
      </c>
      <c r="AT396" t="s">
        <v>920</v>
      </c>
      <c r="AU396" t="s">
        <v>181</v>
      </c>
      <c r="AV396" s="5">
        <v>45884</v>
      </c>
      <c r="AW396" t="s">
        <v>1358</v>
      </c>
    </row>
    <row r="397" spans="1:49" x14ac:dyDescent="0.35">
      <c r="A397" t="s">
        <v>4298</v>
      </c>
      <c r="B397" t="s">
        <v>160</v>
      </c>
      <c r="C397" s="5">
        <v>45839</v>
      </c>
      <c r="D397" s="5">
        <v>45869</v>
      </c>
      <c r="E397" t="s">
        <v>56</v>
      </c>
      <c r="F397" t="s">
        <v>161</v>
      </c>
      <c r="G397" t="s">
        <v>161</v>
      </c>
      <c r="H397" t="s">
        <v>161</v>
      </c>
      <c r="I397" t="s">
        <v>161</v>
      </c>
      <c r="J397" t="s">
        <v>4299</v>
      </c>
      <c r="K397" t="s">
        <v>4300</v>
      </c>
      <c r="L397" t="s">
        <v>161</v>
      </c>
      <c r="M397" t="s">
        <v>59</v>
      </c>
      <c r="N397" t="s">
        <v>61</v>
      </c>
      <c r="O397" t="s">
        <v>4301</v>
      </c>
      <c r="P397" t="s">
        <v>89</v>
      </c>
      <c r="Q397" t="s">
        <v>93</v>
      </c>
      <c r="R397" t="s">
        <v>4302</v>
      </c>
      <c r="S397" t="s">
        <v>120</v>
      </c>
      <c r="T397" t="s">
        <v>4303</v>
      </c>
      <c r="U397" t="s">
        <v>658</v>
      </c>
      <c r="V397" t="s">
        <v>161</v>
      </c>
      <c r="W397" t="s">
        <v>126</v>
      </c>
      <c r="X397" t="s">
        <v>4304</v>
      </c>
      <c r="Y397" t="s">
        <v>169</v>
      </c>
      <c r="Z397" t="s">
        <v>2824</v>
      </c>
      <c r="AA397" t="s">
        <v>613</v>
      </c>
      <c r="AB397" t="s">
        <v>361</v>
      </c>
      <c r="AC397" t="s">
        <v>172</v>
      </c>
      <c r="AD397" t="s">
        <v>89</v>
      </c>
      <c r="AE397" t="s">
        <v>4305</v>
      </c>
      <c r="AF397" t="s">
        <v>161</v>
      </c>
      <c r="AG397" t="s">
        <v>161</v>
      </c>
      <c r="AH397" t="s">
        <v>161</v>
      </c>
      <c r="AI397" t="s">
        <v>161</v>
      </c>
      <c r="AJ397" t="s">
        <v>4306</v>
      </c>
      <c r="AK397" t="s">
        <v>461</v>
      </c>
      <c r="AL397" t="s">
        <v>195</v>
      </c>
      <c r="AM397" t="s">
        <v>4307</v>
      </c>
      <c r="AN397" t="s">
        <v>4308</v>
      </c>
      <c r="AO397" t="s">
        <v>179</v>
      </c>
      <c r="AP397" t="s">
        <v>161</v>
      </c>
      <c r="AQ397" t="s">
        <v>4309</v>
      </c>
      <c r="AR397" t="s">
        <v>4308</v>
      </c>
      <c r="AS397" t="s">
        <v>919</v>
      </c>
      <c r="AT397" t="s">
        <v>920</v>
      </c>
      <c r="AU397" t="s">
        <v>181</v>
      </c>
      <c r="AV397" s="5">
        <v>45884</v>
      </c>
      <c r="AW397" t="s">
        <v>921</v>
      </c>
    </row>
    <row r="398" spans="1:49" x14ac:dyDescent="0.35">
      <c r="A398" t="s">
        <v>4310</v>
      </c>
      <c r="B398" t="s">
        <v>160</v>
      </c>
      <c r="C398" s="5">
        <v>45839</v>
      </c>
      <c r="D398" s="5">
        <v>45869</v>
      </c>
      <c r="E398" t="s">
        <v>56</v>
      </c>
      <c r="F398" t="s">
        <v>161</v>
      </c>
      <c r="G398" t="s">
        <v>161</v>
      </c>
      <c r="H398" t="s">
        <v>161</v>
      </c>
      <c r="I398" t="s">
        <v>161</v>
      </c>
      <c r="J398" t="s">
        <v>4311</v>
      </c>
      <c r="K398" t="s">
        <v>4312</v>
      </c>
      <c r="L398" t="s">
        <v>161</v>
      </c>
      <c r="M398" t="s">
        <v>59</v>
      </c>
      <c r="N398" t="s">
        <v>61</v>
      </c>
      <c r="O398" t="s">
        <v>4313</v>
      </c>
      <c r="P398" t="s">
        <v>89</v>
      </c>
      <c r="Q398" t="s">
        <v>93</v>
      </c>
      <c r="R398" t="s">
        <v>4237</v>
      </c>
      <c r="S398" t="s">
        <v>101</v>
      </c>
      <c r="T398" t="s">
        <v>2598</v>
      </c>
      <c r="U398" t="s">
        <v>863</v>
      </c>
      <c r="V398" t="s">
        <v>2274</v>
      </c>
      <c r="W398" t="s">
        <v>126</v>
      </c>
      <c r="X398" t="s">
        <v>2600</v>
      </c>
      <c r="Y398" t="s">
        <v>169</v>
      </c>
      <c r="Z398" t="s">
        <v>631</v>
      </c>
      <c r="AA398" t="s">
        <v>254</v>
      </c>
      <c r="AB398" t="s">
        <v>631</v>
      </c>
      <c r="AC398" t="s">
        <v>172</v>
      </c>
      <c r="AD398" t="s">
        <v>89</v>
      </c>
      <c r="AE398" t="s">
        <v>255</v>
      </c>
      <c r="AF398" t="s">
        <v>161</v>
      </c>
      <c r="AG398" t="s">
        <v>161</v>
      </c>
      <c r="AH398" t="s">
        <v>161</v>
      </c>
      <c r="AI398" t="s">
        <v>161</v>
      </c>
      <c r="AJ398" t="s">
        <v>4314</v>
      </c>
      <c r="AK398" t="s">
        <v>195</v>
      </c>
      <c r="AL398" t="s">
        <v>195</v>
      </c>
      <c r="AM398" t="s">
        <v>4315</v>
      </c>
      <c r="AN398" t="s">
        <v>4316</v>
      </c>
      <c r="AO398" t="s">
        <v>179</v>
      </c>
      <c r="AP398" t="s">
        <v>161</v>
      </c>
      <c r="AQ398" t="s">
        <v>4315</v>
      </c>
      <c r="AR398" t="s">
        <v>4316</v>
      </c>
      <c r="AS398" t="s">
        <v>919</v>
      </c>
      <c r="AT398" t="s">
        <v>920</v>
      </c>
      <c r="AU398" t="s">
        <v>181</v>
      </c>
      <c r="AV398" s="5">
        <v>45884</v>
      </c>
      <c r="AW398" t="s">
        <v>921</v>
      </c>
    </row>
    <row r="399" spans="1:49" x14ac:dyDescent="0.35">
      <c r="A399" t="s">
        <v>4317</v>
      </c>
      <c r="B399" t="s">
        <v>160</v>
      </c>
      <c r="C399" s="5">
        <v>45839</v>
      </c>
      <c r="D399" s="5">
        <v>45869</v>
      </c>
      <c r="E399" t="s">
        <v>56</v>
      </c>
      <c r="F399" t="s">
        <v>161</v>
      </c>
      <c r="G399" t="s">
        <v>161</v>
      </c>
      <c r="H399" t="s">
        <v>161</v>
      </c>
      <c r="I399" t="s">
        <v>161</v>
      </c>
      <c r="J399" t="s">
        <v>4318</v>
      </c>
      <c r="K399" t="s">
        <v>4319</v>
      </c>
      <c r="L399" t="s">
        <v>161</v>
      </c>
      <c r="M399" t="s">
        <v>59</v>
      </c>
      <c r="N399" t="s">
        <v>61</v>
      </c>
      <c r="O399" t="s">
        <v>4320</v>
      </c>
      <c r="P399" t="s">
        <v>89</v>
      </c>
      <c r="Q399" t="s">
        <v>93</v>
      </c>
      <c r="R399" t="s">
        <v>4321</v>
      </c>
      <c r="S399" t="s">
        <v>101</v>
      </c>
      <c r="T399" t="s">
        <v>4322</v>
      </c>
      <c r="U399" t="s">
        <v>3271</v>
      </c>
      <c r="V399" t="s">
        <v>161</v>
      </c>
      <c r="W399" t="s">
        <v>126</v>
      </c>
      <c r="X399" t="s">
        <v>4323</v>
      </c>
      <c r="Y399" t="s">
        <v>169</v>
      </c>
      <c r="Z399" t="s">
        <v>170</v>
      </c>
      <c r="AA399" t="s">
        <v>171</v>
      </c>
      <c r="AB399" t="s">
        <v>170</v>
      </c>
      <c r="AC399" t="s">
        <v>172</v>
      </c>
      <c r="AD399" t="s">
        <v>89</v>
      </c>
      <c r="AE399" t="s">
        <v>4324</v>
      </c>
      <c r="AF399" t="s">
        <v>161</v>
      </c>
      <c r="AG399" t="s">
        <v>161</v>
      </c>
      <c r="AH399" t="s">
        <v>161</v>
      </c>
      <c r="AI399" t="s">
        <v>161</v>
      </c>
      <c r="AJ399" t="s">
        <v>4325</v>
      </c>
      <c r="AK399" t="s">
        <v>4326</v>
      </c>
      <c r="AL399" t="s">
        <v>4327</v>
      </c>
      <c r="AM399" t="s">
        <v>4328</v>
      </c>
      <c r="AN399" t="s">
        <v>4329</v>
      </c>
      <c r="AO399" t="s">
        <v>179</v>
      </c>
      <c r="AP399" t="s">
        <v>161</v>
      </c>
      <c r="AQ399" t="s">
        <v>4328</v>
      </c>
      <c r="AR399" t="s">
        <v>4329</v>
      </c>
      <c r="AS399" t="s">
        <v>919</v>
      </c>
      <c r="AT399" t="s">
        <v>920</v>
      </c>
      <c r="AU399" t="s">
        <v>181</v>
      </c>
      <c r="AV399" s="5">
        <v>45884</v>
      </c>
      <c r="AW399" t="s">
        <v>921</v>
      </c>
    </row>
    <row r="400" spans="1:49" x14ac:dyDescent="0.35">
      <c r="A400" t="s">
        <v>4330</v>
      </c>
      <c r="B400" t="s">
        <v>160</v>
      </c>
      <c r="C400" s="5">
        <v>45839</v>
      </c>
      <c r="D400" s="5">
        <v>45869</v>
      </c>
      <c r="E400" t="s">
        <v>56</v>
      </c>
      <c r="F400" t="s">
        <v>161</v>
      </c>
      <c r="G400" t="s">
        <v>161</v>
      </c>
      <c r="H400" t="s">
        <v>161</v>
      </c>
      <c r="I400" t="s">
        <v>161</v>
      </c>
      <c r="J400" t="s">
        <v>4331</v>
      </c>
      <c r="K400" t="s">
        <v>4332</v>
      </c>
      <c r="L400" t="s">
        <v>161</v>
      </c>
      <c r="M400" t="s">
        <v>59</v>
      </c>
      <c r="N400" t="s">
        <v>61</v>
      </c>
      <c r="O400" t="s">
        <v>4333</v>
      </c>
      <c r="P400" t="s">
        <v>89</v>
      </c>
      <c r="Q400" t="s">
        <v>93</v>
      </c>
      <c r="R400" t="s">
        <v>4334</v>
      </c>
      <c r="S400" t="s">
        <v>101</v>
      </c>
      <c r="T400" t="s">
        <v>4335</v>
      </c>
      <c r="U400" t="s">
        <v>3120</v>
      </c>
      <c r="V400" t="s">
        <v>161</v>
      </c>
      <c r="W400" t="s">
        <v>126</v>
      </c>
      <c r="X400" t="s">
        <v>170</v>
      </c>
      <c r="Y400" t="s">
        <v>169</v>
      </c>
      <c r="Z400" t="s">
        <v>170</v>
      </c>
      <c r="AA400" t="s">
        <v>171</v>
      </c>
      <c r="AB400" t="s">
        <v>170</v>
      </c>
      <c r="AC400" t="s">
        <v>172</v>
      </c>
      <c r="AD400" t="s">
        <v>89</v>
      </c>
      <c r="AE400" t="s">
        <v>3978</v>
      </c>
      <c r="AF400" t="s">
        <v>161</v>
      </c>
      <c r="AG400" t="s">
        <v>161</v>
      </c>
      <c r="AH400" t="s">
        <v>161</v>
      </c>
      <c r="AI400" t="s">
        <v>161</v>
      </c>
      <c r="AJ400" t="s">
        <v>4336</v>
      </c>
      <c r="AK400" t="s">
        <v>302</v>
      </c>
      <c r="AL400" t="s">
        <v>896</v>
      </c>
      <c r="AM400" t="s">
        <v>4337</v>
      </c>
      <c r="AN400" t="s">
        <v>4338</v>
      </c>
      <c r="AO400" t="s">
        <v>179</v>
      </c>
      <c r="AP400" t="s">
        <v>161</v>
      </c>
      <c r="AQ400" t="s">
        <v>4337</v>
      </c>
      <c r="AR400" t="s">
        <v>4338</v>
      </c>
      <c r="AS400" t="s">
        <v>919</v>
      </c>
      <c r="AT400" t="s">
        <v>920</v>
      </c>
      <c r="AU400" t="s">
        <v>181</v>
      </c>
      <c r="AV400" s="5">
        <v>45884</v>
      </c>
      <c r="AW400" t="s">
        <v>921</v>
      </c>
    </row>
    <row r="401" spans="1:49" x14ac:dyDescent="0.35">
      <c r="A401" t="s">
        <v>4339</v>
      </c>
      <c r="B401" t="s">
        <v>160</v>
      </c>
      <c r="C401" s="5">
        <v>45839</v>
      </c>
      <c r="D401" s="5">
        <v>45869</v>
      </c>
      <c r="E401" t="s">
        <v>56</v>
      </c>
      <c r="F401" t="s">
        <v>161</v>
      </c>
      <c r="G401" t="s">
        <v>161</v>
      </c>
      <c r="H401" t="s">
        <v>161</v>
      </c>
      <c r="I401" t="s">
        <v>161</v>
      </c>
      <c r="J401" t="s">
        <v>4340</v>
      </c>
      <c r="K401" t="s">
        <v>4341</v>
      </c>
      <c r="L401" t="s">
        <v>161</v>
      </c>
      <c r="M401" t="s">
        <v>59</v>
      </c>
      <c r="N401" t="s">
        <v>61</v>
      </c>
      <c r="O401" t="s">
        <v>4342</v>
      </c>
      <c r="P401" t="s">
        <v>89</v>
      </c>
      <c r="Q401" t="s">
        <v>93</v>
      </c>
      <c r="R401" t="s">
        <v>4343</v>
      </c>
      <c r="S401" t="s">
        <v>101</v>
      </c>
      <c r="T401" t="s">
        <v>4344</v>
      </c>
      <c r="U401" t="s">
        <v>3840</v>
      </c>
      <c r="V401" t="s">
        <v>161</v>
      </c>
      <c r="W401" t="s">
        <v>126</v>
      </c>
      <c r="X401" t="s">
        <v>4345</v>
      </c>
      <c r="Y401" t="s">
        <v>169</v>
      </c>
      <c r="Z401" t="s">
        <v>253</v>
      </c>
      <c r="AA401" t="s">
        <v>254</v>
      </c>
      <c r="AB401" t="s">
        <v>253</v>
      </c>
      <c r="AC401" t="s">
        <v>172</v>
      </c>
      <c r="AD401" t="s">
        <v>89</v>
      </c>
      <c r="AE401" t="s">
        <v>3122</v>
      </c>
      <c r="AF401" t="s">
        <v>161</v>
      </c>
      <c r="AG401" t="s">
        <v>161</v>
      </c>
      <c r="AH401" t="s">
        <v>161</v>
      </c>
      <c r="AI401" t="s">
        <v>161</v>
      </c>
      <c r="AJ401" t="s">
        <v>4346</v>
      </c>
      <c r="AK401" t="s">
        <v>4347</v>
      </c>
      <c r="AL401" t="s">
        <v>1136</v>
      </c>
      <c r="AM401" t="s">
        <v>4348</v>
      </c>
      <c r="AN401" t="s">
        <v>4349</v>
      </c>
      <c r="AO401" t="s">
        <v>276</v>
      </c>
      <c r="AP401" t="s">
        <v>161</v>
      </c>
      <c r="AQ401" t="s">
        <v>4348</v>
      </c>
      <c r="AR401" t="s">
        <v>4349</v>
      </c>
      <c r="AS401" t="s">
        <v>919</v>
      </c>
      <c r="AT401" t="s">
        <v>920</v>
      </c>
      <c r="AU401" t="s">
        <v>181</v>
      </c>
      <c r="AV401" s="5">
        <v>45884</v>
      </c>
      <c r="AW401" t="s">
        <v>921</v>
      </c>
    </row>
    <row r="402" spans="1:49" x14ac:dyDescent="0.35">
      <c r="A402" t="s">
        <v>4350</v>
      </c>
      <c r="B402" t="s">
        <v>160</v>
      </c>
      <c r="C402" s="5">
        <v>45839</v>
      </c>
      <c r="D402" s="5">
        <v>45869</v>
      </c>
      <c r="E402" t="s">
        <v>56</v>
      </c>
      <c r="F402" t="s">
        <v>161</v>
      </c>
      <c r="G402" t="s">
        <v>161</v>
      </c>
      <c r="H402" t="s">
        <v>161</v>
      </c>
      <c r="I402" t="s">
        <v>161</v>
      </c>
      <c r="J402" t="s">
        <v>4351</v>
      </c>
      <c r="K402" t="s">
        <v>4352</v>
      </c>
      <c r="L402" t="s">
        <v>161</v>
      </c>
      <c r="M402" t="s">
        <v>59</v>
      </c>
      <c r="N402" t="s">
        <v>61</v>
      </c>
      <c r="O402" t="s">
        <v>4353</v>
      </c>
      <c r="P402" t="s">
        <v>89</v>
      </c>
      <c r="Q402" t="s">
        <v>93</v>
      </c>
      <c r="R402" t="s">
        <v>4354</v>
      </c>
      <c r="S402" t="s">
        <v>101</v>
      </c>
      <c r="T402" t="s">
        <v>4355</v>
      </c>
      <c r="U402" t="s">
        <v>4356</v>
      </c>
      <c r="V402" t="s">
        <v>161</v>
      </c>
      <c r="W402" t="s">
        <v>126</v>
      </c>
      <c r="X402" t="s">
        <v>4357</v>
      </c>
      <c r="Y402" t="s">
        <v>169</v>
      </c>
      <c r="Z402" t="s">
        <v>388</v>
      </c>
      <c r="AA402" t="s">
        <v>209</v>
      </c>
      <c r="AB402" t="s">
        <v>4358</v>
      </c>
      <c r="AC402" t="s">
        <v>172</v>
      </c>
      <c r="AD402" t="s">
        <v>89</v>
      </c>
      <c r="AE402" t="s">
        <v>4359</v>
      </c>
      <c r="AF402" t="s">
        <v>161</v>
      </c>
      <c r="AG402" t="s">
        <v>161</v>
      </c>
      <c r="AH402" t="s">
        <v>161</v>
      </c>
      <c r="AI402" t="s">
        <v>161</v>
      </c>
      <c r="AJ402" t="s">
        <v>531</v>
      </c>
      <c r="AK402" t="s">
        <v>4360</v>
      </c>
      <c r="AL402" t="s">
        <v>808</v>
      </c>
      <c r="AM402" t="s">
        <v>4361</v>
      </c>
      <c r="AN402" t="s">
        <v>4362</v>
      </c>
      <c r="AO402" t="s">
        <v>179</v>
      </c>
      <c r="AP402" t="s">
        <v>161</v>
      </c>
      <c r="AQ402" t="s">
        <v>4361</v>
      </c>
      <c r="AR402" t="s">
        <v>4362</v>
      </c>
      <c r="AS402" t="s">
        <v>919</v>
      </c>
      <c r="AT402" t="s">
        <v>920</v>
      </c>
      <c r="AU402" t="s">
        <v>181</v>
      </c>
      <c r="AV402" s="5">
        <v>45884</v>
      </c>
      <c r="AW402" t="s">
        <v>921</v>
      </c>
    </row>
    <row r="403" spans="1:49" x14ac:dyDescent="0.35">
      <c r="A403" t="s">
        <v>4363</v>
      </c>
      <c r="B403" t="s">
        <v>160</v>
      </c>
      <c r="C403" s="5">
        <v>45870</v>
      </c>
      <c r="D403" s="5">
        <v>45900</v>
      </c>
      <c r="E403" t="s">
        <v>56</v>
      </c>
      <c r="F403" t="s">
        <v>161</v>
      </c>
      <c r="G403" t="s">
        <v>161</v>
      </c>
      <c r="H403" t="s">
        <v>161</v>
      </c>
      <c r="I403" t="s">
        <v>161</v>
      </c>
      <c r="J403" t="s">
        <v>1101</v>
      </c>
      <c r="K403" t="s">
        <v>4364</v>
      </c>
      <c r="L403" t="s">
        <v>161</v>
      </c>
      <c r="M403" t="s">
        <v>59</v>
      </c>
      <c r="N403" t="s">
        <v>61</v>
      </c>
      <c r="O403" t="s">
        <v>1103</v>
      </c>
      <c r="P403" t="s">
        <v>89</v>
      </c>
      <c r="Q403" t="s">
        <v>93</v>
      </c>
      <c r="R403" t="s">
        <v>1104</v>
      </c>
      <c r="S403" t="s">
        <v>101</v>
      </c>
      <c r="T403" t="s">
        <v>1105</v>
      </c>
      <c r="U403" t="s">
        <v>1106</v>
      </c>
      <c r="V403" t="s">
        <v>161</v>
      </c>
      <c r="W403" t="s">
        <v>126</v>
      </c>
      <c r="X403" t="s">
        <v>299</v>
      </c>
      <c r="Y403" t="s">
        <v>169</v>
      </c>
      <c r="Z403" t="s">
        <v>388</v>
      </c>
      <c r="AA403" t="s">
        <v>209</v>
      </c>
      <c r="AB403" t="s">
        <v>388</v>
      </c>
      <c r="AC403" t="s">
        <v>172</v>
      </c>
      <c r="AD403" t="s">
        <v>89</v>
      </c>
      <c r="AE403" t="s">
        <v>1107</v>
      </c>
      <c r="AF403" t="s">
        <v>161</v>
      </c>
      <c r="AG403" t="s">
        <v>161</v>
      </c>
      <c r="AH403" t="s">
        <v>161</v>
      </c>
      <c r="AI403" t="s">
        <v>161</v>
      </c>
      <c r="AJ403" t="s">
        <v>1108</v>
      </c>
      <c r="AK403" t="s">
        <v>1109</v>
      </c>
      <c r="AL403" t="s">
        <v>1110</v>
      </c>
      <c r="AM403" t="s">
        <v>1111</v>
      </c>
      <c r="AN403" t="s">
        <v>1112</v>
      </c>
      <c r="AO403" t="s">
        <v>179</v>
      </c>
      <c r="AP403" t="s">
        <v>161</v>
      </c>
      <c r="AQ403" t="s">
        <v>1111</v>
      </c>
      <c r="AR403" t="s">
        <v>1112</v>
      </c>
      <c r="AS403" t="s">
        <v>180</v>
      </c>
      <c r="AT403" t="s">
        <v>161</v>
      </c>
      <c r="AU403" t="s">
        <v>181</v>
      </c>
      <c r="AV403" s="5">
        <v>45915</v>
      </c>
      <c r="AW403" t="s">
        <v>182</v>
      </c>
    </row>
    <row r="404" spans="1:49" x14ac:dyDescent="0.35">
      <c r="A404" t="s">
        <v>4365</v>
      </c>
      <c r="B404" t="s">
        <v>160</v>
      </c>
      <c r="C404" s="5">
        <v>45870</v>
      </c>
      <c r="D404" s="5">
        <v>45900</v>
      </c>
      <c r="E404" t="s">
        <v>56</v>
      </c>
      <c r="F404" t="s">
        <v>161</v>
      </c>
      <c r="G404" t="s">
        <v>161</v>
      </c>
      <c r="H404" t="s">
        <v>161</v>
      </c>
      <c r="I404" t="s">
        <v>161</v>
      </c>
      <c r="J404" t="s">
        <v>4366</v>
      </c>
      <c r="K404" t="s">
        <v>4367</v>
      </c>
      <c r="L404" t="s">
        <v>161</v>
      </c>
      <c r="M404" t="s">
        <v>59</v>
      </c>
      <c r="N404" t="s">
        <v>61</v>
      </c>
      <c r="O404" t="s">
        <v>4368</v>
      </c>
      <c r="P404" t="s">
        <v>89</v>
      </c>
      <c r="Q404" t="s">
        <v>93</v>
      </c>
      <c r="R404" t="s">
        <v>4369</v>
      </c>
      <c r="S404" t="s">
        <v>120</v>
      </c>
      <c r="T404" t="s">
        <v>4074</v>
      </c>
      <c r="U404" t="s">
        <v>4370</v>
      </c>
      <c r="V404" t="s">
        <v>1365</v>
      </c>
      <c r="W404" t="s">
        <v>126</v>
      </c>
      <c r="X404" t="s">
        <v>4371</v>
      </c>
      <c r="Y404" t="s">
        <v>169</v>
      </c>
      <c r="Z404" t="s">
        <v>170</v>
      </c>
      <c r="AA404" t="s">
        <v>171</v>
      </c>
      <c r="AB404" t="s">
        <v>170</v>
      </c>
      <c r="AC404" t="s">
        <v>172</v>
      </c>
      <c r="AD404" t="s">
        <v>89</v>
      </c>
      <c r="AE404" t="s">
        <v>930</v>
      </c>
      <c r="AF404" t="s">
        <v>161</v>
      </c>
      <c r="AG404" t="s">
        <v>161</v>
      </c>
      <c r="AH404" t="s">
        <v>161</v>
      </c>
      <c r="AI404" t="s">
        <v>161</v>
      </c>
      <c r="AJ404" t="s">
        <v>1081</v>
      </c>
      <c r="AK404" t="s">
        <v>4372</v>
      </c>
      <c r="AL404" t="s">
        <v>2190</v>
      </c>
      <c r="AM404" t="s">
        <v>4373</v>
      </c>
      <c r="AN404" t="s">
        <v>4374</v>
      </c>
      <c r="AO404" t="s">
        <v>179</v>
      </c>
      <c r="AP404" t="s">
        <v>161</v>
      </c>
      <c r="AQ404" t="s">
        <v>4373</v>
      </c>
      <c r="AR404" t="s">
        <v>4374</v>
      </c>
      <c r="AS404" t="s">
        <v>180</v>
      </c>
      <c r="AT404" t="s">
        <v>161</v>
      </c>
      <c r="AU404" t="s">
        <v>181</v>
      </c>
      <c r="AV404" s="5">
        <v>45915</v>
      </c>
      <c r="AW404" t="s">
        <v>182</v>
      </c>
    </row>
    <row r="405" spans="1:49" x14ac:dyDescent="0.35">
      <c r="A405" t="s">
        <v>4375</v>
      </c>
      <c r="B405" t="s">
        <v>160</v>
      </c>
      <c r="C405" s="5">
        <v>45870</v>
      </c>
      <c r="D405" s="5">
        <v>45900</v>
      </c>
      <c r="E405" t="s">
        <v>56</v>
      </c>
      <c r="F405" t="s">
        <v>161</v>
      </c>
      <c r="G405" t="s">
        <v>161</v>
      </c>
      <c r="H405" t="s">
        <v>161</v>
      </c>
      <c r="I405" t="s">
        <v>161</v>
      </c>
      <c r="J405" t="s">
        <v>4046</v>
      </c>
      <c r="K405" t="s">
        <v>4376</v>
      </c>
      <c r="L405" t="s">
        <v>161</v>
      </c>
      <c r="M405" t="s">
        <v>59</v>
      </c>
      <c r="N405" t="s">
        <v>61</v>
      </c>
      <c r="O405" t="s">
        <v>4048</v>
      </c>
      <c r="P405" t="s">
        <v>89</v>
      </c>
      <c r="Q405" t="s">
        <v>93</v>
      </c>
      <c r="R405" t="s">
        <v>4049</v>
      </c>
      <c r="S405" t="s">
        <v>101</v>
      </c>
      <c r="T405" t="s">
        <v>4050</v>
      </c>
      <c r="U405" t="s">
        <v>4051</v>
      </c>
      <c r="V405" t="s">
        <v>161</v>
      </c>
      <c r="W405" t="s">
        <v>126</v>
      </c>
      <c r="X405" t="s">
        <v>299</v>
      </c>
      <c r="Y405" t="s">
        <v>169</v>
      </c>
      <c r="Z405" t="s">
        <v>170</v>
      </c>
      <c r="AA405" t="s">
        <v>171</v>
      </c>
      <c r="AB405" t="s">
        <v>170</v>
      </c>
      <c r="AC405" t="s">
        <v>172</v>
      </c>
      <c r="AD405" t="s">
        <v>89</v>
      </c>
      <c r="AE405" t="s">
        <v>300</v>
      </c>
      <c r="AF405" t="s">
        <v>161</v>
      </c>
      <c r="AG405" t="s">
        <v>161</v>
      </c>
      <c r="AH405" t="s">
        <v>161</v>
      </c>
      <c r="AI405" t="s">
        <v>161</v>
      </c>
      <c r="AJ405" t="s">
        <v>4052</v>
      </c>
      <c r="AK405" t="s">
        <v>788</v>
      </c>
      <c r="AL405" t="s">
        <v>692</v>
      </c>
      <c r="AM405" t="s">
        <v>4053</v>
      </c>
      <c r="AN405" t="s">
        <v>4054</v>
      </c>
      <c r="AO405" t="s">
        <v>179</v>
      </c>
      <c r="AP405" t="s">
        <v>161</v>
      </c>
      <c r="AQ405" t="s">
        <v>4053</v>
      </c>
      <c r="AR405" t="s">
        <v>4054</v>
      </c>
      <c r="AS405" t="s">
        <v>180</v>
      </c>
      <c r="AT405" t="s">
        <v>161</v>
      </c>
      <c r="AU405" t="s">
        <v>181</v>
      </c>
      <c r="AV405" s="5">
        <v>45915</v>
      </c>
      <c r="AW405" t="s">
        <v>182</v>
      </c>
    </row>
    <row r="406" spans="1:49" x14ac:dyDescent="0.35">
      <c r="A406" t="s">
        <v>4377</v>
      </c>
      <c r="B406" t="s">
        <v>160</v>
      </c>
      <c r="C406" s="5">
        <v>45870</v>
      </c>
      <c r="D406" s="5">
        <v>45900</v>
      </c>
      <c r="E406" t="s">
        <v>56</v>
      </c>
      <c r="F406" t="s">
        <v>161</v>
      </c>
      <c r="G406" t="s">
        <v>161</v>
      </c>
      <c r="H406" t="s">
        <v>161</v>
      </c>
      <c r="I406" t="s">
        <v>161</v>
      </c>
      <c r="J406" t="s">
        <v>1140</v>
      </c>
      <c r="K406" t="s">
        <v>4378</v>
      </c>
      <c r="L406" t="s">
        <v>161</v>
      </c>
      <c r="M406" t="s">
        <v>59</v>
      </c>
      <c r="N406" t="s">
        <v>61</v>
      </c>
      <c r="O406" t="s">
        <v>1142</v>
      </c>
      <c r="P406" t="s">
        <v>89</v>
      </c>
      <c r="Q406" t="s">
        <v>93</v>
      </c>
      <c r="R406" t="s">
        <v>1143</v>
      </c>
      <c r="S406" t="s">
        <v>101</v>
      </c>
      <c r="T406" t="s">
        <v>1144</v>
      </c>
      <c r="U406" t="s">
        <v>1145</v>
      </c>
      <c r="V406" t="s">
        <v>161</v>
      </c>
      <c r="W406" t="s">
        <v>126</v>
      </c>
      <c r="X406" t="s">
        <v>1146</v>
      </c>
      <c r="Y406" t="s">
        <v>169</v>
      </c>
      <c r="Z406" t="s">
        <v>1147</v>
      </c>
      <c r="AA406" t="s">
        <v>1148</v>
      </c>
      <c r="AB406" t="s">
        <v>1147</v>
      </c>
      <c r="AC406" t="s">
        <v>172</v>
      </c>
      <c r="AD406" t="s">
        <v>89</v>
      </c>
      <c r="AE406" t="s">
        <v>1149</v>
      </c>
      <c r="AF406" t="s">
        <v>161</v>
      </c>
      <c r="AG406" t="s">
        <v>161</v>
      </c>
      <c r="AH406" t="s">
        <v>161</v>
      </c>
      <c r="AI406" t="s">
        <v>161</v>
      </c>
      <c r="AJ406" t="s">
        <v>1150</v>
      </c>
      <c r="AK406" t="s">
        <v>1082</v>
      </c>
      <c r="AL406" t="s">
        <v>726</v>
      </c>
      <c r="AM406" t="s">
        <v>1151</v>
      </c>
      <c r="AN406" t="s">
        <v>1152</v>
      </c>
      <c r="AO406" t="s">
        <v>179</v>
      </c>
      <c r="AP406" t="s">
        <v>1153</v>
      </c>
      <c r="AQ406" t="s">
        <v>1151</v>
      </c>
      <c r="AR406" t="s">
        <v>1152</v>
      </c>
      <c r="AS406" t="s">
        <v>180</v>
      </c>
      <c r="AT406" t="s">
        <v>161</v>
      </c>
      <c r="AU406" t="s">
        <v>181</v>
      </c>
      <c r="AV406" s="5">
        <v>45915</v>
      </c>
      <c r="AW406" t="s">
        <v>182</v>
      </c>
    </row>
    <row r="407" spans="1:49" x14ac:dyDescent="0.35">
      <c r="A407" t="s">
        <v>4379</v>
      </c>
      <c r="B407" t="s">
        <v>160</v>
      </c>
      <c r="C407" s="5">
        <v>45870</v>
      </c>
      <c r="D407" s="5">
        <v>45900</v>
      </c>
      <c r="E407" t="s">
        <v>56</v>
      </c>
      <c r="F407" t="s">
        <v>161</v>
      </c>
      <c r="G407" t="s">
        <v>161</v>
      </c>
      <c r="H407" t="s">
        <v>161</v>
      </c>
      <c r="I407" t="s">
        <v>161</v>
      </c>
      <c r="J407" t="s">
        <v>4380</v>
      </c>
      <c r="K407" t="s">
        <v>4381</v>
      </c>
      <c r="L407" t="s">
        <v>161</v>
      </c>
      <c r="M407" t="s">
        <v>59</v>
      </c>
      <c r="N407" t="s">
        <v>61</v>
      </c>
      <c r="O407" t="s">
        <v>4382</v>
      </c>
      <c r="P407" t="s">
        <v>80</v>
      </c>
      <c r="Q407" t="s">
        <v>93</v>
      </c>
      <c r="R407" t="s">
        <v>4383</v>
      </c>
      <c r="S407" t="s">
        <v>101</v>
      </c>
      <c r="T407" t="s">
        <v>4384</v>
      </c>
      <c r="U407" t="s">
        <v>4385</v>
      </c>
      <c r="V407" t="s">
        <v>161</v>
      </c>
      <c r="W407" t="s">
        <v>126</v>
      </c>
      <c r="X407" t="s">
        <v>4386</v>
      </c>
      <c r="Y407" t="s">
        <v>169</v>
      </c>
      <c r="Z407" t="s">
        <v>4387</v>
      </c>
      <c r="AA407" t="s">
        <v>171</v>
      </c>
      <c r="AB407" t="s">
        <v>4387</v>
      </c>
      <c r="AC407" t="s">
        <v>419</v>
      </c>
      <c r="AD407" t="s">
        <v>80</v>
      </c>
      <c r="AE407" t="s">
        <v>4388</v>
      </c>
      <c r="AF407" t="s">
        <v>161</v>
      </c>
      <c r="AG407" t="s">
        <v>161</v>
      </c>
      <c r="AH407" t="s">
        <v>161</v>
      </c>
      <c r="AI407" t="s">
        <v>161</v>
      </c>
      <c r="AJ407" t="s">
        <v>2854</v>
      </c>
      <c r="AK407" t="s">
        <v>4389</v>
      </c>
      <c r="AL407" t="s">
        <v>62</v>
      </c>
      <c r="AM407" t="s">
        <v>4390</v>
      </c>
      <c r="AN407" t="s">
        <v>4391</v>
      </c>
      <c r="AO407" t="s">
        <v>179</v>
      </c>
      <c r="AP407" t="s">
        <v>161</v>
      </c>
      <c r="AQ407" t="s">
        <v>4390</v>
      </c>
      <c r="AR407" t="s">
        <v>4391</v>
      </c>
      <c r="AS407" t="s">
        <v>180</v>
      </c>
      <c r="AT407" t="s">
        <v>161</v>
      </c>
      <c r="AU407" t="s">
        <v>181</v>
      </c>
      <c r="AV407" s="5">
        <v>45915</v>
      </c>
      <c r="AW407" t="s">
        <v>182</v>
      </c>
    </row>
    <row r="408" spans="1:49" x14ac:dyDescent="0.35">
      <c r="A408" t="s">
        <v>4392</v>
      </c>
      <c r="B408" t="s">
        <v>160</v>
      </c>
      <c r="C408" s="5">
        <v>45870</v>
      </c>
      <c r="D408" s="5">
        <v>45900</v>
      </c>
      <c r="E408" t="s">
        <v>56</v>
      </c>
      <c r="F408" t="s">
        <v>161</v>
      </c>
      <c r="G408" t="s">
        <v>161</v>
      </c>
      <c r="H408" t="s">
        <v>161</v>
      </c>
      <c r="I408" t="s">
        <v>161</v>
      </c>
      <c r="J408" t="s">
        <v>4393</v>
      </c>
      <c r="K408" t="s">
        <v>4394</v>
      </c>
      <c r="L408" t="s">
        <v>161</v>
      </c>
      <c r="M408" t="s">
        <v>59</v>
      </c>
      <c r="N408" t="s">
        <v>61</v>
      </c>
      <c r="O408" t="s">
        <v>4395</v>
      </c>
      <c r="P408" t="s">
        <v>89</v>
      </c>
      <c r="Q408" t="s">
        <v>93</v>
      </c>
      <c r="R408" t="s">
        <v>4396</v>
      </c>
      <c r="S408" t="s">
        <v>101</v>
      </c>
      <c r="T408" t="s">
        <v>4397</v>
      </c>
      <c r="U408" t="s">
        <v>941</v>
      </c>
      <c r="V408" t="s">
        <v>374</v>
      </c>
      <c r="W408" t="s">
        <v>126</v>
      </c>
      <c r="X408" t="s">
        <v>1558</v>
      </c>
      <c r="Y408" t="s">
        <v>169</v>
      </c>
      <c r="Z408" t="s">
        <v>388</v>
      </c>
      <c r="AA408" t="s">
        <v>209</v>
      </c>
      <c r="AB408" t="s">
        <v>388</v>
      </c>
      <c r="AC408" t="s">
        <v>172</v>
      </c>
      <c r="AD408" t="s">
        <v>89</v>
      </c>
      <c r="AE408" t="s">
        <v>4398</v>
      </c>
      <c r="AF408" t="s">
        <v>161</v>
      </c>
      <c r="AG408" t="s">
        <v>161</v>
      </c>
      <c r="AH408" t="s">
        <v>161</v>
      </c>
      <c r="AI408" t="s">
        <v>161</v>
      </c>
      <c r="AJ408" t="s">
        <v>4399</v>
      </c>
      <c r="AK408" t="s">
        <v>993</v>
      </c>
      <c r="AL408" t="s">
        <v>1819</v>
      </c>
      <c r="AM408" t="s">
        <v>4400</v>
      </c>
      <c r="AN408" t="s">
        <v>4401</v>
      </c>
      <c r="AO408" t="s">
        <v>179</v>
      </c>
      <c r="AP408" t="s">
        <v>161</v>
      </c>
      <c r="AQ408" t="s">
        <v>4400</v>
      </c>
      <c r="AR408" t="s">
        <v>4401</v>
      </c>
      <c r="AS408" t="s">
        <v>180</v>
      </c>
      <c r="AT408" t="s">
        <v>161</v>
      </c>
      <c r="AU408" t="s">
        <v>181</v>
      </c>
      <c r="AV408" s="5">
        <v>45915</v>
      </c>
      <c r="AW408" t="s">
        <v>182</v>
      </c>
    </row>
    <row r="409" spans="1:49" x14ac:dyDescent="0.35">
      <c r="A409" t="s">
        <v>4402</v>
      </c>
      <c r="B409" t="s">
        <v>160</v>
      </c>
      <c r="C409" s="5">
        <v>45870</v>
      </c>
      <c r="D409" s="5">
        <v>45900</v>
      </c>
      <c r="E409" t="s">
        <v>56</v>
      </c>
      <c r="F409" t="s">
        <v>161</v>
      </c>
      <c r="G409" t="s">
        <v>161</v>
      </c>
      <c r="H409" t="s">
        <v>161</v>
      </c>
      <c r="I409" t="s">
        <v>161</v>
      </c>
      <c r="J409" t="s">
        <v>4403</v>
      </c>
      <c r="K409" t="s">
        <v>4404</v>
      </c>
      <c r="L409" t="s">
        <v>161</v>
      </c>
      <c r="M409" t="s">
        <v>59</v>
      </c>
      <c r="N409" t="s">
        <v>61</v>
      </c>
      <c r="O409" t="s">
        <v>4405</v>
      </c>
      <c r="P409" t="s">
        <v>89</v>
      </c>
      <c r="Q409" t="s">
        <v>93</v>
      </c>
      <c r="R409" t="s">
        <v>4406</v>
      </c>
      <c r="S409" t="s">
        <v>101</v>
      </c>
      <c r="T409" t="s">
        <v>4407</v>
      </c>
      <c r="U409" t="s">
        <v>298</v>
      </c>
      <c r="V409" t="s">
        <v>161</v>
      </c>
      <c r="W409" t="s">
        <v>126</v>
      </c>
      <c r="X409" t="s">
        <v>4408</v>
      </c>
      <c r="Y409" t="s">
        <v>169</v>
      </c>
      <c r="Z409" t="s">
        <v>4409</v>
      </c>
      <c r="AA409" t="s">
        <v>2681</v>
      </c>
      <c r="AB409" t="s">
        <v>4409</v>
      </c>
      <c r="AC409" t="s">
        <v>487</v>
      </c>
      <c r="AD409" t="s">
        <v>66</v>
      </c>
      <c r="AE409" t="s">
        <v>4410</v>
      </c>
      <c r="AF409" t="s">
        <v>161</v>
      </c>
      <c r="AG409" t="s">
        <v>161</v>
      </c>
      <c r="AH409" t="s">
        <v>161</v>
      </c>
      <c r="AI409" t="s">
        <v>161</v>
      </c>
      <c r="AJ409" t="s">
        <v>3089</v>
      </c>
      <c r="AK409" t="s">
        <v>213</v>
      </c>
      <c r="AL409" t="s">
        <v>4411</v>
      </c>
      <c r="AM409" t="s">
        <v>4412</v>
      </c>
      <c r="AN409" t="s">
        <v>4413</v>
      </c>
      <c r="AO409" t="s">
        <v>179</v>
      </c>
      <c r="AP409" t="s">
        <v>161</v>
      </c>
      <c r="AQ409" t="s">
        <v>4412</v>
      </c>
      <c r="AR409" t="s">
        <v>4413</v>
      </c>
      <c r="AS409" t="s">
        <v>180</v>
      </c>
      <c r="AT409" t="s">
        <v>161</v>
      </c>
      <c r="AU409" t="s">
        <v>181</v>
      </c>
      <c r="AV409" s="5">
        <v>45915</v>
      </c>
      <c r="AW409" t="s">
        <v>182</v>
      </c>
    </row>
    <row r="410" spans="1:49" x14ac:dyDescent="0.35">
      <c r="A410" t="s">
        <v>4414</v>
      </c>
      <c r="B410" t="s">
        <v>160</v>
      </c>
      <c r="C410" s="5">
        <v>45870</v>
      </c>
      <c r="D410" s="5">
        <v>45900</v>
      </c>
      <c r="E410" t="s">
        <v>56</v>
      </c>
      <c r="F410" t="s">
        <v>161</v>
      </c>
      <c r="G410" t="s">
        <v>161</v>
      </c>
      <c r="H410" t="s">
        <v>161</v>
      </c>
      <c r="I410" t="s">
        <v>161</v>
      </c>
      <c r="J410" t="s">
        <v>4415</v>
      </c>
      <c r="K410" t="s">
        <v>4416</v>
      </c>
      <c r="L410" t="s">
        <v>161</v>
      </c>
      <c r="M410" t="s">
        <v>59</v>
      </c>
      <c r="N410" t="s">
        <v>61</v>
      </c>
      <c r="O410" t="s">
        <v>4417</v>
      </c>
      <c r="P410" t="s">
        <v>89</v>
      </c>
      <c r="Q410" t="s">
        <v>93</v>
      </c>
      <c r="R410" t="s">
        <v>4418</v>
      </c>
      <c r="S410" t="s">
        <v>101</v>
      </c>
      <c r="T410" t="s">
        <v>311</v>
      </c>
      <c r="U410" t="s">
        <v>4419</v>
      </c>
      <c r="V410" t="s">
        <v>161</v>
      </c>
      <c r="W410" t="s">
        <v>126</v>
      </c>
      <c r="X410" t="s">
        <v>299</v>
      </c>
      <c r="Y410" t="s">
        <v>169</v>
      </c>
      <c r="Z410" t="s">
        <v>170</v>
      </c>
      <c r="AA410" t="s">
        <v>171</v>
      </c>
      <c r="AB410" t="s">
        <v>170</v>
      </c>
      <c r="AC410" t="s">
        <v>172</v>
      </c>
      <c r="AD410" t="s">
        <v>89</v>
      </c>
      <c r="AE410" t="s">
        <v>300</v>
      </c>
      <c r="AF410" t="s">
        <v>161</v>
      </c>
      <c r="AG410" t="s">
        <v>161</v>
      </c>
      <c r="AH410" t="s">
        <v>161</v>
      </c>
      <c r="AI410" t="s">
        <v>161</v>
      </c>
      <c r="AJ410" t="s">
        <v>4420</v>
      </c>
      <c r="AK410" t="s">
        <v>257</v>
      </c>
      <c r="AL410" t="s">
        <v>692</v>
      </c>
      <c r="AM410" t="s">
        <v>4421</v>
      </c>
      <c r="AN410" t="s">
        <v>4422</v>
      </c>
      <c r="AO410" t="s">
        <v>276</v>
      </c>
      <c r="AP410" t="s">
        <v>161</v>
      </c>
      <c r="AQ410" t="s">
        <v>4421</v>
      </c>
      <c r="AR410" t="s">
        <v>4422</v>
      </c>
      <c r="AS410" t="s">
        <v>180</v>
      </c>
      <c r="AT410" t="s">
        <v>161</v>
      </c>
      <c r="AU410" t="s">
        <v>181</v>
      </c>
      <c r="AV410" s="5">
        <v>45915</v>
      </c>
      <c r="AW410" t="s">
        <v>261</v>
      </c>
    </row>
    <row r="411" spans="1:49" x14ac:dyDescent="0.35">
      <c r="A411" t="s">
        <v>4423</v>
      </c>
      <c r="B411" t="s">
        <v>160</v>
      </c>
      <c r="C411" s="5">
        <v>45870</v>
      </c>
      <c r="D411" s="5">
        <v>45900</v>
      </c>
      <c r="E411" t="s">
        <v>56</v>
      </c>
      <c r="F411" t="s">
        <v>161</v>
      </c>
      <c r="G411" t="s">
        <v>161</v>
      </c>
      <c r="H411" t="s">
        <v>161</v>
      </c>
      <c r="I411" t="s">
        <v>161</v>
      </c>
      <c r="J411" t="s">
        <v>3222</v>
      </c>
      <c r="K411" t="s">
        <v>4424</v>
      </c>
      <c r="L411" t="s">
        <v>161</v>
      </c>
      <c r="M411" t="s">
        <v>59</v>
      </c>
      <c r="N411" t="s">
        <v>61</v>
      </c>
      <c r="O411" t="s">
        <v>3224</v>
      </c>
      <c r="P411" t="s">
        <v>84</v>
      </c>
      <c r="Q411" t="s">
        <v>93</v>
      </c>
      <c r="R411" t="s">
        <v>3225</v>
      </c>
      <c r="S411" t="s">
        <v>101</v>
      </c>
      <c r="T411" t="s">
        <v>3226</v>
      </c>
      <c r="U411" t="s">
        <v>3227</v>
      </c>
      <c r="V411" t="s">
        <v>161</v>
      </c>
      <c r="W411" t="s">
        <v>126</v>
      </c>
      <c r="X411" t="s">
        <v>1458</v>
      </c>
      <c r="Y411" t="s">
        <v>169</v>
      </c>
      <c r="Z411" t="s">
        <v>431</v>
      </c>
      <c r="AA411" t="s">
        <v>2575</v>
      </c>
      <c r="AB411" t="s">
        <v>431</v>
      </c>
      <c r="AC411" t="s">
        <v>2076</v>
      </c>
      <c r="AD411" t="s">
        <v>84</v>
      </c>
      <c r="AE411" t="s">
        <v>3228</v>
      </c>
      <c r="AF411" t="s">
        <v>161</v>
      </c>
      <c r="AG411" t="s">
        <v>161</v>
      </c>
      <c r="AH411" t="s">
        <v>161</v>
      </c>
      <c r="AI411" t="s">
        <v>161</v>
      </c>
      <c r="AJ411" t="s">
        <v>3229</v>
      </c>
      <c r="AK411" t="s">
        <v>678</v>
      </c>
      <c r="AL411" t="s">
        <v>3230</v>
      </c>
      <c r="AM411" t="s">
        <v>3231</v>
      </c>
      <c r="AN411" t="s">
        <v>3232</v>
      </c>
      <c r="AO411" t="s">
        <v>179</v>
      </c>
      <c r="AP411" t="s">
        <v>161</v>
      </c>
      <c r="AQ411" t="s">
        <v>3231</v>
      </c>
      <c r="AR411" t="s">
        <v>3232</v>
      </c>
      <c r="AS411" t="s">
        <v>180</v>
      </c>
      <c r="AT411" t="s">
        <v>161</v>
      </c>
      <c r="AU411" t="s">
        <v>181</v>
      </c>
      <c r="AV411" s="5">
        <v>45915</v>
      </c>
      <c r="AW411" t="s">
        <v>182</v>
      </c>
    </row>
    <row r="412" spans="1:49" x14ac:dyDescent="0.35">
      <c r="A412" t="s">
        <v>4425</v>
      </c>
      <c r="B412" t="s">
        <v>160</v>
      </c>
      <c r="C412" s="5">
        <v>45870</v>
      </c>
      <c r="D412" s="5">
        <v>45900</v>
      </c>
      <c r="E412" t="s">
        <v>56</v>
      </c>
      <c r="F412" t="s">
        <v>161</v>
      </c>
      <c r="G412" t="s">
        <v>161</v>
      </c>
      <c r="H412" t="s">
        <v>161</v>
      </c>
      <c r="I412" t="s">
        <v>161</v>
      </c>
      <c r="J412" t="s">
        <v>4426</v>
      </c>
      <c r="K412" t="s">
        <v>4427</v>
      </c>
      <c r="L412" t="s">
        <v>161</v>
      </c>
      <c r="M412" t="s">
        <v>59</v>
      </c>
      <c r="N412" t="s">
        <v>61</v>
      </c>
      <c r="O412" t="s">
        <v>4428</v>
      </c>
      <c r="P412" t="s">
        <v>89</v>
      </c>
      <c r="Q412" t="s">
        <v>93</v>
      </c>
      <c r="R412" t="s">
        <v>4429</v>
      </c>
      <c r="S412" t="s">
        <v>108</v>
      </c>
      <c r="T412" t="s">
        <v>4430</v>
      </c>
      <c r="U412" t="s">
        <v>4356</v>
      </c>
      <c r="V412" t="s">
        <v>161</v>
      </c>
      <c r="W412" t="s">
        <v>126</v>
      </c>
      <c r="X412" t="s">
        <v>878</v>
      </c>
      <c r="Y412" t="s">
        <v>169</v>
      </c>
      <c r="Z412" t="s">
        <v>170</v>
      </c>
      <c r="AA412" t="s">
        <v>171</v>
      </c>
      <c r="AB412" t="s">
        <v>170</v>
      </c>
      <c r="AC412" t="s">
        <v>172</v>
      </c>
      <c r="AD412" t="s">
        <v>89</v>
      </c>
      <c r="AE412" t="s">
        <v>879</v>
      </c>
      <c r="AF412" t="s">
        <v>161</v>
      </c>
      <c r="AG412" t="s">
        <v>161</v>
      </c>
      <c r="AH412" t="s">
        <v>161</v>
      </c>
      <c r="AI412" t="s">
        <v>161</v>
      </c>
      <c r="AJ412" t="s">
        <v>4431</v>
      </c>
      <c r="AK412" t="s">
        <v>4432</v>
      </c>
      <c r="AL412" t="s">
        <v>2447</v>
      </c>
      <c r="AM412" t="s">
        <v>4433</v>
      </c>
      <c r="AN412" t="s">
        <v>4434</v>
      </c>
      <c r="AO412" t="s">
        <v>179</v>
      </c>
      <c r="AP412" t="s">
        <v>161</v>
      </c>
      <c r="AQ412" t="s">
        <v>4433</v>
      </c>
      <c r="AR412" t="s">
        <v>4434</v>
      </c>
      <c r="AS412" t="s">
        <v>180</v>
      </c>
      <c r="AT412" t="s">
        <v>161</v>
      </c>
      <c r="AU412" t="s">
        <v>181</v>
      </c>
      <c r="AV412" s="5">
        <v>45915</v>
      </c>
      <c r="AW412" t="s">
        <v>182</v>
      </c>
    </row>
    <row r="413" spans="1:49" x14ac:dyDescent="0.35">
      <c r="A413" t="s">
        <v>4435</v>
      </c>
      <c r="B413" t="s">
        <v>160</v>
      </c>
      <c r="C413" s="5">
        <v>45870</v>
      </c>
      <c r="D413" s="5">
        <v>45900</v>
      </c>
      <c r="E413" t="s">
        <v>56</v>
      </c>
      <c r="F413" t="s">
        <v>161</v>
      </c>
      <c r="G413" t="s">
        <v>161</v>
      </c>
      <c r="H413" t="s">
        <v>161</v>
      </c>
      <c r="I413" t="s">
        <v>161</v>
      </c>
      <c r="J413" t="s">
        <v>1589</v>
      </c>
      <c r="K413" t="s">
        <v>4436</v>
      </c>
      <c r="L413" t="s">
        <v>161</v>
      </c>
      <c r="M413" t="s">
        <v>59</v>
      </c>
      <c r="N413" t="s">
        <v>61</v>
      </c>
      <c r="O413" t="s">
        <v>1591</v>
      </c>
      <c r="P413" t="s">
        <v>89</v>
      </c>
      <c r="Q413" t="s">
        <v>93</v>
      </c>
      <c r="R413" t="s">
        <v>1592</v>
      </c>
      <c r="S413" t="s">
        <v>101</v>
      </c>
      <c r="T413" t="s">
        <v>1593</v>
      </c>
      <c r="U413" t="s">
        <v>1594</v>
      </c>
      <c r="V413" t="s">
        <v>161</v>
      </c>
      <c r="W413" t="s">
        <v>126</v>
      </c>
      <c r="X413" t="s">
        <v>1595</v>
      </c>
      <c r="Y413" t="s">
        <v>169</v>
      </c>
      <c r="Z413" t="s">
        <v>388</v>
      </c>
      <c r="AA413" t="s">
        <v>209</v>
      </c>
      <c r="AB413" t="s">
        <v>388</v>
      </c>
      <c r="AC413" t="s">
        <v>172</v>
      </c>
      <c r="AD413" t="s">
        <v>89</v>
      </c>
      <c r="AE413" t="s">
        <v>1596</v>
      </c>
      <c r="AF413" t="s">
        <v>161</v>
      </c>
      <c r="AG413" t="s">
        <v>161</v>
      </c>
      <c r="AH413" t="s">
        <v>161</v>
      </c>
      <c r="AI413" t="s">
        <v>161</v>
      </c>
      <c r="AJ413" t="s">
        <v>1597</v>
      </c>
      <c r="AK413" t="s">
        <v>228</v>
      </c>
      <c r="AL413" t="s">
        <v>1598</v>
      </c>
      <c r="AM413" t="s">
        <v>1599</v>
      </c>
      <c r="AN413" t="s">
        <v>1600</v>
      </c>
      <c r="AO413" t="s">
        <v>179</v>
      </c>
      <c r="AP413" t="s">
        <v>161</v>
      </c>
      <c r="AQ413" t="s">
        <v>1599</v>
      </c>
      <c r="AR413" t="s">
        <v>1600</v>
      </c>
      <c r="AS413" t="s">
        <v>180</v>
      </c>
      <c r="AT413" t="s">
        <v>161</v>
      </c>
      <c r="AU413" t="s">
        <v>181</v>
      </c>
      <c r="AV413" s="5">
        <v>45915</v>
      </c>
      <c r="AW413" t="s">
        <v>182</v>
      </c>
    </row>
    <row r="414" spans="1:49" x14ac:dyDescent="0.35">
      <c r="A414" t="s">
        <v>4437</v>
      </c>
      <c r="B414" t="s">
        <v>160</v>
      </c>
      <c r="C414" s="5">
        <v>45870</v>
      </c>
      <c r="D414" s="5">
        <v>45900</v>
      </c>
      <c r="E414" t="s">
        <v>56</v>
      </c>
      <c r="F414" t="s">
        <v>161</v>
      </c>
      <c r="G414" t="s">
        <v>161</v>
      </c>
      <c r="H414" t="s">
        <v>161</v>
      </c>
      <c r="I414" t="s">
        <v>161</v>
      </c>
      <c r="J414" t="s">
        <v>3881</v>
      </c>
      <c r="K414" t="s">
        <v>4438</v>
      </c>
      <c r="L414" t="s">
        <v>161</v>
      </c>
      <c r="M414" t="s">
        <v>59</v>
      </c>
      <c r="N414" t="s">
        <v>61</v>
      </c>
      <c r="O414" t="s">
        <v>3883</v>
      </c>
      <c r="P414" t="s">
        <v>89</v>
      </c>
      <c r="Q414" t="s">
        <v>93</v>
      </c>
      <c r="R414" t="s">
        <v>3884</v>
      </c>
      <c r="S414" t="s">
        <v>101</v>
      </c>
      <c r="T414" t="s">
        <v>3885</v>
      </c>
      <c r="U414" t="s">
        <v>553</v>
      </c>
      <c r="V414" t="s">
        <v>1645</v>
      </c>
      <c r="W414" t="s">
        <v>126</v>
      </c>
      <c r="X414" t="s">
        <v>3886</v>
      </c>
      <c r="Y414" t="s">
        <v>169</v>
      </c>
      <c r="Z414" t="s">
        <v>388</v>
      </c>
      <c r="AA414" t="s">
        <v>209</v>
      </c>
      <c r="AB414" t="s">
        <v>388</v>
      </c>
      <c r="AC414" t="s">
        <v>172</v>
      </c>
      <c r="AD414" t="s">
        <v>89</v>
      </c>
      <c r="AE414" t="s">
        <v>734</v>
      </c>
      <c r="AF414" t="s">
        <v>161</v>
      </c>
      <c r="AG414" t="s">
        <v>161</v>
      </c>
      <c r="AH414" t="s">
        <v>161</v>
      </c>
      <c r="AI414" t="s">
        <v>161</v>
      </c>
      <c r="AJ414" t="s">
        <v>3887</v>
      </c>
      <c r="AK414" t="s">
        <v>3888</v>
      </c>
      <c r="AL414" t="s">
        <v>3889</v>
      </c>
      <c r="AM414" t="s">
        <v>3890</v>
      </c>
      <c r="AN414" t="s">
        <v>3891</v>
      </c>
      <c r="AO414" t="s">
        <v>179</v>
      </c>
      <c r="AP414" t="s">
        <v>161</v>
      </c>
      <c r="AQ414" t="s">
        <v>3890</v>
      </c>
      <c r="AR414" t="s">
        <v>3891</v>
      </c>
      <c r="AS414" t="s">
        <v>180</v>
      </c>
      <c r="AT414" t="s">
        <v>161</v>
      </c>
      <c r="AU414" t="s">
        <v>181</v>
      </c>
      <c r="AV414" s="5">
        <v>45915</v>
      </c>
      <c r="AW414" t="s">
        <v>182</v>
      </c>
    </row>
    <row r="415" spans="1:49" x14ac:dyDescent="0.35">
      <c r="A415" t="s">
        <v>4439</v>
      </c>
      <c r="B415" t="s">
        <v>160</v>
      </c>
      <c r="C415" s="5">
        <v>45870</v>
      </c>
      <c r="D415" s="5">
        <v>45900</v>
      </c>
      <c r="E415" t="s">
        <v>56</v>
      </c>
      <c r="F415" t="s">
        <v>161</v>
      </c>
      <c r="G415" t="s">
        <v>161</v>
      </c>
      <c r="H415" t="s">
        <v>161</v>
      </c>
      <c r="I415" t="s">
        <v>161</v>
      </c>
      <c r="J415" t="s">
        <v>4440</v>
      </c>
      <c r="K415" t="s">
        <v>4441</v>
      </c>
      <c r="L415" t="s">
        <v>161</v>
      </c>
      <c r="M415" t="s">
        <v>59</v>
      </c>
      <c r="N415" t="s">
        <v>61</v>
      </c>
      <c r="O415" t="s">
        <v>4442</v>
      </c>
      <c r="P415" t="s">
        <v>89</v>
      </c>
      <c r="Q415" t="s">
        <v>93</v>
      </c>
      <c r="R415" t="s">
        <v>1935</v>
      </c>
      <c r="S415" t="s">
        <v>120</v>
      </c>
      <c r="T415" t="s">
        <v>4443</v>
      </c>
      <c r="U415" t="s">
        <v>4444</v>
      </c>
      <c r="V415" t="s">
        <v>4445</v>
      </c>
      <c r="W415" t="s">
        <v>126</v>
      </c>
      <c r="X415" t="s">
        <v>2945</v>
      </c>
      <c r="Y415" t="s">
        <v>169</v>
      </c>
      <c r="Z415" t="s">
        <v>170</v>
      </c>
      <c r="AA415" t="s">
        <v>171</v>
      </c>
      <c r="AB415" t="s">
        <v>170</v>
      </c>
      <c r="AC415" t="s">
        <v>172</v>
      </c>
      <c r="AD415" t="s">
        <v>89</v>
      </c>
      <c r="AE415" t="s">
        <v>991</v>
      </c>
      <c r="AF415" t="s">
        <v>161</v>
      </c>
      <c r="AG415" t="s">
        <v>161</v>
      </c>
      <c r="AH415" t="s">
        <v>161</v>
      </c>
      <c r="AI415" t="s">
        <v>161</v>
      </c>
      <c r="AJ415" t="s">
        <v>854</v>
      </c>
      <c r="AK415" t="s">
        <v>2533</v>
      </c>
      <c r="AL415" t="s">
        <v>4446</v>
      </c>
      <c r="AM415" t="s">
        <v>4447</v>
      </c>
      <c r="AN415" t="s">
        <v>4448</v>
      </c>
      <c r="AO415" t="s">
        <v>179</v>
      </c>
      <c r="AP415" t="s">
        <v>161</v>
      </c>
      <c r="AQ415" t="s">
        <v>4447</v>
      </c>
      <c r="AR415" t="s">
        <v>4448</v>
      </c>
      <c r="AS415" t="s">
        <v>180</v>
      </c>
      <c r="AT415" t="s">
        <v>161</v>
      </c>
      <c r="AU415" t="s">
        <v>181</v>
      </c>
      <c r="AV415" s="5">
        <v>45915</v>
      </c>
      <c r="AW415" t="s">
        <v>182</v>
      </c>
    </row>
    <row r="416" spans="1:49" x14ac:dyDescent="0.35">
      <c r="A416" t="s">
        <v>4449</v>
      </c>
      <c r="B416" t="s">
        <v>160</v>
      </c>
      <c r="C416" s="5">
        <v>45870</v>
      </c>
      <c r="D416" s="5">
        <v>45900</v>
      </c>
      <c r="E416" t="s">
        <v>56</v>
      </c>
      <c r="F416" t="s">
        <v>161</v>
      </c>
      <c r="G416" t="s">
        <v>161</v>
      </c>
      <c r="H416" t="s">
        <v>161</v>
      </c>
      <c r="I416" t="s">
        <v>161</v>
      </c>
      <c r="J416" t="s">
        <v>1652</v>
      </c>
      <c r="K416" t="s">
        <v>4450</v>
      </c>
      <c r="L416" t="s">
        <v>161</v>
      </c>
      <c r="M416" t="s">
        <v>59</v>
      </c>
      <c r="N416" t="s">
        <v>61</v>
      </c>
      <c r="O416" t="s">
        <v>1654</v>
      </c>
      <c r="P416" t="s">
        <v>89</v>
      </c>
      <c r="Q416" t="s">
        <v>93</v>
      </c>
      <c r="R416" t="s">
        <v>1655</v>
      </c>
      <c r="S416" t="s">
        <v>101</v>
      </c>
      <c r="T416" t="s">
        <v>1656</v>
      </c>
      <c r="U416" t="s">
        <v>1657</v>
      </c>
      <c r="V416" t="s">
        <v>161</v>
      </c>
      <c r="W416" t="s">
        <v>126</v>
      </c>
      <c r="X416" t="s">
        <v>1658</v>
      </c>
      <c r="Y416" t="s">
        <v>169</v>
      </c>
      <c r="Z416" t="s">
        <v>865</v>
      </c>
      <c r="AA416" t="s">
        <v>596</v>
      </c>
      <c r="AB416" t="s">
        <v>865</v>
      </c>
      <c r="AC416" t="s">
        <v>172</v>
      </c>
      <c r="AD416" t="s">
        <v>89</v>
      </c>
      <c r="AE416" t="s">
        <v>1659</v>
      </c>
      <c r="AF416" t="s">
        <v>161</v>
      </c>
      <c r="AG416" t="s">
        <v>161</v>
      </c>
      <c r="AH416" t="s">
        <v>161</v>
      </c>
      <c r="AI416" t="s">
        <v>161</v>
      </c>
      <c r="AJ416" t="s">
        <v>1660</v>
      </c>
      <c r="AK416" t="s">
        <v>196</v>
      </c>
      <c r="AL416" t="s">
        <v>272</v>
      </c>
      <c r="AM416" t="s">
        <v>1661</v>
      </c>
      <c r="AN416" t="s">
        <v>1662</v>
      </c>
      <c r="AO416" t="s">
        <v>179</v>
      </c>
      <c r="AP416" t="s">
        <v>161</v>
      </c>
      <c r="AQ416" t="s">
        <v>1661</v>
      </c>
      <c r="AR416" t="s">
        <v>1662</v>
      </c>
      <c r="AS416" t="s">
        <v>180</v>
      </c>
      <c r="AT416" t="s">
        <v>161</v>
      </c>
      <c r="AU416" t="s">
        <v>181</v>
      </c>
      <c r="AV416" s="5">
        <v>45915</v>
      </c>
      <c r="AW416" t="s">
        <v>182</v>
      </c>
    </row>
    <row r="417" spans="1:49" x14ac:dyDescent="0.35">
      <c r="A417" t="s">
        <v>4451</v>
      </c>
      <c r="B417" t="s">
        <v>160</v>
      </c>
      <c r="C417" s="5">
        <v>45870</v>
      </c>
      <c r="D417" s="5">
        <v>45900</v>
      </c>
      <c r="E417" t="s">
        <v>56</v>
      </c>
      <c r="F417" t="s">
        <v>161</v>
      </c>
      <c r="G417" t="s">
        <v>161</v>
      </c>
      <c r="H417" t="s">
        <v>161</v>
      </c>
      <c r="I417" t="s">
        <v>161</v>
      </c>
      <c r="J417" t="s">
        <v>1479</v>
      </c>
      <c r="K417" t="s">
        <v>4452</v>
      </c>
      <c r="L417" t="s">
        <v>161</v>
      </c>
      <c r="M417" t="s">
        <v>59</v>
      </c>
      <c r="N417" t="s">
        <v>61</v>
      </c>
      <c r="O417" t="s">
        <v>1481</v>
      </c>
      <c r="P417" t="s">
        <v>89</v>
      </c>
      <c r="Q417" t="s">
        <v>93</v>
      </c>
      <c r="R417" t="s">
        <v>1482</v>
      </c>
      <c r="S417" t="s">
        <v>101</v>
      </c>
      <c r="T417" t="s">
        <v>1393</v>
      </c>
      <c r="U417" t="s">
        <v>1483</v>
      </c>
      <c r="V417" t="s">
        <v>161</v>
      </c>
      <c r="W417" t="s">
        <v>126</v>
      </c>
      <c r="X417" t="s">
        <v>299</v>
      </c>
      <c r="Y417" t="s">
        <v>169</v>
      </c>
      <c r="Z417" t="s">
        <v>388</v>
      </c>
      <c r="AA417" t="s">
        <v>209</v>
      </c>
      <c r="AB417" t="s">
        <v>388</v>
      </c>
      <c r="AC417" t="s">
        <v>172</v>
      </c>
      <c r="AD417" t="s">
        <v>89</v>
      </c>
      <c r="AE417" t="s">
        <v>1107</v>
      </c>
      <c r="AF417" t="s">
        <v>161</v>
      </c>
      <c r="AG417" t="s">
        <v>161</v>
      </c>
      <c r="AH417" t="s">
        <v>161</v>
      </c>
      <c r="AI417" t="s">
        <v>161</v>
      </c>
      <c r="AJ417" t="s">
        <v>1484</v>
      </c>
      <c r="AK417" t="s">
        <v>348</v>
      </c>
      <c r="AL417" t="s">
        <v>1485</v>
      </c>
      <c r="AM417" t="s">
        <v>1486</v>
      </c>
      <c r="AN417" t="s">
        <v>1487</v>
      </c>
      <c r="AO417" t="s">
        <v>179</v>
      </c>
      <c r="AP417" t="s">
        <v>161</v>
      </c>
      <c r="AQ417" t="s">
        <v>1486</v>
      </c>
      <c r="AR417" t="s">
        <v>1487</v>
      </c>
      <c r="AS417" t="s">
        <v>180</v>
      </c>
      <c r="AT417" t="s">
        <v>161</v>
      </c>
      <c r="AU417" t="s">
        <v>181</v>
      </c>
      <c r="AV417" s="5">
        <v>45915</v>
      </c>
      <c r="AW417" t="s">
        <v>182</v>
      </c>
    </row>
    <row r="418" spans="1:49" x14ac:dyDescent="0.35">
      <c r="A418" t="s">
        <v>4453</v>
      </c>
      <c r="B418" t="s">
        <v>160</v>
      </c>
      <c r="C418" s="5">
        <v>45870</v>
      </c>
      <c r="D418" s="5">
        <v>45900</v>
      </c>
      <c r="E418" t="s">
        <v>56</v>
      </c>
      <c r="F418" t="s">
        <v>161</v>
      </c>
      <c r="G418" t="s">
        <v>161</v>
      </c>
      <c r="H418" t="s">
        <v>161</v>
      </c>
      <c r="I418" t="s">
        <v>161</v>
      </c>
      <c r="J418" t="s">
        <v>4454</v>
      </c>
      <c r="K418" t="s">
        <v>4455</v>
      </c>
      <c r="L418" t="s">
        <v>161</v>
      </c>
      <c r="M418" t="s">
        <v>59</v>
      </c>
      <c r="N418" t="s">
        <v>61</v>
      </c>
      <c r="O418" t="s">
        <v>4456</v>
      </c>
      <c r="P418" t="s">
        <v>89</v>
      </c>
      <c r="Q418" t="s">
        <v>93</v>
      </c>
      <c r="R418" t="s">
        <v>4457</v>
      </c>
      <c r="S418" t="s">
        <v>101</v>
      </c>
      <c r="T418" t="s">
        <v>4458</v>
      </c>
      <c r="U418" t="s">
        <v>4459</v>
      </c>
      <c r="V418" t="s">
        <v>161</v>
      </c>
      <c r="W418" t="s">
        <v>126</v>
      </c>
      <c r="X418" t="s">
        <v>2945</v>
      </c>
      <c r="Y418" t="s">
        <v>169</v>
      </c>
      <c r="Z418" t="s">
        <v>170</v>
      </c>
      <c r="AA418" t="s">
        <v>171</v>
      </c>
      <c r="AB418" t="s">
        <v>170</v>
      </c>
      <c r="AC418" t="s">
        <v>172</v>
      </c>
      <c r="AD418" t="s">
        <v>89</v>
      </c>
      <c r="AE418" t="s">
        <v>991</v>
      </c>
      <c r="AF418" t="s">
        <v>161</v>
      </c>
      <c r="AG418" t="s">
        <v>161</v>
      </c>
      <c r="AH418" t="s">
        <v>161</v>
      </c>
      <c r="AI418" t="s">
        <v>161</v>
      </c>
      <c r="AJ418" t="s">
        <v>4460</v>
      </c>
      <c r="AK418" t="s">
        <v>2366</v>
      </c>
      <c r="AL418" t="s">
        <v>726</v>
      </c>
      <c r="AM418" t="s">
        <v>4461</v>
      </c>
      <c r="AN418" t="s">
        <v>4462</v>
      </c>
      <c r="AO418" t="s">
        <v>179</v>
      </c>
      <c r="AP418" t="s">
        <v>161</v>
      </c>
      <c r="AQ418" t="s">
        <v>4461</v>
      </c>
      <c r="AR418" t="s">
        <v>4462</v>
      </c>
      <c r="AS418" t="s">
        <v>180</v>
      </c>
      <c r="AT418" t="s">
        <v>161</v>
      </c>
      <c r="AU418" t="s">
        <v>181</v>
      </c>
      <c r="AV418" s="5">
        <v>45915</v>
      </c>
      <c r="AW418" t="s">
        <v>261</v>
      </c>
    </row>
    <row r="419" spans="1:49" x14ac:dyDescent="0.35">
      <c r="A419" t="s">
        <v>4463</v>
      </c>
      <c r="B419" t="s">
        <v>160</v>
      </c>
      <c r="C419" s="5">
        <v>45870</v>
      </c>
      <c r="D419" s="5">
        <v>45900</v>
      </c>
      <c r="E419" t="s">
        <v>56</v>
      </c>
      <c r="F419" t="s">
        <v>161</v>
      </c>
      <c r="G419" t="s">
        <v>161</v>
      </c>
      <c r="H419" t="s">
        <v>161</v>
      </c>
      <c r="I419" t="s">
        <v>161</v>
      </c>
      <c r="J419" t="s">
        <v>4311</v>
      </c>
      <c r="K419" t="s">
        <v>4464</v>
      </c>
      <c r="L419" t="s">
        <v>161</v>
      </c>
      <c r="M419" t="s">
        <v>59</v>
      </c>
      <c r="N419" t="s">
        <v>61</v>
      </c>
      <c r="O419" t="s">
        <v>4313</v>
      </c>
      <c r="P419" t="s">
        <v>89</v>
      </c>
      <c r="Q419" t="s">
        <v>93</v>
      </c>
      <c r="R419" t="s">
        <v>4237</v>
      </c>
      <c r="S419" t="s">
        <v>101</v>
      </c>
      <c r="T419" t="s">
        <v>2598</v>
      </c>
      <c r="U419" t="s">
        <v>863</v>
      </c>
      <c r="V419" t="s">
        <v>2274</v>
      </c>
      <c r="W419" t="s">
        <v>126</v>
      </c>
      <c r="X419" t="s">
        <v>2600</v>
      </c>
      <c r="Y419" t="s">
        <v>169</v>
      </c>
      <c r="Z419" t="s">
        <v>631</v>
      </c>
      <c r="AA419" t="s">
        <v>254</v>
      </c>
      <c r="AB419" t="s">
        <v>631</v>
      </c>
      <c r="AC419" t="s">
        <v>172</v>
      </c>
      <c r="AD419" t="s">
        <v>89</v>
      </c>
      <c r="AE419" t="s">
        <v>255</v>
      </c>
      <c r="AF419" t="s">
        <v>161</v>
      </c>
      <c r="AG419" t="s">
        <v>161</v>
      </c>
      <c r="AH419" t="s">
        <v>161</v>
      </c>
      <c r="AI419" t="s">
        <v>161</v>
      </c>
      <c r="AJ419" t="s">
        <v>4314</v>
      </c>
      <c r="AK419" t="s">
        <v>195</v>
      </c>
      <c r="AL419" t="s">
        <v>195</v>
      </c>
      <c r="AM419" t="s">
        <v>4315</v>
      </c>
      <c r="AN419" t="s">
        <v>4316</v>
      </c>
      <c r="AO419" t="s">
        <v>179</v>
      </c>
      <c r="AP419" t="s">
        <v>161</v>
      </c>
      <c r="AQ419" t="s">
        <v>4315</v>
      </c>
      <c r="AR419" t="s">
        <v>4316</v>
      </c>
      <c r="AS419" t="s">
        <v>180</v>
      </c>
      <c r="AT419" t="s">
        <v>161</v>
      </c>
      <c r="AU419" t="s">
        <v>181</v>
      </c>
      <c r="AV419" s="5">
        <v>45915</v>
      </c>
      <c r="AW419" t="s">
        <v>261</v>
      </c>
    </row>
    <row r="420" spans="1:49" x14ac:dyDescent="0.35">
      <c r="A420" t="s">
        <v>4465</v>
      </c>
      <c r="B420" t="s">
        <v>160</v>
      </c>
      <c r="C420" s="5">
        <v>45870</v>
      </c>
      <c r="D420" s="5">
        <v>45900</v>
      </c>
      <c r="E420" t="s">
        <v>56</v>
      </c>
      <c r="F420" t="s">
        <v>161</v>
      </c>
      <c r="G420" t="s">
        <v>161</v>
      </c>
      <c r="H420" t="s">
        <v>161</v>
      </c>
      <c r="I420" t="s">
        <v>161</v>
      </c>
      <c r="J420" t="s">
        <v>4466</v>
      </c>
      <c r="K420" t="s">
        <v>4467</v>
      </c>
      <c r="L420" t="s">
        <v>161</v>
      </c>
      <c r="M420" t="s">
        <v>59</v>
      </c>
      <c r="N420" t="s">
        <v>61</v>
      </c>
      <c r="O420" t="s">
        <v>4468</v>
      </c>
      <c r="P420" t="s">
        <v>89</v>
      </c>
      <c r="Q420" t="s">
        <v>93</v>
      </c>
      <c r="R420" t="s">
        <v>2162</v>
      </c>
      <c r="S420" t="s">
        <v>101</v>
      </c>
      <c r="T420" t="s">
        <v>4469</v>
      </c>
      <c r="U420" t="s">
        <v>1160</v>
      </c>
      <c r="V420" t="s">
        <v>4470</v>
      </c>
      <c r="W420" t="s">
        <v>126</v>
      </c>
      <c r="X420" t="s">
        <v>4471</v>
      </c>
      <c r="Y420" t="s">
        <v>169</v>
      </c>
      <c r="Z420" t="s">
        <v>192</v>
      </c>
      <c r="AA420" t="s">
        <v>172</v>
      </c>
      <c r="AB420" t="s">
        <v>192</v>
      </c>
      <c r="AC420" t="s">
        <v>172</v>
      </c>
      <c r="AD420" t="s">
        <v>89</v>
      </c>
      <c r="AE420" t="s">
        <v>707</v>
      </c>
      <c r="AF420" t="s">
        <v>161</v>
      </c>
      <c r="AG420" t="s">
        <v>161</v>
      </c>
      <c r="AH420" t="s">
        <v>161</v>
      </c>
      <c r="AI420" t="s">
        <v>161</v>
      </c>
      <c r="AJ420" t="s">
        <v>4472</v>
      </c>
      <c r="AK420" t="s">
        <v>475</v>
      </c>
      <c r="AL420" t="s">
        <v>559</v>
      </c>
      <c r="AM420" t="s">
        <v>4473</v>
      </c>
      <c r="AN420" t="s">
        <v>4474</v>
      </c>
      <c r="AO420" t="s">
        <v>179</v>
      </c>
      <c r="AP420" t="s">
        <v>161</v>
      </c>
      <c r="AQ420" t="s">
        <v>4473</v>
      </c>
      <c r="AR420" t="s">
        <v>4474</v>
      </c>
      <c r="AS420" t="s">
        <v>180</v>
      </c>
      <c r="AT420" t="s">
        <v>161</v>
      </c>
      <c r="AU420" t="s">
        <v>181</v>
      </c>
      <c r="AV420" s="5">
        <v>45915</v>
      </c>
      <c r="AW420" t="s">
        <v>182</v>
      </c>
    </row>
    <row r="421" spans="1:49" x14ac:dyDescent="0.35">
      <c r="A421" t="s">
        <v>4475</v>
      </c>
      <c r="B421" t="s">
        <v>160</v>
      </c>
      <c r="C421" s="5">
        <v>45870</v>
      </c>
      <c r="D421" s="5">
        <v>45900</v>
      </c>
      <c r="E421" t="s">
        <v>56</v>
      </c>
      <c r="F421" t="s">
        <v>161</v>
      </c>
      <c r="G421" t="s">
        <v>161</v>
      </c>
      <c r="H421" t="s">
        <v>161</v>
      </c>
      <c r="I421" t="s">
        <v>161</v>
      </c>
      <c r="J421" t="s">
        <v>4146</v>
      </c>
      <c r="K421" t="s">
        <v>4476</v>
      </c>
      <c r="L421" t="s">
        <v>161</v>
      </c>
      <c r="M421" t="s">
        <v>59</v>
      </c>
      <c r="N421" t="s">
        <v>61</v>
      </c>
      <c r="O421" t="s">
        <v>4148</v>
      </c>
      <c r="P421" t="s">
        <v>89</v>
      </c>
      <c r="Q421" t="s">
        <v>93</v>
      </c>
      <c r="R421" t="s">
        <v>4149</v>
      </c>
      <c r="S421" t="s">
        <v>101</v>
      </c>
      <c r="T421" t="s">
        <v>4150</v>
      </c>
      <c r="U421" t="s">
        <v>4151</v>
      </c>
      <c r="V421" t="s">
        <v>4152</v>
      </c>
      <c r="W421" t="s">
        <v>126</v>
      </c>
      <c r="X421" t="s">
        <v>299</v>
      </c>
      <c r="Y421" t="s">
        <v>169</v>
      </c>
      <c r="Z421" t="s">
        <v>170</v>
      </c>
      <c r="AA421" t="s">
        <v>171</v>
      </c>
      <c r="AB421" t="s">
        <v>170</v>
      </c>
      <c r="AC421" t="s">
        <v>172</v>
      </c>
      <c r="AD421" t="s">
        <v>89</v>
      </c>
      <c r="AE421" t="s">
        <v>300</v>
      </c>
      <c r="AF421" t="s">
        <v>161</v>
      </c>
      <c r="AG421" t="s">
        <v>161</v>
      </c>
      <c r="AH421" t="s">
        <v>161</v>
      </c>
      <c r="AI421" t="s">
        <v>161</v>
      </c>
      <c r="AJ421" t="s">
        <v>4153</v>
      </c>
      <c r="AK421" t="s">
        <v>2534</v>
      </c>
      <c r="AL421" t="s">
        <v>4154</v>
      </c>
      <c r="AM421" t="s">
        <v>4155</v>
      </c>
      <c r="AN421" t="s">
        <v>4156</v>
      </c>
      <c r="AO421" t="s">
        <v>179</v>
      </c>
      <c r="AP421" t="s">
        <v>161</v>
      </c>
      <c r="AQ421" t="s">
        <v>4155</v>
      </c>
      <c r="AR421" t="s">
        <v>4156</v>
      </c>
      <c r="AS421" t="s">
        <v>180</v>
      </c>
      <c r="AT421" t="s">
        <v>161</v>
      </c>
      <c r="AU421" t="s">
        <v>181</v>
      </c>
      <c r="AV421" s="5">
        <v>45915</v>
      </c>
      <c r="AW421" t="s">
        <v>182</v>
      </c>
    </row>
    <row r="422" spans="1:49" x14ac:dyDescent="0.35">
      <c r="A422" t="s">
        <v>4477</v>
      </c>
      <c r="B422" t="s">
        <v>160</v>
      </c>
      <c r="C422" s="5">
        <v>45870</v>
      </c>
      <c r="D422" s="5">
        <v>45900</v>
      </c>
      <c r="E422" t="s">
        <v>56</v>
      </c>
      <c r="F422" t="s">
        <v>161</v>
      </c>
      <c r="G422" t="s">
        <v>161</v>
      </c>
      <c r="H422" t="s">
        <v>161</v>
      </c>
      <c r="I422" t="s">
        <v>161</v>
      </c>
      <c r="J422" t="s">
        <v>4478</v>
      </c>
      <c r="K422" t="s">
        <v>4479</v>
      </c>
      <c r="L422" t="s">
        <v>161</v>
      </c>
      <c r="M422" t="s">
        <v>59</v>
      </c>
      <c r="N422" t="s">
        <v>61</v>
      </c>
      <c r="O422" t="s">
        <v>4480</v>
      </c>
      <c r="P422" t="s">
        <v>89</v>
      </c>
      <c r="Q422" t="s">
        <v>93</v>
      </c>
      <c r="R422" t="s">
        <v>4481</v>
      </c>
      <c r="S422" t="s">
        <v>120</v>
      </c>
      <c r="T422" t="s">
        <v>4482</v>
      </c>
      <c r="U422" t="s">
        <v>4483</v>
      </c>
      <c r="V422" t="s">
        <v>4484</v>
      </c>
      <c r="W422" t="s">
        <v>126</v>
      </c>
      <c r="X422" t="s">
        <v>4485</v>
      </c>
      <c r="Y422" t="s">
        <v>169</v>
      </c>
      <c r="Z422" t="s">
        <v>704</v>
      </c>
      <c r="AA422" t="s">
        <v>705</v>
      </c>
      <c r="AB422" t="s">
        <v>704</v>
      </c>
      <c r="AC422" t="s">
        <v>172</v>
      </c>
      <c r="AD422" t="s">
        <v>89</v>
      </c>
      <c r="AE422" t="s">
        <v>707</v>
      </c>
      <c r="AF422" t="s">
        <v>161</v>
      </c>
      <c r="AG422" t="s">
        <v>161</v>
      </c>
      <c r="AH422" t="s">
        <v>161</v>
      </c>
      <c r="AI422" t="s">
        <v>161</v>
      </c>
      <c r="AJ422" t="s">
        <v>4486</v>
      </c>
      <c r="AK422" t="s">
        <v>4487</v>
      </c>
      <c r="AL422" t="s">
        <v>4488</v>
      </c>
      <c r="AM422" t="s">
        <v>4489</v>
      </c>
      <c r="AN422" t="s">
        <v>4490</v>
      </c>
      <c r="AO422" t="s">
        <v>161</v>
      </c>
      <c r="AP422" t="s">
        <v>161</v>
      </c>
      <c r="AQ422" t="s">
        <v>4489</v>
      </c>
      <c r="AR422" t="s">
        <v>4490</v>
      </c>
      <c r="AS422" t="s">
        <v>180</v>
      </c>
      <c r="AT422" t="s">
        <v>161</v>
      </c>
      <c r="AU422" t="s">
        <v>181</v>
      </c>
      <c r="AV422" s="5">
        <v>45915</v>
      </c>
      <c r="AW422" t="s">
        <v>182</v>
      </c>
    </row>
    <row r="423" spans="1:49" x14ac:dyDescent="0.35">
      <c r="A423" t="s">
        <v>4491</v>
      </c>
      <c r="B423" t="s">
        <v>160</v>
      </c>
      <c r="C423" s="5">
        <v>45870</v>
      </c>
      <c r="D423" s="5">
        <v>45900</v>
      </c>
      <c r="E423" t="s">
        <v>56</v>
      </c>
      <c r="F423" t="s">
        <v>161</v>
      </c>
      <c r="G423" t="s">
        <v>161</v>
      </c>
      <c r="H423" t="s">
        <v>161</v>
      </c>
      <c r="I423" t="s">
        <v>161</v>
      </c>
      <c r="J423" t="s">
        <v>4492</v>
      </c>
      <c r="K423" t="s">
        <v>4493</v>
      </c>
      <c r="L423" t="s">
        <v>161</v>
      </c>
      <c r="M423" t="s">
        <v>59</v>
      </c>
      <c r="N423" t="s">
        <v>61</v>
      </c>
      <c r="O423" t="s">
        <v>4494</v>
      </c>
      <c r="P423" t="s">
        <v>89</v>
      </c>
      <c r="Q423" t="s">
        <v>93</v>
      </c>
      <c r="R423" t="s">
        <v>4495</v>
      </c>
      <c r="S423" t="s">
        <v>101</v>
      </c>
      <c r="T423" t="s">
        <v>4496</v>
      </c>
      <c r="U423" t="s">
        <v>4497</v>
      </c>
      <c r="V423" t="s">
        <v>161</v>
      </c>
      <c r="W423" t="s">
        <v>126</v>
      </c>
      <c r="X423" t="s">
        <v>61</v>
      </c>
      <c r="Y423" t="s">
        <v>169</v>
      </c>
      <c r="Z423" t="s">
        <v>170</v>
      </c>
      <c r="AA423" t="s">
        <v>171</v>
      </c>
      <c r="AB423" t="s">
        <v>170</v>
      </c>
      <c r="AC423" t="s">
        <v>172</v>
      </c>
      <c r="AD423" t="s">
        <v>89</v>
      </c>
      <c r="AE423" t="s">
        <v>4498</v>
      </c>
      <c r="AF423" t="s">
        <v>161</v>
      </c>
      <c r="AG423" t="s">
        <v>161</v>
      </c>
      <c r="AH423" t="s">
        <v>161</v>
      </c>
      <c r="AI423" t="s">
        <v>161</v>
      </c>
      <c r="AJ423" t="s">
        <v>4499</v>
      </c>
      <c r="AK423" t="s">
        <v>4500</v>
      </c>
      <c r="AL423" t="s">
        <v>692</v>
      </c>
      <c r="AM423" t="s">
        <v>4501</v>
      </c>
      <c r="AN423" t="s">
        <v>4502</v>
      </c>
      <c r="AO423" t="s">
        <v>179</v>
      </c>
      <c r="AP423" t="s">
        <v>161</v>
      </c>
      <c r="AQ423" t="s">
        <v>4501</v>
      </c>
      <c r="AR423" t="s">
        <v>4502</v>
      </c>
      <c r="AS423" t="s">
        <v>180</v>
      </c>
      <c r="AT423" t="s">
        <v>161</v>
      </c>
      <c r="AU423" t="s">
        <v>181</v>
      </c>
      <c r="AV423" s="5">
        <v>45915</v>
      </c>
      <c r="AW423" t="s">
        <v>182</v>
      </c>
    </row>
    <row r="424" spans="1:49" x14ac:dyDescent="0.35">
      <c r="A424" t="s">
        <v>4503</v>
      </c>
      <c r="B424" t="s">
        <v>160</v>
      </c>
      <c r="C424" s="5">
        <v>45870</v>
      </c>
      <c r="D424" s="5">
        <v>45900</v>
      </c>
      <c r="E424" t="s">
        <v>56</v>
      </c>
      <c r="F424" t="s">
        <v>161</v>
      </c>
      <c r="G424" t="s">
        <v>161</v>
      </c>
      <c r="H424" t="s">
        <v>161</v>
      </c>
      <c r="I424" t="s">
        <v>161</v>
      </c>
      <c r="J424" t="s">
        <v>4504</v>
      </c>
      <c r="K424" t="s">
        <v>4505</v>
      </c>
      <c r="L424" t="s">
        <v>161</v>
      </c>
      <c r="M424" t="s">
        <v>59</v>
      </c>
      <c r="N424" t="s">
        <v>61</v>
      </c>
      <c r="O424" t="s">
        <v>4506</v>
      </c>
      <c r="P424" t="s">
        <v>91</v>
      </c>
      <c r="Q424" t="s">
        <v>93</v>
      </c>
      <c r="R424" t="s">
        <v>4507</v>
      </c>
      <c r="S424" t="s">
        <v>101</v>
      </c>
      <c r="T424" t="s">
        <v>3319</v>
      </c>
      <c r="U424" t="s">
        <v>4508</v>
      </c>
      <c r="V424" t="s">
        <v>4509</v>
      </c>
      <c r="W424" t="s">
        <v>126</v>
      </c>
      <c r="X424" t="s">
        <v>4510</v>
      </c>
      <c r="Y424" t="s">
        <v>169</v>
      </c>
      <c r="Z424" t="s">
        <v>1434</v>
      </c>
      <c r="AA424" t="s">
        <v>488</v>
      </c>
      <c r="AB424" t="s">
        <v>1434</v>
      </c>
      <c r="AC424" t="s">
        <v>3443</v>
      </c>
      <c r="AD424" t="s">
        <v>61</v>
      </c>
      <c r="AE424" t="s">
        <v>4511</v>
      </c>
      <c r="AF424" t="s">
        <v>161</v>
      </c>
      <c r="AG424" t="s">
        <v>161</v>
      </c>
      <c r="AH424" t="s">
        <v>161</v>
      </c>
      <c r="AI424" t="s">
        <v>161</v>
      </c>
      <c r="AJ424" t="s">
        <v>4512</v>
      </c>
      <c r="AK424" t="s">
        <v>2190</v>
      </c>
      <c r="AL424" t="s">
        <v>4513</v>
      </c>
      <c r="AM424" t="s">
        <v>4514</v>
      </c>
      <c r="AN424" t="s">
        <v>4515</v>
      </c>
      <c r="AO424" t="s">
        <v>179</v>
      </c>
      <c r="AP424" t="s">
        <v>161</v>
      </c>
      <c r="AQ424" t="s">
        <v>4514</v>
      </c>
      <c r="AR424" t="s">
        <v>4515</v>
      </c>
      <c r="AS424" t="s">
        <v>180</v>
      </c>
      <c r="AT424" t="s">
        <v>161</v>
      </c>
      <c r="AU424" t="s">
        <v>181</v>
      </c>
      <c r="AV424" s="5">
        <v>45915</v>
      </c>
      <c r="AW424" t="s">
        <v>182</v>
      </c>
    </row>
    <row r="425" spans="1:49" x14ac:dyDescent="0.35">
      <c r="A425" t="s">
        <v>4516</v>
      </c>
      <c r="B425" t="s">
        <v>160</v>
      </c>
      <c r="C425" s="5">
        <v>45870</v>
      </c>
      <c r="D425" s="5">
        <v>45900</v>
      </c>
      <c r="E425" t="s">
        <v>56</v>
      </c>
      <c r="F425" t="s">
        <v>161</v>
      </c>
      <c r="G425" t="s">
        <v>161</v>
      </c>
      <c r="H425" t="s">
        <v>161</v>
      </c>
      <c r="I425" t="s">
        <v>161</v>
      </c>
      <c r="J425" t="s">
        <v>4517</v>
      </c>
      <c r="K425" t="s">
        <v>4518</v>
      </c>
      <c r="L425" t="s">
        <v>161</v>
      </c>
      <c r="M425" t="s">
        <v>59</v>
      </c>
      <c r="N425" t="s">
        <v>61</v>
      </c>
      <c r="O425" t="s">
        <v>4519</v>
      </c>
      <c r="P425" t="s">
        <v>89</v>
      </c>
      <c r="Q425" t="s">
        <v>93</v>
      </c>
      <c r="R425" t="s">
        <v>4520</v>
      </c>
      <c r="S425" t="s">
        <v>101</v>
      </c>
      <c r="T425" t="s">
        <v>4521</v>
      </c>
      <c r="U425" t="s">
        <v>3505</v>
      </c>
      <c r="V425" t="s">
        <v>4522</v>
      </c>
      <c r="W425" t="s">
        <v>126</v>
      </c>
      <c r="X425" t="s">
        <v>4523</v>
      </c>
      <c r="Y425" t="s">
        <v>169</v>
      </c>
      <c r="Z425" t="s">
        <v>1301</v>
      </c>
      <c r="AA425" t="s">
        <v>616</v>
      </c>
      <c r="AB425" t="s">
        <v>1301</v>
      </c>
      <c r="AC425" t="s">
        <v>172</v>
      </c>
      <c r="AD425" t="s">
        <v>89</v>
      </c>
      <c r="AE425" t="s">
        <v>4524</v>
      </c>
      <c r="AF425" t="s">
        <v>161</v>
      </c>
      <c r="AG425" t="s">
        <v>161</v>
      </c>
      <c r="AH425" t="s">
        <v>161</v>
      </c>
      <c r="AI425" t="s">
        <v>161</v>
      </c>
      <c r="AJ425" t="s">
        <v>4525</v>
      </c>
      <c r="AK425" t="s">
        <v>4526</v>
      </c>
      <c r="AL425" t="s">
        <v>4527</v>
      </c>
      <c r="AM425" t="s">
        <v>4528</v>
      </c>
      <c r="AN425" t="s">
        <v>4529</v>
      </c>
      <c r="AO425" t="s">
        <v>179</v>
      </c>
      <c r="AP425" t="s">
        <v>4530</v>
      </c>
      <c r="AQ425" t="s">
        <v>4531</v>
      </c>
      <c r="AR425" t="s">
        <v>4529</v>
      </c>
      <c r="AS425" t="s">
        <v>180</v>
      </c>
      <c r="AT425" t="s">
        <v>161</v>
      </c>
      <c r="AU425" t="s">
        <v>181</v>
      </c>
      <c r="AV425" s="5">
        <v>45915</v>
      </c>
      <c r="AW425" t="s">
        <v>182</v>
      </c>
    </row>
    <row r="426" spans="1:49" x14ac:dyDescent="0.35">
      <c r="A426" t="s">
        <v>4532</v>
      </c>
      <c r="B426" t="s">
        <v>160</v>
      </c>
      <c r="C426" s="5">
        <v>45870</v>
      </c>
      <c r="D426" s="5">
        <v>45900</v>
      </c>
      <c r="E426" t="s">
        <v>56</v>
      </c>
      <c r="F426" t="s">
        <v>161</v>
      </c>
      <c r="G426" t="s">
        <v>161</v>
      </c>
      <c r="H426" t="s">
        <v>161</v>
      </c>
      <c r="I426" t="s">
        <v>161</v>
      </c>
      <c r="J426" t="s">
        <v>1218</v>
      </c>
      <c r="K426" t="s">
        <v>4533</v>
      </c>
      <c r="L426" t="s">
        <v>161</v>
      </c>
      <c r="M426" t="s">
        <v>59</v>
      </c>
      <c r="N426" t="s">
        <v>61</v>
      </c>
      <c r="O426" t="s">
        <v>1220</v>
      </c>
      <c r="P426" t="s">
        <v>89</v>
      </c>
      <c r="Q426" t="s">
        <v>93</v>
      </c>
      <c r="R426" t="s">
        <v>1221</v>
      </c>
      <c r="S426" t="s">
        <v>101</v>
      </c>
      <c r="T426" t="s">
        <v>1222</v>
      </c>
      <c r="U426" t="s">
        <v>1223</v>
      </c>
      <c r="V426" t="s">
        <v>161</v>
      </c>
      <c r="W426" t="s">
        <v>126</v>
      </c>
      <c r="X426" t="s">
        <v>1224</v>
      </c>
      <c r="Y426" t="s">
        <v>169</v>
      </c>
      <c r="Z426" t="s">
        <v>170</v>
      </c>
      <c r="AA426" t="s">
        <v>171</v>
      </c>
      <c r="AB426" t="s">
        <v>170</v>
      </c>
      <c r="AC426" t="s">
        <v>172</v>
      </c>
      <c r="AD426" t="s">
        <v>89</v>
      </c>
      <c r="AE426" t="s">
        <v>1225</v>
      </c>
      <c r="AF426" t="s">
        <v>161</v>
      </c>
      <c r="AG426" t="s">
        <v>161</v>
      </c>
      <c r="AH426" t="s">
        <v>161</v>
      </c>
      <c r="AI426" t="s">
        <v>161</v>
      </c>
      <c r="AJ426" t="s">
        <v>1150</v>
      </c>
      <c r="AK426" t="s">
        <v>1226</v>
      </c>
      <c r="AL426" t="s">
        <v>692</v>
      </c>
      <c r="AM426" t="s">
        <v>1227</v>
      </c>
      <c r="AN426" t="s">
        <v>1228</v>
      </c>
      <c r="AO426" t="s">
        <v>276</v>
      </c>
      <c r="AP426" t="s">
        <v>161</v>
      </c>
      <c r="AQ426" t="s">
        <v>1227</v>
      </c>
      <c r="AR426" t="s">
        <v>1228</v>
      </c>
      <c r="AS426" t="s">
        <v>180</v>
      </c>
      <c r="AT426" t="s">
        <v>161</v>
      </c>
      <c r="AU426" t="s">
        <v>181</v>
      </c>
      <c r="AV426" s="5">
        <v>45915</v>
      </c>
      <c r="AW426" t="s">
        <v>182</v>
      </c>
    </row>
    <row r="427" spans="1:49" x14ac:dyDescent="0.35">
      <c r="A427" t="s">
        <v>4534</v>
      </c>
      <c r="B427" t="s">
        <v>160</v>
      </c>
      <c r="C427" s="5">
        <v>45870</v>
      </c>
      <c r="D427" s="5">
        <v>45900</v>
      </c>
      <c r="E427" t="s">
        <v>56</v>
      </c>
      <c r="F427" t="s">
        <v>161</v>
      </c>
      <c r="G427" t="s">
        <v>161</v>
      </c>
      <c r="H427" t="s">
        <v>161</v>
      </c>
      <c r="I427" t="s">
        <v>161</v>
      </c>
      <c r="J427" t="s">
        <v>1454</v>
      </c>
      <c r="K427" t="s">
        <v>4535</v>
      </c>
      <c r="L427" t="s">
        <v>161</v>
      </c>
      <c r="M427" t="s">
        <v>59</v>
      </c>
      <c r="N427" t="s">
        <v>61</v>
      </c>
      <c r="O427" t="s">
        <v>1456</v>
      </c>
      <c r="P427" t="s">
        <v>89</v>
      </c>
      <c r="Q427" t="s">
        <v>93</v>
      </c>
      <c r="R427" t="s">
        <v>1444</v>
      </c>
      <c r="S427" t="s">
        <v>101</v>
      </c>
      <c r="T427" t="s">
        <v>311</v>
      </c>
      <c r="U427" t="s">
        <v>1457</v>
      </c>
      <c r="V427" t="s">
        <v>1210</v>
      </c>
      <c r="W427" t="s">
        <v>126</v>
      </c>
      <c r="X427" t="s">
        <v>1458</v>
      </c>
      <c r="Y427" t="s">
        <v>169</v>
      </c>
      <c r="Z427" t="s">
        <v>361</v>
      </c>
      <c r="AA427" t="s">
        <v>613</v>
      </c>
      <c r="AB427" t="s">
        <v>361</v>
      </c>
      <c r="AC427" t="s">
        <v>172</v>
      </c>
      <c r="AD427" t="s">
        <v>89</v>
      </c>
      <c r="AE427" t="s">
        <v>1459</v>
      </c>
      <c r="AF427" t="s">
        <v>161</v>
      </c>
      <c r="AG427" t="s">
        <v>161</v>
      </c>
      <c r="AH427" t="s">
        <v>161</v>
      </c>
      <c r="AI427" t="s">
        <v>161</v>
      </c>
      <c r="AJ427" t="s">
        <v>1460</v>
      </c>
      <c r="AK427" t="s">
        <v>1461</v>
      </c>
      <c r="AL427" t="s">
        <v>1462</v>
      </c>
      <c r="AM427" t="s">
        <v>1463</v>
      </c>
      <c r="AN427" t="s">
        <v>1464</v>
      </c>
      <c r="AO427" t="s">
        <v>179</v>
      </c>
      <c r="AP427" t="s">
        <v>161</v>
      </c>
      <c r="AQ427" t="s">
        <v>1463</v>
      </c>
      <c r="AR427" t="s">
        <v>1464</v>
      </c>
      <c r="AS427" t="s">
        <v>180</v>
      </c>
      <c r="AT427" t="s">
        <v>161</v>
      </c>
      <c r="AU427" t="s">
        <v>181</v>
      </c>
      <c r="AV427" s="5">
        <v>45915</v>
      </c>
      <c r="AW427" t="s">
        <v>182</v>
      </c>
    </row>
    <row r="428" spans="1:49" x14ac:dyDescent="0.35">
      <c r="A428" t="s">
        <v>4536</v>
      </c>
      <c r="B428" t="s">
        <v>160</v>
      </c>
      <c r="C428" s="5">
        <v>45870</v>
      </c>
      <c r="D428" s="5">
        <v>45900</v>
      </c>
      <c r="E428" t="s">
        <v>56</v>
      </c>
      <c r="F428" t="s">
        <v>161</v>
      </c>
      <c r="G428" t="s">
        <v>161</v>
      </c>
      <c r="H428" t="s">
        <v>161</v>
      </c>
      <c r="I428" t="s">
        <v>161</v>
      </c>
      <c r="J428" t="s">
        <v>1360</v>
      </c>
      <c r="K428" t="s">
        <v>4537</v>
      </c>
      <c r="L428" t="s">
        <v>161</v>
      </c>
      <c r="M428" t="s">
        <v>59</v>
      </c>
      <c r="N428" t="s">
        <v>61</v>
      </c>
      <c r="O428" t="s">
        <v>1362</v>
      </c>
      <c r="P428" t="s">
        <v>89</v>
      </c>
      <c r="Q428" t="s">
        <v>93</v>
      </c>
      <c r="R428" t="s">
        <v>1363</v>
      </c>
      <c r="S428" t="s">
        <v>101</v>
      </c>
      <c r="T428" t="s">
        <v>1364</v>
      </c>
      <c r="U428" t="s">
        <v>1365</v>
      </c>
      <c r="V428" t="s">
        <v>1366</v>
      </c>
      <c r="W428" t="s">
        <v>126</v>
      </c>
      <c r="X428" t="s">
        <v>1367</v>
      </c>
      <c r="Y428" t="s">
        <v>169</v>
      </c>
      <c r="Z428" t="s">
        <v>170</v>
      </c>
      <c r="AA428" t="s">
        <v>171</v>
      </c>
      <c r="AB428" t="s">
        <v>170</v>
      </c>
      <c r="AC428" t="s">
        <v>172</v>
      </c>
      <c r="AD428" t="s">
        <v>89</v>
      </c>
      <c r="AE428" t="s">
        <v>1368</v>
      </c>
      <c r="AF428" t="s">
        <v>161</v>
      </c>
      <c r="AG428" t="s">
        <v>161</v>
      </c>
      <c r="AH428" t="s">
        <v>161</v>
      </c>
      <c r="AI428" t="s">
        <v>161</v>
      </c>
      <c r="AJ428" t="s">
        <v>1369</v>
      </c>
      <c r="AK428" t="s">
        <v>475</v>
      </c>
      <c r="AL428" t="s">
        <v>1370</v>
      </c>
      <c r="AM428" t="s">
        <v>1371</v>
      </c>
      <c r="AN428" t="s">
        <v>1372</v>
      </c>
      <c r="AO428" t="s">
        <v>179</v>
      </c>
      <c r="AP428" t="s">
        <v>161</v>
      </c>
      <c r="AQ428" t="s">
        <v>1371</v>
      </c>
      <c r="AR428" t="s">
        <v>1372</v>
      </c>
      <c r="AS428" t="s">
        <v>180</v>
      </c>
      <c r="AT428" t="s">
        <v>161</v>
      </c>
      <c r="AU428" t="s">
        <v>181</v>
      </c>
      <c r="AV428" s="5">
        <v>45915</v>
      </c>
      <c r="AW428" t="s">
        <v>182</v>
      </c>
    </row>
    <row r="429" spans="1:49" x14ac:dyDescent="0.35">
      <c r="A429" t="s">
        <v>4538</v>
      </c>
      <c r="B429" t="s">
        <v>160</v>
      </c>
      <c r="C429" s="5">
        <v>45870</v>
      </c>
      <c r="D429" s="5">
        <v>45900</v>
      </c>
      <c r="E429" t="s">
        <v>56</v>
      </c>
      <c r="F429" t="s">
        <v>161</v>
      </c>
      <c r="G429" t="s">
        <v>161</v>
      </c>
      <c r="H429" t="s">
        <v>161</v>
      </c>
      <c r="I429" t="s">
        <v>161</v>
      </c>
      <c r="J429" t="s">
        <v>4539</v>
      </c>
      <c r="K429" t="s">
        <v>4540</v>
      </c>
      <c r="L429" t="s">
        <v>161</v>
      </c>
      <c r="M429" t="s">
        <v>59</v>
      </c>
      <c r="N429" t="s">
        <v>61</v>
      </c>
      <c r="O429" t="s">
        <v>4541</v>
      </c>
      <c r="P429" t="s">
        <v>89</v>
      </c>
      <c r="Q429" t="s">
        <v>93</v>
      </c>
      <c r="R429" t="s">
        <v>4542</v>
      </c>
      <c r="S429" t="s">
        <v>120</v>
      </c>
      <c r="T429" t="s">
        <v>4543</v>
      </c>
      <c r="U429" t="s">
        <v>4544</v>
      </c>
      <c r="V429" t="s">
        <v>3944</v>
      </c>
      <c r="W429" t="s">
        <v>126</v>
      </c>
      <c r="X429" t="s">
        <v>299</v>
      </c>
      <c r="Y429" t="s">
        <v>169</v>
      </c>
      <c r="Z429" t="s">
        <v>170</v>
      </c>
      <c r="AA429" t="s">
        <v>171</v>
      </c>
      <c r="AB429" t="s">
        <v>170</v>
      </c>
      <c r="AC429" t="s">
        <v>172</v>
      </c>
      <c r="AD429" t="s">
        <v>89</v>
      </c>
      <c r="AE429" t="s">
        <v>2782</v>
      </c>
      <c r="AF429" t="s">
        <v>161</v>
      </c>
      <c r="AG429" t="s">
        <v>161</v>
      </c>
      <c r="AH429" t="s">
        <v>161</v>
      </c>
      <c r="AI429" t="s">
        <v>161</v>
      </c>
      <c r="AJ429" t="s">
        <v>4545</v>
      </c>
      <c r="AK429" t="s">
        <v>1254</v>
      </c>
      <c r="AL429" t="s">
        <v>4546</v>
      </c>
      <c r="AM429" t="s">
        <v>4547</v>
      </c>
      <c r="AN429" t="s">
        <v>4548</v>
      </c>
      <c r="AO429" t="s">
        <v>179</v>
      </c>
      <c r="AP429" t="s">
        <v>4548</v>
      </c>
      <c r="AQ429" t="s">
        <v>4547</v>
      </c>
      <c r="AR429" t="s">
        <v>4548</v>
      </c>
      <c r="AS429" t="s">
        <v>180</v>
      </c>
      <c r="AT429" t="s">
        <v>161</v>
      </c>
      <c r="AU429" t="s">
        <v>181</v>
      </c>
      <c r="AV429" s="5">
        <v>45915</v>
      </c>
      <c r="AW429" t="s">
        <v>182</v>
      </c>
    </row>
    <row r="430" spans="1:49" x14ac:dyDescent="0.35">
      <c r="A430" t="s">
        <v>4549</v>
      </c>
      <c r="B430" t="s">
        <v>160</v>
      </c>
      <c r="C430" s="5">
        <v>45870</v>
      </c>
      <c r="D430" s="5">
        <v>45900</v>
      </c>
      <c r="E430" t="s">
        <v>56</v>
      </c>
      <c r="F430" t="s">
        <v>161</v>
      </c>
      <c r="G430" t="s">
        <v>161</v>
      </c>
      <c r="H430" t="s">
        <v>161</v>
      </c>
      <c r="I430" t="s">
        <v>161</v>
      </c>
      <c r="J430" t="s">
        <v>1389</v>
      </c>
      <c r="K430" t="s">
        <v>4550</v>
      </c>
      <c r="L430" t="s">
        <v>161</v>
      </c>
      <c r="M430" t="s">
        <v>59</v>
      </c>
      <c r="N430" t="s">
        <v>61</v>
      </c>
      <c r="O430" t="s">
        <v>1391</v>
      </c>
      <c r="P430" t="s">
        <v>89</v>
      </c>
      <c r="Q430" t="s">
        <v>93</v>
      </c>
      <c r="R430" t="s">
        <v>1392</v>
      </c>
      <c r="S430" t="s">
        <v>101</v>
      </c>
      <c r="T430" t="s">
        <v>1393</v>
      </c>
      <c r="U430" t="s">
        <v>1394</v>
      </c>
      <c r="V430" t="s">
        <v>1395</v>
      </c>
      <c r="W430" t="s">
        <v>126</v>
      </c>
      <c r="X430" t="s">
        <v>1396</v>
      </c>
      <c r="Y430" t="s">
        <v>169</v>
      </c>
      <c r="Z430" t="s">
        <v>170</v>
      </c>
      <c r="AA430" t="s">
        <v>171</v>
      </c>
      <c r="AB430" t="s">
        <v>170</v>
      </c>
      <c r="AC430" t="s">
        <v>172</v>
      </c>
      <c r="AD430" t="s">
        <v>89</v>
      </c>
      <c r="AE430" t="s">
        <v>542</v>
      </c>
      <c r="AF430" t="s">
        <v>161</v>
      </c>
      <c r="AG430" t="s">
        <v>161</v>
      </c>
      <c r="AH430" t="s">
        <v>161</v>
      </c>
      <c r="AI430" t="s">
        <v>161</v>
      </c>
      <c r="AJ430" t="s">
        <v>1397</v>
      </c>
      <c r="AK430" t="s">
        <v>195</v>
      </c>
      <c r="AL430" t="s">
        <v>1398</v>
      </c>
      <c r="AM430" t="s">
        <v>1399</v>
      </c>
      <c r="AN430" t="s">
        <v>1400</v>
      </c>
      <c r="AO430" t="s">
        <v>179</v>
      </c>
      <c r="AP430" t="s">
        <v>161</v>
      </c>
      <c r="AQ430" t="s">
        <v>1399</v>
      </c>
      <c r="AR430" t="s">
        <v>1400</v>
      </c>
      <c r="AS430" t="s">
        <v>180</v>
      </c>
      <c r="AT430" t="s">
        <v>161</v>
      </c>
      <c r="AU430" t="s">
        <v>181</v>
      </c>
      <c r="AV430" s="5">
        <v>45915</v>
      </c>
      <c r="AW430" t="s">
        <v>182</v>
      </c>
    </row>
    <row r="431" spans="1:49" x14ac:dyDescent="0.35">
      <c r="A431" t="s">
        <v>4551</v>
      </c>
      <c r="B431" t="s">
        <v>160</v>
      </c>
      <c r="C431" s="5">
        <v>45870</v>
      </c>
      <c r="D431" s="5">
        <v>45900</v>
      </c>
      <c r="E431" t="s">
        <v>56</v>
      </c>
      <c r="F431" t="s">
        <v>161</v>
      </c>
      <c r="G431" t="s">
        <v>161</v>
      </c>
      <c r="H431" t="s">
        <v>161</v>
      </c>
      <c r="I431" t="s">
        <v>161</v>
      </c>
      <c r="J431" t="s">
        <v>4197</v>
      </c>
      <c r="K431" t="s">
        <v>4552</v>
      </c>
      <c r="L431" t="s">
        <v>161</v>
      </c>
      <c r="M431" t="s">
        <v>59</v>
      </c>
      <c r="N431" t="s">
        <v>61</v>
      </c>
      <c r="O431" t="s">
        <v>4199</v>
      </c>
      <c r="P431" t="s">
        <v>89</v>
      </c>
      <c r="Q431" t="s">
        <v>93</v>
      </c>
      <c r="R431" t="s">
        <v>4200</v>
      </c>
      <c r="S431" t="s">
        <v>101</v>
      </c>
      <c r="T431" t="s">
        <v>4201</v>
      </c>
      <c r="U431" t="s">
        <v>3317</v>
      </c>
      <c r="V431" t="s">
        <v>161</v>
      </c>
      <c r="W431" t="s">
        <v>126</v>
      </c>
      <c r="X431" t="s">
        <v>458</v>
      </c>
      <c r="Y431" t="s">
        <v>169</v>
      </c>
      <c r="Z431" t="s">
        <v>192</v>
      </c>
      <c r="AA431" t="s">
        <v>172</v>
      </c>
      <c r="AB431" t="s">
        <v>170</v>
      </c>
      <c r="AC431" t="s">
        <v>172</v>
      </c>
      <c r="AD431" t="s">
        <v>89</v>
      </c>
      <c r="AE431" t="s">
        <v>1051</v>
      </c>
      <c r="AF431" t="s">
        <v>161</v>
      </c>
      <c r="AG431" t="s">
        <v>161</v>
      </c>
      <c r="AH431" t="s">
        <v>161</v>
      </c>
      <c r="AI431" t="s">
        <v>161</v>
      </c>
      <c r="AJ431" t="s">
        <v>4202</v>
      </c>
      <c r="AK431" t="s">
        <v>320</v>
      </c>
      <c r="AL431" t="s">
        <v>348</v>
      </c>
      <c r="AM431" t="s">
        <v>4203</v>
      </c>
      <c r="AN431" t="s">
        <v>4204</v>
      </c>
      <c r="AO431" t="s">
        <v>179</v>
      </c>
      <c r="AP431" t="s">
        <v>161</v>
      </c>
      <c r="AQ431" t="s">
        <v>4203</v>
      </c>
      <c r="AR431" t="s">
        <v>4204</v>
      </c>
      <c r="AS431" t="s">
        <v>180</v>
      </c>
      <c r="AT431" t="s">
        <v>161</v>
      </c>
      <c r="AU431" t="s">
        <v>181</v>
      </c>
      <c r="AV431" s="5">
        <v>45915</v>
      </c>
      <c r="AW431" t="s">
        <v>182</v>
      </c>
    </row>
    <row r="432" spans="1:49" x14ac:dyDescent="0.35">
      <c r="A432" t="s">
        <v>4553</v>
      </c>
      <c r="B432" t="s">
        <v>160</v>
      </c>
      <c r="C432" s="5">
        <v>45870</v>
      </c>
      <c r="D432" s="5">
        <v>45900</v>
      </c>
      <c r="E432" t="s">
        <v>56</v>
      </c>
      <c r="F432" t="s">
        <v>161</v>
      </c>
      <c r="G432" t="s">
        <v>161</v>
      </c>
      <c r="H432" t="s">
        <v>161</v>
      </c>
      <c r="I432" t="s">
        <v>161</v>
      </c>
      <c r="J432" t="s">
        <v>4112</v>
      </c>
      <c r="K432" t="s">
        <v>4554</v>
      </c>
      <c r="L432" t="s">
        <v>161</v>
      </c>
      <c r="M432" t="s">
        <v>59</v>
      </c>
      <c r="N432" t="s">
        <v>61</v>
      </c>
      <c r="O432" t="s">
        <v>4114</v>
      </c>
      <c r="P432" t="s">
        <v>89</v>
      </c>
      <c r="Q432" t="s">
        <v>93</v>
      </c>
      <c r="R432" t="s">
        <v>4115</v>
      </c>
      <c r="S432" t="s">
        <v>101</v>
      </c>
      <c r="T432" t="s">
        <v>4116</v>
      </c>
      <c r="U432" t="s">
        <v>4117</v>
      </c>
      <c r="V432" t="s">
        <v>161</v>
      </c>
      <c r="W432" t="s">
        <v>126</v>
      </c>
      <c r="X432" t="s">
        <v>4118</v>
      </c>
      <c r="Y432" t="s">
        <v>169</v>
      </c>
      <c r="Z432" t="s">
        <v>865</v>
      </c>
      <c r="AA432" t="s">
        <v>596</v>
      </c>
      <c r="AB432" t="s">
        <v>865</v>
      </c>
      <c r="AC432" t="s">
        <v>172</v>
      </c>
      <c r="AD432" t="s">
        <v>89</v>
      </c>
      <c r="AE432" t="s">
        <v>4119</v>
      </c>
      <c r="AF432" t="s">
        <v>161</v>
      </c>
      <c r="AG432" t="s">
        <v>161</v>
      </c>
      <c r="AH432" t="s">
        <v>161</v>
      </c>
      <c r="AI432" t="s">
        <v>161</v>
      </c>
      <c r="AJ432" t="s">
        <v>4120</v>
      </c>
      <c r="AK432" t="s">
        <v>743</v>
      </c>
      <c r="AL432" t="s">
        <v>4121</v>
      </c>
      <c r="AM432" t="s">
        <v>4122</v>
      </c>
      <c r="AN432" t="s">
        <v>4123</v>
      </c>
      <c r="AO432" t="s">
        <v>179</v>
      </c>
      <c r="AP432" t="s">
        <v>161</v>
      </c>
      <c r="AQ432" t="s">
        <v>4122</v>
      </c>
      <c r="AR432" t="s">
        <v>4123</v>
      </c>
      <c r="AS432" t="s">
        <v>180</v>
      </c>
      <c r="AT432" t="s">
        <v>161</v>
      </c>
      <c r="AU432" t="s">
        <v>181</v>
      </c>
      <c r="AV432" s="5">
        <v>45915</v>
      </c>
      <c r="AW432" t="s">
        <v>182</v>
      </c>
    </row>
    <row r="433" spans="1:49" x14ac:dyDescent="0.35">
      <c r="A433" t="s">
        <v>4555</v>
      </c>
      <c r="B433" t="s">
        <v>160</v>
      </c>
      <c r="C433" s="5">
        <v>45870</v>
      </c>
      <c r="D433" s="5">
        <v>45900</v>
      </c>
      <c r="E433" t="s">
        <v>56</v>
      </c>
      <c r="F433" t="s">
        <v>161</v>
      </c>
      <c r="G433" t="s">
        <v>161</v>
      </c>
      <c r="H433" t="s">
        <v>161</v>
      </c>
      <c r="I433" t="s">
        <v>161</v>
      </c>
      <c r="J433" t="s">
        <v>4556</v>
      </c>
      <c r="K433" t="s">
        <v>4557</v>
      </c>
      <c r="L433" t="s">
        <v>161</v>
      </c>
      <c r="M433" t="s">
        <v>59</v>
      </c>
      <c r="N433" t="s">
        <v>61</v>
      </c>
      <c r="O433" t="s">
        <v>4558</v>
      </c>
      <c r="P433" t="s">
        <v>89</v>
      </c>
      <c r="Q433" t="s">
        <v>93</v>
      </c>
      <c r="R433" t="s">
        <v>4559</v>
      </c>
      <c r="S433" t="s">
        <v>101</v>
      </c>
      <c r="T433" t="s">
        <v>4560</v>
      </c>
      <c r="U433" t="s">
        <v>4561</v>
      </c>
      <c r="V433" t="s">
        <v>161</v>
      </c>
      <c r="W433" t="s">
        <v>126</v>
      </c>
      <c r="X433" t="s">
        <v>878</v>
      </c>
      <c r="Y433" t="s">
        <v>169</v>
      </c>
      <c r="Z433" t="s">
        <v>170</v>
      </c>
      <c r="AA433" t="s">
        <v>171</v>
      </c>
      <c r="AB433" t="s">
        <v>170</v>
      </c>
      <c r="AC433" t="s">
        <v>172</v>
      </c>
      <c r="AD433" t="s">
        <v>89</v>
      </c>
      <c r="AE433" t="s">
        <v>879</v>
      </c>
      <c r="AF433" t="s">
        <v>161</v>
      </c>
      <c r="AG433" t="s">
        <v>161</v>
      </c>
      <c r="AH433" t="s">
        <v>161</v>
      </c>
      <c r="AI433" t="s">
        <v>161</v>
      </c>
      <c r="AJ433" t="s">
        <v>4562</v>
      </c>
      <c r="AK433" t="s">
        <v>678</v>
      </c>
      <c r="AL433" t="s">
        <v>4563</v>
      </c>
      <c r="AM433" t="s">
        <v>4564</v>
      </c>
      <c r="AN433" t="s">
        <v>4565</v>
      </c>
      <c r="AO433" t="s">
        <v>179</v>
      </c>
      <c r="AP433" t="s">
        <v>161</v>
      </c>
      <c r="AQ433" t="s">
        <v>4564</v>
      </c>
      <c r="AR433" t="s">
        <v>4565</v>
      </c>
      <c r="AS433" t="s">
        <v>180</v>
      </c>
      <c r="AT433" t="s">
        <v>161</v>
      </c>
      <c r="AU433" t="s">
        <v>181</v>
      </c>
      <c r="AV433" s="5">
        <v>45915</v>
      </c>
      <c r="AW433" t="s">
        <v>182</v>
      </c>
    </row>
    <row r="434" spans="1:49" x14ac:dyDescent="0.35">
      <c r="A434" t="s">
        <v>4566</v>
      </c>
      <c r="B434" t="s">
        <v>160</v>
      </c>
      <c r="C434" s="5">
        <v>45870</v>
      </c>
      <c r="D434" s="5">
        <v>45900</v>
      </c>
      <c r="E434" t="s">
        <v>56</v>
      </c>
      <c r="F434" t="s">
        <v>161</v>
      </c>
      <c r="G434" t="s">
        <v>161</v>
      </c>
      <c r="H434" t="s">
        <v>161</v>
      </c>
      <c r="I434" t="s">
        <v>161</v>
      </c>
      <c r="J434" t="s">
        <v>4102</v>
      </c>
      <c r="K434" t="s">
        <v>4567</v>
      </c>
      <c r="L434" t="s">
        <v>161</v>
      </c>
      <c r="M434" t="s">
        <v>59</v>
      </c>
      <c r="N434" t="s">
        <v>61</v>
      </c>
      <c r="O434" t="s">
        <v>4104</v>
      </c>
      <c r="P434" t="s">
        <v>89</v>
      </c>
      <c r="Q434" t="s">
        <v>93</v>
      </c>
      <c r="R434" t="s">
        <v>4105</v>
      </c>
      <c r="S434" t="s">
        <v>101</v>
      </c>
      <c r="T434" t="s">
        <v>4106</v>
      </c>
      <c r="U434" t="s">
        <v>418</v>
      </c>
      <c r="V434" t="s">
        <v>161</v>
      </c>
      <c r="W434" t="s">
        <v>126</v>
      </c>
      <c r="X434" t="s">
        <v>4107</v>
      </c>
      <c r="Y434" t="s">
        <v>169</v>
      </c>
      <c r="Z434" t="s">
        <v>631</v>
      </c>
      <c r="AA434" t="s">
        <v>254</v>
      </c>
      <c r="AB434" t="s">
        <v>253</v>
      </c>
      <c r="AC434" t="s">
        <v>172</v>
      </c>
      <c r="AD434" t="s">
        <v>89</v>
      </c>
      <c r="AE434" t="s">
        <v>2743</v>
      </c>
      <c r="AF434" t="s">
        <v>161</v>
      </c>
      <c r="AG434" t="s">
        <v>161</v>
      </c>
      <c r="AH434" t="s">
        <v>161</v>
      </c>
      <c r="AI434" t="s">
        <v>161</v>
      </c>
      <c r="AJ434" t="s">
        <v>4108</v>
      </c>
      <c r="AK434" t="s">
        <v>334</v>
      </c>
      <c r="AL434" t="s">
        <v>62</v>
      </c>
      <c r="AM434" t="s">
        <v>4109</v>
      </c>
      <c r="AN434" t="s">
        <v>4110</v>
      </c>
      <c r="AO434" t="s">
        <v>179</v>
      </c>
      <c r="AP434" t="s">
        <v>161</v>
      </c>
      <c r="AQ434" t="s">
        <v>4109</v>
      </c>
      <c r="AR434" t="s">
        <v>4110</v>
      </c>
      <c r="AS434" t="s">
        <v>180</v>
      </c>
      <c r="AT434" t="s">
        <v>161</v>
      </c>
      <c r="AU434" t="s">
        <v>181</v>
      </c>
      <c r="AV434" s="5">
        <v>45915</v>
      </c>
      <c r="AW434" t="s">
        <v>4568</v>
      </c>
    </row>
    <row r="435" spans="1:49" x14ac:dyDescent="0.35">
      <c r="A435" t="s">
        <v>4569</v>
      </c>
      <c r="B435" t="s">
        <v>160</v>
      </c>
      <c r="C435" s="5">
        <v>45870</v>
      </c>
      <c r="D435" s="5">
        <v>45900</v>
      </c>
      <c r="E435" t="s">
        <v>56</v>
      </c>
      <c r="F435" t="s">
        <v>161</v>
      </c>
      <c r="G435" t="s">
        <v>161</v>
      </c>
      <c r="H435" t="s">
        <v>161</v>
      </c>
      <c r="I435" t="s">
        <v>161</v>
      </c>
      <c r="J435" t="s">
        <v>1168</v>
      </c>
      <c r="K435" t="s">
        <v>4570</v>
      </c>
      <c r="L435" t="s">
        <v>161</v>
      </c>
      <c r="M435" t="s">
        <v>59</v>
      </c>
      <c r="N435" t="s">
        <v>61</v>
      </c>
      <c r="O435" t="s">
        <v>4571</v>
      </c>
      <c r="P435" t="s">
        <v>89</v>
      </c>
      <c r="Q435" t="s">
        <v>93</v>
      </c>
      <c r="R435" t="s">
        <v>1171</v>
      </c>
      <c r="S435" t="s">
        <v>95</v>
      </c>
      <c r="T435" t="s">
        <v>59</v>
      </c>
      <c r="U435" t="s">
        <v>1172</v>
      </c>
      <c r="V435" t="s">
        <v>161</v>
      </c>
      <c r="W435" t="s">
        <v>126</v>
      </c>
      <c r="X435" t="s">
        <v>1020</v>
      </c>
      <c r="Y435" t="s">
        <v>169</v>
      </c>
      <c r="Z435" t="s">
        <v>170</v>
      </c>
      <c r="AA435" t="s">
        <v>171</v>
      </c>
      <c r="AB435" t="s">
        <v>170</v>
      </c>
      <c r="AC435" t="s">
        <v>172</v>
      </c>
      <c r="AD435" t="s">
        <v>89</v>
      </c>
      <c r="AE435" t="s">
        <v>1173</v>
      </c>
      <c r="AF435" t="s">
        <v>161</v>
      </c>
      <c r="AG435" t="s">
        <v>161</v>
      </c>
      <c r="AH435" t="s">
        <v>161</v>
      </c>
      <c r="AI435" t="s">
        <v>161</v>
      </c>
      <c r="AJ435" t="s">
        <v>1174</v>
      </c>
      <c r="AK435" t="s">
        <v>1175</v>
      </c>
      <c r="AL435" t="s">
        <v>475</v>
      </c>
      <c r="AM435" t="s">
        <v>1176</v>
      </c>
      <c r="AN435" t="s">
        <v>1177</v>
      </c>
      <c r="AO435" t="s">
        <v>179</v>
      </c>
      <c r="AP435" t="s">
        <v>161</v>
      </c>
      <c r="AQ435" t="s">
        <v>1176</v>
      </c>
      <c r="AR435" t="s">
        <v>1178</v>
      </c>
      <c r="AS435" t="s">
        <v>180</v>
      </c>
      <c r="AT435" t="s">
        <v>161</v>
      </c>
      <c r="AU435" t="s">
        <v>181</v>
      </c>
      <c r="AV435" s="5">
        <v>45915</v>
      </c>
      <c r="AW435" t="s">
        <v>261</v>
      </c>
    </row>
    <row r="436" spans="1:49" x14ac:dyDescent="0.35">
      <c r="A436" t="s">
        <v>4572</v>
      </c>
      <c r="B436" t="s">
        <v>160</v>
      </c>
      <c r="C436" s="5">
        <v>45870</v>
      </c>
      <c r="D436" s="5">
        <v>45900</v>
      </c>
      <c r="E436" t="s">
        <v>56</v>
      </c>
      <c r="F436" t="s">
        <v>161</v>
      </c>
      <c r="G436" t="s">
        <v>161</v>
      </c>
      <c r="H436" t="s">
        <v>161</v>
      </c>
      <c r="I436" t="s">
        <v>161</v>
      </c>
      <c r="J436" t="s">
        <v>4573</v>
      </c>
      <c r="K436" t="s">
        <v>4574</v>
      </c>
      <c r="L436" t="s">
        <v>161</v>
      </c>
      <c r="M436" t="s">
        <v>59</v>
      </c>
      <c r="N436" t="s">
        <v>61</v>
      </c>
      <c r="O436" t="s">
        <v>4575</v>
      </c>
      <c r="P436" t="s">
        <v>89</v>
      </c>
      <c r="Q436" t="s">
        <v>93</v>
      </c>
      <c r="R436" t="s">
        <v>4576</v>
      </c>
      <c r="S436" t="s">
        <v>120</v>
      </c>
      <c r="T436" t="s">
        <v>1159</v>
      </c>
      <c r="U436" t="s">
        <v>4577</v>
      </c>
      <c r="V436" t="s">
        <v>161</v>
      </c>
      <c r="W436" t="s">
        <v>126</v>
      </c>
      <c r="X436" t="s">
        <v>4578</v>
      </c>
      <c r="Y436" t="s">
        <v>169</v>
      </c>
      <c r="Z436" t="s">
        <v>253</v>
      </c>
      <c r="AA436" t="s">
        <v>254</v>
      </c>
      <c r="AB436" t="s">
        <v>253</v>
      </c>
      <c r="AC436" t="s">
        <v>172</v>
      </c>
      <c r="AD436" t="s">
        <v>89</v>
      </c>
      <c r="AE436" t="s">
        <v>4579</v>
      </c>
      <c r="AF436" t="s">
        <v>161</v>
      </c>
      <c r="AG436" t="s">
        <v>161</v>
      </c>
      <c r="AH436" t="s">
        <v>161</v>
      </c>
      <c r="AI436" t="s">
        <v>161</v>
      </c>
      <c r="AJ436" t="s">
        <v>4580</v>
      </c>
      <c r="AK436" t="s">
        <v>4581</v>
      </c>
      <c r="AL436" t="s">
        <v>4582</v>
      </c>
      <c r="AM436" t="s">
        <v>4583</v>
      </c>
      <c r="AN436" t="s">
        <v>4584</v>
      </c>
      <c r="AO436" t="s">
        <v>179</v>
      </c>
      <c r="AP436" t="s">
        <v>4585</v>
      </c>
      <c r="AQ436" t="s">
        <v>4583</v>
      </c>
      <c r="AR436" t="s">
        <v>4584</v>
      </c>
      <c r="AS436" t="s">
        <v>180</v>
      </c>
      <c r="AT436" t="s">
        <v>161</v>
      </c>
      <c r="AU436" t="s">
        <v>181</v>
      </c>
      <c r="AV436" s="5">
        <v>45915</v>
      </c>
      <c r="AW436" t="s">
        <v>182</v>
      </c>
    </row>
    <row r="437" spans="1:49" x14ac:dyDescent="0.35">
      <c r="A437" t="s">
        <v>4586</v>
      </c>
      <c r="B437" t="s">
        <v>160</v>
      </c>
      <c r="C437" s="5">
        <v>45870</v>
      </c>
      <c r="D437" s="5">
        <v>45900</v>
      </c>
      <c r="E437" t="s">
        <v>56</v>
      </c>
      <c r="F437" t="s">
        <v>161</v>
      </c>
      <c r="G437" t="s">
        <v>161</v>
      </c>
      <c r="H437" t="s">
        <v>161</v>
      </c>
      <c r="I437" t="s">
        <v>161</v>
      </c>
      <c r="J437" t="s">
        <v>4587</v>
      </c>
      <c r="K437" t="s">
        <v>4588</v>
      </c>
      <c r="L437" t="s">
        <v>161</v>
      </c>
      <c r="M437" t="s">
        <v>59</v>
      </c>
      <c r="N437" t="s">
        <v>61</v>
      </c>
      <c r="O437" t="s">
        <v>4589</v>
      </c>
      <c r="P437" t="s">
        <v>89</v>
      </c>
      <c r="Q437" t="s">
        <v>93</v>
      </c>
      <c r="R437" t="s">
        <v>4590</v>
      </c>
      <c r="S437" t="s">
        <v>101</v>
      </c>
      <c r="T437" t="s">
        <v>4591</v>
      </c>
      <c r="U437" t="s">
        <v>4592</v>
      </c>
      <c r="V437" t="s">
        <v>161</v>
      </c>
      <c r="W437" t="s">
        <v>126</v>
      </c>
      <c r="X437" t="s">
        <v>299</v>
      </c>
      <c r="Y437" t="s">
        <v>169</v>
      </c>
      <c r="Z437" t="s">
        <v>192</v>
      </c>
      <c r="AA437" t="s">
        <v>172</v>
      </c>
      <c r="AB437" t="s">
        <v>192</v>
      </c>
      <c r="AC437" t="s">
        <v>172</v>
      </c>
      <c r="AD437" t="s">
        <v>89</v>
      </c>
      <c r="AE437" t="s">
        <v>1380</v>
      </c>
      <c r="AF437" t="s">
        <v>161</v>
      </c>
      <c r="AG437" t="s">
        <v>161</v>
      </c>
      <c r="AH437" t="s">
        <v>161</v>
      </c>
      <c r="AI437" t="s">
        <v>161</v>
      </c>
      <c r="AJ437" t="s">
        <v>4593</v>
      </c>
      <c r="AK437" t="s">
        <v>435</v>
      </c>
      <c r="AL437" t="s">
        <v>620</v>
      </c>
      <c r="AM437" t="s">
        <v>4594</v>
      </c>
      <c r="AN437" t="s">
        <v>4595</v>
      </c>
      <c r="AO437" t="s">
        <v>179</v>
      </c>
      <c r="AP437" t="s">
        <v>161</v>
      </c>
      <c r="AQ437" t="s">
        <v>4594</v>
      </c>
      <c r="AR437" t="s">
        <v>4595</v>
      </c>
      <c r="AS437" t="s">
        <v>180</v>
      </c>
      <c r="AT437" t="s">
        <v>161</v>
      </c>
      <c r="AU437" t="s">
        <v>181</v>
      </c>
      <c r="AV437" s="5">
        <v>45915</v>
      </c>
      <c r="AW437" t="s">
        <v>182</v>
      </c>
    </row>
    <row r="438" spans="1:49" x14ac:dyDescent="0.35">
      <c r="A438" t="s">
        <v>4596</v>
      </c>
      <c r="B438" t="s">
        <v>160</v>
      </c>
      <c r="C438" s="5">
        <v>45870</v>
      </c>
      <c r="D438" s="5">
        <v>45900</v>
      </c>
      <c r="E438" t="s">
        <v>56</v>
      </c>
      <c r="F438" t="s">
        <v>161</v>
      </c>
      <c r="G438" t="s">
        <v>161</v>
      </c>
      <c r="H438" t="s">
        <v>161</v>
      </c>
      <c r="I438" t="s">
        <v>161</v>
      </c>
      <c r="J438" t="s">
        <v>4597</v>
      </c>
      <c r="K438" t="s">
        <v>4598</v>
      </c>
      <c r="L438" t="s">
        <v>161</v>
      </c>
      <c r="M438" t="s">
        <v>59</v>
      </c>
      <c r="N438" t="s">
        <v>61</v>
      </c>
      <c r="O438" t="s">
        <v>4599</v>
      </c>
      <c r="P438" t="s">
        <v>89</v>
      </c>
      <c r="Q438" t="s">
        <v>93</v>
      </c>
      <c r="R438" t="s">
        <v>4600</v>
      </c>
      <c r="S438" t="s">
        <v>101</v>
      </c>
      <c r="T438" t="s">
        <v>4601</v>
      </c>
      <c r="U438" t="s">
        <v>4602</v>
      </c>
      <c r="V438" t="s">
        <v>161</v>
      </c>
      <c r="W438" t="s">
        <v>126</v>
      </c>
      <c r="X438" t="s">
        <v>773</v>
      </c>
      <c r="Y438" t="s">
        <v>169</v>
      </c>
      <c r="Z438" t="s">
        <v>170</v>
      </c>
      <c r="AA438" t="s">
        <v>171</v>
      </c>
      <c r="AB438" t="s">
        <v>170</v>
      </c>
      <c r="AC438" t="s">
        <v>172</v>
      </c>
      <c r="AD438" t="s">
        <v>89</v>
      </c>
      <c r="AE438" t="s">
        <v>774</v>
      </c>
      <c r="AF438" t="s">
        <v>161</v>
      </c>
      <c r="AG438" t="s">
        <v>161</v>
      </c>
      <c r="AH438" t="s">
        <v>161</v>
      </c>
      <c r="AI438" t="s">
        <v>161</v>
      </c>
      <c r="AJ438" t="s">
        <v>4603</v>
      </c>
      <c r="AK438" t="s">
        <v>4604</v>
      </c>
      <c r="AL438" t="s">
        <v>4605</v>
      </c>
      <c r="AM438" t="s">
        <v>4606</v>
      </c>
      <c r="AN438" t="s">
        <v>4607</v>
      </c>
      <c r="AO438" t="s">
        <v>179</v>
      </c>
      <c r="AP438" t="s">
        <v>4608</v>
      </c>
      <c r="AQ438" t="s">
        <v>4606</v>
      </c>
      <c r="AR438" t="s">
        <v>4607</v>
      </c>
      <c r="AS438" t="s">
        <v>180</v>
      </c>
      <c r="AT438" t="s">
        <v>161</v>
      </c>
      <c r="AU438" t="s">
        <v>181</v>
      </c>
      <c r="AV438" s="5">
        <v>45915</v>
      </c>
      <c r="AW438" t="s">
        <v>182</v>
      </c>
    </row>
    <row r="439" spans="1:49" x14ac:dyDescent="0.35">
      <c r="A439" t="s">
        <v>4609</v>
      </c>
      <c r="B439" t="s">
        <v>160</v>
      </c>
      <c r="C439" s="5">
        <v>45870</v>
      </c>
      <c r="D439" s="5">
        <v>45900</v>
      </c>
      <c r="E439" t="s">
        <v>56</v>
      </c>
      <c r="F439" t="s">
        <v>161</v>
      </c>
      <c r="G439" t="s">
        <v>161</v>
      </c>
      <c r="H439" t="s">
        <v>161</v>
      </c>
      <c r="I439" t="s">
        <v>161</v>
      </c>
      <c r="J439" t="s">
        <v>2878</v>
      </c>
      <c r="K439" t="s">
        <v>4610</v>
      </c>
      <c r="L439" t="s">
        <v>161</v>
      </c>
      <c r="M439" t="s">
        <v>59</v>
      </c>
      <c r="N439" t="s">
        <v>61</v>
      </c>
      <c r="O439" t="s">
        <v>2880</v>
      </c>
      <c r="P439" t="s">
        <v>89</v>
      </c>
      <c r="Q439" t="s">
        <v>93</v>
      </c>
      <c r="R439" t="s">
        <v>2881</v>
      </c>
      <c r="S439" t="s">
        <v>101</v>
      </c>
      <c r="T439" t="s">
        <v>2882</v>
      </c>
      <c r="U439" t="s">
        <v>612</v>
      </c>
      <c r="V439" t="s">
        <v>161</v>
      </c>
      <c r="W439" t="s">
        <v>126</v>
      </c>
      <c r="X439" t="s">
        <v>2883</v>
      </c>
      <c r="Y439" t="s">
        <v>169</v>
      </c>
      <c r="Z439" t="s">
        <v>2884</v>
      </c>
      <c r="AA439" t="s">
        <v>2885</v>
      </c>
      <c r="AB439" t="s">
        <v>2884</v>
      </c>
      <c r="AC439" t="s">
        <v>172</v>
      </c>
      <c r="AD439" t="s">
        <v>89</v>
      </c>
      <c r="AE439" t="s">
        <v>2886</v>
      </c>
      <c r="AF439" t="s">
        <v>161</v>
      </c>
      <c r="AG439" t="s">
        <v>161</v>
      </c>
      <c r="AH439" t="s">
        <v>161</v>
      </c>
      <c r="AI439" t="s">
        <v>161</v>
      </c>
      <c r="AJ439" t="s">
        <v>2887</v>
      </c>
      <c r="AK439" t="s">
        <v>272</v>
      </c>
      <c r="AL439" t="s">
        <v>1398</v>
      </c>
      <c r="AM439" t="s">
        <v>2888</v>
      </c>
      <c r="AN439" t="s">
        <v>2889</v>
      </c>
      <c r="AO439" t="s">
        <v>179</v>
      </c>
      <c r="AP439" t="s">
        <v>161</v>
      </c>
      <c r="AQ439" t="s">
        <v>2888</v>
      </c>
      <c r="AR439" t="s">
        <v>2889</v>
      </c>
      <c r="AS439" t="s">
        <v>180</v>
      </c>
      <c r="AT439" t="s">
        <v>161</v>
      </c>
      <c r="AU439" t="s">
        <v>181</v>
      </c>
      <c r="AV439" s="5">
        <v>45915</v>
      </c>
      <c r="AW439" t="s">
        <v>182</v>
      </c>
    </row>
    <row r="440" spans="1:49" x14ac:dyDescent="0.35">
      <c r="A440" t="s">
        <v>4611</v>
      </c>
      <c r="B440" t="s">
        <v>160</v>
      </c>
      <c r="C440" s="5">
        <v>45870</v>
      </c>
      <c r="D440" s="5">
        <v>45900</v>
      </c>
      <c r="E440" t="s">
        <v>56</v>
      </c>
      <c r="F440" t="s">
        <v>161</v>
      </c>
      <c r="G440" t="s">
        <v>161</v>
      </c>
      <c r="H440" t="s">
        <v>161</v>
      </c>
      <c r="I440" t="s">
        <v>161</v>
      </c>
      <c r="J440" t="s">
        <v>2776</v>
      </c>
      <c r="K440" t="s">
        <v>4612</v>
      </c>
      <c r="L440" t="s">
        <v>161</v>
      </c>
      <c r="M440" t="s">
        <v>59</v>
      </c>
      <c r="N440" t="s">
        <v>61</v>
      </c>
      <c r="O440" t="s">
        <v>2778</v>
      </c>
      <c r="P440" t="s">
        <v>89</v>
      </c>
      <c r="Q440" t="s">
        <v>93</v>
      </c>
      <c r="R440" t="s">
        <v>2779</v>
      </c>
      <c r="S440" t="s">
        <v>101</v>
      </c>
      <c r="T440" t="s">
        <v>2780</v>
      </c>
      <c r="U440" t="s">
        <v>1521</v>
      </c>
      <c r="V440" t="s">
        <v>161</v>
      </c>
      <c r="W440" t="s">
        <v>126</v>
      </c>
      <c r="X440" t="s">
        <v>2781</v>
      </c>
      <c r="Y440" t="s">
        <v>169</v>
      </c>
      <c r="Z440" t="s">
        <v>170</v>
      </c>
      <c r="AA440" t="s">
        <v>171</v>
      </c>
      <c r="AB440" t="s">
        <v>170</v>
      </c>
      <c r="AC440" t="s">
        <v>172</v>
      </c>
      <c r="AD440" t="s">
        <v>89</v>
      </c>
      <c r="AE440" t="s">
        <v>2782</v>
      </c>
      <c r="AF440" t="s">
        <v>161</v>
      </c>
      <c r="AG440" t="s">
        <v>161</v>
      </c>
      <c r="AH440" t="s">
        <v>161</v>
      </c>
      <c r="AI440" t="s">
        <v>161</v>
      </c>
      <c r="AJ440" t="s">
        <v>2783</v>
      </c>
      <c r="AK440" t="s">
        <v>348</v>
      </c>
      <c r="AL440" t="s">
        <v>196</v>
      </c>
      <c r="AM440" t="s">
        <v>2784</v>
      </c>
      <c r="AN440" t="s">
        <v>2785</v>
      </c>
      <c r="AO440" t="s">
        <v>179</v>
      </c>
      <c r="AP440" t="s">
        <v>161</v>
      </c>
      <c r="AQ440" t="s">
        <v>2784</v>
      </c>
      <c r="AR440" t="s">
        <v>2785</v>
      </c>
      <c r="AS440" t="s">
        <v>180</v>
      </c>
      <c r="AT440" t="s">
        <v>161</v>
      </c>
      <c r="AU440" t="s">
        <v>181</v>
      </c>
      <c r="AV440" s="5">
        <v>45915</v>
      </c>
      <c r="AW440" t="s">
        <v>182</v>
      </c>
    </row>
    <row r="441" spans="1:49" x14ac:dyDescent="0.35">
      <c r="A441" t="s">
        <v>4613</v>
      </c>
      <c r="B441" t="s">
        <v>160</v>
      </c>
      <c r="C441" s="5">
        <v>45870</v>
      </c>
      <c r="D441" s="5">
        <v>45900</v>
      </c>
      <c r="E441" t="s">
        <v>56</v>
      </c>
      <c r="F441" t="s">
        <v>161</v>
      </c>
      <c r="G441" t="s">
        <v>161</v>
      </c>
      <c r="H441" t="s">
        <v>161</v>
      </c>
      <c r="I441" t="s">
        <v>161</v>
      </c>
      <c r="J441" t="s">
        <v>4614</v>
      </c>
      <c r="K441" t="s">
        <v>4615</v>
      </c>
      <c r="L441" t="s">
        <v>161</v>
      </c>
      <c r="M441" t="s">
        <v>59</v>
      </c>
      <c r="N441" t="s">
        <v>61</v>
      </c>
      <c r="O441" t="s">
        <v>4616</v>
      </c>
      <c r="P441" t="s">
        <v>89</v>
      </c>
      <c r="Q441" t="s">
        <v>93</v>
      </c>
      <c r="R441" t="s">
        <v>4617</v>
      </c>
      <c r="S441" t="s">
        <v>120</v>
      </c>
      <c r="T441" t="s">
        <v>4618</v>
      </c>
      <c r="U441" t="s">
        <v>2376</v>
      </c>
      <c r="V441" t="s">
        <v>161</v>
      </c>
      <c r="W441" t="s">
        <v>126</v>
      </c>
      <c r="X441" t="s">
        <v>4619</v>
      </c>
      <c r="Y441" t="s">
        <v>169</v>
      </c>
      <c r="Z441" t="s">
        <v>170</v>
      </c>
      <c r="AA441" t="s">
        <v>171</v>
      </c>
      <c r="AB441" t="s">
        <v>170</v>
      </c>
      <c r="AC441" t="s">
        <v>172</v>
      </c>
      <c r="AD441" t="s">
        <v>89</v>
      </c>
      <c r="AE441" t="s">
        <v>2101</v>
      </c>
      <c r="AF441" t="s">
        <v>161</v>
      </c>
      <c r="AG441" t="s">
        <v>161</v>
      </c>
      <c r="AH441" t="s">
        <v>161</v>
      </c>
      <c r="AI441" t="s">
        <v>161</v>
      </c>
      <c r="AJ441" t="s">
        <v>4620</v>
      </c>
      <c r="AK441" t="s">
        <v>897</v>
      </c>
      <c r="AL441" t="s">
        <v>4604</v>
      </c>
      <c r="AM441" t="s">
        <v>4621</v>
      </c>
      <c r="AN441" t="s">
        <v>4622</v>
      </c>
      <c r="AO441" t="s">
        <v>179</v>
      </c>
      <c r="AP441" t="s">
        <v>161</v>
      </c>
      <c r="AQ441" t="s">
        <v>4621</v>
      </c>
      <c r="AR441" t="s">
        <v>4622</v>
      </c>
      <c r="AS441" t="s">
        <v>180</v>
      </c>
      <c r="AT441" t="s">
        <v>161</v>
      </c>
      <c r="AU441" t="s">
        <v>181</v>
      </c>
      <c r="AV441" s="5">
        <v>45915</v>
      </c>
      <c r="AW441" t="s">
        <v>182</v>
      </c>
    </row>
    <row r="442" spans="1:49" x14ac:dyDescent="0.35">
      <c r="A442" t="s">
        <v>4623</v>
      </c>
      <c r="B442" t="s">
        <v>160</v>
      </c>
      <c r="C442" s="5">
        <v>45870</v>
      </c>
      <c r="D442" s="5">
        <v>45900</v>
      </c>
      <c r="E442" t="s">
        <v>56</v>
      </c>
      <c r="F442" t="s">
        <v>161</v>
      </c>
      <c r="G442" t="s">
        <v>161</v>
      </c>
      <c r="H442" t="s">
        <v>161</v>
      </c>
      <c r="I442" t="s">
        <v>161</v>
      </c>
      <c r="J442" t="s">
        <v>4624</v>
      </c>
      <c r="K442" t="s">
        <v>4625</v>
      </c>
      <c r="L442" t="s">
        <v>161</v>
      </c>
      <c r="M442" t="s">
        <v>59</v>
      </c>
      <c r="N442" t="s">
        <v>61</v>
      </c>
      <c r="O442" t="s">
        <v>4626</v>
      </c>
      <c r="P442" t="s">
        <v>89</v>
      </c>
      <c r="Q442" t="s">
        <v>93</v>
      </c>
      <c r="R442" t="s">
        <v>4225</v>
      </c>
      <c r="S442" t="s">
        <v>101</v>
      </c>
      <c r="T442" t="s">
        <v>4627</v>
      </c>
      <c r="U442" t="s">
        <v>1326</v>
      </c>
      <c r="V442" t="s">
        <v>374</v>
      </c>
      <c r="W442" t="s">
        <v>126</v>
      </c>
      <c r="X442" t="s">
        <v>4628</v>
      </c>
      <c r="Y442" t="s">
        <v>169</v>
      </c>
      <c r="Z442" t="s">
        <v>170</v>
      </c>
      <c r="AA442" t="s">
        <v>171</v>
      </c>
      <c r="AB442" t="s">
        <v>170</v>
      </c>
      <c r="AC442" t="s">
        <v>172</v>
      </c>
      <c r="AD442" t="s">
        <v>89</v>
      </c>
      <c r="AE442" t="s">
        <v>4629</v>
      </c>
      <c r="AF442" t="s">
        <v>161</v>
      </c>
      <c r="AG442" t="s">
        <v>161</v>
      </c>
      <c r="AH442" t="s">
        <v>161</v>
      </c>
      <c r="AI442" t="s">
        <v>161</v>
      </c>
      <c r="AJ442" t="s">
        <v>4630</v>
      </c>
      <c r="AK442" t="s">
        <v>4604</v>
      </c>
      <c r="AL442" t="s">
        <v>4605</v>
      </c>
      <c r="AM442" t="s">
        <v>4631</v>
      </c>
      <c r="AN442" t="s">
        <v>4632</v>
      </c>
      <c r="AO442" t="s">
        <v>179</v>
      </c>
      <c r="AP442" t="s">
        <v>161</v>
      </c>
      <c r="AQ442" t="s">
        <v>4631</v>
      </c>
      <c r="AR442" t="s">
        <v>4632</v>
      </c>
      <c r="AS442" t="s">
        <v>180</v>
      </c>
      <c r="AT442" t="s">
        <v>161</v>
      </c>
      <c r="AU442" t="s">
        <v>181</v>
      </c>
      <c r="AV442" s="5">
        <v>45915</v>
      </c>
      <c r="AW442" t="s">
        <v>182</v>
      </c>
    </row>
    <row r="443" spans="1:49" x14ac:dyDescent="0.35">
      <c r="A443" t="s">
        <v>4633</v>
      </c>
      <c r="B443" t="s">
        <v>160</v>
      </c>
      <c r="C443" s="5">
        <v>45870</v>
      </c>
      <c r="D443" s="5">
        <v>45900</v>
      </c>
      <c r="E443" t="s">
        <v>56</v>
      </c>
      <c r="F443" t="s">
        <v>161</v>
      </c>
      <c r="G443" t="s">
        <v>161</v>
      </c>
      <c r="H443" t="s">
        <v>161</v>
      </c>
      <c r="I443" t="s">
        <v>161</v>
      </c>
      <c r="J443" t="s">
        <v>4634</v>
      </c>
      <c r="K443" t="s">
        <v>4635</v>
      </c>
      <c r="L443" t="s">
        <v>161</v>
      </c>
      <c r="M443" t="s">
        <v>59</v>
      </c>
      <c r="N443" t="s">
        <v>61</v>
      </c>
      <c r="O443" t="s">
        <v>4636</v>
      </c>
      <c r="P443" t="s">
        <v>89</v>
      </c>
      <c r="Q443" t="s">
        <v>93</v>
      </c>
      <c r="R443" t="s">
        <v>2406</v>
      </c>
      <c r="S443" t="s">
        <v>101</v>
      </c>
      <c r="T443" t="s">
        <v>4637</v>
      </c>
      <c r="U443" t="s">
        <v>4638</v>
      </c>
      <c r="V443" t="s">
        <v>4639</v>
      </c>
      <c r="W443" t="s">
        <v>126</v>
      </c>
      <c r="X443" t="s">
        <v>703</v>
      </c>
      <c r="Y443" t="s">
        <v>169</v>
      </c>
      <c r="Z443" t="s">
        <v>706</v>
      </c>
      <c r="AA443" t="s">
        <v>705</v>
      </c>
      <c r="AB443" t="s">
        <v>704</v>
      </c>
      <c r="AC443" t="s">
        <v>172</v>
      </c>
      <c r="AD443" t="s">
        <v>89</v>
      </c>
      <c r="AE443" t="s">
        <v>2493</v>
      </c>
      <c r="AF443" t="s">
        <v>161</v>
      </c>
      <c r="AG443" t="s">
        <v>161</v>
      </c>
      <c r="AH443" t="s">
        <v>161</v>
      </c>
      <c r="AI443" t="s">
        <v>161</v>
      </c>
      <c r="AJ443" t="s">
        <v>4640</v>
      </c>
      <c r="AK443" t="s">
        <v>4641</v>
      </c>
      <c r="AL443" t="s">
        <v>1370</v>
      </c>
      <c r="AM443" t="s">
        <v>4642</v>
      </c>
      <c r="AN443" t="s">
        <v>4643</v>
      </c>
      <c r="AO443" t="s">
        <v>179</v>
      </c>
      <c r="AP443" t="s">
        <v>161</v>
      </c>
      <c r="AQ443" t="s">
        <v>4644</v>
      </c>
      <c r="AR443" t="s">
        <v>4643</v>
      </c>
      <c r="AS443" t="s">
        <v>180</v>
      </c>
      <c r="AT443" t="s">
        <v>161</v>
      </c>
      <c r="AU443" t="s">
        <v>181</v>
      </c>
      <c r="AV443" s="5">
        <v>45915</v>
      </c>
      <c r="AW443" t="s">
        <v>182</v>
      </c>
    </row>
    <row r="444" spans="1:49" x14ac:dyDescent="0.35">
      <c r="A444" t="s">
        <v>4645</v>
      </c>
      <c r="B444" t="s">
        <v>160</v>
      </c>
      <c r="C444" s="5">
        <v>45870</v>
      </c>
      <c r="D444" s="5">
        <v>45900</v>
      </c>
      <c r="E444" t="s">
        <v>56</v>
      </c>
      <c r="F444" t="s">
        <v>161</v>
      </c>
      <c r="G444" t="s">
        <v>161</v>
      </c>
      <c r="H444" t="s">
        <v>161</v>
      </c>
      <c r="I444" t="s">
        <v>161</v>
      </c>
      <c r="J444" t="s">
        <v>2967</v>
      </c>
      <c r="K444" t="s">
        <v>4646</v>
      </c>
      <c r="L444" t="s">
        <v>161</v>
      </c>
      <c r="M444" t="s">
        <v>59</v>
      </c>
      <c r="N444" t="s">
        <v>61</v>
      </c>
      <c r="O444" t="s">
        <v>2969</v>
      </c>
      <c r="P444" t="s">
        <v>89</v>
      </c>
      <c r="Q444" t="s">
        <v>93</v>
      </c>
      <c r="R444" t="s">
        <v>2970</v>
      </c>
      <c r="S444" t="s">
        <v>106</v>
      </c>
      <c r="T444" t="s">
        <v>2971</v>
      </c>
      <c r="U444" t="s">
        <v>2470</v>
      </c>
      <c r="V444" t="s">
        <v>2972</v>
      </c>
      <c r="W444" t="s">
        <v>126</v>
      </c>
      <c r="X444" t="s">
        <v>458</v>
      </c>
      <c r="Y444" t="s">
        <v>169</v>
      </c>
      <c r="Z444" t="s">
        <v>192</v>
      </c>
      <c r="AA444" t="s">
        <v>172</v>
      </c>
      <c r="AB444" t="s">
        <v>192</v>
      </c>
      <c r="AC444" t="s">
        <v>172</v>
      </c>
      <c r="AD444" t="s">
        <v>89</v>
      </c>
      <c r="AE444" t="s">
        <v>1051</v>
      </c>
      <c r="AF444" t="s">
        <v>161</v>
      </c>
      <c r="AG444" t="s">
        <v>161</v>
      </c>
      <c r="AH444" t="s">
        <v>161</v>
      </c>
      <c r="AI444" t="s">
        <v>161</v>
      </c>
      <c r="AJ444" t="s">
        <v>1660</v>
      </c>
      <c r="AK444" t="s">
        <v>2973</v>
      </c>
      <c r="AL444" t="s">
        <v>2974</v>
      </c>
      <c r="AM444" t="s">
        <v>2975</v>
      </c>
      <c r="AN444" t="s">
        <v>2976</v>
      </c>
      <c r="AO444" t="s">
        <v>276</v>
      </c>
      <c r="AP444" t="s">
        <v>161</v>
      </c>
      <c r="AQ444" t="s">
        <v>2977</v>
      </c>
      <c r="AR444" t="s">
        <v>2976</v>
      </c>
      <c r="AS444" t="s">
        <v>180</v>
      </c>
      <c r="AT444" t="s">
        <v>161</v>
      </c>
      <c r="AU444" t="s">
        <v>181</v>
      </c>
      <c r="AV444" s="5">
        <v>45915</v>
      </c>
      <c r="AW444" t="s">
        <v>182</v>
      </c>
    </row>
    <row r="445" spans="1:49" x14ac:dyDescent="0.35">
      <c r="A445" t="s">
        <v>4647</v>
      </c>
      <c r="B445" t="s">
        <v>160</v>
      </c>
      <c r="C445" s="5">
        <v>45870</v>
      </c>
      <c r="D445" s="5">
        <v>45900</v>
      </c>
      <c r="E445" t="s">
        <v>56</v>
      </c>
      <c r="F445" t="s">
        <v>161</v>
      </c>
      <c r="G445" t="s">
        <v>161</v>
      </c>
      <c r="H445" t="s">
        <v>161</v>
      </c>
      <c r="I445" t="s">
        <v>161</v>
      </c>
      <c r="J445" t="s">
        <v>4648</v>
      </c>
      <c r="K445" t="s">
        <v>4649</v>
      </c>
      <c r="L445" t="s">
        <v>161</v>
      </c>
      <c r="M445" t="s">
        <v>59</v>
      </c>
      <c r="N445" t="s">
        <v>61</v>
      </c>
      <c r="O445" t="s">
        <v>4650</v>
      </c>
      <c r="P445" t="s">
        <v>89</v>
      </c>
      <c r="Q445" t="s">
        <v>93</v>
      </c>
      <c r="R445" t="s">
        <v>4651</v>
      </c>
      <c r="S445" t="s">
        <v>101</v>
      </c>
      <c r="T445" t="s">
        <v>4652</v>
      </c>
      <c r="U445" t="s">
        <v>2610</v>
      </c>
      <c r="V445" t="s">
        <v>161</v>
      </c>
      <c r="W445" t="s">
        <v>126</v>
      </c>
      <c r="X445" t="s">
        <v>4653</v>
      </c>
      <c r="Y445" t="s">
        <v>169</v>
      </c>
      <c r="Z445" t="s">
        <v>170</v>
      </c>
      <c r="AA445" t="s">
        <v>171</v>
      </c>
      <c r="AB445" t="s">
        <v>170</v>
      </c>
      <c r="AC445" t="s">
        <v>172</v>
      </c>
      <c r="AD445" t="s">
        <v>89</v>
      </c>
      <c r="AE445" t="s">
        <v>2101</v>
      </c>
      <c r="AF445" t="s">
        <v>161</v>
      </c>
      <c r="AG445" t="s">
        <v>161</v>
      </c>
      <c r="AH445" t="s">
        <v>161</v>
      </c>
      <c r="AI445" t="s">
        <v>161</v>
      </c>
      <c r="AJ445" t="s">
        <v>2019</v>
      </c>
      <c r="AK445" t="s">
        <v>4654</v>
      </c>
      <c r="AL445" t="s">
        <v>334</v>
      </c>
      <c r="AM445" t="s">
        <v>4655</v>
      </c>
      <c r="AN445" t="s">
        <v>4656</v>
      </c>
      <c r="AO445" t="s">
        <v>179</v>
      </c>
      <c r="AP445" t="s">
        <v>161</v>
      </c>
      <c r="AQ445" t="s">
        <v>4655</v>
      </c>
      <c r="AR445" t="s">
        <v>4656</v>
      </c>
      <c r="AS445" t="s">
        <v>180</v>
      </c>
      <c r="AT445" t="s">
        <v>161</v>
      </c>
      <c r="AU445" t="s">
        <v>181</v>
      </c>
      <c r="AV445" s="5">
        <v>45915</v>
      </c>
      <c r="AW445" t="s">
        <v>261</v>
      </c>
    </row>
    <row r="446" spans="1:49" x14ac:dyDescent="0.35">
      <c r="A446" t="s">
        <v>4657</v>
      </c>
      <c r="B446" t="s">
        <v>160</v>
      </c>
      <c r="C446" s="5">
        <v>45870</v>
      </c>
      <c r="D446" s="5">
        <v>45900</v>
      </c>
      <c r="E446" t="s">
        <v>56</v>
      </c>
      <c r="F446" t="s">
        <v>161</v>
      </c>
      <c r="G446" t="s">
        <v>161</v>
      </c>
      <c r="H446" t="s">
        <v>161</v>
      </c>
      <c r="I446" t="s">
        <v>161</v>
      </c>
      <c r="J446" t="s">
        <v>4658</v>
      </c>
      <c r="K446" t="s">
        <v>4659</v>
      </c>
      <c r="L446" t="s">
        <v>161</v>
      </c>
      <c r="M446" t="s">
        <v>59</v>
      </c>
      <c r="N446" t="s">
        <v>61</v>
      </c>
      <c r="O446" t="s">
        <v>4660</v>
      </c>
      <c r="P446" t="s">
        <v>89</v>
      </c>
      <c r="Q446" t="s">
        <v>93</v>
      </c>
      <c r="R446" t="s">
        <v>2162</v>
      </c>
      <c r="S446" t="s">
        <v>95</v>
      </c>
      <c r="T446" t="s">
        <v>59</v>
      </c>
      <c r="U446" t="s">
        <v>4661</v>
      </c>
      <c r="V446" t="s">
        <v>161</v>
      </c>
      <c r="W446" t="s">
        <v>126</v>
      </c>
      <c r="X446" t="s">
        <v>4662</v>
      </c>
      <c r="Y446" t="s">
        <v>169</v>
      </c>
      <c r="Z446" t="s">
        <v>1559</v>
      </c>
      <c r="AA446" t="s">
        <v>1560</v>
      </c>
      <c r="AB446" t="s">
        <v>1559</v>
      </c>
      <c r="AC446" t="s">
        <v>172</v>
      </c>
      <c r="AD446" t="s">
        <v>89</v>
      </c>
      <c r="AE446" t="s">
        <v>1173</v>
      </c>
      <c r="AF446" t="s">
        <v>161</v>
      </c>
      <c r="AG446" t="s">
        <v>161</v>
      </c>
      <c r="AH446" t="s">
        <v>161</v>
      </c>
      <c r="AI446" t="s">
        <v>161</v>
      </c>
      <c r="AJ446" t="s">
        <v>4663</v>
      </c>
      <c r="AK446" t="s">
        <v>334</v>
      </c>
      <c r="AL446" t="s">
        <v>573</v>
      </c>
      <c r="AM446" t="s">
        <v>4664</v>
      </c>
      <c r="AN446" t="s">
        <v>4665</v>
      </c>
      <c r="AO446" t="s">
        <v>179</v>
      </c>
      <c r="AP446" t="s">
        <v>161</v>
      </c>
      <c r="AQ446" t="s">
        <v>4664</v>
      </c>
      <c r="AR446" t="s">
        <v>4665</v>
      </c>
      <c r="AS446" t="s">
        <v>180</v>
      </c>
      <c r="AT446" t="s">
        <v>161</v>
      </c>
      <c r="AU446" t="s">
        <v>181</v>
      </c>
      <c r="AV446" s="5">
        <v>45915</v>
      </c>
      <c r="AW446" t="s">
        <v>261</v>
      </c>
    </row>
    <row r="447" spans="1:49" x14ac:dyDescent="0.35">
      <c r="A447" t="s">
        <v>4666</v>
      </c>
      <c r="B447" t="s">
        <v>160</v>
      </c>
      <c r="C447" s="5">
        <v>45870</v>
      </c>
      <c r="D447" s="5">
        <v>45900</v>
      </c>
      <c r="E447" t="s">
        <v>56</v>
      </c>
      <c r="F447" t="s">
        <v>161</v>
      </c>
      <c r="G447" t="s">
        <v>161</v>
      </c>
      <c r="H447" t="s">
        <v>161</v>
      </c>
      <c r="I447" t="s">
        <v>161</v>
      </c>
      <c r="J447" t="s">
        <v>4340</v>
      </c>
      <c r="K447" t="s">
        <v>4667</v>
      </c>
      <c r="L447" t="s">
        <v>161</v>
      </c>
      <c r="M447" t="s">
        <v>59</v>
      </c>
      <c r="N447" t="s">
        <v>61</v>
      </c>
      <c r="O447" t="s">
        <v>4342</v>
      </c>
      <c r="P447" t="s">
        <v>89</v>
      </c>
      <c r="Q447" t="s">
        <v>93</v>
      </c>
      <c r="R447" t="s">
        <v>4343</v>
      </c>
      <c r="S447" t="s">
        <v>101</v>
      </c>
      <c r="T447" t="s">
        <v>4344</v>
      </c>
      <c r="U447" t="s">
        <v>3840</v>
      </c>
      <c r="V447" t="s">
        <v>161</v>
      </c>
      <c r="W447" t="s">
        <v>126</v>
      </c>
      <c r="X447" t="s">
        <v>4345</v>
      </c>
      <c r="Y447" t="s">
        <v>169</v>
      </c>
      <c r="Z447" t="s">
        <v>253</v>
      </c>
      <c r="AA447" t="s">
        <v>254</v>
      </c>
      <c r="AB447" t="s">
        <v>253</v>
      </c>
      <c r="AC447" t="s">
        <v>172</v>
      </c>
      <c r="AD447" t="s">
        <v>89</v>
      </c>
      <c r="AE447" t="s">
        <v>3122</v>
      </c>
      <c r="AF447" t="s">
        <v>161</v>
      </c>
      <c r="AG447" t="s">
        <v>161</v>
      </c>
      <c r="AH447" t="s">
        <v>161</v>
      </c>
      <c r="AI447" t="s">
        <v>161</v>
      </c>
      <c r="AJ447" t="s">
        <v>4346</v>
      </c>
      <c r="AK447" t="s">
        <v>4347</v>
      </c>
      <c r="AL447" t="s">
        <v>1136</v>
      </c>
      <c r="AM447" t="s">
        <v>4348</v>
      </c>
      <c r="AN447" t="s">
        <v>4349</v>
      </c>
      <c r="AO447" t="s">
        <v>276</v>
      </c>
      <c r="AP447" t="s">
        <v>161</v>
      </c>
      <c r="AQ447" t="s">
        <v>4348</v>
      </c>
      <c r="AR447" t="s">
        <v>4349</v>
      </c>
      <c r="AS447" t="s">
        <v>180</v>
      </c>
      <c r="AT447" t="s">
        <v>161</v>
      </c>
      <c r="AU447" t="s">
        <v>181</v>
      </c>
      <c r="AV447" s="5">
        <v>45915</v>
      </c>
      <c r="AW447" t="s">
        <v>182</v>
      </c>
    </row>
    <row r="448" spans="1:49" x14ac:dyDescent="0.35">
      <c r="A448" t="s">
        <v>4668</v>
      </c>
      <c r="B448" t="s">
        <v>160</v>
      </c>
      <c r="C448" s="5">
        <v>45870</v>
      </c>
      <c r="D448" s="5">
        <v>45900</v>
      </c>
      <c r="E448" t="s">
        <v>56</v>
      </c>
      <c r="F448" t="s">
        <v>161</v>
      </c>
      <c r="G448" t="s">
        <v>161</v>
      </c>
      <c r="H448" t="s">
        <v>161</v>
      </c>
      <c r="I448" t="s">
        <v>161</v>
      </c>
      <c r="J448" t="s">
        <v>1192</v>
      </c>
      <c r="K448" t="s">
        <v>4669</v>
      </c>
      <c r="L448" t="s">
        <v>161</v>
      </c>
      <c r="M448" t="s">
        <v>59</v>
      </c>
      <c r="N448" t="s">
        <v>61</v>
      </c>
      <c r="O448" t="s">
        <v>1194</v>
      </c>
      <c r="P448" t="s">
        <v>89</v>
      </c>
      <c r="Q448" t="s">
        <v>93</v>
      </c>
      <c r="R448" t="s">
        <v>1195</v>
      </c>
      <c r="S448" t="s">
        <v>101</v>
      </c>
      <c r="T448" t="s">
        <v>1196</v>
      </c>
      <c r="U448" t="s">
        <v>1197</v>
      </c>
      <c r="V448" t="s">
        <v>1198</v>
      </c>
      <c r="W448" t="s">
        <v>126</v>
      </c>
      <c r="X448" t="s">
        <v>878</v>
      </c>
      <c r="Y448" t="s">
        <v>169</v>
      </c>
      <c r="Z448" t="s">
        <v>170</v>
      </c>
      <c r="AA448" t="s">
        <v>171</v>
      </c>
      <c r="AB448" t="s">
        <v>170</v>
      </c>
      <c r="AC448" t="s">
        <v>172</v>
      </c>
      <c r="AD448" t="s">
        <v>89</v>
      </c>
      <c r="AE448" t="s">
        <v>879</v>
      </c>
      <c r="AF448" t="s">
        <v>161</v>
      </c>
      <c r="AG448" t="s">
        <v>161</v>
      </c>
      <c r="AH448" t="s">
        <v>161</v>
      </c>
      <c r="AI448" t="s">
        <v>161</v>
      </c>
      <c r="AJ448" t="s">
        <v>1199</v>
      </c>
      <c r="AK448" t="s">
        <v>1200</v>
      </c>
      <c r="AL448" t="s">
        <v>1201</v>
      </c>
      <c r="AM448" t="s">
        <v>1202</v>
      </c>
      <c r="AN448" t="s">
        <v>1203</v>
      </c>
      <c r="AO448" t="s">
        <v>179</v>
      </c>
      <c r="AP448" t="s">
        <v>161</v>
      </c>
      <c r="AQ448" t="s">
        <v>1202</v>
      </c>
      <c r="AR448" t="s">
        <v>1203</v>
      </c>
      <c r="AS448" t="s">
        <v>180</v>
      </c>
      <c r="AT448" t="s">
        <v>161</v>
      </c>
      <c r="AU448" t="s">
        <v>181</v>
      </c>
      <c r="AV448" s="5">
        <v>45915</v>
      </c>
      <c r="AW448" t="s">
        <v>182</v>
      </c>
    </row>
    <row r="449" spans="1:49" x14ac:dyDescent="0.35">
      <c r="A449" t="s">
        <v>4670</v>
      </c>
      <c r="B449" t="s">
        <v>160</v>
      </c>
      <c r="C449" s="5">
        <v>45870</v>
      </c>
      <c r="D449" s="5">
        <v>45900</v>
      </c>
      <c r="E449" t="s">
        <v>56</v>
      </c>
      <c r="F449" t="s">
        <v>161</v>
      </c>
      <c r="G449" t="s">
        <v>161</v>
      </c>
      <c r="H449" t="s">
        <v>161</v>
      </c>
      <c r="I449" t="s">
        <v>161</v>
      </c>
      <c r="J449" t="s">
        <v>4671</v>
      </c>
      <c r="K449" t="s">
        <v>4672</v>
      </c>
      <c r="L449" t="s">
        <v>161</v>
      </c>
      <c r="M449" t="s">
        <v>59</v>
      </c>
      <c r="N449" t="s">
        <v>61</v>
      </c>
      <c r="O449" t="s">
        <v>4673</v>
      </c>
      <c r="P449" t="s">
        <v>89</v>
      </c>
      <c r="Q449" t="s">
        <v>93</v>
      </c>
      <c r="R449" t="s">
        <v>4674</v>
      </c>
      <c r="S449" t="s">
        <v>101</v>
      </c>
      <c r="T449" t="s">
        <v>4675</v>
      </c>
      <c r="U449" t="s">
        <v>4676</v>
      </c>
      <c r="V449" t="s">
        <v>161</v>
      </c>
      <c r="W449" t="s">
        <v>135</v>
      </c>
      <c r="X449" t="s">
        <v>4677</v>
      </c>
      <c r="Y449" t="s">
        <v>169</v>
      </c>
      <c r="Z449" t="s">
        <v>388</v>
      </c>
      <c r="AA449" t="s">
        <v>209</v>
      </c>
      <c r="AB449" t="s">
        <v>388</v>
      </c>
      <c r="AC449" t="s">
        <v>172</v>
      </c>
      <c r="AD449" t="s">
        <v>89</v>
      </c>
      <c r="AE449" t="s">
        <v>943</v>
      </c>
      <c r="AF449" t="s">
        <v>161</v>
      </c>
      <c r="AG449" t="s">
        <v>161</v>
      </c>
      <c r="AH449" t="s">
        <v>161</v>
      </c>
      <c r="AI449" t="s">
        <v>161</v>
      </c>
      <c r="AJ449" t="s">
        <v>4678</v>
      </c>
      <c r="AK449" t="s">
        <v>3888</v>
      </c>
      <c r="AL449" t="s">
        <v>334</v>
      </c>
      <c r="AM449" t="s">
        <v>4679</v>
      </c>
      <c r="AN449" t="s">
        <v>4680</v>
      </c>
      <c r="AO449" t="s">
        <v>179</v>
      </c>
      <c r="AP449" t="s">
        <v>161</v>
      </c>
      <c r="AQ449" t="s">
        <v>4681</v>
      </c>
      <c r="AR449" t="s">
        <v>4680</v>
      </c>
      <c r="AS449" t="s">
        <v>180</v>
      </c>
      <c r="AT449" t="s">
        <v>161</v>
      </c>
      <c r="AU449" t="s">
        <v>181</v>
      </c>
      <c r="AV449" s="5">
        <v>45915</v>
      </c>
      <c r="AW449" t="s">
        <v>182</v>
      </c>
    </row>
    <row r="450" spans="1:49" x14ac:dyDescent="0.35">
      <c r="A450" t="s">
        <v>4682</v>
      </c>
      <c r="B450" t="s">
        <v>160</v>
      </c>
      <c r="C450" s="5">
        <v>45870</v>
      </c>
      <c r="D450" s="5">
        <v>45900</v>
      </c>
      <c r="E450" t="s">
        <v>56</v>
      </c>
      <c r="F450" t="s">
        <v>161</v>
      </c>
      <c r="G450" t="s">
        <v>161</v>
      </c>
      <c r="H450" t="s">
        <v>161</v>
      </c>
      <c r="I450" t="s">
        <v>161</v>
      </c>
      <c r="J450" t="s">
        <v>2806</v>
      </c>
      <c r="K450" t="s">
        <v>4683</v>
      </c>
      <c r="L450" t="s">
        <v>161</v>
      </c>
      <c r="M450" t="s">
        <v>59</v>
      </c>
      <c r="N450" t="s">
        <v>61</v>
      </c>
      <c r="O450" t="s">
        <v>2808</v>
      </c>
      <c r="P450" t="s">
        <v>89</v>
      </c>
      <c r="Q450" t="s">
        <v>93</v>
      </c>
      <c r="R450" t="s">
        <v>2809</v>
      </c>
      <c r="S450" t="s">
        <v>120</v>
      </c>
      <c r="T450" t="s">
        <v>2810</v>
      </c>
      <c r="U450" t="s">
        <v>2811</v>
      </c>
      <c r="V450" t="s">
        <v>161</v>
      </c>
      <c r="W450" t="s">
        <v>126</v>
      </c>
      <c r="X450" t="s">
        <v>2812</v>
      </c>
      <c r="Y450" t="s">
        <v>169</v>
      </c>
      <c r="Z450" t="s">
        <v>170</v>
      </c>
      <c r="AA450" t="s">
        <v>171</v>
      </c>
      <c r="AB450" t="s">
        <v>170</v>
      </c>
      <c r="AC450" t="s">
        <v>172</v>
      </c>
      <c r="AD450" t="s">
        <v>89</v>
      </c>
      <c r="AE450" t="s">
        <v>300</v>
      </c>
      <c r="AF450" t="s">
        <v>161</v>
      </c>
      <c r="AG450" t="s">
        <v>161</v>
      </c>
      <c r="AH450" t="s">
        <v>161</v>
      </c>
      <c r="AI450" t="s">
        <v>161</v>
      </c>
      <c r="AJ450" t="s">
        <v>2813</v>
      </c>
      <c r="AK450" t="s">
        <v>320</v>
      </c>
      <c r="AL450" t="s">
        <v>1952</v>
      </c>
      <c r="AM450" t="s">
        <v>2814</v>
      </c>
      <c r="AN450" t="s">
        <v>2815</v>
      </c>
      <c r="AO450" t="s">
        <v>276</v>
      </c>
      <c r="AP450" t="s">
        <v>161</v>
      </c>
      <c r="AQ450" t="s">
        <v>2816</v>
      </c>
      <c r="AR450" t="s">
        <v>2815</v>
      </c>
      <c r="AS450" t="s">
        <v>180</v>
      </c>
      <c r="AT450" t="s">
        <v>161</v>
      </c>
      <c r="AU450" t="s">
        <v>181</v>
      </c>
      <c r="AV450" s="5">
        <v>45915</v>
      </c>
      <c r="AW450" t="s">
        <v>182</v>
      </c>
    </row>
    <row r="451" spans="1:49" x14ac:dyDescent="0.35">
      <c r="A451" t="s">
        <v>4684</v>
      </c>
      <c r="B451" t="s">
        <v>160</v>
      </c>
      <c r="C451" s="5">
        <v>45870</v>
      </c>
      <c r="D451" s="5">
        <v>45900</v>
      </c>
      <c r="E451" t="s">
        <v>56</v>
      </c>
      <c r="F451" t="s">
        <v>161</v>
      </c>
      <c r="G451" t="s">
        <v>161</v>
      </c>
      <c r="H451" t="s">
        <v>161</v>
      </c>
      <c r="I451" t="s">
        <v>161</v>
      </c>
      <c r="J451" t="s">
        <v>4685</v>
      </c>
      <c r="K451" t="s">
        <v>4686</v>
      </c>
      <c r="L451" t="s">
        <v>161</v>
      </c>
      <c r="M451" t="s">
        <v>59</v>
      </c>
      <c r="N451" t="s">
        <v>61</v>
      </c>
      <c r="O451" t="s">
        <v>4687</v>
      </c>
      <c r="P451" t="s">
        <v>89</v>
      </c>
      <c r="Q451" t="s">
        <v>93</v>
      </c>
      <c r="R451" t="s">
        <v>4688</v>
      </c>
      <c r="S451" t="s">
        <v>106</v>
      </c>
      <c r="T451" t="s">
        <v>4662</v>
      </c>
      <c r="U451" t="s">
        <v>4689</v>
      </c>
      <c r="V451" t="s">
        <v>161</v>
      </c>
      <c r="W451" t="s">
        <v>126</v>
      </c>
      <c r="X451" t="s">
        <v>2530</v>
      </c>
      <c r="Y451" t="s">
        <v>169</v>
      </c>
      <c r="Z451" t="s">
        <v>192</v>
      </c>
      <c r="AA451" t="s">
        <v>172</v>
      </c>
      <c r="AB451" t="s">
        <v>192</v>
      </c>
      <c r="AC451" t="s">
        <v>172</v>
      </c>
      <c r="AD451" t="s">
        <v>89</v>
      </c>
      <c r="AE451" t="s">
        <v>2531</v>
      </c>
      <c r="AF451" t="s">
        <v>161</v>
      </c>
      <c r="AG451" t="s">
        <v>161</v>
      </c>
      <c r="AH451" t="s">
        <v>161</v>
      </c>
      <c r="AI451" t="s">
        <v>161</v>
      </c>
      <c r="AJ451" t="s">
        <v>4690</v>
      </c>
      <c r="AK451" t="s">
        <v>502</v>
      </c>
      <c r="AL451" t="s">
        <v>4691</v>
      </c>
      <c r="AM451" t="s">
        <v>4692</v>
      </c>
      <c r="AN451" t="s">
        <v>4693</v>
      </c>
      <c r="AO451" t="s">
        <v>179</v>
      </c>
      <c r="AP451" t="s">
        <v>161</v>
      </c>
      <c r="AQ451" t="s">
        <v>4692</v>
      </c>
      <c r="AR451" t="s">
        <v>4693</v>
      </c>
      <c r="AS451" t="s">
        <v>180</v>
      </c>
      <c r="AT451" t="s">
        <v>161</v>
      </c>
      <c r="AU451" t="s">
        <v>181</v>
      </c>
      <c r="AV451" s="5">
        <v>45915</v>
      </c>
      <c r="AW451" t="s">
        <v>261</v>
      </c>
    </row>
    <row r="452" spans="1:49" x14ac:dyDescent="0.35">
      <c r="A452" t="s">
        <v>4694</v>
      </c>
      <c r="B452" t="s">
        <v>160</v>
      </c>
      <c r="C452" s="5">
        <v>45870</v>
      </c>
      <c r="D452" s="5">
        <v>45900</v>
      </c>
      <c r="E452" t="s">
        <v>55</v>
      </c>
      <c r="F452" t="s">
        <v>4695</v>
      </c>
      <c r="G452" t="s">
        <v>692</v>
      </c>
      <c r="H452" t="s">
        <v>1578</v>
      </c>
      <c r="I452" t="s">
        <v>57</v>
      </c>
      <c r="J452" t="s">
        <v>161</v>
      </c>
      <c r="K452" t="s">
        <v>4696</v>
      </c>
      <c r="L452" t="s">
        <v>161</v>
      </c>
      <c r="M452" t="s">
        <v>59</v>
      </c>
      <c r="N452" t="s">
        <v>61</v>
      </c>
      <c r="O452" t="s">
        <v>4697</v>
      </c>
      <c r="P452" t="s">
        <v>89</v>
      </c>
      <c r="Q452" t="s">
        <v>93</v>
      </c>
      <c r="R452" t="s">
        <v>3086</v>
      </c>
      <c r="S452" t="s">
        <v>101</v>
      </c>
      <c r="T452" t="s">
        <v>4698</v>
      </c>
      <c r="U452" t="s">
        <v>4699</v>
      </c>
      <c r="V452" t="s">
        <v>161</v>
      </c>
      <c r="W452" t="s">
        <v>96</v>
      </c>
      <c r="X452" t="s">
        <v>3811</v>
      </c>
      <c r="Y452" t="s">
        <v>169</v>
      </c>
      <c r="Z452" t="s">
        <v>170</v>
      </c>
      <c r="AA452" t="s">
        <v>171</v>
      </c>
      <c r="AB452" t="s">
        <v>170</v>
      </c>
      <c r="AC452" t="s">
        <v>172</v>
      </c>
      <c r="AD452" t="s">
        <v>89</v>
      </c>
      <c r="AE452" t="s">
        <v>300</v>
      </c>
      <c r="AF452" t="s">
        <v>161</v>
      </c>
      <c r="AG452" t="s">
        <v>161</v>
      </c>
      <c r="AH452" t="s">
        <v>161</v>
      </c>
      <c r="AI452" t="s">
        <v>161</v>
      </c>
      <c r="AJ452" t="s">
        <v>4700</v>
      </c>
      <c r="AK452" t="s">
        <v>692</v>
      </c>
      <c r="AL452" t="s">
        <v>1578</v>
      </c>
      <c r="AM452" t="s">
        <v>4701</v>
      </c>
      <c r="AN452" t="s">
        <v>4702</v>
      </c>
      <c r="AO452" t="s">
        <v>179</v>
      </c>
      <c r="AP452" t="s">
        <v>161</v>
      </c>
      <c r="AQ452" t="s">
        <v>4701</v>
      </c>
      <c r="AR452" t="s">
        <v>4702</v>
      </c>
      <c r="AS452" t="s">
        <v>180</v>
      </c>
      <c r="AT452" t="s">
        <v>161</v>
      </c>
      <c r="AU452" t="s">
        <v>181</v>
      </c>
      <c r="AV452" s="5">
        <v>45915</v>
      </c>
      <c r="AW452" t="s">
        <v>1358</v>
      </c>
    </row>
    <row r="453" spans="1:49" x14ac:dyDescent="0.35">
      <c r="A453" t="s">
        <v>4703</v>
      </c>
      <c r="B453" t="s">
        <v>160</v>
      </c>
      <c r="C453" s="5">
        <v>45870</v>
      </c>
      <c r="D453" s="5">
        <v>45900</v>
      </c>
      <c r="E453" t="s">
        <v>55</v>
      </c>
      <c r="F453" t="s">
        <v>4704</v>
      </c>
      <c r="G453" t="s">
        <v>503</v>
      </c>
      <c r="H453" t="s">
        <v>4254</v>
      </c>
      <c r="I453" t="s">
        <v>58</v>
      </c>
      <c r="J453" t="s">
        <v>161</v>
      </c>
      <c r="K453" t="s">
        <v>4705</v>
      </c>
      <c r="L453" t="s">
        <v>161</v>
      </c>
      <c r="M453" t="s">
        <v>59</v>
      </c>
      <c r="N453" t="s">
        <v>61</v>
      </c>
      <c r="O453" t="s">
        <v>4706</v>
      </c>
      <c r="P453" t="s">
        <v>89</v>
      </c>
      <c r="Q453" t="s">
        <v>93</v>
      </c>
      <c r="R453" t="s">
        <v>4707</v>
      </c>
      <c r="S453" t="s">
        <v>120</v>
      </c>
      <c r="T453" t="s">
        <v>4708</v>
      </c>
      <c r="U453" t="s">
        <v>4709</v>
      </c>
      <c r="V453" t="s">
        <v>161</v>
      </c>
      <c r="W453" t="s">
        <v>126</v>
      </c>
      <c r="X453" t="s">
        <v>4710</v>
      </c>
      <c r="Y453" t="s">
        <v>169</v>
      </c>
      <c r="Z453" t="s">
        <v>555</v>
      </c>
      <c r="AA453" t="s">
        <v>209</v>
      </c>
      <c r="AB453" t="s">
        <v>555</v>
      </c>
      <c r="AC453" t="s">
        <v>172</v>
      </c>
      <c r="AD453" t="s">
        <v>89</v>
      </c>
      <c r="AE453" t="s">
        <v>556</v>
      </c>
      <c r="AF453" t="s">
        <v>161</v>
      </c>
      <c r="AG453" t="s">
        <v>161</v>
      </c>
      <c r="AH453" t="s">
        <v>161</v>
      </c>
      <c r="AI453" t="s">
        <v>161</v>
      </c>
      <c r="AJ453" t="s">
        <v>4704</v>
      </c>
      <c r="AK453" t="s">
        <v>503</v>
      </c>
      <c r="AL453" t="s">
        <v>4254</v>
      </c>
      <c r="AM453" t="s">
        <v>4711</v>
      </c>
      <c r="AN453" t="s">
        <v>4712</v>
      </c>
      <c r="AO453" t="s">
        <v>179</v>
      </c>
      <c r="AP453" t="s">
        <v>161</v>
      </c>
      <c r="AQ453" t="s">
        <v>4713</v>
      </c>
      <c r="AR453" t="s">
        <v>4712</v>
      </c>
      <c r="AS453" t="s">
        <v>180</v>
      </c>
      <c r="AT453" t="s">
        <v>161</v>
      </c>
      <c r="AU453" t="s">
        <v>181</v>
      </c>
      <c r="AV453" s="5">
        <v>45915</v>
      </c>
      <c r="AW453" t="s">
        <v>4714</v>
      </c>
    </row>
    <row r="454" spans="1:49" x14ac:dyDescent="0.35">
      <c r="A454" t="s">
        <v>4715</v>
      </c>
      <c r="B454" t="s">
        <v>160</v>
      </c>
      <c r="C454" s="5">
        <v>45870</v>
      </c>
      <c r="D454" s="5">
        <v>45900</v>
      </c>
      <c r="E454" t="s">
        <v>56</v>
      </c>
      <c r="F454" t="s">
        <v>161</v>
      </c>
      <c r="G454" t="s">
        <v>161</v>
      </c>
      <c r="H454" t="s">
        <v>161</v>
      </c>
      <c r="I454" t="s">
        <v>161</v>
      </c>
      <c r="J454" t="s">
        <v>4716</v>
      </c>
      <c r="K454" t="s">
        <v>4717</v>
      </c>
      <c r="L454" t="s">
        <v>161</v>
      </c>
      <c r="M454" t="s">
        <v>59</v>
      </c>
      <c r="N454" t="s">
        <v>61</v>
      </c>
      <c r="O454" t="s">
        <v>4718</v>
      </c>
      <c r="P454" t="s">
        <v>89</v>
      </c>
      <c r="Q454" t="s">
        <v>93</v>
      </c>
      <c r="R454" t="s">
        <v>4719</v>
      </c>
      <c r="S454" t="s">
        <v>120</v>
      </c>
      <c r="T454" t="s">
        <v>4720</v>
      </c>
      <c r="U454" t="s">
        <v>2470</v>
      </c>
      <c r="V454" t="s">
        <v>4721</v>
      </c>
      <c r="W454" t="s">
        <v>126</v>
      </c>
      <c r="X454" t="s">
        <v>4722</v>
      </c>
      <c r="Y454" t="s">
        <v>169</v>
      </c>
      <c r="Z454" t="s">
        <v>170</v>
      </c>
      <c r="AA454" t="s">
        <v>171</v>
      </c>
      <c r="AB454" t="s">
        <v>170</v>
      </c>
      <c r="AC454" t="s">
        <v>172</v>
      </c>
      <c r="AD454" t="s">
        <v>89</v>
      </c>
      <c r="AE454" t="s">
        <v>4723</v>
      </c>
      <c r="AF454" t="s">
        <v>161</v>
      </c>
      <c r="AG454" t="s">
        <v>161</v>
      </c>
      <c r="AH454" t="s">
        <v>161</v>
      </c>
      <c r="AI454" t="s">
        <v>161</v>
      </c>
      <c r="AJ454" t="s">
        <v>4724</v>
      </c>
      <c r="AK454" t="s">
        <v>2114</v>
      </c>
      <c r="AL454" t="s">
        <v>196</v>
      </c>
      <c r="AM454" t="s">
        <v>4725</v>
      </c>
      <c r="AN454" t="s">
        <v>4726</v>
      </c>
      <c r="AO454" t="s">
        <v>179</v>
      </c>
      <c r="AP454" t="s">
        <v>161</v>
      </c>
      <c r="AQ454" t="s">
        <v>4725</v>
      </c>
      <c r="AR454" t="s">
        <v>4727</v>
      </c>
      <c r="AS454" t="s">
        <v>180</v>
      </c>
      <c r="AT454" t="s">
        <v>161</v>
      </c>
      <c r="AU454" t="s">
        <v>181</v>
      </c>
      <c r="AV454" s="5">
        <v>45915</v>
      </c>
      <c r="AW454" t="s">
        <v>182</v>
      </c>
    </row>
    <row r="455" spans="1:49" x14ac:dyDescent="0.35">
      <c r="A455" t="s">
        <v>4728</v>
      </c>
      <c r="B455" t="s">
        <v>160</v>
      </c>
      <c r="C455" s="5">
        <v>45870</v>
      </c>
      <c r="D455" s="5">
        <v>45900</v>
      </c>
      <c r="E455" t="s">
        <v>55</v>
      </c>
      <c r="F455" t="s">
        <v>4729</v>
      </c>
      <c r="G455" t="s">
        <v>896</v>
      </c>
      <c r="H455" t="s">
        <v>896</v>
      </c>
      <c r="I455" t="s">
        <v>58</v>
      </c>
      <c r="J455" t="s">
        <v>161</v>
      </c>
      <c r="K455" t="s">
        <v>4730</v>
      </c>
      <c r="L455" t="s">
        <v>161</v>
      </c>
      <c r="M455" t="s">
        <v>59</v>
      </c>
      <c r="N455" t="s">
        <v>61</v>
      </c>
      <c r="O455" t="s">
        <v>4731</v>
      </c>
      <c r="P455" t="s">
        <v>89</v>
      </c>
      <c r="Q455" t="s">
        <v>93</v>
      </c>
      <c r="R455" t="s">
        <v>4732</v>
      </c>
      <c r="S455" t="s">
        <v>101</v>
      </c>
      <c r="T455" t="s">
        <v>4733</v>
      </c>
      <c r="U455" t="s">
        <v>4734</v>
      </c>
      <c r="V455" t="s">
        <v>374</v>
      </c>
      <c r="W455" t="s">
        <v>126</v>
      </c>
      <c r="X455" t="s">
        <v>458</v>
      </c>
      <c r="Y455" t="s">
        <v>169</v>
      </c>
      <c r="Z455" t="s">
        <v>704</v>
      </c>
      <c r="AA455" t="s">
        <v>172</v>
      </c>
      <c r="AB455" t="s">
        <v>704</v>
      </c>
      <c r="AC455" t="s">
        <v>172</v>
      </c>
      <c r="AD455" t="s">
        <v>89</v>
      </c>
      <c r="AE455" t="s">
        <v>1051</v>
      </c>
      <c r="AF455" t="s">
        <v>161</v>
      </c>
      <c r="AG455" t="s">
        <v>161</v>
      </c>
      <c r="AH455" t="s">
        <v>161</v>
      </c>
      <c r="AI455" t="s">
        <v>161</v>
      </c>
      <c r="AJ455" t="s">
        <v>4735</v>
      </c>
      <c r="AK455" t="s">
        <v>4736</v>
      </c>
      <c r="AL455" t="s">
        <v>4737</v>
      </c>
      <c r="AM455" t="s">
        <v>4738</v>
      </c>
      <c r="AN455" t="s">
        <v>4739</v>
      </c>
      <c r="AO455" t="s">
        <v>161</v>
      </c>
      <c r="AP455" t="s">
        <v>161</v>
      </c>
      <c r="AQ455" t="s">
        <v>4738</v>
      </c>
      <c r="AR455" t="s">
        <v>4739</v>
      </c>
      <c r="AS455" t="s">
        <v>180</v>
      </c>
      <c r="AT455" t="s">
        <v>161</v>
      </c>
      <c r="AU455" t="s">
        <v>181</v>
      </c>
      <c r="AV455" s="5">
        <v>45915</v>
      </c>
      <c r="AW455" t="s">
        <v>1358</v>
      </c>
    </row>
    <row r="456" spans="1:49" x14ac:dyDescent="0.35">
      <c r="A456" t="s">
        <v>4740</v>
      </c>
      <c r="B456" t="s">
        <v>160</v>
      </c>
      <c r="C456" s="5">
        <v>45870</v>
      </c>
      <c r="D456" s="5">
        <v>45900</v>
      </c>
      <c r="E456" t="s">
        <v>55</v>
      </c>
      <c r="F456" t="s">
        <v>4741</v>
      </c>
      <c r="G456" t="s">
        <v>1995</v>
      </c>
      <c r="H456" t="s">
        <v>502</v>
      </c>
      <c r="I456" t="s">
        <v>57</v>
      </c>
      <c r="J456" t="s">
        <v>161</v>
      </c>
      <c r="K456" t="s">
        <v>4742</v>
      </c>
      <c r="L456" t="s">
        <v>161</v>
      </c>
      <c r="M456" t="s">
        <v>59</v>
      </c>
      <c r="N456" t="s">
        <v>61</v>
      </c>
      <c r="O456" t="s">
        <v>4743</v>
      </c>
      <c r="P456" t="s">
        <v>89</v>
      </c>
      <c r="Q456" t="s">
        <v>93</v>
      </c>
      <c r="R456" t="s">
        <v>4744</v>
      </c>
      <c r="S456" t="s">
        <v>101</v>
      </c>
      <c r="T456" t="s">
        <v>4745</v>
      </c>
      <c r="U456" t="s">
        <v>4746</v>
      </c>
      <c r="V456" t="s">
        <v>161</v>
      </c>
      <c r="W456" t="s">
        <v>126</v>
      </c>
      <c r="X456" t="s">
        <v>3296</v>
      </c>
      <c r="Y456" t="s">
        <v>169</v>
      </c>
      <c r="Z456" t="s">
        <v>170</v>
      </c>
      <c r="AA456" t="s">
        <v>171</v>
      </c>
      <c r="AB456" t="s">
        <v>170</v>
      </c>
      <c r="AC456" t="s">
        <v>172</v>
      </c>
      <c r="AD456" t="s">
        <v>89</v>
      </c>
      <c r="AE456" t="s">
        <v>3297</v>
      </c>
      <c r="AF456" t="s">
        <v>161</v>
      </c>
      <c r="AG456" t="s">
        <v>161</v>
      </c>
      <c r="AH456" t="s">
        <v>161</v>
      </c>
      <c r="AI456" t="s">
        <v>161</v>
      </c>
      <c r="AJ456" t="s">
        <v>4747</v>
      </c>
      <c r="AK456" t="s">
        <v>1995</v>
      </c>
      <c r="AL456" t="s">
        <v>502</v>
      </c>
      <c r="AM456" t="s">
        <v>4748</v>
      </c>
      <c r="AN456" t="s">
        <v>4749</v>
      </c>
      <c r="AO456" t="s">
        <v>179</v>
      </c>
      <c r="AP456" t="s">
        <v>161</v>
      </c>
      <c r="AQ456" t="s">
        <v>4748</v>
      </c>
      <c r="AR456" t="s">
        <v>4749</v>
      </c>
      <c r="AS456" t="s">
        <v>180</v>
      </c>
      <c r="AT456" t="s">
        <v>161</v>
      </c>
      <c r="AU456" t="s">
        <v>181</v>
      </c>
      <c r="AV456" s="5">
        <v>45915</v>
      </c>
      <c r="AW456" t="s">
        <v>4750</v>
      </c>
    </row>
    <row r="457" spans="1:49" x14ac:dyDescent="0.35">
      <c r="A457" t="s">
        <v>4751</v>
      </c>
      <c r="B457" t="s">
        <v>160</v>
      </c>
      <c r="C457" s="5">
        <v>45870</v>
      </c>
      <c r="D457" s="5">
        <v>45900</v>
      </c>
      <c r="E457" t="s">
        <v>55</v>
      </c>
      <c r="F457" t="s">
        <v>2506</v>
      </c>
      <c r="G457" t="s">
        <v>2507</v>
      </c>
      <c r="H457" t="s">
        <v>2508</v>
      </c>
      <c r="I457" t="s">
        <v>57</v>
      </c>
      <c r="J457" t="s">
        <v>161</v>
      </c>
      <c r="K457" t="s">
        <v>4752</v>
      </c>
      <c r="L457" t="s">
        <v>161</v>
      </c>
      <c r="M457" t="s">
        <v>59</v>
      </c>
      <c r="N457" t="s">
        <v>61</v>
      </c>
      <c r="O457" t="s">
        <v>4753</v>
      </c>
      <c r="P457" t="s">
        <v>89</v>
      </c>
      <c r="Q457" t="s">
        <v>93</v>
      </c>
      <c r="R457" t="s">
        <v>4754</v>
      </c>
      <c r="S457" t="s">
        <v>101</v>
      </c>
      <c r="T457" t="s">
        <v>2503</v>
      </c>
      <c r="U457" t="s">
        <v>2504</v>
      </c>
      <c r="V457" t="s">
        <v>161</v>
      </c>
      <c r="W457" t="s">
        <v>126</v>
      </c>
      <c r="X457" t="s">
        <v>2505</v>
      </c>
      <c r="Y457" t="s">
        <v>169</v>
      </c>
      <c r="Z457" t="s">
        <v>170</v>
      </c>
      <c r="AA457" t="s">
        <v>171</v>
      </c>
      <c r="AB457" t="s">
        <v>170</v>
      </c>
      <c r="AC457" t="s">
        <v>172</v>
      </c>
      <c r="AD457" t="s">
        <v>89</v>
      </c>
      <c r="AE457" t="s">
        <v>1725</v>
      </c>
      <c r="AF457" t="s">
        <v>161</v>
      </c>
      <c r="AG457" t="s">
        <v>161</v>
      </c>
      <c r="AH457" t="s">
        <v>161</v>
      </c>
      <c r="AI457" t="s">
        <v>161</v>
      </c>
      <c r="AJ457" t="s">
        <v>2506</v>
      </c>
      <c r="AK457" t="s">
        <v>2507</v>
      </c>
      <c r="AL457" t="s">
        <v>2508</v>
      </c>
      <c r="AM457" t="s">
        <v>2509</v>
      </c>
      <c r="AN457" t="s">
        <v>2510</v>
      </c>
      <c r="AO457" t="s">
        <v>179</v>
      </c>
      <c r="AP457" t="s">
        <v>161</v>
      </c>
      <c r="AQ457" t="s">
        <v>2509</v>
      </c>
      <c r="AR457" t="s">
        <v>2510</v>
      </c>
      <c r="AS457" t="s">
        <v>180</v>
      </c>
      <c r="AT457" t="s">
        <v>161</v>
      </c>
      <c r="AU457" t="s">
        <v>181</v>
      </c>
      <c r="AV457" s="5">
        <v>45915</v>
      </c>
      <c r="AW457" t="s">
        <v>4755</v>
      </c>
    </row>
    <row r="458" spans="1:49" x14ac:dyDescent="0.35">
      <c r="A458" t="s">
        <v>4756</v>
      </c>
      <c r="B458" t="s">
        <v>160</v>
      </c>
      <c r="C458" s="5">
        <v>45870</v>
      </c>
      <c r="D458" s="5">
        <v>45900</v>
      </c>
      <c r="E458" t="s">
        <v>56</v>
      </c>
      <c r="F458" t="s">
        <v>161</v>
      </c>
      <c r="G458" t="s">
        <v>161</v>
      </c>
      <c r="H458" t="s">
        <v>161</v>
      </c>
      <c r="I458" t="s">
        <v>161</v>
      </c>
      <c r="J458" t="s">
        <v>4757</v>
      </c>
      <c r="K458" t="s">
        <v>4758</v>
      </c>
      <c r="L458" t="s">
        <v>161</v>
      </c>
      <c r="M458" t="s">
        <v>59</v>
      </c>
      <c r="N458" t="s">
        <v>61</v>
      </c>
      <c r="O458" t="s">
        <v>4759</v>
      </c>
      <c r="P458" t="s">
        <v>89</v>
      </c>
      <c r="Q458" t="s">
        <v>93</v>
      </c>
      <c r="R458" t="s">
        <v>4760</v>
      </c>
      <c r="S458" t="s">
        <v>101</v>
      </c>
      <c r="T458" t="s">
        <v>4761</v>
      </c>
      <c r="U458" t="s">
        <v>4762</v>
      </c>
      <c r="V458" t="s">
        <v>161</v>
      </c>
      <c r="W458" t="s">
        <v>126</v>
      </c>
      <c r="X458" t="s">
        <v>862</v>
      </c>
      <c r="Y458" t="s">
        <v>169</v>
      </c>
      <c r="Z458" t="s">
        <v>192</v>
      </c>
      <c r="AA458" t="s">
        <v>172</v>
      </c>
      <c r="AB458" t="s">
        <v>192</v>
      </c>
      <c r="AC458" t="s">
        <v>172</v>
      </c>
      <c r="AD458" t="s">
        <v>89</v>
      </c>
      <c r="AE458" t="s">
        <v>4763</v>
      </c>
      <c r="AF458" t="s">
        <v>161</v>
      </c>
      <c r="AG458" t="s">
        <v>161</v>
      </c>
      <c r="AH458" t="s">
        <v>161</v>
      </c>
      <c r="AI458" t="s">
        <v>161</v>
      </c>
      <c r="AJ458" t="s">
        <v>3867</v>
      </c>
      <c r="AK458" t="s">
        <v>1023</v>
      </c>
      <c r="AL458" t="s">
        <v>502</v>
      </c>
      <c r="AM458" t="s">
        <v>4764</v>
      </c>
      <c r="AN458" t="s">
        <v>4765</v>
      </c>
      <c r="AO458" t="s">
        <v>276</v>
      </c>
      <c r="AP458" t="s">
        <v>161</v>
      </c>
      <c r="AQ458" t="s">
        <v>4766</v>
      </c>
      <c r="AR458" t="s">
        <v>4765</v>
      </c>
      <c r="AS458" t="s">
        <v>180</v>
      </c>
      <c r="AT458" t="s">
        <v>161</v>
      </c>
      <c r="AU458" t="s">
        <v>181</v>
      </c>
      <c r="AV458" s="5">
        <v>45915</v>
      </c>
      <c r="AW458" t="s">
        <v>182</v>
      </c>
    </row>
    <row r="459" spans="1:49" x14ac:dyDescent="0.35">
      <c r="A459" t="s">
        <v>4767</v>
      </c>
      <c r="B459" t="s">
        <v>160</v>
      </c>
      <c r="C459" s="5">
        <v>45870</v>
      </c>
      <c r="D459" s="5">
        <v>45900</v>
      </c>
      <c r="E459" t="s">
        <v>55</v>
      </c>
      <c r="F459" t="s">
        <v>4768</v>
      </c>
      <c r="G459" t="s">
        <v>4769</v>
      </c>
      <c r="H459" t="s">
        <v>4770</v>
      </c>
      <c r="I459" t="s">
        <v>57</v>
      </c>
      <c r="J459" t="s">
        <v>161</v>
      </c>
      <c r="K459" t="s">
        <v>4771</v>
      </c>
      <c r="L459" t="s">
        <v>161</v>
      </c>
      <c r="M459" t="s">
        <v>59</v>
      </c>
      <c r="N459" t="s">
        <v>61</v>
      </c>
      <c r="O459" t="s">
        <v>4772</v>
      </c>
      <c r="P459" t="s">
        <v>80</v>
      </c>
      <c r="Q459" t="s">
        <v>93</v>
      </c>
      <c r="R459" t="s">
        <v>4773</v>
      </c>
      <c r="S459" t="s">
        <v>120</v>
      </c>
      <c r="T459" t="s">
        <v>4774</v>
      </c>
      <c r="U459" t="s">
        <v>4775</v>
      </c>
      <c r="V459" t="s">
        <v>161</v>
      </c>
      <c r="W459" t="s">
        <v>126</v>
      </c>
      <c r="X459" t="s">
        <v>4776</v>
      </c>
      <c r="Y459" t="s">
        <v>169</v>
      </c>
      <c r="Z459" t="s">
        <v>4777</v>
      </c>
      <c r="AA459" t="s">
        <v>387</v>
      </c>
      <c r="AB459" t="s">
        <v>80</v>
      </c>
      <c r="AC459" t="s">
        <v>169</v>
      </c>
      <c r="AD459" t="s">
        <v>80</v>
      </c>
      <c r="AE459" t="s">
        <v>4778</v>
      </c>
      <c r="AF459" t="s">
        <v>161</v>
      </c>
      <c r="AG459" t="s">
        <v>161</v>
      </c>
      <c r="AH459" t="s">
        <v>161</v>
      </c>
      <c r="AI459" t="s">
        <v>161</v>
      </c>
      <c r="AJ459" t="s">
        <v>4779</v>
      </c>
      <c r="AK459" t="s">
        <v>4780</v>
      </c>
      <c r="AL459" t="s">
        <v>4781</v>
      </c>
      <c r="AM459" t="s">
        <v>4782</v>
      </c>
      <c r="AN459" t="s">
        <v>4783</v>
      </c>
      <c r="AO459" t="s">
        <v>161</v>
      </c>
      <c r="AP459" t="s">
        <v>161</v>
      </c>
      <c r="AQ459" t="s">
        <v>4782</v>
      </c>
      <c r="AR459" t="s">
        <v>4783</v>
      </c>
      <c r="AS459" t="s">
        <v>180</v>
      </c>
      <c r="AT459" t="s">
        <v>161</v>
      </c>
      <c r="AU459" t="s">
        <v>181</v>
      </c>
      <c r="AV459" s="5">
        <v>45915</v>
      </c>
      <c r="AW459" t="s">
        <v>1358</v>
      </c>
    </row>
    <row r="460" spans="1:49" x14ac:dyDescent="0.35">
      <c r="A460" t="s">
        <v>4784</v>
      </c>
      <c r="B460" t="s">
        <v>160</v>
      </c>
      <c r="C460" s="5">
        <v>45870</v>
      </c>
      <c r="D460" s="5">
        <v>45900</v>
      </c>
      <c r="E460" t="s">
        <v>55</v>
      </c>
      <c r="F460" t="s">
        <v>4785</v>
      </c>
      <c r="G460" t="s">
        <v>2062</v>
      </c>
      <c r="H460" t="s">
        <v>196</v>
      </c>
      <c r="I460" t="s">
        <v>57</v>
      </c>
      <c r="J460" t="s">
        <v>161</v>
      </c>
      <c r="K460" t="s">
        <v>4786</v>
      </c>
      <c r="L460" t="s">
        <v>161</v>
      </c>
      <c r="M460" t="s">
        <v>59</v>
      </c>
      <c r="N460" t="s">
        <v>61</v>
      </c>
      <c r="O460" t="s">
        <v>4787</v>
      </c>
      <c r="P460" t="s">
        <v>89</v>
      </c>
      <c r="Q460" t="s">
        <v>93</v>
      </c>
      <c r="R460" t="s">
        <v>4321</v>
      </c>
      <c r="S460" t="s">
        <v>120</v>
      </c>
      <c r="T460" t="s">
        <v>267</v>
      </c>
      <c r="U460" t="s">
        <v>1865</v>
      </c>
      <c r="V460" t="s">
        <v>161</v>
      </c>
      <c r="W460" t="s">
        <v>126</v>
      </c>
      <c r="X460" t="s">
        <v>4788</v>
      </c>
      <c r="Y460" t="s">
        <v>169</v>
      </c>
      <c r="Z460" t="s">
        <v>192</v>
      </c>
      <c r="AA460" t="s">
        <v>172</v>
      </c>
      <c r="AB460" t="s">
        <v>192</v>
      </c>
      <c r="AC460" t="s">
        <v>172</v>
      </c>
      <c r="AD460" t="s">
        <v>89</v>
      </c>
      <c r="AE460" t="s">
        <v>1878</v>
      </c>
      <c r="AF460" t="s">
        <v>161</v>
      </c>
      <c r="AG460" t="s">
        <v>161</v>
      </c>
      <c r="AH460" t="s">
        <v>161</v>
      </c>
      <c r="AI460" t="s">
        <v>161</v>
      </c>
      <c r="AJ460" t="s">
        <v>4785</v>
      </c>
      <c r="AK460" t="s">
        <v>4789</v>
      </c>
      <c r="AL460" t="s">
        <v>196</v>
      </c>
      <c r="AM460" t="s">
        <v>4790</v>
      </c>
      <c r="AN460" t="s">
        <v>4791</v>
      </c>
      <c r="AO460" t="s">
        <v>179</v>
      </c>
      <c r="AP460" t="s">
        <v>161</v>
      </c>
      <c r="AQ460" t="s">
        <v>4790</v>
      </c>
      <c r="AR460" t="s">
        <v>4791</v>
      </c>
      <c r="AS460" t="s">
        <v>180</v>
      </c>
      <c r="AT460" t="s">
        <v>161</v>
      </c>
      <c r="AU460" t="s">
        <v>181</v>
      </c>
      <c r="AV460" s="5">
        <v>45915</v>
      </c>
      <c r="AW460" t="s">
        <v>740</v>
      </c>
    </row>
    <row r="461" spans="1:49" x14ac:dyDescent="0.35">
      <c r="A461" t="s">
        <v>4792</v>
      </c>
      <c r="B461" t="s">
        <v>160</v>
      </c>
      <c r="C461" s="5">
        <v>45870</v>
      </c>
      <c r="D461" s="5">
        <v>45900</v>
      </c>
      <c r="E461" t="s">
        <v>56</v>
      </c>
      <c r="F461" t="s">
        <v>161</v>
      </c>
      <c r="G461" t="s">
        <v>161</v>
      </c>
      <c r="H461" t="s">
        <v>161</v>
      </c>
      <c r="I461" t="s">
        <v>161</v>
      </c>
      <c r="J461" t="s">
        <v>3893</v>
      </c>
      <c r="K461" t="s">
        <v>4793</v>
      </c>
      <c r="L461" t="s">
        <v>161</v>
      </c>
      <c r="M461" t="s">
        <v>59</v>
      </c>
      <c r="N461" t="s">
        <v>61</v>
      </c>
      <c r="O461" t="s">
        <v>3895</v>
      </c>
      <c r="P461" t="s">
        <v>89</v>
      </c>
      <c r="Q461" t="s">
        <v>93</v>
      </c>
      <c r="R461" t="s">
        <v>2861</v>
      </c>
      <c r="S461" t="s">
        <v>101</v>
      </c>
      <c r="T461" t="s">
        <v>4637</v>
      </c>
      <c r="U461" t="s">
        <v>4638</v>
      </c>
      <c r="V461" t="s">
        <v>161</v>
      </c>
      <c r="W461" t="s">
        <v>126</v>
      </c>
      <c r="X461" t="s">
        <v>703</v>
      </c>
      <c r="Y461" t="s">
        <v>169</v>
      </c>
      <c r="Z461" t="s">
        <v>192</v>
      </c>
      <c r="AA461" t="s">
        <v>254</v>
      </c>
      <c r="AB461" t="s">
        <v>192</v>
      </c>
      <c r="AC461" t="s">
        <v>172</v>
      </c>
      <c r="AD461" t="s">
        <v>89</v>
      </c>
      <c r="AE461" t="s">
        <v>707</v>
      </c>
      <c r="AF461" t="s">
        <v>161</v>
      </c>
      <c r="AG461" t="s">
        <v>161</v>
      </c>
      <c r="AH461" t="s">
        <v>161</v>
      </c>
      <c r="AI461" t="s">
        <v>161</v>
      </c>
      <c r="AJ461" t="s">
        <v>3898</v>
      </c>
      <c r="AK461" t="s">
        <v>378</v>
      </c>
      <c r="AL461" t="s">
        <v>3899</v>
      </c>
      <c r="AM461" t="s">
        <v>3900</v>
      </c>
      <c r="AN461" t="s">
        <v>4794</v>
      </c>
      <c r="AO461" t="s">
        <v>179</v>
      </c>
      <c r="AP461" t="s">
        <v>161</v>
      </c>
      <c r="AQ461" t="s">
        <v>3900</v>
      </c>
      <c r="AR461" t="s">
        <v>4794</v>
      </c>
      <c r="AS461" t="s">
        <v>180</v>
      </c>
      <c r="AT461" t="s">
        <v>161</v>
      </c>
      <c r="AU461" t="s">
        <v>181</v>
      </c>
      <c r="AV461" s="5">
        <v>45915</v>
      </c>
      <c r="AW461" t="s">
        <v>4568</v>
      </c>
    </row>
    <row r="462" spans="1:49" x14ac:dyDescent="0.35">
      <c r="A462" t="s">
        <v>4795</v>
      </c>
      <c r="B462" t="s">
        <v>160</v>
      </c>
      <c r="C462" s="5">
        <v>45870</v>
      </c>
      <c r="D462" s="5">
        <v>45900</v>
      </c>
      <c r="E462" t="s">
        <v>56</v>
      </c>
      <c r="F462" t="s">
        <v>161</v>
      </c>
      <c r="G462" t="s">
        <v>161</v>
      </c>
      <c r="H462" t="s">
        <v>161</v>
      </c>
      <c r="I462" t="s">
        <v>161</v>
      </c>
      <c r="J462" t="s">
        <v>3960</v>
      </c>
      <c r="K462" t="s">
        <v>4796</v>
      </c>
      <c r="L462" t="s">
        <v>161</v>
      </c>
      <c r="M462" t="s">
        <v>59</v>
      </c>
      <c r="N462" t="s">
        <v>61</v>
      </c>
      <c r="O462" t="s">
        <v>3962</v>
      </c>
      <c r="P462" t="s">
        <v>89</v>
      </c>
      <c r="Q462" t="s">
        <v>93</v>
      </c>
      <c r="R462" t="s">
        <v>3963</v>
      </c>
      <c r="S462" t="s">
        <v>101</v>
      </c>
      <c r="T462" t="s">
        <v>3964</v>
      </c>
      <c r="U462" t="s">
        <v>3965</v>
      </c>
      <c r="V462" t="s">
        <v>161</v>
      </c>
      <c r="W462" t="s">
        <v>126</v>
      </c>
      <c r="X462" t="s">
        <v>3885</v>
      </c>
      <c r="Y462" t="s">
        <v>169</v>
      </c>
      <c r="Z462" t="s">
        <v>170</v>
      </c>
      <c r="AA462" t="s">
        <v>171</v>
      </c>
      <c r="AB462" t="s">
        <v>170</v>
      </c>
      <c r="AC462" t="s">
        <v>172</v>
      </c>
      <c r="AD462" t="s">
        <v>89</v>
      </c>
      <c r="AE462" t="s">
        <v>3966</v>
      </c>
      <c r="AF462" t="s">
        <v>161</v>
      </c>
      <c r="AG462" t="s">
        <v>161</v>
      </c>
      <c r="AH462" t="s">
        <v>161</v>
      </c>
      <c r="AI462" t="s">
        <v>161</v>
      </c>
      <c r="AJ462" t="s">
        <v>3445</v>
      </c>
      <c r="AK462" t="s">
        <v>3967</v>
      </c>
      <c r="AL462" t="s">
        <v>447</v>
      </c>
      <c r="AM462" t="s">
        <v>3968</v>
      </c>
      <c r="AN462" t="s">
        <v>3969</v>
      </c>
      <c r="AO462" t="s">
        <v>179</v>
      </c>
      <c r="AP462" t="s">
        <v>161</v>
      </c>
      <c r="AQ462" t="s">
        <v>3968</v>
      </c>
      <c r="AR462" t="s">
        <v>3969</v>
      </c>
      <c r="AS462" t="s">
        <v>180</v>
      </c>
      <c r="AT462" t="s">
        <v>161</v>
      </c>
      <c r="AU462" t="s">
        <v>181</v>
      </c>
      <c r="AV462" s="5">
        <v>45915</v>
      </c>
      <c r="AW462" t="s">
        <v>182</v>
      </c>
    </row>
    <row r="463" spans="1:49" x14ac:dyDescent="0.35">
      <c r="A463" t="s">
        <v>4797</v>
      </c>
      <c r="B463" t="s">
        <v>160</v>
      </c>
      <c r="C463" s="5">
        <v>45870</v>
      </c>
      <c r="D463" s="5">
        <v>45900</v>
      </c>
      <c r="E463" t="s">
        <v>56</v>
      </c>
      <c r="F463" t="s">
        <v>161</v>
      </c>
      <c r="G463" t="s">
        <v>161</v>
      </c>
      <c r="H463" t="s">
        <v>161</v>
      </c>
      <c r="I463" t="s">
        <v>161</v>
      </c>
      <c r="J463" t="s">
        <v>4798</v>
      </c>
      <c r="K463" t="s">
        <v>4799</v>
      </c>
      <c r="L463" t="s">
        <v>161</v>
      </c>
      <c r="M463" t="s">
        <v>59</v>
      </c>
      <c r="N463" t="s">
        <v>61</v>
      </c>
      <c r="O463" t="s">
        <v>4800</v>
      </c>
      <c r="P463" t="s">
        <v>89</v>
      </c>
      <c r="Q463" t="s">
        <v>93</v>
      </c>
      <c r="R463" t="s">
        <v>4801</v>
      </c>
      <c r="S463" t="s">
        <v>101</v>
      </c>
      <c r="T463" t="s">
        <v>4802</v>
      </c>
      <c r="U463" t="s">
        <v>4803</v>
      </c>
      <c r="V463" t="s">
        <v>161</v>
      </c>
      <c r="W463" t="s">
        <v>126</v>
      </c>
      <c r="X463" t="s">
        <v>299</v>
      </c>
      <c r="Y463" t="s">
        <v>169</v>
      </c>
      <c r="Z463" t="s">
        <v>170</v>
      </c>
      <c r="AA463" t="s">
        <v>171</v>
      </c>
      <c r="AB463" t="s">
        <v>170</v>
      </c>
      <c r="AC463" t="s">
        <v>172</v>
      </c>
      <c r="AD463" t="s">
        <v>89</v>
      </c>
      <c r="AE463" t="s">
        <v>300</v>
      </c>
      <c r="AF463" t="s">
        <v>161</v>
      </c>
      <c r="AG463" t="s">
        <v>161</v>
      </c>
      <c r="AH463" t="s">
        <v>161</v>
      </c>
      <c r="AI463" t="s">
        <v>161</v>
      </c>
      <c r="AJ463" t="s">
        <v>4804</v>
      </c>
      <c r="AK463" t="s">
        <v>502</v>
      </c>
      <c r="AL463" t="s">
        <v>4017</v>
      </c>
      <c r="AM463" t="s">
        <v>4805</v>
      </c>
      <c r="AN463" t="s">
        <v>4806</v>
      </c>
      <c r="AO463" t="s">
        <v>179</v>
      </c>
      <c r="AP463" t="s">
        <v>4807</v>
      </c>
      <c r="AQ463" t="s">
        <v>4805</v>
      </c>
      <c r="AR463" t="s">
        <v>4806</v>
      </c>
      <c r="AS463" t="s">
        <v>180</v>
      </c>
      <c r="AT463" t="s">
        <v>161</v>
      </c>
      <c r="AU463" t="s">
        <v>181</v>
      </c>
      <c r="AV463" s="5">
        <v>45915</v>
      </c>
      <c r="AW463" t="s">
        <v>182</v>
      </c>
    </row>
    <row r="464" spans="1:49" x14ac:dyDescent="0.35">
      <c r="A464" t="s">
        <v>4808</v>
      </c>
      <c r="B464" t="s">
        <v>160</v>
      </c>
      <c r="C464" s="5">
        <v>45870</v>
      </c>
      <c r="D464" s="5">
        <v>45900</v>
      </c>
      <c r="E464" t="s">
        <v>56</v>
      </c>
      <c r="F464" t="s">
        <v>161</v>
      </c>
      <c r="G464" t="s">
        <v>161</v>
      </c>
      <c r="H464" t="s">
        <v>161</v>
      </c>
      <c r="I464" t="s">
        <v>161</v>
      </c>
      <c r="J464" t="s">
        <v>4809</v>
      </c>
      <c r="K464" t="s">
        <v>4810</v>
      </c>
      <c r="L464" t="s">
        <v>161</v>
      </c>
      <c r="M464" t="s">
        <v>59</v>
      </c>
      <c r="N464" t="s">
        <v>61</v>
      </c>
      <c r="O464" t="s">
        <v>4811</v>
      </c>
      <c r="P464" t="s">
        <v>89</v>
      </c>
      <c r="Q464" t="s">
        <v>93</v>
      </c>
      <c r="R464" t="s">
        <v>4302</v>
      </c>
      <c r="S464" t="s">
        <v>101</v>
      </c>
      <c r="T464" t="s">
        <v>4812</v>
      </c>
      <c r="U464" t="s">
        <v>4813</v>
      </c>
      <c r="V464" t="s">
        <v>161</v>
      </c>
      <c r="W464" t="s">
        <v>126</v>
      </c>
      <c r="X464" t="s">
        <v>1050</v>
      </c>
      <c r="Y464" t="s">
        <v>169</v>
      </c>
      <c r="Z464" t="s">
        <v>192</v>
      </c>
      <c r="AA464" t="s">
        <v>172</v>
      </c>
      <c r="AB464" t="s">
        <v>192</v>
      </c>
      <c r="AC464" t="s">
        <v>172</v>
      </c>
      <c r="AD464" t="s">
        <v>89</v>
      </c>
      <c r="AE464" t="s">
        <v>2545</v>
      </c>
      <c r="AF464" t="s">
        <v>161</v>
      </c>
      <c r="AG464" t="s">
        <v>161</v>
      </c>
      <c r="AH464" t="s">
        <v>161</v>
      </c>
      <c r="AI464" t="s">
        <v>161</v>
      </c>
      <c r="AJ464" t="s">
        <v>1559</v>
      </c>
      <c r="AK464" t="s">
        <v>4814</v>
      </c>
      <c r="AL464" t="s">
        <v>348</v>
      </c>
      <c r="AM464" t="s">
        <v>4815</v>
      </c>
      <c r="AN464" t="s">
        <v>4816</v>
      </c>
      <c r="AO464" t="s">
        <v>179</v>
      </c>
      <c r="AP464" t="s">
        <v>161</v>
      </c>
      <c r="AQ464" t="s">
        <v>4817</v>
      </c>
      <c r="AR464" t="s">
        <v>4816</v>
      </c>
      <c r="AS464" t="s">
        <v>180</v>
      </c>
      <c r="AT464" t="s">
        <v>161</v>
      </c>
      <c r="AU464" t="s">
        <v>181</v>
      </c>
      <c r="AV464" s="5">
        <v>45915</v>
      </c>
      <c r="AW464" t="s">
        <v>4818</v>
      </c>
    </row>
    <row r="465" spans="1:49" x14ac:dyDescent="0.35">
      <c r="A465" t="s">
        <v>4819</v>
      </c>
      <c r="B465" t="s">
        <v>160</v>
      </c>
      <c r="C465" s="5">
        <v>45870</v>
      </c>
      <c r="D465" s="5">
        <v>45900</v>
      </c>
      <c r="E465" t="s">
        <v>55</v>
      </c>
      <c r="F465" t="s">
        <v>4820</v>
      </c>
      <c r="G465" t="s">
        <v>1136</v>
      </c>
      <c r="H465" t="s">
        <v>3815</v>
      </c>
      <c r="I465" t="s">
        <v>57</v>
      </c>
      <c r="J465" t="s">
        <v>161</v>
      </c>
      <c r="K465" t="s">
        <v>4821</v>
      </c>
      <c r="L465" t="s">
        <v>161</v>
      </c>
      <c r="M465" t="s">
        <v>59</v>
      </c>
      <c r="N465" t="s">
        <v>61</v>
      </c>
      <c r="O465" t="s">
        <v>4822</v>
      </c>
      <c r="P465" t="s">
        <v>89</v>
      </c>
      <c r="Q465" t="s">
        <v>93</v>
      </c>
      <c r="R465" t="s">
        <v>4823</v>
      </c>
      <c r="S465" t="s">
        <v>101</v>
      </c>
      <c r="T465" t="s">
        <v>4824</v>
      </c>
      <c r="U465" t="s">
        <v>955</v>
      </c>
      <c r="V465" t="s">
        <v>161</v>
      </c>
      <c r="W465" t="s">
        <v>126</v>
      </c>
      <c r="X465" t="s">
        <v>4825</v>
      </c>
      <c r="Y465" t="s">
        <v>169</v>
      </c>
      <c r="Z465" t="s">
        <v>865</v>
      </c>
      <c r="AA465" t="s">
        <v>596</v>
      </c>
      <c r="AB465" t="s">
        <v>865</v>
      </c>
      <c r="AC465" t="s">
        <v>172</v>
      </c>
      <c r="AD465" t="s">
        <v>89</v>
      </c>
      <c r="AE465" t="s">
        <v>4826</v>
      </c>
      <c r="AF465" t="s">
        <v>161</v>
      </c>
      <c r="AG465" t="s">
        <v>161</v>
      </c>
      <c r="AH465" t="s">
        <v>161</v>
      </c>
      <c r="AI465" t="s">
        <v>161</v>
      </c>
      <c r="AJ465" t="s">
        <v>4827</v>
      </c>
      <c r="AK465" t="s">
        <v>1136</v>
      </c>
      <c r="AL465" t="s">
        <v>3815</v>
      </c>
      <c r="AM465" t="s">
        <v>4828</v>
      </c>
      <c r="AN465" t="s">
        <v>4829</v>
      </c>
      <c r="AO465" t="s">
        <v>161</v>
      </c>
      <c r="AP465" t="s">
        <v>161</v>
      </c>
      <c r="AQ465" t="s">
        <v>4828</v>
      </c>
      <c r="AR465" t="s">
        <v>4829</v>
      </c>
      <c r="AS465" t="s">
        <v>180</v>
      </c>
      <c r="AT465" t="s">
        <v>161</v>
      </c>
      <c r="AU465" t="s">
        <v>181</v>
      </c>
      <c r="AV465" s="5">
        <v>45915</v>
      </c>
      <c r="AW465" t="s">
        <v>4830</v>
      </c>
    </row>
    <row r="466" spans="1:49" x14ac:dyDescent="0.35">
      <c r="A466" t="s">
        <v>4831</v>
      </c>
      <c r="B466" t="s">
        <v>160</v>
      </c>
      <c r="C466" s="5">
        <v>45870</v>
      </c>
      <c r="D466" s="5">
        <v>45900</v>
      </c>
      <c r="E466" t="s">
        <v>56</v>
      </c>
      <c r="F466" t="s">
        <v>161</v>
      </c>
      <c r="G466" t="s">
        <v>161</v>
      </c>
      <c r="H466" t="s">
        <v>161</v>
      </c>
      <c r="I466" t="s">
        <v>161</v>
      </c>
      <c r="J466" t="s">
        <v>4832</v>
      </c>
      <c r="K466" t="s">
        <v>4833</v>
      </c>
      <c r="L466" t="s">
        <v>161</v>
      </c>
      <c r="M466" t="s">
        <v>59</v>
      </c>
      <c r="N466" t="s">
        <v>61</v>
      </c>
      <c r="O466" t="s">
        <v>4834</v>
      </c>
      <c r="P466" t="s">
        <v>89</v>
      </c>
      <c r="Q466" t="s">
        <v>93</v>
      </c>
      <c r="R466" t="s">
        <v>4835</v>
      </c>
      <c r="S466" t="s">
        <v>109</v>
      </c>
      <c r="T466" t="s">
        <v>4836</v>
      </c>
      <c r="U466" t="s">
        <v>989</v>
      </c>
      <c r="V466" t="s">
        <v>161</v>
      </c>
      <c r="W466" t="s">
        <v>126</v>
      </c>
      <c r="X466" t="s">
        <v>4837</v>
      </c>
      <c r="Y466" t="s">
        <v>169</v>
      </c>
      <c r="Z466" t="s">
        <v>4838</v>
      </c>
      <c r="AA466" t="s">
        <v>169</v>
      </c>
      <c r="AB466" t="s">
        <v>66</v>
      </c>
      <c r="AC466" t="s">
        <v>487</v>
      </c>
      <c r="AD466" t="s">
        <v>66</v>
      </c>
      <c r="AE466" t="s">
        <v>4839</v>
      </c>
      <c r="AF466" t="s">
        <v>161</v>
      </c>
      <c r="AG466" t="s">
        <v>161</v>
      </c>
      <c r="AH466" t="s">
        <v>161</v>
      </c>
      <c r="AI466" t="s">
        <v>161</v>
      </c>
      <c r="AJ466" t="s">
        <v>2854</v>
      </c>
      <c r="AK466" t="s">
        <v>4840</v>
      </c>
      <c r="AL466" t="s">
        <v>4841</v>
      </c>
      <c r="AM466" t="s">
        <v>4842</v>
      </c>
      <c r="AN466" t="s">
        <v>4843</v>
      </c>
      <c r="AO466" t="s">
        <v>179</v>
      </c>
      <c r="AP466" t="s">
        <v>161</v>
      </c>
      <c r="AQ466" t="s">
        <v>4842</v>
      </c>
      <c r="AR466" t="s">
        <v>4843</v>
      </c>
      <c r="AS466" t="s">
        <v>180</v>
      </c>
      <c r="AT466" t="s">
        <v>161</v>
      </c>
      <c r="AU466" t="s">
        <v>181</v>
      </c>
      <c r="AV466" s="5">
        <v>45915</v>
      </c>
      <c r="AW466" t="s">
        <v>261</v>
      </c>
    </row>
    <row r="467" spans="1:49" x14ac:dyDescent="0.35">
      <c r="A467" t="s">
        <v>4844</v>
      </c>
      <c r="B467" t="s">
        <v>160</v>
      </c>
      <c r="C467" s="5">
        <v>45870</v>
      </c>
      <c r="D467" s="5">
        <v>45900</v>
      </c>
      <c r="E467" t="s">
        <v>56</v>
      </c>
      <c r="F467" t="s">
        <v>161</v>
      </c>
      <c r="G467" t="s">
        <v>161</v>
      </c>
      <c r="H467" t="s">
        <v>161</v>
      </c>
      <c r="I467" t="s">
        <v>161</v>
      </c>
      <c r="J467" t="s">
        <v>3280</v>
      </c>
      <c r="K467" t="s">
        <v>4845</v>
      </c>
      <c r="L467" t="s">
        <v>161</v>
      </c>
      <c r="M467" t="s">
        <v>59</v>
      </c>
      <c r="N467" t="s">
        <v>61</v>
      </c>
      <c r="O467" t="s">
        <v>3282</v>
      </c>
      <c r="P467" t="s">
        <v>88</v>
      </c>
      <c r="Q467" t="s">
        <v>93</v>
      </c>
      <c r="R467" t="s">
        <v>3283</v>
      </c>
      <c r="S467" t="s">
        <v>101</v>
      </c>
      <c r="T467" t="s">
        <v>3284</v>
      </c>
      <c r="U467" t="s">
        <v>1977</v>
      </c>
      <c r="V467" t="s">
        <v>161</v>
      </c>
      <c r="W467" t="s">
        <v>126</v>
      </c>
      <c r="X467" t="s">
        <v>703</v>
      </c>
      <c r="Y467" t="s">
        <v>169</v>
      </c>
      <c r="Z467" t="s">
        <v>192</v>
      </c>
      <c r="AA467" t="s">
        <v>172</v>
      </c>
      <c r="AB467" t="s">
        <v>192</v>
      </c>
      <c r="AC467" t="s">
        <v>172</v>
      </c>
      <c r="AD467" t="s">
        <v>89</v>
      </c>
      <c r="AE467" t="s">
        <v>1738</v>
      </c>
      <c r="AF467" t="s">
        <v>161</v>
      </c>
      <c r="AG467" t="s">
        <v>161</v>
      </c>
      <c r="AH467" t="s">
        <v>161</v>
      </c>
      <c r="AI467" t="s">
        <v>161</v>
      </c>
      <c r="AJ467" t="s">
        <v>3285</v>
      </c>
      <c r="AK467" t="s">
        <v>3286</v>
      </c>
      <c r="AL467" t="s">
        <v>882</v>
      </c>
      <c r="AM467" t="s">
        <v>3287</v>
      </c>
      <c r="AN467" t="s">
        <v>3288</v>
      </c>
      <c r="AO467" t="s">
        <v>179</v>
      </c>
      <c r="AP467" t="s">
        <v>161</v>
      </c>
      <c r="AQ467" t="s">
        <v>3287</v>
      </c>
      <c r="AR467" t="s">
        <v>3288</v>
      </c>
      <c r="AS467" t="s">
        <v>180</v>
      </c>
      <c r="AT467" t="s">
        <v>161</v>
      </c>
      <c r="AU467" t="s">
        <v>181</v>
      </c>
      <c r="AV467" s="5">
        <v>45915</v>
      </c>
      <c r="AW467" t="s">
        <v>182</v>
      </c>
    </row>
    <row r="468" spans="1:49" x14ac:dyDescent="0.35">
      <c r="A468" t="s">
        <v>4846</v>
      </c>
      <c r="B468" t="s">
        <v>160</v>
      </c>
      <c r="C468" s="5">
        <v>45870</v>
      </c>
      <c r="D468" s="5">
        <v>45900</v>
      </c>
      <c r="E468" t="s">
        <v>56</v>
      </c>
      <c r="F468" t="s">
        <v>161</v>
      </c>
      <c r="G468" t="s">
        <v>161</v>
      </c>
      <c r="H468" t="s">
        <v>161</v>
      </c>
      <c r="I468" t="s">
        <v>161</v>
      </c>
      <c r="J468" t="s">
        <v>4092</v>
      </c>
      <c r="K468" t="s">
        <v>4847</v>
      </c>
      <c r="L468" t="s">
        <v>161</v>
      </c>
      <c r="M468" t="s">
        <v>59</v>
      </c>
      <c r="N468" t="s">
        <v>61</v>
      </c>
      <c r="O468" t="s">
        <v>1000</v>
      </c>
      <c r="P468" t="s">
        <v>89</v>
      </c>
      <c r="Q468" t="s">
        <v>93</v>
      </c>
      <c r="R468" t="s">
        <v>4094</v>
      </c>
      <c r="S468" t="s">
        <v>101</v>
      </c>
      <c r="T468" t="s">
        <v>4095</v>
      </c>
      <c r="U468" t="s">
        <v>4096</v>
      </c>
      <c r="V468" t="s">
        <v>161</v>
      </c>
      <c r="W468" t="s">
        <v>126</v>
      </c>
      <c r="X468" t="s">
        <v>1508</v>
      </c>
      <c r="Y468" t="s">
        <v>169</v>
      </c>
      <c r="Z468" t="s">
        <v>192</v>
      </c>
      <c r="AA468" t="s">
        <v>172</v>
      </c>
      <c r="AB468" t="s">
        <v>192</v>
      </c>
      <c r="AC468" t="s">
        <v>172</v>
      </c>
      <c r="AD468" t="s">
        <v>89</v>
      </c>
      <c r="AE468" t="s">
        <v>1509</v>
      </c>
      <c r="AF468" t="s">
        <v>161</v>
      </c>
      <c r="AG468" t="s">
        <v>161</v>
      </c>
      <c r="AH468" t="s">
        <v>161</v>
      </c>
      <c r="AI468" t="s">
        <v>161</v>
      </c>
      <c r="AJ468" t="s">
        <v>742</v>
      </c>
      <c r="AK468" t="s">
        <v>422</v>
      </c>
      <c r="AL468" t="s">
        <v>334</v>
      </c>
      <c r="AM468" t="s">
        <v>4097</v>
      </c>
      <c r="AN468" t="s">
        <v>4098</v>
      </c>
      <c r="AO468" t="s">
        <v>179</v>
      </c>
      <c r="AP468" t="s">
        <v>161</v>
      </c>
      <c r="AQ468" t="s">
        <v>4097</v>
      </c>
      <c r="AR468" t="s">
        <v>4098</v>
      </c>
      <c r="AS468" t="s">
        <v>180</v>
      </c>
      <c r="AT468" t="s">
        <v>161</v>
      </c>
      <c r="AU468" t="s">
        <v>181</v>
      </c>
      <c r="AV468" s="5">
        <v>45915</v>
      </c>
      <c r="AW468" t="s">
        <v>182</v>
      </c>
    </row>
    <row r="469" spans="1:49" x14ac:dyDescent="0.35">
      <c r="A469" t="s">
        <v>4848</v>
      </c>
      <c r="B469" t="s">
        <v>160</v>
      </c>
      <c r="C469" s="5">
        <v>45870</v>
      </c>
      <c r="D469" s="5">
        <v>45900</v>
      </c>
      <c r="E469" t="s">
        <v>55</v>
      </c>
      <c r="F469" t="s">
        <v>4849</v>
      </c>
      <c r="G469" t="s">
        <v>363</v>
      </c>
      <c r="H469" t="s">
        <v>4850</v>
      </c>
      <c r="I469" t="s">
        <v>57</v>
      </c>
      <c r="J469" t="s">
        <v>161</v>
      </c>
      <c r="K469" t="s">
        <v>4851</v>
      </c>
      <c r="L469" t="s">
        <v>161</v>
      </c>
      <c r="M469" t="s">
        <v>59</v>
      </c>
      <c r="N469" t="s">
        <v>61</v>
      </c>
      <c r="O469" t="s">
        <v>4852</v>
      </c>
      <c r="P469" t="s">
        <v>89</v>
      </c>
      <c r="Q469" t="s">
        <v>93</v>
      </c>
      <c r="R469" t="s">
        <v>4853</v>
      </c>
      <c r="S469" t="s">
        <v>101</v>
      </c>
      <c r="T469" t="s">
        <v>4854</v>
      </c>
      <c r="U469" t="s">
        <v>3153</v>
      </c>
      <c r="V469" t="s">
        <v>161</v>
      </c>
      <c r="W469" t="s">
        <v>126</v>
      </c>
      <c r="X469" t="s">
        <v>3586</v>
      </c>
      <c r="Y469" t="s">
        <v>169</v>
      </c>
      <c r="Z469" t="s">
        <v>170</v>
      </c>
      <c r="AA469" t="s">
        <v>171</v>
      </c>
      <c r="AB469" t="s">
        <v>170</v>
      </c>
      <c r="AC469" t="s">
        <v>172</v>
      </c>
      <c r="AD469" t="s">
        <v>89</v>
      </c>
      <c r="AE469" t="s">
        <v>3587</v>
      </c>
      <c r="AF469" t="s">
        <v>161</v>
      </c>
      <c r="AG469" t="s">
        <v>161</v>
      </c>
      <c r="AH469" t="s">
        <v>161</v>
      </c>
      <c r="AI469" t="s">
        <v>161</v>
      </c>
      <c r="AJ469" t="s">
        <v>4855</v>
      </c>
      <c r="AK469" t="s">
        <v>363</v>
      </c>
      <c r="AL469" t="s">
        <v>363</v>
      </c>
      <c r="AM469" t="s">
        <v>4856</v>
      </c>
      <c r="AN469" t="s">
        <v>4857</v>
      </c>
      <c r="AO469" t="s">
        <v>161</v>
      </c>
      <c r="AP469" t="s">
        <v>161</v>
      </c>
      <c r="AQ469" t="s">
        <v>4856</v>
      </c>
      <c r="AR469" t="s">
        <v>4857</v>
      </c>
      <c r="AS469" t="s">
        <v>180</v>
      </c>
      <c r="AT469" t="s">
        <v>161</v>
      </c>
      <c r="AU469" t="s">
        <v>181</v>
      </c>
      <c r="AV469" s="5">
        <v>45915</v>
      </c>
      <c r="AW469" t="s">
        <v>830</v>
      </c>
    </row>
    <row r="470" spans="1:49" x14ac:dyDescent="0.35">
      <c r="A470" t="s">
        <v>4858</v>
      </c>
      <c r="B470" t="s">
        <v>160</v>
      </c>
      <c r="C470" s="5">
        <v>45839</v>
      </c>
      <c r="D470" s="5">
        <v>45869</v>
      </c>
      <c r="E470" t="s">
        <v>56</v>
      </c>
      <c r="F470" t="s">
        <v>161</v>
      </c>
      <c r="G470" t="s">
        <v>161</v>
      </c>
      <c r="H470" t="s">
        <v>161</v>
      </c>
      <c r="I470" t="s">
        <v>161</v>
      </c>
      <c r="J470" t="s">
        <v>890</v>
      </c>
      <c r="K470" t="s">
        <v>4859</v>
      </c>
      <c r="L470" t="s">
        <v>161</v>
      </c>
      <c r="M470" t="s">
        <v>59</v>
      </c>
      <c r="N470" t="s">
        <v>61</v>
      </c>
      <c r="O470" t="s">
        <v>3673</v>
      </c>
      <c r="P470" t="s">
        <v>89</v>
      </c>
      <c r="Q470" t="s">
        <v>93</v>
      </c>
      <c r="R470" t="s">
        <v>3674</v>
      </c>
      <c r="S470" t="s">
        <v>101</v>
      </c>
      <c r="T470" t="s">
        <v>3675</v>
      </c>
      <c r="U470" t="s">
        <v>3676</v>
      </c>
      <c r="V470" t="s">
        <v>161</v>
      </c>
      <c r="W470" t="s">
        <v>126</v>
      </c>
      <c r="X470" t="s">
        <v>3677</v>
      </c>
      <c r="Y470" t="s">
        <v>169</v>
      </c>
      <c r="Z470" t="s">
        <v>170</v>
      </c>
      <c r="AA470" t="s">
        <v>171</v>
      </c>
      <c r="AB470" t="s">
        <v>170</v>
      </c>
      <c r="AC470" t="s">
        <v>172</v>
      </c>
      <c r="AD470" t="s">
        <v>89</v>
      </c>
      <c r="AE470" t="s">
        <v>2743</v>
      </c>
      <c r="AF470" t="s">
        <v>161</v>
      </c>
      <c r="AG470" t="s">
        <v>161</v>
      </c>
      <c r="AH470" t="s">
        <v>161</v>
      </c>
      <c r="AI470" t="s">
        <v>161</v>
      </c>
      <c r="AJ470" t="s">
        <v>2587</v>
      </c>
      <c r="AK470" t="s">
        <v>3678</v>
      </c>
      <c r="AL470" t="s">
        <v>288</v>
      </c>
      <c r="AM470" t="s">
        <v>3679</v>
      </c>
      <c r="AN470" t="s">
        <v>3680</v>
      </c>
      <c r="AO470" t="s">
        <v>276</v>
      </c>
      <c r="AP470" t="s">
        <v>161</v>
      </c>
      <c r="AQ470" t="s">
        <v>3679</v>
      </c>
      <c r="AR470" t="s">
        <v>3680</v>
      </c>
      <c r="AS470" t="s">
        <v>919</v>
      </c>
      <c r="AT470" t="s">
        <v>920</v>
      </c>
      <c r="AU470" t="s">
        <v>181</v>
      </c>
      <c r="AV470" s="5">
        <v>45884</v>
      </c>
      <c r="AW470" t="s">
        <v>921</v>
      </c>
    </row>
    <row r="471" spans="1:49" x14ac:dyDescent="0.35">
      <c r="A471" t="s">
        <v>4860</v>
      </c>
      <c r="B471" t="s">
        <v>160</v>
      </c>
      <c r="C471" s="5">
        <v>45839</v>
      </c>
      <c r="D471" s="5">
        <v>45869</v>
      </c>
      <c r="E471" t="s">
        <v>56</v>
      </c>
      <c r="F471" t="s">
        <v>161</v>
      </c>
      <c r="G471" t="s">
        <v>161</v>
      </c>
      <c r="H471" t="s">
        <v>161</v>
      </c>
      <c r="I471" t="s">
        <v>161</v>
      </c>
      <c r="J471" t="s">
        <v>3405</v>
      </c>
      <c r="K471" t="s">
        <v>4861</v>
      </c>
      <c r="L471" t="s">
        <v>161</v>
      </c>
      <c r="M471" t="s">
        <v>59</v>
      </c>
      <c r="N471" t="s">
        <v>61</v>
      </c>
      <c r="O471" t="s">
        <v>3407</v>
      </c>
      <c r="P471" t="s">
        <v>89</v>
      </c>
      <c r="Q471" t="s">
        <v>93</v>
      </c>
      <c r="R471" t="s">
        <v>3408</v>
      </c>
      <c r="S471" t="s">
        <v>101</v>
      </c>
      <c r="T471" t="s">
        <v>3409</v>
      </c>
      <c r="U471" t="s">
        <v>2288</v>
      </c>
      <c r="V471" t="s">
        <v>161</v>
      </c>
      <c r="W471" t="s">
        <v>126</v>
      </c>
      <c r="X471" t="s">
        <v>299</v>
      </c>
      <c r="Y471" t="s">
        <v>169</v>
      </c>
      <c r="Z471" t="s">
        <v>3410</v>
      </c>
      <c r="AA471" t="s">
        <v>617</v>
      </c>
      <c r="AB471" t="s">
        <v>3411</v>
      </c>
      <c r="AC471" t="s">
        <v>816</v>
      </c>
      <c r="AD471" t="s">
        <v>90</v>
      </c>
      <c r="AE471" t="s">
        <v>3412</v>
      </c>
      <c r="AF471" t="s">
        <v>161</v>
      </c>
      <c r="AG471" t="s">
        <v>161</v>
      </c>
      <c r="AH471" t="s">
        <v>161</v>
      </c>
      <c r="AI471" t="s">
        <v>161</v>
      </c>
      <c r="AJ471" t="s">
        <v>3413</v>
      </c>
      <c r="AK471" t="s">
        <v>3414</v>
      </c>
      <c r="AL471" t="s">
        <v>334</v>
      </c>
      <c r="AM471" t="s">
        <v>3415</v>
      </c>
      <c r="AN471" t="s">
        <v>3416</v>
      </c>
      <c r="AO471" t="s">
        <v>179</v>
      </c>
      <c r="AP471" t="s">
        <v>161</v>
      </c>
      <c r="AQ471" t="s">
        <v>3415</v>
      </c>
      <c r="AR471" t="s">
        <v>3416</v>
      </c>
      <c r="AS471" t="s">
        <v>919</v>
      </c>
      <c r="AT471" t="s">
        <v>920</v>
      </c>
      <c r="AU471" t="s">
        <v>181</v>
      </c>
      <c r="AV471" s="5">
        <v>45884</v>
      </c>
      <c r="AW471" t="s">
        <v>921</v>
      </c>
    </row>
    <row r="472" spans="1:49" x14ac:dyDescent="0.35">
      <c r="A472" t="s">
        <v>4862</v>
      </c>
      <c r="B472" t="s">
        <v>160</v>
      </c>
      <c r="C472" s="5">
        <v>45839</v>
      </c>
      <c r="D472" s="5">
        <v>45869</v>
      </c>
      <c r="E472" t="s">
        <v>56</v>
      </c>
      <c r="F472" t="s">
        <v>161</v>
      </c>
      <c r="G472" t="s">
        <v>161</v>
      </c>
      <c r="H472" t="s">
        <v>161</v>
      </c>
      <c r="I472" t="s">
        <v>161</v>
      </c>
      <c r="J472" t="s">
        <v>1944</v>
      </c>
      <c r="K472" t="s">
        <v>4863</v>
      </c>
      <c r="L472" t="s">
        <v>161</v>
      </c>
      <c r="M472" t="s">
        <v>59</v>
      </c>
      <c r="N472" t="s">
        <v>61</v>
      </c>
      <c r="O472" t="s">
        <v>1946</v>
      </c>
      <c r="P472" t="s">
        <v>89</v>
      </c>
      <c r="Q472" t="s">
        <v>93</v>
      </c>
      <c r="R472" t="s">
        <v>1947</v>
      </c>
      <c r="S472" t="s">
        <v>101</v>
      </c>
      <c r="T472" t="s">
        <v>1948</v>
      </c>
      <c r="U472" t="s">
        <v>1949</v>
      </c>
      <c r="V472" t="s">
        <v>161</v>
      </c>
      <c r="W472" t="s">
        <v>126</v>
      </c>
      <c r="X472" t="s">
        <v>1950</v>
      </c>
      <c r="Y472" t="s">
        <v>169</v>
      </c>
      <c r="Z472" t="s">
        <v>170</v>
      </c>
      <c r="AA472" t="s">
        <v>171</v>
      </c>
      <c r="AB472" t="s">
        <v>170</v>
      </c>
      <c r="AC472" t="s">
        <v>172</v>
      </c>
      <c r="AD472" t="s">
        <v>89</v>
      </c>
      <c r="AE472" t="s">
        <v>1951</v>
      </c>
      <c r="AF472" t="s">
        <v>161</v>
      </c>
      <c r="AG472" t="s">
        <v>161</v>
      </c>
      <c r="AH472" t="s">
        <v>161</v>
      </c>
      <c r="AI472" t="s">
        <v>161</v>
      </c>
      <c r="AJ472" t="s">
        <v>1829</v>
      </c>
      <c r="AK472" t="s">
        <v>726</v>
      </c>
      <c r="AL472" t="s">
        <v>1952</v>
      </c>
      <c r="AM472" t="s">
        <v>1953</v>
      </c>
      <c r="AN472" t="s">
        <v>1954</v>
      </c>
      <c r="AO472" t="s">
        <v>179</v>
      </c>
      <c r="AP472" t="s">
        <v>161</v>
      </c>
      <c r="AQ472" t="s">
        <v>1953</v>
      </c>
      <c r="AR472" t="s">
        <v>1954</v>
      </c>
      <c r="AS472" t="s">
        <v>919</v>
      </c>
      <c r="AT472" t="s">
        <v>920</v>
      </c>
      <c r="AU472" t="s">
        <v>181</v>
      </c>
      <c r="AV472" s="5">
        <v>45884</v>
      </c>
      <c r="AW472" t="s">
        <v>921</v>
      </c>
    </row>
    <row r="473" spans="1:49" x14ac:dyDescent="0.35">
      <c r="A473" t="s">
        <v>4864</v>
      </c>
      <c r="B473" t="s">
        <v>160</v>
      </c>
      <c r="C473" s="5">
        <v>45839</v>
      </c>
      <c r="D473" s="5">
        <v>45869</v>
      </c>
      <c r="E473" t="s">
        <v>56</v>
      </c>
      <c r="F473" t="s">
        <v>161</v>
      </c>
      <c r="G473" t="s">
        <v>161</v>
      </c>
      <c r="H473" t="s">
        <v>161</v>
      </c>
      <c r="I473" t="s">
        <v>161</v>
      </c>
      <c r="J473" t="s">
        <v>2094</v>
      </c>
      <c r="K473" t="s">
        <v>4865</v>
      </c>
      <c r="L473" t="s">
        <v>161</v>
      </c>
      <c r="M473" t="s">
        <v>59</v>
      </c>
      <c r="N473" t="s">
        <v>61</v>
      </c>
      <c r="O473" t="s">
        <v>2096</v>
      </c>
      <c r="P473" t="s">
        <v>89</v>
      </c>
      <c r="Q473" t="s">
        <v>93</v>
      </c>
      <c r="R473" t="s">
        <v>2097</v>
      </c>
      <c r="S473" t="s">
        <v>101</v>
      </c>
      <c r="T473" t="s">
        <v>2098</v>
      </c>
      <c r="U473" t="s">
        <v>2099</v>
      </c>
      <c r="V473" t="s">
        <v>374</v>
      </c>
      <c r="W473" t="s">
        <v>126</v>
      </c>
      <c r="X473" t="s">
        <v>2100</v>
      </c>
      <c r="Y473" t="s">
        <v>169</v>
      </c>
      <c r="Z473" t="s">
        <v>170</v>
      </c>
      <c r="AA473" t="s">
        <v>171</v>
      </c>
      <c r="AB473" t="s">
        <v>170</v>
      </c>
      <c r="AC473" t="s">
        <v>172</v>
      </c>
      <c r="AD473" t="s">
        <v>89</v>
      </c>
      <c r="AE473" t="s">
        <v>2101</v>
      </c>
      <c r="AF473" t="s">
        <v>161</v>
      </c>
      <c r="AG473" t="s">
        <v>161</v>
      </c>
      <c r="AH473" t="s">
        <v>161</v>
      </c>
      <c r="AI473" t="s">
        <v>161</v>
      </c>
      <c r="AJ473" t="s">
        <v>2102</v>
      </c>
      <c r="AK473" t="s">
        <v>692</v>
      </c>
      <c r="AL473" t="s">
        <v>1462</v>
      </c>
      <c r="AM473" t="s">
        <v>2103</v>
      </c>
      <c r="AN473" t="s">
        <v>2104</v>
      </c>
      <c r="AO473" t="s">
        <v>179</v>
      </c>
      <c r="AP473" t="s">
        <v>161</v>
      </c>
      <c r="AQ473" t="s">
        <v>2103</v>
      </c>
      <c r="AR473" t="s">
        <v>2104</v>
      </c>
      <c r="AS473" t="s">
        <v>919</v>
      </c>
      <c r="AT473" t="s">
        <v>920</v>
      </c>
      <c r="AU473" t="s">
        <v>181</v>
      </c>
      <c r="AV473" s="5">
        <v>45884</v>
      </c>
      <c r="AW473" t="s">
        <v>921</v>
      </c>
    </row>
    <row r="474" spans="1:49" x14ac:dyDescent="0.35">
      <c r="A474" t="s">
        <v>4866</v>
      </c>
      <c r="B474" t="s">
        <v>160</v>
      </c>
      <c r="C474" s="5">
        <v>45839</v>
      </c>
      <c r="D474" s="5">
        <v>45869</v>
      </c>
      <c r="E474" t="s">
        <v>56</v>
      </c>
      <c r="F474" t="s">
        <v>161</v>
      </c>
      <c r="G474" t="s">
        <v>161</v>
      </c>
      <c r="H474" t="s">
        <v>161</v>
      </c>
      <c r="I474" t="s">
        <v>161</v>
      </c>
      <c r="J474" t="s">
        <v>4867</v>
      </c>
      <c r="K474" t="s">
        <v>4868</v>
      </c>
      <c r="L474" t="s">
        <v>161</v>
      </c>
      <c r="M474" t="s">
        <v>59</v>
      </c>
      <c r="N474" t="s">
        <v>61</v>
      </c>
      <c r="O474" t="s">
        <v>4869</v>
      </c>
      <c r="P474" t="s">
        <v>89</v>
      </c>
      <c r="Q474" t="s">
        <v>93</v>
      </c>
      <c r="R474" t="s">
        <v>4870</v>
      </c>
      <c r="S474" t="s">
        <v>101</v>
      </c>
      <c r="T474" t="s">
        <v>631</v>
      </c>
      <c r="U474" t="s">
        <v>1865</v>
      </c>
      <c r="V474" t="s">
        <v>161</v>
      </c>
      <c r="W474" t="s">
        <v>126</v>
      </c>
      <c r="X474" t="s">
        <v>299</v>
      </c>
      <c r="Y474" t="s">
        <v>169</v>
      </c>
      <c r="Z474" t="s">
        <v>631</v>
      </c>
      <c r="AA474" t="s">
        <v>254</v>
      </c>
      <c r="AB474" t="s">
        <v>631</v>
      </c>
      <c r="AC474" t="s">
        <v>172</v>
      </c>
      <c r="AD474" t="s">
        <v>89</v>
      </c>
      <c r="AE474" t="s">
        <v>4871</v>
      </c>
      <c r="AF474" t="s">
        <v>161</v>
      </c>
      <c r="AG474" t="s">
        <v>161</v>
      </c>
      <c r="AH474" t="s">
        <v>161</v>
      </c>
      <c r="AI474" t="s">
        <v>161</v>
      </c>
      <c r="AJ474" t="s">
        <v>2826</v>
      </c>
      <c r="AK474" t="s">
        <v>4872</v>
      </c>
      <c r="AL474" t="s">
        <v>896</v>
      </c>
      <c r="AM474" t="s">
        <v>4873</v>
      </c>
      <c r="AN474" t="s">
        <v>4874</v>
      </c>
      <c r="AO474" t="s">
        <v>179</v>
      </c>
      <c r="AP474" t="s">
        <v>161</v>
      </c>
      <c r="AQ474" t="s">
        <v>4873</v>
      </c>
      <c r="AR474" t="s">
        <v>4874</v>
      </c>
      <c r="AS474" t="s">
        <v>919</v>
      </c>
      <c r="AT474" t="s">
        <v>920</v>
      </c>
      <c r="AU474" t="s">
        <v>181</v>
      </c>
      <c r="AV474" s="5">
        <v>45884</v>
      </c>
      <c r="AW474" t="s">
        <v>921</v>
      </c>
    </row>
    <row r="475" spans="1:49" x14ac:dyDescent="0.35">
      <c r="A475" t="s">
        <v>4875</v>
      </c>
      <c r="B475" t="s">
        <v>160</v>
      </c>
      <c r="C475" s="5">
        <v>45839</v>
      </c>
      <c r="D475" s="5">
        <v>45869</v>
      </c>
      <c r="E475" t="s">
        <v>56</v>
      </c>
      <c r="F475" t="s">
        <v>161</v>
      </c>
      <c r="G475" t="s">
        <v>161</v>
      </c>
      <c r="H475" t="s">
        <v>161</v>
      </c>
      <c r="I475" t="s">
        <v>161</v>
      </c>
      <c r="J475" t="s">
        <v>4876</v>
      </c>
      <c r="K475" t="s">
        <v>4877</v>
      </c>
      <c r="L475" t="s">
        <v>161</v>
      </c>
      <c r="M475" t="s">
        <v>59</v>
      </c>
      <c r="N475" t="s">
        <v>61</v>
      </c>
      <c r="O475" t="s">
        <v>4878</v>
      </c>
      <c r="P475" t="s">
        <v>89</v>
      </c>
      <c r="Q475" t="s">
        <v>93</v>
      </c>
      <c r="R475" t="s">
        <v>4879</v>
      </c>
      <c r="S475" t="s">
        <v>101</v>
      </c>
      <c r="T475" t="s">
        <v>891</v>
      </c>
      <c r="U475" t="s">
        <v>4880</v>
      </c>
      <c r="V475" t="s">
        <v>161</v>
      </c>
      <c r="W475" t="s">
        <v>135</v>
      </c>
      <c r="X475" t="s">
        <v>893</v>
      </c>
      <c r="Y475" t="s">
        <v>169</v>
      </c>
      <c r="Z475" t="s">
        <v>170</v>
      </c>
      <c r="AA475" t="s">
        <v>171</v>
      </c>
      <c r="AB475" t="s">
        <v>170</v>
      </c>
      <c r="AC475" t="s">
        <v>172</v>
      </c>
      <c r="AD475" t="s">
        <v>89</v>
      </c>
      <c r="AE475" t="s">
        <v>894</v>
      </c>
      <c r="AF475" t="s">
        <v>161</v>
      </c>
      <c r="AG475" t="s">
        <v>161</v>
      </c>
      <c r="AH475" t="s">
        <v>161</v>
      </c>
      <c r="AI475" t="s">
        <v>161</v>
      </c>
      <c r="AJ475" t="s">
        <v>4881</v>
      </c>
      <c r="AK475" t="s">
        <v>334</v>
      </c>
      <c r="AL475" t="s">
        <v>62</v>
      </c>
      <c r="AM475" t="s">
        <v>4882</v>
      </c>
      <c r="AN475" t="s">
        <v>4883</v>
      </c>
      <c r="AO475" t="s">
        <v>179</v>
      </c>
      <c r="AP475" t="s">
        <v>161</v>
      </c>
      <c r="AQ475" t="s">
        <v>4882</v>
      </c>
      <c r="AR475" t="s">
        <v>4883</v>
      </c>
      <c r="AS475" t="s">
        <v>919</v>
      </c>
      <c r="AT475" t="s">
        <v>920</v>
      </c>
      <c r="AU475" t="s">
        <v>181</v>
      </c>
      <c r="AV475" s="5">
        <v>45884</v>
      </c>
      <c r="AW475" t="s">
        <v>921</v>
      </c>
    </row>
    <row r="476" spans="1:49" x14ac:dyDescent="0.35">
      <c r="A476" t="s">
        <v>4884</v>
      </c>
      <c r="B476" t="s">
        <v>160</v>
      </c>
      <c r="C476" s="5">
        <v>45839</v>
      </c>
      <c r="D476" s="5">
        <v>45869</v>
      </c>
      <c r="E476" t="s">
        <v>56</v>
      </c>
      <c r="F476" t="s">
        <v>161</v>
      </c>
      <c r="G476" t="s">
        <v>161</v>
      </c>
      <c r="H476" t="s">
        <v>161</v>
      </c>
      <c r="I476" t="s">
        <v>161</v>
      </c>
      <c r="J476" t="s">
        <v>4685</v>
      </c>
      <c r="K476" t="s">
        <v>4885</v>
      </c>
      <c r="L476" t="s">
        <v>161</v>
      </c>
      <c r="M476" t="s">
        <v>59</v>
      </c>
      <c r="N476" t="s">
        <v>61</v>
      </c>
      <c r="O476" t="s">
        <v>4687</v>
      </c>
      <c r="P476" t="s">
        <v>89</v>
      </c>
      <c r="Q476" t="s">
        <v>93</v>
      </c>
      <c r="R476" t="s">
        <v>4688</v>
      </c>
      <c r="S476" t="s">
        <v>106</v>
      </c>
      <c r="T476" t="s">
        <v>4662</v>
      </c>
      <c r="U476" t="s">
        <v>4689</v>
      </c>
      <c r="V476" t="s">
        <v>161</v>
      </c>
      <c r="W476" t="s">
        <v>126</v>
      </c>
      <c r="X476" t="s">
        <v>2530</v>
      </c>
      <c r="Y476" t="s">
        <v>169</v>
      </c>
      <c r="Z476" t="s">
        <v>192</v>
      </c>
      <c r="AA476" t="s">
        <v>172</v>
      </c>
      <c r="AB476" t="s">
        <v>192</v>
      </c>
      <c r="AC476" t="s">
        <v>172</v>
      </c>
      <c r="AD476" t="s">
        <v>89</v>
      </c>
      <c r="AE476" t="s">
        <v>2531</v>
      </c>
      <c r="AF476" t="s">
        <v>161</v>
      </c>
      <c r="AG476" t="s">
        <v>161</v>
      </c>
      <c r="AH476" t="s">
        <v>161</v>
      </c>
      <c r="AI476" t="s">
        <v>161</v>
      </c>
      <c r="AJ476" t="s">
        <v>4690</v>
      </c>
      <c r="AK476" t="s">
        <v>502</v>
      </c>
      <c r="AL476" t="s">
        <v>4691</v>
      </c>
      <c r="AM476" t="s">
        <v>4692</v>
      </c>
      <c r="AN476" t="s">
        <v>4693</v>
      </c>
      <c r="AO476" t="s">
        <v>179</v>
      </c>
      <c r="AP476" t="s">
        <v>161</v>
      </c>
      <c r="AQ476" t="s">
        <v>4692</v>
      </c>
      <c r="AR476" t="s">
        <v>4693</v>
      </c>
      <c r="AS476" t="s">
        <v>919</v>
      </c>
      <c r="AT476" t="s">
        <v>920</v>
      </c>
      <c r="AU476" t="s">
        <v>181</v>
      </c>
      <c r="AV476" s="5">
        <v>45884</v>
      </c>
      <c r="AW476" t="s">
        <v>921</v>
      </c>
    </row>
    <row r="477" spans="1:49" x14ac:dyDescent="0.35">
      <c r="A477" t="s">
        <v>4886</v>
      </c>
      <c r="B477" t="s">
        <v>160</v>
      </c>
      <c r="C477" s="5">
        <v>45839</v>
      </c>
      <c r="D477" s="5">
        <v>45869</v>
      </c>
      <c r="E477" t="s">
        <v>56</v>
      </c>
      <c r="F477" t="s">
        <v>161</v>
      </c>
      <c r="G477" t="s">
        <v>161</v>
      </c>
      <c r="H477" t="s">
        <v>161</v>
      </c>
      <c r="I477" t="s">
        <v>161</v>
      </c>
      <c r="J477" t="s">
        <v>3378</v>
      </c>
      <c r="K477" t="s">
        <v>4887</v>
      </c>
      <c r="L477" t="s">
        <v>161</v>
      </c>
      <c r="M477" t="s">
        <v>59</v>
      </c>
      <c r="N477" t="s">
        <v>61</v>
      </c>
      <c r="O477" t="s">
        <v>3380</v>
      </c>
      <c r="P477" t="s">
        <v>89</v>
      </c>
      <c r="Q477" t="s">
        <v>93</v>
      </c>
      <c r="R477" t="s">
        <v>3381</v>
      </c>
      <c r="S477" t="s">
        <v>101</v>
      </c>
      <c r="T477" t="s">
        <v>3382</v>
      </c>
      <c r="U477" t="s">
        <v>418</v>
      </c>
      <c r="V477" t="s">
        <v>161</v>
      </c>
      <c r="W477" t="s">
        <v>126</v>
      </c>
      <c r="X477" t="s">
        <v>1508</v>
      </c>
      <c r="Y477" t="s">
        <v>169</v>
      </c>
      <c r="Z477" t="s">
        <v>192</v>
      </c>
      <c r="AA477" t="s">
        <v>172</v>
      </c>
      <c r="AB477" t="s">
        <v>192</v>
      </c>
      <c r="AC477" t="s">
        <v>172</v>
      </c>
      <c r="AD477" t="s">
        <v>89</v>
      </c>
      <c r="AE477" t="s">
        <v>707</v>
      </c>
      <c r="AF477" t="s">
        <v>161</v>
      </c>
      <c r="AG477" t="s">
        <v>161</v>
      </c>
      <c r="AH477" t="s">
        <v>161</v>
      </c>
      <c r="AI477" t="s">
        <v>161</v>
      </c>
      <c r="AJ477" t="s">
        <v>3383</v>
      </c>
      <c r="AK477" t="s">
        <v>3384</v>
      </c>
      <c r="AL477" t="s">
        <v>502</v>
      </c>
      <c r="AM477" t="s">
        <v>3385</v>
      </c>
      <c r="AN477" t="s">
        <v>3386</v>
      </c>
      <c r="AO477" t="s">
        <v>179</v>
      </c>
      <c r="AP477" t="s">
        <v>161</v>
      </c>
      <c r="AQ477" t="s">
        <v>3387</v>
      </c>
      <c r="AR477" t="s">
        <v>3386</v>
      </c>
      <c r="AS477" t="s">
        <v>919</v>
      </c>
      <c r="AT477" t="s">
        <v>920</v>
      </c>
      <c r="AU477" t="s">
        <v>181</v>
      </c>
      <c r="AV477" s="5">
        <v>45884</v>
      </c>
      <c r="AW477" t="s">
        <v>921</v>
      </c>
    </row>
    <row r="478" spans="1:49" x14ac:dyDescent="0.35">
      <c r="A478" t="s">
        <v>4888</v>
      </c>
      <c r="B478" t="s">
        <v>160</v>
      </c>
      <c r="C478" s="5">
        <v>45839</v>
      </c>
      <c r="D478" s="5">
        <v>45869</v>
      </c>
      <c r="E478" t="s">
        <v>56</v>
      </c>
      <c r="F478" t="s">
        <v>161</v>
      </c>
      <c r="G478" t="s">
        <v>161</v>
      </c>
      <c r="H478" t="s">
        <v>161</v>
      </c>
      <c r="I478" t="s">
        <v>161</v>
      </c>
      <c r="J478" t="s">
        <v>4889</v>
      </c>
      <c r="K478" t="s">
        <v>4890</v>
      </c>
      <c r="L478" t="s">
        <v>161</v>
      </c>
      <c r="M478" t="s">
        <v>59</v>
      </c>
      <c r="N478" t="s">
        <v>61</v>
      </c>
      <c r="O478" t="s">
        <v>4891</v>
      </c>
      <c r="P478" t="s">
        <v>89</v>
      </c>
      <c r="Q478" t="s">
        <v>93</v>
      </c>
      <c r="R478" t="s">
        <v>4892</v>
      </c>
      <c r="S478" t="s">
        <v>101</v>
      </c>
      <c r="T478" t="s">
        <v>4893</v>
      </c>
      <c r="U478" t="s">
        <v>1223</v>
      </c>
      <c r="V478" t="s">
        <v>374</v>
      </c>
      <c r="W478" t="s">
        <v>126</v>
      </c>
      <c r="X478" t="s">
        <v>4894</v>
      </c>
      <c r="Y478" t="s">
        <v>169</v>
      </c>
      <c r="Z478" t="s">
        <v>170</v>
      </c>
      <c r="AA478" t="s">
        <v>171</v>
      </c>
      <c r="AB478" t="s">
        <v>170</v>
      </c>
      <c r="AC478" t="s">
        <v>172</v>
      </c>
      <c r="AD478" t="s">
        <v>89</v>
      </c>
      <c r="AE478" t="s">
        <v>239</v>
      </c>
      <c r="AF478" t="s">
        <v>161</v>
      </c>
      <c r="AG478" t="s">
        <v>161</v>
      </c>
      <c r="AH478" t="s">
        <v>161</v>
      </c>
      <c r="AI478" t="s">
        <v>161</v>
      </c>
      <c r="AJ478" t="s">
        <v>4895</v>
      </c>
      <c r="AK478" t="s">
        <v>4896</v>
      </c>
      <c r="AL478" t="s">
        <v>2366</v>
      </c>
      <c r="AM478" t="s">
        <v>4897</v>
      </c>
      <c r="AN478" t="s">
        <v>4898</v>
      </c>
      <c r="AO478" t="s">
        <v>276</v>
      </c>
      <c r="AP478" t="s">
        <v>161</v>
      </c>
      <c r="AQ478" t="s">
        <v>4899</v>
      </c>
      <c r="AR478" t="s">
        <v>4898</v>
      </c>
      <c r="AS478" t="s">
        <v>919</v>
      </c>
      <c r="AT478" t="s">
        <v>920</v>
      </c>
      <c r="AU478" t="s">
        <v>181</v>
      </c>
      <c r="AV478" s="5">
        <v>45884</v>
      </c>
      <c r="AW478" t="s">
        <v>921</v>
      </c>
    </row>
    <row r="479" spans="1:49" x14ac:dyDescent="0.35">
      <c r="A479" t="s">
        <v>4900</v>
      </c>
      <c r="B479" t="s">
        <v>160</v>
      </c>
      <c r="C479" s="5">
        <v>45839</v>
      </c>
      <c r="D479" s="5">
        <v>45869</v>
      </c>
      <c r="E479" t="s">
        <v>55</v>
      </c>
      <c r="F479" t="s">
        <v>161</v>
      </c>
      <c r="G479" t="s">
        <v>161</v>
      </c>
      <c r="H479" t="s">
        <v>161</v>
      </c>
      <c r="I479" t="s">
        <v>161</v>
      </c>
      <c r="J479" t="s">
        <v>4901</v>
      </c>
      <c r="K479" t="s">
        <v>4902</v>
      </c>
      <c r="L479" t="s">
        <v>161</v>
      </c>
      <c r="M479" t="s">
        <v>59</v>
      </c>
      <c r="N479" t="s">
        <v>61</v>
      </c>
      <c r="O479" t="s">
        <v>4903</v>
      </c>
      <c r="P479" t="s">
        <v>89</v>
      </c>
      <c r="Q479" t="s">
        <v>93</v>
      </c>
      <c r="R479" t="s">
        <v>4904</v>
      </c>
      <c r="S479" t="s">
        <v>101</v>
      </c>
      <c r="T479" t="s">
        <v>4905</v>
      </c>
      <c r="U479" t="s">
        <v>2247</v>
      </c>
      <c r="V479" t="s">
        <v>161</v>
      </c>
      <c r="W479" t="s">
        <v>126</v>
      </c>
      <c r="X479" t="s">
        <v>4906</v>
      </c>
      <c r="Y479" t="s">
        <v>169</v>
      </c>
      <c r="Z479" t="s">
        <v>388</v>
      </c>
      <c r="AA479" t="s">
        <v>209</v>
      </c>
      <c r="AB479" t="s">
        <v>388</v>
      </c>
      <c r="AC479" t="s">
        <v>172</v>
      </c>
      <c r="AD479" t="s">
        <v>89</v>
      </c>
      <c r="AE479" t="s">
        <v>389</v>
      </c>
      <c r="AF479" t="s">
        <v>161</v>
      </c>
      <c r="AG479" t="s">
        <v>161</v>
      </c>
      <c r="AH479" t="s">
        <v>161</v>
      </c>
      <c r="AI479" t="s">
        <v>161</v>
      </c>
      <c r="AJ479" t="s">
        <v>4907</v>
      </c>
      <c r="AK479" t="s">
        <v>302</v>
      </c>
      <c r="AL479" t="s">
        <v>2305</v>
      </c>
      <c r="AM479" t="s">
        <v>4908</v>
      </c>
      <c r="AN479" t="s">
        <v>4909</v>
      </c>
      <c r="AO479" t="s">
        <v>179</v>
      </c>
      <c r="AP479" t="s">
        <v>161</v>
      </c>
      <c r="AQ479" t="s">
        <v>4908</v>
      </c>
      <c r="AR479" t="s">
        <v>4909</v>
      </c>
      <c r="AS479" t="s">
        <v>919</v>
      </c>
      <c r="AT479" t="s">
        <v>920</v>
      </c>
      <c r="AU479" t="s">
        <v>181</v>
      </c>
      <c r="AV479" s="5">
        <v>45884</v>
      </c>
      <c r="AW479" t="s">
        <v>921</v>
      </c>
    </row>
    <row r="480" spans="1:49" x14ac:dyDescent="0.35">
      <c r="A480" t="s">
        <v>4910</v>
      </c>
      <c r="B480" t="s">
        <v>160</v>
      </c>
      <c r="C480" s="5">
        <v>45839</v>
      </c>
      <c r="D480" s="5">
        <v>45869</v>
      </c>
      <c r="E480" t="s">
        <v>56</v>
      </c>
      <c r="F480" t="s">
        <v>161</v>
      </c>
      <c r="G480" t="s">
        <v>161</v>
      </c>
      <c r="H480" t="s">
        <v>161</v>
      </c>
      <c r="I480" t="s">
        <v>161</v>
      </c>
      <c r="J480" t="s">
        <v>4911</v>
      </c>
      <c r="K480" t="s">
        <v>4912</v>
      </c>
      <c r="L480" t="s">
        <v>161</v>
      </c>
      <c r="M480" t="s">
        <v>59</v>
      </c>
      <c r="N480" t="s">
        <v>61</v>
      </c>
      <c r="O480" t="s">
        <v>4913</v>
      </c>
      <c r="P480" t="s">
        <v>89</v>
      </c>
      <c r="Q480" t="s">
        <v>93</v>
      </c>
      <c r="R480" t="s">
        <v>4914</v>
      </c>
      <c r="S480" t="s">
        <v>101</v>
      </c>
      <c r="T480" t="s">
        <v>4915</v>
      </c>
      <c r="U480" t="s">
        <v>4916</v>
      </c>
      <c r="V480" t="s">
        <v>4917</v>
      </c>
      <c r="W480" t="s">
        <v>126</v>
      </c>
      <c r="X480" t="s">
        <v>360</v>
      </c>
      <c r="Y480" t="s">
        <v>169</v>
      </c>
      <c r="Z480" t="s">
        <v>4918</v>
      </c>
      <c r="AA480" t="s">
        <v>488</v>
      </c>
      <c r="AB480" t="s">
        <v>4918</v>
      </c>
      <c r="AC480" t="s">
        <v>172</v>
      </c>
      <c r="AD480" t="s">
        <v>89</v>
      </c>
      <c r="AE480" t="s">
        <v>4919</v>
      </c>
      <c r="AF480" t="s">
        <v>161</v>
      </c>
      <c r="AG480" t="s">
        <v>161</v>
      </c>
      <c r="AH480" t="s">
        <v>161</v>
      </c>
      <c r="AI480" t="s">
        <v>161</v>
      </c>
      <c r="AJ480" t="s">
        <v>2587</v>
      </c>
      <c r="AK480" t="s">
        <v>4920</v>
      </c>
      <c r="AL480" t="s">
        <v>4921</v>
      </c>
      <c r="AM480" t="s">
        <v>4922</v>
      </c>
      <c r="AN480" t="s">
        <v>4923</v>
      </c>
      <c r="AO480" t="s">
        <v>179</v>
      </c>
      <c r="AP480" t="s">
        <v>161</v>
      </c>
      <c r="AQ480" t="s">
        <v>4922</v>
      </c>
      <c r="AR480" t="s">
        <v>4923</v>
      </c>
      <c r="AS480" t="s">
        <v>919</v>
      </c>
      <c r="AT480" t="s">
        <v>920</v>
      </c>
      <c r="AU480" t="s">
        <v>181</v>
      </c>
      <c r="AV480" s="5">
        <v>45884</v>
      </c>
      <c r="AW480" t="s">
        <v>921</v>
      </c>
    </row>
    <row r="481" spans="1:49" x14ac:dyDescent="0.35">
      <c r="A481" t="s">
        <v>4924</v>
      </c>
      <c r="B481" t="s">
        <v>160</v>
      </c>
      <c r="C481" s="5">
        <v>45839</v>
      </c>
      <c r="D481" s="5">
        <v>45869</v>
      </c>
      <c r="E481" t="s">
        <v>56</v>
      </c>
      <c r="F481" t="s">
        <v>161</v>
      </c>
      <c r="G481" t="s">
        <v>161</v>
      </c>
      <c r="H481" t="s">
        <v>161</v>
      </c>
      <c r="I481" t="s">
        <v>161</v>
      </c>
      <c r="J481" t="s">
        <v>4925</v>
      </c>
      <c r="K481" t="s">
        <v>4926</v>
      </c>
      <c r="L481" t="s">
        <v>161</v>
      </c>
      <c r="M481" t="s">
        <v>59</v>
      </c>
      <c r="N481" t="s">
        <v>61</v>
      </c>
      <c r="O481" t="s">
        <v>4927</v>
      </c>
      <c r="P481" t="s">
        <v>89</v>
      </c>
      <c r="Q481" t="s">
        <v>93</v>
      </c>
      <c r="R481" t="s">
        <v>1935</v>
      </c>
      <c r="S481" t="s">
        <v>101</v>
      </c>
      <c r="T481" t="s">
        <v>2931</v>
      </c>
      <c r="U481" t="s">
        <v>2164</v>
      </c>
      <c r="V481" t="s">
        <v>2274</v>
      </c>
      <c r="W481" t="s">
        <v>126</v>
      </c>
      <c r="X481" t="s">
        <v>272</v>
      </c>
      <c r="Y481" t="s">
        <v>169</v>
      </c>
      <c r="Z481" t="s">
        <v>170</v>
      </c>
      <c r="AA481" t="s">
        <v>171</v>
      </c>
      <c r="AB481" t="s">
        <v>170</v>
      </c>
      <c r="AC481" t="s">
        <v>172</v>
      </c>
      <c r="AD481" t="s">
        <v>89</v>
      </c>
      <c r="AE481" t="s">
        <v>2756</v>
      </c>
      <c r="AF481" t="s">
        <v>161</v>
      </c>
      <c r="AG481" t="s">
        <v>161</v>
      </c>
      <c r="AH481" t="s">
        <v>161</v>
      </c>
      <c r="AI481" t="s">
        <v>161</v>
      </c>
      <c r="AJ481" t="s">
        <v>4928</v>
      </c>
      <c r="AK481" t="s">
        <v>2759</v>
      </c>
      <c r="AL481" t="s">
        <v>4929</v>
      </c>
      <c r="AM481" t="s">
        <v>4930</v>
      </c>
      <c r="AN481" t="s">
        <v>4931</v>
      </c>
      <c r="AO481" t="s">
        <v>179</v>
      </c>
      <c r="AP481" t="s">
        <v>4932</v>
      </c>
      <c r="AQ481" t="s">
        <v>4933</v>
      </c>
      <c r="AR481" t="s">
        <v>4931</v>
      </c>
      <c r="AS481" t="s">
        <v>919</v>
      </c>
      <c r="AT481" t="s">
        <v>920</v>
      </c>
      <c r="AU481" t="s">
        <v>181</v>
      </c>
      <c r="AV481" s="5">
        <v>45884</v>
      </c>
      <c r="AW481" t="s">
        <v>921</v>
      </c>
    </row>
    <row r="482" spans="1:49" x14ac:dyDescent="0.35">
      <c r="A482" t="s">
        <v>4934</v>
      </c>
      <c r="B482" t="s">
        <v>160</v>
      </c>
      <c r="C482" s="5">
        <v>45839</v>
      </c>
      <c r="D482" s="5">
        <v>45869</v>
      </c>
      <c r="E482" t="s">
        <v>56</v>
      </c>
      <c r="F482" t="s">
        <v>161</v>
      </c>
      <c r="G482" t="s">
        <v>161</v>
      </c>
      <c r="H482" t="s">
        <v>161</v>
      </c>
      <c r="I482" t="s">
        <v>161</v>
      </c>
      <c r="J482" t="s">
        <v>3709</v>
      </c>
      <c r="K482" t="s">
        <v>4935</v>
      </c>
      <c r="L482" t="s">
        <v>161</v>
      </c>
      <c r="M482" t="s">
        <v>59</v>
      </c>
      <c r="N482" t="s">
        <v>61</v>
      </c>
      <c r="O482" t="s">
        <v>3711</v>
      </c>
      <c r="P482" t="s">
        <v>89</v>
      </c>
      <c r="Q482" t="s">
        <v>93</v>
      </c>
      <c r="R482" t="s">
        <v>3712</v>
      </c>
      <c r="S482" t="s">
        <v>101</v>
      </c>
      <c r="T482" t="s">
        <v>3713</v>
      </c>
      <c r="U482" t="s">
        <v>3714</v>
      </c>
      <c r="V482" t="s">
        <v>161</v>
      </c>
      <c r="W482" t="s">
        <v>126</v>
      </c>
      <c r="X482" t="s">
        <v>3715</v>
      </c>
      <c r="Y482" t="s">
        <v>169</v>
      </c>
      <c r="Z482" t="s">
        <v>631</v>
      </c>
      <c r="AA482" t="s">
        <v>254</v>
      </c>
      <c r="AB482" t="s">
        <v>253</v>
      </c>
      <c r="AC482" t="s">
        <v>172</v>
      </c>
      <c r="AD482" t="s">
        <v>89</v>
      </c>
      <c r="AE482" t="s">
        <v>3716</v>
      </c>
      <c r="AF482" t="s">
        <v>161</v>
      </c>
      <c r="AG482" t="s">
        <v>161</v>
      </c>
      <c r="AH482" t="s">
        <v>161</v>
      </c>
      <c r="AI482" t="s">
        <v>161</v>
      </c>
      <c r="AJ482" t="s">
        <v>3717</v>
      </c>
      <c r="AK482" t="s">
        <v>3718</v>
      </c>
      <c r="AL482" t="s">
        <v>195</v>
      </c>
      <c r="AM482" t="s">
        <v>3719</v>
      </c>
      <c r="AN482" t="s">
        <v>3720</v>
      </c>
      <c r="AO482" t="s">
        <v>179</v>
      </c>
      <c r="AP482" t="s">
        <v>161</v>
      </c>
      <c r="AQ482" t="s">
        <v>3719</v>
      </c>
      <c r="AR482" t="s">
        <v>3720</v>
      </c>
      <c r="AS482" t="s">
        <v>919</v>
      </c>
      <c r="AT482" t="s">
        <v>920</v>
      </c>
      <c r="AU482" t="s">
        <v>181</v>
      </c>
      <c r="AV482" s="5">
        <v>45884</v>
      </c>
      <c r="AW482" t="s">
        <v>921</v>
      </c>
    </row>
    <row r="483" spans="1:49" x14ac:dyDescent="0.35">
      <c r="A483" t="s">
        <v>4936</v>
      </c>
      <c r="B483" t="s">
        <v>160</v>
      </c>
      <c r="C483" s="5">
        <v>45839</v>
      </c>
      <c r="D483" s="5">
        <v>45869</v>
      </c>
      <c r="E483" t="s">
        <v>56</v>
      </c>
      <c r="F483" t="s">
        <v>161</v>
      </c>
      <c r="G483" t="s">
        <v>161</v>
      </c>
      <c r="H483" t="s">
        <v>161</v>
      </c>
      <c r="I483" t="s">
        <v>161</v>
      </c>
      <c r="J483" t="s">
        <v>2025</v>
      </c>
      <c r="K483" t="s">
        <v>4937</v>
      </c>
      <c r="L483" t="s">
        <v>161</v>
      </c>
      <c r="M483" t="s">
        <v>59</v>
      </c>
      <c r="N483" t="s">
        <v>61</v>
      </c>
      <c r="O483" t="s">
        <v>2027</v>
      </c>
      <c r="P483" t="s">
        <v>89</v>
      </c>
      <c r="Q483" t="s">
        <v>93</v>
      </c>
      <c r="R483" t="s">
        <v>2028</v>
      </c>
      <c r="S483" t="s">
        <v>101</v>
      </c>
      <c r="T483" t="s">
        <v>2029</v>
      </c>
      <c r="U483" t="s">
        <v>2030</v>
      </c>
      <c r="V483" t="s">
        <v>161</v>
      </c>
      <c r="W483" t="s">
        <v>126</v>
      </c>
      <c r="X483" t="s">
        <v>2031</v>
      </c>
      <c r="Y483" t="s">
        <v>169</v>
      </c>
      <c r="Z483" t="s">
        <v>170</v>
      </c>
      <c r="AA483" t="s">
        <v>171</v>
      </c>
      <c r="AB483" t="s">
        <v>170</v>
      </c>
      <c r="AC483" t="s">
        <v>172</v>
      </c>
      <c r="AD483" t="s">
        <v>89</v>
      </c>
      <c r="AE483" t="s">
        <v>2032</v>
      </c>
      <c r="AF483" t="s">
        <v>161</v>
      </c>
      <c r="AG483" t="s">
        <v>161</v>
      </c>
      <c r="AH483" t="s">
        <v>161</v>
      </c>
      <c r="AI483" t="s">
        <v>161</v>
      </c>
      <c r="AJ483" t="s">
        <v>2033</v>
      </c>
      <c r="AK483" t="s">
        <v>1382</v>
      </c>
      <c r="AL483" t="s">
        <v>2034</v>
      </c>
      <c r="AM483" t="s">
        <v>2035</v>
      </c>
      <c r="AN483" t="s">
        <v>2036</v>
      </c>
      <c r="AO483" t="s">
        <v>179</v>
      </c>
      <c r="AP483" t="s">
        <v>161</v>
      </c>
      <c r="AQ483" t="s">
        <v>2035</v>
      </c>
      <c r="AR483" t="s">
        <v>2036</v>
      </c>
      <c r="AS483" t="s">
        <v>919</v>
      </c>
      <c r="AT483" t="s">
        <v>920</v>
      </c>
      <c r="AU483" t="s">
        <v>181</v>
      </c>
      <c r="AV483" s="5">
        <v>45884</v>
      </c>
      <c r="AW483" t="s">
        <v>921</v>
      </c>
    </row>
    <row r="484" spans="1:49" x14ac:dyDescent="0.35">
      <c r="A484" t="s">
        <v>4938</v>
      </c>
      <c r="B484" t="s">
        <v>160</v>
      </c>
      <c r="C484" s="5">
        <v>45839</v>
      </c>
      <c r="D484" s="5">
        <v>45869</v>
      </c>
      <c r="E484" t="s">
        <v>56</v>
      </c>
      <c r="F484" t="s">
        <v>161</v>
      </c>
      <c r="G484" t="s">
        <v>161</v>
      </c>
      <c r="H484" t="s">
        <v>161</v>
      </c>
      <c r="I484" t="s">
        <v>161</v>
      </c>
      <c r="J484" t="s">
        <v>3722</v>
      </c>
      <c r="K484" t="s">
        <v>4939</v>
      </c>
      <c r="L484" t="s">
        <v>161</v>
      </c>
      <c r="M484" t="s">
        <v>59</v>
      </c>
      <c r="N484" t="s">
        <v>61</v>
      </c>
      <c r="O484" t="s">
        <v>3724</v>
      </c>
      <c r="P484" t="s">
        <v>89</v>
      </c>
      <c r="Q484" t="s">
        <v>93</v>
      </c>
      <c r="R484" t="s">
        <v>3725</v>
      </c>
      <c r="S484" t="s">
        <v>101</v>
      </c>
      <c r="T484" t="s">
        <v>3726</v>
      </c>
      <c r="U484" t="s">
        <v>3727</v>
      </c>
      <c r="V484" t="s">
        <v>161</v>
      </c>
      <c r="W484" t="s">
        <v>126</v>
      </c>
      <c r="X484" t="s">
        <v>3728</v>
      </c>
      <c r="Y484" t="s">
        <v>169</v>
      </c>
      <c r="Z484" t="s">
        <v>170</v>
      </c>
      <c r="AA484" t="s">
        <v>171</v>
      </c>
      <c r="AB484" t="s">
        <v>170</v>
      </c>
      <c r="AC484" t="s">
        <v>172</v>
      </c>
      <c r="AD484" t="s">
        <v>89</v>
      </c>
      <c r="AE484" t="s">
        <v>1914</v>
      </c>
      <c r="AF484" t="s">
        <v>161</v>
      </c>
      <c r="AG484" t="s">
        <v>161</v>
      </c>
      <c r="AH484" t="s">
        <v>161</v>
      </c>
      <c r="AI484" t="s">
        <v>161</v>
      </c>
      <c r="AJ484" t="s">
        <v>3729</v>
      </c>
      <c r="AK484" t="s">
        <v>3730</v>
      </c>
      <c r="AL484" t="s">
        <v>726</v>
      </c>
      <c r="AM484" t="s">
        <v>3731</v>
      </c>
      <c r="AN484" t="s">
        <v>3732</v>
      </c>
      <c r="AO484" t="s">
        <v>179</v>
      </c>
      <c r="AP484" t="s">
        <v>3733</v>
      </c>
      <c r="AQ484" t="s">
        <v>3731</v>
      </c>
      <c r="AR484" t="s">
        <v>3732</v>
      </c>
      <c r="AS484" t="s">
        <v>919</v>
      </c>
      <c r="AT484" t="s">
        <v>920</v>
      </c>
      <c r="AU484" t="s">
        <v>181</v>
      </c>
      <c r="AV484" s="5">
        <v>45884</v>
      </c>
      <c r="AW484" t="s">
        <v>921</v>
      </c>
    </row>
    <row r="485" spans="1:49" x14ac:dyDescent="0.35">
      <c r="A485" t="s">
        <v>4940</v>
      </c>
      <c r="B485" t="s">
        <v>160</v>
      </c>
      <c r="C485" s="5">
        <v>45839</v>
      </c>
      <c r="D485" s="5">
        <v>45869</v>
      </c>
      <c r="E485" t="s">
        <v>56</v>
      </c>
      <c r="F485" t="s">
        <v>161</v>
      </c>
      <c r="G485" t="s">
        <v>161</v>
      </c>
      <c r="H485" t="s">
        <v>161</v>
      </c>
      <c r="I485" t="s">
        <v>161</v>
      </c>
      <c r="J485" t="s">
        <v>4941</v>
      </c>
      <c r="K485" t="s">
        <v>4942</v>
      </c>
      <c r="L485" t="s">
        <v>161</v>
      </c>
      <c r="M485" t="s">
        <v>59</v>
      </c>
      <c r="N485" t="s">
        <v>61</v>
      </c>
      <c r="O485" t="s">
        <v>4943</v>
      </c>
      <c r="P485" t="s">
        <v>89</v>
      </c>
      <c r="Q485" t="s">
        <v>93</v>
      </c>
      <c r="R485" t="s">
        <v>4944</v>
      </c>
      <c r="S485" t="s">
        <v>101</v>
      </c>
      <c r="T485" t="s">
        <v>4945</v>
      </c>
      <c r="U485" t="s">
        <v>4946</v>
      </c>
      <c r="V485" t="s">
        <v>161</v>
      </c>
      <c r="W485" t="s">
        <v>126</v>
      </c>
      <c r="X485" t="s">
        <v>4947</v>
      </c>
      <c r="Y485" t="s">
        <v>169</v>
      </c>
      <c r="Z485" t="s">
        <v>170</v>
      </c>
      <c r="AA485" t="s">
        <v>171</v>
      </c>
      <c r="AB485" t="s">
        <v>170</v>
      </c>
      <c r="AC485" t="s">
        <v>172</v>
      </c>
      <c r="AD485" t="s">
        <v>89</v>
      </c>
      <c r="AE485" t="s">
        <v>4948</v>
      </c>
      <c r="AF485" t="s">
        <v>161</v>
      </c>
      <c r="AG485" t="s">
        <v>161</v>
      </c>
      <c r="AH485" t="s">
        <v>161</v>
      </c>
      <c r="AI485" t="s">
        <v>161</v>
      </c>
      <c r="AJ485" t="s">
        <v>4949</v>
      </c>
      <c r="AK485" t="s">
        <v>4950</v>
      </c>
      <c r="AL485" t="s">
        <v>602</v>
      </c>
      <c r="AM485" t="s">
        <v>4951</v>
      </c>
      <c r="AN485" t="s">
        <v>4952</v>
      </c>
      <c r="AO485" t="s">
        <v>179</v>
      </c>
      <c r="AP485" t="s">
        <v>161</v>
      </c>
      <c r="AQ485" t="s">
        <v>4951</v>
      </c>
      <c r="AR485" t="s">
        <v>4952</v>
      </c>
      <c r="AS485" t="s">
        <v>919</v>
      </c>
      <c r="AT485" t="s">
        <v>920</v>
      </c>
      <c r="AU485" t="s">
        <v>181</v>
      </c>
      <c r="AV485" s="5">
        <v>45884</v>
      </c>
      <c r="AW485" t="s">
        <v>921</v>
      </c>
    </row>
    <row r="486" spans="1:49" x14ac:dyDescent="0.35">
      <c r="A486" t="s">
        <v>4953</v>
      </c>
      <c r="B486" t="s">
        <v>160</v>
      </c>
      <c r="C486" s="5">
        <v>45839</v>
      </c>
      <c r="D486" s="5">
        <v>45869</v>
      </c>
      <c r="E486" t="s">
        <v>56</v>
      </c>
      <c r="F486" t="s">
        <v>161</v>
      </c>
      <c r="G486" t="s">
        <v>161</v>
      </c>
      <c r="H486" t="s">
        <v>161</v>
      </c>
      <c r="I486" t="s">
        <v>161</v>
      </c>
      <c r="J486" t="s">
        <v>4954</v>
      </c>
      <c r="K486" t="s">
        <v>4955</v>
      </c>
      <c r="L486" t="s">
        <v>161</v>
      </c>
      <c r="M486" t="s">
        <v>59</v>
      </c>
      <c r="N486" t="s">
        <v>61</v>
      </c>
      <c r="O486" t="s">
        <v>4956</v>
      </c>
      <c r="P486" t="s">
        <v>89</v>
      </c>
      <c r="Q486" t="s">
        <v>93</v>
      </c>
      <c r="R486" t="s">
        <v>1286</v>
      </c>
      <c r="S486" t="s">
        <v>101</v>
      </c>
      <c r="T486" t="s">
        <v>4957</v>
      </c>
      <c r="U486" t="s">
        <v>4958</v>
      </c>
      <c r="V486" t="s">
        <v>161</v>
      </c>
      <c r="W486" t="s">
        <v>126</v>
      </c>
      <c r="X486" t="s">
        <v>299</v>
      </c>
      <c r="Y486" t="s">
        <v>169</v>
      </c>
      <c r="Z486" t="s">
        <v>170</v>
      </c>
      <c r="AA486" t="s">
        <v>171</v>
      </c>
      <c r="AB486" t="s">
        <v>170</v>
      </c>
      <c r="AC486" t="s">
        <v>172</v>
      </c>
      <c r="AD486" t="s">
        <v>89</v>
      </c>
      <c r="AE486" t="s">
        <v>300</v>
      </c>
      <c r="AF486" t="s">
        <v>161</v>
      </c>
      <c r="AG486" t="s">
        <v>161</v>
      </c>
      <c r="AH486" t="s">
        <v>161</v>
      </c>
      <c r="AI486" t="s">
        <v>161</v>
      </c>
      <c r="AJ486" t="s">
        <v>4959</v>
      </c>
      <c r="AK486" t="s">
        <v>3447</v>
      </c>
      <c r="AL486" t="s">
        <v>212</v>
      </c>
      <c r="AM486" t="s">
        <v>4960</v>
      </c>
      <c r="AN486" t="s">
        <v>4961</v>
      </c>
      <c r="AO486" t="s">
        <v>276</v>
      </c>
      <c r="AP486" t="s">
        <v>161</v>
      </c>
      <c r="AQ486" t="s">
        <v>4962</v>
      </c>
      <c r="AR486" t="s">
        <v>4961</v>
      </c>
      <c r="AS486" t="s">
        <v>919</v>
      </c>
      <c r="AT486" t="s">
        <v>920</v>
      </c>
      <c r="AU486" t="s">
        <v>181</v>
      </c>
      <c r="AV486" s="5">
        <v>45884</v>
      </c>
      <c r="AW486" t="s">
        <v>921</v>
      </c>
    </row>
    <row r="487" spans="1:49" x14ac:dyDescent="0.35">
      <c r="A487" t="s">
        <v>4963</v>
      </c>
      <c r="B487" t="s">
        <v>160</v>
      </c>
      <c r="C487" s="5">
        <v>45839</v>
      </c>
      <c r="D487" s="5">
        <v>45869</v>
      </c>
      <c r="E487" t="s">
        <v>56</v>
      </c>
      <c r="F487" t="s">
        <v>161</v>
      </c>
      <c r="G487" t="s">
        <v>161</v>
      </c>
      <c r="H487" t="s">
        <v>161</v>
      </c>
      <c r="I487" t="s">
        <v>161</v>
      </c>
      <c r="J487" t="s">
        <v>2339</v>
      </c>
      <c r="K487" t="s">
        <v>4964</v>
      </c>
      <c r="L487" t="s">
        <v>161</v>
      </c>
      <c r="M487" t="s">
        <v>59</v>
      </c>
      <c r="N487" t="s">
        <v>61</v>
      </c>
      <c r="O487" t="s">
        <v>2341</v>
      </c>
      <c r="P487" t="s">
        <v>89</v>
      </c>
      <c r="Q487" t="s">
        <v>93</v>
      </c>
      <c r="R487" t="s">
        <v>2342</v>
      </c>
      <c r="S487" t="s">
        <v>101</v>
      </c>
      <c r="T487" t="s">
        <v>2343</v>
      </c>
      <c r="U487" t="s">
        <v>1288</v>
      </c>
      <c r="V487" t="s">
        <v>161</v>
      </c>
      <c r="W487" t="s">
        <v>126</v>
      </c>
      <c r="X487" t="s">
        <v>878</v>
      </c>
      <c r="Y487" t="s">
        <v>169</v>
      </c>
      <c r="Z487" t="s">
        <v>170</v>
      </c>
      <c r="AA487" t="s">
        <v>171</v>
      </c>
      <c r="AB487" t="s">
        <v>170</v>
      </c>
      <c r="AC487" t="s">
        <v>172</v>
      </c>
      <c r="AD487" t="s">
        <v>89</v>
      </c>
      <c r="AE487" t="s">
        <v>879</v>
      </c>
      <c r="AF487" t="s">
        <v>161</v>
      </c>
      <c r="AG487" t="s">
        <v>161</v>
      </c>
      <c r="AH487" t="s">
        <v>161</v>
      </c>
      <c r="AI487" t="s">
        <v>161</v>
      </c>
      <c r="AJ487" t="s">
        <v>2344</v>
      </c>
      <c r="AK487" t="s">
        <v>257</v>
      </c>
      <c r="AL487" t="s">
        <v>692</v>
      </c>
      <c r="AM487" t="s">
        <v>2345</v>
      </c>
      <c r="AN487" t="s">
        <v>2346</v>
      </c>
      <c r="AO487" t="s">
        <v>179</v>
      </c>
      <c r="AP487" t="s">
        <v>161</v>
      </c>
      <c r="AQ487" t="s">
        <v>2345</v>
      </c>
      <c r="AR487" t="s">
        <v>2346</v>
      </c>
      <c r="AS487" t="s">
        <v>919</v>
      </c>
      <c r="AT487" t="s">
        <v>920</v>
      </c>
      <c r="AU487" t="s">
        <v>181</v>
      </c>
      <c r="AV487" s="5">
        <v>45884</v>
      </c>
      <c r="AW487" t="s">
        <v>921</v>
      </c>
    </row>
    <row r="488" spans="1:49" x14ac:dyDescent="0.35">
      <c r="A488" t="s">
        <v>4965</v>
      </c>
      <c r="B488" t="s">
        <v>160</v>
      </c>
      <c r="C488" s="5">
        <v>45839</v>
      </c>
      <c r="D488" s="5">
        <v>45869</v>
      </c>
      <c r="E488" t="s">
        <v>55</v>
      </c>
      <c r="F488" t="s">
        <v>4704</v>
      </c>
      <c r="G488" t="s">
        <v>503</v>
      </c>
      <c r="H488" t="s">
        <v>4254</v>
      </c>
      <c r="I488" t="s">
        <v>58</v>
      </c>
      <c r="J488" t="s">
        <v>4966</v>
      </c>
      <c r="K488" t="s">
        <v>4967</v>
      </c>
      <c r="L488" t="s">
        <v>161</v>
      </c>
      <c r="M488" t="s">
        <v>59</v>
      </c>
      <c r="N488" t="s">
        <v>61</v>
      </c>
      <c r="O488" t="s">
        <v>4706</v>
      </c>
      <c r="P488" t="s">
        <v>89</v>
      </c>
      <c r="Q488" t="s">
        <v>93</v>
      </c>
      <c r="R488" t="s">
        <v>4707</v>
      </c>
      <c r="S488" t="s">
        <v>120</v>
      </c>
      <c r="T488" t="s">
        <v>4708</v>
      </c>
      <c r="U488" t="s">
        <v>4709</v>
      </c>
      <c r="V488" t="s">
        <v>161</v>
      </c>
      <c r="W488" t="s">
        <v>126</v>
      </c>
      <c r="X488" t="s">
        <v>4710</v>
      </c>
      <c r="Y488" t="s">
        <v>169</v>
      </c>
      <c r="Z488" t="s">
        <v>555</v>
      </c>
      <c r="AA488" t="s">
        <v>209</v>
      </c>
      <c r="AB488" t="s">
        <v>555</v>
      </c>
      <c r="AC488" t="s">
        <v>172</v>
      </c>
      <c r="AD488" t="s">
        <v>89</v>
      </c>
      <c r="AE488" t="s">
        <v>556</v>
      </c>
      <c r="AF488" t="s">
        <v>161</v>
      </c>
      <c r="AG488" t="s">
        <v>161</v>
      </c>
      <c r="AH488" t="s">
        <v>161</v>
      </c>
      <c r="AI488" t="s">
        <v>161</v>
      </c>
      <c r="AJ488" t="s">
        <v>4704</v>
      </c>
      <c r="AK488" t="s">
        <v>503</v>
      </c>
      <c r="AL488" t="s">
        <v>4254</v>
      </c>
      <c r="AM488" t="s">
        <v>4711</v>
      </c>
      <c r="AN488" t="s">
        <v>4712</v>
      </c>
      <c r="AO488" t="s">
        <v>179</v>
      </c>
      <c r="AP488" t="s">
        <v>161</v>
      </c>
      <c r="AQ488" t="s">
        <v>4713</v>
      </c>
      <c r="AR488" t="s">
        <v>4712</v>
      </c>
      <c r="AS488" t="s">
        <v>919</v>
      </c>
      <c r="AT488" t="s">
        <v>920</v>
      </c>
      <c r="AU488" t="s">
        <v>181</v>
      </c>
      <c r="AV488" s="5">
        <v>45884</v>
      </c>
      <c r="AW488" t="s">
        <v>1358</v>
      </c>
    </row>
    <row r="489" spans="1:49" x14ac:dyDescent="0.35">
      <c r="A489" t="s">
        <v>4968</v>
      </c>
      <c r="B489" t="s">
        <v>160</v>
      </c>
      <c r="C489" s="5">
        <v>45839</v>
      </c>
      <c r="D489" s="5">
        <v>45869</v>
      </c>
      <c r="E489" t="s">
        <v>56</v>
      </c>
      <c r="F489" t="s">
        <v>161</v>
      </c>
      <c r="G489" t="s">
        <v>161</v>
      </c>
      <c r="H489" t="s">
        <v>161</v>
      </c>
      <c r="I489" t="s">
        <v>161</v>
      </c>
      <c r="J489" t="s">
        <v>1884</v>
      </c>
      <c r="K489" t="s">
        <v>4969</v>
      </c>
      <c r="L489" t="s">
        <v>161</v>
      </c>
      <c r="M489" t="s">
        <v>59</v>
      </c>
      <c r="N489" t="s">
        <v>61</v>
      </c>
      <c r="O489" t="s">
        <v>1886</v>
      </c>
      <c r="P489" t="s">
        <v>89</v>
      </c>
      <c r="Q489" t="s">
        <v>93</v>
      </c>
      <c r="R489" t="s">
        <v>1887</v>
      </c>
      <c r="S489" t="s">
        <v>101</v>
      </c>
      <c r="T489" t="s">
        <v>1888</v>
      </c>
      <c r="U489" t="s">
        <v>1889</v>
      </c>
      <c r="V489" t="s">
        <v>1890</v>
      </c>
      <c r="W489" t="s">
        <v>126</v>
      </c>
      <c r="X489" t="s">
        <v>458</v>
      </c>
      <c r="Y489" t="s">
        <v>169</v>
      </c>
      <c r="Z489" t="s">
        <v>704</v>
      </c>
      <c r="AA489" t="s">
        <v>172</v>
      </c>
      <c r="AB489" t="s">
        <v>1891</v>
      </c>
      <c r="AC489" t="s">
        <v>172</v>
      </c>
      <c r="AD489" t="s">
        <v>89</v>
      </c>
      <c r="AE489" t="s">
        <v>1051</v>
      </c>
      <c r="AF489" t="s">
        <v>161</v>
      </c>
      <c r="AG489" t="s">
        <v>161</v>
      </c>
      <c r="AH489" t="s">
        <v>161</v>
      </c>
      <c r="AI489" t="s">
        <v>161</v>
      </c>
      <c r="AJ489" t="s">
        <v>1892</v>
      </c>
      <c r="AK489" t="s">
        <v>692</v>
      </c>
      <c r="AL489" t="s">
        <v>634</v>
      </c>
      <c r="AM489" t="s">
        <v>1893</v>
      </c>
      <c r="AN489" t="s">
        <v>1894</v>
      </c>
      <c r="AO489" t="s">
        <v>179</v>
      </c>
      <c r="AP489" t="s">
        <v>161</v>
      </c>
      <c r="AQ489" t="s">
        <v>1893</v>
      </c>
      <c r="AR489" t="s">
        <v>1894</v>
      </c>
      <c r="AS489" t="s">
        <v>919</v>
      </c>
      <c r="AT489" t="s">
        <v>920</v>
      </c>
      <c r="AU489" t="s">
        <v>181</v>
      </c>
      <c r="AV489" s="5">
        <v>45884</v>
      </c>
      <c r="AW489" t="s">
        <v>921</v>
      </c>
    </row>
    <row r="490" spans="1:49" x14ac:dyDescent="0.35">
      <c r="A490" t="s">
        <v>4970</v>
      </c>
      <c r="B490" t="s">
        <v>160</v>
      </c>
      <c r="C490" s="5">
        <v>45839</v>
      </c>
      <c r="D490" s="5">
        <v>45869</v>
      </c>
      <c r="E490" t="s">
        <v>56</v>
      </c>
      <c r="F490" t="s">
        <v>161</v>
      </c>
      <c r="G490" t="s">
        <v>161</v>
      </c>
      <c r="H490" t="s">
        <v>161</v>
      </c>
      <c r="I490" t="s">
        <v>161</v>
      </c>
      <c r="J490" t="s">
        <v>4971</v>
      </c>
      <c r="K490" t="s">
        <v>4972</v>
      </c>
      <c r="L490" t="s">
        <v>161</v>
      </c>
      <c r="M490" t="s">
        <v>59</v>
      </c>
      <c r="N490" t="s">
        <v>61</v>
      </c>
      <c r="O490" t="s">
        <v>4973</v>
      </c>
      <c r="P490" t="s">
        <v>89</v>
      </c>
      <c r="Q490" t="s">
        <v>93</v>
      </c>
      <c r="R490" t="s">
        <v>2872</v>
      </c>
      <c r="S490" t="s">
        <v>101</v>
      </c>
      <c r="T490" t="s">
        <v>4974</v>
      </c>
      <c r="U490" t="s">
        <v>3489</v>
      </c>
      <c r="V490" t="s">
        <v>161</v>
      </c>
      <c r="W490" t="s">
        <v>126</v>
      </c>
      <c r="X490" t="s">
        <v>2662</v>
      </c>
      <c r="Y490" t="s">
        <v>169</v>
      </c>
      <c r="Z490" t="s">
        <v>170</v>
      </c>
      <c r="AA490" t="s">
        <v>171</v>
      </c>
      <c r="AB490" t="s">
        <v>170</v>
      </c>
      <c r="AC490" t="s">
        <v>172</v>
      </c>
      <c r="AD490" t="s">
        <v>89</v>
      </c>
      <c r="AE490" t="s">
        <v>2045</v>
      </c>
      <c r="AF490" t="s">
        <v>161</v>
      </c>
      <c r="AG490" t="s">
        <v>161</v>
      </c>
      <c r="AH490" t="s">
        <v>161</v>
      </c>
      <c r="AI490" t="s">
        <v>161</v>
      </c>
      <c r="AJ490" t="s">
        <v>4975</v>
      </c>
      <c r="AK490" t="s">
        <v>4976</v>
      </c>
      <c r="AL490" t="s">
        <v>789</v>
      </c>
      <c r="AM490" t="s">
        <v>4977</v>
      </c>
      <c r="AN490" t="s">
        <v>4978</v>
      </c>
      <c r="AO490" t="s">
        <v>179</v>
      </c>
      <c r="AP490" t="s">
        <v>161</v>
      </c>
      <c r="AQ490" t="s">
        <v>4977</v>
      </c>
      <c r="AR490" t="s">
        <v>4978</v>
      </c>
      <c r="AS490" t="s">
        <v>919</v>
      </c>
      <c r="AT490" t="s">
        <v>920</v>
      </c>
      <c r="AU490" t="s">
        <v>181</v>
      </c>
      <c r="AV490" s="5">
        <v>45884</v>
      </c>
      <c r="AW490" t="s">
        <v>921</v>
      </c>
    </row>
    <row r="491" spans="1:49" x14ac:dyDescent="0.35">
      <c r="A491" t="s">
        <v>4979</v>
      </c>
      <c r="B491" t="s">
        <v>160</v>
      </c>
      <c r="C491" s="5">
        <v>45839</v>
      </c>
      <c r="D491" s="5">
        <v>45869</v>
      </c>
      <c r="E491" t="s">
        <v>56</v>
      </c>
      <c r="F491" t="s">
        <v>161</v>
      </c>
      <c r="G491" t="s">
        <v>161</v>
      </c>
      <c r="H491" t="s">
        <v>161</v>
      </c>
      <c r="I491" t="s">
        <v>161</v>
      </c>
      <c r="J491" t="s">
        <v>4980</v>
      </c>
      <c r="K491" t="s">
        <v>4981</v>
      </c>
      <c r="L491" t="s">
        <v>161</v>
      </c>
      <c r="M491" t="s">
        <v>59</v>
      </c>
      <c r="N491" t="s">
        <v>61</v>
      </c>
      <c r="O491" t="s">
        <v>4982</v>
      </c>
      <c r="P491" t="s">
        <v>89</v>
      </c>
      <c r="Q491" t="s">
        <v>93</v>
      </c>
      <c r="R491" t="s">
        <v>4200</v>
      </c>
      <c r="S491" t="s">
        <v>101</v>
      </c>
      <c r="T491" t="s">
        <v>2197</v>
      </c>
      <c r="U491" t="s">
        <v>4983</v>
      </c>
      <c r="V491" t="s">
        <v>161</v>
      </c>
      <c r="W491" t="s">
        <v>126</v>
      </c>
      <c r="X491" t="s">
        <v>1494</v>
      </c>
      <c r="Y491" t="s">
        <v>169</v>
      </c>
      <c r="Z491" t="s">
        <v>170</v>
      </c>
      <c r="AA491" t="s">
        <v>171</v>
      </c>
      <c r="AB491" t="s">
        <v>170</v>
      </c>
      <c r="AC491" t="s">
        <v>172</v>
      </c>
      <c r="AD491" t="s">
        <v>89</v>
      </c>
      <c r="AE491" t="s">
        <v>1495</v>
      </c>
      <c r="AF491" t="s">
        <v>161</v>
      </c>
      <c r="AG491" t="s">
        <v>161</v>
      </c>
      <c r="AH491" t="s">
        <v>161</v>
      </c>
      <c r="AI491" t="s">
        <v>161</v>
      </c>
      <c r="AJ491" t="s">
        <v>4325</v>
      </c>
      <c r="AK491" t="s">
        <v>2388</v>
      </c>
      <c r="AL491" t="s">
        <v>4984</v>
      </c>
      <c r="AM491" t="s">
        <v>4985</v>
      </c>
      <c r="AN491" t="s">
        <v>4986</v>
      </c>
      <c r="AO491" t="s">
        <v>276</v>
      </c>
      <c r="AP491" t="s">
        <v>161</v>
      </c>
      <c r="AQ491" t="s">
        <v>4985</v>
      </c>
      <c r="AR491" t="s">
        <v>4986</v>
      </c>
      <c r="AS491" t="s">
        <v>919</v>
      </c>
      <c r="AT491" t="s">
        <v>920</v>
      </c>
      <c r="AU491" t="s">
        <v>181</v>
      </c>
      <c r="AV491" s="5">
        <v>45884</v>
      </c>
      <c r="AW491" t="s">
        <v>921</v>
      </c>
    </row>
    <row r="492" spans="1:49" x14ac:dyDescent="0.35">
      <c r="A492" t="s">
        <v>4987</v>
      </c>
      <c r="B492" t="s">
        <v>160</v>
      </c>
      <c r="C492" s="5">
        <v>45839</v>
      </c>
      <c r="D492" s="5">
        <v>45869</v>
      </c>
      <c r="E492" t="s">
        <v>56</v>
      </c>
      <c r="F492" t="s">
        <v>161</v>
      </c>
      <c r="G492" t="s">
        <v>161</v>
      </c>
      <c r="H492" t="s">
        <v>161</v>
      </c>
      <c r="I492" t="s">
        <v>161</v>
      </c>
      <c r="J492" t="s">
        <v>4988</v>
      </c>
      <c r="K492" t="s">
        <v>4989</v>
      </c>
      <c r="L492" t="s">
        <v>161</v>
      </c>
      <c r="M492" t="s">
        <v>59</v>
      </c>
      <c r="N492" t="s">
        <v>61</v>
      </c>
      <c r="O492" t="s">
        <v>4990</v>
      </c>
      <c r="P492" t="s">
        <v>89</v>
      </c>
      <c r="Q492" t="s">
        <v>93</v>
      </c>
      <c r="R492" t="s">
        <v>4991</v>
      </c>
      <c r="S492" t="s">
        <v>101</v>
      </c>
      <c r="T492" t="s">
        <v>2087</v>
      </c>
      <c r="U492" t="s">
        <v>4992</v>
      </c>
      <c r="V492" t="s">
        <v>161</v>
      </c>
      <c r="W492" t="s">
        <v>126</v>
      </c>
      <c r="X492" t="s">
        <v>1472</v>
      </c>
      <c r="Y492" t="s">
        <v>169</v>
      </c>
      <c r="Z492" t="s">
        <v>388</v>
      </c>
      <c r="AA492" t="s">
        <v>209</v>
      </c>
      <c r="AB492" t="s">
        <v>388</v>
      </c>
      <c r="AC492" t="s">
        <v>172</v>
      </c>
      <c r="AD492" t="s">
        <v>89</v>
      </c>
      <c r="AE492" t="s">
        <v>734</v>
      </c>
      <c r="AF492" t="s">
        <v>161</v>
      </c>
      <c r="AG492" t="s">
        <v>161</v>
      </c>
      <c r="AH492" t="s">
        <v>161</v>
      </c>
      <c r="AI492" t="s">
        <v>161</v>
      </c>
      <c r="AJ492" t="s">
        <v>4993</v>
      </c>
      <c r="AK492" t="s">
        <v>1952</v>
      </c>
      <c r="AL492" t="s">
        <v>502</v>
      </c>
      <c r="AM492" t="s">
        <v>4994</v>
      </c>
      <c r="AN492" t="s">
        <v>4995</v>
      </c>
      <c r="AO492" t="s">
        <v>179</v>
      </c>
      <c r="AP492" t="s">
        <v>161</v>
      </c>
      <c r="AQ492" t="s">
        <v>4994</v>
      </c>
      <c r="AR492" t="s">
        <v>4995</v>
      </c>
      <c r="AS492" t="s">
        <v>919</v>
      </c>
      <c r="AT492" t="s">
        <v>920</v>
      </c>
      <c r="AU492" t="s">
        <v>181</v>
      </c>
      <c r="AV492" s="5">
        <v>45884</v>
      </c>
      <c r="AW492" t="s">
        <v>921</v>
      </c>
    </row>
    <row r="493" spans="1:49" x14ac:dyDescent="0.35">
      <c r="A493" t="s">
        <v>4996</v>
      </c>
      <c r="B493" t="s">
        <v>160</v>
      </c>
      <c r="C493" s="5">
        <v>45839</v>
      </c>
      <c r="D493" s="5">
        <v>45869</v>
      </c>
      <c r="E493" t="s">
        <v>56</v>
      </c>
      <c r="F493" t="s">
        <v>161</v>
      </c>
      <c r="G493" t="s">
        <v>161</v>
      </c>
      <c r="H493" t="s">
        <v>161</v>
      </c>
      <c r="I493" t="s">
        <v>161</v>
      </c>
      <c r="J493" t="s">
        <v>4997</v>
      </c>
      <c r="K493" t="s">
        <v>4998</v>
      </c>
      <c r="L493" t="s">
        <v>161</v>
      </c>
      <c r="M493" t="s">
        <v>59</v>
      </c>
      <c r="N493" t="s">
        <v>61</v>
      </c>
      <c r="O493" t="s">
        <v>4999</v>
      </c>
      <c r="P493" t="s">
        <v>89</v>
      </c>
      <c r="Q493" t="s">
        <v>93</v>
      </c>
      <c r="R493" t="s">
        <v>5000</v>
      </c>
      <c r="S493" t="s">
        <v>109</v>
      </c>
      <c r="T493" t="s">
        <v>1211</v>
      </c>
      <c r="U493" t="s">
        <v>4042</v>
      </c>
      <c r="V493" t="s">
        <v>2274</v>
      </c>
      <c r="W493" t="s">
        <v>126</v>
      </c>
      <c r="X493" t="s">
        <v>2211</v>
      </c>
      <c r="Y493" t="s">
        <v>169</v>
      </c>
      <c r="Z493" t="s">
        <v>170</v>
      </c>
      <c r="AA493" t="s">
        <v>171</v>
      </c>
      <c r="AB493" t="s">
        <v>170</v>
      </c>
      <c r="AC493" t="s">
        <v>172</v>
      </c>
      <c r="AD493" t="s">
        <v>89</v>
      </c>
      <c r="AE493" t="s">
        <v>4629</v>
      </c>
      <c r="AF493" t="s">
        <v>161</v>
      </c>
      <c r="AG493" t="s">
        <v>161</v>
      </c>
      <c r="AH493" t="s">
        <v>161</v>
      </c>
      <c r="AI493" t="s">
        <v>161</v>
      </c>
      <c r="AJ493" t="s">
        <v>5001</v>
      </c>
      <c r="AK493" t="s">
        <v>3158</v>
      </c>
      <c r="AL493" t="s">
        <v>5002</v>
      </c>
      <c r="AM493" t="s">
        <v>5003</v>
      </c>
      <c r="AN493" t="s">
        <v>5004</v>
      </c>
      <c r="AO493" t="s">
        <v>179</v>
      </c>
      <c r="AP493" t="s">
        <v>161</v>
      </c>
      <c r="AQ493" t="s">
        <v>5003</v>
      </c>
      <c r="AR493" t="s">
        <v>5004</v>
      </c>
      <c r="AS493" t="s">
        <v>919</v>
      </c>
      <c r="AT493" t="s">
        <v>920</v>
      </c>
      <c r="AU493" t="s">
        <v>181</v>
      </c>
      <c r="AV493" s="5">
        <v>45884</v>
      </c>
      <c r="AW493" t="s">
        <v>921</v>
      </c>
    </row>
    <row r="494" spans="1:49" x14ac:dyDescent="0.35">
      <c r="A494" t="s">
        <v>5005</v>
      </c>
      <c r="B494" t="s">
        <v>160</v>
      </c>
      <c r="C494" s="5">
        <v>45839</v>
      </c>
      <c r="D494" s="5">
        <v>45869</v>
      </c>
      <c r="E494" t="s">
        <v>56</v>
      </c>
      <c r="F494" t="s">
        <v>161</v>
      </c>
      <c r="G494" t="s">
        <v>161</v>
      </c>
      <c r="H494" t="s">
        <v>161</v>
      </c>
      <c r="I494" t="s">
        <v>161</v>
      </c>
      <c r="J494" t="s">
        <v>5006</v>
      </c>
      <c r="K494" t="s">
        <v>5007</v>
      </c>
      <c r="L494" t="s">
        <v>161</v>
      </c>
      <c r="M494" t="s">
        <v>59</v>
      </c>
      <c r="N494" t="s">
        <v>61</v>
      </c>
      <c r="O494" t="s">
        <v>5008</v>
      </c>
      <c r="P494" t="s">
        <v>89</v>
      </c>
      <c r="Q494" t="s">
        <v>93</v>
      </c>
      <c r="R494" t="s">
        <v>5009</v>
      </c>
      <c r="S494" t="s">
        <v>120</v>
      </c>
      <c r="T494" t="s">
        <v>1076</v>
      </c>
      <c r="U494" t="s">
        <v>5010</v>
      </c>
      <c r="V494" t="s">
        <v>161</v>
      </c>
      <c r="W494" t="s">
        <v>126</v>
      </c>
      <c r="X494" t="s">
        <v>458</v>
      </c>
      <c r="Y494" t="s">
        <v>169</v>
      </c>
      <c r="Z494" t="s">
        <v>704</v>
      </c>
      <c r="AA494" t="s">
        <v>172</v>
      </c>
      <c r="AB494" t="s">
        <v>192</v>
      </c>
      <c r="AC494" t="s">
        <v>172</v>
      </c>
      <c r="AD494" t="s">
        <v>89</v>
      </c>
      <c r="AE494" t="s">
        <v>5011</v>
      </c>
      <c r="AF494" t="s">
        <v>161</v>
      </c>
      <c r="AG494" t="s">
        <v>161</v>
      </c>
      <c r="AH494" t="s">
        <v>161</v>
      </c>
      <c r="AI494" t="s">
        <v>161</v>
      </c>
      <c r="AJ494" t="s">
        <v>5012</v>
      </c>
      <c r="AK494" t="s">
        <v>475</v>
      </c>
      <c r="AL494" t="s">
        <v>692</v>
      </c>
      <c r="AM494" t="s">
        <v>5013</v>
      </c>
      <c r="AN494" t="s">
        <v>5014</v>
      </c>
      <c r="AO494" t="s">
        <v>179</v>
      </c>
      <c r="AP494" t="s">
        <v>161</v>
      </c>
      <c r="AQ494" t="s">
        <v>5013</v>
      </c>
      <c r="AR494" t="s">
        <v>5014</v>
      </c>
      <c r="AS494" t="s">
        <v>919</v>
      </c>
      <c r="AT494" t="s">
        <v>920</v>
      </c>
      <c r="AU494" t="s">
        <v>181</v>
      </c>
      <c r="AV494" s="5">
        <v>45884</v>
      </c>
      <c r="AW494" t="s">
        <v>921</v>
      </c>
    </row>
    <row r="495" spans="1:49" x14ac:dyDescent="0.35">
      <c r="A495" t="s">
        <v>5015</v>
      </c>
      <c r="B495" t="s">
        <v>160</v>
      </c>
      <c r="C495" s="5">
        <v>45839</v>
      </c>
      <c r="D495" s="5">
        <v>45869</v>
      </c>
      <c r="E495" t="s">
        <v>55</v>
      </c>
      <c r="F495" t="s">
        <v>4741</v>
      </c>
      <c r="G495" t="s">
        <v>1995</v>
      </c>
      <c r="H495" t="s">
        <v>502</v>
      </c>
      <c r="I495" t="s">
        <v>57</v>
      </c>
      <c r="J495" t="s">
        <v>5016</v>
      </c>
      <c r="K495" t="s">
        <v>5017</v>
      </c>
      <c r="L495" t="s">
        <v>161</v>
      </c>
      <c r="M495" t="s">
        <v>59</v>
      </c>
      <c r="N495" t="s">
        <v>61</v>
      </c>
      <c r="O495" t="s">
        <v>4743</v>
      </c>
      <c r="P495" t="s">
        <v>89</v>
      </c>
      <c r="Q495" t="s">
        <v>93</v>
      </c>
      <c r="R495" t="s">
        <v>4744</v>
      </c>
      <c r="S495" t="s">
        <v>101</v>
      </c>
      <c r="T495" t="s">
        <v>4745</v>
      </c>
      <c r="U495" t="s">
        <v>4746</v>
      </c>
      <c r="V495" t="s">
        <v>161</v>
      </c>
      <c r="W495" t="s">
        <v>126</v>
      </c>
      <c r="X495" t="s">
        <v>3296</v>
      </c>
      <c r="Y495" t="s">
        <v>169</v>
      </c>
      <c r="Z495" t="s">
        <v>170</v>
      </c>
      <c r="AA495" t="s">
        <v>171</v>
      </c>
      <c r="AB495" t="s">
        <v>170</v>
      </c>
      <c r="AC495" t="s">
        <v>172</v>
      </c>
      <c r="AD495" t="s">
        <v>89</v>
      </c>
      <c r="AE495" t="s">
        <v>3297</v>
      </c>
      <c r="AF495" t="s">
        <v>161</v>
      </c>
      <c r="AG495" t="s">
        <v>161</v>
      </c>
      <c r="AH495" t="s">
        <v>161</v>
      </c>
      <c r="AI495" t="s">
        <v>161</v>
      </c>
      <c r="AJ495" t="s">
        <v>4747</v>
      </c>
      <c r="AK495" t="s">
        <v>1995</v>
      </c>
      <c r="AL495" t="s">
        <v>502</v>
      </c>
      <c r="AM495" t="s">
        <v>4748</v>
      </c>
      <c r="AN495" t="s">
        <v>4749</v>
      </c>
      <c r="AO495" t="s">
        <v>179</v>
      </c>
      <c r="AP495" t="s">
        <v>5018</v>
      </c>
      <c r="AQ495" t="s">
        <v>4748</v>
      </c>
      <c r="AR495" t="s">
        <v>4749</v>
      </c>
      <c r="AS495" t="s">
        <v>919</v>
      </c>
      <c r="AT495" t="s">
        <v>920</v>
      </c>
      <c r="AU495" t="s">
        <v>181</v>
      </c>
      <c r="AV495" s="5">
        <v>45884</v>
      </c>
      <c r="AW495" t="s">
        <v>4750</v>
      </c>
    </row>
    <row r="496" spans="1:49" x14ac:dyDescent="0.35">
      <c r="A496" t="s">
        <v>5019</v>
      </c>
      <c r="B496" t="s">
        <v>160</v>
      </c>
      <c r="C496" s="5">
        <v>45839</v>
      </c>
      <c r="D496" s="5">
        <v>45869</v>
      </c>
      <c r="E496" t="s">
        <v>56</v>
      </c>
      <c r="F496" t="s">
        <v>161</v>
      </c>
      <c r="G496" t="s">
        <v>161</v>
      </c>
      <c r="H496" t="s">
        <v>161</v>
      </c>
      <c r="I496" t="s">
        <v>161</v>
      </c>
      <c r="J496" t="s">
        <v>653</v>
      </c>
      <c r="K496" t="s">
        <v>5020</v>
      </c>
      <c r="L496" t="s">
        <v>161</v>
      </c>
      <c r="M496" t="s">
        <v>59</v>
      </c>
      <c r="N496" t="s">
        <v>61</v>
      </c>
      <c r="O496" t="s">
        <v>655</v>
      </c>
      <c r="P496" t="s">
        <v>89</v>
      </c>
      <c r="Q496" t="s">
        <v>93</v>
      </c>
      <c r="R496" t="s">
        <v>656</v>
      </c>
      <c r="S496" t="s">
        <v>101</v>
      </c>
      <c r="T496" t="s">
        <v>657</v>
      </c>
      <c r="U496" t="s">
        <v>658</v>
      </c>
      <c r="V496" t="s">
        <v>161</v>
      </c>
      <c r="W496" t="s">
        <v>126</v>
      </c>
      <c r="X496" t="s">
        <v>659</v>
      </c>
      <c r="Y496" t="s">
        <v>169</v>
      </c>
      <c r="Z496" t="s">
        <v>170</v>
      </c>
      <c r="AA496" t="s">
        <v>171</v>
      </c>
      <c r="AB496" t="s">
        <v>170</v>
      </c>
      <c r="AC496" t="s">
        <v>172</v>
      </c>
      <c r="AD496" t="s">
        <v>89</v>
      </c>
      <c r="AE496" t="s">
        <v>660</v>
      </c>
      <c r="AF496" t="s">
        <v>161</v>
      </c>
      <c r="AG496" t="s">
        <v>161</v>
      </c>
      <c r="AH496" t="s">
        <v>161</v>
      </c>
      <c r="AI496" t="s">
        <v>161</v>
      </c>
      <c r="AJ496" t="s">
        <v>661</v>
      </c>
      <c r="AK496" t="s">
        <v>435</v>
      </c>
      <c r="AL496" t="s">
        <v>196</v>
      </c>
      <c r="AM496" t="s">
        <v>662</v>
      </c>
      <c r="AN496" t="s">
        <v>663</v>
      </c>
      <c r="AO496" t="s">
        <v>179</v>
      </c>
      <c r="AP496" t="s">
        <v>664</v>
      </c>
      <c r="AQ496" t="s">
        <v>665</v>
      </c>
      <c r="AR496" t="s">
        <v>663</v>
      </c>
      <c r="AS496" t="s">
        <v>919</v>
      </c>
      <c r="AT496" t="s">
        <v>920</v>
      </c>
      <c r="AU496" t="s">
        <v>181</v>
      </c>
      <c r="AV496" s="5">
        <v>45884</v>
      </c>
      <c r="AW496" t="s">
        <v>921</v>
      </c>
    </row>
    <row r="497" spans="1:49" x14ac:dyDescent="0.35">
      <c r="A497" t="s">
        <v>5021</v>
      </c>
      <c r="B497" t="s">
        <v>160</v>
      </c>
      <c r="C497" s="5">
        <v>45839</v>
      </c>
      <c r="D497" s="5">
        <v>45869</v>
      </c>
      <c r="E497" t="s">
        <v>56</v>
      </c>
      <c r="F497" t="s">
        <v>161</v>
      </c>
      <c r="G497" t="s">
        <v>161</v>
      </c>
      <c r="H497" t="s">
        <v>161</v>
      </c>
      <c r="I497" t="s">
        <v>161</v>
      </c>
      <c r="J497" t="s">
        <v>5022</v>
      </c>
      <c r="K497" t="s">
        <v>5023</v>
      </c>
      <c r="L497" t="s">
        <v>161</v>
      </c>
      <c r="M497" t="s">
        <v>59</v>
      </c>
      <c r="N497" t="s">
        <v>61</v>
      </c>
      <c r="O497" t="s">
        <v>5024</v>
      </c>
      <c r="P497" t="s">
        <v>89</v>
      </c>
      <c r="Q497" t="s">
        <v>93</v>
      </c>
      <c r="R497" t="s">
        <v>5025</v>
      </c>
      <c r="S497" t="s">
        <v>109</v>
      </c>
      <c r="T497" t="s">
        <v>5026</v>
      </c>
      <c r="U497" t="s">
        <v>5027</v>
      </c>
      <c r="V497" t="s">
        <v>1645</v>
      </c>
      <c r="W497" t="s">
        <v>126</v>
      </c>
      <c r="X497" t="s">
        <v>5028</v>
      </c>
      <c r="Y497" t="s">
        <v>169</v>
      </c>
      <c r="Z497" t="s">
        <v>3075</v>
      </c>
      <c r="AA497" t="s">
        <v>3076</v>
      </c>
      <c r="AB497" t="s">
        <v>65</v>
      </c>
      <c r="AC497" t="s">
        <v>1977</v>
      </c>
      <c r="AD497" t="s">
        <v>65</v>
      </c>
      <c r="AE497" t="s">
        <v>5029</v>
      </c>
      <c r="AF497" t="s">
        <v>161</v>
      </c>
      <c r="AG497" t="s">
        <v>161</v>
      </c>
      <c r="AH497" t="s">
        <v>161</v>
      </c>
      <c r="AI497" t="s">
        <v>161</v>
      </c>
      <c r="AJ497" t="s">
        <v>5030</v>
      </c>
      <c r="AK497" t="s">
        <v>2114</v>
      </c>
      <c r="AL497" t="s">
        <v>1136</v>
      </c>
      <c r="AM497" t="s">
        <v>5031</v>
      </c>
      <c r="AN497" t="s">
        <v>5032</v>
      </c>
      <c r="AO497" t="s">
        <v>179</v>
      </c>
      <c r="AP497" t="s">
        <v>161</v>
      </c>
      <c r="AQ497" t="s">
        <v>5031</v>
      </c>
      <c r="AR497" t="s">
        <v>5032</v>
      </c>
      <c r="AS497" t="s">
        <v>919</v>
      </c>
      <c r="AT497" t="s">
        <v>920</v>
      </c>
      <c r="AU497" t="s">
        <v>181</v>
      </c>
      <c r="AV497" s="5">
        <v>45884</v>
      </c>
      <c r="AW497" t="s">
        <v>921</v>
      </c>
    </row>
    <row r="498" spans="1:49" x14ac:dyDescent="0.35">
      <c r="A498" t="s">
        <v>5033</v>
      </c>
      <c r="B498" t="s">
        <v>160</v>
      </c>
      <c r="C498" s="5">
        <v>45839</v>
      </c>
      <c r="D498" s="5">
        <v>45869</v>
      </c>
      <c r="E498" t="s">
        <v>56</v>
      </c>
      <c r="F498" t="s">
        <v>161</v>
      </c>
      <c r="G498" t="s">
        <v>161</v>
      </c>
      <c r="H498" t="s">
        <v>161</v>
      </c>
      <c r="I498" t="s">
        <v>161</v>
      </c>
      <c r="J498" t="s">
        <v>3807</v>
      </c>
      <c r="K498" t="s">
        <v>5034</v>
      </c>
      <c r="L498" t="s">
        <v>161</v>
      </c>
      <c r="M498" t="s">
        <v>59</v>
      </c>
      <c r="N498" t="s">
        <v>61</v>
      </c>
      <c r="O498" t="s">
        <v>3809</v>
      </c>
      <c r="P498" t="s">
        <v>89</v>
      </c>
      <c r="Q498" t="s">
        <v>93</v>
      </c>
      <c r="R498" t="s">
        <v>3810</v>
      </c>
      <c r="S498" t="s">
        <v>101</v>
      </c>
      <c r="T498" t="s">
        <v>3811</v>
      </c>
      <c r="U498" t="s">
        <v>3812</v>
      </c>
      <c r="V498" t="s">
        <v>161</v>
      </c>
      <c r="W498" t="s">
        <v>126</v>
      </c>
      <c r="X498" t="s">
        <v>3813</v>
      </c>
      <c r="Y498" t="s">
        <v>169</v>
      </c>
      <c r="Z498" t="s">
        <v>865</v>
      </c>
      <c r="AA498" t="s">
        <v>596</v>
      </c>
      <c r="AB498" t="s">
        <v>170</v>
      </c>
      <c r="AC498" t="s">
        <v>172</v>
      </c>
      <c r="AD498" t="s">
        <v>89</v>
      </c>
      <c r="AE498" t="s">
        <v>912</v>
      </c>
      <c r="AF498" t="s">
        <v>161</v>
      </c>
      <c r="AG498" t="s">
        <v>161</v>
      </c>
      <c r="AH498" t="s">
        <v>161</v>
      </c>
      <c r="AI498" t="s">
        <v>161</v>
      </c>
      <c r="AJ498" t="s">
        <v>3814</v>
      </c>
      <c r="AK498" t="s">
        <v>3447</v>
      </c>
      <c r="AL498" t="s">
        <v>3815</v>
      </c>
      <c r="AM498" t="s">
        <v>3816</v>
      </c>
      <c r="AN498" t="s">
        <v>3817</v>
      </c>
      <c r="AO498" t="s">
        <v>179</v>
      </c>
      <c r="AP498" t="s">
        <v>161</v>
      </c>
      <c r="AQ498" t="s">
        <v>3816</v>
      </c>
      <c r="AR498" t="s">
        <v>3817</v>
      </c>
      <c r="AS498" t="s">
        <v>919</v>
      </c>
      <c r="AT498" t="s">
        <v>920</v>
      </c>
      <c r="AU498" t="s">
        <v>181</v>
      </c>
      <c r="AV498" s="5">
        <v>45884</v>
      </c>
      <c r="AW498" t="s">
        <v>921</v>
      </c>
    </row>
    <row r="499" spans="1:49" x14ac:dyDescent="0.35">
      <c r="A499" t="s">
        <v>5035</v>
      </c>
      <c r="B499" t="s">
        <v>160</v>
      </c>
      <c r="C499" s="5">
        <v>45839</v>
      </c>
      <c r="D499" s="5">
        <v>45869</v>
      </c>
      <c r="E499" t="s">
        <v>56</v>
      </c>
      <c r="F499" t="s">
        <v>161</v>
      </c>
      <c r="G499" t="s">
        <v>161</v>
      </c>
      <c r="H499" t="s">
        <v>161</v>
      </c>
      <c r="I499" t="s">
        <v>161</v>
      </c>
      <c r="J499" t="s">
        <v>4478</v>
      </c>
      <c r="K499" t="s">
        <v>5036</v>
      </c>
      <c r="L499" t="s">
        <v>161</v>
      </c>
      <c r="M499" t="s">
        <v>59</v>
      </c>
      <c r="N499" t="s">
        <v>61</v>
      </c>
      <c r="O499" t="s">
        <v>4480</v>
      </c>
      <c r="P499" t="s">
        <v>89</v>
      </c>
      <c r="Q499" t="s">
        <v>93</v>
      </c>
      <c r="R499" t="s">
        <v>4481</v>
      </c>
      <c r="S499" t="s">
        <v>120</v>
      </c>
      <c r="T499" t="s">
        <v>4482</v>
      </c>
      <c r="U499" t="s">
        <v>4483</v>
      </c>
      <c r="V499" t="s">
        <v>4484</v>
      </c>
      <c r="W499" t="s">
        <v>126</v>
      </c>
      <c r="X499" t="s">
        <v>4485</v>
      </c>
      <c r="Y499" t="s">
        <v>169</v>
      </c>
      <c r="Z499" t="s">
        <v>704</v>
      </c>
      <c r="AA499" t="s">
        <v>705</v>
      </c>
      <c r="AB499" t="s">
        <v>704</v>
      </c>
      <c r="AC499" t="s">
        <v>172</v>
      </c>
      <c r="AD499" t="s">
        <v>89</v>
      </c>
      <c r="AE499" t="s">
        <v>707</v>
      </c>
      <c r="AF499" t="s">
        <v>161</v>
      </c>
      <c r="AG499" t="s">
        <v>161</v>
      </c>
      <c r="AH499" t="s">
        <v>161</v>
      </c>
      <c r="AI499" t="s">
        <v>161</v>
      </c>
      <c r="AJ499" t="s">
        <v>4486</v>
      </c>
      <c r="AK499" t="s">
        <v>4487</v>
      </c>
      <c r="AL499" t="s">
        <v>4488</v>
      </c>
      <c r="AM499" t="s">
        <v>4489</v>
      </c>
      <c r="AN499" t="s">
        <v>4490</v>
      </c>
      <c r="AO499" t="s">
        <v>161</v>
      </c>
      <c r="AP499" t="s">
        <v>161</v>
      </c>
      <c r="AQ499" t="s">
        <v>4489</v>
      </c>
      <c r="AR499" t="s">
        <v>4490</v>
      </c>
      <c r="AS499" t="s">
        <v>919</v>
      </c>
      <c r="AT499" t="s">
        <v>920</v>
      </c>
      <c r="AU499" t="s">
        <v>181</v>
      </c>
      <c r="AV499" s="5">
        <v>45884</v>
      </c>
      <c r="AW499" t="s">
        <v>921</v>
      </c>
    </row>
    <row r="500" spans="1:49" x14ac:dyDescent="0.35">
      <c r="A500" t="s">
        <v>5037</v>
      </c>
      <c r="B500" t="s">
        <v>160</v>
      </c>
      <c r="C500" s="5">
        <v>45839</v>
      </c>
      <c r="D500" s="5">
        <v>45869</v>
      </c>
      <c r="E500" t="s">
        <v>56</v>
      </c>
      <c r="F500" t="s">
        <v>161</v>
      </c>
      <c r="G500" t="s">
        <v>161</v>
      </c>
      <c r="H500" t="s">
        <v>161</v>
      </c>
      <c r="I500" t="s">
        <v>161</v>
      </c>
      <c r="J500" t="s">
        <v>5038</v>
      </c>
      <c r="K500" t="s">
        <v>5039</v>
      </c>
      <c r="L500" t="s">
        <v>161</v>
      </c>
      <c r="M500" t="s">
        <v>59</v>
      </c>
      <c r="N500" t="s">
        <v>61</v>
      </c>
      <c r="O500" t="s">
        <v>5040</v>
      </c>
      <c r="P500" t="s">
        <v>89</v>
      </c>
      <c r="Q500" t="s">
        <v>93</v>
      </c>
      <c r="R500" t="s">
        <v>686</v>
      </c>
      <c r="S500" t="s">
        <v>101</v>
      </c>
      <c r="T500" t="s">
        <v>5041</v>
      </c>
      <c r="U500" t="s">
        <v>5042</v>
      </c>
      <c r="V500" t="s">
        <v>161</v>
      </c>
      <c r="W500" t="s">
        <v>126</v>
      </c>
      <c r="X500" t="s">
        <v>5043</v>
      </c>
      <c r="Y500" t="s">
        <v>169</v>
      </c>
      <c r="Z500" t="s">
        <v>170</v>
      </c>
      <c r="AA500" t="s">
        <v>171</v>
      </c>
      <c r="AB500" t="s">
        <v>170</v>
      </c>
      <c r="AC500" t="s">
        <v>172</v>
      </c>
      <c r="AD500" t="s">
        <v>89</v>
      </c>
      <c r="AE500" t="s">
        <v>376</v>
      </c>
      <c r="AF500" t="s">
        <v>161</v>
      </c>
      <c r="AG500" t="s">
        <v>161</v>
      </c>
      <c r="AH500" t="s">
        <v>161</v>
      </c>
      <c r="AI500" t="s">
        <v>161</v>
      </c>
      <c r="AJ500" t="s">
        <v>5044</v>
      </c>
      <c r="AK500" t="s">
        <v>349</v>
      </c>
      <c r="AL500" t="s">
        <v>258</v>
      </c>
      <c r="AM500" t="s">
        <v>5045</v>
      </c>
      <c r="AN500" t="s">
        <v>5046</v>
      </c>
      <c r="AO500" t="s">
        <v>179</v>
      </c>
      <c r="AP500" t="s">
        <v>161</v>
      </c>
      <c r="AQ500" t="s">
        <v>5045</v>
      </c>
      <c r="AR500" t="s">
        <v>5046</v>
      </c>
      <c r="AS500" t="s">
        <v>919</v>
      </c>
      <c r="AT500" t="s">
        <v>920</v>
      </c>
      <c r="AU500" t="s">
        <v>181</v>
      </c>
      <c r="AV500" s="5">
        <v>45884</v>
      </c>
      <c r="AW500" t="s">
        <v>921</v>
      </c>
    </row>
    <row r="501" spans="1:49" x14ac:dyDescent="0.35">
      <c r="A501" t="s">
        <v>5047</v>
      </c>
      <c r="B501" t="s">
        <v>160</v>
      </c>
      <c r="C501" s="5">
        <v>45839</v>
      </c>
      <c r="D501" s="5">
        <v>45869</v>
      </c>
      <c r="E501" t="s">
        <v>56</v>
      </c>
      <c r="F501" t="s">
        <v>161</v>
      </c>
      <c r="G501" t="s">
        <v>161</v>
      </c>
      <c r="H501" t="s">
        <v>161</v>
      </c>
      <c r="I501" t="s">
        <v>161</v>
      </c>
      <c r="J501" t="s">
        <v>5048</v>
      </c>
      <c r="K501" t="s">
        <v>5049</v>
      </c>
      <c r="L501" t="s">
        <v>161</v>
      </c>
      <c r="M501" t="s">
        <v>59</v>
      </c>
      <c r="N501" t="s">
        <v>61</v>
      </c>
      <c r="O501" t="s">
        <v>5050</v>
      </c>
      <c r="P501" t="s">
        <v>89</v>
      </c>
      <c r="Q501" t="s">
        <v>93</v>
      </c>
      <c r="R501" t="s">
        <v>5051</v>
      </c>
      <c r="S501" t="s">
        <v>101</v>
      </c>
      <c r="T501" t="s">
        <v>3526</v>
      </c>
      <c r="U501" t="s">
        <v>3527</v>
      </c>
      <c r="V501" t="s">
        <v>5052</v>
      </c>
      <c r="W501" t="s">
        <v>135</v>
      </c>
      <c r="X501" t="s">
        <v>5053</v>
      </c>
      <c r="Y501" t="s">
        <v>169</v>
      </c>
      <c r="Z501" t="s">
        <v>1750</v>
      </c>
      <c r="AA501" t="s">
        <v>316</v>
      </c>
      <c r="AB501" t="s">
        <v>1750</v>
      </c>
      <c r="AC501" t="s">
        <v>317</v>
      </c>
      <c r="AD501" t="s">
        <v>84</v>
      </c>
      <c r="AE501" t="s">
        <v>3529</v>
      </c>
      <c r="AF501" t="s">
        <v>161</v>
      </c>
      <c r="AG501" t="s">
        <v>161</v>
      </c>
      <c r="AH501" t="s">
        <v>161</v>
      </c>
      <c r="AI501" t="s">
        <v>161</v>
      </c>
      <c r="AJ501" t="s">
        <v>5054</v>
      </c>
      <c r="AK501" t="s">
        <v>320</v>
      </c>
      <c r="AL501" t="s">
        <v>1037</v>
      </c>
      <c r="AM501" t="s">
        <v>5055</v>
      </c>
      <c r="AN501" t="s">
        <v>5056</v>
      </c>
      <c r="AO501" t="s">
        <v>179</v>
      </c>
      <c r="AP501" t="s">
        <v>5057</v>
      </c>
      <c r="AQ501" t="s">
        <v>5055</v>
      </c>
      <c r="AR501" t="s">
        <v>5056</v>
      </c>
      <c r="AS501" t="s">
        <v>919</v>
      </c>
      <c r="AT501" t="s">
        <v>920</v>
      </c>
      <c r="AU501" t="s">
        <v>181</v>
      </c>
      <c r="AV501" s="5">
        <v>45884</v>
      </c>
      <c r="AW501" t="s">
        <v>4009</v>
      </c>
    </row>
    <row r="502" spans="1:49" x14ac:dyDescent="0.35">
      <c r="A502" t="s">
        <v>5058</v>
      </c>
      <c r="B502" t="s">
        <v>160</v>
      </c>
      <c r="C502" s="5">
        <v>45839</v>
      </c>
      <c r="D502" s="5">
        <v>45869</v>
      </c>
      <c r="E502" t="s">
        <v>56</v>
      </c>
      <c r="F502" t="s">
        <v>161</v>
      </c>
      <c r="G502" t="s">
        <v>161</v>
      </c>
      <c r="H502" t="s">
        <v>161</v>
      </c>
      <c r="I502" t="s">
        <v>161</v>
      </c>
      <c r="J502" t="s">
        <v>5059</v>
      </c>
      <c r="K502" t="s">
        <v>5060</v>
      </c>
      <c r="L502" t="s">
        <v>161</v>
      </c>
      <c r="M502" t="s">
        <v>59</v>
      </c>
      <c r="N502" t="s">
        <v>61</v>
      </c>
      <c r="O502" t="s">
        <v>5061</v>
      </c>
      <c r="P502" t="s">
        <v>89</v>
      </c>
      <c r="Q502" t="s">
        <v>93</v>
      </c>
      <c r="R502" t="s">
        <v>2406</v>
      </c>
      <c r="S502" t="s">
        <v>101</v>
      </c>
      <c r="T502" t="s">
        <v>5062</v>
      </c>
      <c r="U502" t="s">
        <v>5063</v>
      </c>
      <c r="V502" t="s">
        <v>161</v>
      </c>
      <c r="W502" t="s">
        <v>126</v>
      </c>
      <c r="X502" t="s">
        <v>5064</v>
      </c>
      <c r="Y502" t="s">
        <v>169</v>
      </c>
      <c r="Z502" t="s">
        <v>170</v>
      </c>
      <c r="AA502" t="s">
        <v>171</v>
      </c>
      <c r="AB502" t="s">
        <v>170</v>
      </c>
      <c r="AC502" t="s">
        <v>172</v>
      </c>
      <c r="AD502" t="s">
        <v>89</v>
      </c>
      <c r="AE502" t="s">
        <v>5065</v>
      </c>
      <c r="AF502" t="s">
        <v>161</v>
      </c>
      <c r="AG502" t="s">
        <v>161</v>
      </c>
      <c r="AH502" t="s">
        <v>161</v>
      </c>
      <c r="AI502" t="s">
        <v>161</v>
      </c>
      <c r="AJ502" t="s">
        <v>807</v>
      </c>
      <c r="AK502" t="s">
        <v>3447</v>
      </c>
      <c r="AL502" t="s">
        <v>257</v>
      </c>
      <c r="AM502" t="s">
        <v>5066</v>
      </c>
      <c r="AN502" t="s">
        <v>5067</v>
      </c>
      <c r="AO502" t="s">
        <v>179</v>
      </c>
      <c r="AP502" t="s">
        <v>161</v>
      </c>
      <c r="AQ502" t="s">
        <v>5066</v>
      </c>
      <c r="AR502" t="s">
        <v>5067</v>
      </c>
      <c r="AS502" t="s">
        <v>919</v>
      </c>
      <c r="AT502" t="s">
        <v>920</v>
      </c>
      <c r="AU502" t="s">
        <v>181</v>
      </c>
      <c r="AV502" s="5">
        <v>45884</v>
      </c>
      <c r="AW502" t="s">
        <v>921</v>
      </c>
    </row>
    <row r="503" spans="1:49" x14ac:dyDescent="0.35">
      <c r="A503" t="s">
        <v>5068</v>
      </c>
      <c r="B503" t="s">
        <v>160</v>
      </c>
      <c r="C503" s="5">
        <v>45839</v>
      </c>
      <c r="D503" s="5">
        <v>45869</v>
      </c>
      <c r="E503" t="s">
        <v>56</v>
      </c>
      <c r="F503" t="s">
        <v>161</v>
      </c>
      <c r="G503" t="s">
        <v>161</v>
      </c>
      <c r="H503" t="s">
        <v>161</v>
      </c>
      <c r="I503" t="s">
        <v>161</v>
      </c>
      <c r="J503" t="s">
        <v>5069</v>
      </c>
      <c r="K503" t="s">
        <v>5070</v>
      </c>
      <c r="L503" t="s">
        <v>161</v>
      </c>
      <c r="M503" t="s">
        <v>59</v>
      </c>
      <c r="N503" t="s">
        <v>61</v>
      </c>
      <c r="O503" t="s">
        <v>5071</v>
      </c>
      <c r="P503" t="s">
        <v>89</v>
      </c>
      <c r="Q503" t="s">
        <v>93</v>
      </c>
      <c r="R503" t="s">
        <v>5072</v>
      </c>
      <c r="S503" t="s">
        <v>101</v>
      </c>
      <c r="T503" t="s">
        <v>3294</v>
      </c>
      <c r="U503" t="s">
        <v>5073</v>
      </c>
      <c r="V503" t="s">
        <v>161</v>
      </c>
      <c r="W503" t="s">
        <v>126</v>
      </c>
      <c r="X503" t="s">
        <v>5074</v>
      </c>
      <c r="Y503" t="s">
        <v>169</v>
      </c>
      <c r="Z503" t="s">
        <v>253</v>
      </c>
      <c r="AA503" t="s">
        <v>254</v>
      </c>
      <c r="AB503" t="s">
        <v>253</v>
      </c>
      <c r="AC503" t="s">
        <v>172</v>
      </c>
      <c r="AD503" t="s">
        <v>89</v>
      </c>
      <c r="AE503" t="s">
        <v>2743</v>
      </c>
      <c r="AF503" t="s">
        <v>161</v>
      </c>
      <c r="AG503" t="s">
        <v>161</v>
      </c>
      <c r="AH503" t="s">
        <v>161</v>
      </c>
      <c r="AI503" t="s">
        <v>161</v>
      </c>
      <c r="AJ503" t="s">
        <v>5075</v>
      </c>
      <c r="AK503" t="s">
        <v>334</v>
      </c>
      <c r="AL503" t="s">
        <v>348</v>
      </c>
      <c r="AM503" t="s">
        <v>5076</v>
      </c>
      <c r="AN503" t="s">
        <v>5077</v>
      </c>
      <c r="AO503" t="s">
        <v>179</v>
      </c>
      <c r="AP503" t="s">
        <v>161</v>
      </c>
      <c r="AQ503" t="s">
        <v>5078</v>
      </c>
      <c r="AR503" t="s">
        <v>5077</v>
      </c>
      <c r="AS503" t="s">
        <v>919</v>
      </c>
      <c r="AT503" t="s">
        <v>920</v>
      </c>
      <c r="AU503" t="s">
        <v>181</v>
      </c>
      <c r="AV503" s="5">
        <v>45884</v>
      </c>
      <c r="AW503" t="s">
        <v>921</v>
      </c>
    </row>
    <row r="504" spans="1:49" x14ac:dyDescent="0.35">
      <c r="A504" t="s">
        <v>5079</v>
      </c>
      <c r="B504" t="s">
        <v>160</v>
      </c>
      <c r="C504" s="5">
        <v>45839</v>
      </c>
      <c r="D504" s="5">
        <v>45869</v>
      </c>
      <c r="E504" t="s">
        <v>55</v>
      </c>
      <c r="F504" t="s">
        <v>832</v>
      </c>
      <c r="G504" t="s">
        <v>833</v>
      </c>
      <c r="H504" t="s">
        <v>272</v>
      </c>
      <c r="I504" t="s">
        <v>58</v>
      </c>
      <c r="J504" t="s">
        <v>5080</v>
      </c>
      <c r="K504" t="s">
        <v>5081</v>
      </c>
      <c r="L504" t="s">
        <v>161</v>
      </c>
      <c r="M504" t="s">
        <v>59</v>
      </c>
      <c r="N504" t="s">
        <v>61</v>
      </c>
      <c r="O504" t="s">
        <v>835</v>
      </c>
      <c r="P504" t="s">
        <v>89</v>
      </c>
      <c r="Q504" t="s">
        <v>93</v>
      </c>
      <c r="R504" t="s">
        <v>836</v>
      </c>
      <c r="S504" t="s">
        <v>101</v>
      </c>
      <c r="T504" t="s">
        <v>837</v>
      </c>
      <c r="U504" t="s">
        <v>838</v>
      </c>
      <c r="V504" t="s">
        <v>161</v>
      </c>
      <c r="W504" t="s">
        <v>126</v>
      </c>
      <c r="X504" t="s">
        <v>299</v>
      </c>
      <c r="Y504" t="s">
        <v>169</v>
      </c>
      <c r="Z504" t="s">
        <v>839</v>
      </c>
      <c r="AA504" t="s">
        <v>840</v>
      </c>
      <c r="AB504" t="s">
        <v>839</v>
      </c>
      <c r="AC504" t="s">
        <v>172</v>
      </c>
      <c r="AD504" t="s">
        <v>89</v>
      </c>
      <c r="AE504" t="s">
        <v>841</v>
      </c>
      <c r="AF504" t="s">
        <v>161</v>
      </c>
      <c r="AG504" t="s">
        <v>161</v>
      </c>
      <c r="AH504" t="s">
        <v>161</v>
      </c>
      <c r="AI504" t="s">
        <v>161</v>
      </c>
      <c r="AJ504" t="s">
        <v>832</v>
      </c>
      <c r="AK504" t="s">
        <v>833</v>
      </c>
      <c r="AL504" t="s">
        <v>272</v>
      </c>
      <c r="AM504" t="s">
        <v>842</v>
      </c>
      <c r="AN504" t="s">
        <v>843</v>
      </c>
      <c r="AO504" t="s">
        <v>161</v>
      </c>
      <c r="AP504" t="s">
        <v>161</v>
      </c>
      <c r="AQ504" t="s">
        <v>842</v>
      </c>
      <c r="AR504" t="s">
        <v>843</v>
      </c>
      <c r="AS504" t="s">
        <v>919</v>
      </c>
      <c r="AT504" t="s">
        <v>920</v>
      </c>
      <c r="AU504" t="s">
        <v>181</v>
      </c>
      <c r="AV504" s="5">
        <v>45884</v>
      </c>
      <c r="AW504" t="s">
        <v>5082</v>
      </c>
    </row>
    <row r="505" spans="1:49" x14ac:dyDescent="0.35">
      <c r="A505" t="s">
        <v>5083</v>
      </c>
      <c r="B505" t="s">
        <v>160</v>
      </c>
      <c r="C505" s="5">
        <v>45839</v>
      </c>
      <c r="D505" s="5">
        <v>45869</v>
      </c>
      <c r="E505" t="s">
        <v>56</v>
      </c>
      <c r="F505" t="s">
        <v>161</v>
      </c>
      <c r="G505" t="s">
        <v>161</v>
      </c>
      <c r="H505" t="s">
        <v>161</v>
      </c>
      <c r="I505" t="s">
        <v>161</v>
      </c>
      <c r="J505" t="s">
        <v>4380</v>
      </c>
      <c r="K505" t="s">
        <v>5084</v>
      </c>
      <c r="L505" t="s">
        <v>161</v>
      </c>
      <c r="M505" t="s">
        <v>59</v>
      </c>
      <c r="N505" t="s">
        <v>61</v>
      </c>
      <c r="O505" t="s">
        <v>4382</v>
      </c>
      <c r="P505" t="s">
        <v>80</v>
      </c>
      <c r="Q505" t="s">
        <v>93</v>
      </c>
      <c r="R505" t="s">
        <v>4383</v>
      </c>
      <c r="S505" t="s">
        <v>101</v>
      </c>
      <c r="T505" t="s">
        <v>4384</v>
      </c>
      <c r="U505" t="s">
        <v>4385</v>
      </c>
      <c r="V505" t="s">
        <v>161</v>
      </c>
      <c r="W505" t="s">
        <v>126</v>
      </c>
      <c r="X505" t="s">
        <v>4386</v>
      </c>
      <c r="Y505" t="s">
        <v>169</v>
      </c>
      <c r="Z505" t="s">
        <v>4387</v>
      </c>
      <c r="AA505" t="s">
        <v>171</v>
      </c>
      <c r="AB505" t="s">
        <v>4387</v>
      </c>
      <c r="AC505" t="s">
        <v>419</v>
      </c>
      <c r="AD505" t="s">
        <v>80</v>
      </c>
      <c r="AE505" t="s">
        <v>4388</v>
      </c>
      <c r="AF505" t="s">
        <v>161</v>
      </c>
      <c r="AG505" t="s">
        <v>161</v>
      </c>
      <c r="AH505" t="s">
        <v>161</v>
      </c>
      <c r="AI505" t="s">
        <v>161</v>
      </c>
      <c r="AJ505" t="s">
        <v>2854</v>
      </c>
      <c r="AK505" t="s">
        <v>4389</v>
      </c>
      <c r="AL505" t="s">
        <v>62</v>
      </c>
      <c r="AM505" t="s">
        <v>4390</v>
      </c>
      <c r="AN505" t="s">
        <v>4391</v>
      </c>
      <c r="AO505" t="s">
        <v>179</v>
      </c>
      <c r="AP505" t="s">
        <v>161</v>
      </c>
      <c r="AQ505" t="s">
        <v>4390</v>
      </c>
      <c r="AR505" t="s">
        <v>4391</v>
      </c>
      <c r="AS505" t="s">
        <v>919</v>
      </c>
      <c r="AT505" t="s">
        <v>920</v>
      </c>
      <c r="AU505" t="s">
        <v>181</v>
      </c>
      <c r="AV505" s="5">
        <v>45884</v>
      </c>
      <c r="AW505" t="s">
        <v>1240</v>
      </c>
    </row>
    <row r="506" spans="1:49" x14ac:dyDescent="0.35">
      <c r="A506" t="s">
        <v>5085</v>
      </c>
      <c r="B506" t="s">
        <v>160</v>
      </c>
      <c r="C506" s="5">
        <v>45839</v>
      </c>
      <c r="D506" s="5">
        <v>45869</v>
      </c>
      <c r="E506" t="s">
        <v>56</v>
      </c>
      <c r="F506" t="s">
        <v>161</v>
      </c>
      <c r="G506" t="s">
        <v>161</v>
      </c>
      <c r="H506" t="s">
        <v>161</v>
      </c>
      <c r="I506" t="s">
        <v>161</v>
      </c>
      <c r="J506" t="s">
        <v>3535</v>
      </c>
      <c r="K506" t="s">
        <v>5086</v>
      </c>
      <c r="L506" t="s">
        <v>161</v>
      </c>
      <c r="M506" t="s">
        <v>59</v>
      </c>
      <c r="N506" t="s">
        <v>61</v>
      </c>
      <c r="O506" t="s">
        <v>3537</v>
      </c>
      <c r="P506" t="s">
        <v>89</v>
      </c>
      <c r="Q506" t="s">
        <v>93</v>
      </c>
      <c r="R506" t="s">
        <v>3538</v>
      </c>
      <c r="S506" t="s">
        <v>120</v>
      </c>
      <c r="T506" t="s">
        <v>329</v>
      </c>
      <c r="U506" t="s">
        <v>3539</v>
      </c>
      <c r="V506" t="s">
        <v>374</v>
      </c>
      <c r="W506" t="s">
        <v>126</v>
      </c>
      <c r="X506" t="s">
        <v>1033</v>
      </c>
      <c r="Y506" t="s">
        <v>169</v>
      </c>
      <c r="Z506" t="s">
        <v>170</v>
      </c>
      <c r="AA506" t="s">
        <v>171</v>
      </c>
      <c r="AB506" t="s">
        <v>170</v>
      </c>
      <c r="AC506" t="s">
        <v>172</v>
      </c>
      <c r="AD506" t="s">
        <v>89</v>
      </c>
      <c r="AE506" t="s">
        <v>1034</v>
      </c>
      <c r="AF506" t="s">
        <v>161</v>
      </c>
      <c r="AG506" t="s">
        <v>161</v>
      </c>
      <c r="AH506" t="s">
        <v>161</v>
      </c>
      <c r="AI506" t="s">
        <v>161</v>
      </c>
      <c r="AJ506" t="s">
        <v>3540</v>
      </c>
      <c r="AK506" t="s">
        <v>3541</v>
      </c>
      <c r="AL506" t="s">
        <v>1461</v>
      </c>
      <c r="AM506" t="s">
        <v>3542</v>
      </c>
      <c r="AN506" t="s">
        <v>3543</v>
      </c>
      <c r="AO506" t="s">
        <v>179</v>
      </c>
      <c r="AP506" t="s">
        <v>161</v>
      </c>
      <c r="AQ506" t="s">
        <v>3542</v>
      </c>
      <c r="AR506" t="s">
        <v>3543</v>
      </c>
      <c r="AS506" t="s">
        <v>919</v>
      </c>
      <c r="AT506" t="s">
        <v>920</v>
      </c>
      <c r="AU506" t="s">
        <v>181</v>
      </c>
      <c r="AV506" s="5">
        <v>45884</v>
      </c>
      <c r="AW506" t="s">
        <v>921</v>
      </c>
    </row>
    <row r="507" spans="1:49" x14ac:dyDescent="0.35">
      <c r="A507" t="s">
        <v>5087</v>
      </c>
      <c r="B507" t="s">
        <v>160</v>
      </c>
      <c r="C507" s="5">
        <v>45839</v>
      </c>
      <c r="D507" s="5">
        <v>45869</v>
      </c>
      <c r="E507" t="s">
        <v>56</v>
      </c>
      <c r="F507" t="s">
        <v>161</v>
      </c>
      <c r="G507" t="s">
        <v>161</v>
      </c>
      <c r="H507" t="s">
        <v>161</v>
      </c>
      <c r="I507" t="s">
        <v>161</v>
      </c>
      <c r="J507" t="s">
        <v>2143</v>
      </c>
      <c r="K507" t="s">
        <v>5088</v>
      </c>
      <c r="L507" t="s">
        <v>161</v>
      </c>
      <c r="M507" t="s">
        <v>59</v>
      </c>
      <c r="N507" t="s">
        <v>61</v>
      </c>
      <c r="O507" t="s">
        <v>2145</v>
      </c>
      <c r="P507" t="s">
        <v>89</v>
      </c>
      <c r="Q507" t="s">
        <v>93</v>
      </c>
      <c r="R507" t="s">
        <v>2146</v>
      </c>
      <c r="S507" t="s">
        <v>106</v>
      </c>
      <c r="T507" t="s">
        <v>2147</v>
      </c>
      <c r="U507" t="s">
        <v>2148</v>
      </c>
      <c r="V507" t="s">
        <v>161</v>
      </c>
      <c r="W507" t="s">
        <v>126</v>
      </c>
      <c r="X507" t="s">
        <v>1458</v>
      </c>
      <c r="Y507" t="s">
        <v>169</v>
      </c>
      <c r="Z507" t="s">
        <v>2149</v>
      </c>
      <c r="AA507" t="s">
        <v>2150</v>
      </c>
      <c r="AB507" t="s">
        <v>2151</v>
      </c>
      <c r="AC507" t="s">
        <v>673</v>
      </c>
      <c r="AD507" t="s">
        <v>70</v>
      </c>
      <c r="AE507" t="s">
        <v>2152</v>
      </c>
      <c r="AF507" t="s">
        <v>161</v>
      </c>
      <c r="AG507" t="s">
        <v>161</v>
      </c>
      <c r="AH507" t="s">
        <v>161</v>
      </c>
      <c r="AI507" t="s">
        <v>161</v>
      </c>
      <c r="AJ507" t="s">
        <v>2153</v>
      </c>
      <c r="AK507" t="s">
        <v>334</v>
      </c>
      <c r="AL507" t="s">
        <v>302</v>
      </c>
      <c r="AM507" t="s">
        <v>2154</v>
      </c>
      <c r="AN507" t="s">
        <v>2155</v>
      </c>
      <c r="AO507" t="s">
        <v>179</v>
      </c>
      <c r="AP507" t="s">
        <v>161</v>
      </c>
      <c r="AQ507" t="s">
        <v>2154</v>
      </c>
      <c r="AR507" t="s">
        <v>2155</v>
      </c>
      <c r="AS507" t="s">
        <v>919</v>
      </c>
      <c r="AT507" t="s">
        <v>920</v>
      </c>
      <c r="AU507" t="s">
        <v>181</v>
      </c>
      <c r="AV507" s="5">
        <v>45884</v>
      </c>
      <c r="AW507" t="s">
        <v>921</v>
      </c>
    </row>
    <row r="508" spans="1:49" x14ac:dyDescent="0.35">
      <c r="A508" t="s">
        <v>5089</v>
      </c>
      <c r="B508" t="s">
        <v>160</v>
      </c>
      <c r="C508" s="5">
        <v>45839</v>
      </c>
      <c r="D508" s="5">
        <v>45869</v>
      </c>
      <c r="E508" t="s">
        <v>56</v>
      </c>
      <c r="F508" t="s">
        <v>161</v>
      </c>
      <c r="G508" t="s">
        <v>161</v>
      </c>
      <c r="H508" t="s">
        <v>161</v>
      </c>
      <c r="I508" t="s">
        <v>161</v>
      </c>
      <c r="J508" t="s">
        <v>2371</v>
      </c>
      <c r="K508" t="s">
        <v>5090</v>
      </c>
      <c r="L508" t="s">
        <v>161</v>
      </c>
      <c r="M508" t="s">
        <v>59</v>
      </c>
      <c r="N508" t="s">
        <v>61</v>
      </c>
      <c r="O508" t="s">
        <v>2373</v>
      </c>
      <c r="P508" t="s">
        <v>89</v>
      </c>
      <c r="Q508" t="s">
        <v>93</v>
      </c>
      <c r="R508" t="s">
        <v>2374</v>
      </c>
      <c r="S508" t="s">
        <v>120</v>
      </c>
      <c r="T508" t="s">
        <v>2375</v>
      </c>
      <c r="U508" t="s">
        <v>2376</v>
      </c>
      <c r="V508" t="s">
        <v>161</v>
      </c>
      <c r="W508" t="s">
        <v>126</v>
      </c>
      <c r="X508" t="s">
        <v>2377</v>
      </c>
      <c r="Y508" t="s">
        <v>169</v>
      </c>
      <c r="Z508" t="s">
        <v>170</v>
      </c>
      <c r="AA508" t="s">
        <v>171</v>
      </c>
      <c r="AB508" t="s">
        <v>170</v>
      </c>
      <c r="AC508" t="s">
        <v>172</v>
      </c>
      <c r="AD508" t="s">
        <v>89</v>
      </c>
      <c r="AE508" t="s">
        <v>2101</v>
      </c>
      <c r="AF508" t="s">
        <v>161</v>
      </c>
      <c r="AG508" t="s">
        <v>161</v>
      </c>
      <c r="AH508" t="s">
        <v>161</v>
      </c>
      <c r="AI508" t="s">
        <v>161</v>
      </c>
      <c r="AJ508" t="s">
        <v>1829</v>
      </c>
      <c r="AK508" t="s">
        <v>1136</v>
      </c>
      <c r="AL508" t="s">
        <v>678</v>
      </c>
      <c r="AM508" t="s">
        <v>2378</v>
      </c>
      <c r="AN508" t="s">
        <v>2379</v>
      </c>
      <c r="AO508" t="s">
        <v>179</v>
      </c>
      <c r="AP508" t="s">
        <v>161</v>
      </c>
      <c r="AQ508" t="s">
        <v>2378</v>
      </c>
      <c r="AR508" t="s">
        <v>2379</v>
      </c>
      <c r="AS508" t="s">
        <v>919</v>
      </c>
      <c r="AT508" t="s">
        <v>920</v>
      </c>
      <c r="AU508" t="s">
        <v>181</v>
      </c>
      <c r="AV508" s="5">
        <v>45884</v>
      </c>
      <c r="AW508" t="s">
        <v>921</v>
      </c>
    </row>
    <row r="509" spans="1:49" x14ac:dyDescent="0.35">
      <c r="A509" t="s">
        <v>5091</v>
      </c>
      <c r="B509" t="s">
        <v>160</v>
      </c>
      <c r="C509" s="5">
        <v>45839</v>
      </c>
      <c r="D509" s="5">
        <v>45869</v>
      </c>
      <c r="E509" t="s">
        <v>56</v>
      </c>
      <c r="F509" t="s">
        <v>161</v>
      </c>
      <c r="G509" t="s">
        <v>161</v>
      </c>
      <c r="H509" t="s">
        <v>161</v>
      </c>
      <c r="I509" t="s">
        <v>161</v>
      </c>
      <c r="J509" t="s">
        <v>5092</v>
      </c>
      <c r="K509" t="s">
        <v>5093</v>
      </c>
      <c r="L509" t="s">
        <v>161</v>
      </c>
      <c r="M509" t="s">
        <v>59</v>
      </c>
      <c r="N509" t="s">
        <v>61</v>
      </c>
      <c r="O509" t="s">
        <v>5094</v>
      </c>
      <c r="P509" t="s">
        <v>89</v>
      </c>
      <c r="Q509" t="s">
        <v>93</v>
      </c>
      <c r="R509" t="s">
        <v>5095</v>
      </c>
      <c r="S509" t="s">
        <v>101</v>
      </c>
      <c r="T509" t="s">
        <v>5096</v>
      </c>
      <c r="U509" t="s">
        <v>1160</v>
      </c>
      <c r="V509" t="s">
        <v>161</v>
      </c>
      <c r="W509" t="s">
        <v>126</v>
      </c>
      <c r="X509" t="s">
        <v>5097</v>
      </c>
      <c r="Y509" t="s">
        <v>169</v>
      </c>
      <c r="Z509" t="s">
        <v>170</v>
      </c>
      <c r="AA509" t="s">
        <v>171</v>
      </c>
      <c r="AB509" t="s">
        <v>170</v>
      </c>
      <c r="AC509" t="s">
        <v>172</v>
      </c>
      <c r="AD509" t="s">
        <v>89</v>
      </c>
      <c r="AE509" t="s">
        <v>3978</v>
      </c>
      <c r="AF509" t="s">
        <v>161</v>
      </c>
      <c r="AG509" t="s">
        <v>161</v>
      </c>
      <c r="AH509" t="s">
        <v>161</v>
      </c>
      <c r="AI509" t="s">
        <v>161</v>
      </c>
      <c r="AJ509" t="s">
        <v>3322</v>
      </c>
      <c r="AK509" t="s">
        <v>1673</v>
      </c>
      <c r="AL509" t="s">
        <v>2008</v>
      </c>
      <c r="AM509" t="s">
        <v>5098</v>
      </c>
      <c r="AN509" t="s">
        <v>5099</v>
      </c>
      <c r="AO509" t="s">
        <v>179</v>
      </c>
      <c r="AP509" t="s">
        <v>161</v>
      </c>
      <c r="AQ509" t="s">
        <v>5098</v>
      </c>
      <c r="AR509" t="s">
        <v>5099</v>
      </c>
      <c r="AS509" t="s">
        <v>919</v>
      </c>
      <c r="AT509" t="s">
        <v>920</v>
      </c>
      <c r="AU509" t="s">
        <v>181</v>
      </c>
      <c r="AV509" s="5">
        <v>45884</v>
      </c>
      <c r="AW509" t="s">
        <v>921</v>
      </c>
    </row>
    <row r="510" spans="1:49" x14ac:dyDescent="0.35">
      <c r="A510" t="s">
        <v>5100</v>
      </c>
      <c r="B510" t="s">
        <v>160</v>
      </c>
      <c r="C510" s="5">
        <v>45839</v>
      </c>
      <c r="D510" s="5">
        <v>45869</v>
      </c>
      <c r="E510" t="s">
        <v>56</v>
      </c>
      <c r="F510" t="s">
        <v>161</v>
      </c>
      <c r="G510" t="s">
        <v>161</v>
      </c>
      <c r="H510" t="s">
        <v>161</v>
      </c>
      <c r="I510" t="s">
        <v>161</v>
      </c>
      <c r="J510" t="s">
        <v>5101</v>
      </c>
      <c r="K510" t="s">
        <v>5102</v>
      </c>
      <c r="L510" t="s">
        <v>161</v>
      </c>
      <c r="M510" t="s">
        <v>59</v>
      </c>
      <c r="N510" t="s">
        <v>61</v>
      </c>
      <c r="O510" t="s">
        <v>5103</v>
      </c>
      <c r="P510" t="s">
        <v>89</v>
      </c>
      <c r="Q510" t="s">
        <v>93</v>
      </c>
      <c r="R510" t="s">
        <v>5104</v>
      </c>
      <c r="S510" t="s">
        <v>101</v>
      </c>
      <c r="T510" t="s">
        <v>3337</v>
      </c>
      <c r="U510" t="s">
        <v>5105</v>
      </c>
      <c r="V510" t="s">
        <v>161</v>
      </c>
      <c r="W510" t="s">
        <v>126</v>
      </c>
      <c r="X510" t="s">
        <v>299</v>
      </c>
      <c r="Y510" t="s">
        <v>169</v>
      </c>
      <c r="Z510" t="s">
        <v>315</v>
      </c>
      <c r="AA510" t="s">
        <v>317</v>
      </c>
      <c r="AB510" t="s">
        <v>315</v>
      </c>
      <c r="AC510" t="s">
        <v>316</v>
      </c>
      <c r="AD510" t="s">
        <v>84</v>
      </c>
      <c r="AE510" t="s">
        <v>1751</v>
      </c>
      <c r="AF510" t="s">
        <v>161</v>
      </c>
      <c r="AG510" t="s">
        <v>161</v>
      </c>
      <c r="AH510" t="s">
        <v>161</v>
      </c>
      <c r="AI510" t="s">
        <v>161</v>
      </c>
      <c r="AJ510" t="s">
        <v>5106</v>
      </c>
      <c r="AK510" t="s">
        <v>4228</v>
      </c>
      <c r="AL510" t="s">
        <v>196</v>
      </c>
      <c r="AM510" t="s">
        <v>5107</v>
      </c>
      <c r="AN510" t="s">
        <v>4230</v>
      </c>
      <c r="AO510" t="s">
        <v>179</v>
      </c>
      <c r="AP510" t="s">
        <v>161</v>
      </c>
      <c r="AQ510" t="s">
        <v>5107</v>
      </c>
      <c r="AR510" t="s">
        <v>4230</v>
      </c>
      <c r="AS510" t="s">
        <v>919</v>
      </c>
      <c r="AT510" t="s">
        <v>920</v>
      </c>
      <c r="AU510" t="s">
        <v>181</v>
      </c>
      <c r="AV510" s="5">
        <v>45884</v>
      </c>
      <c r="AW510" t="s">
        <v>921</v>
      </c>
    </row>
    <row r="511" spans="1:49" x14ac:dyDescent="0.35">
      <c r="A511" t="s">
        <v>5108</v>
      </c>
      <c r="B511" t="s">
        <v>160</v>
      </c>
      <c r="C511" s="5">
        <v>45839</v>
      </c>
      <c r="D511" s="5">
        <v>45869</v>
      </c>
      <c r="E511" t="s">
        <v>56</v>
      </c>
      <c r="F511" t="s">
        <v>161</v>
      </c>
      <c r="G511" t="s">
        <v>161</v>
      </c>
      <c r="H511" t="s">
        <v>161</v>
      </c>
      <c r="I511" t="s">
        <v>161</v>
      </c>
      <c r="J511" t="s">
        <v>5109</v>
      </c>
      <c r="K511" t="s">
        <v>5110</v>
      </c>
      <c r="L511" t="s">
        <v>161</v>
      </c>
      <c r="M511" t="s">
        <v>59</v>
      </c>
      <c r="N511" t="s">
        <v>61</v>
      </c>
      <c r="O511" t="s">
        <v>5111</v>
      </c>
      <c r="P511" t="s">
        <v>75</v>
      </c>
      <c r="Q511" t="s">
        <v>93</v>
      </c>
      <c r="R511" t="s">
        <v>5112</v>
      </c>
      <c r="S511" t="s">
        <v>101</v>
      </c>
      <c r="T511" t="s">
        <v>5113</v>
      </c>
      <c r="U511" t="s">
        <v>418</v>
      </c>
      <c r="V511" t="s">
        <v>161</v>
      </c>
      <c r="W511" t="s">
        <v>126</v>
      </c>
      <c r="X511" t="s">
        <v>5114</v>
      </c>
      <c r="Y511" t="s">
        <v>169</v>
      </c>
      <c r="Z511" t="s">
        <v>5115</v>
      </c>
      <c r="AA511" t="s">
        <v>1710</v>
      </c>
      <c r="AB511" t="s">
        <v>5115</v>
      </c>
      <c r="AC511" t="s">
        <v>1710</v>
      </c>
      <c r="AD511" t="s">
        <v>75</v>
      </c>
      <c r="AE511" t="s">
        <v>5116</v>
      </c>
      <c r="AF511" t="s">
        <v>161</v>
      </c>
      <c r="AG511" t="s">
        <v>161</v>
      </c>
      <c r="AH511" t="s">
        <v>161</v>
      </c>
      <c r="AI511" t="s">
        <v>161</v>
      </c>
      <c r="AJ511" t="s">
        <v>5117</v>
      </c>
      <c r="AK511" t="s">
        <v>633</v>
      </c>
      <c r="AL511" t="s">
        <v>5118</v>
      </c>
      <c r="AM511" t="s">
        <v>5119</v>
      </c>
      <c r="AN511" t="s">
        <v>5120</v>
      </c>
      <c r="AO511" t="s">
        <v>179</v>
      </c>
      <c r="AP511" t="s">
        <v>161</v>
      </c>
      <c r="AQ511" t="s">
        <v>5119</v>
      </c>
      <c r="AR511" t="s">
        <v>5120</v>
      </c>
      <c r="AS511" t="s">
        <v>919</v>
      </c>
      <c r="AT511" t="s">
        <v>920</v>
      </c>
      <c r="AU511" t="s">
        <v>181</v>
      </c>
      <c r="AV511" s="5">
        <v>45884</v>
      </c>
      <c r="AW511" t="s">
        <v>921</v>
      </c>
    </row>
    <row r="512" spans="1:49" x14ac:dyDescent="0.35">
      <c r="A512" t="s">
        <v>5121</v>
      </c>
      <c r="B512" t="s">
        <v>160</v>
      </c>
      <c r="C512" s="5">
        <v>45839</v>
      </c>
      <c r="D512" s="5">
        <v>45869</v>
      </c>
      <c r="E512" t="s">
        <v>56</v>
      </c>
      <c r="F512" t="s">
        <v>161</v>
      </c>
      <c r="G512" t="s">
        <v>161</v>
      </c>
      <c r="H512" t="s">
        <v>161</v>
      </c>
      <c r="I512" t="s">
        <v>161</v>
      </c>
      <c r="J512" t="s">
        <v>3819</v>
      </c>
      <c r="K512" t="s">
        <v>5122</v>
      </c>
      <c r="L512" t="s">
        <v>161</v>
      </c>
      <c r="M512" t="s">
        <v>59</v>
      </c>
      <c r="N512" t="s">
        <v>61</v>
      </c>
      <c r="O512" t="s">
        <v>3821</v>
      </c>
      <c r="P512" t="s">
        <v>89</v>
      </c>
      <c r="Q512" t="s">
        <v>93</v>
      </c>
      <c r="R512" t="s">
        <v>3822</v>
      </c>
      <c r="S512" t="s">
        <v>101</v>
      </c>
      <c r="T512" t="s">
        <v>62</v>
      </c>
      <c r="U512" t="s">
        <v>2099</v>
      </c>
      <c r="V512" t="s">
        <v>161</v>
      </c>
      <c r="W512" t="s">
        <v>126</v>
      </c>
      <c r="X512" t="s">
        <v>299</v>
      </c>
      <c r="Y512" t="s">
        <v>169</v>
      </c>
      <c r="Z512" t="s">
        <v>192</v>
      </c>
      <c r="AA512" t="s">
        <v>172</v>
      </c>
      <c r="AB512" t="s">
        <v>192</v>
      </c>
      <c r="AC512" t="s">
        <v>172</v>
      </c>
      <c r="AD512" t="s">
        <v>89</v>
      </c>
      <c r="AE512" t="s">
        <v>3823</v>
      </c>
      <c r="AF512" t="s">
        <v>161</v>
      </c>
      <c r="AG512" t="s">
        <v>161</v>
      </c>
      <c r="AH512" t="s">
        <v>161</v>
      </c>
      <c r="AI512" t="s">
        <v>161</v>
      </c>
      <c r="AJ512" t="s">
        <v>3824</v>
      </c>
      <c r="AK512" t="s">
        <v>213</v>
      </c>
      <c r="AL512" t="s">
        <v>196</v>
      </c>
      <c r="AM512" t="s">
        <v>3825</v>
      </c>
      <c r="AN512" t="s">
        <v>3826</v>
      </c>
      <c r="AO512" t="s">
        <v>179</v>
      </c>
      <c r="AP512" t="s">
        <v>161</v>
      </c>
      <c r="AQ512" t="s">
        <v>3825</v>
      </c>
      <c r="AR512" t="s">
        <v>3826</v>
      </c>
      <c r="AS512" t="s">
        <v>919</v>
      </c>
      <c r="AT512" t="s">
        <v>920</v>
      </c>
      <c r="AU512" t="s">
        <v>181</v>
      </c>
      <c r="AV512" s="5">
        <v>45884</v>
      </c>
      <c r="AW512" t="s">
        <v>921</v>
      </c>
    </row>
    <row r="513" spans="1:49" x14ac:dyDescent="0.35">
      <c r="A513" t="s">
        <v>5123</v>
      </c>
      <c r="B513" t="s">
        <v>160</v>
      </c>
      <c r="C513" s="5">
        <v>45839</v>
      </c>
      <c r="D513" s="5">
        <v>45869</v>
      </c>
      <c r="E513" t="s">
        <v>56</v>
      </c>
      <c r="F513" t="s">
        <v>161</v>
      </c>
      <c r="G513" t="s">
        <v>161</v>
      </c>
      <c r="H513" t="s">
        <v>161</v>
      </c>
      <c r="I513" t="s">
        <v>161</v>
      </c>
      <c r="J513" t="s">
        <v>5124</v>
      </c>
      <c r="K513" t="s">
        <v>5125</v>
      </c>
      <c r="L513" t="s">
        <v>161</v>
      </c>
      <c r="M513" t="s">
        <v>59</v>
      </c>
      <c r="N513" t="s">
        <v>61</v>
      </c>
      <c r="O513" t="s">
        <v>5126</v>
      </c>
      <c r="P513" t="s">
        <v>89</v>
      </c>
      <c r="Q513" t="s">
        <v>93</v>
      </c>
      <c r="R513" t="s">
        <v>5127</v>
      </c>
      <c r="S513" t="s">
        <v>120</v>
      </c>
      <c r="T513" t="s">
        <v>5128</v>
      </c>
      <c r="U513" t="s">
        <v>5129</v>
      </c>
      <c r="V513" t="s">
        <v>161</v>
      </c>
      <c r="W513" t="s">
        <v>126</v>
      </c>
      <c r="X513" t="s">
        <v>5130</v>
      </c>
      <c r="Y513" t="s">
        <v>169</v>
      </c>
      <c r="Z513" t="s">
        <v>170</v>
      </c>
      <c r="AA513" t="s">
        <v>171</v>
      </c>
      <c r="AB513" t="s">
        <v>170</v>
      </c>
      <c r="AC513" t="s">
        <v>172</v>
      </c>
      <c r="AD513" t="s">
        <v>89</v>
      </c>
      <c r="AE513" t="s">
        <v>571</v>
      </c>
      <c r="AF513" t="s">
        <v>161</v>
      </c>
      <c r="AG513" t="s">
        <v>161</v>
      </c>
      <c r="AH513" t="s">
        <v>161</v>
      </c>
      <c r="AI513" t="s">
        <v>161</v>
      </c>
      <c r="AJ513" t="s">
        <v>5131</v>
      </c>
      <c r="AK513" t="s">
        <v>334</v>
      </c>
      <c r="AL513" t="s">
        <v>2555</v>
      </c>
      <c r="AM513" t="s">
        <v>5132</v>
      </c>
      <c r="AN513" t="s">
        <v>5133</v>
      </c>
      <c r="AO513" t="s">
        <v>179</v>
      </c>
      <c r="AP513" t="s">
        <v>161</v>
      </c>
      <c r="AQ513" t="s">
        <v>5134</v>
      </c>
      <c r="AR513" t="s">
        <v>5133</v>
      </c>
      <c r="AS513" t="s">
        <v>919</v>
      </c>
      <c r="AT513" t="s">
        <v>920</v>
      </c>
      <c r="AU513" t="s">
        <v>181</v>
      </c>
      <c r="AV513" s="5">
        <v>45884</v>
      </c>
      <c r="AW513" t="s">
        <v>921</v>
      </c>
    </row>
    <row r="514" spans="1:49" x14ac:dyDescent="0.35">
      <c r="A514" t="s">
        <v>5135</v>
      </c>
      <c r="B514" t="s">
        <v>160</v>
      </c>
      <c r="C514" s="5">
        <v>45839</v>
      </c>
      <c r="D514" s="5">
        <v>45869</v>
      </c>
      <c r="E514" t="s">
        <v>56</v>
      </c>
      <c r="F514" t="s">
        <v>161</v>
      </c>
      <c r="G514" t="s">
        <v>161</v>
      </c>
      <c r="H514" t="s">
        <v>161</v>
      </c>
      <c r="I514" t="s">
        <v>161</v>
      </c>
      <c r="J514" t="s">
        <v>5136</v>
      </c>
      <c r="K514" t="s">
        <v>5137</v>
      </c>
      <c r="L514" t="s">
        <v>161</v>
      </c>
      <c r="M514" t="s">
        <v>59</v>
      </c>
      <c r="N514" t="s">
        <v>61</v>
      </c>
      <c r="O514" t="s">
        <v>5138</v>
      </c>
      <c r="P514" t="s">
        <v>89</v>
      </c>
      <c r="Q514" t="s">
        <v>93</v>
      </c>
      <c r="R514" t="s">
        <v>5139</v>
      </c>
      <c r="S514" t="s">
        <v>120</v>
      </c>
      <c r="T514" t="s">
        <v>5140</v>
      </c>
      <c r="U514" t="s">
        <v>1960</v>
      </c>
      <c r="V514" t="s">
        <v>161</v>
      </c>
      <c r="W514" t="s">
        <v>124</v>
      </c>
      <c r="X514" t="s">
        <v>5141</v>
      </c>
      <c r="Y514" t="s">
        <v>169</v>
      </c>
      <c r="Z514" t="s">
        <v>555</v>
      </c>
      <c r="AA514" t="s">
        <v>209</v>
      </c>
      <c r="AB514" t="s">
        <v>388</v>
      </c>
      <c r="AC514" t="s">
        <v>172</v>
      </c>
      <c r="AD514" t="s">
        <v>89</v>
      </c>
      <c r="AE514" t="s">
        <v>5142</v>
      </c>
      <c r="AF514" t="s">
        <v>161</v>
      </c>
      <c r="AG514" t="s">
        <v>161</v>
      </c>
      <c r="AH514" t="s">
        <v>161</v>
      </c>
      <c r="AI514" t="s">
        <v>161</v>
      </c>
      <c r="AJ514" t="s">
        <v>5143</v>
      </c>
      <c r="AK514" t="s">
        <v>3447</v>
      </c>
      <c r="AL514" t="s">
        <v>2306</v>
      </c>
      <c r="AM514" t="s">
        <v>5144</v>
      </c>
      <c r="AN514" t="s">
        <v>5145</v>
      </c>
      <c r="AO514" t="s">
        <v>5146</v>
      </c>
      <c r="AP514" t="s">
        <v>161</v>
      </c>
      <c r="AQ514" t="s">
        <v>5147</v>
      </c>
      <c r="AR514" t="s">
        <v>5145</v>
      </c>
      <c r="AS514" t="s">
        <v>919</v>
      </c>
      <c r="AT514" t="s">
        <v>920</v>
      </c>
      <c r="AU514" t="s">
        <v>181</v>
      </c>
      <c r="AV514" s="5">
        <v>45884</v>
      </c>
      <c r="AW514" t="s">
        <v>5148</v>
      </c>
    </row>
    <row r="515" spans="1:49" x14ac:dyDescent="0.35">
      <c r="A515" t="s">
        <v>5149</v>
      </c>
      <c r="B515" t="s">
        <v>160</v>
      </c>
      <c r="C515" s="5">
        <v>45839</v>
      </c>
      <c r="D515" s="5">
        <v>45869</v>
      </c>
      <c r="E515" t="s">
        <v>56</v>
      </c>
      <c r="F515" t="s">
        <v>161</v>
      </c>
      <c r="G515" t="s">
        <v>161</v>
      </c>
      <c r="H515" t="s">
        <v>161</v>
      </c>
      <c r="I515" t="s">
        <v>161</v>
      </c>
      <c r="J515" t="s">
        <v>1986</v>
      </c>
      <c r="K515" t="s">
        <v>5150</v>
      </c>
      <c r="L515" t="s">
        <v>161</v>
      </c>
      <c r="M515" t="s">
        <v>59</v>
      </c>
      <c r="N515" t="s">
        <v>61</v>
      </c>
      <c r="O515" t="s">
        <v>1988</v>
      </c>
      <c r="P515" t="s">
        <v>89</v>
      </c>
      <c r="Q515" t="s">
        <v>93</v>
      </c>
      <c r="R515" t="s">
        <v>1989</v>
      </c>
      <c r="S515" t="s">
        <v>101</v>
      </c>
      <c r="T515" t="s">
        <v>1990</v>
      </c>
      <c r="U515" t="s">
        <v>1991</v>
      </c>
      <c r="V515" t="s">
        <v>161</v>
      </c>
      <c r="W515" t="s">
        <v>126</v>
      </c>
      <c r="X515" t="s">
        <v>1992</v>
      </c>
      <c r="Y515" t="s">
        <v>169</v>
      </c>
      <c r="Z515" t="s">
        <v>253</v>
      </c>
      <c r="AA515" t="s">
        <v>254</v>
      </c>
      <c r="AB515" t="s">
        <v>253</v>
      </c>
      <c r="AC515" t="s">
        <v>172</v>
      </c>
      <c r="AD515" t="s">
        <v>89</v>
      </c>
      <c r="AE515" t="s">
        <v>516</v>
      </c>
      <c r="AF515" t="s">
        <v>161</v>
      </c>
      <c r="AG515" t="s">
        <v>161</v>
      </c>
      <c r="AH515" t="s">
        <v>161</v>
      </c>
      <c r="AI515" t="s">
        <v>161</v>
      </c>
      <c r="AJ515" t="s">
        <v>1993</v>
      </c>
      <c r="AK515" t="s">
        <v>1994</v>
      </c>
      <c r="AL515" t="s">
        <v>1995</v>
      </c>
      <c r="AM515" t="s">
        <v>1996</v>
      </c>
      <c r="AN515" t="s">
        <v>1997</v>
      </c>
      <c r="AO515" t="s">
        <v>179</v>
      </c>
      <c r="AP515" t="s">
        <v>161</v>
      </c>
      <c r="AQ515" t="s">
        <v>1996</v>
      </c>
      <c r="AR515" t="s">
        <v>1997</v>
      </c>
      <c r="AS515" t="s">
        <v>919</v>
      </c>
      <c r="AT515" t="s">
        <v>920</v>
      </c>
      <c r="AU515" t="s">
        <v>181</v>
      </c>
      <c r="AV515" s="5">
        <v>45884</v>
      </c>
      <c r="AW515" t="s">
        <v>921</v>
      </c>
    </row>
    <row r="516" spans="1:49" x14ac:dyDescent="0.35">
      <c r="A516" t="s">
        <v>5151</v>
      </c>
      <c r="B516" t="s">
        <v>160</v>
      </c>
      <c r="C516" s="5">
        <v>45839</v>
      </c>
      <c r="D516" s="5">
        <v>45869</v>
      </c>
      <c r="E516" t="s">
        <v>56</v>
      </c>
      <c r="F516" t="s">
        <v>161</v>
      </c>
      <c r="G516" t="s">
        <v>161</v>
      </c>
      <c r="H516" t="s">
        <v>161</v>
      </c>
      <c r="I516" t="s">
        <v>161</v>
      </c>
      <c r="J516" t="s">
        <v>4426</v>
      </c>
      <c r="K516" t="s">
        <v>5152</v>
      </c>
      <c r="L516" t="s">
        <v>161</v>
      </c>
      <c r="M516" t="s">
        <v>59</v>
      </c>
      <c r="N516" t="s">
        <v>61</v>
      </c>
      <c r="O516" t="s">
        <v>4428</v>
      </c>
      <c r="P516" t="s">
        <v>89</v>
      </c>
      <c r="Q516" t="s">
        <v>93</v>
      </c>
      <c r="R516" t="s">
        <v>4429</v>
      </c>
      <c r="S516" t="s">
        <v>108</v>
      </c>
      <c r="T516" t="s">
        <v>4430</v>
      </c>
      <c r="U516" t="s">
        <v>4356</v>
      </c>
      <c r="V516" t="s">
        <v>161</v>
      </c>
      <c r="W516" t="s">
        <v>126</v>
      </c>
      <c r="X516" t="s">
        <v>878</v>
      </c>
      <c r="Y516" t="s">
        <v>169</v>
      </c>
      <c r="Z516" t="s">
        <v>170</v>
      </c>
      <c r="AA516" t="s">
        <v>171</v>
      </c>
      <c r="AB516" t="s">
        <v>170</v>
      </c>
      <c r="AC516" t="s">
        <v>172</v>
      </c>
      <c r="AD516" t="s">
        <v>89</v>
      </c>
      <c r="AE516" t="s">
        <v>879</v>
      </c>
      <c r="AF516" t="s">
        <v>161</v>
      </c>
      <c r="AG516" t="s">
        <v>161</v>
      </c>
      <c r="AH516" t="s">
        <v>161</v>
      </c>
      <c r="AI516" t="s">
        <v>161</v>
      </c>
      <c r="AJ516" t="s">
        <v>4431</v>
      </c>
      <c r="AK516" t="s">
        <v>4432</v>
      </c>
      <c r="AL516" t="s">
        <v>2447</v>
      </c>
      <c r="AM516" t="s">
        <v>4433</v>
      </c>
      <c r="AN516" t="s">
        <v>4434</v>
      </c>
      <c r="AO516" t="s">
        <v>179</v>
      </c>
      <c r="AP516" t="s">
        <v>161</v>
      </c>
      <c r="AQ516" t="s">
        <v>4433</v>
      </c>
      <c r="AR516" t="s">
        <v>4434</v>
      </c>
      <c r="AS516" t="s">
        <v>919</v>
      </c>
      <c r="AT516" t="s">
        <v>920</v>
      </c>
      <c r="AU516" t="s">
        <v>181</v>
      </c>
      <c r="AV516" s="5">
        <v>45884</v>
      </c>
      <c r="AW516" t="s">
        <v>921</v>
      </c>
    </row>
    <row r="517" spans="1:49" x14ac:dyDescent="0.35">
      <c r="A517" t="s">
        <v>5153</v>
      </c>
      <c r="B517" t="s">
        <v>160</v>
      </c>
      <c r="C517" s="5">
        <v>45839</v>
      </c>
      <c r="D517" s="5">
        <v>45869</v>
      </c>
      <c r="E517" t="s">
        <v>56</v>
      </c>
      <c r="F517" t="s">
        <v>161</v>
      </c>
      <c r="G517" t="s">
        <v>161</v>
      </c>
      <c r="H517" t="s">
        <v>161</v>
      </c>
      <c r="I517" t="s">
        <v>161</v>
      </c>
      <c r="J517" t="s">
        <v>5154</v>
      </c>
      <c r="K517" t="s">
        <v>5155</v>
      </c>
      <c r="L517" t="s">
        <v>161</v>
      </c>
      <c r="M517" t="s">
        <v>59</v>
      </c>
      <c r="N517" t="s">
        <v>61</v>
      </c>
      <c r="O517" t="s">
        <v>5156</v>
      </c>
      <c r="P517" t="s">
        <v>89</v>
      </c>
      <c r="Q517" t="s">
        <v>93</v>
      </c>
      <c r="R517" t="s">
        <v>5157</v>
      </c>
      <c r="S517" t="s">
        <v>101</v>
      </c>
      <c r="T517" t="s">
        <v>5158</v>
      </c>
      <c r="U517" t="s">
        <v>3271</v>
      </c>
      <c r="V517" t="s">
        <v>161</v>
      </c>
      <c r="W517" t="s">
        <v>126</v>
      </c>
      <c r="X517" t="s">
        <v>5064</v>
      </c>
      <c r="Y517" t="s">
        <v>169</v>
      </c>
      <c r="Z517" t="s">
        <v>170</v>
      </c>
      <c r="AA517" t="s">
        <v>171</v>
      </c>
      <c r="AB517" t="s">
        <v>170</v>
      </c>
      <c r="AC517" t="s">
        <v>172</v>
      </c>
      <c r="AD517" t="s">
        <v>89</v>
      </c>
      <c r="AE517" t="s">
        <v>5065</v>
      </c>
      <c r="AF517" t="s">
        <v>161</v>
      </c>
      <c r="AG517" t="s">
        <v>161</v>
      </c>
      <c r="AH517" t="s">
        <v>161</v>
      </c>
      <c r="AI517" t="s">
        <v>161</v>
      </c>
      <c r="AJ517" t="s">
        <v>5159</v>
      </c>
      <c r="AK517" t="s">
        <v>993</v>
      </c>
      <c r="AL517" t="s">
        <v>2008</v>
      </c>
      <c r="AM517" t="s">
        <v>5160</v>
      </c>
      <c r="AN517" t="s">
        <v>5161</v>
      </c>
      <c r="AO517" t="s">
        <v>179</v>
      </c>
      <c r="AP517" t="s">
        <v>161</v>
      </c>
      <c r="AQ517" t="s">
        <v>5162</v>
      </c>
      <c r="AR517" t="s">
        <v>5161</v>
      </c>
      <c r="AS517" t="s">
        <v>919</v>
      </c>
      <c r="AT517" t="s">
        <v>920</v>
      </c>
      <c r="AU517" t="s">
        <v>181</v>
      </c>
      <c r="AV517" s="5">
        <v>45884</v>
      </c>
      <c r="AW517" t="s">
        <v>921</v>
      </c>
    </row>
    <row r="518" spans="1:49" x14ac:dyDescent="0.35">
      <c r="A518" t="s">
        <v>5163</v>
      </c>
      <c r="B518" t="s">
        <v>160</v>
      </c>
      <c r="C518" s="5">
        <v>45839</v>
      </c>
      <c r="D518" s="5">
        <v>45869</v>
      </c>
      <c r="E518" t="s">
        <v>55</v>
      </c>
      <c r="F518" t="s">
        <v>4785</v>
      </c>
      <c r="G518" t="s">
        <v>2062</v>
      </c>
      <c r="H518" t="s">
        <v>196</v>
      </c>
      <c r="I518" t="s">
        <v>57</v>
      </c>
      <c r="J518" t="s">
        <v>5164</v>
      </c>
      <c r="K518" t="s">
        <v>5165</v>
      </c>
      <c r="L518" t="s">
        <v>161</v>
      </c>
      <c r="M518" t="s">
        <v>59</v>
      </c>
      <c r="N518" t="s">
        <v>61</v>
      </c>
      <c r="O518" t="s">
        <v>4787</v>
      </c>
      <c r="P518" t="s">
        <v>89</v>
      </c>
      <c r="Q518" t="s">
        <v>93</v>
      </c>
      <c r="R518" t="s">
        <v>4321</v>
      </c>
      <c r="S518" t="s">
        <v>120</v>
      </c>
      <c r="T518" t="s">
        <v>267</v>
      </c>
      <c r="U518" t="s">
        <v>1865</v>
      </c>
      <c r="V518" t="s">
        <v>161</v>
      </c>
      <c r="W518" t="s">
        <v>126</v>
      </c>
      <c r="X518" t="s">
        <v>4788</v>
      </c>
      <c r="Y518" t="s">
        <v>169</v>
      </c>
      <c r="Z518" t="s">
        <v>192</v>
      </c>
      <c r="AA518" t="s">
        <v>172</v>
      </c>
      <c r="AB518" t="s">
        <v>192</v>
      </c>
      <c r="AC518" t="s">
        <v>172</v>
      </c>
      <c r="AD518" t="s">
        <v>89</v>
      </c>
      <c r="AE518" t="s">
        <v>1878</v>
      </c>
      <c r="AF518" t="s">
        <v>161</v>
      </c>
      <c r="AG518" t="s">
        <v>161</v>
      </c>
      <c r="AH518" t="s">
        <v>161</v>
      </c>
      <c r="AI518" t="s">
        <v>161</v>
      </c>
      <c r="AJ518" t="s">
        <v>4785</v>
      </c>
      <c r="AK518" t="s">
        <v>4789</v>
      </c>
      <c r="AL518" t="s">
        <v>196</v>
      </c>
      <c r="AM518" t="s">
        <v>4790</v>
      </c>
      <c r="AN518" t="s">
        <v>4791</v>
      </c>
      <c r="AO518" t="s">
        <v>179</v>
      </c>
      <c r="AP518" t="s">
        <v>161</v>
      </c>
      <c r="AQ518" t="s">
        <v>4790</v>
      </c>
      <c r="AR518" t="s">
        <v>4791</v>
      </c>
      <c r="AS518" t="s">
        <v>919</v>
      </c>
      <c r="AT518" t="s">
        <v>920</v>
      </c>
      <c r="AU518" t="s">
        <v>181</v>
      </c>
      <c r="AV518" s="5">
        <v>45884</v>
      </c>
      <c r="AW518" t="s">
        <v>1358</v>
      </c>
    </row>
    <row r="519" spans="1:49" x14ac:dyDescent="0.35">
      <c r="A519" t="s">
        <v>5166</v>
      </c>
      <c r="B519" t="s">
        <v>160</v>
      </c>
      <c r="C519" s="5">
        <v>45839</v>
      </c>
      <c r="D519" s="5">
        <v>45869</v>
      </c>
      <c r="E519" t="s">
        <v>56</v>
      </c>
      <c r="F519" t="s">
        <v>161</v>
      </c>
      <c r="G519" t="s">
        <v>161</v>
      </c>
      <c r="H519" t="s">
        <v>161</v>
      </c>
      <c r="I519" t="s">
        <v>161</v>
      </c>
      <c r="J519" t="s">
        <v>325</v>
      </c>
      <c r="K519" t="s">
        <v>5167</v>
      </c>
      <c r="L519" t="s">
        <v>161</v>
      </c>
      <c r="M519" t="s">
        <v>59</v>
      </c>
      <c r="N519" t="s">
        <v>61</v>
      </c>
      <c r="O519" t="s">
        <v>327</v>
      </c>
      <c r="P519" t="s">
        <v>89</v>
      </c>
      <c r="Q519" t="s">
        <v>93</v>
      </c>
      <c r="R519" t="s">
        <v>328</v>
      </c>
      <c r="S519" t="s">
        <v>108</v>
      </c>
      <c r="T519" t="s">
        <v>329</v>
      </c>
      <c r="U519" t="s">
        <v>330</v>
      </c>
      <c r="V519" t="s">
        <v>161</v>
      </c>
      <c r="W519" t="s">
        <v>126</v>
      </c>
      <c r="X519" t="s">
        <v>331</v>
      </c>
      <c r="Y519" t="s">
        <v>169</v>
      </c>
      <c r="Z519" t="s">
        <v>170</v>
      </c>
      <c r="AA519" t="s">
        <v>171</v>
      </c>
      <c r="AB519" t="s">
        <v>170</v>
      </c>
      <c r="AC519" t="s">
        <v>172</v>
      </c>
      <c r="AD519" t="s">
        <v>89</v>
      </c>
      <c r="AE519" t="s">
        <v>332</v>
      </c>
      <c r="AF519" t="s">
        <v>161</v>
      </c>
      <c r="AG519" t="s">
        <v>161</v>
      </c>
      <c r="AH519" t="s">
        <v>161</v>
      </c>
      <c r="AI519" t="s">
        <v>161</v>
      </c>
      <c r="AJ519" t="s">
        <v>333</v>
      </c>
      <c r="AK519" t="s">
        <v>227</v>
      </c>
      <c r="AL519" t="s">
        <v>334</v>
      </c>
      <c r="AM519" t="s">
        <v>335</v>
      </c>
      <c r="AN519" t="s">
        <v>336</v>
      </c>
      <c r="AO519" t="s">
        <v>179</v>
      </c>
      <c r="AP519" t="s">
        <v>161</v>
      </c>
      <c r="AQ519" t="s">
        <v>337</v>
      </c>
      <c r="AR519" t="s">
        <v>336</v>
      </c>
      <c r="AS519" t="s">
        <v>919</v>
      </c>
      <c r="AT519" t="s">
        <v>920</v>
      </c>
      <c r="AU519" t="s">
        <v>181</v>
      </c>
      <c r="AV519" s="5">
        <v>45884</v>
      </c>
      <c r="AW519" t="s">
        <v>921</v>
      </c>
    </row>
    <row r="520" spans="1:49" x14ac:dyDescent="0.35">
      <c r="A520" t="s">
        <v>5168</v>
      </c>
      <c r="B520" t="s">
        <v>160</v>
      </c>
      <c r="C520" s="5">
        <v>45839</v>
      </c>
      <c r="D520" s="5">
        <v>45869</v>
      </c>
      <c r="E520" t="s">
        <v>56</v>
      </c>
      <c r="F520" t="s">
        <v>161</v>
      </c>
      <c r="G520" t="s">
        <v>161</v>
      </c>
      <c r="H520" t="s">
        <v>161</v>
      </c>
      <c r="I520" t="s">
        <v>161</v>
      </c>
      <c r="J520" t="s">
        <v>2053</v>
      </c>
      <c r="K520" t="s">
        <v>5169</v>
      </c>
      <c r="L520" t="s">
        <v>161</v>
      </c>
      <c r="M520" t="s">
        <v>59</v>
      </c>
      <c r="N520" t="s">
        <v>61</v>
      </c>
      <c r="O520" t="s">
        <v>2055</v>
      </c>
      <c r="P520" t="s">
        <v>89</v>
      </c>
      <c r="Q520" t="s">
        <v>93</v>
      </c>
      <c r="R520" t="s">
        <v>2041</v>
      </c>
      <c r="S520" t="s">
        <v>101</v>
      </c>
      <c r="T520" t="s">
        <v>2056</v>
      </c>
      <c r="U520" t="s">
        <v>2057</v>
      </c>
      <c r="V520" t="s">
        <v>169</v>
      </c>
      <c r="W520" t="s">
        <v>126</v>
      </c>
      <c r="X520" t="s">
        <v>299</v>
      </c>
      <c r="Y520" t="s">
        <v>169</v>
      </c>
      <c r="Z520" t="s">
        <v>2058</v>
      </c>
      <c r="AA520" t="s">
        <v>2059</v>
      </c>
      <c r="AB520" t="s">
        <v>2058</v>
      </c>
      <c r="AC520" t="s">
        <v>816</v>
      </c>
      <c r="AD520" t="s">
        <v>90</v>
      </c>
      <c r="AE520" t="s">
        <v>2060</v>
      </c>
      <c r="AF520" t="s">
        <v>161</v>
      </c>
      <c r="AG520" t="s">
        <v>161</v>
      </c>
      <c r="AH520" t="s">
        <v>161</v>
      </c>
      <c r="AI520" t="s">
        <v>161</v>
      </c>
      <c r="AJ520" t="s">
        <v>2061</v>
      </c>
      <c r="AK520" t="s">
        <v>2062</v>
      </c>
      <c r="AL520" t="s">
        <v>2063</v>
      </c>
      <c r="AM520" t="s">
        <v>2064</v>
      </c>
      <c r="AN520" t="s">
        <v>2065</v>
      </c>
      <c r="AO520" t="s">
        <v>179</v>
      </c>
      <c r="AP520" t="s">
        <v>161</v>
      </c>
      <c r="AQ520" t="s">
        <v>2064</v>
      </c>
      <c r="AR520" t="s">
        <v>2065</v>
      </c>
      <c r="AS520" t="s">
        <v>919</v>
      </c>
      <c r="AT520" t="s">
        <v>920</v>
      </c>
      <c r="AU520" t="s">
        <v>181</v>
      </c>
      <c r="AV520" s="5">
        <v>45884</v>
      </c>
      <c r="AW520" t="s">
        <v>921</v>
      </c>
    </row>
    <row r="521" spans="1:49" x14ac:dyDescent="0.35">
      <c r="A521" t="s">
        <v>5170</v>
      </c>
      <c r="B521" t="s">
        <v>160</v>
      </c>
      <c r="C521" s="5">
        <v>45839</v>
      </c>
      <c r="D521" s="5">
        <v>45869</v>
      </c>
      <c r="E521" t="s">
        <v>56</v>
      </c>
      <c r="F521" t="s">
        <v>161</v>
      </c>
      <c r="G521" t="s">
        <v>161</v>
      </c>
      <c r="H521" t="s">
        <v>161</v>
      </c>
      <c r="I521" t="s">
        <v>161</v>
      </c>
      <c r="J521" t="s">
        <v>5171</v>
      </c>
      <c r="K521" t="s">
        <v>5172</v>
      </c>
      <c r="L521" t="s">
        <v>161</v>
      </c>
      <c r="M521" t="s">
        <v>59</v>
      </c>
      <c r="N521" t="s">
        <v>61</v>
      </c>
      <c r="O521" t="s">
        <v>5173</v>
      </c>
      <c r="P521" t="s">
        <v>89</v>
      </c>
      <c r="Q521" t="s">
        <v>93</v>
      </c>
      <c r="R521" t="s">
        <v>5174</v>
      </c>
      <c r="S521" t="s">
        <v>101</v>
      </c>
      <c r="T521" t="s">
        <v>5175</v>
      </c>
      <c r="U521" t="s">
        <v>5176</v>
      </c>
      <c r="V521" t="s">
        <v>161</v>
      </c>
      <c r="W521" t="s">
        <v>126</v>
      </c>
      <c r="X521" t="s">
        <v>5177</v>
      </c>
      <c r="Y521" t="s">
        <v>169</v>
      </c>
      <c r="Z521" t="s">
        <v>865</v>
      </c>
      <c r="AA521" t="s">
        <v>596</v>
      </c>
      <c r="AB521" t="s">
        <v>865</v>
      </c>
      <c r="AC521" t="s">
        <v>596</v>
      </c>
      <c r="AD521" t="s">
        <v>89</v>
      </c>
      <c r="AE521" t="s">
        <v>866</v>
      </c>
      <c r="AF521" t="s">
        <v>161</v>
      </c>
      <c r="AG521" t="s">
        <v>161</v>
      </c>
      <c r="AH521" t="s">
        <v>161</v>
      </c>
      <c r="AI521" t="s">
        <v>161</v>
      </c>
      <c r="AJ521" t="s">
        <v>5178</v>
      </c>
      <c r="AK521" t="s">
        <v>5179</v>
      </c>
      <c r="AL521" t="s">
        <v>5180</v>
      </c>
      <c r="AM521" t="s">
        <v>5181</v>
      </c>
      <c r="AN521" t="s">
        <v>5182</v>
      </c>
      <c r="AO521" t="s">
        <v>179</v>
      </c>
      <c r="AP521" t="s">
        <v>161</v>
      </c>
      <c r="AQ521" t="s">
        <v>5181</v>
      </c>
      <c r="AR521" t="s">
        <v>5182</v>
      </c>
      <c r="AS521" t="s">
        <v>919</v>
      </c>
      <c r="AT521" t="s">
        <v>920</v>
      </c>
      <c r="AU521" t="s">
        <v>181</v>
      </c>
      <c r="AV521" s="5">
        <v>45884</v>
      </c>
      <c r="AW521" t="s">
        <v>921</v>
      </c>
    </row>
    <row r="522" spans="1:49" x14ac:dyDescent="0.35">
      <c r="A522" t="s">
        <v>5183</v>
      </c>
      <c r="B522" t="s">
        <v>160</v>
      </c>
      <c r="C522" s="5">
        <v>45839</v>
      </c>
      <c r="D522" s="5">
        <v>45869</v>
      </c>
      <c r="E522" t="s">
        <v>55</v>
      </c>
      <c r="F522" t="s">
        <v>161</v>
      </c>
      <c r="G522" t="s">
        <v>161</v>
      </c>
      <c r="H522" t="s">
        <v>161</v>
      </c>
      <c r="I522" t="s">
        <v>161</v>
      </c>
      <c r="J522" t="s">
        <v>5184</v>
      </c>
      <c r="K522" t="s">
        <v>5185</v>
      </c>
      <c r="L522" t="s">
        <v>161</v>
      </c>
      <c r="M522" t="s">
        <v>59</v>
      </c>
      <c r="N522" t="s">
        <v>61</v>
      </c>
      <c r="O522" t="s">
        <v>5186</v>
      </c>
      <c r="P522" t="s">
        <v>66</v>
      </c>
      <c r="Q522" t="s">
        <v>93</v>
      </c>
      <c r="R522" t="s">
        <v>5187</v>
      </c>
      <c r="S522" t="s">
        <v>101</v>
      </c>
      <c r="T522" t="s">
        <v>5188</v>
      </c>
      <c r="U522" t="s">
        <v>206</v>
      </c>
      <c r="V522" t="s">
        <v>161</v>
      </c>
      <c r="W522" t="s">
        <v>126</v>
      </c>
      <c r="X522" t="s">
        <v>299</v>
      </c>
      <c r="Y522" t="s">
        <v>169</v>
      </c>
      <c r="Z522" t="s">
        <v>66</v>
      </c>
      <c r="AA522" t="s">
        <v>487</v>
      </c>
      <c r="AB522" t="s">
        <v>66</v>
      </c>
      <c r="AC522" t="s">
        <v>487</v>
      </c>
      <c r="AD522" t="s">
        <v>66</v>
      </c>
      <c r="AE522" t="s">
        <v>5189</v>
      </c>
      <c r="AF522" t="s">
        <v>161</v>
      </c>
      <c r="AG522" t="s">
        <v>161</v>
      </c>
      <c r="AH522" t="s">
        <v>161</v>
      </c>
      <c r="AI522" t="s">
        <v>161</v>
      </c>
      <c r="AJ522" t="s">
        <v>5190</v>
      </c>
      <c r="AK522" t="s">
        <v>5191</v>
      </c>
      <c r="AL522" t="s">
        <v>5192</v>
      </c>
      <c r="AM522" t="s">
        <v>5193</v>
      </c>
      <c r="AN522" t="s">
        <v>5194</v>
      </c>
      <c r="AO522" t="s">
        <v>161</v>
      </c>
      <c r="AP522" t="s">
        <v>161</v>
      </c>
      <c r="AQ522" t="s">
        <v>5193</v>
      </c>
      <c r="AR522" t="s">
        <v>5194</v>
      </c>
      <c r="AS522" t="s">
        <v>919</v>
      </c>
      <c r="AT522" t="s">
        <v>920</v>
      </c>
      <c r="AU522" t="s">
        <v>181</v>
      </c>
      <c r="AV522" s="5">
        <v>45884</v>
      </c>
      <c r="AW522" t="s">
        <v>5195</v>
      </c>
    </row>
    <row r="523" spans="1:49" x14ac:dyDescent="0.35">
      <c r="A523" t="s">
        <v>5196</v>
      </c>
      <c r="B523" t="s">
        <v>160</v>
      </c>
      <c r="C523" s="5">
        <v>45839</v>
      </c>
      <c r="D523" s="5">
        <v>45869</v>
      </c>
      <c r="E523" t="s">
        <v>56</v>
      </c>
      <c r="F523" t="s">
        <v>161</v>
      </c>
      <c r="G523" t="s">
        <v>161</v>
      </c>
      <c r="H523" t="s">
        <v>161</v>
      </c>
      <c r="I523" t="s">
        <v>161</v>
      </c>
      <c r="J523" t="s">
        <v>5197</v>
      </c>
      <c r="K523" t="s">
        <v>5198</v>
      </c>
      <c r="L523" t="s">
        <v>161</v>
      </c>
      <c r="M523" t="s">
        <v>59</v>
      </c>
      <c r="N523" t="s">
        <v>61</v>
      </c>
      <c r="O523" t="s">
        <v>5199</v>
      </c>
      <c r="P523" t="s">
        <v>89</v>
      </c>
      <c r="Q523" t="s">
        <v>93</v>
      </c>
      <c r="R523" t="s">
        <v>5200</v>
      </c>
      <c r="S523" t="s">
        <v>101</v>
      </c>
      <c r="T523" t="s">
        <v>5201</v>
      </c>
      <c r="U523" t="s">
        <v>1457</v>
      </c>
      <c r="V523" t="s">
        <v>161</v>
      </c>
      <c r="W523" t="s">
        <v>126</v>
      </c>
      <c r="X523" t="s">
        <v>5202</v>
      </c>
      <c r="Y523" t="s">
        <v>169</v>
      </c>
      <c r="Z523" t="s">
        <v>361</v>
      </c>
      <c r="AA523" t="s">
        <v>613</v>
      </c>
      <c r="AB523" t="s">
        <v>2824</v>
      </c>
      <c r="AC523" t="s">
        <v>172</v>
      </c>
      <c r="AD523" t="s">
        <v>89</v>
      </c>
      <c r="AE523" t="s">
        <v>5203</v>
      </c>
      <c r="AF523" t="s">
        <v>161</v>
      </c>
      <c r="AG523" t="s">
        <v>161</v>
      </c>
      <c r="AH523" t="s">
        <v>161</v>
      </c>
      <c r="AI523" t="s">
        <v>161</v>
      </c>
      <c r="AJ523" t="s">
        <v>5204</v>
      </c>
      <c r="AK523" t="s">
        <v>5205</v>
      </c>
      <c r="AL523" t="s">
        <v>833</v>
      </c>
      <c r="AM523" t="s">
        <v>5206</v>
      </c>
      <c r="AN523" t="s">
        <v>5207</v>
      </c>
      <c r="AO523" t="s">
        <v>179</v>
      </c>
      <c r="AP523" t="s">
        <v>161</v>
      </c>
      <c r="AQ523" t="s">
        <v>5206</v>
      </c>
      <c r="AR523" t="s">
        <v>5207</v>
      </c>
      <c r="AS523" t="s">
        <v>919</v>
      </c>
      <c r="AT523" t="s">
        <v>920</v>
      </c>
      <c r="AU523" t="s">
        <v>181</v>
      </c>
      <c r="AV523" s="5">
        <v>45884</v>
      </c>
      <c r="AW523" t="s">
        <v>921</v>
      </c>
    </row>
    <row r="524" spans="1:49" x14ac:dyDescent="0.35">
      <c r="A524" t="s">
        <v>5208</v>
      </c>
      <c r="B524" t="s">
        <v>160</v>
      </c>
      <c r="C524" s="5">
        <v>45839</v>
      </c>
      <c r="D524" s="5">
        <v>45869</v>
      </c>
      <c r="E524" t="s">
        <v>56</v>
      </c>
      <c r="F524" t="s">
        <v>161</v>
      </c>
      <c r="G524" t="s">
        <v>161</v>
      </c>
      <c r="H524" t="s">
        <v>161</v>
      </c>
      <c r="I524" t="s">
        <v>161</v>
      </c>
      <c r="J524" t="s">
        <v>5209</v>
      </c>
      <c r="K524" t="s">
        <v>5210</v>
      </c>
      <c r="L524" t="s">
        <v>161</v>
      </c>
      <c r="M524" t="s">
        <v>59</v>
      </c>
      <c r="N524" t="s">
        <v>61</v>
      </c>
      <c r="O524" t="s">
        <v>5211</v>
      </c>
      <c r="P524" t="s">
        <v>89</v>
      </c>
      <c r="Q524" t="s">
        <v>93</v>
      </c>
      <c r="R524" t="s">
        <v>5212</v>
      </c>
      <c r="S524" t="s">
        <v>101</v>
      </c>
      <c r="T524" t="s">
        <v>5213</v>
      </c>
      <c r="U524" t="s">
        <v>1288</v>
      </c>
      <c r="V524" t="s">
        <v>374</v>
      </c>
      <c r="W524" t="s">
        <v>126</v>
      </c>
      <c r="X524" t="s">
        <v>878</v>
      </c>
      <c r="Y524" t="s">
        <v>169</v>
      </c>
      <c r="Z524" t="s">
        <v>170</v>
      </c>
      <c r="AA524" t="s">
        <v>171</v>
      </c>
      <c r="AB524" t="s">
        <v>170</v>
      </c>
      <c r="AC524" t="s">
        <v>172</v>
      </c>
      <c r="AD524" t="s">
        <v>89</v>
      </c>
      <c r="AE524" t="s">
        <v>879</v>
      </c>
      <c r="AF524" t="s">
        <v>161</v>
      </c>
      <c r="AG524" t="s">
        <v>161</v>
      </c>
      <c r="AH524" t="s">
        <v>161</v>
      </c>
      <c r="AI524" t="s">
        <v>161</v>
      </c>
      <c r="AJ524" t="s">
        <v>5214</v>
      </c>
      <c r="AK524" t="s">
        <v>5215</v>
      </c>
      <c r="AL524" t="s">
        <v>3678</v>
      </c>
      <c r="AM524" t="s">
        <v>5216</v>
      </c>
      <c r="AN524" t="s">
        <v>5217</v>
      </c>
      <c r="AO524" t="s">
        <v>179</v>
      </c>
      <c r="AP524" t="s">
        <v>161</v>
      </c>
      <c r="AQ524" t="s">
        <v>5216</v>
      </c>
      <c r="AR524" t="s">
        <v>5217</v>
      </c>
      <c r="AS524" t="s">
        <v>919</v>
      </c>
      <c r="AT524" t="s">
        <v>920</v>
      </c>
      <c r="AU524" t="s">
        <v>181</v>
      </c>
      <c r="AV524" s="5">
        <v>45884</v>
      </c>
      <c r="AW524" t="s">
        <v>921</v>
      </c>
    </row>
    <row r="525" spans="1:49" x14ac:dyDescent="0.35">
      <c r="A525" t="s">
        <v>5218</v>
      </c>
      <c r="B525" t="s">
        <v>160</v>
      </c>
      <c r="C525" s="5">
        <v>45839</v>
      </c>
      <c r="D525" s="5">
        <v>45869</v>
      </c>
      <c r="E525" t="s">
        <v>56</v>
      </c>
      <c r="F525" t="s">
        <v>161</v>
      </c>
      <c r="G525" t="s">
        <v>161</v>
      </c>
      <c r="H525" t="s">
        <v>161</v>
      </c>
      <c r="I525" t="s">
        <v>161</v>
      </c>
      <c r="J525" t="s">
        <v>5219</v>
      </c>
      <c r="K525" t="s">
        <v>5220</v>
      </c>
      <c r="L525" t="s">
        <v>161</v>
      </c>
      <c r="M525" t="s">
        <v>59</v>
      </c>
      <c r="N525" t="s">
        <v>61</v>
      </c>
      <c r="O525" t="s">
        <v>5221</v>
      </c>
      <c r="P525" t="s">
        <v>89</v>
      </c>
      <c r="Q525" t="s">
        <v>93</v>
      </c>
      <c r="R525" t="s">
        <v>5222</v>
      </c>
      <c r="S525" t="s">
        <v>101</v>
      </c>
      <c r="T525" t="s">
        <v>5223</v>
      </c>
      <c r="U525" t="s">
        <v>5224</v>
      </c>
      <c r="V525" t="s">
        <v>161</v>
      </c>
      <c r="W525" t="s">
        <v>126</v>
      </c>
      <c r="X525" t="s">
        <v>3586</v>
      </c>
      <c r="Y525" t="s">
        <v>169</v>
      </c>
      <c r="Z525" t="s">
        <v>170</v>
      </c>
      <c r="AA525" t="s">
        <v>171</v>
      </c>
      <c r="AB525" t="s">
        <v>170</v>
      </c>
      <c r="AC525" t="s">
        <v>172</v>
      </c>
      <c r="AD525" t="s">
        <v>89</v>
      </c>
      <c r="AE525" t="s">
        <v>3587</v>
      </c>
      <c r="AF525" t="s">
        <v>161</v>
      </c>
      <c r="AG525" t="s">
        <v>161</v>
      </c>
      <c r="AH525" t="s">
        <v>161</v>
      </c>
      <c r="AI525" t="s">
        <v>161</v>
      </c>
      <c r="AJ525" t="s">
        <v>5225</v>
      </c>
      <c r="AK525" t="s">
        <v>1740</v>
      </c>
      <c r="AL525" t="s">
        <v>62</v>
      </c>
      <c r="AM525" t="s">
        <v>5226</v>
      </c>
      <c r="AN525" t="s">
        <v>5227</v>
      </c>
      <c r="AO525" t="s">
        <v>179</v>
      </c>
      <c r="AP525" t="s">
        <v>161</v>
      </c>
      <c r="AQ525" t="s">
        <v>5226</v>
      </c>
      <c r="AR525" t="s">
        <v>5227</v>
      </c>
      <c r="AS525" t="s">
        <v>919</v>
      </c>
      <c r="AT525" t="s">
        <v>920</v>
      </c>
      <c r="AU525" t="s">
        <v>181</v>
      </c>
      <c r="AV525" s="5">
        <v>45884</v>
      </c>
      <c r="AW525" t="s">
        <v>921</v>
      </c>
    </row>
    <row r="526" spans="1:49" x14ac:dyDescent="0.35">
      <c r="A526" t="s">
        <v>5228</v>
      </c>
      <c r="B526" t="s">
        <v>160</v>
      </c>
      <c r="C526" s="5">
        <v>45839</v>
      </c>
      <c r="D526" s="5">
        <v>45869</v>
      </c>
      <c r="E526" t="s">
        <v>56</v>
      </c>
      <c r="F526" t="s">
        <v>161</v>
      </c>
      <c r="G526" t="s">
        <v>161</v>
      </c>
      <c r="H526" t="s">
        <v>161</v>
      </c>
      <c r="I526" t="s">
        <v>161</v>
      </c>
      <c r="J526" t="s">
        <v>1968</v>
      </c>
      <c r="K526" t="s">
        <v>5229</v>
      </c>
      <c r="L526" t="s">
        <v>161</v>
      </c>
      <c r="M526" t="s">
        <v>59</v>
      </c>
      <c r="N526" t="s">
        <v>61</v>
      </c>
      <c r="O526" t="s">
        <v>1970</v>
      </c>
      <c r="P526" t="s">
        <v>89</v>
      </c>
      <c r="Q526" t="s">
        <v>93</v>
      </c>
      <c r="R526" t="s">
        <v>1971</v>
      </c>
      <c r="S526" t="s">
        <v>103</v>
      </c>
      <c r="T526" t="s">
        <v>1972</v>
      </c>
      <c r="U526" t="s">
        <v>1973</v>
      </c>
      <c r="V526" t="s">
        <v>161</v>
      </c>
      <c r="W526" t="s">
        <v>126</v>
      </c>
      <c r="X526" t="s">
        <v>1974</v>
      </c>
      <c r="Y526" t="s">
        <v>169</v>
      </c>
      <c r="Z526" t="s">
        <v>1975</v>
      </c>
      <c r="AA526" t="s">
        <v>1976</v>
      </c>
      <c r="AB526" t="s">
        <v>1974</v>
      </c>
      <c r="AC526" t="s">
        <v>1977</v>
      </c>
      <c r="AD526" t="s">
        <v>65</v>
      </c>
      <c r="AE526" t="s">
        <v>1978</v>
      </c>
      <c r="AF526" t="s">
        <v>161</v>
      </c>
      <c r="AG526" t="s">
        <v>161</v>
      </c>
      <c r="AH526" t="s">
        <v>161</v>
      </c>
      <c r="AI526" t="s">
        <v>161</v>
      </c>
      <c r="AJ526" t="s">
        <v>1979</v>
      </c>
      <c r="AK526" t="s">
        <v>364</v>
      </c>
      <c r="AL526" t="s">
        <v>1980</v>
      </c>
      <c r="AM526" t="s">
        <v>1981</v>
      </c>
      <c r="AN526" t="s">
        <v>1982</v>
      </c>
      <c r="AO526" t="s">
        <v>179</v>
      </c>
      <c r="AP526" t="s">
        <v>161</v>
      </c>
      <c r="AQ526" t="s">
        <v>1981</v>
      </c>
      <c r="AR526" t="s">
        <v>1982</v>
      </c>
      <c r="AS526" t="s">
        <v>919</v>
      </c>
      <c r="AT526" t="s">
        <v>920</v>
      </c>
      <c r="AU526" t="s">
        <v>181</v>
      </c>
      <c r="AV526" s="5">
        <v>45884</v>
      </c>
      <c r="AW526" t="s">
        <v>921</v>
      </c>
    </row>
    <row r="527" spans="1:49" x14ac:dyDescent="0.35">
      <c r="A527" t="s">
        <v>5230</v>
      </c>
      <c r="B527" t="s">
        <v>160</v>
      </c>
      <c r="C527" s="5">
        <v>45839</v>
      </c>
      <c r="D527" s="5">
        <v>45869</v>
      </c>
      <c r="E527" t="s">
        <v>56</v>
      </c>
      <c r="F527" t="s">
        <v>161</v>
      </c>
      <c r="G527" t="s">
        <v>161</v>
      </c>
      <c r="H527" t="s">
        <v>161</v>
      </c>
      <c r="I527" t="s">
        <v>161</v>
      </c>
      <c r="J527" t="s">
        <v>4454</v>
      </c>
      <c r="K527" t="s">
        <v>5231</v>
      </c>
      <c r="L527" t="s">
        <v>161</v>
      </c>
      <c r="M527" t="s">
        <v>59</v>
      </c>
      <c r="N527" t="s">
        <v>61</v>
      </c>
      <c r="O527" t="s">
        <v>4456</v>
      </c>
      <c r="P527" t="s">
        <v>89</v>
      </c>
      <c r="Q527" t="s">
        <v>93</v>
      </c>
      <c r="R527" t="s">
        <v>4457</v>
      </c>
      <c r="S527" t="s">
        <v>101</v>
      </c>
      <c r="T527" t="s">
        <v>4458</v>
      </c>
      <c r="U527" t="s">
        <v>4459</v>
      </c>
      <c r="V527" t="s">
        <v>161</v>
      </c>
      <c r="W527" t="s">
        <v>126</v>
      </c>
      <c r="X527" t="s">
        <v>2945</v>
      </c>
      <c r="Y527" t="s">
        <v>169</v>
      </c>
      <c r="Z527" t="s">
        <v>170</v>
      </c>
      <c r="AA527" t="s">
        <v>171</v>
      </c>
      <c r="AB527" t="s">
        <v>170</v>
      </c>
      <c r="AC527" t="s">
        <v>172</v>
      </c>
      <c r="AD527" t="s">
        <v>89</v>
      </c>
      <c r="AE527" t="s">
        <v>991</v>
      </c>
      <c r="AF527" t="s">
        <v>161</v>
      </c>
      <c r="AG527" t="s">
        <v>161</v>
      </c>
      <c r="AH527" t="s">
        <v>161</v>
      </c>
      <c r="AI527" t="s">
        <v>161</v>
      </c>
      <c r="AJ527" t="s">
        <v>4460</v>
      </c>
      <c r="AK527" t="s">
        <v>2366</v>
      </c>
      <c r="AL527" t="s">
        <v>726</v>
      </c>
      <c r="AM527" t="s">
        <v>4461</v>
      </c>
      <c r="AN527" t="s">
        <v>4462</v>
      </c>
      <c r="AO527" t="s">
        <v>179</v>
      </c>
      <c r="AP527" t="s">
        <v>161</v>
      </c>
      <c r="AQ527" t="s">
        <v>4461</v>
      </c>
      <c r="AR527" t="s">
        <v>4462</v>
      </c>
      <c r="AS527" t="s">
        <v>919</v>
      </c>
      <c r="AT527" t="s">
        <v>920</v>
      </c>
      <c r="AU527" t="s">
        <v>181</v>
      </c>
      <c r="AV527" s="5">
        <v>45884</v>
      </c>
      <c r="AW527" t="s">
        <v>921</v>
      </c>
    </row>
    <row r="528" spans="1:49" x14ac:dyDescent="0.35">
      <c r="A528" t="s">
        <v>5232</v>
      </c>
      <c r="B528" t="s">
        <v>160</v>
      </c>
      <c r="C528" s="5">
        <v>45870</v>
      </c>
      <c r="D528" s="5">
        <v>45900</v>
      </c>
      <c r="E528" t="s">
        <v>56</v>
      </c>
      <c r="F528" t="s">
        <v>161</v>
      </c>
      <c r="G528" t="s">
        <v>161</v>
      </c>
      <c r="H528" t="s">
        <v>161</v>
      </c>
      <c r="I528" t="s">
        <v>161</v>
      </c>
      <c r="J528" t="s">
        <v>2992</v>
      </c>
      <c r="K528" t="s">
        <v>5233</v>
      </c>
      <c r="L528" t="s">
        <v>161</v>
      </c>
      <c r="M528" t="s">
        <v>59</v>
      </c>
      <c r="N528" t="s">
        <v>61</v>
      </c>
      <c r="O528" t="s">
        <v>2994</v>
      </c>
      <c r="P528" t="s">
        <v>89</v>
      </c>
      <c r="Q528" t="s">
        <v>93</v>
      </c>
      <c r="R528" t="s">
        <v>2995</v>
      </c>
      <c r="S528" t="s">
        <v>120</v>
      </c>
      <c r="T528" t="s">
        <v>1774</v>
      </c>
      <c r="U528" t="s">
        <v>1775</v>
      </c>
      <c r="V528" t="s">
        <v>161</v>
      </c>
      <c r="W528" t="s">
        <v>126</v>
      </c>
      <c r="X528" t="s">
        <v>1777</v>
      </c>
      <c r="Y528" t="s">
        <v>169</v>
      </c>
      <c r="Z528" t="s">
        <v>192</v>
      </c>
      <c r="AA528" t="s">
        <v>254</v>
      </c>
      <c r="AB528" t="s">
        <v>192</v>
      </c>
      <c r="AC528" t="s">
        <v>172</v>
      </c>
      <c r="AD528" t="s">
        <v>89</v>
      </c>
      <c r="AE528" t="s">
        <v>1080</v>
      </c>
      <c r="AF528" t="s">
        <v>161</v>
      </c>
      <c r="AG528" t="s">
        <v>161</v>
      </c>
      <c r="AH528" t="s">
        <v>161</v>
      </c>
      <c r="AI528" t="s">
        <v>161</v>
      </c>
      <c r="AJ528" t="s">
        <v>2996</v>
      </c>
      <c r="AK528" t="s">
        <v>302</v>
      </c>
      <c r="AL528" t="s">
        <v>302</v>
      </c>
      <c r="AM528" t="s">
        <v>2997</v>
      </c>
      <c r="AN528" t="s">
        <v>2998</v>
      </c>
      <c r="AO528" t="s">
        <v>179</v>
      </c>
      <c r="AP528" t="s">
        <v>161</v>
      </c>
      <c r="AQ528" t="s">
        <v>2997</v>
      </c>
      <c r="AR528" t="s">
        <v>2998</v>
      </c>
      <c r="AS528" t="s">
        <v>180</v>
      </c>
      <c r="AT528" t="s">
        <v>161</v>
      </c>
      <c r="AU528" t="s">
        <v>181</v>
      </c>
      <c r="AV528" s="5">
        <v>45915</v>
      </c>
      <c r="AW528" t="s">
        <v>182</v>
      </c>
    </row>
    <row r="529" spans="1:49" x14ac:dyDescent="0.35">
      <c r="A529" t="s">
        <v>5234</v>
      </c>
      <c r="B529" t="s">
        <v>160</v>
      </c>
      <c r="C529" s="5">
        <v>45870</v>
      </c>
      <c r="D529" s="5">
        <v>45900</v>
      </c>
      <c r="E529" t="s">
        <v>56</v>
      </c>
      <c r="F529" t="s">
        <v>161</v>
      </c>
      <c r="G529" t="s">
        <v>161</v>
      </c>
      <c r="H529" t="s">
        <v>161</v>
      </c>
      <c r="I529" t="s">
        <v>161</v>
      </c>
      <c r="J529" t="s">
        <v>5235</v>
      </c>
      <c r="K529" t="s">
        <v>5236</v>
      </c>
      <c r="L529" t="s">
        <v>161</v>
      </c>
      <c r="M529" t="s">
        <v>59</v>
      </c>
      <c r="N529" t="s">
        <v>61</v>
      </c>
      <c r="O529" t="s">
        <v>5237</v>
      </c>
      <c r="P529" t="s">
        <v>89</v>
      </c>
      <c r="Q529" t="s">
        <v>93</v>
      </c>
      <c r="R529" t="s">
        <v>5238</v>
      </c>
      <c r="S529" t="s">
        <v>101</v>
      </c>
      <c r="T529" t="s">
        <v>5239</v>
      </c>
      <c r="U529" t="s">
        <v>5240</v>
      </c>
      <c r="V529" t="s">
        <v>161</v>
      </c>
      <c r="W529" t="s">
        <v>126</v>
      </c>
      <c r="X529" t="s">
        <v>1646</v>
      </c>
      <c r="Y529" t="s">
        <v>169</v>
      </c>
      <c r="Z529" t="s">
        <v>865</v>
      </c>
      <c r="AA529" t="s">
        <v>596</v>
      </c>
      <c r="AB529" t="s">
        <v>865</v>
      </c>
      <c r="AC529" t="s">
        <v>172</v>
      </c>
      <c r="AD529" t="s">
        <v>89</v>
      </c>
      <c r="AE529" t="s">
        <v>1647</v>
      </c>
      <c r="AF529" t="s">
        <v>161</v>
      </c>
      <c r="AG529" t="s">
        <v>161</v>
      </c>
      <c r="AH529" t="s">
        <v>161</v>
      </c>
      <c r="AI529" t="s">
        <v>161</v>
      </c>
      <c r="AJ529" t="s">
        <v>5241</v>
      </c>
      <c r="AK529" t="s">
        <v>5242</v>
      </c>
      <c r="AL529" t="s">
        <v>1578</v>
      </c>
      <c r="AM529" t="s">
        <v>5243</v>
      </c>
      <c r="AN529" t="s">
        <v>5244</v>
      </c>
      <c r="AO529" t="s">
        <v>276</v>
      </c>
      <c r="AP529" t="s">
        <v>161</v>
      </c>
      <c r="AQ529" t="s">
        <v>5245</v>
      </c>
      <c r="AR529" t="s">
        <v>5244</v>
      </c>
      <c r="AS529" t="s">
        <v>180</v>
      </c>
      <c r="AT529" t="s">
        <v>161</v>
      </c>
      <c r="AU529" t="s">
        <v>181</v>
      </c>
      <c r="AV529" s="5">
        <v>45915</v>
      </c>
      <c r="AW529" t="s">
        <v>182</v>
      </c>
    </row>
    <row r="530" spans="1:49" x14ac:dyDescent="0.35">
      <c r="A530" t="s">
        <v>5246</v>
      </c>
      <c r="B530" t="s">
        <v>160</v>
      </c>
      <c r="C530" s="5">
        <v>45870</v>
      </c>
      <c r="D530" s="5">
        <v>45900</v>
      </c>
      <c r="E530" t="s">
        <v>56</v>
      </c>
      <c r="F530" t="s">
        <v>161</v>
      </c>
      <c r="G530" t="s">
        <v>161</v>
      </c>
      <c r="H530" t="s">
        <v>161</v>
      </c>
      <c r="I530" t="s">
        <v>161</v>
      </c>
      <c r="J530" t="s">
        <v>5247</v>
      </c>
      <c r="K530" t="s">
        <v>5248</v>
      </c>
      <c r="L530" t="s">
        <v>161</v>
      </c>
      <c r="M530" t="s">
        <v>59</v>
      </c>
      <c r="N530" t="s">
        <v>61</v>
      </c>
      <c r="O530" t="s">
        <v>5249</v>
      </c>
      <c r="P530" t="s">
        <v>89</v>
      </c>
      <c r="Q530" t="s">
        <v>93</v>
      </c>
      <c r="R530" t="s">
        <v>3943</v>
      </c>
      <c r="S530" t="s">
        <v>101</v>
      </c>
      <c r="T530" t="s">
        <v>5250</v>
      </c>
      <c r="U530" t="s">
        <v>5251</v>
      </c>
      <c r="V530" t="s">
        <v>161</v>
      </c>
      <c r="W530" t="s">
        <v>126</v>
      </c>
      <c r="X530" t="s">
        <v>4062</v>
      </c>
      <c r="Y530" t="s">
        <v>169</v>
      </c>
      <c r="Z530" t="s">
        <v>170</v>
      </c>
      <c r="AA530" t="s">
        <v>171</v>
      </c>
      <c r="AB530" t="s">
        <v>170</v>
      </c>
      <c r="AC530" t="s">
        <v>172</v>
      </c>
      <c r="AD530" t="s">
        <v>89</v>
      </c>
      <c r="AE530" t="s">
        <v>4063</v>
      </c>
      <c r="AF530" t="s">
        <v>161</v>
      </c>
      <c r="AG530" t="s">
        <v>161</v>
      </c>
      <c r="AH530" t="s">
        <v>161</v>
      </c>
      <c r="AI530" t="s">
        <v>161</v>
      </c>
      <c r="AJ530" t="s">
        <v>5252</v>
      </c>
      <c r="AK530" t="s">
        <v>1673</v>
      </c>
      <c r="AL530" t="s">
        <v>5253</v>
      </c>
      <c r="AM530" t="s">
        <v>5254</v>
      </c>
      <c r="AN530" t="s">
        <v>5255</v>
      </c>
      <c r="AO530" t="s">
        <v>1528</v>
      </c>
      <c r="AP530" t="s">
        <v>161</v>
      </c>
      <c r="AQ530" t="s">
        <v>5254</v>
      </c>
      <c r="AR530" t="s">
        <v>5255</v>
      </c>
      <c r="AS530" t="s">
        <v>180</v>
      </c>
      <c r="AT530" t="s">
        <v>161</v>
      </c>
      <c r="AU530" t="s">
        <v>181</v>
      </c>
      <c r="AV530" s="5">
        <v>45915</v>
      </c>
      <c r="AW530" t="s">
        <v>182</v>
      </c>
    </row>
    <row r="531" spans="1:49" x14ac:dyDescent="0.35">
      <c r="A531" t="s">
        <v>5256</v>
      </c>
      <c r="B531" t="s">
        <v>160</v>
      </c>
      <c r="C531" s="5">
        <v>45870</v>
      </c>
      <c r="D531" s="5">
        <v>45900</v>
      </c>
      <c r="E531" t="s">
        <v>56</v>
      </c>
      <c r="F531" t="s">
        <v>161</v>
      </c>
      <c r="G531" t="s">
        <v>161</v>
      </c>
      <c r="H531" t="s">
        <v>161</v>
      </c>
      <c r="I531" t="s">
        <v>161</v>
      </c>
      <c r="J531" t="s">
        <v>5257</v>
      </c>
      <c r="K531" t="s">
        <v>5258</v>
      </c>
      <c r="L531" t="s">
        <v>161</v>
      </c>
      <c r="M531" t="s">
        <v>59</v>
      </c>
      <c r="N531" t="s">
        <v>61</v>
      </c>
      <c r="O531" t="s">
        <v>4480</v>
      </c>
      <c r="P531" t="s">
        <v>89</v>
      </c>
      <c r="Q531" t="s">
        <v>93</v>
      </c>
      <c r="R531" t="s">
        <v>5259</v>
      </c>
      <c r="S531" t="s">
        <v>120</v>
      </c>
      <c r="T531" t="s">
        <v>1417</v>
      </c>
      <c r="U531" t="s">
        <v>5260</v>
      </c>
      <c r="V531" t="s">
        <v>5261</v>
      </c>
      <c r="W531" t="s">
        <v>126</v>
      </c>
      <c r="X531" t="s">
        <v>827</v>
      </c>
      <c r="Y531" t="s">
        <v>169</v>
      </c>
      <c r="Z531" t="s">
        <v>192</v>
      </c>
      <c r="AA531" t="s">
        <v>172</v>
      </c>
      <c r="AB531" t="s">
        <v>192</v>
      </c>
      <c r="AC531" t="s">
        <v>172</v>
      </c>
      <c r="AD531" t="s">
        <v>89</v>
      </c>
      <c r="AE531" t="s">
        <v>707</v>
      </c>
      <c r="AF531" t="s">
        <v>161</v>
      </c>
      <c r="AG531" t="s">
        <v>161</v>
      </c>
      <c r="AH531" t="s">
        <v>161</v>
      </c>
      <c r="AI531" t="s">
        <v>161</v>
      </c>
      <c r="AJ531" t="s">
        <v>867</v>
      </c>
      <c r="AK531" t="s">
        <v>4487</v>
      </c>
      <c r="AL531" t="s">
        <v>4488</v>
      </c>
      <c r="AM531" t="s">
        <v>4489</v>
      </c>
      <c r="AN531" t="s">
        <v>4490</v>
      </c>
      <c r="AO531" t="s">
        <v>179</v>
      </c>
      <c r="AP531" t="s">
        <v>161</v>
      </c>
      <c r="AQ531" t="s">
        <v>4489</v>
      </c>
      <c r="AR531" t="s">
        <v>4490</v>
      </c>
      <c r="AS531" t="s">
        <v>180</v>
      </c>
      <c r="AT531" t="s">
        <v>161</v>
      </c>
      <c r="AU531" t="s">
        <v>181</v>
      </c>
      <c r="AV531" s="5">
        <v>45915</v>
      </c>
      <c r="AW531" t="s">
        <v>182</v>
      </c>
    </row>
    <row r="532" spans="1:49" x14ac:dyDescent="0.35">
      <c r="A532" t="s">
        <v>5262</v>
      </c>
      <c r="B532" t="s">
        <v>160</v>
      </c>
      <c r="C532" s="5">
        <v>45870</v>
      </c>
      <c r="D532" s="5">
        <v>45900</v>
      </c>
      <c r="E532" t="s">
        <v>56</v>
      </c>
      <c r="F532" t="s">
        <v>161</v>
      </c>
      <c r="G532" t="s">
        <v>161</v>
      </c>
      <c r="H532" t="s">
        <v>161</v>
      </c>
      <c r="I532" t="s">
        <v>161</v>
      </c>
      <c r="J532" t="s">
        <v>1759</v>
      </c>
      <c r="K532" t="s">
        <v>5263</v>
      </c>
      <c r="L532" t="s">
        <v>161</v>
      </c>
      <c r="M532" t="s">
        <v>59</v>
      </c>
      <c r="N532" t="s">
        <v>61</v>
      </c>
      <c r="O532" t="s">
        <v>1761</v>
      </c>
      <c r="P532" t="s">
        <v>89</v>
      </c>
      <c r="Q532" t="s">
        <v>93</v>
      </c>
      <c r="R532" t="s">
        <v>1762</v>
      </c>
      <c r="S532" t="s">
        <v>101</v>
      </c>
      <c r="T532" t="s">
        <v>1763</v>
      </c>
      <c r="U532" t="s">
        <v>1764</v>
      </c>
      <c r="V532" t="s">
        <v>161</v>
      </c>
      <c r="W532" t="s">
        <v>126</v>
      </c>
      <c r="X532" t="s">
        <v>1765</v>
      </c>
      <c r="Y532" t="s">
        <v>169</v>
      </c>
      <c r="Z532" t="s">
        <v>555</v>
      </c>
      <c r="AA532" t="s">
        <v>209</v>
      </c>
      <c r="AB532" t="s">
        <v>388</v>
      </c>
      <c r="AC532" t="s">
        <v>172</v>
      </c>
      <c r="AD532" t="s">
        <v>89</v>
      </c>
      <c r="AE532" t="s">
        <v>734</v>
      </c>
      <c r="AF532" t="s">
        <v>161</v>
      </c>
      <c r="AG532" t="s">
        <v>161</v>
      </c>
      <c r="AH532" t="s">
        <v>161</v>
      </c>
      <c r="AI532" t="s">
        <v>161</v>
      </c>
      <c r="AJ532" t="s">
        <v>1766</v>
      </c>
      <c r="AK532" t="s">
        <v>348</v>
      </c>
      <c r="AL532" t="s">
        <v>196</v>
      </c>
      <c r="AM532" t="s">
        <v>1767</v>
      </c>
      <c r="AN532" t="s">
        <v>1768</v>
      </c>
      <c r="AO532" t="s">
        <v>276</v>
      </c>
      <c r="AP532" t="s">
        <v>161</v>
      </c>
      <c r="AQ532" t="s">
        <v>1769</v>
      </c>
      <c r="AR532" t="s">
        <v>1768</v>
      </c>
      <c r="AS532" t="s">
        <v>180</v>
      </c>
      <c r="AT532" t="s">
        <v>161</v>
      </c>
      <c r="AU532" t="s">
        <v>181</v>
      </c>
      <c r="AV532" s="5">
        <v>45915</v>
      </c>
      <c r="AW532" t="s">
        <v>182</v>
      </c>
    </row>
    <row r="533" spans="1:49" x14ac:dyDescent="0.35">
      <c r="A533" t="s">
        <v>5264</v>
      </c>
      <c r="B533" t="s">
        <v>160</v>
      </c>
      <c r="C533" s="5">
        <v>45870</v>
      </c>
      <c r="D533" s="5">
        <v>45900</v>
      </c>
      <c r="E533" t="s">
        <v>56</v>
      </c>
      <c r="F533" t="s">
        <v>161</v>
      </c>
      <c r="G533" t="s">
        <v>161</v>
      </c>
      <c r="H533" t="s">
        <v>161</v>
      </c>
      <c r="I533" t="s">
        <v>161</v>
      </c>
      <c r="J533" t="s">
        <v>4022</v>
      </c>
      <c r="K533" t="s">
        <v>5265</v>
      </c>
      <c r="L533" t="s">
        <v>161</v>
      </c>
      <c r="M533" t="s">
        <v>59</v>
      </c>
      <c r="N533" t="s">
        <v>61</v>
      </c>
      <c r="O533" t="s">
        <v>4024</v>
      </c>
      <c r="P533" t="s">
        <v>89</v>
      </c>
      <c r="Q533" t="s">
        <v>93</v>
      </c>
      <c r="R533" t="s">
        <v>430</v>
      </c>
      <c r="S533" t="s">
        <v>101</v>
      </c>
      <c r="T533" t="s">
        <v>4025</v>
      </c>
      <c r="U533" t="s">
        <v>4026</v>
      </c>
      <c r="V533" t="s">
        <v>161</v>
      </c>
      <c r="W533" t="s">
        <v>126</v>
      </c>
      <c r="X533" t="s">
        <v>4027</v>
      </c>
      <c r="Y533" t="s">
        <v>169</v>
      </c>
      <c r="Z533" t="s">
        <v>170</v>
      </c>
      <c r="AA533" t="s">
        <v>171</v>
      </c>
      <c r="AB533" t="s">
        <v>170</v>
      </c>
      <c r="AC533" t="s">
        <v>172</v>
      </c>
      <c r="AD533" t="s">
        <v>89</v>
      </c>
      <c r="AE533" t="s">
        <v>930</v>
      </c>
      <c r="AF533" t="s">
        <v>161</v>
      </c>
      <c r="AG533" t="s">
        <v>161</v>
      </c>
      <c r="AH533" t="s">
        <v>161</v>
      </c>
      <c r="AI533" t="s">
        <v>161</v>
      </c>
      <c r="AJ533" t="s">
        <v>4028</v>
      </c>
      <c r="AK533" t="s">
        <v>4029</v>
      </c>
      <c r="AL533" t="s">
        <v>4030</v>
      </c>
      <c r="AM533" t="s">
        <v>4031</v>
      </c>
      <c r="AN533" t="s">
        <v>4032</v>
      </c>
      <c r="AO533" t="s">
        <v>179</v>
      </c>
      <c r="AP533" t="s">
        <v>161</v>
      </c>
      <c r="AQ533" t="s">
        <v>4031</v>
      </c>
      <c r="AR533" t="s">
        <v>4032</v>
      </c>
      <c r="AS533" t="s">
        <v>180</v>
      </c>
      <c r="AT533" t="s">
        <v>161</v>
      </c>
      <c r="AU533" t="s">
        <v>181</v>
      </c>
      <c r="AV533" s="5">
        <v>45915</v>
      </c>
      <c r="AW533" t="s">
        <v>261</v>
      </c>
    </row>
    <row r="534" spans="1:49" x14ac:dyDescent="0.35">
      <c r="A534" t="s">
        <v>5266</v>
      </c>
      <c r="B534" t="s">
        <v>160</v>
      </c>
      <c r="C534" s="5">
        <v>45870</v>
      </c>
      <c r="D534" s="5">
        <v>45900</v>
      </c>
      <c r="E534" t="s">
        <v>56</v>
      </c>
      <c r="F534" t="s">
        <v>161</v>
      </c>
      <c r="G534" t="s">
        <v>161</v>
      </c>
      <c r="H534" t="s">
        <v>161</v>
      </c>
      <c r="I534" t="s">
        <v>161</v>
      </c>
      <c r="J534" t="s">
        <v>2907</v>
      </c>
      <c r="K534" t="s">
        <v>5267</v>
      </c>
      <c r="L534" t="s">
        <v>161</v>
      </c>
      <c r="M534" t="s">
        <v>59</v>
      </c>
      <c r="N534" t="s">
        <v>61</v>
      </c>
      <c r="O534" t="s">
        <v>2909</v>
      </c>
      <c r="P534" t="s">
        <v>89</v>
      </c>
      <c r="Q534" t="s">
        <v>93</v>
      </c>
      <c r="R534" t="s">
        <v>2910</v>
      </c>
      <c r="S534" t="s">
        <v>101</v>
      </c>
      <c r="T534" t="s">
        <v>2911</v>
      </c>
      <c r="U534" t="s">
        <v>2912</v>
      </c>
      <c r="V534" t="s">
        <v>161</v>
      </c>
      <c r="W534" t="s">
        <v>126</v>
      </c>
      <c r="X534" t="s">
        <v>2913</v>
      </c>
      <c r="Y534" t="s">
        <v>169</v>
      </c>
      <c r="Z534" t="s">
        <v>170</v>
      </c>
      <c r="AA534" t="s">
        <v>171</v>
      </c>
      <c r="AB534" t="s">
        <v>170</v>
      </c>
      <c r="AC534" t="s">
        <v>172</v>
      </c>
      <c r="AD534" t="s">
        <v>89</v>
      </c>
      <c r="AE534" t="s">
        <v>2914</v>
      </c>
      <c r="AF534" t="s">
        <v>161</v>
      </c>
      <c r="AG534" t="s">
        <v>161</v>
      </c>
      <c r="AH534" t="s">
        <v>161</v>
      </c>
      <c r="AI534" t="s">
        <v>161</v>
      </c>
      <c r="AJ534" t="s">
        <v>2915</v>
      </c>
      <c r="AK534" t="s">
        <v>2916</v>
      </c>
      <c r="AL534" t="s">
        <v>2917</v>
      </c>
      <c r="AM534" t="s">
        <v>2918</v>
      </c>
      <c r="AN534" t="s">
        <v>2919</v>
      </c>
      <c r="AO534" t="s">
        <v>179</v>
      </c>
      <c r="AP534" t="s">
        <v>161</v>
      </c>
      <c r="AQ534" t="s">
        <v>2918</v>
      </c>
      <c r="AR534" t="s">
        <v>2919</v>
      </c>
      <c r="AS534" t="s">
        <v>180</v>
      </c>
      <c r="AT534" t="s">
        <v>161</v>
      </c>
      <c r="AU534" t="s">
        <v>181</v>
      </c>
      <c r="AV534" s="5">
        <v>45915</v>
      </c>
      <c r="AW534" t="s">
        <v>182</v>
      </c>
    </row>
    <row r="535" spans="1:49" x14ac:dyDescent="0.35">
      <c r="A535" t="s">
        <v>5268</v>
      </c>
      <c r="B535" t="s">
        <v>160</v>
      </c>
      <c r="C535" s="5">
        <v>45870</v>
      </c>
      <c r="D535" s="5">
        <v>45900</v>
      </c>
      <c r="E535" t="s">
        <v>56</v>
      </c>
      <c r="F535" t="s">
        <v>161</v>
      </c>
      <c r="G535" t="s">
        <v>161</v>
      </c>
      <c r="H535" t="s">
        <v>161</v>
      </c>
      <c r="I535" t="s">
        <v>161</v>
      </c>
      <c r="J535" t="s">
        <v>4941</v>
      </c>
      <c r="K535" t="s">
        <v>5269</v>
      </c>
      <c r="L535" t="s">
        <v>161</v>
      </c>
      <c r="M535" t="s">
        <v>59</v>
      </c>
      <c r="N535" t="s">
        <v>61</v>
      </c>
      <c r="O535" t="s">
        <v>4943</v>
      </c>
      <c r="P535" t="s">
        <v>89</v>
      </c>
      <c r="Q535" t="s">
        <v>93</v>
      </c>
      <c r="R535" t="s">
        <v>4944</v>
      </c>
      <c r="S535" t="s">
        <v>101</v>
      </c>
      <c r="T535" t="s">
        <v>4945</v>
      </c>
      <c r="U535" t="s">
        <v>4946</v>
      </c>
      <c r="V535" t="s">
        <v>161</v>
      </c>
      <c r="W535" t="s">
        <v>126</v>
      </c>
      <c r="X535" t="s">
        <v>4947</v>
      </c>
      <c r="Y535" t="s">
        <v>169</v>
      </c>
      <c r="Z535" t="s">
        <v>170</v>
      </c>
      <c r="AA535" t="s">
        <v>171</v>
      </c>
      <c r="AB535" t="s">
        <v>170</v>
      </c>
      <c r="AC535" t="s">
        <v>172</v>
      </c>
      <c r="AD535" t="s">
        <v>89</v>
      </c>
      <c r="AE535" t="s">
        <v>4948</v>
      </c>
      <c r="AF535" t="s">
        <v>161</v>
      </c>
      <c r="AG535" t="s">
        <v>161</v>
      </c>
      <c r="AH535" t="s">
        <v>161</v>
      </c>
      <c r="AI535" t="s">
        <v>161</v>
      </c>
      <c r="AJ535" t="s">
        <v>4949</v>
      </c>
      <c r="AK535" t="s">
        <v>4950</v>
      </c>
      <c r="AL535" t="s">
        <v>602</v>
      </c>
      <c r="AM535" t="s">
        <v>4951</v>
      </c>
      <c r="AN535" t="s">
        <v>4952</v>
      </c>
      <c r="AO535" t="s">
        <v>179</v>
      </c>
      <c r="AP535" t="s">
        <v>161</v>
      </c>
      <c r="AQ535" t="s">
        <v>4951</v>
      </c>
      <c r="AR535" t="s">
        <v>4952</v>
      </c>
      <c r="AS535" t="s">
        <v>180</v>
      </c>
      <c r="AT535" t="s">
        <v>161</v>
      </c>
      <c r="AU535" t="s">
        <v>181</v>
      </c>
      <c r="AV535" s="5">
        <v>45915</v>
      </c>
      <c r="AW535" t="s">
        <v>182</v>
      </c>
    </row>
    <row r="536" spans="1:49" x14ac:dyDescent="0.35">
      <c r="A536" t="s">
        <v>5270</v>
      </c>
      <c r="B536" t="s">
        <v>160</v>
      </c>
      <c r="C536" s="5">
        <v>45870</v>
      </c>
      <c r="D536" s="5">
        <v>45900</v>
      </c>
      <c r="E536" t="s">
        <v>56</v>
      </c>
      <c r="F536" t="s">
        <v>161</v>
      </c>
      <c r="G536" t="s">
        <v>161</v>
      </c>
      <c r="H536" t="s">
        <v>161</v>
      </c>
      <c r="I536" t="s">
        <v>161</v>
      </c>
      <c r="J536" t="s">
        <v>1087</v>
      </c>
      <c r="K536" t="s">
        <v>5271</v>
      </c>
      <c r="L536" t="s">
        <v>161</v>
      </c>
      <c r="M536" t="s">
        <v>59</v>
      </c>
      <c r="N536" t="s">
        <v>61</v>
      </c>
      <c r="O536" t="s">
        <v>1089</v>
      </c>
      <c r="P536" t="s">
        <v>89</v>
      </c>
      <c r="Q536" t="s">
        <v>93</v>
      </c>
      <c r="R536" t="s">
        <v>1090</v>
      </c>
      <c r="S536" t="s">
        <v>120</v>
      </c>
      <c r="T536" t="s">
        <v>1091</v>
      </c>
      <c r="U536" t="s">
        <v>1092</v>
      </c>
      <c r="V536" t="s">
        <v>1093</v>
      </c>
      <c r="W536" t="s">
        <v>126</v>
      </c>
      <c r="X536" t="s">
        <v>1094</v>
      </c>
      <c r="Y536" t="s">
        <v>169</v>
      </c>
      <c r="Z536" t="s">
        <v>706</v>
      </c>
      <c r="AA536" t="s">
        <v>705</v>
      </c>
      <c r="AB536" t="s">
        <v>704</v>
      </c>
      <c r="AC536" t="s">
        <v>172</v>
      </c>
      <c r="AD536" t="s">
        <v>89</v>
      </c>
      <c r="AE536" t="s">
        <v>1095</v>
      </c>
      <c r="AF536" t="s">
        <v>161</v>
      </c>
      <c r="AG536" t="s">
        <v>161</v>
      </c>
      <c r="AH536" t="s">
        <v>161</v>
      </c>
      <c r="AI536" t="s">
        <v>161</v>
      </c>
      <c r="AJ536" t="s">
        <v>1096</v>
      </c>
      <c r="AK536" t="s">
        <v>1097</v>
      </c>
      <c r="AL536" t="s">
        <v>678</v>
      </c>
      <c r="AM536" t="s">
        <v>1098</v>
      </c>
      <c r="AN536" t="s">
        <v>1099</v>
      </c>
      <c r="AO536" t="s">
        <v>179</v>
      </c>
      <c r="AP536" t="s">
        <v>161</v>
      </c>
      <c r="AQ536" t="s">
        <v>1098</v>
      </c>
      <c r="AR536" t="s">
        <v>1099</v>
      </c>
      <c r="AS536" t="s">
        <v>180</v>
      </c>
      <c r="AT536" t="s">
        <v>161</v>
      </c>
      <c r="AU536" t="s">
        <v>181</v>
      </c>
      <c r="AV536" s="5">
        <v>45915</v>
      </c>
      <c r="AW536" t="s">
        <v>261</v>
      </c>
    </row>
    <row r="537" spans="1:49" x14ac:dyDescent="0.35">
      <c r="A537" t="s">
        <v>5272</v>
      </c>
      <c r="B537" t="s">
        <v>160</v>
      </c>
      <c r="C537" s="5">
        <v>45870</v>
      </c>
      <c r="D537" s="5">
        <v>45900</v>
      </c>
      <c r="E537" t="s">
        <v>56</v>
      </c>
      <c r="F537" t="s">
        <v>161</v>
      </c>
      <c r="G537" t="s">
        <v>161</v>
      </c>
      <c r="H537" t="s">
        <v>161</v>
      </c>
      <c r="I537" t="s">
        <v>161</v>
      </c>
      <c r="J537" t="s">
        <v>4284</v>
      </c>
      <c r="K537" t="s">
        <v>5273</v>
      </c>
      <c r="L537" t="s">
        <v>161</v>
      </c>
      <c r="M537" t="s">
        <v>59</v>
      </c>
      <c r="N537" t="s">
        <v>61</v>
      </c>
      <c r="O537" t="s">
        <v>4286</v>
      </c>
      <c r="P537" t="s">
        <v>89</v>
      </c>
      <c r="Q537" t="s">
        <v>93</v>
      </c>
      <c r="R537" t="s">
        <v>4287</v>
      </c>
      <c r="S537" t="s">
        <v>101</v>
      </c>
      <c r="T537" t="s">
        <v>4288</v>
      </c>
      <c r="U537" t="s">
        <v>387</v>
      </c>
      <c r="V537" t="s">
        <v>4289</v>
      </c>
      <c r="W537" t="s">
        <v>126</v>
      </c>
      <c r="X537" t="s">
        <v>4290</v>
      </c>
      <c r="Y537" t="s">
        <v>169</v>
      </c>
      <c r="Z537" t="s">
        <v>170</v>
      </c>
      <c r="AA537" t="s">
        <v>171</v>
      </c>
      <c r="AB537" t="s">
        <v>170</v>
      </c>
      <c r="AC537" t="s">
        <v>172</v>
      </c>
      <c r="AD537" t="s">
        <v>89</v>
      </c>
      <c r="AE537" t="s">
        <v>4291</v>
      </c>
      <c r="AF537" t="s">
        <v>161</v>
      </c>
      <c r="AG537" t="s">
        <v>161</v>
      </c>
      <c r="AH537" t="s">
        <v>161</v>
      </c>
      <c r="AI537" t="s">
        <v>161</v>
      </c>
      <c r="AJ537" t="s">
        <v>2854</v>
      </c>
      <c r="AK537" t="s">
        <v>272</v>
      </c>
      <c r="AL537" t="s">
        <v>4292</v>
      </c>
      <c r="AM537" t="s">
        <v>4293</v>
      </c>
      <c r="AN537" t="s">
        <v>4294</v>
      </c>
      <c r="AO537" t="s">
        <v>179</v>
      </c>
      <c r="AP537" t="s">
        <v>161</v>
      </c>
      <c r="AQ537" t="s">
        <v>4293</v>
      </c>
      <c r="AR537" t="s">
        <v>4294</v>
      </c>
      <c r="AS537" t="s">
        <v>180</v>
      </c>
      <c r="AT537" t="s">
        <v>161</v>
      </c>
      <c r="AU537" t="s">
        <v>181</v>
      </c>
      <c r="AV537" s="5">
        <v>45915</v>
      </c>
      <c r="AW537" t="s">
        <v>182</v>
      </c>
    </row>
    <row r="538" spans="1:49" x14ac:dyDescent="0.35">
      <c r="A538" t="s">
        <v>5274</v>
      </c>
      <c r="B538" t="s">
        <v>160</v>
      </c>
      <c r="C538" s="5">
        <v>45870</v>
      </c>
      <c r="D538" s="5">
        <v>45900</v>
      </c>
      <c r="E538" t="s">
        <v>56</v>
      </c>
      <c r="F538" t="s">
        <v>161</v>
      </c>
      <c r="G538" t="s">
        <v>161</v>
      </c>
      <c r="H538" t="s">
        <v>161</v>
      </c>
      <c r="I538" t="s">
        <v>161</v>
      </c>
      <c r="J538" t="s">
        <v>5275</v>
      </c>
      <c r="K538" t="s">
        <v>5276</v>
      </c>
      <c r="L538" t="s">
        <v>161</v>
      </c>
      <c r="M538" t="s">
        <v>59</v>
      </c>
      <c r="N538" t="s">
        <v>61</v>
      </c>
      <c r="O538" t="s">
        <v>5277</v>
      </c>
      <c r="P538" t="s">
        <v>89</v>
      </c>
      <c r="Q538" t="s">
        <v>93</v>
      </c>
      <c r="R538" t="s">
        <v>5278</v>
      </c>
      <c r="S538" t="s">
        <v>101</v>
      </c>
      <c r="T538" t="s">
        <v>5279</v>
      </c>
      <c r="U538" t="s">
        <v>5280</v>
      </c>
      <c r="V538" t="s">
        <v>161</v>
      </c>
      <c r="W538" t="s">
        <v>126</v>
      </c>
      <c r="X538" t="s">
        <v>458</v>
      </c>
      <c r="Y538" t="s">
        <v>169</v>
      </c>
      <c r="Z538" t="s">
        <v>192</v>
      </c>
      <c r="AA538" t="s">
        <v>172</v>
      </c>
      <c r="AB538" t="s">
        <v>192</v>
      </c>
      <c r="AC538" t="s">
        <v>172</v>
      </c>
      <c r="AD538" t="s">
        <v>89</v>
      </c>
      <c r="AE538" t="s">
        <v>1051</v>
      </c>
      <c r="AF538" t="s">
        <v>161</v>
      </c>
      <c r="AG538" t="s">
        <v>161</v>
      </c>
      <c r="AH538" t="s">
        <v>161</v>
      </c>
      <c r="AI538" t="s">
        <v>161</v>
      </c>
      <c r="AJ538" t="s">
        <v>5281</v>
      </c>
      <c r="AK538" t="s">
        <v>196</v>
      </c>
      <c r="AL538" t="s">
        <v>1461</v>
      </c>
      <c r="AM538" t="s">
        <v>5282</v>
      </c>
      <c r="AN538" t="s">
        <v>5283</v>
      </c>
      <c r="AO538" t="s">
        <v>276</v>
      </c>
      <c r="AP538" t="s">
        <v>161</v>
      </c>
      <c r="AQ538" t="s">
        <v>5282</v>
      </c>
      <c r="AR538" t="s">
        <v>5283</v>
      </c>
      <c r="AS538" t="s">
        <v>180</v>
      </c>
      <c r="AT538" t="s">
        <v>161</v>
      </c>
      <c r="AU538" t="s">
        <v>181</v>
      </c>
      <c r="AV538" s="5">
        <v>45915</v>
      </c>
      <c r="AW538" t="s">
        <v>182</v>
      </c>
    </row>
    <row r="539" spans="1:49" x14ac:dyDescent="0.35">
      <c r="A539" t="s">
        <v>5284</v>
      </c>
      <c r="B539" t="s">
        <v>160</v>
      </c>
      <c r="C539" s="5">
        <v>45870</v>
      </c>
      <c r="D539" s="5">
        <v>45900</v>
      </c>
      <c r="E539" t="s">
        <v>56</v>
      </c>
      <c r="F539" t="s">
        <v>161</v>
      </c>
      <c r="G539" t="s">
        <v>161</v>
      </c>
      <c r="H539" t="s">
        <v>161</v>
      </c>
      <c r="I539" t="s">
        <v>161</v>
      </c>
      <c r="J539" t="s">
        <v>3971</v>
      </c>
      <c r="K539" t="s">
        <v>5285</v>
      </c>
      <c r="L539" t="s">
        <v>161</v>
      </c>
      <c r="M539" t="s">
        <v>59</v>
      </c>
      <c r="N539" t="s">
        <v>61</v>
      </c>
      <c r="O539" t="s">
        <v>3973</v>
      </c>
      <c r="P539" t="s">
        <v>89</v>
      </c>
      <c r="Q539" t="s">
        <v>93</v>
      </c>
      <c r="R539" t="s">
        <v>3974</v>
      </c>
      <c r="S539" t="s">
        <v>101</v>
      </c>
      <c r="T539" t="s">
        <v>3975</v>
      </c>
      <c r="U539" t="s">
        <v>3976</v>
      </c>
      <c r="V539" t="s">
        <v>161</v>
      </c>
      <c r="W539" t="s">
        <v>126</v>
      </c>
      <c r="X539" t="s">
        <v>3977</v>
      </c>
      <c r="Y539" t="s">
        <v>169</v>
      </c>
      <c r="Z539" t="s">
        <v>170</v>
      </c>
      <c r="AA539" t="s">
        <v>171</v>
      </c>
      <c r="AB539" t="s">
        <v>170</v>
      </c>
      <c r="AC539" t="s">
        <v>172</v>
      </c>
      <c r="AD539" t="s">
        <v>89</v>
      </c>
      <c r="AE539" t="s">
        <v>3978</v>
      </c>
      <c r="AF539" t="s">
        <v>161</v>
      </c>
      <c r="AG539" t="s">
        <v>161</v>
      </c>
      <c r="AH539" t="s">
        <v>161</v>
      </c>
      <c r="AI539" t="s">
        <v>161</v>
      </c>
      <c r="AJ539" t="s">
        <v>3979</v>
      </c>
      <c r="AK539" t="s">
        <v>726</v>
      </c>
      <c r="AL539" t="s">
        <v>258</v>
      </c>
      <c r="AM539" t="s">
        <v>3980</v>
      </c>
      <c r="AN539" t="s">
        <v>3981</v>
      </c>
      <c r="AO539" t="s">
        <v>179</v>
      </c>
      <c r="AP539" t="s">
        <v>161</v>
      </c>
      <c r="AQ539" t="s">
        <v>3982</v>
      </c>
      <c r="AR539" t="s">
        <v>3981</v>
      </c>
      <c r="AS539" t="s">
        <v>180</v>
      </c>
      <c r="AT539" t="s">
        <v>161</v>
      </c>
      <c r="AU539" t="s">
        <v>181</v>
      </c>
      <c r="AV539" s="5">
        <v>45915</v>
      </c>
      <c r="AW539" t="s">
        <v>261</v>
      </c>
    </row>
    <row r="540" spans="1:49" x14ac:dyDescent="0.35">
      <c r="A540" t="s">
        <v>5286</v>
      </c>
      <c r="B540" t="s">
        <v>160</v>
      </c>
      <c r="C540" s="5">
        <v>45870</v>
      </c>
      <c r="D540" s="5">
        <v>45900</v>
      </c>
      <c r="E540" t="s">
        <v>56</v>
      </c>
      <c r="F540" t="s">
        <v>161</v>
      </c>
      <c r="G540" t="s">
        <v>161</v>
      </c>
      <c r="H540" t="s">
        <v>161</v>
      </c>
      <c r="I540" t="s">
        <v>161</v>
      </c>
      <c r="J540" t="s">
        <v>3913</v>
      </c>
      <c r="K540" t="s">
        <v>5287</v>
      </c>
      <c r="L540" t="s">
        <v>161</v>
      </c>
      <c r="M540" t="s">
        <v>59</v>
      </c>
      <c r="N540" t="s">
        <v>61</v>
      </c>
      <c r="O540" t="s">
        <v>3915</v>
      </c>
      <c r="P540" t="s">
        <v>89</v>
      </c>
      <c r="Q540" t="s">
        <v>93</v>
      </c>
      <c r="R540" t="s">
        <v>3916</v>
      </c>
      <c r="S540" t="s">
        <v>120</v>
      </c>
      <c r="T540" t="s">
        <v>2375</v>
      </c>
      <c r="U540" t="s">
        <v>3917</v>
      </c>
      <c r="V540" t="s">
        <v>2681</v>
      </c>
      <c r="W540" t="s">
        <v>126</v>
      </c>
      <c r="X540" t="s">
        <v>3918</v>
      </c>
      <c r="Y540" t="s">
        <v>169</v>
      </c>
      <c r="Z540" t="s">
        <v>170</v>
      </c>
      <c r="AA540" t="s">
        <v>171</v>
      </c>
      <c r="AB540" t="s">
        <v>170</v>
      </c>
      <c r="AC540" t="s">
        <v>172</v>
      </c>
      <c r="AD540" t="s">
        <v>89</v>
      </c>
      <c r="AE540" t="s">
        <v>2101</v>
      </c>
      <c r="AF540" t="s">
        <v>161</v>
      </c>
      <c r="AG540" t="s">
        <v>161</v>
      </c>
      <c r="AH540" t="s">
        <v>161</v>
      </c>
      <c r="AI540" t="s">
        <v>161</v>
      </c>
      <c r="AJ540" t="s">
        <v>3919</v>
      </c>
      <c r="AK540" t="s">
        <v>743</v>
      </c>
      <c r="AL540" t="s">
        <v>1290</v>
      </c>
      <c r="AM540" t="s">
        <v>3920</v>
      </c>
      <c r="AN540" t="s">
        <v>3921</v>
      </c>
      <c r="AO540" t="s">
        <v>3922</v>
      </c>
      <c r="AP540" t="s">
        <v>161</v>
      </c>
      <c r="AQ540" t="s">
        <v>3920</v>
      </c>
      <c r="AR540" t="s">
        <v>3921</v>
      </c>
      <c r="AS540" t="s">
        <v>180</v>
      </c>
      <c r="AT540" t="s">
        <v>161</v>
      </c>
      <c r="AU540" t="s">
        <v>181</v>
      </c>
      <c r="AV540" s="5">
        <v>45915</v>
      </c>
      <c r="AW540" t="s">
        <v>261</v>
      </c>
    </row>
    <row r="541" spans="1:49" x14ac:dyDescent="0.35">
      <c r="A541" t="s">
        <v>5288</v>
      </c>
      <c r="B541" t="s">
        <v>160</v>
      </c>
      <c r="C541" s="5">
        <v>45870</v>
      </c>
      <c r="D541" s="5">
        <v>45900</v>
      </c>
      <c r="E541" t="s">
        <v>56</v>
      </c>
      <c r="F541" t="s">
        <v>161</v>
      </c>
      <c r="G541" t="s">
        <v>161</v>
      </c>
      <c r="H541" t="s">
        <v>161</v>
      </c>
      <c r="I541" t="s">
        <v>161</v>
      </c>
      <c r="J541" t="s">
        <v>5289</v>
      </c>
      <c r="K541" t="s">
        <v>5290</v>
      </c>
      <c r="L541" t="s">
        <v>161</v>
      </c>
      <c r="M541" t="s">
        <v>59</v>
      </c>
      <c r="N541" t="s">
        <v>61</v>
      </c>
      <c r="O541" t="s">
        <v>5291</v>
      </c>
      <c r="P541" t="s">
        <v>89</v>
      </c>
      <c r="Q541" t="s">
        <v>93</v>
      </c>
      <c r="R541" t="s">
        <v>5292</v>
      </c>
      <c r="S541" t="s">
        <v>101</v>
      </c>
      <c r="T541" t="s">
        <v>5293</v>
      </c>
      <c r="U541" t="s">
        <v>1865</v>
      </c>
      <c r="V541" t="s">
        <v>161</v>
      </c>
      <c r="W541" t="s">
        <v>126</v>
      </c>
      <c r="X541" t="s">
        <v>458</v>
      </c>
      <c r="Y541" t="s">
        <v>169</v>
      </c>
      <c r="Z541" t="s">
        <v>192</v>
      </c>
      <c r="AA541" t="s">
        <v>172</v>
      </c>
      <c r="AB541" t="s">
        <v>192</v>
      </c>
      <c r="AC541" t="s">
        <v>172</v>
      </c>
      <c r="AD541" t="s">
        <v>89</v>
      </c>
      <c r="AE541" t="s">
        <v>1051</v>
      </c>
      <c r="AF541" t="s">
        <v>161</v>
      </c>
      <c r="AG541" t="s">
        <v>161</v>
      </c>
      <c r="AH541" t="s">
        <v>161</v>
      </c>
      <c r="AI541" t="s">
        <v>161</v>
      </c>
      <c r="AJ541" t="s">
        <v>2019</v>
      </c>
      <c r="AK541" t="s">
        <v>2020</v>
      </c>
      <c r="AL541" t="s">
        <v>303</v>
      </c>
      <c r="AM541" t="s">
        <v>5294</v>
      </c>
      <c r="AN541" t="s">
        <v>2022</v>
      </c>
      <c r="AO541" t="s">
        <v>276</v>
      </c>
      <c r="AP541" t="s">
        <v>161</v>
      </c>
      <c r="AQ541" t="s">
        <v>5295</v>
      </c>
      <c r="AR541" t="s">
        <v>2022</v>
      </c>
      <c r="AS541" t="s">
        <v>180</v>
      </c>
      <c r="AT541" t="s">
        <v>161</v>
      </c>
      <c r="AU541" t="s">
        <v>181</v>
      </c>
      <c r="AV541" s="5">
        <v>45915</v>
      </c>
      <c r="AW541" t="s">
        <v>182</v>
      </c>
    </row>
    <row r="542" spans="1:49" x14ac:dyDescent="0.35">
      <c r="A542" t="s">
        <v>5296</v>
      </c>
      <c r="B542" t="s">
        <v>160</v>
      </c>
      <c r="C542" s="5">
        <v>45870</v>
      </c>
      <c r="D542" s="5">
        <v>45900</v>
      </c>
      <c r="E542" t="s">
        <v>56</v>
      </c>
      <c r="F542" t="s">
        <v>161</v>
      </c>
      <c r="G542" t="s">
        <v>161</v>
      </c>
      <c r="H542" t="s">
        <v>161</v>
      </c>
      <c r="I542" t="s">
        <v>161</v>
      </c>
      <c r="J542" t="s">
        <v>2923</v>
      </c>
      <c r="K542" t="s">
        <v>5297</v>
      </c>
      <c r="L542" t="s">
        <v>161</v>
      </c>
      <c r="M542" t="s">
        <v>59</v>
      </c>
      <c r="N542" t="s">
        <v>61</v>
      </c>
      <c r="O542" t="s">
        <v>2925</v>
      </c>
      <c r="P542" t="s">
        <v>91</v>
      </c>
      <c r="Q542" t="s">
        <v>93</v>
      </c>
      <c r="R542" t="s">
        <v>2926</v>
      </c>
      <c r="S542" t="s">
        <v>120</v>
      </c>
      <c r="T542" t="s">
        <v>2927</v>
      </c>
      <c r="U542" t="s">
        <v>2928</v>
      </c>
      <c r="V542" t="s">
        <v>2929</v>
      </c>
      <c r="W542" t="s">
        <v>126</v>
      </c>
      <c r="X542" t="s">
        <v>2930</v>
      </c>
      <c r="Y542" t="s">
        <v>169</v>
      </c>
      <c r="Z542" t="s">
        <v>2931</v>
      </c>
      <c r="AA542" t="s">
        <v>673</v>
      </c>
      <c r="AB542" t="s">
        <v>91</v>
      </c>
      <c r="AC542" t="s">
        <v>488</v>
      </c>
      <c r="AD542" t="s">
        <v>91</v>
      </c>
      <c r="AE542" t="s">
        <v>2932</v>
      </c>
      <c r="AF542" t="s">
        <v>161</v>
      </c>
      <c r="AG542" t="s">
        <v>161</v>
      </c>
      <c r="AH542" t="s">
        <v>161</v>
      </c>
      <c r="AI542" t="s">
        <v>161</v>
      </c>
      <c r="AJ542" t="s">
        <v>2933</v>
      </c>
      <c r="AK542" t="s">
        <v>1697</v>
      </c>
      <c r="AL542" t="s">
        <v>2934</v>
      </c>
      <c r="AM542" t="s">
        <v>2935</v>
      </c>
      <c r="AN542" t="s">
        <v>2936</v>
      </c>
      <c r="AO542" t="s">
        <v>179</v>
      </c>
      <c r="AP542" t="s">
        <v>161</v>
      </c>
      <c r="AQ542" t="s">
        <v>2935</v>
      </c>
      <c r="AR542" t="s">
        <v>2936</v>
      </c>
      <c r="AS542" t="s">
        <v>180</v>
      </c>
      <c r="AT542" t="s">
        <v>161</v>
      </c>
      <c r="AU542" t="s">
        <v>181</v>
      </c>
      <c r="AV542" s="5">
        <v>45915</v>
      </c>
      <c r="AW542" t="s">
        <v>182</v>
      </c>
    </row>
    <row r="543" spans="1:49" x14ac:dyDescent="0.35">
      <c r="A543" t="s">
        <v>5298</v>
      </c>
      <c r="B543" t="s">
        <v>160</v>
      </c>
      <c r="C543" s="5">
        <v>45870</v>
      </c>
      <c r="D543" s="5">
        <v>45900</v>
      </c>
      <c r="E543" t="s">
        <v>56</v>
      </c>
      <c r="F543" t="s">
        <v>161</v>
      </c>
      <c r="G543" t="s">
        <v>161</v>
      </c>
      <c r="H543" t="s">
        <v>161</v>
      </c>
      <c r="I543" t="s">
        <v>161</v>
      </c>
      <c r="J543" t="s">
        <v>2818</v>
      </c>
      <c r="K543" t="s">
        <v>5299</v>
      </c>
      <c r="L543" t="s">
        <v>161</v>
      </c>
      <c r="M543" t="s">
        <v>59</v>
      </c>
      <c r="N543" t="s">
        <v>61</v>
      </c>
      <c r="O543" t="s">
        <v>2820</v>
      </c>
      <c r="P543" t="s">
        <v>89</v>
      </c>
      <c r="Q543" t="s">
        <v>93</v>
      </c>
      <c r="R543" t="s">
        <v>2582</v>
      </c>
      <c r="S543" t="s">
        <v>120</v>
      </c>
      <c r="T543" t="s">
        <v>2821</v>
      </c>
      <c r="U543" t="s">
        <v>2822</v>
      </c>
      <c r="V543" t="s">
        <v>161</v>
      </c>
      <c r="W543" t="s">
        <v>126</v>
      </c>
      <c r="X543" t="s">
        <v>2823</v>
      </c>
      <c r="Y543" t="s">
        <v>169</v>
      </c>
      <c r="Z543" t="s">
        <v>361</v>
      </c>
      <c r="AA543" t="s">
        <v>613</v>
      </c>
      <c r="AB543" t="s">
        <v>2824</v>
      </c>
      <c r="AC543" t="s">
        <v>172</v>
      </c>
      <c r="AD543" t="s">
        <v>89</v>
      </c>
      <c r="AE543" t="s">
        <v>2825</v>
      </c>
      <c r="AF543" t="s">
        <v>161</v>
      </c>
      <c r="AG543" t="s">
        <v>161</v>
      </c>
      <c r="AH543" t="s">
        <v>161</v>
      </c>
      <c r="AI543" t="s">
        <v>161</v>
      </c>
      <c r="AJ543" t="s">
        <v>2826</v>
      </c>
      <c r="AK543" t="s">
        <v>2827</v>
      </c>
      <c r="AL543" t="s">
        <v>2828</v>
      </c>
      <c r="AM543" t="s">
        <v>2829</v>
      </c>
      <c r="AN543" t="s">
        <v>2830</v>
      </c>
      <c r="AO543" t="s">
        <v>179</v>
      </c>
      <c r="AP543" t="s">
        <v>161</v>
      </c>
      <c r="AQ543" t="s">
        <v>2829</v>
      </c>
      <c r="AR543" t="s">
        <v>2830</v>
      </c>
      <c r="AS543" t="s">
        <v>180</v>
      </c>
      <c r="AT543" t="s">
        <v>161</v>
      </c>
      <c r="AU543" t="s">
        <v>181</v>
      </c>
      <c r="AV543" s="5">
        <v>45915</v>
      </c>
      <c r="AW543" t="s">
        <v>261</v>
      </c>
    </row>
    <row r="544" spans="1:49" x14ac:dyDescent="0.35">
      <c r="A544" t="s">
        <v>5300</v>
      </c>
      <c r="B544" t="s">
        <v>160</v>
      </c>
      <c r="C544" s="5">
        <v>45870</v>
      </c>
      <c r="D544" s="5">
        <v>45900</v>
      </c>
      <c r="E544" t="s">
        <v>56</v>
      </c>
      <c r="F544" t="s">
        <v>161</v>
      </c>
      <c r="G544" t="s">
        <v>161</v>
      </c>
      <c r="H544" t="s">
        <v>161</v>
      </c>
      <c r="I544" t="s">
        <v>161</v>
      </c>
      <c r="J544" t="s">
        <v>5301</v>
      </c>
      <c r="K544" t="s">
        <v>5302</v>
      </c>
      <c r="L544" t="s">
        <v>161</v>
      </c>
      <c r="M544" t="s">
        <v>59</v>
      </c>
      <c r="N544" t="s">
        <v>61</v>
      </c>
      <c r="O544" t="s">
        <v>5303</v>
      </c>
      <c r="P544" t="s">
        <v>89</v>
      </c>
      <c r="Q544" t="s">
        <v>93</v>
      </c>
      <c r="R544" t="s">
        <v>5304</v>
      </c>
      <c r="S544" t="s">
        <v>101</v>
      </c>
      <c r="T544" t="s">
        <v>62</v>
      </c>
      <c r="U544" t="s">
        <v>3255</v>
      </c>
      <c r="V544" t="s">
        <v>161</v>
      </c>
      <c r="W544" t="s">
        <v>126</v>
      </c>
      <c r="X544" t="s">
        <v>299</v>
      </c>
      <c r="Y544" t="s">
        <v>169</v>
      </c>
      <c r="Z544" t="s">
        <v>865</v>
      </c>
      <c r="AA544" t="s">
        <v>596</v>
      </c>
      <c r="AB544" t="s">
        <v>865</v>
      </c>
      <c r="AC544" t="s">
        <v>172</v>
      </c>
      <c r="AD544" t="s">
        <v>89</v>
      </c>
      <c r="AE544" t="s">
        <v>1659</v>
      </c>
      <c r="AF544" t="s">
        <v>161</v>
      </c>
      <c r="AG544" t="s">
        <v>161</v>
      </c>
      <c r="AH544" t="s">
        <v>161</v>
      </c>
      <c r="AI544" t="s">
        <v>161</v>
      </c>
      <c r="AJ544" t="s">
        <v>5305</v>
      </c>
      <c r="AK544" t="s">
        <v>5306</v>
      </c>
      <c r="AL544" t="s">
        <v>5307</v>
      </c>
      <c r="AM544" t="s">
        <v>5308</v>
      </c>
      <c r="AN544" t="s">
        <v>5309</v>
      </c>
      <c r="AO544" t="s">
        <v>1528</v>
      </c>
      <c r="AP544" t="s">
        <v>161</v>
      </c>
      <c r="AQ544" t="s">
        <v>5308</v>
      </c>
      <c r="AR544" t="s">
        <v>5309</v>
      </c>
      <c r="AS544" t="s">
        <v>180</v>
      </c>
      <c r="AT544" t="s">
        <v>161</v>
      </c>
      <c r="AU544" t="s">
        <v>181</v>
      </c>
      <c r="AV544" s="5">
        <v>45915</v>
      </c>
      <c r="AW544" t="s">
        <v>182</v>
      </c>
    </row>
    <row r="545" spans="1:49" x14ac:dyDescent="0.35">
      <c r="A545" t="s">
        <v>5310</v>
      </c>
      <c r="B545" t="s">
        <v>160</v>
      </c>
      <c r="C545" s="5">
        <v>45870</v>
      </c>
      <c r="D545" s="5">
        <v>45900</v>
      </c>
      <c r="E545" t="s">
        <v>56</v>
      </c>
      <c r="F545" t="s">
        <v>161</v>
      </c>
      <c r="G545" t="s">
        <v>161</v>
      </c>
      <c r="H545" t="s">
        <v>161</v>
      </c>
      <c r="I545" t="s">
        <v>161</v>
      </c>
      <c r="J545" t="s">
        <v>5109</v>
      </c>
      <c r="K545" t="s">
        <v>5311</v>
      </c>
      <c r="L545" t="s">
        <v>161</v>
      </c>
      <c r="M545" t="s">
        <v>59</v>
      </c>
      <c r="N545" t="s">
        <v>61</v>
      </c>
      <c r="O545" t="s">
        <v>5111</v>
      </c>
      <c r="P545" t="s">
        <v>75</v>
      </c>
      <c r="Q545" t="s">
        <v>93</v>
      </c>
      <c r="R545" t="s">
        <v>5112</v>
      </c>
      <c r="S545" t="s">
        <v>101</v>
      </c>
      <c r="T545" t="s">
        <v>5113</v>
      </c>
      <c r="U545" t="s">
        <v>418</v>
      </c>
      <c r="V545" t="s">
        <v>161</v>
      </c>
      <c r="W545" t="s">
        <v>126</v>
      </c>
      <c r="X545" t="s">
        <v>5114</v>
      </c>
      <c r="Y545" t="s">
        <v>169</v>
      </c>
      <c r="Z545" t="s">
        <v>5115</v>
      </c>
      <c r="AA545" t="s">
        <v>1710</v>
      </c>
      <c r="AB545" t="s">
        <v>5115</v>
      </c>
      <c r="AC545" t="s">
        <v>1710</v>
      </c>
      <c r="AD545" t="s">
        <v>75</v>
      </c>
      <c r="AE545" t="s">
        <v>5116</v>
      </c>
      <c r="AF545" t="s">
        <v>161</v>
      </c>
      <c r="AG545" t="s">
        <v>161</v>
      </c>
      <c r="AH545" t="s">
        <v>161</v>
      </c>
      <c r="AI545" t="s">
        <v>161</v>
      </c>
      <c r="AJ545" t="s">
        <v>5117</v>
      </c>
      <c r="AK545" t="s">
        <v>633</v>
      </c>
      <c r="AL545" t="s">
        <v>5118</v>
      </c>
      <c r="AM545" t="s">
        <v>5119</v>
      </c>
      <c r="AN545" t="s">
        <v>5120</v>
      </c>
      <c r="AO545" t="s">
        <v>179</v>
      </c>
      <c r="AP545" t="s">
        <v>161</v>
      </c>
      <c r="AQ545" t="s">
        <v>5119</v>
      </c>
      <c r="AR545" t="s">
        <v>5120</v>
      </c>
      <c r="AS545" t="s">
        <v>180</v>
      </c>
      <c r="AT545" t="s">
        <v>161</v>
      </c>
      <c r="AU545" t="s">
        <v>181</v>
      </c>
      <c r="AV545" s="5">
        <v>45915</v>
      </c>
      <c r="AW545" t="s">
        <v>261</v>
      </c>
    </row>
    <row r="546" spans="1:49" x14ac:dyDescent="0.35">
      <c r="A546" t="s">
        <v>5312</v>
      </c>
      <c r="B546" t="s">
        <v>160</v>
      </c>
      <c r="C546" s="5">
        <v>45870</v>
      </c>
      <c r="D546" s="5">
        <v>45900</v>
      </c>
      <c r="E546" t="s">
        <v>56</v>
      </c>
      <c r="F546" t="s">
        <v>161</v>
      </c>
      <c r="G546" t="s">
        <v>161</v>
      </c>
      <c r="H546" t="s">
        <v>161</v>
      </c>
      <c r="I546" t="s">
        <v>161</v>
      </c>
      <c r="J546" t="s">
        <v>3924</v>
      </c>
      <c r="K546" t="s">
        <v>5313</v>
      </c>
      <c r="L546" t="s">
        <v>161</v>
      </c>
      <c r="M546" t="s">
        <v>59</v>
      </c>
      <c r="N546" t="s">
        <v>61</v>
      </c>
      <c r="O546" t="s">
        <v>3926</v>
      </c>
      <c r="P546" t="s">
        <v>89</v>
      </c>
      <c r="Q546" t="s">
        <v>93</v>
      </c>
      <c r="R546" t="s">
        <v>430</v>
      </c>
      <c r="S546" t="s">
        <v>120</v>
      </c>
      <c r="T546" t="s">
        <v>1417</v>
      </c>
      <c r="U546" t="s">
        <v>373</v>
      </c>
      <c r="V546" t="s">
        <v>374</v>
      </c>
      <c r="W546" t="s">
        <v>126</v>
      </c>
      <c r="X546" t="s">
        <v>3927</v>
      </c>
      <c r="Y546" t="s">
        <v>169</v>
      </c>
      <c r="Z546" t="s">
        <v>170</v>
      </c>
      <c r="AA546" t="s">
        <v>171</v>
      </c>
      <c r="AB546" t="s">
        <v>170</v>
      </c>
      <c r="AC546" t="s">
        <v>172</v>
      </c>
      <c r="AD546" t="s">
        <v>89</v>
      </c>
      <c r="AE546" t="s">
        <v>774</v>
      </c>
      <c r="AF546" t="s">
        <v>161</v>
      </c>
      <c r="AG546" t="s">
        <v>161</v>
      </c>
      <c r="AH546" t="s">
        <v>161</v>
      </c>
      <c r="AI546" t="s">
        <v>161</v>
      </c>
      <c r="AJ546" t="s">
        <v>3564</v>
      </c>
      <c r="AK546" t="s">
        <v>3928</v>
      </c>
      <c r="AL546" t="s">
        <v>3929</v>
      </c>
      <c r="AM546" t="s">
        <v>3930</v>
      </c>
      <c r="AN546" t="s">
        <v>3931</v>
      </c>
      <c r="AO546" t="s">
        <v>179</v>
      </c>
      <c r="AP546" t="s">
        <v>161</v>
      </c>
      <c r="AQ546" t="s">
        <v>3932</v>
      </c>
      <c r="AR546" t="s">
        <v>3931</v>
      </c>
      <c r="AS546" t="s">
        <v>180</v>
      </c>
      <c r="AT546" t="s">
        <v>161</v>
      </c>
      <c r="AU546" t="s">
        <v>181</v>
      </c>
      <c r="AV546" s="5">
        <v>45915</v>
      </c>
      <c r="AW546" t="s">
        <v>261</v>
      </c>
    </row>
    <row r="547" spans="1:49" x14ac:dyDescent="0.35">
      <c r="A547" t="s">
        <v>5314</v>
      </c>
      <c r="B547" t="s">
        <v>160</v>
      </c>
      <c r="C547" s="5">
        <v>45870</v>
      </c>
      <c r="D547" s="5">
        <v>45900</v>
      </c>
      <c r="E547" t="s">
        <v>56</v>
      </c>
      <c r="F547" t="s">
        <v>161</v>
      </c>
      <c r="G547" t="s">
        <v>161</v>
      </c>
      <c r="H547" t="s">
        <v>161</v>
      </c>
      <c r="I547" t="s">
        <v>161</v>
      </c>
      <c r="J547" t="s">
        <v>5315</v>
      </c>
      <c r="K547" t="s">
        <v>5316</v>
      </c>
      <c r="L547" t="s">
        <v>161</v>
      </c>
      <c r="M547" t="s">
        <v>59</v>
      </c>
      <c r="N547" t="s">
        <v>61</v>
      </c>
      <c r="O547" t="s">
        <v>5317</v>
      </c>
      <c r="P547" t="s">
        <v>89</v>
      </c>
      <c r="Q547" t="s">
        <v>93</v>
      </c>
      <c r="R547" t="s">
        <v>5318</v>
      </c>
      <c r="S547" t="s">
        <v>101</v>
      </c>
      <c r="T547" t="s">
        <v>5319</v>
      </c>
      <c r="U547" t="s">
        <v>5320</v>
      </c>
      <c r="V547" t="s">
        <v>161</v>
      </c>
      <c r="W547" t="s">
        <v>126</v>
      </c>
      <c r="X547" t="s">
        <v>5321</v>
      </c>
      <c r="Y547" t="s">
        <v>169</v>
      </c>
      <c r="Z547" t="s">
        <v>170</v>
      </c>
      <c r="AA547" t="s">
        <v>171</v>
      </c>
      <c r="AB547" t="s">
        <v>170</v>
      </c>
      <c r="AC547" t="s">
        <v>172</v>
      </c>
      <c r="AD547" t="s">
        <v>89</v>
      </c>
      <c r="AE547" t="s">
        <v>5322</v>
      </c>
      <c r="AF547" t="s">
        <v>161</v>
      </c>
      <c r="AG547" t="s">
        <v>161</v>
      </c>
      <c r="AH547" t="s">
        <v>161</v>
      </c>
      <c r="AI547" t="s">
        <v>161</v>
      </c>
      <c r="AJ547" t="s">
        <v>5323</v>
      </c>
      <c r="AK547" t="s">
        <v>2426</v>
      </c>
      <c r="AL547" t="s">
        <v>378</v>
      </c>
      <c r="AM547" t="s">
        <v>5324</v>
      </c>
      <c r="AN547" t="s">
        <v>5325</v>
      </c>
      <c r="AO547" t="s">
        <v>179</v>
      </c>
      <c r="AP547" t="s">
        <v>161</v>
      </c>
      <c r="AQ547" t="s">
        <v>5326</v>
      </c>
      <c r="AR547" t="s">
        <v>5325</v>
      </c>
      <c r="AS547" t="s">
        <v>180</v>
      </c>
      <c r="AT547" t="s">
        <v>161</v>
      </c>
      <c r="AU547" t="s">
        <v>181</v>
      </c>
      <c r="AV547" s="5">
        <v>45915</v>
      </c>
      <c r="AW547" t="s">
        <v>261</v>
      </c>
    </row>
    <row r="548" spans="1:49" x14ac:dyDescent="0.35">
      <c r="A548" t="s">
        <v>5327</v>
      </c>
      <c r="B548" t="s">
        <v>160</v>
      </c>
      <c r="C548" s="5">
        <v>45870</v>
      </c>
      <c r="D548" s="5">
        <v>45900</v>
      </c>
      <c r="E548" t="s">
        <v>56</v>
      </c>
      <c r="F548" t="s">
        <v>161</v>
      </c>
      <c r="G548" t="s">
        <v>161</v>
      </c>
      <c r="H548" t="s">
        <v>161</v>
      </c>
      <c r="I548" t="s">
        <v>161</v>
      </c>
      <c r="J548" t="s">
        <v>5328</v>
      </c>
      <c r="K548" t="s">
        <v>5329</v>
      </c>
      <c r="L548" t="s">
        <v>161</v>
      </c>
      <c r="M548" t="s">
        <v>59</v>
      </c>
      <c r="N548" t="s">
        <v>61</v>
      </c>
      <c r="O548" t="s">
        <v>5330</v>
      </c>
      <c r="P548" t="s">
        <v>89</v>
      </c>
      <c r="Q548" t="s">
        <v>93</v>
      </c>
      <c r="R548" t="s">
        <v>5331</v>
      </c>
      <c r="S548" t="s">
        <v>120</v>
      </c>
      <c r="T548" t="s">
        <v>2957</v>
      </c>
      <c r="U548" t="s">
        <v>1446</v>
      </c>
      <c r="V548" t="s">
        <v>5332</v>
      </c>
      <c r="W548" t="s">
        <v>126</v>
      </c>
      <c r="X548" t="s">
        <v>703</v>
      </c>
      <c r="Y548" t="s">
        <v>169</v>
      </c>
      <c r="Z548" t="s">
        <v>192</v>
      </c>
      <c r="AA548" t="s">
        <v>172</v>
      </c>
      <c r="AB548" t="s">
        <v>192</v>
      </c>
      <c r="AC548" t="s">
        <v>172</v>
      </c>
      <c r="AD548" t="s">
        <v>89</v>
      </c>
      <c r="AE548" t="s">
        <v>707</v>
      </c>
      <c r="AF548" t="s">
        <v>161</v>
      </c>
      <c r="AG548" t="s">
        <v>161</v>
      </c>
      <c r="AH548" t="s">
        <v>161</v>
      </c>
      <c r="AI548" t="s">
        <v>161</v>
      </c>
      <c r="AJ548" t="s">
        <v>1829</v>
      </c>
      <c r="AK548" t="s">
        <v>620</v>
      </c>
      <c r="AL548" t="s">
        <v>4169</v>
      </c>
      <c r="AM548" t="s">
        <v>5333</v>
      </c>
      <c r="AN548" t="s">
        <v>5334</v>
      </c>
      <c r="AO548" t="s">
        <v>179</v>
      </c>
      <c r="AP548" t="s">
        <v>161</v>
      </c>
      <c r="AQ548" t="s">
        <v>5333</v>
      </c>
      <c r="AR548" t="s">
        <v>5334</v>
      </c>
      <c r="AS548" t="s">
        <v>180</v>
      </c>
      <c r="AT548" t="s">
        <v>161</v>
      </c>
      <c r="AU548" t="s">
        <v>181</v>
      </c>
      <c r="AV548" s="5">
        <v>45915</v>
      </c>
      <c r="AW548" t="s">
        <v>182</v>
      </c>
    </row>
    <row r="549" spans="1:49" x14ac:dyDescent="0.35">
      <c r="A549" t="s">
        <v>5335</v>
      </c>
      <c r="B549" t="s">
        <v>160</v>
      </c>
      <c r="C549" s="5">
        <v>45870</v>
      </c>
      <c r="D549" s="5">
        <v>45900</v>
      </c>
      <c r="E549" t="s">
        <v>56</v>
      </c>
      <c r="F549" t="s">
        <v>161</v>
      </c>
      <c r="G549" t="s">
        <v>161</v>
      </c>
      <c r="H549" t="s">
        <v>161</v>
      </c>
      <c r="I549" t="s">
        <v>161</v>
      </c>
      <c r="J549" t="s">
        <v>5336</v>
      </c>
      <c r="K549" t="s">
        <v>5337</v>
      </c>
      <c r="L549" t="s">
        <v>161</v>
      </c>
      <c r="M549" t="s">
        <v>59</v>
      </c>
      <c r="N549" t="s">
        <v>61</v>
      </c>
      <c r="O549" t="s">
        <v>5338</v>
      </c>
      <c r="P549" t="s">
        <v>89</v>
      </c>
      <c r="Q549" t="s">
        <v>93</v>
      </c>
      <c r="R549" t="s">
        <v>5339</v>
      </c>
      <c r="S549" t="s">
        <v>101</v>
      </c>
      <c r="T549" t="s">
        <v>5340</v>
      </c>
      <c r="U549" t="s">
        <v>2840</v>
      </c>
      <c r="V549" t="s">
        <v>161</v>
      </c>
      <c r="W549" t="s">
        <v>126</v>
      </c>
      <c r="X549" t="s">
        <v>956</v>
      </c>
      <c r="Y549" t="s">
        <v>169</v>
      </c>
      <c r="Z549" t="s">
        <v>388</v>
      </c>
      <c r="AA549" t="s">
        <v>209</v>
      </c>
      <c r="AB549" t="s">
        <v>388</v>
      </c>
      <c r="AC549" t="s">
        <v>172</v>
      </c>
      <c r="AD549" t="s">
        <v>89</v>
      </c>
      <c r="AE549" t="s">
        <v>957</v>
      </c>
      <c r="AF549" t="s">
        <v>161</v>
      </c>
      <c r="AG549" t="s">
        <v>161</v>
      </c>
      <c r="AH549" t="s">
        <v>161</v>
      </c>
      <c r="AI549" t="s">
        <v>161</v>
      </c>
      <c r="AJ549" t="s">
        <v>5341</v>
      </c>
      <c r="AK549" t="s">
        <v>364</v>
      </c>
      <c r="AL549" t="s">
        <v>1008</v>
      </c>
      <c r="AM549" t="s">
        <v>5342</v>
      </c>
      <c r="AN549" t="s">
        <v>5343</v>
      </c>
      <c r="AO549" t="s">
        <v>179</v>
      </c>
      <c r="AP549" t="s">
        <v>161</v>
      </c>
      <c r="AQ549" t="s">
        <v>5342</v>
      </c>
      <c r="AR549" t="s">
        <v>5343</v>
      </c>
      <c r="AS549" t="s">
        <v>180</v>
      </c>
      <c r="AT549" t="s">
        <v>161</v>
      </c>
      <c r="AU549" t="s">
        <v>181</v>
      </c>
      <c r="AV549" s="5">
        <v>45915</v>
      </c>
      <c r="AW549" t="s">
        <v>182</v>
      </c>
    </row>
    <row r="550" spans="1:49" x14ac:dyDescent="0.35">
      <c r="A550" t="s">
        <v>5344</v>
      </c>
      <c r="B550" t="s">
        <v>160</v>
      </c>
      <c r="C550" s="5">
        <v>45870</v>
      </c>
      <c r="D550" s="5">
        <v>45900</v>
      </c>
      <c r="E550" t="s">
        <v>56</v>
      </c>
      <c r="F550" t="s">
        <v>161</v>
      </c>
      <c r="G550" t="s">
        <v>161</v>
      </c>
      <c r="H550" t="s">
        <v>161</v>
      </c>
      <c r="I550" t="s">
        <v>161</v>
      </c>
      <c r="J550" t="s">
        <v>4299</v>
      </c>
      <c r="K550" t="s">
        <v>5345</v>
      </c>
      <c r="L550" t="s">
        <v>161</v>
      </c>
      <c r="M550" t="s">
        <v>59</v>
      </c>
      <c r="N550" t="s">
        <v>61</v>
      </c>
      <c r="O550" t="s">
        <v>4301</v>
      </c>
      <c r="P550" t="s">
        <v>89</v>
      </c>
      <c r="Q550" t="s">
        <v>93</v>
      </c>
      <c r="R550" t="s">
        <v>4302</v>
      </c>
      <c r="S550" t="s">
        <v>120</v>
      </c>
      <c r="T550" t="s">
        <v>4303</v>
      </c>
      <c r="U550" t="s">
        <v>658</v>
      </c>
      <c r="V550" t="s">
        <v>161</v>
      </c>
      <c r="W550" t="s">
        <v>126</v>
      </c>
      <c r="X550" t="s">
        <v>4304</v>
      </c>
      <c r="Y550" t="s">
        <v>169</v>
      </c>
      <c r="Z550" t="s">
        <v>2824</v>
      </c>
      <c r="AA550" t="s">
        <v>613</v>
      </c>
      <c r="AB550" t="s">
        <v>361</v>
      </c>
      <c r="AC550" t="s">
        <v>172</v>
      </c>
      <c r="AD550" t="s">
        <v>89</v>
      </c>
      <c r="AE550" t="s">
        <v>4305</v>
      </c>
      <c r="AF550" t="s">
        <v>161</v>
      </c>
      <c r="AG550" t="s">
        <v>161</v>
      </c>
      <c r="AH550" t="s">
        <v>161</v>
      </c>
      <c r="AI550" t="s">
        <v>161</v>
      </c>
      <c r="AJ550" t="s">
        <v>4306</v>
      </c>
      <c r="AK550" t="s">
        <v>461</v>
      </c>
      <c r="AL550" t="s">
        <v>195</v>
      </c>
      <c r="AM550" t="s">
        <v>4307</v>
      </c>
      <c r="AN550" t="s">
        <v>4308</v>
      </c>
      <c r="AO550" t="s">
        <v>179</v>
      </c>
      <c r="AP550" t="s">
        <v>161</v>
      </c>
      <c r="AQ550" t="s">
        <v>4309</v>
      </c>
      <c r="AR550" t="s">
        <v>4308</v>
      </c>
      <c r="AS550" t="s">
        <v>180</v>
      </c>
      <c r="AT550" t="s">
        <v>161</v>
      </c>
      <c r="AU550" t="s">
        <v>181</v>
      </c>
      <c r="AV550" s="5">
        <v>45915</v>
      </c>
      <c r="AW550" t="s">
        <v>182</v>
      </c>
    </row>
    <row r="551" spans="1:49" x14ac:dyDescent="0.35">
      <c r="A551" t="s">
        <v>5346</v>
      </c>
      <c r="B551" t="s">
        <v>160</v>
      </c>
      <c r="C551" s="5">
        <v>45870</v>
      </c>
      <c r="D551" s="5">
        <v>45900</v>
      </c>
      <c r="E551" t="s">
        <v>56</v>
      </c>
      <c r="F551" t="s">
        <v>161</v>
      </c>
      <c r="G551" t="s">
        <v>161</v>
      </c>
      <c r="H551" t="s">
        <v>161</v>
      </c>
      <c r="I551" t="s">
        <v>161</v>
      </c>
      <c r="J551" t="s">
        <v>5347</v>
      </c>
      <c r="K551" t="s">
        <v>5348</v>
      </c>
      <c r="L551" t="s">
        <v>161</v>
      </c>
      <c r="M551" t="s">
        <v>59</v>
      </c>
      <c r="N551" t="s">
        <v>61</v>
      </c>
      <c r="O551" t="s">
        <v>5349</v>
      </c>
      <c r="P551" t="s">
        <v>89</v>
      </c>
      <c r="Q551" t="s">
        <v>93</v>
      </c>
      <c r="R551" t="s">
        <v>5350</v>
      </c>
      <c r="S551" t="s">
        <v>101</v>
      </c>
      <c r="T551" t="s">
        <v>81</v>
      </c>
      <c r="U551" t="s">
        <v>5351</v>
      </c>
      <c r="V551" t="s">
        <v>161</v>
      </c>
      <c r="W551" t="s">
        <v>126</v>
      </c>
      <c r="X551" t="s">
        <v>5352</v>
      </c>
      <c r="Y551" t="s">
        <v>169</v>
      </c>
      <c r="Z551" t="s">
        <v>170</v>
      </c>
      <c r="AA551" t="s">
        <v>171</v>
      </c>
      <c r="AB551" t="s">
        <v>170</v>
      </c>
      <c r="AC551" t="s">
        <v>172</v>
      </c>
      <c r="AD551" t="s">
        <v>89</v>
      </c>
      <c r="AE551" t="s">
        <v>3978</v>
      </c>
      <c r="AF551" t="s">
        <v>161</v>
      </c>
      <c r="AG551" t="s">
        <v>161</v>
      </c>
      <c r="AH551" t="s">
        <v>161</v>
      </c>
      <c r="AI551" t="s">
        <v>161</v>
      </c>
      <c r="AJ551" t="s">
        <v>5353</v>
      </c>
      <c r="AK551" t="s">
        <v>678</v>
      </c>
      <c r="AL551" t="s">
        <v>882</v>
      </c>
      <c r="AM551" t="s">
        <v>5354</v>
      </c>
      <c r="AN551" t="s">
        <v>5355</v>
      </c>
      <c r="AO551" t="s">
        <v>179</v>
      </c>
      <c r="AP551" t="s">
        <v>161</v>
      </c>
      <c r="AQ551" t="s">
        <v>5354</v>
      </c>
      <c r="AR551" t="s">
        <v>5355</v>
      </c>
      <c r="AS551" t="s">
        <v>180</v>
      </c>
      <c r="AT551" t="s">
        <v>161</v>
      </c>
      <c r="AU551" t="s">
        <v>181</v>
      </c>
      <c r="AV551" s="5">
        <v>45915</v>
      </c>
      <c r="AW551" t="s">
        <v>182</v>
      </c>
    </row>
    <row r="552" spans="1:49" x14ac:dyDescent="0.35">
      <c r="A552" t="s">
        <v>5356</v>
      </c>
      <c r="B552" t="s">
        <v>160</v>
      </c>
      <c r="C552" s="5">
        <v>45870</v>
      </c>
      <c r="D552" s="5">
        <v>45900</v>
      </c>
      <c r="E552" t="s">
        <v>56</v>
      </c>
      <c r="F552" t="s">
        <v>161</v>
      </c>
      <c r="G552" t="s">
        <v>161</v>
      </c>
      <c r="H552" t="s">
        <v>161</v>
      </c>
      <c r="I552" t="s">
        <v>161</v>
      </c>
      <c r="J552" t="s">
        <v>5357</v>
      </c>
      <c r="K552" t="s">
        <v>5358</v>
      </c>
      <c r="L552" t="s">
        <v>161</v>
      </c>
      <c r="M552" t="s">
        <v>59</v>
      </c>
      <c r="N552" t="s">
        <v>61</v>
      </c>
      <c r="O552" t="s">
        <v>5359</v>
      </c>
      <c r="P552" t="s">
        <v>89</v>
      </c>
      <c r="Q552" t="s">
        <v>93</v>
      </c>
      <c r="R552" t="s">
        <v>2582</v>
      </c>
      <c r="S552" t="s">
        <v>101</v>
      </c>
      <c r="T552" t="s">
        <v>5360</v>
      </c>
      <c r="U552" t="s">
        <v>358</v>
      </c>
      <c r="V552" t="s">
        <v>161</v>
      </c>
      <c r="W552" t="s">
        <v>126</v>
      </c>
      <c r="X552" t="s">
        <v>893</v>
      </c>
      <c r="Y552" t="s">
        <v>169</v>
      </c>
      <c r="Z552" t="s">
        <v>170</v>
      </c>
      <c r="AA552" t="s">
        <v>171</v>
      </c>
      <c r="AB552" t="s">
        <v>170</v>
      </c>
      <c r="AC552" t="s">
        <v>172</v>
      </c>
      <c r="AD552" t="s">
        <v>89</v>
      </c>
      <c r="AE552" t="s">
        <v>894</v>
      </c>
      <c r="AF552" t="s">
        <v>161</v>
      </c>
      <c r="AG552" t="s">
        <v>161</v>
      </c>
      <c r="AH552" t="s">
        <v>161</v>
      </c>
      <c r="AI552" t="s">
        <v>161</v>
      </c>
      <c r="AJ552" t="s">
        <v>5361</v>
      </c>
      <c r="AK552" t="s">
        <v>257</v>
      </c>
      <c r="AL552" t="s">
        <v>2548</v>
      </c>
      <c r="AM552" t="s">
        <v>5362</v>
      </c>
      <c r="AN552" t="s">
        <v>5363</v>
      </c>
      <c r="AO552" t="s">
        <v>179</v>
      </c>
      <c r="AP552" t="s">
        <v>161</v>
      </c>
      <c r="AQ552" t="s">
        <v>5362</v>
      </c>
      <c r="AR552" t="s">
        <v>5363</v>
      </c>
      <c r="AS552" t="s">
        <v>180</v>
      </c>
      <c r="AT552" t="s">
        <v>161</v>
      </c>
      <c r="AU552" t="s">
        <v>181</v>
      </c>
      <c r="AV552" s="5">
        <v>45915</v>
      </c>
      <c r="AW552" t="s">
        <v>182</v>
      </c>
    </row>
    <row r="553" spans="1:49" x14ac:dyDescent="0.35">
      <c r="A553" t="s">
        <v>5364</v>
      </c>
      <c r="B553" t="s">
        <v>160</v>
      </c>
      <c r="C553" s="5">
        <v>45870</v>
      </c>
      <c r="D553" s="5">
        <v>45900</v>
      </c>
      <c r="E553" t="s">
        <v>56</v>
      </c>
      <c r="F553" t="s">
        <v>161</v>
      </c>
      <c r="G553" t="s">
        <v>161</v>
      </c>
      <c r="H553" t="s">
        <v>161</v>
      </c>
      <c r="I553" t="s">
        <v>161</v>
      </c>
      <c r="J553" t="s">
        <v>3214</v>
      </c>
      <c r="K553" t="s">
        <v>5365</v>
      </c>
      <c r="L553" t="s">
        <v>161</v>
      </c>
      <c r="M553" t="s">
        <v>59</v>
      </c>
      <c r="N553" t="s">
        <v>61</v>
      </c>
      <c r="O553" t="s">
        <v>3216</v>
      </c>
      <c r="P553" t="s">
        <v>89</v>
      </c>
      <c r="Q553" t="s">
        <v>93</v>
      </c>
      <c r="R553" t="s">
        <v>2208</v>
      </c>
      <c r="S553" t="s">
        <v>101</v>
      </c>
      <c r="T553" t="s">
        <v>3217</v>
      </c>
      <c r="U553" t="s">
        <v>1365</v>
      </c>
      <c r="V553" t="s">
        <v>3218</v>
      </c>
      <c r="W553" t="s">
        <v>126</v>
      </c>
      <c r="X553" t="s">
        <v>458</v>
      </c>
      <c r="Y553" t="s">
        <v>169</v>
      </c>
      <c r="Z553" t="s">
        <v>192</v>
      </c>
      <c r="AA553" t="s">
        <v>172</v>
      </c>
      <c r="AB553" t="s">
        <v>192</v>
      </c>
      <c r="AC553" t="s">
        <v>172</v>
      </c>
      <c r="AD553" t="s">
        <v>89</v>
      </c>
      <c r="AE553" t="s">
        <v>1420</v>
      </c>
      <c r="AF553" t="s">
        <v>161</v>
      </c>
      <c r="AG553" t="s">
        <v>161</v>
      </c>
      <c r="AH553" t="s">
        <v>161</v>
      </c>
      <c r="AI553" t="s">
        <v>161</v>
      </c>
      <c r="AJ553" t="s">
        <v>661</v>
      </c>
      <c r="AK553" t="s">
        <v>435</v>
      </c>
      <c r="AL553" t="s">
        <v>196</v>
      </c>
      <c r="AM553" t="s">
        <v>3219</v>
      </c>
      <c r="AN553" t="s">
        <v>3220</v>
      </c>
      <c r="AO553" t="s">
        <v>179</v>
      </c>
      <c r="AP553" t="s">
        <v>161</v>
      </c>
      <c r="AQ553" t="s">
        <v>3219</v>
      </c>
      <c r="AR553" t="s">
        <v>3220</v>
      </c>
      <c r="AS553" t="s">
        <v>180</v>
      </c>
      <c r="AT553" t="s">
        <v>161</v>
      </c>
      <c r="AU553" t="s">
        <v>181</v>
      </c>
      <c r="AV553" s="5">
        <v>45915</v>
      </c>
      <c r="AW553" t="s">
        <v>182</v>
      </c>
    </row>
    <row r="554" spans="1:49" x14ac:dyDescent="0.35">
      <c r="A554" t="s">
        <v>5366</v>
      </c>
      <c r="B554" t="s">
        <v>160</v>
      </c>
      <c r="C554" s="5">
        <v>45870</v>
      </c>
      <c r="D554" s="5">
        <v>45900</v>
      </c>
      <c r="E554" t="s">
        <v>56</v>
      </c>
      <c r="F554" t="s">
        <v>161</v>
      </c>
      <c r="G554" t="s">
        <v>161</v>
      </c>
      <c r="H554" t="s">
        <v>161</v>
      </c>
      <c r="I554" t="s">
        <v>161</v>
      </c>
      <c r="J554" t="s">
        <v>5367</v>
      </c>
      <c r="K554" t="s">
        <v>5368</v>
      </c>
      <c r="L554" t="s">
        <v>161</v>
      </c>
      <c r="M554" t="s">
        <v>59</v>
      </c>
      <c r="N554" t="s">
        <v>61</v>
      </c>
      <c r="O554" t="s">
        <v>5369</v>
      </c>
      <c r="P554" t="s">
        <v>89</v>
      </c>
      <c r="Q554" t="s">
        <v>93</v>
      </c>
      <c r="R554" t="s">
        <v>430</v>
      </c>
      <c r="S554" t="s">
        <v>120</v>
      </c>
      <c r="T554" t="s">
        <v>5370</v>
      </c>
      <c r="U554" t="s">
        <v>5371</v>
      </c>
      <c r="V554" t="s">
        <v>161</v>
      </c>
      <c r="W554" t="s">
        <v>126</v>
      </c>
      <c r="X554" t="s">
        <v>1790</v>
      </c>
      <c r="Y554" t="s">
        <v>169</v>
      </c>
      <c r="Z554" t="s">
        <v>170</v>
      </c>
      <c r="AA554" t="s">
        <v>171</v>
      </c>
      <c r="AB554" t="s">
        <v>170</v>
      </c>
      <c r="AC554" t="s">
        <v>172</v>
      </c>
      <c r="AD554" t="s">
        <v>89</v>
      </c>
      <c r="AE554" t="s">
        <v>1791</v>
      </c>
      <c r="AF554" t="s">
        <v>161</v>
      </c>
      <c r="AG554" t="s">
        <v>161</v>
      </c>
      <c r="AH554" t="s">
        <v>161</v>
      </c>
      <c r="AI554" t="s">
        <v>161</v>
      </c>
      <c r="AJ554" t="s">
        <v>5372</v>
      </c>
      <c r="AK554" t="s">
        <v>195</v>
      </c>
      <c r="AL554" t="s">
        <v>692</v>
      </c>
      <c r="AM554" t="s">
        <v>5373</v>
      </c>
      <c r="AN554" t="s">
        <v>5374</v>
      </c>
      <c r="AO554" t="s">
        <v>179</v>
      </c>
      <c r="AP554" t="s">
        <v>161</v>
      </c>
      <c r="AQ554" t="s">
        <v>5373</v>
      </c>
      <c r="AR554" t="s">
        <v>5374</v>
      </c>
      <c r="AS554" t="s">
        <v>180</v>
      </c>
      <c r="AT554" t="s">
        <v>161</v>
      </c>
      <c r="AU554" t="s">
        <v>181</v>
      </c>
      <c r="AV554" s="5">
        <v>45915</v>
      </c>
      <c r="AW554" t="s">
        <v>182</v>
      </c>
    </row>
    <row r="555" spans="1:49" x14ac:dyDescent="0.35">
      <c r="A555" t="s">
        <v>5375</v>
      </c>
      <c r="B555" t="s">
        <v>160</v>
      </c>
      <c r="C555" s="5">
        <v>45870</v>
      </c>
      <c r="D555" s="5">
        <v>45900</v>
      </c>
      <c r="E555" t="s">
        <v>56</v>
      </c>
      <c r="F555" t="s">
        <v>161</v>
      </c>
      <c r="G555" t="s">
        <v>161</v>
      </c>
      <c r="H555" t="s">
        <v>161</v>
      </c>
      <c r="I555" t="s">
        <v>161</v>
      </c>
      <c r="J555" t="s">
        <v>5376</v>
      </c>
      <c r="K555" t="s">
        <v>5377</v>
      </c>
      <c r="L555" t="s">
        <v>161</v>
      </c>
      <c r="M555" t="s">
        <v>59</v>
      </c>
      <c r="N555" t="s">
        <v>61</v>
      </c>
      <c r="O555" t="s">
        <v>5378</v>
      </c>
      <c r="P555" t="s">
        <v>89</v>
      </c>
      <c r="Q555" t="s">
        <v>93</v>
      </c>
      <c r="R555" t="s">
        <v>5379</v>
      </c>
      <c r="S555" t="s">
        <v>101</v>
      </c>
      <c r="T555" t="s">
        <v>5380</v>
      </c>
      <c r="U555" t="s">
        <v>5240</v>
      </c>
      <c r="V555" t="s">
        <v>161</v>
      </c>
      <c r="W555" t="s">
        <v>126</v>
      </c>
      <c r="X555" t="s">
        <v>541</v>
      </c>
      <c r="Y555" t="s">
        <v>169</v>
      </c>
      <c r="Z555" t="s">
        <v>170</v>
      </c>
      <c r="AA555" t="s">
        <v>171</v>
      </c>
      <c r="AB555" t="s">
        <v>170</v>
      </c>
      <c r="AC555" t="s">
        <v>172</v>
      </c>
      <c r="AD555" t="s">
        <v>89</v>
      </c>
      <c r="AE555" t="s">
        <v>542</v>
      </c>
      <c r="AF555" t="s">
        <v>161</v>
      </c>
      <c r="AG555" t="s">
        <v>161</v>
      </c>
      <c r="AH555" t="s">
        <v>161</v>
      </c>
      <c r="AI555" t="s">
        <v>161</v>
      </c>
      <c r="AJ555" t="s">
        <v>3495</v>
      </c>
      <c r="AK555" t="s">
        <v>5381</v>
      </c>
      <c r="AL555" t="s">
        <v>5382</v>
      </c>
      <c r="AM555" t="s">
        <v>3519</v>
      </c>
      <c r="AN555" t="s">
        <v>5383</v>
      </c>
      <c r="AO555" t="s">
        <v>179</v>
      </c>
      <c r="AP555" t="s">
        <v>161</v>
      </c>
      <c r="AQ555" t="s">
        <v>3519</v>
      </c>
      <c r="AR555" t="s">
        <v>5383</v>
      </c>
      <c r="AS555" t="s">
        <v>180</v>
      </c>
      <c r="AT555" t="s">
        <v>161</v>
      </c>
      <c r="AU555" t="s">
        <v>181</v>
      </c>
      <c r="AV555" s="5">
        <v>45915</v>
      </c>
      <c r="AW555" t="s">
        <v>261</v>
      </c>
    </row>
    <row r="556" spans="1:49" x14ac:dyDescent="0.35">
      <c r="A556" t="s">
        <v>5384</v>
      </c>
      <c r="B556" t="s">
        <v>160</v>
      </c>
      <c r="C556" s="5">
        <v>45870</v>
      </c>
      <c r="D556" s="5">
        <v>45900</v>
      </c>
      <c r="E556" t="s">
        <v>56</v>
      </c>
      <c r="F556" t="s">
        <v>161</v>
      </c>
      <c r="G556" t="s">
        <v>161</v>
      </c>
      <c r="H556" t="s">
        <v>161</v>
      </c>
      <c r="I556" t="s">
        <v>161</v>
      </c>
      <c r="J556" t="s">
        <v>5385</v>
      </c>
      <c r="K556" t="s">
        <v>5386</v>
      </c>
      <c r="L556" t="s">
        <v>161</v>
      </c>
      <c r="M556" t="s">
        <v>59</v>
      </c>
      <c r="N556" t="s">
        <v>61</v>
      </c>
      <c r="O556" t="s">
        <v>5387</v>
      </c>
      <c r="P556" t="s">
        <v>89</v>
      </c>
      <c r="Q556" t="s">
        <v>93</v>
      </c>
      <c r="R556" t="s">
        <v>5388</v>
      </c>
      <c r="S556" t="s">
        <v>101</v>
      </c>
      <c r="T556" t="s">
        <v>5389</v>
      </c>
      <c r="U556" t="s">
        <v>1365</v>
      </c>
      <c r="V556" t="s">
        <v>4721</v>
      </c>
      <c r="W556" t="s">
        <v>126</v>
      </c>
      <c r="X556" t="s">
        <v>5390</v>
      </c>
      <c r="Y556" t="s">
        <v>169</v>
      </c>
      <c r="Z556" t="s">
        <v>361</v>
      </c>
      <c r="AA556" t="s">
        <v>613</v>
      </c>
      <c r="AB556" t="s">
        <v>361</v>
      </c>
      <c r="AC556" t="s">
        <v>172</v>
      </c>
      <c r="AD556" t="s">
        <v>89</v>
      </c>
      <c r="AE556" t="s">
        <v>5391</v>
      </c>
      <c r="AF556" t="s">
        <v>161</v>
      </c>
      <c r="AG556" t="s">
        <v>161</v>
      </c>
      <c r="AH556" t="s">
        <v>161</v>
      </c>
      <c r="AI556" t="s">
        <v>161</v>
      </c>
      <c r="AJ556" t="s">
        <v>5392</v>
      </c>
      <c r="AK556" t="s">
        <v>5393</v>
      </c>
      <c r="AL556" t="s">
        <v>865</v>
      </c>
      <c r="AM556" t="s">
        <v>5394</v>
      </c>
      <c r="AN556" t="s">
        <v>5395</v>
      </c>
      <c r="AO556" t="s">
        <v>276</v>
      </c>
      <c r="AP556" t="s">
        <v>161</v>
      </c>
      <c r="AQ556" t="s">
        <v>5394</v>
      </c>
      <c r="AR556" t="s">
        <v>5395</v>
      </c>
      <c r="AS556" t="s">
        <v>180</v>
      </c>
      <c r="AT556" t="s">
        <v>161</v>
      </c>
      <c r="AU556" t="s">
        <v>181</v>
      </c>
      <c r="AV556" s="5">
        <v>45915</v>
      </c>
      <c r="AW556" t="s">
        <v>182</v>
      </c>
    </row>
    <row r="557" spans="1:49" x14ac:dyDescent="0.35">
      <c r="A557" t="s">
        <v>5396</v>
      </c>
      <c r="B557" t="s">
        <v>160</v>
      </c>
      <c r="C557" s="5">
        <v>45870</v>
      </c>
      <c r="D557" s="5">
        <v>45900</v>
      </c>
      <c r="E557" t="s">
        <v>56</v>
      </c>
      <c r="F557" t="s">
        <v>161</v>
      </c>
      <c r="G557" t="s">
        <v>161</v>
      </c>
      <c r="H557" t="s">
        <v>161</v>
      </c>
      <c r="I557" t="s">
        <v>161</v>
      </c>
      <c r="J557" t="s">
        <v>5397</v>
      </c>
      <c r="K557" t="s">
        <v>5398</v>
      </c>
      <c r="L557" t="s">
        <v>161</v>
      </c>
      <c r="M557" t="s">
        <v>59</v>
      </c>
      <c r="N557" t="s">
        <v>61</v>
      </c>
      <c r="O557" t="s">
        <v>5399</v>
      </c>
      <c r="P557" t="s">
        <v>89</v>
      </c>
      <c r="Q557" t="s">
        <v>93</v>
      </c>
      <c r="R557" t="s">
        <v>5400</v>
      </c>
      <c r="S557" t="s">
        <v>101</v>
      </c>
      <c r="T557" t="s">
        <v>5401</v>
      </c>
      <c r="U557" t="s">
        <v>5402</v>
      </c>
      <c r="V557" t="s">
        <v>2274</v>
      </c>
      <c r="W557" t="s">
        <v>126</v>
      </c>
      <c r="X557" t="s">
        <v>5403</v>
      </c>
      <c r="Y557" t="s">
        <v>169</v>
      </c>
      <c r="Z557" t="s">
        <v>170</v>
      </c>
      <c r="AA557" t="s">
        <v>171</v>
      </c>
      <c r="AB557" t="s">
        <v>170</v>
      </c>
      <c r="AC557" t="s">
        <v>172</v>
      </c>
      <c r="AD557" t="s">
        <v>89</v>
      </c>
      <c r="AE557" t="s">
        <v>472</v>
      </c>
      <c r="AF557" t="s">
        <v>161</v>
      </c>
      <c r="AG557" t="s">
        <v>161</v>
      </c>
      <c r="AH557" t="s">
        <v>161</v>
      </c>
      <c r="AI557" t="s">
        <v>161</v>
      </c>
      <c r="AJ557" t="s">
        <v>5404</v>
      </c>
      <c r="AK557" t="s">
        <v>5405</v>
      </c>
      <c r="AL557" t="s">
        <v>726</v>
      </c>
      <c r="AM557" t="s">
        <v>5406</v>
      </c>
      <c r="AN557" t="s">
        <v>5407</v>
      </c>
      <c r="AO557" t="s">
        <v>179</v>
      </c>
      <c r="AP557" t="s">
        <v>161</v>
      </c>
      <c r="AQ557" t="s">
        <v>5406</v>
      </c>
      <c r="AR557" t="s">
        <v>5407</v>
      </c>
      <c r="AS557" t="s">
        <v>180</v>
      </c>
      <c r="AT557" t="s">
        <v>161</v>
      </c>
      <c r="AU557" t="s">
        <v>181</v>
      </c>
      <c r="AV557" s="5">
        <v>45915</v>
      </c>
      <c r="AW557" t="s">
        <v>182</v>
      </c>
    </row>
    <row r="558" spans="1:49" x14ac:dyDescent="0.35">
      <c r="A558" t="s">
        <v>5408</v>
      </c>
      <c r="B558" t="s">
        <v>160</v>
      </c>
      <c r="C558" s="5">
        <v>45870</v>
      </c>
      <c r="D558" s="5">
        <v>45900</v>
      </c>
      <c r="E558" t="s">
        <v>56</v>
      </c>
      <c r="F558" t="s">
        <v>161</v>
      </c>
      <c r="G558" t="s">
        <v>161</v>
      </c>
      <c r="H558" t="s">
        <v>161</v>
      </c>
      <c r="I558" t="s">
        <v>161</v>
      </c>
      <c r="J558" t="s">
        <v>5409</v>
      </c>
      <c r="K558" t="s">
        <v>5410</v>
      </c>
      <c r="L558" t="s">
        <v>161</v>
      </c>
      <c r="M558" t="s">
        <v>59</v>
      </c>
      <c r="N558" t="s">
        <v>61</v>
      </c>
      <c r="O558" t="s">
        <v>5411</v>
      </c>
      <c r="P558" t="s">
        <v>89</v>
      </c>
      <c r="Q558" t="s">
        <v>93</v>
      </c>
      <c r="R558" t="s">
        <v>5412</v>
      </c>
      <c r="S558" t="s">
        <v>95</v>
      </c>
      <c r="T558" t="s">
        <v>59</v>
      </c>
      <c r="U558" t="s">
        <v>5413</v>
      </c>
      <c r="V558" t="s">
        <v>5414</v>
      </c>
      <c r="W558" t="s">
        <v>126</v>
      </c>
      <c r="X558" t="s">
        <v>5415</v>
      </c>
      <c r="Y558" t="s">
        <v>169</v>
      </c>
      <c r="Z558" t="s">
        <v>170</v>
      </c>
      <c r="AA558" t="s">
        <v>171</v>
      </c>
      <c r="AB558" t="s">
        <v>170</v>
      </c>
      <c r="AC558" t="s">
        <v>172</v>
      </c>
      <c r="AD558" t="s">
        <v>89</v>
      </c>
      <c r="AE558" t="s">
        <v>1173</v>
      </c>
      <c r="AF558" t="s">
        <v>161</v>
      </c>
      <c r="AG558" t="s">
        <v>161</v>
      </c>
      <c r="AH558" t="s">
        <v>161</v>
      </c>
      <c r="AI558" t="s">
        <v>161</v>
      </c>
      <c r="AJ558" t="s">
        <v>5416</v>
      </c>
      <c r="AK558" t="s">
        <v>692</v>
      </c>
      <c r="AL558" t="s">
        <v>1450</v>
      </c>
      <c r="AM558" t="s">
        <v>5417</v>
      </c>
      <c r="AN558" t="s">
        <v>5418</v>
      </c>
      <c r="AO558" t="s">
        <v>179</v>
      </c>
      <c r="AP558" t="s">
        <v>161</v>
      </c>
      <c r="AQ558" t="s">
        <v>5417</v>
      </c>
      <c r="AR558" t="s">
        <v>5418</v>
      </c>
      <c r="AS558" t="s">
        <v>180</v>
      </c>
      <c r="AT558" t="s">
        <v>161</v>
      </c>
      <c r="AU558" t="s">
        <v>181</v>
      </c>
      <c r="AV558" s="5">
        <v>45915</v>
      </c>
      <c r="AW558" t="s">
        <v>182</v>
      </c>
    </row>
    <row r="559" spans="1:49" x14ac:dyDescent="0.35">
      <c r="A559" t="s">
        <v>5419</v>
      </c>
      <c r="B559" t="s">
        <v>160</v>
      </c>
      <c r="C559" s="5">
        <v>45870</v>
      </c>
      <c r="D559" s="5">
        <v>45900</v>
      </c>
      <c r="E559" t="s">
        <v>56</v>
      </c>
      <c r="F559" t="s">
        <v>161</v>
      </c>
      <c r="G559" t="s">
        <v>161</v>
      </c>
      <c r="H559" t="s">
        <v>161</v>
      </c>
      <c r="I559" t="s">
        <v>161</v>
      </c>
      <c r="J559" t="s">
        <v>4158</v>
      </c>
      <c r="K559" t="s">
        <v>5420</v>
      </c>
      <c r="L559" t="s">
        <v>161</v>
      </c>
      <c r="M559" t="s">
        <v>59</v>
      </c>
      <c r="N559" t="s">
        <v>61</v>
      </c>
      <c r="O559" t="s">
        <v>4160</v>
      </c>
      <c r="P559" t="s">
        <v>89</v>
      </c>
      <c r="Q559" t="s">
        <v>93</v>
      </c>
      <c r="R559" t="s">
        <v>4161</v>
      </c>
      <c r="S559" t="s">
        <v>101</v>
      </c>
      <c r="T559" t="s">
        <v>4162</v>
      </c>
      <c r="U559" t="s">
        <v>4163</v>
      </c>
      <c r="V559" t="s">
        <v>161</v>
      </c>
      <c r="W559" t="s">
        <v>126</v>
      </c>
      <c r="X559" t="s">
        <v>1436</v>
      </c>
      <c r="Y559" t="s">
        <v>169</v>
      </c>
      <c r="Z559" t="s">
        <v>170</v>
      </c>
      <c r="AA559" t="s">
        <v>171</v>
      </c>
      <c r="AB559" t="s">
        <v>170</v>
      </c>
      <c r="AC559" t="s">
        <v>172</v>
      </c>
      <c r="AD559" t="s">
        <v>89</v>
      </c>
      <c r="AE559" t="s">
        <v>286</v>
      </c>
      <c r="AF559" t="s">
        <v>161</v>
      </c>
      <c r="AG559" t="s">
        <v>161</v>
      </c>
      <c r="AH559" t="s">
        <v>161</v>
      </c>
      <c r="AI559" t="s">
        <v>161</v>
      </c>
      <c r="AJ559" t="s">
        <v>4164</v>
      </c>
      <c r="AK559" t="s">
        <v>196</v>
      </c>
      <c r="AL559" t="s">
        <v>726</v>
      </c>
      <c r="AM559" t="s">
        <v>4165</v>
      </c>
      <c r="AN559" t="s">
        <v>4166</v>
      </c>
      <c r="AO559" t="s">
        <v>179</v>
      </c>
      <c r="AP559" t="s">
        <v>161</v>
      </c>
      <c r="AQ559" t="s">
        <v>4165</v>
      </c>
      <c r="AR559" t="s">
        <v>4166</v>
      </c>
      <c r="AS559" t="s">
        <v>180</v>
      </c>
      <c r="AT559" t="s">
        <v>161</v>
      </c>
      <c r="AU559" t="s">
        <v>181</v>
      </c>
      <c r="AV559" s="5">
        <v>45915</v>
      </c>
      <c r="AW559" t="s">
        <v>182</v>
      </c>
    </row>
    <row r="560" spans="1:49" x14ac:dyDescent="0.35">
      <c r="A560" t="s">
        <v>5421</v>
      </c>
      <c r="B560" t="s">
        <v>160</v>
      </c>
      <c r="C560" s="5">
        <v>45870</v>
      </c>
      <c r="D560" s="5">
        <v>45900</v>
      </c>
      <c r="E560" t="s">
        <v>56</v>
      </c>
      <c r="F560" t="s">
        <v>161</v>
      </c>
      <c r="G560" t="s">
        <v>161</v>
      </c>
      <c r="H560" t="s">
        <v>161</v>
      </c>
      <c r="I560" t="s">
        <v>161</v>
      </c>
      <c r="J560" t="s">
        <v>5422</v>
      </c>
      <c r="K560" t="s">
        <v>5423</v>
      </c>
      <c r="L560" t="s">
        <v>161</v>
      </c>
      <c r="M560" t="s">
        <v>59</v>
      </c>
      <c r="N560" t="s">
        <v>61</v>
      </c>
      <c r="O560" t="s">
        <v>5424</v>
      </c>
      <c r="P560" t="s">
        <v>89</v>
      </c>
      <c r="Q560" t="s">
        <v>93</v>
      </c>
      <c r="R560" t="s">
        <v>5425</v>
      </c>
      <c r="S560" t="s">
        <v>101</v>
      </c>
      <c r="T560" t="s">
        <v>5426</v>
      </c>
      <c r="U560" t="s">
        <v>5427</v>
      </c>
      <c r="V560" t="s">
        <v>374</v>
      </c>
      <c r="W560" t="s">
        <v>126</v>
      </c>
      <c r="X560" t="s">
        <v>345</v>
      </c>
      <c r="Y560" t="s">
        <v>169</v>
      </c>
      <c r="Z560" t="s">
        <v>170</v>
      </c>
      <c r="AA560" t="s">
        <v>171</v>
      </c>
      <c r="AB560" t="s">
        <v>170</v>
      </c>
      <c r="AC560" t="s">
        <v>172</v>
      </c>
      <c r="AD560" t="s">
        <v>89</v>
      </c>
      <c r="AE560" t="s">
        <v>346</v>
      </c>
      <c r="AF560" t="s">
        <v>161</v>
      </c>
      <c r="AG560" t="s">
        <v>161</v>
      </c>
      <c r="AH560" t="s">
        <v>161</v>
      </c>
      <c r="AI560" t="s">
        <v>161</v>
      </c>
      <c r="AJ560" t="s">
        <v>5428</v>
      </c>
      <c r="AK560" t="s">
        <v>5429</v>
      </c>
      <c r="AL560" t="s">
        <v>5430</v>
      </c>
      <c r="AM560" t="s">
        <v>5431</v>
      </c>
      <c r="AN560" t="s">
        <v>5432</v>
      </c>
      <c r="AO560" t="s">
        <v>179</v>
      </c>
      <c r="AP560" t="s">
        <v>5433</v>
      </c>
      <c r="AQ560" t="s">
        <v>5431</v>
      </c>
      <c r="AR560" t="s">
        <v>5432</v>
      </c>
      <c r="AS560" t="s">
        <v>180</v>
      </c>
      <c r="AT560" t="s">
        <v>161</v>
      </c>
      <c r="AU560" t="s">
        <v>181</v>
      </c>
      <c r="AV560" s="5">
        <v>45915</v>
      </c>
      <c r="AW560" t="s">
        <v>182</v>
      </c>
    </row>
    <row r="561" spans="1:49" x14ac:dyDescent="0.35">
      <c r="A561" t="s">
        <v>5434</v>
      </c>
      <c r="B561" t="s">
        <v>160</v>
      </c>
      <c r="C561" s="5">
        <v>45870</v>
      </c>
      <c r="D561" s="5">
        <v>45900</v>
      </c>
      <c r="E561" t="s">
        <v>56</v>
      </c>
      <c r="F561" t="s">
        <v>161</v>
      </c>
      <c r="G561" t="s">
        <v>161</v>
      </c>
      <c r="H561" t="s">
        <v>161</v>
      </c>
      <c r="I561" t="s">
        <v>161</v>
      </c>
      <c r="J561" t="s">
        <v>1321</v>
      </c>
      <c r="K561" t="s">
        <v>5435</v>
      </c>
      <c r="L561" t="s">
        <v>161</v>
      </c>
      <c r="M561" t="s">
        <v>59</v>
      </c>
      <c r="N561" t="s">
        <v>61</v>
      </c>
      <c r="O561" t="s">
        <v>1323</v>
      </c>
      <c r="P561" t="s">
        <v>89</v>
      </c>
      <c r="Q561" t="s">
        <v>93</v>
      </c>
      <c r="R561" t="s">
        <v>1324</v>
      </c>
      <c r="S561" t="s">
        <v>101</v>
      </c>
      <c r="T561" t="s">
        <v>1325</v>
      </c>
      <c r="U561" t="s">
        <v>1326</v>
      </c>
      <c r="V561" t="s">
        <v>161</v>
      </c>
      <c r="W561" t="s">
        <v>126</v>
      </c>
      <c r="X561" t="s">
        <v>1327</v>
      </c>
      <c r="Y561" t="s">
        <v>169</v>
      </c>
      <c r="Z561" t="s">
        <v>388</v>
      </c>
      <c r="AA561" t="s">
        <v>209</v>
      </c>
      <c r="AB561" t="s">
        <v>388</v>
      </c>
      <c r="AC561" t="s">
        <v>172</v>
      </c>
      <c r="AD561" t="s">
        <v>89</v>
      </c>
      <c r="AE561" t="s">
        <v>1328</v>
      </c>
      <c r="AF561" t="s">
        <v>161</v>
      </c>
      <c r="AG561" t="s">
        <v>161</v>
      </c>
      <c r="AH561" t="s">
        <v>161</v>
      </c>
      <c r="AI561" t="s">
        <v>161</v>
      </c>
      <c r="AJ561" t="s">
        <v>1329</v>
      </c>
      <c r="AK561" t="s">
        <v>1330</v>
      </c>
      <c r="AL561" t="s">
        <v>1331</v>
      </c>
      <c r="AM561" t="s">
        <v>1332</v>
      </c>
      <c r="AN561" t="s">
        <v>1333</v>
      </c>
      <c r="AO561" t="s">
        <v>179</v>
      </c>
      <c r="AP561" t="s">
        <v>161</v>
      </c>
      <c r="AQ561" t="s">
        <v>1332</v>
      </c>
      <c r="AR561" t="s">
        <v>1333</v>
      </c>
      <c r="AS561" t="s">
        <v>180</v>
      </c>
      <c r="AT561" t="s">
        <v>161</v>
      </c>
      <c r="AU561" t="s">
        <v>181</v>
      </c>
      <c r="AV561" s="5">
        <v>45915</v>
      </c>
      <c r="AW561" t="s">
        <v>182</v>
      </c>
    </row>
    <row r="562" spans="1:49" x14ac:dyDescent="0.35">
      <c r="A562" t="s">
        <v>5436</v>
      </c>
      <c r="B562" t="s">
        <v>160</v>
      </c>
      <c r="C562" s="5">
        <v>45870</v>
      </c>
      <c r="D562" s="5">
        <v>45900</v>
      </c>
      <c r="E562" t="s">
        <v>56</v>
      </c>
      <c r="F562" t="s">
        <v>161</v>
      </c>
      <c r="G562" t="s">
        <v>161</v>
      </c>
      <c r="H562" t="s">
        <v>161</v>
      </c>
      <c r="I562" t="s">
        <v>161</v>
      </c>
      <c r="J562" t="s">
        <v>2953</v>
      </c>
      <c r="K562" t="s">
        <v>5437</v>
      </c>
      <c r="L562" t="s">
        <v>161</v>
      </c>
      <c r="M562" t="s">
        <v>59</v>
      </c>
      <c r="N562" t="s">
        <v>61</v>
      </c>
      <c r="O562" t="s">
        <v>2955</v>
      </c>
      <c r="P562" t="s">
        <v>89</v>
      </c>
      <c r="Q562" t="s">
        <v>93</v>
      </c>
      <c r="R562" t="s">
        <v>2956</v>
      </c>
      <c r="S562" t="s">
        <v>101</v>
      </c>
      <c r="T562" t="s">
        <v>2957</v>
      </c>
      <c r="U562" t="s">
        <v>1446</v>
      </c>
      <c r="V562" t="s">
        <v>2958</v>
      </c>
      <c r="W562" t="s">
        <v>126</v>
      </c>
      <c r="X562" t="s">
        <v>703</v>
      </c>
      <c r="Y562" t="s">
        <v>169</v>
      </c>
      <c r="Z562" t="s">
        <v>704</v>
      </c>
      <c r="AA562" t="s">
        <v>172</v>
      </c>
      <c r="AB562" t="s">
        <v>704</v>
      </c>
      <c r="AC562" t="s">
        <v>172</v>
      </c>
      <c r="AD562" t="s">
        <v>89</v>
      </c>
      <c r="AE562" t="s">
        <v>1738</v>
      </c>
      <c r="AF562" t="s">
        <v>161</v>
      </c>
      <c r="AG562" t="s">
        <v>161</v>
      </c>
      <c r="AH562" t="s">
        <v>161</v>
      </c>
      <c r="AI562" t="s">
        <v>161</v>
      </c>
      <c r="AJ562" t="s">
        <v>2959</v>
      </c>
      <c r="AK562" t="s">
        <v>2960</v>
      </c>
      <c r="AL562" t="s">
        <v>2961</v>
      </c>
      <c r="AM562" t="s">
        <v>2962</v>
      </c>
      <c r="AN562" t="s">
        <v>2963</v>
      </c>
      <c r="AO562" t="s">
        <v>179</v>
      </c>
      <c r="AP562" t="s">
        <v>161</v>
      </c>
      <c r="AQ562" t="s">
        <v>2962</v>
      </c>
      <c r="AR562" t="s">
        <v>2963</v>
      </c>
      <c r="AS562" t="s">
        <v>180</v>
      </c>
      <c r="AT562" t="s">
        <v>161</v>
      </c>
      <c r="AU562" t="s">
        <v>181</v>
      </c>
      <c r="AV562" s="5">
        <v>45915</v>
      </c>
      <c r="AW562" t="s">
        <v>182</v>
      </c>
    </row>
    <row r="563" spans="1:49" x14ac:dyDescent="0.35">
      <c r="A563" t="s">
        <v>5438</v>
      </c>
      <c r="B563" t="s">
        <v>160</v>
      </c>
      <c r="C563" s="5">
        <v>45870</v>
      </c>
      <c r="D563" s="5">
        <v>45900</v>
      </c>
      <c r="E563" t="s">
        <v>56</v>
      </c>
      <c r="F563" t="s">
        <v>161</v>
      </c>
      <c r="G563" t="s">
        <v>161</v>
      </c>
      <c r="H563" t="s">
        <v>161</v>
      </c>
      <c r="I563" t="s">
        <v>161</v>
      </c>
      <c r="J563" t="s">
        <v>5439</v>
      </c>
      <c r="K563" t="s">
        <v>5440</v>
      </c>
      <c r="L563" t="s">
        <v>161</v>
      </c>
      <c r="M563" t="s">
        <v>59</v>
      </c>
      <c r="N563" t="s">
        <v>61</v>
      </c>
      <c r="O563" t="s">
        <v>5441</v>
      </c>
      <c r="P563" t="s">
        <v>89</v>
      </c>
      <c r="Q563" t="s">
        <v>93</v>
      </c>
      <c r="R563" t="s">
        <v>5442</v>
      </c>
      <c r="S563" t="s">
        <v>120</v>
      </c>
      <c r="T563" t="s">
        <v>1234</v>
      </c>
      <c r="U563" t="s">
        <v>1263</v>
      </c>
      <c r="V563" t="s">
        <v>161</v>
      </c>
      <c r="W563" t="s">
        <v>126</v>
      </c>
      <c r="X563" t="s">
        <v>878</v>
      </c>
      <c r="Y563" t="s">
        <v>169</v>
      </c>
      <c r="Z563" t="s">
        <v>170</v>
      </c>
      <c r="AA563" t="s">
        <v>171</v>
      </c>
      <c r="AB563" t="s">
        <v>170</v>
      </c>
      <c r="AC563" t="s">
        <v>172</v>
      </c>
      <c r="AD563" t="s">
        <v>89</v>
      </c>
      <c r="AE563" t="s">
        <v>879</v>
      </c>
      <c r="AF563" t="s">
        <v>161</v>
      </c>
      <c r="AG563" t="s">
        <v>161</v>
      </c>
      <c r="AH563" t="s">
        <v>161</v>
      </c>
      <c r="AI563" t="s">
        <v>161</v>
      </c>
      <c r="AJ563" t="s">
        <v>5443</v>
      </c>
      <c r="AK563" t="s">
        <v>5444</v>
      </c>
      <c r="AL563" t="s">
        <v>363</v>
      </c>
      <c r="AM563" t="s">
        <v>5445</v>
      </c>
      <c r="AN563" t="s">
        <v>5446</v>
      </c>
      <c r="AO563" t="s">
        <v>179</v>
      </c>
      <c r="AP563" t="s">
        <v>161</v>
      </c>
      <c r="AQ563" t="s">
        <v>5445</v>
      </c>
      <c r="AR563" t="s">
        <v>5446</v>
      </c>
      <c r="AS563" t="s">
        <v>180</v>
      </c>
      <c r="AT563" t="s">
        <v>161</v>
      </c>
      <c r="AU563" t="s">
        <v>181</v>
      </c>
      <c r="AV563" s="5">
        <v>45915</v>
      </c>
      <c r="AW563" t="s">
        <v>182</v>
      </c>
    </row>
    <row r="564" spans="1:49" x14ac:dyDescent="0.35">
      <c r="A564" t="s">
        <v>5447</v>
      </c>
      <c r="B564" t="s">
        <v>160</v>
      </c>
      <c r="C564" s="5">
        <v>45870</v>
      </c>
      <c r="D564" s="5">
        <v>45900</v>
      </c>
      <c r="E564" t="s">
        <v>56</v>
      </c>
      <c r="F564" t="s">
        <v>161</v>
      </c>
      <c r="G564" t="s">
        <v>161</v>
      </c>
      <c r="H564" t="s">
        <v>161</v>
      </c>
      <c r="I564" t="s">
        <v>161</v>
      </c>
      <c r="J564" t="s">
        <v>1567</v>
      </c>
      <c r="K564" t="s">
        <v>5448</v>
      </c>
      <c r="L564" t="s">
        <v>161</v>
      </c>
      <c r="M564" t="s">
        <v>59</v>
      </c>
      <c r="N564" t="s">
        <v>61</v>
      </c>
      <c r="O564" t="s">
        <v>1569</v>
      </c>
      <c r="P564" t="s">
        <v>89</v>
      </c>
      <c r="Q564" t="s">
        <v>93</v>
      </c>
      <c r="R564" t="s">
        <v>1570</v>
      </c>
      <c r="S564" t="s">
        <v>120</v>
      </c>
      <c r="T564" t="s">
        <v>188</v>
      </c>
      <c r="U564" t="s">
        <v>1571</v>
      </c>
      <c r="V564" t="s">
        <v>374</v>
      </c>
      <c r="W564" t="s">
        <v>126</v>
      </c>
      <c r="X564" t="s">
        <v>1572</v>
      </c>
      <c r="Y564" t="s">
        <v>169</v>
      </c>
      <c r="Z564" t="s">
        <v>170</v>
      </c>
      <c r="AA564" t="s">
        <v>171</v>
      </c>
      <c r="AB564" t="s">
        <v>170</v>
      </c>
      <c r="AC564" t="s">
        <v>172</v>
      </c>
      <c r="AD564" t="s">
        <v>89</v>
      </c>
      <c r="AE564" t="s">
        <v>1573</v>
      </c>
      <c r="AF564" t="s">
        <v>161</v>
      </c>
      <c r="AG564" t="s">
        <v>161</v>
      </c>
      <c r="AH564" t="s">
        <v>161</v>
      </c>
      <c r="AI564" t="s">
        <v>161</v>
      </c>
      <c r="AJ564" t="s">
        <v>161</v>
      </c>
      <c r="AK564" t="s">
        <v>161</v>
      </c>
      <c r="AL564" t="s">
        <v>161</v>
      </c>
      <c r="AM564" t="s">
        <v>1574</v>
      </c>
      <c r="AN564" t="s">
        <v>1575</v>
      </c>
      <c r="AO564" t="s">
        <v>179</v>
      </c>
      <c r="AP564" t="s">
        <v>161</v>
      </c>
      <c r="AQ564" t="s">
        <v>1574</v>
      </c>
      <c r="AR564" t="s">
        <v>1575</v>
      </c>
      <c r="AS564" t="s">
        <v>180</v>
      </c>
      <c r="AT564" t="s">
        <v>161</v>
      </c>
      <c r="AU564" t="s">
        <v>181</v>
      </c>
      <c r="AV564" s="5">
        <v>45915</v>
      </c>
      <c r="AW564" t="s">
        <v>182</v>
      </c>
    </row>
    <row r="565" spans="1:49" x14ac:dyDescent="0.35">
      <c r="A565" t="s">
        <v>5449</v>
      </c>
      <c r="B565" t="s">
        <v>160</v>
      </c>
      <c r="C565" s="5">
        <v>45870</v>
      </c>
      <c r="D565" s="5">
        <v>45900</v>
      </c>
      <c r="E565" t="s">
        <v>56</v>
      </c>
      <c r="F565" t="s">
        <v>161</v>
      </c>
      <c r="G565" t="s">
        <v>161</v>
      </c>
      <c r="H565" t="s">
        <v>161</v>
      </c>
      <c r="I565" t="s">
        <v>161</v>
      </c>
      <c r="J565" t="s">
        <v>1553</v>
      </c>
      <c r="K565" t="s">
        <v>5450</v>
      </c>
      <c r="L565" t="s">
        <v>161</v>
      </c>
      <c r="M565" t="s">
        <v>59</v>
      </c>
      <c r="N565" t="s">
        <v>61</v>
      </c>
      <c r="O565" t="s">
        <v>1555</v>
      </c>
      <c r="P565" t="s">
        <v>89</v>
      </c>
      <c r="Q565" t="s">
        <v>93</v>
      </c>
      <c r="R565" t="s">
        <v>1556</v>
      </c>
      <c r="S565" t="s">
        <v>101</v>
      </c>
      <c r="T565" t="s">
        <v>1557</v>
      </c>
      <c r="U565" t="s">
        <v>1446</v>
      </c>
      <c r="V565" t="s">
        <v>161</v>
      </c>
      <c r="W565" t="s">
        <v>126</v>
      </c>
      <c r="X565" t="s">
        <v>1558</v>
      </c>
      <c r="Y565" t="s">
        <v>169</v>
      </c>
      <c r="Z565" t="s">
        <v>1559</v>
      </c>
      <c r="AA565" t="s">
        <v>1560</v>
      </c>
      <c r="AB565" t="s">
        <v>1559</v>
      </c>
      <c r="AC565" t="s">
        <v>172</v>
      </c>
      <c r="AD565" t="s">
        <v>89</v>
      </c>
      <c r="AE565" t="s">
        <v>1561</v>
      </c>
      <c r="AF565" t="s">
        <v>161</v>
      </c>
      <c r="AG565" t="s">
        <v>161</v>
      </c>
      <c r="AH565" t="s">
        <v>161</v>
      </c>
      <c r="AI565" t="s">
        <v>161</v>
      </c>
      <c r="AJ565" t="s">
        <v>1562</v>
      </c>
      <c r="AK565" t="s">
        <v>1563</v>
      </c>
      <c r="AL565" t="s">
        <v>502</v>
      </c>
      <c r="AM565" t="s">
        <v>1564</v>
      </c>
      <c r="AN565" t="s">
        <v>1565</v>
      </c>
      <c r="AO565" t="s">
        <v>179</v>
      </c>
      <c r="AP565" t="s">
        <v>161</v>
      </c>
      <c r="AQ565" t="s">
        <v>1564</v>
      </c>
      <c r="AR565" t="s">
        <v>1565</v>
      </c>
      <c r="AS565" t="s">
        <v>180</v>
      </c>
      <c r="AT565" t="s">
        <v>161</v>
      </c>
      <c r="AU565" t="s">
        <v>181</v>
      </c>
      <c r="AV565" s="5">
        <v>45915</v>
      </c>
      <c r="AW565" t="s">
        <v>182</v>
      </c>
    </row>
    <row r="566" spans="1:49" x14ac:dyDescent="0.35">
      <c r="A566" t="s">
        <v>5451</v>
      </c>
      <c r="B566" t="s">
        <v>160</v>
      </c>
      <c r="C566" s="5">
        <v>45870</v>
      </c>
      <c r="D566" s="5">
        <v>45900</v>
      </c>
      <c r="E566" t="s">
        <v>56</v>
      </c>
      <c r="F566" t="s">
        <v>161</v>
      </c>
      <c r="G566" t="s">
        <v>161</v>
      </c>
      <c r="H566" t="s">
        <v>161</v>
      </c>
      <c r="I566" t="s">
        <v>161</v>
      </c>
      <c r="J566" t="s">
        <v>5452</v>
      </c>
      <c r="K566" t="s">
        <v>5453</v>
      </c>
      <c r="L566" t="s">
        <v>161</v>
      </c>
      <c r="M566" t="s">
        <v>59</v>
      </c>
      <c r="N566" t="s">
        <v>61</v>
      </c>
      <c r="O566" t="s">
        <v>5454</v>
      </c>
      <c r="P566" t="s">
        <v>89</v>
      </c>
      <c r="Q566" t="s">
        <v>93</v>
      </c>
      <c r="R566" t="s">
        <v>5455</v>
      </c>
      <c r="S566" t="s">
        <v>101</v>
      </c>
      <c r="T566" t="s">
        <v>5456</v>
      </c>
      <c r="U566" t="s">
        <v>5457</v>
      </c>
      <c r="V566" t="s">
        <v>161</v>
      </c>
      <c r="W566" t="s">
        <v>126</v>
      </c>
      <c r="X566" t="s">
        <v>5458</v>
      </c>
      <c r="Y566" t="s">
        <v>169</v>
      </c>
      <c r="Z566" t="s">
        <v>2824</v>
      </c>
      <c r="AA566" t="s">
        <v>613</v>
      </c>
      <c r="AB566" t="s">
        <v>361</v>
      </c>
      <c r="AC566" t="s">
        <v>172</v>
      </c>
      <c r="AD566" t="s">
        <v>89</v>
      </c>
      <c r="AE566" t="s">
        <v>5203</v>
      </c>
      <c r="AF566" t="s">
        <v>161</v>
      </c>
      <c r="AG566" t="s">
        <v>161</v>
      </c>
      <c r="AH566" t="s">
        <v>161</v>
      </c>
      <c r="AI566" t="s">
        <v>161</v>
      </c>
      <c r="AJ566" t="s">
        <v>5459</v>
      </c>
      <c r="AK566" t="s">
        <v>348</v>
      </c>
      <c r="AL566" t="s">
        <v>5460</v>
      </c>
      <c r="AM566" t="s">
        <v>5461</v>
      </c>
      <c r="AN566" t="s">
        <v>5462</v>
      </c>
      <c r="AO566" t="s">
        <v>179</v>
      </c>
      <c r="AP566" t="s">
        <v>161</v>
      </c>
      <c r="AQ566" t="s">
        <v>5461</v>
      </c>
      <c r="AR566" t="s">
        <v>5462</v>
      </c>
      <c r="AS566" t="s">
        <v>180</v>
      </c>
      <c r="AT566" t="s">
        <v>161</v>
      </c>
      <c r="AU566" t="s">
        <v>181</v>
      </c>
      <c r="AV566" s="5">
        <v>45915</v>
      </c>
      <c r="AW566" t="s">
        <v>261</v>
      </c>
    </row>
    <row r="567" spans="1:49" x14ac:dyDescent="0.35">
      <c r="A567" t="s">
        <v>5463</v>
      </c>
      <c r="B567" t="s">
        <v>160</v>
      </c>
      <c r="C567" s="5">
        <v>45870</v>
      </c>
      <c r="D567" s="5">
        <v>45900</v>
      </c>
      <c r="E567" t="s">
        <v>56</v>
      </c>
      <c r="F567" t="s">
        <v>161</v>
      </c>
      <c r="G567" t="s">
        <v>161</v>
      </c>
      <c r="H567" t="s">
        <v>161</v>
      </c>
      <c r="I567" t="s">
        <v>161</v>
      </c>
      <c r="J567" t="s">
        <v>1402</v>
      </c>
      <c r="K567" t="s">
        <v>5464</v>
      </c>
      <c r="L567" t="s">
        <v>161</v>
      </c>
      <c r="M567" t="s">
        <v>59</v>
      </c>
      <c r="N567" t="s">
        <v>61</v>
      </c>
      <c r="O567" t="s">
        <v>1404</v>
      </c>
      <c r="P567" t="s">
        <v>89</v>
      </c>
      <c r="Q567" t="s">
        <v>93</v>
      </c>
      <c r="R567" t="s">
        <v>1405</v>
      </c>
      <c r="S567" t="s">
        <v>101</v>
      </c>
      <c r="T567" t="s">
        <v>1406</v>
      </c>
      <c r="U567" t="s">
        <v>1407</v>
      </c>
      <c r="V567" t="s">
        <v>374</v>
      </c>
      <c r="W567" t="s">
        <v>126</v>
      </c>
      <c r="X567" t="s">
        <v>299</v>
      </c>
      <c r="Y567" t="s">
        <v>169</v>
      </c>
      <c r="Z567" t="s">
        <v>170</v>
      </c>
      <c r="AA567" t="s">
        <v>171</v>
      </c>
      <c r="AB567" t="s">
        <v>170</v>
      </c>
      <c r="AC567" t="s">
        <v>172</v>
      </c>
      <c r="AD567" t="s">
        <v>89</v>
      </c>
      <c r="AE567" t="s">
        <v>300</v>
      </c>
      <c r="AF567" t="s">
        <v>161</v>
      </c>
      <c r="AG567" t="s">
        <v>161</v>
      </c>
      <c r="AH567" t="s">
        <v>161</v>
      </c>
      <c r="AI567" t="s">
        <v>161</v>
      </c>
      <c r="AJ567" t="s">
        <v>1408</v>
      </c>
      <c r="AK567" t="s">
        <v>1409</v>
      </c>
      <c r="AL567" t="s">
        <v>196</v>
      </c>
      <c r="AM567" t="s">
        <v>1410</v>
      </c>
      <c r="AN567" t="s">
        <v>1411</v>
      </c>
      <c r="AO567" t="s">
        <v>179</v>
      </c>
      <c r="AP567" t="s">
        <v>161</v>
      </c>
      <c r="AQ567" t="s">
        <v>1410</v>
      </c>
      <c r="AR567" t="s">
        <v>1411</v>
      </c>
      <c r="AS567" t="s">
        <v>180</v>
      </c>
      <c r="AT567" t="s">
        <v>161</v>
      </c>
      <c r="AU567" t="s">
        <v>181</v>
      </c>
      <c r="AV567" s="5">
        <v>45915</v>
      </c>
      <c r="AW567" t="s">
        <v>261</v>
      </c>
    </row>
    <row r="568" spans="1:49" x14ac:dyDescent="0.35">
      <c r="A568" t="s">
        <v>5465</v>
      </c>
      <c r="B568" t="s">
        <v>160</v>
      </c>
      <c r="C568" s="5">
        <v>45870</v>
      </c>
      <c r="D568" s="5">
        <v>45900</v>
      </c>
      <c r="E568" t="s">
        <v>56</v>
      </c>
      <c r="F568" t="s">
        <v>161</v>
      </c>
      <c r="G568" t="s">
        <v>161</v>
      </c>
      <c r="H568" t="s">
        <v>161</v>
      </c>
      <c r="I568" t="s">
        <v>161</v>
      </c>
      <c r="J568" t="s">
        <v>5466</v>
      </c>
      <c r="K568" t="s">
        <v>5467</v>
      </c>
      <c r="L568" t="s">
        <v>161</v>
      </c>
      <c r="M568" t="s">
        <v>59</v>
      </c>
      <c r="N568" t="s">
        <v>61</v>
      </c>
      <c r="O568" t="s">
        <v>5468</v>
      </c>
      <c r="P568" t="s">
        <v>89</v>
      </c>
      <c r="Q568" t="s">
        <v>93</v>
      </c>
      <c r="R568" t="s">
        <v>5469</v>
      </c>
      <c r="S568" t="s">
        <v>101</v>
      </c>
      <c r="T568" t="s">
        <v>5470</v>
      </c>
      <c r="U568" t="s">
        <v>5471</v>
      </c>
      <c r="V568" t="s">
        <v>161</v>
      </c>
      <c r="W568" t="s">
        <v>126</v>
      </c>
      <c r="X568" t="s">
        <v>878</v>
      </c>
      <c r="Y568" t="s">
        <v>169</v>
      </c>
      <c r="Z568" t="s">
        <v>170</v>
      </c>
      <c r="AA568" t="s">
        <v>171</v>
      </c>
      <c r="AB568" t="s">
        <v>170</v>
      </c>
      <c r="AC568" t="s">
        <v>172</v>
      </c>
      <c r="AD568" t="s">
        <v>89</v>
      </c>
      <c r="AE568" t="s">
        <v>879</v>
      </c>
      <c r="AF568" t="s">
        <v>161</v>
      </c>
      <c r="AG568" t="s">
        <v>161</v>
      </c>
      <c r="AH568" t="s">
        <v>161</v>
      </c>
      <c r="AI568" t="s">
        <v>161</v>
      </c>
      <c r="AJ568" t="s">
        <v>5472</v>
      </c>
      <c r="AK568" t="s">
        <v>1450</v>
      </c>
      <c r="AL568" t="s">
        <v>2802</v>
      </c>
      <c r="AM568" t="s">
        <v>5473</v>
      </c>
      <c r="AN568" t="s">
        <v>5474</v>
      </c>
      <c r="AO568" t="s">
        <v>179</v>
      </c>
      <c r="AP568" t="s">
        <v>161</v>
      </c>
      <c r="AQ568" t="s">
        <v>5475</v>
      </c>
      <c r="AR568" t="s">
        <v>5474</v>
      </c>
      <c r="AS568" t="s">
        <v>180</v>
      </c>
      <c r="AT568" t="s">
        <v>161</v>
      </c>
      <c r="AU568" t="s">
        <v>181</v>
      </c>
      <c r="AV568" s="5">
        <v>45915</v>
      </c>
      <c r="AW568" t="s">
        <v>182</v>
      </c>
    </row>
    <row r="569" spans="1:49" x14ac:dyDescent="0.35">
      <c r="A569" t="s">
        <v>5476</v>
      </c>
      <c r="B569" t="s">
        <v>160</v>
      </c>
      <c r="C569" s="5">
        <v>45870</v>
      </c>
      <c r="D569" s="5">
        <v>45900</v>
      </c>
      <c r="E569" t="s">
        <v>56</v>
      </c>
      <c r="F569" t="s">
        <v>161</v>
      </c>
      <c r="G569" t="s">
        <v>161</v>
      </c>
      <c r="H569" t="s">
        <v>161</v>
      </c>
      <c r="I569" t="s">
        <v>161</v>
      </c>
      <c r="J569" t="s">
        <v>2832</v>
      </c>
      <c r="K569" t="s">
        <v>5477</v>
      </c>
      <c r="L569" t="s">
        <v>161</v>
      </c>
      <c r="M569" t="s">
        <v>59</v>
      </c>
      <c r="N569" t="s">
        <v>61</v>
      </c>
      <c r="O569" t="s">
        <v>2834</v>
      </c>
      <c r="P569" t="s">
        <v>89</v>
      </c>
      <c r="Q569" t="s">
        <v>93</v>
      </c>
      <c r="R569" t="s">
        <v>2835</v>
      </c>
      <c r="S569" t="s">
        <v>101</v>
      </c>
      <c r="T569" t="s">
        <v>2836</v>
      </c>
      <c r="U569" t="s">
        <v>2837</v>
      </c>
      <c r="V569" t="s">
        <v>161</v>
      </c>
      <c r="W569" t="s">
        <v>126</v>
      </c>
      <c r="X569" t="s">
        <v>2838</v>
      </c>
      <c r="Y569" t="s">
        <v>1977</v>
      </c>
      <c r="Z569" t="s">
        <v>2839</v>
      </c>
      <c r="AA569" t="s">
        <v>2840</v>
      </c>
      <c r="AB569" t="s">
        <v>2839</v>
      </c>
      <c r="AC569" t="s">
        <v>1977</v>
      </c>
      <c r="AD569" t="s">
        <v>65</v>
      </c>
      <c r="AE569" t="s">
        <v>1459</v>
      </c>
      <c r="AF569" t="s">
        <v>161</v>
      </c>
      <c r="AG569" t="s">
        <v>161</v>
      </c>
      <c r="AH569" t="s">
        <v>161</v>
      </c>
      <c r="AI569" t="s">
        <v>161</v>
      </c>
      <c r="AJ569" t="s">
        <v>2841</v>
      </c>
      <c r="AK569" t="s">
        <v>212</v>
      </c>
      <c r="AL569" t="s">
        <v>2842</v>
      </c>
      <c r="AM569" t="s">
        <v>2843</v>
      </c>
      <c r="AN569" t="s">
        <v>2844</v>
      </c>
      <c r="AO569" t="s">
        <v>179</v>
      </c>
      <c r="AP569" t="s">
        <v>161</v>
      </c>
      <c r="AQ569" t="s">
        <v>2843</v>
      </c>
      <c r="AR569" t="s">
        <v>2844</v>
      </c>
      <c r="AS569" t="s">
        <v>180</v>
      </c>
      <c r="AT569" t="s">
        <v>161</v>
      </c>
      <c r="AU569" t="s">
        <v>181</v>
      </c>
      <c r="AV569" s="5">
        <v>45915</v>
      </c>
      <c r="AW569" t="s">
        <v>182</v>
      </c>
    </row>
    <row r="570" spans="1:49" x14ac:dyDescent="0.35">
      <c r="A570" t="s">
        <v>5478</v>
      </c>
      <c r="B570" t="s">
        <v>160</v>
      </c>
      <c r="C570" s="5">
        <v>45870</v>
      </c>
      <c r="D570" s="5">
        <v>45900</v>
      </c>
      <c r="E570" t="s">
        <v>56</v>
      </c>
      <c r="F570" t="s">
        <v>161</v>
      </c>
      <c r="G570" t="s">
        <v>161</v>
      </c>
      <c r="H570" t="s">
        <v>161</v>
      </c>
      <c r="I570" t="s">
        <v>161</v>
      </c>
      <c r="J570" t="s">
        <v>5479</v>
      </c>
      <c r="K570" t="s">
        <v>5480</v>
      </c>
      <c r="L570" t="s">
        <v>161</v>
      </c>
      <c r="M570" t="s">
        <v>59</v>
      </c>
      <c r="N570" t="s">
        <v>61</v>
      </c>
      <c r="O570" t="s">
        <v>5481</v>
      </c>
      <c r="P570" t="s">
        <v>65</v>
      </c>
      <c r="Q570" t="s">
        <v>93</v>
      </c>
      <c r="R570" t="s">
        <v>5482</v>
      </c>
      <c r="S570" t="s">
        <v>101</v>
      </c>
      <c r="T570" t="s">
        <v>5483</v>
      </c>
      <c r="U570" t="s">
        <v>5484</v>
      </c>
      <c r="V570" t="s">
        <v>161</v>
      </c>
      <c r="W570" t="s">
        <v>126</v>
      </c>
      <c r="X570" t="s">
        <v>5485</v>
      </c>
      <c r="Y570" t="s">
        <v>169</v>
      </c>
      <c r="Z570" t="s">
        <v>3077</v>
      </c>
      <c r="AA570" t="s">
        <v>3076</v>
      </c>
      <c r="AB570" t="s">
        <v>3077</v>
      </c>
      <c r="AC570" t="s">
        <v>1977</v>
      </c>
      <c r="AD570" t="s">
        <v>65</v>
      </c>
      <c r="AE570" t="s">
        <v>5486</v>
      </c>
      <c r="AF570" t="s">
        <v>161</v>
      </c>
      <c r="AG570" t="s">
        <v>161</v>
      </c>
      <c r="AH570" t="s">
        <v>161</v>
      </c>
      <c r="AI570" t="s">
        <v>161</v>
      </c>
      <c r="AJ570" t="s">
        <v>5487</v>
      </c>
      <c r="AK570" t="s">
        <v>5488</v>
      </c>
      <c r="AL570" t="s">
        <v>678</v>
      </c>
      <c r="AM570" t="s">
        <v>5489</v>
      </c>
      <c r="AN570" t="s">
        <v>5490</v>
      </c>
      <c r="AO570" t="s">
        <v>179</v>
      </c>
      <c r="AP570" t="s">
        <v>161</v>
      </c>
      <c r="AQ570" t="s">
        <v>5489</v>
      </c>
      <c r="AR570" t="s">
        <v>5490</v>
      </c>
      <c r="AS570" t="s">
        <v>180</v>
      </c>
      <c r="AT570" t="s">
        <v>161</v>
      </c>
      <c r="AU570" t="s">
        <v>181</v>
      </c>
      <c r="AV570" s="5">
        <v>45915</v>
      </c>
      <c r="AW570" t="s">
        <v>182</v>
      </c>
    </row>
    <row r="571" spans="1:49" x14ac:dyDescent="0.35">
      <c r="A571" t="s">
        <v>5491</v>
      </c>
      <c r="B571" t="s">
        <v>160</v>
      </c>
      <c r="C571" s="5">
        <v>45870</v>
      </c>
      <c r="D571" s="5">
        <v>45900</v>
      </c>
      <c r="E571" t="s">
        <v>56</v>
      </c>
      <c r="F571" t="s">
        <v>161</v>
      </c>
      <c r="G571" t="s">
        <v>161</v>
      </c>
      <c r="H571" t="s">
        <v>161</v>
      </c>
      <c r="I571" t="s">
        <v>161</v>
      </c>
      <c r="J571" t="s">
        <v>3986</v>
      </c>
      <c r="K571" t="s">
        <v>5492</v>
      </c>
      <c r="L571" t="s">
        <v>161</v>
      </c>
      <c r="M571" t="s">
        <v>59</v>
      </c>
      <c r="N571" t="s">
        <v>61</v>
      </c>
      <c r="O571" t="s">
        <v>3988</v>
      </c>
      <c r="P571" t="s">
        <v>89</v>
      </c>
      <c r="Q571" t="s">
        <v>93</v>
      </c>
      <c r="R571" t="s">
        <v>3989</v>
      </c>
      <c r="S571" t="s">
        <v>101</v>
      </c>
      <c r="T571" t="s">
        <v>3990</v>
      </c>
      <c r="U571" t="s">
        <v>3991</v>
      </c>
      <c r="V571" t="s">
        <v>1645</v>
      </c>
      <c r="W571" t="s">
        <v>126</v>
      </c>
      <c r="X571" t="s">
        <v>1494</v>
      </c>
      <c r="Y571" t="s">
        <v>169</v>
      </c>
      <c r="Z571" t="s">
        <v>170</v>
      </c>
      <c r="AA571" t="s">
        <v>171</v>
      </c>
      <c r="AB571" t="s">
        <v>170</v>
      </c>
      <c r="AC571" t="s">
        <v>172</v>
      </c>
      <c r="AD571" t="s">
        <v>89</v>
      </c>
      <c r="AE571" t="s">
        <v>1495</v>
      </c>
      <c r="AF571" t="s">
        <v>161</v>
      </c>
      <c r="AG571" t="s">
        <v>161</v>
      </c>
      <c r="AH571" t="s">
        <v>161</v>
      </c>
      <c r="AI571" t="s">
        <v>161</v>
      </c>
      <c r="AJ571" t="s">
        <v>3992</v>
      </c>
      <c r="AK571" t="s">
        <v>3993</v>
      </c>
      <c r="AL571" t="s">
        <v>3994</v>
      </c>
      <c r="AM571" t="s">
        <v>3995</v>
      </c>
      <c r="AN571" t="s">
        <v>3996</v>
      </c>
      <c r="AO571" t="s">
        <v>179</v>
      </c>
      <c r="AP571" t="s">
        <v>161</v>
      </c>
      <c r="AQ571" t="s">
        <v>3995</v>
      </c>
      <c r="AR571" t="s">
        <v>3996</v>
      </c>
      <c r="AS571" t="s">
        <v>180</v>
      </c>
      <c r="AT571" t="s">
        <v>161</v>
      </c>
      <c r="AU571" t="s">
        <v>181</v>
      </c>
      <c r="AV571" s="5">
        <v>45915</v>
      </c>
      <c r="AW571" t="s">
        <v>261</v>
      </c>
    </row>
    <row r="572" spans="1:49" x14ac:dyDescent="0.35">
      <c r="A572" t="s">
        <v>5493</v>
      </c>
      <c r="B572" t="s">
        <v>160</v>
      </c>
      <c r="C572" s="5">
        <v>45870</v>
      </c>
      <c r="D572" s="5">
        <v>45900</v>
      </c>
      <c r="E572" t="s">
        <v>56</v>
      </c>
      <c r="F572" t="s">
        <v>161</v>
      </c>
      <c r="G572" t="s">
        <v>161</v>
      </c>
      <c r="H572" t="s">
        <v>161</v>
      </c>
      <c r="I572" t="s">
        <v>161</v>
      </c>
      <c r="J572" t="s">
        <v>5494</v>
      </c>
      <c r="K572" t="s">
        <v>5495</v>
      </c>
      <c r="L572" t="s">
        <v>161</v>
      </c>
      <c r="M572" t="s">
        <v>59</v>
      </c>
      <c r="N572" t="s">
        <v>61</v>
      </c>
      <c r="O572" t="s">
        <v>5496</v>
      </c>
      <c r="P572" t="s">
        <v>89</v>
      </c>
      <c r="Q572" t="s">
        <v>93</v>
      </c>
      <c r="R572" t="s">
        <v>342</v>
      </c>
      <c r="S572" t="s">
        <v>101</v>
      </c>
      <c r="T572" t="s">
        <v>4162</v>
      </c>
      <c r="U572" t="s">
        <v>5497</v>
      </c>
      <c r="V572" t="s">
        <v>161</v>
      </c>
      <c r="W572" t="s">
        <v>126</v>
      </c>
      <c r="X572" t="s">
        <v>299</v>
      </c>
      <c r="Y572" t="s">
        <v>169</v>
      </c>
      <c r="Z572" t="s">
        <v>555</v>
      </c>
      <c r="AA572" t="s">
        <v>209</v>
      </c>
      <c r="AB572" t="s">
        <v>388</v>
      </c>
      <c r="AC572" t="s">
        <v>172</v>
      </c>
      <c r="AD572" t="s">
        <v>89</v>
      </c>
      <c r="AE572" t="s">
        <v>943</v>
      </c>
      <c r="AF572" t="s">
        <v>161</v>
      </c>
      <c r="AG572" t="s">
        <v>161</v>
      </c>
      <c r="AH572" t="s">
        <v>161</v>
      </c>
      <c r="AI572" t="s">
        <v>161</v>
      </c>
      <c r="AJ572" t="s">
        <v>5498</v>
      </c>
      <c r="AK572" t="s">
        <v>1727</v>
      </c>
      <c r="AL572" t="s">
        <v>5499</v>
      </c>
      <c r="AM572" t="s">
        <v>5500</v>
      </c>
      <c r="AN572" t="s">
        <v>5501</v>
      </c>
      <c r="AO572" t="s">
        <v>179</v>
      </c>
      <c r="AP572" t="s">
        <v>161</v>
      </c>
      <c r="AQ572" t="s">
        <v>5500</v>
      </c>
      <c r="AR572" t="s">
        <v>5501</v>
      </c>
      <c r="AS572" t="s">
        <v>180</v>
      </c>
      <c r="AT572" t="s">
        <v>161</v>
      </c>
      <c r="AU572" t="s">
        <v>181</v>
      </c>
      <c r="AV572" s="5">
        <v>45915</v>
      </c>
      <c r="AW572" t="s">
        <v>261</v>
      </c>
    </row>
    <row r="573" spans="1:49" x14ac:dyDescent="0.35">
      <c r="A573" t="s">
        <v>5502</v>
      </c>
      <c r="B573" t="s">
        <v>160</v>
      </c>
      <c r="C573" s="5">
        <v>45870</v>
      </c>
      <c r="D573" s="5">
        <v>45900</v>
      </c>
      <c r="E573" t="s">
        <v>56</v>
      </c>
      <c r="F573" t="s">
        <v>161</v>
      </c>
      <c r="G573" t="s">
        <v>161</v>
      </c>
      <c r="H573" t="s">
        <v>161</v>
      </c>
      <c r="I573" t="s">
        <v>161</v>
      </c>
      <c r="J573" t="s">
        <v>5503</v>
      </c>
      <c r="K573" t="s">
        <v>5504</v>
      </c>
      <c r="L573" t="s">
        <v>161</v>
      </c>
      <c r="M573" t="s">
        <v>59</v>
      </c>
      <c r="N573" t="s">
        <v>61</v>
      </c>
      <c r="O573" t="s">
        <v>5505</v>
      </c>
      <c r="P573" t="s">
        <v>89</v>
      </c>
      <c r="Q573" t="s">
        <v>93</v>
      </c>
      <c r="R573" t="s">
        <v>5506</v>
      </c>
      <c r="S573" t="s">
        <v>101</v>
      </c>
      <c r="T573" t="s">
        <v>5507</v>
      </c>
      <c r="U573" t="s">
        <v>5508</v>
      </c>
      <c r="V573" t="s">
        <v>161</v>
      </c>
      <c r="W573" t="s">
        <v>126</v>
      </c>
      <c r="X573" t="s">
        <v>3918</v>
      </c>
      <c r="Y573" t="s">
        <v>169</v>
      </c>
      <c r="Z573" t="s">
        <v>170</v>
      </c>
      <c r="AA573" t="s">
        <v>171</v>
      </c>
      <c r="AB573" t="s">
        <v>170</v>
      </c>
      <c r="AC573" t="s">
        <v>172</v>
      </c>
      <c r="AD573" t="s">
        <v>89</v>
      </c>
      <c r="AE573" t="s">
        <v>2101</v>
      </c>
      <c r="AF573" t="s">
        <v>161</v>
      </c>
      <c r="AG573" t="s">
        <v>161</v>
      </c>
      <c r="AH573" t="s">
        <v>161</v>
      </c>
      <c r="AI573" t="s">
        <v>161</v>
      </c>
      <c r="AJ573" t="s">
        <v>5509</v>
      </c>
      <c r="AK573" t="s">
        <v>1474</v>
      </c>
      <c r="AL573" t="s">
        <v>2315</v>
      </c>
      <c r="AM573" t="s">
        <v>5510</v>
      </c>
      <c r="AN573" t="s">
        <v>5511</v>
      </c>
      <c r="AO573" t="s">
        <v>179</v>
      </c>
      <c r="AP573" t="s">
        <v>161</v>
      </c>
      <c r="AQ573" t="s">
        <v>5510</v>
      </c>
      <c r="AR573" t="s">
        <v>5511</v>
      </c>
      <c r="AS573" t="s">
        <v>180</v>
      </c>
      <c r="AT573" t="s">
        <v>161</v>
      </c>
      <c r="AU573" t="s">
        <v>181</v>
      </c>
      <c r="AV573" s="5">
        <v>45915</v>
      </c>
      <c r="AW573" t="s">
        <v>182</v>
      </c>
    </row>
    <row r="574" spans="1:49" x14ac:dyDescent="0.35">
      <c r="A574" t="s">
        <v>5512</v>
      </c>
      <c r="B574" t="s">
        <v>160</v>
      </c>
      <c r="C574" s="5">
        <v>45870</v>
      </c>
      <c r="D574" s="5">
        <v>45900</v>
      </c>
      <c r="E574" t="s">
        <v>56</v>
      </c>
      <c r="F574" t="s">
        <v>161</v>
      </c>
      <c r="G574" t="s">
        <v>161</v>
      </c>
      <c r="H574" t="s">
        <v>161</v>
      </c>
      <c r="I574" t="s">
        <v>161</v>
      </c>
      <c r="J574" t="s">
        <v>923</v>
      </c>
      <c r="K574" t="s">
        <v>5513</v>
      </c>
      <c r="L574" t="s">
        <v>161</v>
      </c>
      <c r="M574" t="s">
        <v>59</v>
      </c>
      <c r="N574" t="s">
        <v>61</v>
      </c>
      <c r="O574" t="s">
        <v>925</v>
      </c>
      <c r="P574" t="s">
        <v>89</v>
      </c>
      <c r="Q574" t="s">
        <v>93</v>
      </c>
      <c r="R574" t="s">
        <v>926</v>
      </c>
      <c r="S574" t="s">
        <v>120</v>
      </c>
      <c r="T574" t="s">
        <v>927</v>
      </c>
      <c r="U574" t="s">
        <v>928</v>
      </c>
      <c r="V574" t="s">
        <v>161</v>
      </c>
      <c r="W574" t="s">
        <v>126</v>
      </c>
      <c r="X574" t="s">
        <v>929</v>
      </c>
      <c r="Y574" t="s">
        <v>169</v>
      </c>
      <c r="Z574" t="s">
        <v>170</v>
      </c>
      <c r="AA574" t="s">
        <v>171</v>
      </c>
      <c r="AB574" t="s">
        <v>170</v>
      </c>
      <c r="AC574" t="s">
        <v>172</v>
      </c>
      <c r="AD574" t="s">
        <v>89</v>
      </c>
      <c r="AE574" t="s">
        <v>930</v>
      </c>
      <c r="AF574" t="s">
        <v>161</v>
      </c>
      <c r="AG574" t="s">
        <v>161</v>
      </c>
      <c r="AH574" t="s">
        <v>161</v>
      </c>
      <c r="AI574" t="s">
        <v>161</v>
      </c>
      <c r="AJ574" t="s">
        <v>931</v>
      </c>
      <c r="AK574" t="s">
        <v>932</v>
      </c>
      <c r="AL574" t="s">
        <v>320</v>
      </c>
      <c r="AM574" t="s">
        <v>933</v>
      </c>
      <c r="AN574" t="s">
        <v>934</v>
      </c>
      <c r="AO574" t="s">
        <v>179</v>
      </c>
      <c r="AP574" t="s">
        <v>161</v>
      </c>
      <c r="AQ574" t="s">
        <v>933</v>
      </c>
      <c r="AR574" t="s">
        <v>934</v>
      </c>
      <c r="AS574" t="s">
        <v>180</v>
      </c>
      <c r="AT574" t="s">
        <v>161</v>
      </c>
      <c r="AU574" t="s">
        <v>181</v>
      </c>
      <c r="AV574" s="5">
        <v>45915</v>
      </c>
      <c r="AW574" t="s">
        <v>182</v>
      </c>
    </row>
    <row r="575" spans="1:49" x14ac:dyDescent="0.35">
      <c r="A575" t="s">
        <v>5514</v>
      </c>
      <c r="B575" t="s">
        <v>160</v>
      </c>
      <c r="C575" s="5">
        <v>45870</v>
      </c>
      <c r="D575" s="5">
        <v>45900</v>
      </c>
      <c r="E575" t="s">
        <v>56</v>
      </c>
      <c r="F575" t="s">
        <v>161</v>
      </c>
      <c r="G575" t="s">
        <v>161</v>
      </c>
      <c r="H575" t="s">
        <v>161</v>
      </c>
      <c r="I575" t="s">
        <v>161</v>
      </c>
      <c r="J575" t="s">
        <v>5219</v>
      </c>
      <c r="K575" t="s">
        <v>5515</v>
      </c>
      <c r="L575" t="s">
        <v>161</v>
      </c>
      <c r="M575" t="s">
        <v>59</v>
      </c>
      <c r="N575" t="s">
        <v>61</v>
      </c>
      <c r="O575" t="s">
        <v>5221</v>
      </c>
      <c r="P575" t="s">
        <v>89</v>
      </c>
      <c r="Q575" t="s">
        <v>93</v>
      </c>
      <c r="R575" t="s">
        <v>5222</v>
      </c>
      <c r="S575" t="s">
        <v>101</v>
      </c>
      <c r="T575" t="s">
        <v>5223</v>
      </c>
      <c r="U575" t="s">
        <v>5224</v>
      </c>
      <c r="V575" t="s">
        <v>161</v>
      </c>
      <c r="W575" t="s">
        <v>126</v>
      </c>
      <c r="X575" t="s">
        <v>3586</v>
      </c>
      <c r="Y575" t="s">
        <v>169</v>
      </c>
      <c r="Z575" t="s">
        <v>170</v>
      </c>
      <c r="AA575" t="s">
        <v>171</v>
      </c>
      <c r="AB575" t="s">
        <v>170</v>
      </c>
      <c r="AC575" t="s">
        <v>172</v>
      </c>
      <c r="AD575" t="s">
        <v>89</v>
      </c>
      <c r="AE575" t="s">
        <v>3587</v>
      </c>
      <c r="AF575" t="s">
        <v>161</v>
      </c>
      <c r="AG575" t="s">
        <v>161</v>
      </c>
      <c r="AH575" t="s">
        <v>161</v>
      </c>
      <c r="AI575" t="s">
        <v>161</v>
      </c>
      <c r="AJ575" t="s">
        <v>5225</v>
      </c>
      <c r="AK575" t="s">
        <v>1740</v>
      </c>
      <c r="AL575" t="s">
        <v>62</v>
      </c>
      <c r="AM575" t="s">
        <v>5226</v>
      </c>
      <c r="AN575" t="s">
        <v>5227</v>
      </c>
      <c r="AO575" t="s">
        <v>179</v>
      </c>
      <c r="AP575" t="s">
        <v>161</v>
      </c>
      <c r="AQ575" t="s">
        <v>5226</v>
      </c>
      <c r="AR575" t="s">
        <v>5227</v>
      </c>
      <c r="AS575" t="s">
        <v>180</v>
      </c>
      <c r="AT575" t="s">
        <v>161</v>
      </c>
      <c r="AU575" t="s">
        <v>181</v>
      </c>
      <c r="AV575" s="5">
        <v>45915</v>
      </c>
      <c r="AW575" t="s">
        <v>182</v>
      </c>
    </row>
    <row r="576" spans="1:49" x14ac:dyDescent="0.35">
      <c r="A576" t="s">
        <v>5516</v>
      </c>
      <c r="B576" t="s">
        <v>160</v>
      </c>
      <c r="C576" s="5">
        <v>45870</v>
      </c>
      <c r="D576" s="5">
        <v>45900</v>
      </c>
      <c r="E576" t="s">
        <v>56</v>
      </c>
      <c r="F576" t="s">
        <v>161</v>
      </c>
      <c r="G576" t="s">
        <v>161</v>
      </c>
      <c r="H576" t="s">
        <v>161</v>
      </c>
      <c r="I576" t="s">
        <v>161</v>
      </c>
      <c r="J576" t="s">
        <v>1797</v>
      </c>
      <c r="K576" t="s">
        <v>5517</v>
      </c>
      <c r="L576" t="s">
        <v>161</v>
      </c>
      <c r="M576" t="s">
        <v>59</v>
      </c>
      <c r="N576" t="s">
        <v>61</v>
      </c>
      <c r="O576" t="s">
        <v>1799</v>
      </c>
      <c r="P576" t="s">
        <v>89</v>
      </c>
      <c r="Q576" t="s">
        <v>93</v>
      </c>
      <c r="R576" t="s">
        <v>1800</v>
      </c>
      <c r="S576" t="s">
        <v>101</v>
      </c>
      <c r="T576" t="s">
        <v>1801</v>
      </c>
      <c r="U576" t="s">
        <v>1802</v>
      </c>
      <c r="V576" t="s">
        <v>161</v>
      </c>
      <c r="W576" t="s">
        <v>126</v>
      </c>
      <c r="X576" t="s">
        <v>1803</v>
      </c>
      <c r="Y576" t="s">
        <v>169</v>
      </c>
      <c r="Z576" t="s">
        <v>170</v>
      </c>
      <c r="AA576" t="s">
        <v>171</v>
      </c>
      <c r="AB576" t="s">
        <v>170</v>
      </c>
      <c r="AC576" t="s">
        <v>172</v>
      </c>
      <c r="AD576" t="s">
        <v>89</v>
      </c>
      <c r="AE576" t="s">
        <v>1804</v>
      </c>
      <c r="AF576" t="s">
        <v>161</v>
      </c>
      <c r="AG576" t="s">
        <v>161</v>
      </c>
      <c r="AH576" t="s">
        <v>161</v>
      </c>
      <c r="AI576" t="s">
        <v>161</v>
      </c>
      <c r="AJ576" t="s">
        <v>1805</v>
      </c>
      <c r="AK576" t="s">
        <v>423</v>
      </c>
      <c r="AL576" t="s">
        <v>1806</v>
      </c>
      <c r="AM576" t="s">
        <v>1807</v>
      </c>
      <c r="AN576" t="s">
        <v>1808</v>
      </c>
      <c r="AO576" t="s">
        <v>179</v>
      </c>
      <c r="AP576" t="s">
        <v>161</v>
      </c>
      <c r="AQ576" t="s">
        <v>1807</v>
      </c>
      <c r="AR576" t="s">
        <v>1808</v>
      </c>
      <c r="AS576" t="s">
        <v>180</v>
      </c>
      <c r="AT576" t="s">
        <v>161</v>
      </c>
      <c r="AU576" t="s">
        <v>181</v>
      </c>
      <c r="AV576" s="5">
        <v>45915</v>
      </c>
      <c r="AW576" t="s">
        <v>261</v>
      </c>
    </row>
    <row r="577" spans="1:49" x14ac:dyDescent="0.35">
      <c r="A577" t="s">
        <v>5518</v>
      </c>
      <c r="B577" t="s">
        <v>160</v>
      </c>
      <c r="C577" s="5">
        <v>45870</v>
      </c>
      <c r="D577" s="5">
        <v>45900</v>
      </c>
      <c r="E577" t="s">
        <v>56</v>
      </c>
      <c r="F577" t="s">
        <v>161</v>
      </c>
      <c r="G577" t="s">
        <v>161</v>
      </c>
      <c r="H577" t="s">
        <v>161</v>
      </c>
      <c r="I577" t="s">
        <v>161</v>
      </c>
      <c r="J577" t="s">
        <v>3290</v>
      </c>
      <c r="K577" t="s">
        <v>5519</v>
      </c>
      <c r="L577" t="s">
        <v>161</v>
      </c>
      <c r="M577" t="s">
        <v>59</v>
      </c>
      <c r="N577" t="s">
        <v>61</v>
      </c>
      <c r="O577" t="s">
        <v>3292</v>
      </c>
      <c r="P577" t="s">
        <v>89</v>
      </c>
      <c r="Q577" t="s">
        <v>93</v>
      </c>
      <c r="R577" t="s">
        <v>3293</v>
      </c>
      <c r="S577" t="s">
        <v>101</v>
      </c>
      <c r="T577" t="s">
        <v>3294</v>
      </c>
      <c r="U577" t="s">
        <v>3295</v>
      </c>
      <c r="V577" t="s">
        <v>161</v>
      </c>
      <c r="W577" t="s">
        <v>126</v>
      </c>
      <c r="X577" t="s">
        <v>3296</v>
      </c>
      <c r="Y577" t="s">
        <v>169</v>
      </c>
      <c r="Z577" t="s">
        <v>170</v>
      </c>
      <c r="AA577" t="s">
        <v>171</v>
      </c>
      <c r="AB577" t="s">
        <v>170</v>
      </c>
      <c r="AC577" t="s">
        <v>172</v>
      </c>
      <c r="AD577" t="s">
        <v>89</v>
      </c>
      <c r="AE577" t="s">
        <v>3297</v>
      </c>
      <c r="AF577" t="s">
        <v>161</v>
      </c>
      <c r="AG577" t="s">
        <v>161</v>
      </c>
      <c r="AH577" t="s">
        <v>161</v>
      </c>
      <c r="AI577" t="s">
        <v>161</v>
      </c>
      <c r="AJ577" t="s">
        <v>3298</v>
      </c>
      <c r="AK577" t="s">
        <v>1253</v>
      </c>
      <c r="AL577" t="s">
        <v>3299</v>
      </c>
      <c r="AM577" t="s">
        <v>3300</v>
      </c>
      <c r="AN577" t="s">
        <v>3301</v>
      </c>
      <c r="AO577" t="s">
        <v>179</v>
      </c>
      <c r="AP577" t="s">
        <v>161</v>
      </c>
      <c r="AQ577" t="s">
        <v>3300</v>
      </c>
      <c r="AR577" t="s">
        <v>3301</v>
      </c>
      <c r="AS577" t="s">
        <v>180</v>
      </c>
      <c r="AT577" t="s">
        <v>161</v>
      </c>
      <c r="AU577" t="s">
        <v>181</v>
      </c>
      <c r="AV577" s="5">
        <v>45915</v>
      </c>
      <c r="AW577" t="s">
        <v>182</v>
      </c>
    </row>
    <row r="578" spans="1:49" x14ac:dyDescent="0.35">
      <c r="A578" t="s">
        <v>5520</v>
      </c>
      <c r="B578" t="s">
        <v>160</v>
      </c>
      <c r="C578" s="5">
        <v>45870</v>
      </c>
      <c r="D578" s="5">
        <v>45900</v>
      </c>
      <c r="E578" t="s">
        <v>56</v>
      </c>
      <c r="F578" t="s">
        <v>161</v>
      </c>
      <c r="G578" t="s">
        <v>161</v>
      </c>
      <c r="H578" t="s">
        <v>161</v>
      </c>
      <c r="I578" t="s">
        <v>161</v>
      </c>
      <c r="J578" t="s">
        <v>5521</v>
      </c>
      <c r="K578" t="s">
        <v>5522</v>
      </c>
      <c r="L578" t="s">
        <v>161</v>
      </c>
      <c r="M578" t="s">
        <v>59</v>
      </c>
      <c r="N578" t="s">
        <v>61</v>
      </c>
      <c r="O578" t="s">
        <v>5523</v>
      </c>
      <c r="P578" t="s">
        <v>89</v>
      </c>
      <c r="Q578" t="s">
        <v>93</v>
      </c>
      <c r="R578" t="s">
        <v>5524</v>
      </c>
      <c r="S578" t="s">
        <v>101</v>
      </c>
      <c r="T578" t="s">
        <v>5525</v>
      </c>
      <c r="U578" t="s">
        <v>5526</v>
      </c>
      <c r="V578" t="s">
        <v>161</v>
      </c>
      <c r="W578" t="s">
        <v>126</v>
      </c>
      <c r="X578" t="s">
        <v>1133</v>
      </c>
      <c r="Y578" t="s">
        <v>169</v>
      </c>
      <c r="Z578" t="s">
        <v>253</v>
      </c>
      <c r="AA578" t="s">
        <v>254</v>
      </c>
      <c r="AB578" t="s">
        <v>253</v>
      </c>
      <c r="AC578" t="s">
        <v>172</v>
      </c>
      <c r="AD578" t="s">
        <v>89</v>
      </c>
      <c r="AE578" t="s">
        <v>255</v>
      </c>
      <c r="AF578" t="s">
        <v>161</v>
      </c>
      <c r="AG578" t="s">
        <v>161</v>
      </c>
      <c r="AH578" t="s">
        <v>161</v>
      </c>
      <c r="AI578" t="s">
        <v>161</v>
      </c>
      <c r="AJ578" t="s">
        <v>5527</v>
      </c>
      <c r="AK578" t="s">
        <v>692</v>
      </c>
      <c r="AL578" t="s">
        <v>2114</v>
      </c>
      <c r="AM578" t="s">
        <v>5528</v>
      </c>
      <c r="AN578" t="s">
        <v>5529</v>
      </c>
      <c r="AO578" t="s">
        <v>179</v>
      </c>
      <c r="AP578" t="s">
        <v>5530</v>
      </c>
      <c r="AQ578" t="s">
        <v>5528</v>
      </c>
      <c r="AR578" t="s">
        <v>5529</v>
      </c>
      <c r="AS578" t="s">
        <v>180</v>
      </c>
      <c r="AT578" t="s">
        <v>161</v>
      </c>
      <c r="AU578" t="s">
        <v>181</v>
      </c>
      <c r="AV578" s="5">
        <v>45915</v>
      </c>
      <c r="AW578" t="s">
        <v>261</v>
      </c>
    </row>
    <row r="579" spans="1:49" x14ac:dyDescent="0.35">
      <c r="A579" t="s">
        <v>5531</v>
      </c>
      <c r="B579" t="s">
        <v>160</v>
      </c>
      <c r="C579" s="5">
        <v>45870</v>
      </c>
      <c r="D579" s="5">
        <v>45900</v>
      </c>
      <c r="E579" t="s">
        <v>56</v>
      </c>
      <c r="F579" t="s">
        <v>161</v>
      </c>
      <c r="G579" t="s">
        <v>161</v>
      </c>
      <c r="H579" t="s">
        <v>161</v>
      </c>
      <c r="I579" t="s">
        <v>161</v>
      </c>
      <c r="J579" t="s">
        <v>5532</v>
      </c>
      <c r="K579" t="s">
        <v>5533</v>
      </c>
      <c r="L579" t="s">
        <v>161</v>
      </c>
      <c r="M579" t="s">
        <v>59</v>
      </c>
      <c r="N579" t="s">
        <v>61</v>
      </c>
      <c r="O579" t="s">
        <v>5534</v>
      </c>
      <c r="P579" t="s">
        <v>89</v>
      </c>
      <c r="Q579" t="s">
        <v>93</v>
      </c>
      <c r="R579" t="s">
        <v>5535</v>
      </c>
      <c r="S579" t="s">
        <v>101</v>
      </c>
      <c r="T579" t="s">
        <v>2163</v>
      </c>
      <c r="U579" t="s">
        <v>2164</v>
      </c>
      <c r="V579" t="s">
        <v>374</v>
      </c>
      <c r="W579" t="s">
        <v>126</v>
      </c>
      <c r="X579" t="s">
        <v>5536</v>
      </c>
      <c r="Y579" t="s">
        <v>169</v>
      </c>
      <c r="Z579" t="s">
        <v>170</v>
      </c>
      <c r="AA579" t="s">
        <v>171</v>
      </c>
      <c r="AB579" t="s">
        <v>170</v>
      </c>
      <c r="AC579" t="s">
        <v>172</v>
      </c>
      <c r="AD579" t="s">
        <v>89</v>
      </c>
      <c r="AE579" t="s">
        <v>1034</v>
      </c>
      <c r="AF579" t="s">
        <v>161</v>
      </c>
      <c r="AG579" t="s">
        <v>161</v>
      </c>
      <c r="AH579" t="s">
        <v>161</v>
      </c>
      <c r="AI579" t="s">
        <v>161</v>
      </c>
      <c r="AJ579" t="s">
        <v>725</v>
      </c>
      <c r="AK579" t="s">
        <v>2508</v>
      </c>
      <c r="AL579" t="s">
        <v>348</v>
      </c>
      <c r="AM579" t="s">
        <v>5537</v>
      </c>
      <c r="AN579" t="s">
        <v>5538</v>
      </c>
      <c r="AO579" t="s">
        <v>276</v>
      </c>
      <c r="AP579" t="s">
        <v>161</v>
      </c>
      <c r="AQ579" t="s">
        <v>5537</v>
      </c>
      <c r="AR579" t="s">
        <v>5538</v>
      </c>
      <c r="AS579" t="s">
        <v>180</v>
      </c>
      <c r="AT579" t="s">
        <v>161</v>
      </c>
      <c r="AU579" t="s">
        <v>181</v>
      </c>
      <c r="AV579" s="5">
        <v>45915</v>
      </c>
      <c r="AW579" t="s">
        <v>182</v>
      </c>
    </row>
    <row r="580" spans="1:49" x14ac:dyDescent="0.35">
      <c r="A580" t="s">
        <v>5539</v>
      </c>
      <c r="B580" t="s">
        <v>160</v>
      </c>
      <c r="C580" s="5">
        <v>45870</v>
      </c>
      <c r="D580" s="5">
        <v>45900</v>
      </c>
      <c r="E580" t="s">
        <v>56</v>
      </c>
      <c r="F580" t="s">
        <v>161</v>
      </c>
      <c r="G580" t="s">
        <v>161</v>
      </c>
      <c r="H580" t="s">
        <v>161</v>
      </c>
      <c r="I580" t="s">
        <v>161</v>
      </c>
      <c r="J580" t="s">
        <v>5540</v>
      </c>
      <c r="K580" t="s">
        <v>5541</v>
      </c>
      <c r="L580" t="s">
        <v>161</v>
      </c>
      <c r="M580" t="s">
        <v>59</v>
      </c>
      <c r="N580" t="s">
        <v>61</v>
      </c>
      <c r="O580" t="s">
        <v>5542</v>
      </c>
      <c r="P580" t="s">
        <v>89</v>
      </c>
      <c r="Q580" t="s">
        <v>93</v>
      </c>
      <c r="R580" t="s">
        <v>747</v>
      </c>
      <c r="S580" t="s">
        <v>101</v>
      </c>
      <c r="T580" t="s">
        <v>5543</v>
      </c>
      <c r="U580" t="s">
        <v>5544</v>
      </c>
      <c r="V580" t="s">
        <v>2274</v>
      </c>
      <c r="W580" t="s">
        <v>126</v>
      </c>
      <c r="X580" t="s">
        <v>570</v>
      </c>
      <c r="Y580" t="s">
        <v>169</v>
      </c>
      <c r="Z580" t="s">
        <v>170</v>
      </c>
      <c r="AA580" t="s">
        <v>171</v>
      </c>
      <c r="AB580" t="s">
        <v>170</v>
      </c>
      <c r="AC580" t="s">
        <v>172</v>
      </c>
      <c r="AD580" t="s">
        <v>89</v>
      </c>
      <c r="AE580" t="s">
        <v>571</v>
      </c>
      <c r="AF580" t="s">
        <v>161</v>
      </c>
      <c r="AG580" t="s">
        <v>161</v>
      </c>
      <c r="AH580" t="s">
        <v>161</v>
      </c>
      <c r="AI580" t="s">
        <v>161</v>
      </c>
      <c r="AJ580" t="s">
        <v>5545</v>
      </c>
      <c r="AK580" t="s">
        <v>5546</v>
      </c>
      <c r="AL580" t="s">
        <v>2533</v>
      </c>
      <c r="AM580" t="s">
        <v>5547</v>
      </c>
      <c r="AN580" t="s">
        <v>5548</v>
      </c>
      <c r="AO580" t="s">
        <v>179</v>
      </c>
      <c r="AP580" t="s">
        <v>161</v>
      </c>
      <c r="AQ580" t="s">
        <v>5547</v>
      </c>
      <c r="AR580" t="s">
        <v>5548</v>
      </c>
      <c r="AS580" t="s">
        <v>180</v>
      </c>
      <c r="AT580" t="s">
        <v>161</v>
      </c>
      <c r="AU580" t="s">
        <v>181</v>
      </c>
      <c r="AV580" s="5">
        <v>45915</v>
      </c>
      <c r="AW580" t="s">
        <v>182</v>
      </c>
    </row>
    <row r="581" spans="1:49" x14ac:dyDescent="0.35">
      <c r="A581" t="s">
        <v>5549</v>
      </c>
      <c r="B581" t="s">
        <v>160</v>
      </c>
      <c r="C581" s="5">
        <v>45870</v>
      </c>
      <c r="D581" s="5">
        <v>45900</v>
      </c>
      <c r="E581" t="s">
        <v>56</v>
      </c>
      <c r="F581" t="s">
        <v>161</v>
      </c>
      <c r="G581" t="s">
        <v>161</v>
      </c>
      <c r="H581" t="s">
        <v>161</v>
      </c>
      <c r="I581" t="s">
        <v>161</v>
      </c>
      <c r="J581" t="s">
        <v>3861</v>
      </c>
      <c r="K581" t="s">
        <v>5550</v>
      </c>
      <c r="L581" t="s">
        <v>161</v>
      </c>
      <c r="M581" t="s">
        <v>59</v>
      </c>
      <c r="N581" t="s">
        <v>61</v>
      </c>
      <c r="O581" t="s">
        <v>3863</v>
      </c>
      <c r="P581" t="s">
        <v>89</v>
      </c>
      <c r="Q581" t="s">
        <v>93</v>
      </c>
      <c r="R581" t="s">
        <v>3864</v>
      </c>
      <c r="S581" t="s">
        <v>101</v>
      </c>
      <c r="T581" t="s">
        <v>3865</v>
      </c>
      <c r="U581" t="s">
        <v>3866</v>
      </c>
      <c r="V581" t="s">
        <v>161</v>
      </c>
      <c r="W581" t="s">
        <v>126</v>
      </c>
      <c r="X581" t="s">
        <v>299</v>
      </c>
      <c r="Y581" t="s">
        <v>169</v>
      </c>
      <c r="Z581" t="s">
        <v>170</v>
      </c>
      <c r="AA581" t="s">
        <v>171</v>
      </c>
      <c r="AB581" t="s">
        <v>170</v>
      </c>
      <c r="AC581" t="s">
        <v>172</v>
      </c>
      <c r="AD581" t="s">
        <v>89</v>
      </c>
      <c r="AE581" t="s">
        <v>300</v>
      </c>
      <c r="AF581" t="s">
        <v>161</v>
      </c>
      <c r="AG581" t="s">
        <v>161</v>
      </c>
      <c r="AH581" t="s">
        <v>161</v>
      </c>
      <c r="AI581" t="s">
        <v>161</v>
      </c>
      <c r="AJ581" t="s">
        <v>3867</v>
      </c>
      <c r="AK581" t="s">
        <v>3868</v>
      </c>
      <c r="AL581" t="s">
        <v>2555</v>
      </c>
      <c r="AM581" t="s">
        <v>3869</v>
      </c>
      <c r="AN581" t="s">
        <v>3870</v>
      </c>
      <c r="AO581" t="s">
        <v>179</v>
      </c>
      <c r="AP581" t="s">
        <v>161</v>
      </c>
      <c r="AQ581" t="s">
        <v>3869</v>
      </c>
      <c r="AR581" t="s">
        <v>3870</v>
      </c>
      <c r="AS581" t="s">
        <v>180</v>
      </c>
      <c r="AT581" t="s">
        <v>161</v>
      </c>
      <c r="AU581" t="s">
        <v>181</v>
      </c>
      <c r="AV581" s="5">
        <v>45915</v>
      </c>
      <c r="AW581" t="s">
        <v>182</v>
      </c>
    </row>
    <row r="582" spans="1:49" x14ac:dyDescent="0.35">
      <c r="A582" t="s">
        <v>5551</v>
      </c>
      <c r="B582" t="s">
        <v>160</v>
      </c>
      <c r="C582" s="5">
        <v>45870</v>
      </c>
      <c r="D582" s="5">
        <v>45900</v>
      </c>
      <c r="E582" t="s">
        <v>55</v>
      </c>
      <c r="F582" t="s">
        <v>1346</v>
      </c>
      <c r="G582" t="s">
        <v>1136</v>
      </c>
      <c r="H582" t="s">
        <v>1347</v>
      </c>
      <c r="I582" t="s">
        <v>57</v>
      </c>
      <c r="J582" t="s">
        <v>161</v>
      </c>
      <c r="K582" t="s">
        <v>5552</v>
      </c>
      <c r="L582" t="s">
        <v>161</v>
      </c>
      <c r="M582" t="s">
        <v>59</v>
      </c>
      <c r="N582" t="s">
        <v>61</v>
      </c>
      <c r="O582" t="s">
        <v>1350</v>
      </c>
      <c r="P582" t="s">
        <v>89</v>
      </c>
      <c r="Q582" t="s">
        <v>93</v>
      </c>
      <c r="R582" t="s">
        <v>1351</v>
      </c>
      <c r="S582" t="s">
        <v>101</v>
      </c>
      <c r="T582" t="s">
        <v>1352</v>
      </c>
      <c r="U582" t="s">
        <v>1353</v>
      </c>
      <c r="V582" t="s">
        <v>374</v>
      </c>
      <c r="W582" t="s">
        <v>126</v>
      </c>
      <c r="X582" t="s">
        <v>299</v>
      </c>
      <c r="Y582" t="s">
        <v>169</v>
      </c>
      <c r="Z582" t="s">
        <v>388</v>
      </c>
      <c r="AA582" t="s">
        <v>209</v>
      </c>
      <c r="AB582" t="s">
        <v>388</v>
      </c>
      <c r="AC582" t="s">
        <v>172</v>
      </c>
      <c r="AD582" t="s">
        <v>89</v>
      </c>
      <c r="AE582" t="s">
        <v>1107</v>
      </c>
      <c r="AF582" t="s">
        <v>161</v>
      </c>
      <c r="AG582" t="s">
        <v>161</v>
      </c>
      <c r="AH582" t="s">
        <v>161</v>
      </c>
      <c r="AI582" t="s">
        <v>161</v>
      </c>
      <c r="AJ582" t="s">
        <v>1354</v>
      </c>
      <c r="AK582" t="s">
        <v>1136</v>
      </c>
      <c r="AL582" t="s">
        <v>1347</v>
      </c>
      <c r="AM582" t="s">
        <v>1355</v>
      </c>
      <c r="AN582" t="s">
        <v>1356</v>
      </c>
      <c r="AO582" t="s">
        <v>179</v>
      </c>
      <c r="AP582" t="s">
        <v>161</v>
      </c>
      <c r="AQ582" t="s">
        <v>1357</v>
      </c>
      <c r="AR582" t="s">
        <v>1356</v>
      </c>
      <c r="AS582" t="s">
        <v>180</v>
      </c>
      <c r="AT582" t="s">
        <v>161</v>
      </c>
      <c r="AU582" t="s">
        <v>181</v>
      </c>
      <c r="AV582" s="5">
        <v>45915</v>
      </c>
      <c r="AW582" t="s">
        <v>1358</v>
      </c>
    </row>
    <row r="583" spans="1:49" x14ac:dyDescent="0.35">
      <c r="A583" t="s">
        <v>5553</v>
      </c>
      <c r="B583" t="s">
        <v>160</v>
      </c>
      <c r="C583" s="5">
        <v>45870</v>
      </c>
      <c r="D583" s="5">
        <v>45900</v>
      </c>
      <c r="E583" t="s">
        <v>56</v>
      </c>
      <c r="F583" t="s">
        <v>161</v>
      </c>
      <c r="G583" t="s">
        <v>161</v>
      </c>
      <c r="H583" t="s">
        <v>161</v>
      </c>
      <c r="I583" t="s">
        <v>161</v>
      </c>
      <c r="J583" t="s">
        <v>3148</v>
      </c>
      <c r="K583" t="s">
        <v>5554</v>
      </c>
      <c r="L583" t="s">
        <v>161</v>
      </c>
      <c r="M583" t="s">
        <v>59</v>
      </c>
      <c r="N583" t="s">
        <v>61</v>
      </c>
      <c r="O583" t="s">
        <v>3150</v>
      </c>
      <c r="P583" t="s">
        <v>89</v>
      </c>
      <c r="Q583" t="s">
        <v>93</v>
      </c>
      <c r="R583" t="s">
        <v>3151</v>
      </c>
      <c r="S583" t="s">
        <v>101</v>
      </c>
      <c r="T583" t="s">
        <v>3152</v>
      </c>
      <c r="U583" t="s">
        <v>3153</v>
      </c>
      <c r="V583" t="s">
        <v>3154</v>
      </c>
      <c r="W583" t="s">
        <v>126</v>
      </c>
      <c r="X583" t="s">
        <v>3155</v>
      </c>
      <c r="Y583" t="s">
        <v>169</v>
      </c>
      <c r="Z583" t="s">
        <v>315</v>
      </c>
      <c r="AA583" t="s">
        <v>317</v>
      </c>
      <c r="AB583" t="s">
        <v>315</v>
      </c>
      <c r="AC583" t="s">
        <v>316</v>
      </c>
      <c r="AD583" t="s">
        <v>84</v>
      </c>
      <c r="AE583" t="s">
        <v>3156</v>
      </c>
      <c r="AF583" t="s">
        <v>161</v>
      </c>
      <c r="AG583" t="s">
        <v>161</v>
      </c>
      <c r="AH583" t="s">
        <v>161</v>
      </c>
      <c r="AI583" t="s">
        <v>161</v>
      </c>
      <c r="AJ583" t="s">
        <v>3157</v>
      </c>
      <c r="AK583" t="s">
        <v>3158</v>
      </c>
      <c r="AL583" t="s">
        <v>3159</v>
      </c>
      <c r="AM583" t="s">
        <v>3160</v>
      </c>
      <c r="AN583" t="s">
        <v>3161</v>
      </c>
      <c r="AO583" t="s">
        <v>179</v>
      </c>
      <c r="AP583" t="s">
        <v>161</v>
      </c>
      <c r="AQ583" t="s">
        <v>3160</v>
      </c>
      <c r="AR583" t="s">
        <v>3161</v>
      </c>
      <c r="AS583" t="s">
        <v>180</v>
      </c>
      <c r="AT583" t="s">
        <v>161</v>
      </c>
      <c r="AU583" t="s">
        <v>181</v>
      </c>
      <c r="AV583" s="5">
        <v>45915</v>
      </c>
      <c r="AW583" t="s">
        <v>182</v>
      </c>
    </row>
    <row r="584" spans="1:49" x14ac:dyDescent="0.35">
      <c r="A584" t="s">
        <v>5555</v>
      </c>
      <c r="B584" t="s">
        <v>160</v>
      </c>
      <c r="C584" s="5">
        <v>45870</v>
      </c>
      <c r="D584" s="5">
        <v>45900</v>
      </c>
      <c r="E584" t="s">
        <v>55</v>
      </c>
      <c r="F584" t="s">
        <v>4264</v>
      </c>
      <c r="G584" t="s">
        <v>196</v>
      </c>
      <c r="H584" t="s">
        <v>602</v>
      </c>
      <c r="I584" t="s">
        <v>57</v>
      </c>
      <c r="J584" t="s">
        <v>161</v>
      </c>
      <c r="K584" t="s">
        <v>5556</v>
      </c>
      <c r="L584" t="s">
        <v>161</v>
      </c>
      <c r="M584" t="s">
        <v>59</v>
      </c>
      <c r="N584" t="s">
        <v>61</v>
      </c>
      <c r="O584" t="s">
        <v>4267</v>
      </c>
      <c r="P584" t="s">
        <v>89</v>
      </c>
      <c r="Q584" t="s">
        <v>93</v>
      </c>
      <c r="R584" t="s">
        <v>4268</v>
      </c>
      <c r="S584" t="s">
        <v>101</v>
      </c>
      <c r="T584" t="s">
        <v>4269</v>
      </c>
      <c r="U584" t="s">
        <v>4042</v>
      </c>
      <c r="V584" t="s">
        <v>161</v>
      </c>
      <c r="W584" t="s">
        <v>126</v>
      </c>
      <c r="X584" t="s">
        <v>3977</v>
      </c>
      <c r="Y584" t="s">
        <v>169</v>
      </c>
      <c r="Z584" t="s">
        <v>170</v>
      </c>
      <c r="AA584" t="s">
        <v>171</v>
      </c>
      <c r="AB584" t="s">
        <v>170</v>
      </c>
      <c r="AC584" t="s">
        <v>172</v>
      </c>
      <c r="AD584" t="s">
        <v>89</v>
      </c>
      <c r="AE584" t="s">
        <v>3978</v>
      </c>
      <c r="AF584" t="s">
        <v>161</v>
      </c>
      <c r="AG584" t="s">
        <v>161</v>
      </c>
      <c r="AH584" t="s">
        <v>161</v>
      </c>
      <c r="AI584" t="s">
        <v>161</v>
      </c>
      <c r="AJ584" t="s">
        <v>4270</v>
      </c>
      <c r="AK584" t="s">
        <v>196</v>
      </c>
      <c r="AL584" t="s">
        <v>602</v>
      </c>
      <c r="AM584" t="s">
        <v>4271</v>
      </c>
      <c r="AN584" t="s">
        <v>4272</v>
      </c>
      <c r="AO584" t="s">
        <v>179</v>
      </c>
      <c r="AP584" t="s">
        <v>161</v>
      </c>
      <c r="AQ584" t="s">
        <v>4273</v>
      </c>
      <c r="AR584" t="s">
        <v>4272</v>
      </c>
      <c r="AS584" t="s">
        <v>180</v>
      </c>
      <c r="AT584" t="s">
        <v>161</v>
      </c>
      <c r="AU584" t="s">
        <v>181</v>
      </c>
      <c r="AV584" s="5">
        <v>45915</v>
      </c>
      <c r="AW584" t="s">
        <v>755</v>
      </c>
    </row>
    <row r="585" spans="1:49" x14ac:dyDescent="0.35">
      <c r="A585" t="s">
        <v>5557</v>
      </c>
      <c r="B585" t="s">
        <v>160</v>
      </c>
      <c r="C585" s="5">
        <v>45870</v>
      </c>
      <c r="D585" s="5">
        <v>45900</v>
      </c>
      <c r="E585" t="s">
        <v>55</v>
      </c>
      <c r="F585" t="s">
        <v>1577</v>
      </c>
      <c r="G585" t="s">
        <v>257</v>
      </c>
      <c r="H585" t="s">
        <v>1578</v>
      </c>
      <c r="I585" t="s">
        <v>57</v>
      </c>
      <c r="J585" t="s">
        <v>161</v>
      </c>
      <c r="K585" t="s">
        <v>5558</v>
      </c>
      <c r="L585" t="s">
        <v>161</v>
      </c>
      <c r="M585" t="s">
        <v>59</v>
      </c>
      <c r="N585" t="s">
        <v>61</v>
      </c>
      <c r="O585" t="s">
        <v>1581</v>
      </c>
      <c r="P585" t="s">
        <v>89</v>
      </c>
      <c r="Q585" t="s">
        <v>93</v>
      </c>
      <c r="R585" t="s">
        <v>1582</v>
      </c>
      <c r="S585" t="s">
        <v>101</v>
      </c>
      <c r="T585" t="s">
        <v>1583</v>
      </c>
      <c r="U585" t="s">
        <v>1584</v>
      </c>
      <c r="V585" t="s">
        <v>161</v>
      </c>
      <c r="W585" t="s">
        <v>126</v>
      </c>
      <c r="X585" t="s">
        <v>299</v>
      </c>
      <c r="Y585" t="s">
        <v>169</v>
      </c>
      <c r="Z585" t="s">
        <v>170</v>
      </c>
      <c r="AA585" t="s">
        <v>171</v>
      </c>
      <c r="AB585" t="s">
        <v>170</v>
      </c>
      <c r="AC585" t="s">
        <v>172</v>
      </c>
      <c r="AD585" t="s">
        <v>89</v>
      </c>
      <c r="AE585" t="s">
        <v>300</v>
      </c>
      <c r="AF585" t="s">
        <v>161</v>
      </c>
      <c r="AG585" t="s">
        <v>161</v>
      </c>
      <c r="AH585" t="s">
        <v>161</v>
      </c>
      <c r="AI585" t="s">
        <v>161</v>
      </c>
      <c r="AJ585" t="s">
        <v>1577</v>
      </c>
      <c r="AK585" t="s">
        <v>257</v>
      </c>
      <c r="AL585" t="s">
        <v>1578</v>
      </c>
      <c r="AM585" t="s">
        <v>1585</v>
      </c>
      <c r="AN585" t="s">
        <v>1586</v>
      </c>
      <c r="AO585" t="s">
        <v>179</v>
      </c>
      <c r="AP585" t="s">
        <v>1587</v>
      </c>
      <c r="AQ585" t="s">
        <v>1585</v>
      </c>
      <c r="AR585" t="s">
        <v>1586</v>
      </c>
      <c r="AS585" t="s">
        <v>180</v>
      </c>
      <c r="AT585" t="s">
        <v>161</v>
      </c>
      <c r="AU585" t="s">
        <v>181</v>
      </c>
      <c r="AV585" s="5">
        <v>45915</v>
      </c>
      <c r="AW585" t="s">
        <v>740</v>
      </c>
    </row>
    <row r="586" spans="1:49" x14ac:dyDescent="0.35">
      <c r="A586" t="s">
        <v>5559</v>
      </c>
      <c r="B586" t="s">
        <v>160</v>
      </c>
      <c r="C586" s="5">
        <v>45870</v>
      </c>
      <c r="D586" s="5">
        <v>45900</v>
      </c>
      <c r="E586" t="s">
        <v>56</v>
      </c>
      <c r="F586" t="s">
        <v>161</v>
      </c>
      <c r="G586" t="s">
        <v>161</v>
      </c>
      <c r="H586" t="s">
        <v>161</v>
      </c>
      <c r="I586" t="s">
        <v>161</v>
      </c>
      <c r="J586" t="s">
        <v>1027</v>
      </c>
      <c r="K586" t="s">
        <v>5560</v>
      </c>
      <c r="L586" t="s">
        <v>161</v>
      </c>
      <c r="M586" t="s">
        <v>59</v>
      </c>
      <c r="N586" t="s">
        <v>61</v>
      </c>
      <c r="O586" t="s">
        <v>1029</v>
      </c>
      <c r="P586" t="s">
        <v>89</v>
      </c>
      <c r="Q586" t="s">
        <v>93</v>
      </c>
      <c r="R586" t="s">
        <v>1030</v>
      </c>
      <c r="S586" t="s">
        <v>101</v>
      </c>
      <c r="T586" t="s">
        <v>1031</v>
      </c>
      <c r="U586" t="s">
        <v>1032</v>
      </c>
      <c r="V586" t="s">
        <v>161</v>
      </c>
      <c r="W586" t="s">
        <v>126</v>
      </c>
      <c r="X586" t="s">
        <v>1033</v>
      </c>
      <c r="Y586" t="s">
        <v>169</v>
      </c>
      <c r="Z586" t="s">
        <v>170</v>
      </c>
      <c r="AA586" t="s">
        <v>171</v>
      </c>
      <c r="AB586" t="s">
        <v>170</v>
      </c>
      <c r="AC586" t="s">
        <v>172</v>
      </c>
      <c r="AD586" t="s">
        <v>89</v>
      </c>
      <c r="AE586" t="s">
        <v>1034</v>
      </c>
      <c r="AF586" t="s">
        <v>161</v>
      </c>
      <c r="AG586" t="s">
        <v>161</v>
      </c>
      <c r="AH586" t="s">
        <v>161</v>
      </c>
      <c r="AI586" t="s">
        <v>161</v>
      </c>
      <c r="AJ586" t="s">
        <v>1035</v>
      </c>
      <c r="AK586" t="s">
        <v>1036</v>
      </c>
      <c r="AL586" t="s">
        <v>1037</v>
      </c>
      <c r="AM586" t="s">
        <v>1038</v>
      </c>
      <c r="AN586" t="s">
        <v>1039</v>
      </c>
      <c r="AO586" t="s">
        <v>179</v>
      </c>
      <c r="AP586" t="s">
        <v>161</v>
      </c>
      <c r="AQ586" t="s">
        <v>1040</v>
      </c>
      <c r="AR586" t="s">
        <v>1039</v>
      </c>
      <c r="AS586" t="s">
        <v>180</v>
      </c>
      <c r="AT586" t="s">
        <v>161</v>
      </c>
      <c r="AU586" t="s">
        <v>181</v>
      </c>
      <c r="AV586" s="5">
        <v>45915</v>
      </c>
      <c r="AW586" t="s">
        <v>182</v>
      </c>
    </row>
    <row r="587" spans="1:49" x14ac:dyDescent="0.35">
      <c r="A587" t="s">
        <v>5561</v>
      </c>
      <c r="B587" t="s">
        <v>160</v>
      </c>
      <c r="C587" s="5">
        <v>45870</v>
      </c>
      <c r="D587" s="5">
        <v>45900</v>
      </c>
      <c r="E587" t="s">
        <v>56</v>
      </c>
      <c r="F587" t="s">
        <v>161</v>
      </c>
      <c r="G587" t="s">
        <v>161</v>
      </c>
      <c r="H587" t="s">
        <v>161</v>
      </c>
      <c r="I587" t="s">
        <v>161</v>
      </c>
      <c r="J587" t="s">
        <v>1784</v>
      </c>
      <c r="K587" t="s">
        <v>5562</v>
      </c>
      <c r="L587" t="s">
        <v>161</v>
      </c>
      <c r="M587" t="s">
        <v>59</v>
      </c>
      <c r="N587" t="s">
        <v>61</v>
      </c>
      <c r="O587" t="s">
        <v>1786</v>
      </c>
      <c r="P587" t="s">
        <v>89</v>
      </c>
      <c r="Q587" t="s">
        <v>93</v>
      </c>
      <c r="R587" t="s">
        <v>1787</v>
      </c>
      <c r="S587" t="s">
        <v>101</v>
      </c>
      <c r="T587" t="s">
        <v>1788</v>
      </c>
      <c r="U587" t="s">
        <v>1789</v>
      </c>
      <c r="V587" t="s">
        <v>161</v>
      </c>
      <c r="W587" t="s">
        <v>126</v>
      </c>
      <c r="X587" t="s">
        <v>1790</v>
      </c>
      <c r="Y587" t="s">
        <v>169</v>
      </c>
      <c r="Z587" t="s">
        <v>170</v>
      </c>
      <c r="AA587" t="s">
        <v>171</v>
      </c>
      <c r="AB587" t="s">
        <v>170</v>
      </c>
      <c r="AC587" t="s">
        <v>172</v>
      </c>
      <c r="AD587" t="s">
        <v>89</v>
      </c>
      <c r="AE587" t="s">
        <v>1791</v>
      </c>
      <c r="AF587" t="s">
        <v>161</v>
      </c>
      <c r="AG587" t="s">
        <v>161</v>
      </c>
      <c r="AH587" t="s">
        <v>161</v>
      </c>
      <c r="AI587" t="s">
        <v>161</v>
      </c>
      <c r="AJ587" t="s">
        <v>1792</v>
      </c>
      <c r="AK587" t="s">
        <v>1578</v>
      </c>
      <c r="AL587" t="s">
        <v>363</v>
      </c>
      <c r="AM587" t="s">
        <v>1793</v>
      </c>
      <c r="AN587" t="s">
        <v>1794</v>
      </c>
      <c r="AO587" t="s">
        <v>179</v>
      </c>
      <c r="AP587" t="s">
        <v>161</v>
      </c>
      <c r="AQ587" t="s">
        <v>1795</v>
      </c>
      <c r="AR587" t="s">
        <v>1794</v>
      </c>
      <c r="AS587" t="s">
        <v>180</v>
      </c>
      <c r="AT587" t="s">
        <v>161</v>
      </c>
      <c r="AU587" t="s">
        <v>181</v>
      </c>
      <c r="AV587" s="5">
        <v>45915</v>
      </c>
      <c r="AW587" t="s">
        <v>182</v>
      </c>
    </row>
    <row r="588" spans="1:49" x14ac:dyDescent="0.35">
      <c r="A588" t="s">
        <v>5563</v>
      </c>
      <c r="B588" t="s">
        <v>160</v>
      </c>
      <c r="C588" s="5">
        <v>45870</v>
      </c>
      <c r="D588" s="5">
        <v>45900</v>
      </c>
      <c r="E588" t="s">
        <v>55</v>
      </c>
      <c r="F588" t="s">
        <v>2854</v>
      </c>
      <c r="G588" t="s">
        <v>4840</v>
      </c>
      <c r="H588" t="s">
        <v>5564</v>
      </c>
      <c r="I588" t="s">
        <v>57</v>
      </c>
      <c r="J588" t="s">
        <v>161</v>
      </c>
      <c r="K588" t="s">
        <v>5565</v>
      </c>
      <c r="L588" t="s">
        <v>161</v>
      </c>
      <c r="M588" t="s">
        <v>59</v>
      </c>
      <c r="N588" t="s">
        <v>61</v>
      </c>
      <c r="O588" t="s">
        <v>5566</v>
      </c>
      <c r="P588" t="s">
        <v>66</v>
      </c>
      <c r="Q588" t="s">
        <v>93</v>
      </c>
      <c r="R588" t="s">
        <v>2861</v>
      </c>
      <c r="S588" t="s">
        <v>101</v>
      </c>
      <c r="T588" t="s">
        <v>5567</v>
      </c>
      <c r="U588" t="s">
        <v>5568</v>
      </c>
      <c r="V588" t="s">
        <v>161</v>
      </c>
      <c r="W588" t="s">
        <v>126</v>
      </c>
      <c r="X588" t="s">
        <v>299</v>
      </c>
      <c r="Y588" t="s">
        <v>169</v>
      </c>
      <c r="Z588" t="s">
        <v>66</v>
      </c>
      <c r="AA588" t="s">
        <v>487</v>
      </c>
      <c r="AB588" t="s">
        <v>66</v>
      </c>
      <c r="AC588" t="s">
        <v>487</v>
      </c>
      <c r="AD588" t="s">
        <v>66</v>
      </c>
      <c r="AE588" t="s">
        <v>5569</v>
      </c>
      <c r="AF588" t="s">
        <v>161</v>
      </c>
      <c r="AG588" t="s">
        <v>161</v>
      </c>
      <c r="AH588" t="s">
        <v>161</v>
      </c>
      <c r="AI588" t="s">
        <v>161</v>
      </c>
      <c r="AJ588" t="s">
        <v>5570</v>
      </c>
      <c r="AK588" t="s">
        <v>4840</v>
      </c>
      <c r="AL588" t="s">
        <v>3158</v>
      </c>
      <c r="AM588" t="s">
        <v>5571</v>
      </c>
      <c r="AN588" t="s">
        <v>4843</v>
      </c>
      <c r="AO588" t="s">
        <v>161</v>
      </c>
      <c r="AP588" t="s">
        <v>161</v>
      </c>
      <c r="AQ588" t="s">
        <v>5571</v>
      </c>
      <c r="AR588" t="s">
        <v>4843</v>
      </c>
      <c r="AS588" t="s">
        <v>180</v>
      </c>
      <c r="AT588" t="s">
        <v>161</v>
      </c>
      <c r="AU588" t="s">
        <v>181</v>
      </c>
      <c r="AV588" s="5">
        <v>45915</v>
      </c>
      <c r="AW588" t="s">
        <v>755</v>
      </c>
    </row>
    <row r="589" spans="1:49" x14ac:dyDescent="0.35">
      <c r="A589" t="s">
        <v>5572</v>
      </c>
      <c r="B589" t="s">
        <v>160</v>
      </c>
      <c r="C589" s="5">
        <v>45870</v>
      </c>
      <c r="D589" s="5">
        <v>45900</v>
      </c>
      <c r="E589" t="s">
        <v>56</v>
      </c>
      <c r="F589" t="s">
        <v>161</v>
      </c>
      <c r="G589" t="s">
        <v>161</v>
      </c>
      <c r="H589" t="s">
        <v>161</v>
      </c>
      <c r="I589" t="s">
        <v>161</v>
      </c>
      <c r="J589" t="s">
        <v>5573</v>
      </c>
      <c r="K589" t="s">
        <v>5574</v>
      </c>
      <c r="L589" t="s">
        <v>161</v>
      </c>
      <c r="M589" t="s">
        <v>59</v>
      </c>
      <c r="N589" t="s">
        <v>61</v>
      </c>
      <c r="O589" t="s">
        <v>5575</v>
      </c>
      <c r="P589" t="s">
        <v>89</v>
      </c>
      <c r="Q589" t="s">
        <v>93</v>
      </c>
      <c r="R589" t="s">
        <v>5576</v>
      </c>
      <c r="S589" t="s">
        <v>109</v>
      </c>
      <c r="T589" t="s">
        <v>1211</v>
      </c>
      <c r="U589" t="s">
        <v>5577</v>
      </c>
      <c r="V589" t="s">
        <v>161</v>
      </c>
      <c r="W589" t="s">
        <v>126</v>
      </c>
      <c r="X589" t="s">
        <v>2211</v>
      </c>
      <c r="Y589" t="s">
        <v>169</v>
      </c>
      <c r="Z589" t="s">
        <v>170</v>
      </c>
      <c r="AA589" t="s">
        <v>171</v>
      </c>
      <c r="AB589" t="s">
        <v>170</v>
      </c>
      <c r="AC589" t="s">
        <v>172</v>
      </c>
      <c r="AD589" t="s">
        <v>89</v>
      </c>
      <c r="AE589" t="s">
        <v>4629</v>
      </c>
      <c r="AF589" t="s">
        <v>161</v>
      </c>
      <c r="AG589" t="s">
        <v>161</v>
      </c>
      <c r="AH589" t="s">
        <v>161</v>
      </c>
      <c r="AI589" t="s">
        <v>161</v>
      </c>
      <c r="AJ589" t="s">
        <v>5578</v>
      </c>
      <c r="AK589" t="s">
        <v>5579</v>
      </c>
      <c r="AL589" t="s">
        <v>3051</v>
      </c>
      <c r="AM589" t="s">
        <v>5580</v>
      </c>
      <c r="AN589" t="s">
        <v>5581</v>
      </c>
      <c r="AO589" t="s">
        <v>179</v>
      </c>
      <c r="AP589" t="s">
        <v>161</v>
      </c>
      <c r="AQ589" t="s">
        <v>5580</v>
      </c>
      <c r="AR589" t="s">
        <v>5581</v>
      </c>
      <c r="AS589" t="s">
        <v>180</v>
      </c>
      <c r="AT589" t="s">
        <v>161</v>
      </c>
      <c r="AU589" t="s">
        <v>181</v>
      </c>
      <c r="AV589" s="5">
        <v>45915</v>
      </c>
      <c r="AW589" t="s">
        <v>5582</v>
      </c>
    </row>
    <row r="590" spans="1:49" x14ac:dyDescent="0.35">
      <c r="A590" t="s">
        <v>5583</v>
      </c>
      <c r="B590" t="s">
        <v>160</v>
      </c>
      <c r="C590" s="5">
        <v>45870</v>
      </c>
      <c r="D590" s="5">
        <v>45900</v>
      </c>
      <c r="E590" t="s">
        <v>56</v>
      </c>
      <c r="F590" t="s">
        <v>161</v>
      </c>
      <c r="G590" t="s">
        <v>161</v>
      </c>
      <c r="H590" t="s">
        <v>161</v>
      </c>
      <c r="I590" t="s">
        <v>161</v>
      </c>
      <c r="J590" t="s">
        <v>5584</v>
      </c>
      <c r="K590" t="s">
        <v>5585</v>
      </c>
      <c r="L590" t="s">
        <v>161</v>
      </c>
      <c r="M590" t="s">
        <v>59</v>
      </c>
      <c r="N590" t="s">
        <v>61</v>
      </c>
      <c r="O590" t="s">
        <v>5586</v>
      </c>
      <c r="P590" t="s">
        <v>89</v>
      </c>
      <c r="Q590" t="s">
        <v>93</v>
      </c>
      <c r="R590" t="s">
        <v>5587</v>
      </c>
      <c r="S590" t="s">
        <v>120</v>
      </c>
      <c r="T590" t="s">
        <v>4543</v>
      </c>
      <c r="U590" t="s">
        <v>5588</v>
      </c>
      <c r="V590" t="s">
        <v>5589</v>
      </c>
      <c r="W590" t="s">
        <v>126</v>
      </c>
      <c r="X590" t="s">
        <v>345</v>
      </c>
      <c r="Y590" t="s">
        <v>169</v>
      </c>
      <c r="Z590" t="s">
        <v>170</v>
      </c>
      <c r="AA590" t="s">
        <v>171</v>
      </c>
      <c r="AB590" t="s">
        <v>170</v>
      </c>
      <c r="AC590" t="s">
        <v>172</v>
      </c>
      <c r="AD590" t="s">
        <v>89</v>
      </c>
      <c r="AE590" t="s">
        <v>346</v>
      </c>
      <c r="AF590" t="s">
        <v>161</v>
      </c>
      <c r="AG590" t="s">
        <v>161</v>
      </c>
      <c r="AH590" t="s">
        <v>161</v>
      </c>
      <c r="AI590" t="s">
        <v>161</v>
      </c>
      <c r="AJ590" t="s">
        <v>5590</v>
      </c>
      <c r="AK590" t="s">
        <v>272</v>
      </c>
      <c r="AL590" t="s">
        <v>692</v>
      </c>
      <c r="AM590" t="s">
        <v>5591</v>
      </c>
      <c r="AN590" t="s">
        <v>5592</v>
      </c>
      <c r="AO590" t="s">
        <v>179</v>
      </c>
      <c r="AP590" t="s">
        <v>161</v>
      </c>
      <c r="AQ590" t="s">
        <v>5591</v>
      </c>
      <c r="AR590" t="s">
        <v>5592</v>
      </c>
      <c r="AS590" t="s">
        <v>180</v>
      </c>
      <c r="AT590" t="s">
        <v>161</v>
      </c>
      <c r="AU590" t="s">
        <v>181</v>
      </c>
      <c r="AV590" s="5">
        <v>45915</v>
      </c>
      <c r="AW590" t="s">
        <v>261</v>
      </c>
    </row>
    <row r="591" spans="1:49" x14ac:dyDescent="0.35">
      <c r="A591" t="s">
        <v>5593</v>
      </c>
      <c r="B591" t="s">
        <v>160</v>
      </c>
      <c r="C591" s="5">
        <v>45870</v>
      </c>
      <c r="D591" s="5">
        <v>45900</v>
      </c>
      <c r="E591" t="s">
        <v>56</v>
      </c>
      <c r="F591" t="s">
        <v>161</v>
      </c>
      <c r="G591" t="s">
        <v>161</v>
      </c>
      <c r="H591" t="s">
        <v>161</v>
      </c>
      <c r="I591" t="s">
        <v>161</v>
      </c>
      <c r="J591" t="s">
        <v>4876</v>
      </c>
      <c r="K591" t="s">
        <v>5594</v>
      </c>
      <c r="L591" t="s">
        <v>161</v>
      </c>
      <c r="M591" t="s">
        <v>59</v>
      </c>
      <c r="N591" t="s">
        <v>61</v>
      </c>
      <c r="O591" t="s">
        <v>4878</v>
      </c>
      <c r="P591" t="s">
        <v>89</v>
      </c>
      <c r="Q591" t="s">
        <v>93</v>
      </c>
      <c r="R591" t="s">
        <v>4879</v>
      </c>
      <c r="S591" t="s">
        <v>101</v>
      </c>
      <c r="T591" t="s">
        <v>891</v>
      </c>
      <c r="U591" t="s">
        <v>4880</v>
      </c>
      <c r="V591" t="s">
        <v>161</v>
      </c>
      <c r="W591" t="s">
        <v>135</v>
      </c>
      <c r="X591" t="s">
        <v>893</v>
      </c>
      <c r="Y591" t="s">
        <v>169</v>
      </c>
      <c r="Z591" t="s">
        <v>170</v>
      </c>
      <c r="AA591" t="s">
        <v>171</v>
      </c>
      <c r="AB591" t="s">
        <v>170</v>
      </c>
      <c r="AC591" t="s">
        <v>172</v>
      </c>
      <c r="AD591" t="s">
        <v>89</v>
      </c>
      <c r="AE591" t="s">
        <v>894</v>
      </c>
      <c r="AF591" t="s">
        <v>161</v>
      </c>
      <c r="AG591" t="s">
        <v>161</v>
      </c>
      <c r="AH591" t="s">
        <v>161</v>
      </c>
      <c r="AI591" t="s">
        <v>161</v>
      </c>
      <c r="AJ591" t="s">
        <v>4881</v>
      </c>
      <c r="AK591" t="s">
        <v>334</v>
      </c>
      <c r="AL591" t="s">
        <v>62</v>
      </c>
      <c r="AM591" t="s">
        <v>4882</v>
      </c>
      <c r="AN591" t="s">
        <v>4883</v>
      </c>
      <c r="AO591" t="s">
        <v>179</v>
      </c>
      <c r="AP591" t="s">
        <v>161</v>
      </c>
      <c r="AQ591" t="s">
        <v>4882</v>
      </c>
      <c r="AR591" t="s">
        <v>4883</v>
      </c>
      <c r="AS591" t="s">
        <v>180</v>
      </c>
      <c r="AT591" t="s">
        <v>161</v>
      </c>
      <c r="AU591" t="s">
        <v>181</v>
      </c>
      <c r="AV591" s="5">
        <v>45915</v>
      </c>
      <c r="AW591" t="s">
        <v>182</v>
      </c>
    </row>
    <row r="592" spans="1:49" x14ac:dyDescent="0.35">
      <c r="A592" t="s">
        <v>5595</v>
      </c>
      <c r="B592" t="s">
        <v>160</v>
      </c>
      <c r="C592" s="5">
        <v>45870</v>
      </c>
      <c r="D592" s="5">
        <v>45900</v>
      </c>
      <c r="E592" t="s">
        <v>56</v>
      </c>
      <c r="F592" t="s">
        <v>161</v>
      </c>
      <c r="G592" t="s">
        <v>161</v>
      </c>
      <c r="H592" t="s">
        <v>161</v>
      </c>
      <c r="I592" t="s">
        <v>161</v>
      </c>
      <c r="J592" t="s">
        <v>4911</v>
      </c>
      <c r="K592" t="s">
        <v>5596</v>
      </c>
      <c r="L592" t="s">
        <v>161</v>
      </c>
      <c r="M592" t="s">
        <v>59</v>
      </c>
      <c r="N592" t="s">
        <v>61</v>
      </c>
      <c r="O592" t="s">
        <v>4913</v>
      </c>
      <c r="P592" t="s">
        <v>89</v>
      </c>
      <c r="Q592" t="s">
        <v>93</v>
      </c>
      <c r="R592" t="s">
        <v>4914</v>
      </c>
      <c r="S592" t="s">
        <v>101</v>
      </c>
      <c r="T592" t="s">
        <v>4915</v>
      </c>
      <c r="U592" t="s">
        <v>4916</v>
      </c>
      <c r="V592" t="s">
        <v>4917</v>
      </c>
      <c r="W592" t="s">
        <v>126</v>
      </c>
      <c r="X592" t="s">
        <v>360</v>
      </c>
      <c r="Y592" t="s">
        <v>169</v>
      </c>
      <c r="Z592" t="s">
        <v>4918</v>
      </c>
      <c r="AA592" t="s">
        <v>488</v>
      </c>
      <c r="AB592" t="s">
        <v>4918</v>
      </c>
      <c r="AC592" t="s">
        <v>172</v>
      </c>
      <c r="AD592" t="s">
        <v>89</v>
      </c>
      <c r="AE592" t="s">
        <v>4919</v>
      </c>
      <c r="AF592" t="s">
        <v>161</v>
      </c>
      <c r="AG592" t="s">
        <v>161</v>
      </c>
      <c r="AH592" t="s">
        <v>161</v>
      </c>
      <c r="AI592" t="s">
        <v>161</v>
      </c>
      <c r="AJ592" t="s">
        <v>2587</v>
      </c>
      <c r="AK592" t="s">
        <v>4920</v>
      </c>
      <c r="AL592" t="s">
        <v>4921</v>
      </c>
      <c r="AM592" t="s">
        <v>4922</v>
      </c>
      <c r="AN592" t="s">
        <v>4923</v>
      </c>
      <c r="AO592" t="s">
        <v>179</v>
      </c>
      <c r="AP592" t="s">
        <v>161</v>
      </c>
      <c r="AQ592" t="s">
        <v>4922</v>
      </c>
      <c r="AR592" t="s">
        <v>4923</v>
      </c>
      <c r="AS592" t="s">
        <v>180</v>
      </c>
      <c r="AT592" t="s">
        <v>161</v>
      </c>
      <c r="AU592" t="s">
        <v>181</v>
      </c>
      <c r="AV592" s="5">
        <v>45915</v>
      </c>
      <c r="AW592" t="s">
        <v>182</v>
      </c>
    </row>
    <row r="593" spans="1:49" x14ac:dyDescent="0.35">
      <c r="A593" t="s">
        <v>5597</v>
      </c>
      <c r="B593" t="s">
        <v>160</v>
      </c>
      <c r="C593" s="5">
        <v>45870</v>
      </c>
      <c r="D593" s="5">
        <v>45900</v>
      </c>
      <c r="E593" t="s">
        <v>56</v>
      </c>
      <c r="F593" t="s">
        <v>161</v>
      </c>
      <c r="G593" t="s">
        <v>161</v>
      </c>
      <c r="H593" t="s">
        <v>161</v>
      </c>
      <c r="I593" t="s">
        <v>161</v>
      </c>
      <c r="J593" t="s">
        <v>2858</v>
      </c>
      <c r="K593" t="s">
        <v>5598</v>
      </c>
      <c r="L593" t="s">
        <v>161</v>
      </c>
      <c r="M593" t="s">
        <v>59</v>
      </c>
      <c r="N593" t="s">
        <v>61</v>
      </c>
      <c r="O593" t="s">
        <v>2860</v>
      </c>
      <c r="P593" t="s">
        <v>89</v>
      </c>
      <c r="Q593" t="s">
        <v>93</v>
      </c>
      <c r="R593" t="s">
        <v>2861</v>
      </c>
      <c r="S593" t="s">
        <v>101</v>
      </c>
      <c r="T593" t="s">
        <v>2862</v>
      </c>
      <c r="U593" t="s">
        <v>2863</v>
      </c>
      <c r="V593" t="s">
        <v>161</v>
      </c>
      <c r="W593" t="s">
        <v>126</v>
      </c>
      <c r="X593" t="s">
        <v>2864</v>
      </c>
      <c r="Y593" t="s">
        <v>169</v>
      </c>
      <c r="Z593" t="s">
        <v>361</v>
      </c>
      <c r="AA593" t="s">
        <v>613</v>
      </c>
      <c r="AB593" t="s">
        <v>361</v>
      </c>
      <c r="AC593" t="s">
        <v>172</v>
      </c>
      <c r="AD593" t="s">
        <v>89</v>
      </c>
      <c r="AE593" t="s">
        <v>1695</v>
      </c>
      <c r="AF593" t="s">
        <v>161</v>
      </c>
      <c r="AG593" t="s">
        <v>161</v>
      </c>
      <c r="AH593" t="s">
        <v>161</v>
      </c>
      <c r="AI593" t="s">
        <v>161</v>
      </c>
      <c r="AJ593" t="s">
        <v>2865</v>
      </c>
      <c r="AK593" t="s">
        <v>897</v>
      </c>
      <c r="AL593" t="s">
        <v>882</v>
      </c>
      <c r="AM593" t="s">
        <v>2866</v>
      </c>
      <c r="AN593" t="s">
        <v>2867</v>
      </c>
      <c r="AO593" t="s">
        <v>179</v>
      </c>
      <c r="AP593" t="s">
        <v>161</v>
      </c>
      <c r="AQ593" t="s">
        <v>2866</v>
      </c>
      <c r="AR593" t="s">
        <v>2867</v>
      </c>
      <c r="AS593" t="s">
        <v>180</v>
      </c>
      <c r="AT593" t="s">
        <v>161</v>
      </c>
      <c r="AU593" t="s">
        <v>181</v>
      </c>
      <c r="AV593" s="5">
        <v>45915</v>
      </c>
      <c r="AW593" t="s">
        <v>182</v>
      </c>
    </row>
    <row r="594" spans="1:49" x14ac:dyDescent="0.35">
      <c r="A594" t="s">
        <v>5599</v>
      </c>
      <c r="B594" t="s">
        <v>160</v>
      </c>
      <c r="C594" s="5">
        <v>45839</v>
      </c>
      <c r="D594" s="5">
        <v>45869</v>
      </c>
      <c r="E594" t="s">
        <v>56</v>
      </c>
      <c r="F594" t="s">
        <v>161</v>
      </c>
      <c r="G594" t="s">
        <v>161</v>
      </c>
      <c r="H594" t="s">
        <v>161</v>
      </c>
      <c r="I594" t="s">
        <v>161</v>
      </c>
      <c r="J594" t="s">
        <v>1956</v>
      </c>
      <c r="K594" t="s">
        <v>5600</v>
      </c>
      <c r="L594" t="s">
        <v>161</v>
      </c>
      <c r="M594" t="s">
        <v>59</v>
      </c>
      <c r="N594" t="s">
        <v>61</v>
      </c>
      <c r="O594" t="s">
        <v>1958</v>
      </c>
      <c r="P594" t="s">
        <v>89</v>
      </c>
      <c r="Q594" t="s">
        <v>93</v>
      </c>
      <c r="R594" t="s">
        <v>1959</v>
      </c>
      <c r="S594" t="s">
        <v>108</v>
      </c>
      <c r="T594" t="s">
        <v>1147</v>
      </c>
      <c r="U594" t="s">
        <v>1960</v>
      </c>
      <c r="V594" t="s">
        <v>161</v>
      </c>
      <c r="W594" t="s">
        <v>126</v>
      </c>
      <c r="X594" t="s">
        <v>1961</v>
      </c>
      <c r="Y594" t="s">
        <v>169</v>
      </c>
      <c r="Z594" t="s">
        <v>192</v>
      </c>
      <c r="AA594" t="s">
        <v>172</v>
      </c>
      <c r="AB594" t="s">
        <v>192</v>
      </c>
      <c r="AC594" t="s">
        <v>172</v>
      </c>
      <c r="AD594" t="s">
        <v>89</v>
      </c>
      <c r="AE594" t="s">
        <v>1962</v>
      </c>
      <c r="AF594" t="s">
        <v>161</v>
      </c>
      <c r="AG594" t="s">
        <v>161</v>
      </c>
      <c r="AH594" t="s">
        <v>161</v>
      </c>
      <c r="AI594" t="s">
        <v>161</v>
      </c>
      <c r="AJ594" t="s">
        <v>1963</v>
      </c>
      <c r="AK594" t="s">
        <v>1964</v>
      </c>
      <c r="AL594" t="s">
        <v>348</v>
      </c>
      <c r="AM594" t="s">
        <v>1965</v>
      </c>
      <c r="AN594" t="s">
        <v>1966</v>
      </c>
      <c r="AO594" t="s">
        <v>179</v>
      </c>
      <c r="AP594" t="s">
        <v>161</v>
      </c>
      <c r="AQ594" t="s">
        <v>1965</v>
      </c>
      <c r="AR594" t="s">
        <v>1966</v>
      </c>
      <c r="AS594" t="s">
        <v>919</v>
      </c>
      <c r="AT594" t="s">
        <v>920</v>
      </c>
      <c r="AU594" t="s">
        <v>181</v>
      </c>
      <c r="AV594" s="5">
        <v>45884</v>
      </c>
      <c r="AW594" t="s">
        <v>5601</v>
      </c>
    </row>
    <row r="595" spans="1:49" x14ac:dyDescent="0.35">
      <c r="A595" t="s">
        <v>5602</v>
      </c>
      <c r="B595" t="s">
        <v>160</v>
      </c>
      <c r="C595" s="5">
        <v>45839</v>
      </c>
      <c r="D595" s="5">
        <v>45869</v>
      </c>
      <c r="E595" t="s">
        <v>56</v>
      </c>
      <c r="F595" t="s">
        <v>161</v>
      </c>
      <c r="G595" t="s">
        <v>161</v>
      </c>
      <c r="H595" t="s">
        <v>161</v>
      </c>
      <c r="I595" t="s">
        <v>161</v>
      </c>
      <c r="J595" t="s">
        <v>5315</v>
      </c>
      <c r="K595" t="s">
        <v>5603</v>
      </c>
      <c r="L595" t="s">
        <v>161</v>
      </c>
      <c r="M595" t="s">
        <v>59</v>
      </c>
      <c r="N595" t="s">
        <v>61</v>
      </c>
      <c r="O595" t="s">
        <v>5317</v>
      </c>
      <c r="P595" t="s">
        <v>89</v>
      </c>
      <c r="Q595" t="s">
        <v>93</v>
      </c>
      <c r="R595" t="s">
        <v>5318</v>
      </c>
      <c r="S595" t="s">
        <v>101</v>
      </c>
      <c r="T595" t="s">
        <v>5319</v>
      </c>
      <c r="U595" t="s">
        <v>5320</v>
      </c>
      <c r="V595" t="s">
        <v>161</v>
      </c>
      <c r="W595" t="s">
        <v>126</v>
      </c>
      <c r="X595" t="s">
        <v>5321</v>
      </c>
      <c r="Y595" t="s">
        <v>169</v>
      </c>
      <c r="Z595" t="s">
        <v>170</v>
      </c>
      <c r="AA595" t="s">
        <v>171</v>
      </c>
      <c r="AB595" t="s">
        <v>170</v>
      </c>
      <c r="AC595" t="s">
        <v>172</v>
      </c>
      <c r="AD595" t="s">
        <v>89</v>
      </c>
      <c r="AE595" t="s">
        <v>5322</v>
      </c>
      <c r="AF595" t="s">
        <v>161</v>
      </c>
      <c r="AG595" t="s">
        <v>161</v>
      </c>
      <c r="AH595" t="s">
        <v>161</v>
      </c>
      <c r="AI595" t="s">
        <v>161</v>
      </c>
      <c r="AJ595" t="s">
        <v>5323</v>
      </c>
      <c r="AK595" t="s">
        <v>2426</v>
      </c>
      <c r="AL595" t="s">
        <v>378</v>
      </c>
      <c r="AM595" t="s">
        <v>5324</v>
      </c>
      <c r="AN595" t="s">
        <v>5325</v>
      </c>
      <c r="AO595" t="s">
        <v>179</v>
      </c>
      <c r="AP595" t="s">
        <v>161</v>
      </c>
      <c r="AQ595" t="s">
        <v>5326</v>
      </c>
      <c r="AR595" t="s">
        <v>5325</v>
      </c>
      <c r="AS595" t="s">
        <v>919</v>
      </c>
      <c r="AT595" t="s">
        <v>920</v>
      </c>
      <c r="AU595" t="s">
        <v>181</v>
      </c>
      <c r="AV595" s="5">
        <v>45884</v>
      </c>
      <c r="AW595" t="s">
        <v>921</v>
      </c>
    </row>
    <row r="596" spans="1:49" x14ac:dyDescent="0.35">
      <c r="A596" t="s">
        <v>5604</v>
      </c>
      <c r="B596" t="s">
        <v>160</v>
      </c>
      <c r="C596" s="5">
        <v>45839</v>
      </c>
      <c r="D596" s="5">
        <v>45869</v>
      </c>
      <c r="E596" t="s">
        <v>56</v>
      </c>
      <c r="F596" t="s">
        <v>161</v>
      </c>
      <c r="G596" t="s">
        <v>161</v>
      </c>
      <c r="H596" t="s">
        <v>161</v>
      </c>
      <c r="I596" t="s">
        <v>161</v>
      </c>
      <c r="J596" t="s">
        <v>5257</v>
      </c>
      <c r="K596" t="s">
        <v>5605</v>
      </c>
      <c r="L596" t="s">
        <v>161</v>
      </c>
      <c r="M596" t="s">
        <v>59</v>
      </c>
      <c r="N596" t="s">
        <v>61</v>
      </c>
      <c r="O596" t="s">
        <v>4480</v>
      </c>
      <c r="P596" t="s">
        <v>89</v>
      </c>
      <c r="Q596" t="s">
        <v>93</v>
      </c>
      <c r="R596" t="s">
        <v>5259</v>
      </c>
      <c r="S596" t="s">
        <v>120</v>
      </c>
      <c r="T596" t="s">
        <v>1417</v>
      </c>
      <c r="U596" t="s">
        <v>5260</v>
      </c>
      <c r="V596" t="s">
        <v>5261</v>
      </c>
      <c r="W596" t="s">
        <v>126</v>
      </c>
      <c r="X596" t="s">
        <v>827</v>
      </c>
      <c r="Y596" t="s">
        <v>169</v>
      </c>
      <c r="Z596" t="s">
        <v>192</v>
      </c>
      <c r="AA596" t="s">
        <v>172</v>
      </c>
      <c r="AB596" t="s">
        <v>192</v>
      </c>
      <c r="AC596" t="s">
        <v>172</v>
      </c>
      <c r="AD596" t="s">
        <v>89</v>
      </c>
      <c r="AE596" t="s">
        <v>707</v>
      </c>
      <c r="AF596" t="s">
        <v>161</v>
      </c>
      <c r="AG596" t="s">
        <v>161</v>
      </c>
      <c r="AH596" t="s">
        <v>161</v>
      </c>
      <c r="AI596" t="s">
        <v>161</v>
      </c>
      <c r="AJ596" t="s">
        <v>867</v>
      </c>
      <c r="AK596" t="s">
        <v>4487</v>
      </c>
      <c r="AL596" t="s">
        <v>4488</v>
      </c>
      <c r="AM596" t="s">
        <v>4489</v>
      </c>
      <c r="AN596" t="s">
        <v>4490</v>
      </c>
      <c r="AO596" t="s">
        <v>179</v>
      </c>
      <c r="AP596" t="s">
        <v>161</v>
      </c>
      <c r="AQ596" t="s">
        <v>4489</v>
      </c>
      <c r="AR596" t="s">
        <v>4490</v>
      </c>
      <c r="AS596" t="s">
        <v>919</v>
      </c>
      <c r="AT596" t="s">
        <v>920</v>
      </c>
      <c r="AU596" t="s">
        <v>181</v>
      </c>
      <c r="AV596" s="5">
        <v>45884</v>
      </c>
      <c r="AW596" t="s">
        <v>921</v>
      </c>
    </row>
    <row r="597" spans="1:49" x14ac:dyDescent="0.35">
      <c r="A597" t="s">
        <v>5606</v>
      </c>
      <c r="B597" t="s">
        <v>160</v>
      </c>
      <c r="C597" s="5">
        <v>45839</v>
      </c>
      <c r="D597" s="5">
        <v>45869</v>
      </c>
      <c r="E597" t="s">
        <v>56</v>
      </c>
      <c r="F597" t="s">
        <v>161</v>
      </c>
      <c r="G597" t="s">
        <v>161</v>
      </c>
      <c r="H597" t="s">
        <v>161</v>
      </c>
      <c r="I597" t="s">
        <v>161</v>
      </c>
      <c r="J597" t="s">
        <v>5607</v>
      </c>
      <c r="K597" t="s">
        <v>5608</v>
      </c>
      <c r="L597" t="s">
        <v>161</v>
      </c>
      <c r="M597" t="s">
        <v>59</v>
      </c>
      <c r="N597" t="s">
        <v>61</v>
      </c>
      <c r="O597" t="s">
        <v>5609</v>
      </c>
      <c r="P597" t="s">
        <v>89</v>
      </c>
      <c r="Q597" t="s">
        <v>93</v>
      </c>
      <c r="R597" t="s">
        <v>5610</v>
      </c>
      <c r="S597" t="s">
        <v>101</v>
      </c>
      <c r="T597" t="s">
        <v>76</v>
      </c>
      <c r="U597" t="s">
        <v>2621</v>
      </c>
      <c r="V597" t="s">
        <v>1890</v>
      </c>
      <c r="W597" t="s">
        <v>126</v>
      </c>
      <c r="X597" t="s">
        <v>3977</v>
      </c>
      <c r="Y597" t="s">
        <v>169</v>
      </c>
      <c r="Z597" t="s">
        <v>1434</v>
      </c>
      <c r="AA597" t="s">
        <v>972</v>
      </c>
      <c r="AB597" t="s">
        <v>1434</v>
      </c>
      <c r="AC597" t="s">
        <v>488</v>
      </c>
      <c r="AD597" t="s">
        <v>91</v>
      </c>
      <c r="AE597" t="s">
        <v>4511</v>
      </c>
      <c r="AF597" t="s">
        <v>161</v>
      </c>
      <c r="AG597" t="s">
        <v>161</v>
      </c>
      <c r="AH597" t="s">
        <v>161</v>
      </c>
      <c r="AI597" t="s">
        <v>161</v>
      </c>
      <c r="AJ597" t="s">
        <v>5611</v>
      </c>
      <c r="AK597" t="s">
        <v>5612</v>
      </c>
      <c r="AL597" t="s">
        <v>5613</v>
      </c>
      <c r="AM597" t="s">
        <v>5614</v>
      </c>
      <c r="AN597" t="s">
        <v>5615</v>
      </c>
      <c r="AO597" t="s">
        <v>179</v>
      </c>
      <c r="AP597" t="s">
        <v>161</v>
      </c>
      <c r="AQ597" t="s">
        <v>5614</v>
      </c>
      <c r="AR597" t="s">
        <v>5615</v>
      </c>
      <c r="AS597" t="s">
        <v>919</v>
      </c>
      <c r="AT597" t="s">
        <v>920</v>
      </c>
      <c r="AU597" t="s">
        <v>181</v>
      </c>
      <c r="AV597" s="5">
        <v>45884</v>
      </c>
      <c r="AW597" t="s">
        <v>921</v>
      </c>
    </row>
    <row r="598" spans="1:49" x14ac:dyDescent="0.35">
      <c r="A598" t="s">
        <v>5616</v>
      </c>
      <c r="B598" t="s">
        <v>160</v>
      </c>
      <c r="C598" s="5">
        <v>45839</v>
      </c>
      <c r="D598" s="5">
        <v>45869</v>
      </c>
      <c r="E598" t="s">
        <v>56</v>
      </c>
      <c r="F598" t="s">
        <v>161</v>
      </c>
      <c r="G598" t="s">
        <v>161</v>
      </c>
      <c r="H598" t="s">
        <v>161</v>
      </c>
      <c r="I598" t="s">
        <v>161</v>
      </c>
      <c r="J598" t="s">
        <v>683</v>
      </c>
      <c r="K598" t="s">
        <v>5617</v>
      </c>
      <c r="L598" t="s">
        <v>161</v>
      </c>
      <c r="M598" t="s">
        <v>59</v>
      </c>
      <c r="N598" t="s">
        <v>61</v>
      </c>
      <c r="O598" t="s">
        <v>685</v>
      </c>
      <c r="P598" t="s">
        <v>89</v>
      </c>
      <c r="Q598" t="s">
        <v>93</v>
      </c>
      <c r="R598" t="s">
        <v>686</v>
      </c>
      <c r="S598" t="s">
        <v>101</v>
      </c>
      <c r="T598" t="s">
        <v>687</v>
      </c>
      <c r="U598" t="s">
        <v>688</v>
      </c>
      <c r="V598" t="s">
        <v>161</v>
      </c>
      <c r="W598" t="s">
        <v>126</v>
      </c>
      <c r="X598" t="s">
        <v>689</v>
      </c>
      <c r="Y598" t="s">
        <v>169</v>
      </c>
      <c r="Z598" t="s">
        <v>361</v>
      </c>
      <c r="AA598" t="s">
        <v>613</v>
      </c>
      <c r="AB598" t="s">
        <v>361</v>
      </c>
      <c r="AC598" t="s">
        <v>172</v>
      </c>
      <c r="AD598" t="s">
        <v>89</v>
      </c>
      <c r="AE598" t="s">
        <v>690</v>
      </c>
      <c r="AF598" t="s">
        <v>161</v>
      </c>
      <c r="AG598" t="s">
        <v>161</v>
      </c>
      <c r="AH598" t="s">
        <v>161</v>
      </c>
      <c r="AI598" t="s">
        <v>161</v>
      </c>
      <c r="AJ598" t="s">
        <v>691</v>
      </c>
      <c r="AK598" t="s">
        <v>692</v>
      </c>
      <c r="AL598" t="s">
        <v>334</v>
      </c>
      <c r="AM598" t="s">
        <v>693</v>
      </c>
      <c r="AN598" t="s">
        <v>694</v>
      </c>
      <c r="AO598" t="s">
        <v>179</v>
      </c>
      <c r="AP598" t="s">
        <v>161</v>
      </c>
      <c r="AQ598" t="s">
        <v>695</v>
      </c>
      <c r="AR598" t="s">
        <v>694</v>
      </c>
      <c r="AS598" t="s">
        <v>919</v>
      </c>
      <c r="AT598" t="s">
        <v>920</v>
      </c>
      <c r="AU598" t="s">
        <v>181</v>
      </c>
      <c r="AV598" s="5">
        <v>45884</v>
      </c>
      <c r="AW598" t="s">
        <v>921</v>
      </c>
    </row>
    <row r="599" spans="1:49" x14ac:dyDescent="0.35">
      <c r="A599" t="s">
        <v>5618</v>
      </c>
      <c r="B599" t="s">
        <v>160</v>
      </c>
      <c r="C599" s="5">
        <v>45839</v>
      </c>
      <c r="D599" s="5">
        <v>45869</v>
      </c>
      <c r="E599" t="s">
        <v>56</v>
      </c>
      <c r="F599" t="s">
        <v>161</v>
      </c>
      <c r="G599" t="s">
        <v>161</v>
      </c>
      <c r="H599" t="s">
        <v>161</v>
      </c>
      <c r="I599" t="s">
        <v>161</v>
      </c>
      <c r="J599" t="s">
        <v>5619</v>
      </c>
      <c r="K599" t="s">
        <v>5620</v>
      </c>
      <c r="L599" t="s">
        <v>161</v>
      </c>
      <c r="M599" t="s">
        <v>59</v>
      </c>
      <c r="N599" t="s">
        <v>61</v>
      </c>
      <c r="O599" t="s">
        <v>5621</v>
      </c>
      <c r="P599" t="s">
        <v>89</v>
      </c>
      <c r="Q599" t="s">
        <v>93</v>
      </c>
      <c r="R599" t="s">
        <v>5622</v>
      </c>
      <c r="S599" t="s">
        <v>101</v>
      </c>
      <c r="T599" t="s">
        <v>4214</v>
      </c>
      <c r="U599" t="s">
        <v>5623</v>
      </c>
      <c r="V599" t="s">
        <v>161</v>
      </c>
      <c r="W599" t="s">
        <v>126</v>
      </c>
      <c r="X599" t="s">
        <v>2444</v>
      </c>
      <c r="Y599" t="s">
        <v>169</v>
      </c>
      <c r="Z599" t="s">
        <v>170</v>
      </c>
      <c r="AA599" t="s">
        <v>171</v>
      </c>
      <c r="AB599" t="s">
        <v>170</v>
      </c>
      <c r="AC599" t="s">
        <v>172</v>
      </c>
      <c r="AD599" t="s">
        <v>89</v>
      </c>
      <c r="AE599" t="s">
        <v>2445</v>
      </c>
      <c r="AF599" t="s">
        <v>161</v>
      </c>
      <c r="AG599" t="s">
        <v>161</v>
      </c>
      <c r="AH599" t="s">
        <v>161</v>
      </c>
      <c r="AI599" t="s">
        <v>161</v>
      </c>
      <c r="AJ599" t="s">
        <v>5624</v>
      </c>
      <c r="AK599" t="s">
        <v>5625</v>
      </c>
      <c r="AL599" t="s">
        <v>1290</v>
      </c>
      <c r="AM599" t="s">
        <v>5626</v>
      </c>
      <c r="AN599" t="s">
        <v>5627</v>
      </c>
      <c r="AO599" t="s">
        <v>179</v>
      </c>
      <c r="AP599" t="s">
        <v>161</v>
      </c>
      <c r="AQ599" t="s">
        <v>5626</v>
      </c>
      <c r="AR599" t="s">
        <v>5627</v>
      </c>
      <c r="AS599" t="s">
        <v>919</v>
      </c>
      <c r="AT599" t="s">
        <v>920</v>
      </c>
      <c r="AU599" t="s">
        <v>181</v>
      </c>
      <c r="AV599" s="5">
        <v>45884</v>
      </c>
      <c r="AW599" t="s">
        <v>921</v>
      </c>
    </row>
    <row r="600" spans="1:49" x14ac:dyDescent="0.35">
      <c r="A600" t="s">
        <v>5628</v>
      </c>
      <c r="B600" t="s">
        <v>160</v>
      </c>
      <c r="C600" s="5">
        <v>45839</v>
      </c>
      <c r="D600" s="5">
        <v>45869</v>
      </c>
      <c r="E600" t="s">
        <v>56</v>
      </c>
      <c r="F600" t="s">
        <v>161</v>
      </c>
      <c r="G600" t="s">
        <v>161</v>
      </c>
      <c r="H600" t="s">
        <v>161</v>
      </c>
      <c r="I600" t="s">
        <v>161</v>
      </c>
      <c r="J600" t="s">
        <v>5235</v>
      </c>
      <c r="K600" t="s">
        <v>5629</v>
      </c>
      <c r="L600" t="s">
        <v>161</v>
      </c>
      <c r="M600" t="s">
        <v>59</v>
      </c>
      <c r="N600" t="s">
        <v>61</v>
      </c>
      <c r="O600" t="s">
        <v>5237</v>
      </c>
      <c r="P600" t="s">
        <v>89</v>
      </c>
      <c r="Q600" t="s">
        <v>93</v>
      </c>
      <c r="R600" t="s">
        <v>5238</v>
      </c>
      <c r="S600" t="s">
        <v>101</v>
      </c>
      <c r="T600" t="s">
        <v>5239</v>
      </c>
      <c r="U600" t="s">
        <v>5240</v>
      </c>
      <c r="V600" t="s">
        <v>161</v>
      </c>
      <c r="W600" t="s">
        <v>126</v>
      </c>
      <c r="X600" t="s">
        <v>1646</v>
      </c>
      <c r="Y600" t="s">
        <v>169</v>
      </c>
      <c r="Z600" t="s">
        <v>865</v>
      </c>
      <c r="AA600" t="s">
        <v>596</v>
      </c>
      <c r="AB600" t="s">
        <v>865</v>
      </c>
      <c r="AC600" t="s">
        <v>172</v>
      </c>
      <c r="AD600" t="s">
        <v>89</v>
      </c>
      <c r="AE600" t="s">
        <v>1647</v>
      </c>
      <c r="AF600" t="s">
        <v>161</v>
      </c>
      <c r="AG600" t="s">
        <v>161</v>
      </c>
      <c r="AH600" t="s">
        <v>161</v>
      </c>
      <c r="AI600" t="s">
        <v>161</v>
      </c>
      <c r="AJ600" t="s">
        <v>5241</v>
      </c>
      <c r="AK600" t="s">
        <v>5242</v>
      </c>
      <c r="AL600" t="s">
        <v>1578</v>
      </c>
      <c r="AM600" t="s">
        <v>5243</v>
      </c>
      <c r="AN600" t="s">
        <v>5244</v>
      </c>
      <c r="AO600" t="s">
        <v>276</v>
      </c>
      <c r="AP600" t="s">
        <v>161</v>
      </c>
      <c r="AQ600" t="s">
        <v>5245</v>
      </c>
      <c r="AR600" t="s">
        <v>5244</v>
      </c>
      <c r="AS600" t="s">
        <v>919</v>
      </c>
      <c r="AT600" t="s">
        <v>920</v>
      </c>
      <c r="AU600" t="s">
        <v>181</v>
      </c>
      <c r="AV600" s="5">
        <v>45884</v>
      </c>
      <c r="AW600" t="s">
        <v>921</v>
      </c>
    </row>
    <row r="601" spans="1:49" x14ac:dyDescent="0.35">
      <c r="A601" t="s">
        <v>5630</v>
      </c>
      <c r="B601" t="s">
        <v>160</v>
      </c>
      <c r="C601" s="5">
        <v>45839</v>
      </c>
      <c r="D601" s="5">
        <v>45869</v>
      </c>
      <c r="E601" t="s">
        <v>56</v>
      </c>
      <c r="F601" t="s">
        <v>161</v>
      </c>
      <c r="G601" t="s">
        <v>161</v>
      </c>
      <c r="H601" t="s">
        <v>161</v>
      </c>
      <c r="I601" t="s">
        <v>161</v>
      </c>
      <c r="J601" t="s">
        <v>4393</v>
      </c>
      <c r="K601" t="s">
        <v>5631</v>
      </c>
      <c r="L601" t="s">
        <v>161</v>
      </c>
      <c r="M601" t="s">
        <v>59</v>
      </c>
      <c r="N601" t="s">
        <v>61</v>
      </c>
      <c r="O601" t="s">
        <v>4395</v>
      </c>
      <c r="P601" t="s">
        <v>89</v>
      </c>
      <c r="Q601" t="s">
        <v>93</v>
      </c>
      <c r="R601" t="s">
        <v>4396</v>
      </c>
      <c r="S601" t="s">
        <v>101</v>
      </c>
      <c r="T601" t="s">
        <v>4397</v>
      </c>
      <c r="U601" t="s">
        <v>941</v>
      </c>
      <c r="V601" t="s">
        <v>374</v>
      </c>
      <c r="W601" t="s">
        <v>126</v>
      </c>
      <c r="X601" t="s">
        <v>1558</v>
      </c>
      <c r="Y601" t="s">
        <v>169</v>
      </c>
      <c r="Z601" t="s">
        <v>388</v>
      </c>
      <c r="AA601" t="s">
        <v>209</v>
      </c>
      <c r="AB601" t="s">
        <v>388</v>
      </c>
      <c r="AC601" t="s">
        <v>172</v>
      </c>
      <c r="AD601" t="s">
        <v>89</v>
      </c>
      <c r="AE601" t="s">
        <v>4398</v>
      </c>
      <c r="AF601" t="s">
        <v>161</v>
      </c>
      <c r="AG601" t="s">
        <v>161</v>
      </c>
      <c r="AH601" t="s">
        <v>161</v>
      </c>
      <c r="AI601" t="s">
        <v>161</v>
      </c>
      <c r="AJ601" t="s">
        <v>4399</v>
      </c>
      <c r="AK601" t="s">
        <v>993</v>
      </c>
      <c r="AL601" t="s">
        <v>1819</v>
      </c>
      <c r="AM601" t="s">
        <v>4400</v>
      </c>
      <c r="AN601" t="s">
        <v>4401</v>
      </c>
      <c r="AO601" t="s">
        <v>179</v>
      </c>
      <c r="AP601" t="s">
        <v>161</v>
      </c>
      <c r="AQ601" t="s">
        <v>4400</v>
      </c>
      <c r="AR601" t="s">
        <v>4401</v>
      </c>
      <c r="AS601" t="s">
        <v>919</v>
      </c>
      <c r="AT601" t="s">
        <v>920</v>
      </c>
      <c r="AU601" t="s">
        <v>181</v>
      </c>
      <c r="AV601" s="5">
        <v>45884</v>
      </c>
      <c r="AW601" t="s">
        <v>921</v>
      </c>
    </row>
    <row r="602" spans="1:49" x14ac:dyDescent="0.35">
      <c r="A602" t="s">
        <v>5632</v>
      </c>
      <c r="B602" t="s">
        <v>160</v>
      </c>
      <c r="C602" s="5">
        <v>45839</v>
      </c>
      <c r="D602" s="5">
        <v>45869</v>
      </c>
      <c r="E602" t="s">
        <v>56</v>
      </c>
      <c r="F602" t="s">
        <v>161</v>
      </c>
      <c r="G602" t="s">
        <v>161</v>
      </c>
      <c r="H602" t="s">
        <v>161</v>
      </c>
      <c r="I602" t="s">
        <v>161</v>
      </c>
      <c r="J602" t="s">
        <v>5466</v>
      </c>
      <c r="K602" t="s">
        <v>5633</v>
      </c>
      <c r="L602" t="s">
        <v>161</v>
      </c>
      <c r="M602" t="s">
        <v>59</v>
      </c>
      <c r="N602" t="s">
        <v>61</v>
      </c>
      <c r="O602" t="s">
        <v>5468</v>
      </c>
      <c r="P602" t="s">
        <v>89</v>
      </c>
      <c r="Q602" t="s">
        <v>93</v>
      </c>
      <c r="R602" t="s">
        <v>5469</v>
      </c>
      <c r="S602" t="s">
        <v>101</v>
      </c>
      <c r="T602" t="s">
        <v>5470</v>
      </c>
      <c r="U602" t="s">
        <v>5471</v>
      </c>
      <c r="V602" t="s">
        <v>161</v>
      </c>
      <c r="W602" t="s">
        <v>126</v>
      </c>
      <c r="X602" t="s">
        <v>878</v>
      </c>
      <c r="Y602" t="s">
        <v>169</v>
      </c>
      <c r="Z602" t="s">
        <v>170</v>
      </c>
      <c r="AA602" t="s">
        <v>171</v>
      </c>
      <c r="AB602" t="s">
        <v>170</v>
      </c>
      <c r="AC602" t="s">
        <v>172</v>
      </c>
      <c r="AD602" t="s">
        <v>89</v>
      </c>
      <c r="AE602" t="s">
        <v>879</v>
      </c>
      <c r="AF602" t="s">
        <v>161</v>
      </c>
      <c r="AG602" t="s">
        <v>161</v>
      </c>
      <c r="AH602" t="s">
        <v>161</v>
      </c>
      <c r="AI602" t="s">
        <v>161</v>
      </c>
      <c r="AJ602" t="s">
        <v>5472</v>
      </c>
      <c r="AK602" t="s">
        <v>1450</v>
      </c>
      <c r="AL602" t="s">
        <v>2802</v>
      </c>
      <c r="AM602" t="s">
        <v>5473</v>
      </c>
      <c r="AN602" t="s">
        <v>5474</v>
      </c>
      <c r="AO602" t="s">
        <v>179</v>
      </c>
      <c r="AP602" t="s">
        <v>161</v>
      </c>
      <c r="AQ602" t="s">
        <v>5475</v>
      </c>
      <c r="AR602" t="s">
        <v>5474</v>
      </c>
      <c r="AS602" t="s">
        <v>919</v>
      </c>
      <c r="AT602" t="s">
        <v>920</v>
      </c>
      <c r="AU602" t="s">
        <v>181</v>
      </c>
      <c r="AV602" s="5">
        <v>45884</v>
      </c>
      <c r="AW602" t="s">
        <v>921</v>
      </c>
    </row>
    <row r="603" spans="1:49" x14ac:dyDescent="0.35">
      <c r="A603" t="s">
        <v>5634</v>
      </c>
      <c r="B603" t="s">
        <v>160</v>
      </c>
      <c r="C603" s="5">
        <v>45839</v>
      </c>
      <c r="D603" s="5">
        <v>45869</v>
      </c>
      <c r="E603" t="s">
        <v>56</v>
      </c>
      <c r="F603" t="s">
        <v>161</v>
      </c>
      <c r="G603" t="s">
        <v>161</v>
      </c>
      <c r="H603" t="s">
        <v>161</v>
      </c>
      <c r="I603" t="s">
        <v>161</v>
      </c>
      <c r="J603" t="s">
        <v>5635</v>
      </c>
      <c r="K603" t="s">
        <v>5636</v>
      </c>
      <c r="L603" t="s">
        <v>161</v>
      </c>
      <c r="M603" t="s">
        <v>59</v>
      </c>
      <c r="N603" t="s">
        <v>61</v>
      </c>
      <c r="O603" t="s">
        <v>5637</v>
      </c>
      <c r="P603" t="s">
        <v>89</v>
      </c>
      <c r="Q603" t="s">
        <v>93</v>
      </c>
      <c r="R603" t="s">
        <v>5638</v>
      </c>
      <c r="S603" t="s">
        <v>95</v>
      </c>
      <c r="T603" t="s">
        <v>5639</v>
      </c>
      <c r="U603" t="s">
        <v>5640</v>
      </c>
      <c r="V603" t="s">
        <v>161</v>
      </c>
      <c r="W603" t="s">
        <v>132</v>
      </c>
      <c r="X603" t="s">
        <v>5641</v>
      </c>
      <c r="Y603" t="s">
        <v>169</v>
      </c>
      <c r="Z603" t="s">
        <v>865</v>
      </c>
      <c r="AA603" t="s">
        <v>596</v>
      </c>
      <c r="AB603" t="s">
        <v>865</v>
      </c>
      <c r="AC603" t="s">
        <v>172</v>
      </c>
      <c r="AD603" t="s">
        <v>89</v>
      </c>
      <c r="AE603" t="s">
        <v>1659</v>
      </c>
      <c r="AF603" t="s">
        <v>161</v>
      </c>
      <c r="AG603" t="s">
        <v>161</v>
      </c>
      <c r="AH603" t="s">
        <v>161</v>
      </c>
      <c r="AI603" t="s">
        <v>161</v>
      </c>
      <c r="AJ603" t="s">
        <v>5642</v>
      </c>
      <c r="AK603" t="s">
        <v>1037</v>
      </c>
      <c r="AL603" t="s">
        <v>5643</v>
      </c>
      <c r="AM603" t="s">
        <v>5644</v>
      </c>
      <c r="AN603" t="s">
        <v>5645</v>
      </c>
      <c r="AO603" t="s">
        <v>276</v>
      </c>
      <c r="AP603" t="s">
        <v>161</v>
      </c>
      <c r="AQ603" t="s">
        <v>5644</v>
      </c>
      <c r="AR603" t="s">
        <v>5645</v>
      </c>
      <c r="AS603" t="s">
        <v>919</v>
      </c>
      <c r="AT603" t="s">
        <v>920</v>
      </c>
      <c r="AU603" t="s">
        <v>181</v>
      </c>
      <c r="AV603" s="5">
        <v>45884</v>
      </c>
      <c r="AW603" t="s">
        <v>921</v>
      </c>
    </row>
    <row r="604" spans="1:49" x14ac:dyDescent="0.35">
      <c r="A604" t="s">
        <v>5646</v>
      </c>
      <c r="B604" t="s">
        <v>160</v>
      </c>
      <c r="C604" s="5">
        <v>45839</v>
      </c>
      <c r="D604" s="5">
        <v>45869</v>
      </c>
      <c r="E604" t="s">
        <v>56</v>
      </c>
      <c r="F604" t="s">
        <v>161</v>
      </c>
      <c r="G604" t="s">
        <v>161</v>
      </c>
      <c r="H604" t="s">
        <v>161</v>
      </c>
      <c r="I604" t="s">
        <v>161</v>
      </c>
      <c r="J604" t="s">
        <v>5452</v>
      </c>
      <c r="K604" t="s">
        <v>5647</v>
      </c>
      <c r="L604" t="s">
        <v>161</v>
      </c>
      <c r="M604" t="s">
        <v>59</v>
      </c>
      <c r="N604" t="s">
        <v>61</v>
      </c>
      <c r="O604" t="s">
        <v>5454</v>
      </c>
      <c r="P604" t="s">
        <v>89</v>
      </c>
      <c r="Q604" t="s">
        <v>93</v>
      </c>
      <c r="R604" t="s">
        <v>5455</v>
      </c>
      <c r="S604" t="s">
        <v>101</v>
      </c>
      <c r="T604" t="s">
        <v>5456</v>
      </c>
      <c r="U604" t="s">
        <v>5457</v>
      </c>
      <c r="V604" t="s">
        <v>161</v>
      </c>
      <c r="W604" t="s">
        <v>126</v>
      </c>
      <c r="X604" t="s">
        <v>5458</v>
      </c>
      <c r="Y604" t="s">
        <v>169</v>
      </c>
      <c r="Z604" t="s">
        <v>2824</v>
      </c>
      <c r="AA604" t="s">
        <v>613</v>
      </c>
      <c r="AB604" t="s">
        <v>361</v>
      </c>
      <c r="AC604" t="s">
        <v>172</v>
      </c>
      <c r="AD604" t="s">
        <v>89</v>
      </c>
      <c r="AE604" t="s">
        <v>5203</v>
      </c>
      <c r="AF604" t="s">
        <v>161</v>
      </c>
      <c r="AG604" t="s">
        <v>161</v>
      </c>
      <c r="AH604" t="s">
        <v>161</v>
      </c>
      <c r="AI604" t="s">
        <v>161</v>
      </c>
      <c r="AJ604" t="s">
        <v>5459</v>
      </c>
      <c r="AK604" t="s">
        <v>348</v>
      </c>
      <c r="AL604" t="s">
        <v>5460</v>
      </c>
      <c r="AM604" t="s">
        <v>5461</v>
      </c>
      <c r="AN604" t="s">
        <v>5462</v>
      </c>
      <c r="AO604" t="s">
        <v>179</v>
      </c>
      <c r="AP604" t="s">
        <v>161</v>
      </c>
      <c r="AQ604" t="s">
        <v>5461</v>
      </c>
      <c r="AR604" t="s">
        <v>5462</v>
      </c>
      <c r="AS604" t="s">
        <v>919</v>
      </c>
      <c r="AT604" t="s">
        <v>920</v>
      </c>
      <c r="AU604" t="s">
        <v>181</v>
      </c>
      <c r="AV604" s="5">
        <v>45884</v>
      </c>
      <c r="AW604" t="s">
        <v>921</v>
      </c>
    </row>
    <row r="605" spans="1:49" x14ac:dyDescent="0.35">
      <c r="A605" t="s">
        <v>5648</v>
      </c>
      <c r="B605" t="s">
        <v>160</v>
      </c>
      <c r="C605" s="5">
        <v>45839</v>
      </c>
      <c r="D605" s="5">
        <v>45869</v>
      </c>
      <c r="E605" t="s">
        <v>56</v>
      </c>
      <c r="F605" t="s">
        <v>161</v>
      </c>
      <c r="G605" t="s">
        <v>161</v>
      </c>
      <c r="H605" t="s">
        <v>161</v>
      </c>
      <c r="I605" t="s">
        <v>161</v>
      </c>
      <c r="J605" t="s">
        <v>3557</v>
      </c>
      <c r="K605" t="s">
        <v>5649</v>
      </c>
      <c r="L605" t="s">
        <v>161</v>
      </c>
      <c r="M605" t="s">
        <v>59</v>
      </c>
      <c r="N605" t="s">
        <v>61</v>
      </c>
      <c r="O605" t="s">
        <v>3559</v>
      </c>
      <c r="P605" t="s">
        <v>89</v>
      </c>
      <c r="Q605" t="s">
        <v>93</v>
      </c>
      <c r="R605" t="s">
        <v>3560</v>
      </c>
      <c r="S605" t="s">
        <v>101</v>
      </c>
      <c r="T605" t="s">
        <v>3561</v>
      </c>
      <c r="U605" t="s">
        <v>3562</v>
      </c>
      <c r="V605" t="s">
        <v>161</v>
      </c>
      <c r="W605" t="s">
        <v>126</v>
      </c>
      <c r="X605" t="s">
        <v>3563</v>
      </c>
      <c r="Y605" t="s">
        <v>169</v>
      </c>
      <c r="Z605" t="s">
        <v>631</v>
      </c>
      <c r="AA605" t="s">
        <v>254</v>
      </c>
      <c r="AB605" t="s">
        <v>631</v>
      </c>
      <c r="AC605" t="s">
        <v>172</v>
      </c>
      <c r="AD605" t="s">
        <v>89</v>
      </c>
      <c r="AE605" t="s">
        <v>1162</v>
      </c>
      <c r="AF605" t="s">
        <v>161</v>
      </c>
      <c r="AG605" t="s">
        <v>161</v>
      </c>
      <c r="AH605" t="s">
        <v>161</v>
      </c>
      <c r="AI605" t="s">
        <v>161</v>
      </c>
      <c r="AJ605" t="s">
        <v>3564</v>
      </c>
      <c r="AK605" t="s">
        <v>3565</v>
      </c>
      <c r="AL605" t="s">
        <v>1727</v>
      </c>
      <c r="AM605" t="s">
        <v>3566</v>
      </c>
      <c r="AN605" t="s">
        <v>3567</v>
      </c>
      <c r="AO605" t="s">
        <v>179</v>
      </c>
      <c r="AP605" t="s">
        <v>161</v>
      </c>
      <c r="AQ605" t="s">
        <v>3566</v>
      </c>
      <c r="AR605" t="s">
        <v>3567</v>
      </c>
      <c r="AS605" t="s">
        <v>919</v>
      </c>
      <c r="AT605" t="s">
        <v>920</v>
      </c>
      <c r="AU605" t="s">
        <v>181</v>
      </c>
      <c r="AV605" s="5">
        <v>45884</v>
      </c>
      <c r="AW605" t="s">
        <v>921</v>
      </c>
    </row>
    <row r="606" spans="1:49" x14ac:dyDescent="0.35">
      <c r="A606" t="s">
        <v>5650</v>
      </c>
      <c r="B606" t="s">
        <v>160</v>
      </c>
      <c r="C606" s="5">
        <v>45839</v>
      </c>
      <c r="D606" s="5">
        <v>45869</v>
      </c>
      <c r="E606" t="s">
        <v>56</v>
      </c>
      <c r="F606" t="s">
        <v>161</v>
      </c>
      <c r="G606" t="s">
        <v>161</v>
      </c>
      <c r="H606" t="s">
        <v>161</v>
      </c>
      <c r="I606" t="s">
        <v>161</v>
      </c>
      <c r="J606" t="s">
        <v>4798</v>
      </c>
      <c r="K606" t="s">
        <v>5651</v>
      </c>
      <c r="L606" t="s">
        <v>161</v>
      </c>
      <c r="M606" t="s">
        <v>59</v>
      </c>
      <c r="N606" t="s">
        <v>61</v>
      </c>
      <c r="O606" t="s">
        <v>4800</v>
      </c>
      <c r="P606" t="s">
        <v>89</v>
      </c>
      <c r="Q606" t="s">
        <v>93</v>
      </c>
      <c r="R606" t="s">
        <v>4801</v>
      </c>
      <c r="S606" t="s">
        <v>101</v>
      </c>
      <c r="T606" t="s">
        <v>4802</v>
      </c>
      <c r="U606" t="s">
        <v>4803</v>
      </c>
      <c r="V606" t="s">
        <v>161</v>
      </c>
      <c r="W606" t="s">
        <v>126</v>
      </c>
      <c r="X606" t="s">
        <v>299</v>
      </c>
      <c r="Y606" t="s">
        <v>169</v>
      </c>
      <c r="Z606" t="s">
        <v>170</v>
      </c>
      <c r="AA606" t="s">
        <v>171</v>
      </c>
      <c r="AB606" t="s">
        <v>170</v>
      </c>
      <c r="AC606" t="s">
        <v>172</v>
      </c>
      <c r="AD606" t="s">
        <v>89</v>
      </c>
      <c r="AE606" t="s">
        <v>300</v>
      </c>
      <c r="AF606" t="s">
        <v>161</v>
      </c>
      <c r="AG606" t="s">
        <v>161</v>
      </c>
      <c r="AH606" t="s">
        <v>161</v>
      </c>
      <c r="AI606" t="s">
        <v>161</v>
      </c>
      <c r="AJ606" t="s">
        <v>4804</v>
      </c>
      <c r="AK606" t="s">
        <v>502</v>
      </c>
      <c r="AL606" t="s">
        <v>4017</v>
      </c>
      <c r="AM606" t="s">
        <v>4805</v>
      </c>
      <c r="AN606" t="s">
        <v>4806</v>
      </c>
      <c r="AO606" t="s">
        <v>179</v>
      </c>
      <c r="AP606" t="s">
        <v>4807</v>
      </c>
      <c r="AQ606" t="s">
        <v>4805</v>
      </c>
      <c r="AR606" t="s">
        <v>4806</v>
      </c>
      <c r="AS606" t="s">
        <v>919</v>
      </c>
      <c r="AT606" t="s">
        <v>920</v>
      </c>
      <c r="AU606" t="s">
        <v>181</v>
      </c>
      <c r="AV606" s="5">
        <v>45884</v>
      </c>
      <c r="AW606" t="s">
        <v>921</v>
      </c>
    </row>
    <row r="607" spans="1:49" x14ac:dyDescent="0.35">
      <c r="A607" t="s">
        <v>5652</v>
      </c>
      <c r="B607" t="s">
        <v>160</v>
      </c>
      <c r="C607" s="5">
        <v>45839</v>
      </c>
      <c r="D607" s="5">
        <v>45869</v>
      </c>
      <c r="E607" t="s">
        <v>56</v>
      </c>
      <c r="F607" t="s">
        <v>161</v>
      </c>
      <c r="G607" t="s">
        <v>161</v>
      </c>
      <c r="H607" t="s">
        <v>161</v>
      </c>
      <c r="I607" t="s">
        <v>161</v>
      </c>
      <c r="J607" t="s">
        <v>5439</v>
      </c>
      <c r="K607" t="s">
        <v>5653</v>
      </c>
      <c r="L607" t="s">
        <v>161</v>
      </c>
      <c r="M607" t="s">
        <v>59</v>
      </c>
      <c r="N607" t="s">
        <v>61</v>
      </c>
      <c r="O607" t="s">
        <v>5441</v>
      </c>
      <c r="P607" t="s">
        <v>89</v>
      </c>
      <c r="Q607" t="s">
        <v>93</v>
      </c>
      <c r="R607" t="s">
        <v>5442</v>
      </c>
      <c r="S607" t="s">
        <v>120</v>
      </c>
      <c r="T607" t="s">
        <v>1234</v>
      </c>
      <c r="U607" t="s">
        <v>1263</v>
      </c>
      <c r="V607" t="s">
        <v>161</v>
      </c>
      <c r="W607" t="s">
        <v>126</v>
      </c>
      <c r="X607" t="s">
        <v>878</v>
      </c>
      <c r="Y607" t="s">
        <v>169</v>
      </c>
      <c r="Z607" t="s">
        <v>170</v>
      </c>
      <c r="AA607" t="s">
        <v>171</v>
      </c>
      <c r="AB607" t="s">
        <v>170</v>
      </c>
      <c r="AC607" t="s">
        <v>172</v>
      </c>
      <c r="AD607" t="s">
        <v>89</v>
      </c>
      <c r="AE607" t="s">
        <v>879</v>
      </c>
      <c r="AF607" t="s">
        <v>161</v>
      </c>
      <c r="AG607" t="s">
        <v>161</v>
      </c>
      <c r="AH607" t="s">
        <v>161</v>
      </c>
      <c r="AI607" t="s">
        <v>161</v>
      </c>
      <c r="AJ607" t="s">
        <v>5443</v>
      </c>
      <c r="AK607" t="s">
        <v>5444</v>
      </c>
      <c r="AL607" t="s">
        <v>363</v>
      </c>
      <c r="AM607" t="s">
        <v>5445</v>
      </c>
      <c r="AN607" t="s">
        <v>5446</v>
      </c>
      <c r="AO607" t="s">
        <v>179</v>
      </c>
      <c r="AP607" t="s">
        <v>161</v>
      </c>
      <c r="AQ607" t="s">
        <v>5445</v>
      </c>
      <c r="AR607" t="s">
        <v>5446</v>
      </c>
      <c r="AS607" t="s">
        <v>919</v>
      </c>
      <c r="AT607" t="s">
        <v>920</v>
      </c>
      <c r="AU607" t="s">
        <v>181</v>
      </c>
      <c r="AV607" s="5">
        <v>45884</v>
      </c>
      <c r="AW607" t="s">
        <v>921</v>
      </c>
    </row>
    <row r="608" spans="1:49" x14ac:dyDescent="0.35">
      <c r="A608" t="s">
        <v>5654</v>
      </c>
      <c r="B608" t="s">
        <v>160</v>
      </c>
      <c r="C608" s="5">
        <v>45839</v>
      </c>
      <c r="D608" s="5">
        <v>45869</v>
      </c>
      <c r="E608" t="s">
        <v>55</v>
      </c>
      <c r="F608" t="s">
        <v>3717</v>
      </c>
      <c r="G608" t="s">
        <v>435</v>
      </c>
      <c r="H608" t="s">
        <v>1331</v>
      </c>
      <c r="I608" t="s">
        <v>57</v>
      </c>
      <c r="J608" t="s">
        <v>5655</v>
      </c>
      <c r="K608" t="s">
        <v>5656</v>
      </c>
      <c r="L608" t="s">
        <v>161</v>
      </c>
      <c r="M608" t="s">
        <v>59</v>
      </c>
      <c r="N608" t="s">
        <v>61</v>
      </c>
      <c r="O608" t="s">
        <v>3788</v>
      </c>
      <c r="P608" t="s">
        <v>89</v>
      </c>
      <c r="Q608" t="s">
        <v>93</v>
      </c>
      <c r="R608" t="s">
        <v>3789</v>
      </c>
      <c r="S608" t="s">
        <v>101</v>
      </c>
      <c r="T608" t="s">
        <v>3790</v>
      </c>
      <c r="U608" t="s">
        <v>3791</v>
      </c>
      <c r="V608" t="s">
        <v>161</v>
      </c>
      <c r="W608" t="s">
        <v>135</v>
      </c>
      <c r="X608" t="s">
        <v>3792</v>
      </c>
      <c r="Y608" t="s">
        <v>169</v>
      </c>
      <c r="Z608" t="s">
        <v>388</v>
      </c>
      <c r="AA608" t="s">
        <v>209</v>
      </c>
      <c r="AB608" t="s">
        <v>388</v>
      </c>
      <c r="AC608" t="s">
        <v>172</v>
      </c>
      <c r="AD608" t="s">
        <v>89</v>
      </c>
      <c r="AE608" t="s">
        <v>3793</v>
      </c>
      <c r="AF608" t="s">
        <v>161</v>
      </c>
      <c r="AG608" t="s">
        <v>161</v>
      </c>
      <c r="AH608" t="s">
        <v>161</v>
      </c>
      <c r="AI608" t="s">
        <v>161</v>
      </c>
      <c r="AJ608" t="s">
        <v>1329</v>
      </c>
      <c r="AK608" t="s">
        <v>435</v>
      </c>
      <c r="AL608" t="s">
        <v>1331</v>
      </c>
      <c r="AM608" t="s">
        <v>3794</v>
      </c>
      <c r="AN608" t="s">
        <v>3795</v>
      </c>
      <c r="AO608" t="s">
        <v>179</v>
      </c>
      <c r="AP608" t="s">
        <v>161</v>
      </c>
      <c r="AQ608" t="s">
        <v>3794</v>
      </c>
      <c r="AR608" t="s">
        <v>3795</v>
      </c>
      <c r="AS608" t="s">
        <v>919</v>
      </c>
      <c r="AT608" t="s">
        <v>920</v>
      </c>
      <c r="AU608" t="s">
        <v>181</v>
      </c>
      <c r="AV608" s="5">
        <v>45884</v>
      </c>
      <c r="AW608" t="s">
        <v>1358</v>
      </c>
    </row>
    <row r="609" spans="1:49" x14ac:dyDescent="0.35">
      <c r="A609" t="s">
        <v>5657</v>
      </c>
      <c r="B609" t="s">
        <v>160</v>
      </c>
      <c r="C609" s="5">
        <v>45839</v>
      </c>
      <c r="D609" s="5">
        <v>45869</v>
      </c>
      <c r="E609" t="s">
        <v>56</v>
      </c>
      <c r="F609" t="s">
        <v>161</v>
      </c>
      <c r="G609" t="s">
        <v>161</v>
      </c>
      <c r="H609" t="s">
        <v>161</v>
      </c>
      <c r="I609" t="s">
        <v>161</v>
      </c>
      <c r="J609" t="s">
        <v>5658</v>
      </c>
      <c r="K609" t="s">
        <v>5659</v>
      </c>
      <c r="L609" t="s">
        <v>161</v>
      </c>
      <c r="M609" t="s">
        <v>59</v>
      </c>
      <c r="N609" t="s">
        <v>61</v>
      </c>
      <c r="O609" t="s">
        <v>5660</v>
      </c>
      <c r="P609" t="s">
        <v>89</v>
      </c>
      <c r="Q609" t="s">
        <v>93</v>
      </c>
      <c r="R609" t="s">
        <v>4251</v>
      </c>
      <c r="S609" t="s">
        <v>101</v>
      </c>
      <c r="T609" t="s">
        <v>5661</v>
      </c>
      <c r="U609" t="s">
        <v>5662</v>
      </c>
      <c r="V609" t="s">
        <v>5663</v>
      </c>
      <c r="W609" t="s">
        <v>126</v>
      </c>
      <c r="X609" t="s">
        <v>401</v>
      </c>
      <c r="Y609" t="s">
        <v>169</v>
      </c>
      <c r="Z609" t="s">
        <v>192</v>
      </c>
      <c r="AA609" t="s">
        <v>172</v>
      </c>
      <c r="AB609" t="s">
        <v>192</v>
      </c>
      <c r="AC609" t="s">
        <v>172</v>
      </c>
      <c r="AD609" t="s">
        <v>89</v>
      </c>
      <c r="AE609" t="s">
        <v>402</v>
      </c>
      <c r="AF609" t="s">
        <v>161</v>
      </c>
      <c r="AG609" t="s">
        <v>161</v>
      </c>
      <c r="AH609" t="s">
        <v>161</v>
      </c>
      <c r="AI609" t="s">
        <v>161</v>
      </c>
      <c r="AJ609" t="s">
        <v>4431</v>
      </c>
      <c r="AK609" t="s">
        <v>4432</v>
      </c>
      <c r="AL609" t="s">
        <v>2447</v>
      </c>
      <c r="AM609" t="s">
        <v>5664</v>
      </c>
      <c r="AN609" t="s">
        <v>5665</v>
      </c>
      <c r="AO609" t="s">
        <v>276</v>
      </c>
      <c r="AP609" t="s">
        <v>161</v>
      </c>
      <c r="AQ609" t="s">
        <v>5666</v>
      </c>
      <c r="AR609" t="s">
        <v>5665</v>
      </c>
      <c r="AS609" t="s">
        <v>919</v>
      </c>
      <c r="AT609" t="s">
        <v>920</v>
      </c>
      <c r="AU609" t="s">
        <v>181</v>
      </c>
      <c r="AV609" s="5">
        <v>45884</v>
      </c>
      <c r="AW609" t="s">
        <v>921</v>
      </c>
    </row>
    <row r="610" spans="1:49" x14ac:dyDescent="0.35">
      <c r="A610" t="s">
        <v>5667</v>
      </c>
      <c r="B610" t="s">
        <v>160</v>
      </c>
      <c r="C610" s="5">
        <v>45839</v>
      </c>
      <c r="D610" s="5">
        <v>45869</v>
      </c>
      <c r="E610" t="s">
        <v>56</v>
      </c>
      <c r="F610" t="s">
        <v>161</v>
      </c>
      <c r="G610" t="s">
        <v>161</v>
      </c>
      <c r="H610" t="s">
        <v>161</v>
      </c>
      <c r="I610" t="s">
        <v>161</v>
      </c>
      <c r="J610" t="s">
        <v>3341</v>
      </c>
      <c r="K610" t="s">
        <v>5668</v>
      </c>
      <c r="L610" t="s">
        <v>161</v>
      </c>
      <c r="M610" t="s">
        <v>59</v>
      </c>
      <c r="N610" t="s">
        <v>61</v>
      </c>
      <c r="O610" t="s">
        <v>3343</v>
      </c>
      <c r="P610" t="s">
        <v>89</v>
      </c>
      <c r="Q610" t="s">
        <v>93</v>
      </c>
      <c r="R610" t="s">
        <v>3344</v>
      </c>
      <c r="S610" t="s">
        <v>120</v>
      </c>
      <c r="T610" t="s">
        <v>3345</v>
      </c>
      <c r="U610" t="s">
        <v>3346</v>
      </c>
      <c r="V610" t="s">
        <v>161</v>
      </c>
      <c r="W610" t="s">
        <v>126</v>
      </c>
      <c r="X610" t="s">
        <v>3347</v>
      </c>
      <c r="Y610" t="s">
        <v>169</v>
      </c>
      <c r="Z610" t="s">
        <v>170</v>
      </c>
      <c r="AA610" t="s">
        <v>171</v>
      </c>
      <c r="AB610" t="s">
        <v>170</v>
      </c>
      <c r="AC610" t="s">
        <v>172</v>
      </c>
      <c r="AD610" t="s">
        <v>89</v>
      </c>
      <c r="AE610" t="s">
        <v>3348</v>
      </c>
      <c r="AF610" t="s">
        <v>161</v>
      </c>
      <c r="AG610" t="s">
        <v>161</v>
      </c>
      <c r="AH610" t="s">
        <v>161</v>
      </c>
      <c r="AI610" t="s">
        <v>161</v>
      </c>
      <c r="AJ610" t="s">
        <v>3349</v>
      </c>
      <c r="AK610" t="s">
        <v>302</v>
      </c>
      <c r="AL610" t="s">
        <v>3350</v>
      </c>
      <c r="AM610" t="s">
        <v>3351</v>
      </c>
      <c r="AN610" t="s">
        <v>3352</v>
      </c>
      <c r="AO610" t="s">
        <v>179</v>
      </c>
      <c r="AP610" t="s">
        <v>161</v>
      </c>
      <c r="AQ610" t="s">
        <v>3351</v>
      </c>
      <c r="AR610" t="s">
        <v>3352</v>
      </c>
      <c r="AS610" t="s">
        <v>919</v>
      </c>
      <c r="AT610" t="s">
        <v>920</v>
      </c>
      <c r="AU610" t="s">
        <v>181</v>
      </c>
      <c r="AV610" s="5">
        <v>45884</v>
      </c>
      <c r="AW610" t="s">
        <v>921</v>
      </c>
    </row>
    <row r="611" spans="1:49" x14ac:dyDescent="0.35">
      <c r="A611" t="s">
        <v>5669</v>
      </c>
      <c r="B611" t="s">
        <v>160</v>
      </c>
      <c r="C611" s="5">
        <v>45839</v>
      </c>
      <c r="D611" s="5">
        <v>45869</v>
      </c>
      <c r="E611" t="s">
        <v>56</v>
      </c>
      <c r="F611" t="s">
        <v>161</v>
      </c>
      <c r="G611" t="s">
        <v>161</v>
      </c>
      <c r="H611" t="s">
        <v>161</v>
      </c>
      <c r="I611" t="s">
        <v>161</v>
      </c>
      <c r="J611" t="s">
        <v>5670</v>
      </c>
      <c r="K611" t="s">
        <v>5671</v>
      </c>
      <c r="L611" t="s">
        <v>161</v>
      </c>
      <c r="M611" t="s">
        <v>59</v>
      </c>
      <c r="N611" t="s">
        <v>61</v>
      </c>
      <c r="O611" t="s">
        <v>5672</v>
      </c>
      <c r="P611" t="s">
        <v>89</v>
      </c>
      <c r="Q611" t="s">
        <v>93</v>
      </c>
      <c r="R611" t="s">
        <v>3685</v>
      </c>
      <c r="S611" t="s">
        <v>101</v>
      </c>
      <c r="T611" t="s">
        <v>5673</v>
      </c>
      <c r="U611" t="s">
        <v>5674</v>
      </c>
      <c r="V611" t="s">
        <v>161</v>
      </c>
      <c r="W611" t="s">
        <v>126</v>
      </c>
      <c r="X611" t="s">
        <v>2087</v>
      </c>
      <c r="Y611" t="s">
        <v>169</v>
      </c>
      <c r="Z611" t="s">
        <v>170</v>
      </c>
      <c r="AA611" t="s">
        <v>171</v>
      </c>
      <c r="AB611" t="s">
        <v>170</v>
      </c>
      <c r="AC611" t="s">
        <v>172</v>
      </c>
      <c r="AD611" t="s">
        <v>89</v>
      </c>
      <c r="AE611" t="s">
        <v>5675</v>
      </c>
      <c r="AF611" t="s">
        <v>161</v>
      </c>
      <c r="AG611" t="s">
        <v>161</v>
      </c>
      <c r="AH611" t="s">
        <v>161</v>
      </c>
      <c r="AI611" t="s">
        <v>161</v>
      </c>
      <c r="AJ611" t="s">
        <v>5676</v>
      </c>
      <c r="AK611" t="s">
        <v>5677</v>
      </c>
      <c r="AL611" t="s">
        <v>2555</v>
      </c>
      <c r="AM611" t="s">
        <v>5678</v>
      </c>
      <c r="AN611" t="s">
        <v>5679</v>
      </c>
      <c r="AO611" t="s">
        <v>179</v>
      </c>
      <c r="AP611" t="s">
        <v>161</v>
      </c>
      <c r="AQ611" t="s">
        <v>5680</v>
      </c>
      <c r="AR611" t="s">
        <v>5679</v>
      </c>
      <c r="AS611" t="s">
        <v>919</v>
      </c>
      <c r="AT611" t="s">
        <v>920</v>
      </c>
      <c r="AU611" t="s">
        <v>181</v>
      </c>
      <c r="AV611" s="5">
        <v>45884</v>
      </c>
      <c r="AW611" t="s">
        <v>921</v>
      </c>
    </row>
    <row r="612" spans="1:49" x14ac:dyDescent="0.35">
      <c r="A612" t="s">
        <v>5681</v>
      </c>
      <c r="B612" t="s">
        <v>160</v>
      </c>
      <c r="C612" s="5">
        <v>45839</v>
      </c>
      <c r="D612" s="5">
        <v>45869</v>
      </c>
      <c r="E612" t="s">
        <v>56</v>
      </c>
      <c r="F612" t="s">
        <v>161</v>
      </c>
      <c r="G612" t="s">
        <v>161</v>
      </c>
      <c r="H612" t="s">
        <v>161</v>
      </c>
      <c r="I612" t="s">
        <v>161</v>
      </c>
      <c r="J612" t="s">
        <v>5682</v>
      </c>
      <c r="K612" t="s">
        <v>5683</v>
      </c>
      <c r="L612" t="s">
        <v>161</v>
      </c>
      <c r="M612" t="s">
        <v>59</v>
      </c>
      <c r="N612" t="s">
        <v>61</v>
      </c>
      <c r="O612" t="s">
        <v>5684</v>
      </c>
      <c r="P612" t="s">
        <v>89</v>
      </c>
      <c r="Q612" t="s">
        <v>93</v>
      </c>
      <c r="R612" t="s">
        <v>5685</v>
      </c>
      <c r="S612" t="s">
        <v>101</v>
      </c>
      <c r="T612" t="s">
        <v>5686</v>
      </c>
      <c r="U612" t="s">
        <v>5687</v>
      </c>
      <c r="V612" t="s">
        <v>5688</v>
      </c>
      <c r="W612" t="s">
        <v>126</v>
      </c>
      <c r="X612" t="s">
        <v>299</v>
      </c>
      <c r="Y612" t="s">
        <v>169</v>
      </c>
      <c r="Z612" t="s">
        <v>170</v>
      </c>
      <c r="AA612" t="s">
        <v>171</v>
      </c>
      <c r="AB612" t="s">
        <v>170</v>
      </c>
      <c r="AC612" t="s">
        <v>172</v>
      </c>
      <c r="AD612" t="s">
        <v>89</v>
      </c>
      <c r="AE612" t="s">
        <v>300</v>
      </c>
      <c r="AF612" t="s">
        <v>161</v>
      </c>
      <c r="AG612" t="s">
        <v>161</v>
      </c>
      <c r="AH612" t="s">
        <v>161</v>
      </c>
      <c r="AI612" t="s">
        <v>161</v>
      </c>
      <c r="AJ612" t="s">
        <v>5689</v>
      </c>
      <c r="AK612" t="s">
        <v>5690</v>
      </c>
      <c r="AL612" t="s">
        <v>4975</v>
      </c>
      <c r="AM612" t="s">
        <v>5691</v>
      </c>
      <c r="AN612" t="s">
        <v>5692</v>
      </c>
      <c r="AO612" t="s">
        <v>179</v>
      </c>
      <c r="AP612" t="s">
        <v>161</v>
      </c>
      <c r="AQ612" t="s">
        <v>5691</v>
      </c>
      <c r="AR612" t="s">
        <v>5692</v>
      </c>
      <c r="AS612" t="s">
        <v>919</v>
      </c>
      <c r="AT612" t="s">
        <v>920</v>
      </c>
      <c r="AU612" t="s">
        <v>181</v>
      </c>
      <c r="AV612" s="5">
        <v>45884</v>
      </c>
      <c r="AW612" t="s">
        <v>921</v>
      </c>
    </row>
    <row r="613" spans="1:49" x14ac:dyDescent="0.35">
      <c r="A613" t="s">
        <v>5693</v>
      </c>
      <c r="B613" t="s">
        <v>160</v>
      </c>
      <c r="C613" s="5">
        <v>45839</v>
      </c>
      <c r="D613" s="5">
        <v>45869</v>
      </c>
      <c r="E613" t="s">
        <v>55</v>
      </c>
      <c r="F613" t="s">
        <v>4729</v>
      </c>
      <c r="G613" t="s">
        <v>896</v>
      </c>
      <c r="H613" t="s">
        <v>896</v>
      </c>
      <c r="I613" t="s">
        <v>58</v>
      </c>
      <c r="J613" t="s">
        <v>5694</v>
      </c>
      <c r="K613" t="s">
        <v>5695</v>
      </c>
      <c r="L613" t="s">
        <v>161</v>
      </c>
      <c r="M613" t="s">
        <v>59</v>
      </c>
      <c r="N613" t="s">
        <v>61</v>
      </c>
      <c r="O613" t="s">
        <v>4731</v>
      </c>
      <c r="P613" t="s">
        <v>89</v>
      </c>
      <c r="Q613" t="s">
        <v>93</v>
      </c>
      <c r="R613" t="s">
        <v>4732</v>
      </c>
      <c r="S613" t="s">
        <v>101</v>
      </c>
      <c r="T613" t="s">
        <v>4733</v>
      </c>
      <c r="U613" t="s">
        <v>4734</v>
      </c>
      <c r="V613" t="s">
        <v>374</v>
      </c>
      <c r="W613" t="s">
        <v>126</v>
      </c>
      <c r="X613" t="s">
        <v>458</v>
      </c>
      <c r="Y613" t="s">
        <v>169</v>
      </c>
      <c r="Z613" t="s">
        <v>704</v>
      </c>
      <c r="AA613" t="s">
        <v>172</v>
      </c>
      <c r="AB613" t="s">
        <v>704</v>
      </c>
      <c r="AC613" t="s">
        <v>172</v>
      </c>
      <c r="AD613" t="s">
        <v>89</v>
      </c>
      <c r="AE613" t="s">
        <v>1051</v>
      </c>
      <c r="AF613" t="s">
        <v>161</v>
      </c>
      <c r="AG613" t="s">
        <v>161</v>
      </c>
      <c r="AH613" t="s">
        <v>161</v>
      </c>
      <c r="AI613" t="s">
        <v>161</v>
      </c>
      <c r="AJ613" t="s">
        <v>4735</v>
      </c>
      <c r="AK613" t="s">
        <v>4736</v>
      </c>
      <c r="AL613" t="s">
        <v>4737</v>
      </c>
      <c r="AM613" t="s">
        <v>4738</v>
      </c>
      <c r="AN613" t="s">
        <v>4739</v>
      </c>
      <c r="AO613" t="s">
        <v>161</v>
      </c>
      <c r="AP613" t="s">
        <v>161</v>
      </c>
      <c r="AQ613" t="s">
        <v>4738</v>
      </c>
      <c r="AR613" t="s">
        <v>4739</v>
      </c>
      <c r="AS613" t="s">
        <v>919</v>
      </c>
      <c r="AT613" t="s">
        <v>920</v>
      </c>
      <c r="AU613" t="s">
        <v>181</v>
      </c>
      <c r="AV613" s="5">
        <v>45884</v>
      </c>
      <c r="AW613" t="s">
        <v>1358</v>
      </c>
    </row>
    <row r="614" spans="1:49" x14ac:dyDescent="0.35">
      <c r="A614" t="s">
        <v>5696</v>
      </c>
      <c r="B614" t="s">
        <v>160</v>
      </c>
      <c r="C614" s="5">
        <v>45839</v>
      </c>
      <c r="D614" s="5">
        <v>45869</v>
      </c>
      <c r="E614" t="s">
        <v>56</v>
      </c>
      <c r="F614" t="s">
        <v>161</v>
      </c>
      <c r="G614" t="s">
        <v>161</v>
      </c>
      <c r="H614" t="s">
        <v>161</v>
      </c>
      <c r="I614" t="s">
        <v>161</v>
      </c>
      <c r="J614" t="s">
        <v>5697</v>
      </c>
      <c r="K614" t="s">
        <v>5698</v>
      </c>
      <c r="L614" t="s">
        <v>161</v>
      </c>
      <c r="M614" t="s">
        <v>59</v>
      </c>
      <c r="N614" t="s">
        <v>61</v>
      </c>
      <c r="O614" t="s">
        <v>5699</v>
      </c>
      <c r="P614" t="s">
        <v>89</v>
      </c>
      <c r="Q614" t="s">
        <v>93</v>
      </c>
      <c r="R614" t="s">
        <v>5700</v>
      </c>
      <c r="S614" t="s">
        <v>113</v>
      </c>
      <c r="T614" t="s">
        <v>5701</v>
      </c>
      <c r="U614" t="s">
        <v>5702</v>
      </c>
      <c r="V614" t="s">
        <v>5703</v>
      </c>
      <c r="W614" t="s">
        <v>126</v>
      </c>
      <c r="X614" t="s">
        <v>5704</v>
      </c>
      <c r="Y614" t="s">
        <v>169</v>
      </c>
      <c r="Z614" t="s">
        <v>388</v>
      </c>
      <c r="AA614" t="s">
        <v>209</v>
      </c>
      <c r="AB614" t="s">
        <v>388</v>
      </c>
      <c r="AC614" t="s">
        <v>172</v>
      </c>
      <c r="AD614" t="s">
        <v>89</v>
      </c>
      <c r="AE614" t="s">
        <v>2586</v>
      </c>
      <c r="AF614" t="s">
        <v>161</v>
      </c>
      <c r="AG614" t="s">
        <v>161</v>
      </c>
      <c r="AH614" t="s">
        <v>161</v>
      </c>
      <c r="AI614" t="s">
        <v>161</v>
      </c>
      <c r="AJ614" t="s">
        <v>5705</v>
      </c>
      <c r="AK614" t="s">
        <v>195</v>
      </c>
      <c r="AL614" t="s">
        <v>62</v>
      </c>
      <c r="AM614" t="s">
        <v>5706</v>
      </c>
      <c r="AN614" t="s">
        <v>5707</v>
      </c>
      <c r="AO614" t="s">
        <v>179</v>
      </c>
      <c r="AP614" t="s">
        <v>161</v>
      </c>
      <c r="AQ614" t="s">
        <v>5708</v>
      </c>
      <c r="AR614" t="s">
        <v>5707</v>
      </c>
      <c r="AS614" t="s">
        <v>919</v>
      </c>
      <c r="AT614" t="s">
        <v>920</v>
      </c>
      <c r="AU614" t="s">
        <v>181</v>
      </c>
      <c r="AV614" s="5">
        <v>45884</v>
      </c>
      <c r="AW614" t="s">
        <v>921</v>
      </c>
    </row>
    <row r="615" spans="1:49" x14ac:dyDescent="0.35">
      <c r="A615" t="s">
        <v>5709</v>
      </c>
      <c r="B615" t="s">
        <v>160</v>
      </c>
      <c r="C615" s="5">
        <v>45839</v>
      </c>
      <c r="D615" s="5">
        <v>45869</v>
      </c>
      <c r="E615" t="s">
        <v>56</v>
      </c>
      <c r="F615" t="s">
        <v>161</v>
      </c>
      <c r="G615" t="s">
        <v>161</v>
      </c>
      <c r="H615" t="s">
        <v>161</v>
      </c>
      <c r="I615" t="s">
        <v>161</v>
      </c>
      <c r="J615" t="s">
        <v>162</v>
      </c>
      <c r="K615" t="s">
        <v>5710</v>
      </c>
      <c r="L615" t="s">
        <v>161</v>
      </c>
      <c r="M615" t="s">
        <v>59</v>
      </c>
      <c r="N615" t="s">
        <v>61</v>
      </c>
      <c r="O615" t="s">
        <v>164</v>
      </c>
      <c r="P615" t="s">
        <v>89</v>
      </c>
      <c r="Q615" t="s">
        <v>93</v>
      </c>
      <c r="R615" t="s">
        <v>165</v>
      </c>
      <c r="S615" t="s">
        <v>101</v>
      </c>
      <c r="T615" t="s">
        <v>166</v>
      </c>
      <c r="U615" t="s">
        <v>167</v>
      </c>
      <c r="V615" t="s">
        <v>161</v>
      </c>
      <c r="W615" t="s">
        <v>126</v>
      </c>
      <c r="X615" t="s">
        <v>168</v>
      </c>
      <c r="Y615" t="s">
        <v>169</v>
      </c>
      <c r="Z615" t="s">
        <v>170</v>
      </c>
      <c r="AA615" t="s">
        <v>171</v>
      </c>
      <c r="AB615" t="s">
        <v>170</v>
      </c>
      <c r="AC615" t="s">
        <v>172</v>
      </c>
      <c r="AD615" t="s">
        <v>89</v>
      </c>
      <c r="AE615" t="s">
        <v>173</v>
      </c>
      <c r="AF615" t="s">
        <v>161</v>
      </c>
      <c r="AG615" t="s">
        <v>161</v>
      </c>
      <c r="AH615" t="s">
        <v>161</v>
      </c>
      <c r="AI615" t="s">
        <v>161</v>
      </c>
      <c r="AJ615" t="s">
        <v>174</v>
      </c>
      <c r="AK615" t="s">
        <v>175</v>
      </c>
      <c r="AL615" t="s">
        <v>176</v>
      </c>
      <c r="AM615" t="s">
        <v>177</v>
      </c>
      <c r="AN615" t="s">
        <v>178</v>
      </c>
      <c r="AO615" t="s">
        <v>179</v>
      </c>
      <c r="AP615" t="s">
        <v>161</v>
      </c>
      <c r="AQ615" t="s">
        <v>177</v>
      </c>
      <c r="AR615" t="s">
        <v>178</v>
      </c>
      <c r="AS615" t="s">
        <v>919</v>
      </c>
      <c r="AT615" t="s">
        <v>920</v>
      </c>
      <c r="AU615" t="s">
        <v>181</v>
      </c>
      <c r="AV615" s="5">
        <v>45884</v>
      </c>
      <c r="AW615" t="s">
        <v>921</v>
      </c>
    </row>
    <row r="616" spans="1:49" x14ac:dyDescent="0.35">
      <c r="A616" t="s">
        <v>5711</v>
      </c>
      <c r="B616" t="s">
        <v>160</v>
      </c>
      <c r="C616" s="5">
        <v>45839</v>
      </c>
      <c r="D616" s="5">
        <v>45869</v>
      </c>
      <c r="E616" t="s">
        <v>56</v>
      </c>
      <c r="F616" t="s">
        <v>161</v>
      </c>
      <c r="G616" t="s">
        <v>161</v>
      </c>
      <c r="H616" t="s">
        <v>161</v>
      </c>
      <c r="I616" t="s">
        <v>161</v>
      </c>
      <c r="J616" t="s">
        <v>5712</v>
      </c>
      <c r="K616" t="s">
        <v>5713</v>
      </c>
      <c r="L616" t="s">
        <v>161</v>
      </c>
      <c r="M616" t="s">
        <v>59</v>
      </c>
      <c r="N616" t="s">
        <v>61</v>
      </c>
      <c r="O616" t="s">
        <v>5714</v>
      </c>
      <c r="P616" t="s">
        <v>89</v>
      </c>
      <c r="Q616" t="s">
        <v>93</v>
      </c>
      <c r="R616" t="s">
        <v>5715</v>
      </c>
      <c r="S616" t="s">
        <v>101</v>
      </c>
      <c r="T616" t="s">
        <v>3360</v>
      </c>
      <c r="U616" t="s">
        <v>5716</v>
      </c>
      <c r="V616" t="s">
        <v>161</v>
      </c>
      <c r="W616" t="s">
        <v>126</v>
      </c>
      <c r="X616" t="s">
        <v>299</v>
      </c>
      <c r="Y616" t="s">
        <v>169</v>
      </c>
      <c r="Z616" t="s">
        <v>170</v>
      </c>
      <c r="AA616" t="s">
        <v>171</v>
      </c>
      <c r="AB616" t="s">
        <v>170</v>
      </c>
      <c r="AC616" t="s">
        <v>172</v>
      </c>
      <c r="AD616" t="s">
        <v>89</v>
      </c>
      <c r="AE616" t="s">
        <v>300</v>
      </c>
      <c r="AF616" t="s">
        <v>161</v>
      </c>
      <c r="AG616" t="s">
        <v>161</v>
      </c>
      <c r="AH616" t="s">
        <v>161</v>
      </c>
      <c r="AI616" t="s">
        <v>161</v>
      </c>
      <c r="AJ616" t="s">
        <v>944</v>
      </c>
      <c r="AK616" t="s">
        <v>882</v>
      </c>
      <c r="AL616" t="s">
        <v>195</v>
      </c>
      <c r="AM616" t="s">
        <v>5717</v>
      </c>
      <c r="AN616" t="s">
        <v>5718</v>
      </c>
      <c r="AO616" t="s">
        <v>179</v>
      </c>
      <c r="AP616" t="s">
        <v>161</v>
      </c>
      <c r="AQ616" t="s">
        <v>5717</v>
      </c>
      <c r="AR616" t="s">
        <v>5718</v>
      </c>
      <c r="AS616" t="s">
        <v>919</v>
      </c>
      <c r="AT616" t="s">
        <v>920</v>
      </c>
      <c r="AU616" t="s">
        <v>181</v>
      </c>
      <c r="AV616" s="5">
        <v>45884</v>
      </c>
      <c r="AW616" t="s">
        <v>921</v>
      </c>
    </row>
    <row r="617" spans="1:49" x14ac:dyDescent="0.35">
      <c r="A617" t="s">
        <v>5719</v>
      </c>
      <c r="B617" t="s">
        <v>160</v>
      </c>
      <c r="C617" s="5">
        <v>45839</v>
      </c>
      <c r="D617" s="5">
        <v>45869</v>
      </c>
      <c r="E617" t="s">
        <v>56</v>
      </c>
      <c r="F617" t="s">
        <v>161</v>
      </c>
      <c r="G617" t="s">
        <v>161</v>
      </c>
      <c r="H617" t="s">
        <v>161</v>
      </c>
      <c r="I617" t="s">
        <v>161</v>
      </c>
      <c r="J617" t="s">
        <v>781</v>
      </c>
      <c r="K617" t="s">
        <v>5720</v>
      </c>
      <c r="L617" t="s">
        <v>161</v>
      </c>
      <c r="M617" t="s">
        <v>59</v>
      </c>
      <c r="N617" t="s">
        <v>61</v>
      </c>
      <c r="O617" t="s">
        <v>783</v>
      </c>
      <c r="P617" t="s">
        <v>89</v>
      </c>
      <c r="Q617" t="s">
        <v>93</v>
      </c>
      <c r="R617" t="s">
        <v>784</v>
      </c>
      <c r="S617" t="s">
        <v>101</v>
      </c>
      <c r="T617" t="s">
        <v>785</v>
      </c>
      <c r="U617" t="s">
        <v>786</v>
      </c>
      <c r="V617" t="s">
        <v>161</v>
      </c>
      <c r="W617" t="s">
        <v>126</v>
      </c>
      <c r="X617" t="s">
        <v>299</v>
      </c>
      <c r="Y617" t="s">
        <v>169</v>
      </c>
      <c r="Z617" t="s">
        <v>170</v>
      </c>
      <c r="AA617" t="s">
        <v>171</v>
      </c>
      <c r="AB617" t="s">
        <v>170</v>
      </c>
      <c r="AC617" t="s">
        <v>172</v>
      </c>
      <c r="AD617" t="s">
        <v>89</v>
      </c>
      <c r="AE617" t="s">
        <v>300</v>
      </c>
      <c r="AF617" t="s">
        <v>161</v>
      </c>
      <c r="AG617" t="s">
        <v>161</v>
      </c>
      <c r="AH617" t="s">
        <v>161</v>
      </c>
      <c r="AI617" t="s">
        <v>161</v>
      </c>
      <c r="AJ617" t="s">
        <v>787</v>
      </c>
      <c r="AK617" t="s">
        <v>788</v>
      </c>
      <c r="AL617" t="s">
        <v>789</v>
      </c>
      <c r="AM617" t="s">
        <v>790</v>
      </c>
      <c r="AN617" t="s">
        <v>791</v>
      </c>
      <c r="AO617" t="s">
        <v>179</v>
      </c>
      <c r="AP617" t="s">
        <v>161</v>
      </c>
      <c r="AQ617" t="s">
        <v>790</v>
      </c>
      <c r="AR617" t="s">
        <v>791</v>
      </c>
      <c r="AS617" t="s">
        <v>919</v>
      </c>
      <c r="AT617" t="s">
        <v>920</v>
      </c>
      <c r="AU617" t="s">
        <v>181</v>
      </c>
      <c r="AV617" s="5">
        <v>45884</v>
      </c>
      <c r="AW617" t="s">
        <v>921</v>
      </c>
    </row>
    <row r="618" spans="1:49" x14ac:dyDescent="0.35">
      <c r="A618" t="s">
        <v>5721</v>
      </c>
      <c r="B618" t="s">
        <v>160</v>
      </c>
      <c r="C618" s="5">
        <v>45839</v>
      </c>
      <c r="D618" s="5">
        <v>45869</v>
      </c>
      <c r="E618" t="s">
        <v>56</v>
      </c>
      <c r="F618" t="s">
        <v>161</v>
      </c>
      <c r="G618" t="s">
        <v>161</v>
      </c>
      <c r="H618" t="s">
        <v>161</v>
      </c>
      <c r="I618" t="s">
        <v>161</v>
      </c>
      <c r="J618" t="s">
        <v>3775</v>
      </c>
      <c r="K618" t="s">
        <v>5722</v>
      </c>
      <c r="L618" t="s">
        <v>161</v>
      </c>
      <c r="M618" t="s">
        <v>59</v>
      </c>
      <c r="N618" t="s">
        <v>61</v>
      </c>
      <c r="O618" t="s">
        <v>3777</v>
      </c>
      <c r="P618" t="s">
        <v>89</v>
      </c>
      <c r="Q618" t="s">
        <v>93</v>
      </c>
      <c r="R618" t="s">
        <v>3778</v>
      </c>
      <c r="S618" t="s">
        <v>101</v>
      </c>
      <c r="T618" t="s">
        <v>3779</v>
      </c>
      <c r="U618" t="s">
        <v>3780</v>
      </c>
      <c r="V618" t="s">
        <v>161</v>
      </c>
      <c r="W618" t="s">
        <v>126</v>
      </c>
      <c r="X618" t="s">
        <v>3781</v>
      </c>
      <c r="Y618" t="s">
        <v>169</v>
      </c>
      <c r="Z618" t="s">
        <v>170</v>
      </c>
      <c r="AA618" t="s">
        <v>171</v>
      </c>
      <c r="AB618" t="s">
        <v>170</v>
      </c>
      <c r="AC618" t="s">
        <v>172</v>
      </c>
      <c r="AD618" t="s">
        <v>89</v>
      </c>
      <c r="AE618" t="s">
        <v>2101</v>
      </c>
      <c r="AF618" t="s">
        <v>161</v>
      </c>
      <c r="AG618" t="s">
        <v>161</v>
      </c>
      <c r="AH618" t="s">
        <v>161</v>
      </c>
      <c r="AI618" t="s">
        <v>161</v>
      </c>
      <c r="AJ618" t="s">
        <v>3782</v>
      </c>
      <c r="AK618" t="s">
        <v>3783</v>
      </c>
      <c r="AL618" t="s">
        <v>789</v>
      </c>
      <c r="AM618" t="s">
        <v>3784</v>
      </c>
      <c r="AN618" t="s">
        <v>3785</v>
      </c>
      <c r="AO618" t="s">
        <v>179</v>
      </c>
      <c r="AP618" t="s">
        <v>161</v>
      </c>
      <c r="AQ618" t="s">
        <v>3784</v>
      </c>
      <c r="AR618" t="s">
        <v>3785</v>
      </c>
      <c r="AS618" t="s">
        <v>919</v>
      </c>
      <c r="AT618" t="s">
        <v>920</v>
      </c>
      <c r="AU618" t="s">
        <v>181</v>
      </c>
      <c r="AV618" s="5">
        <v>45884</v>
      </c>
      <c r="AW618" t="s">
        <v>921</v>
      </c>
    </row>
    <row r="619" spans="1:49" x14ac:dyDescent="0.35">
      <c r="A619" t="s">
        <v>5723</v>
      </c>
      <c r="B619" t="s">
        <v>160</v>
      </c>
      <c r="C619" s="5">
        <v>45839</v>
      </c>
      <c r="D619" s="5">
        <v>45869</v>
      </c>
      <c r="E619" t="s">
        <v>56</v>
      </c>
      <c r="F619" t="s">
        <v>161</v>
      </c>
      <c r="G619" t="s">
        <v>161</v>
      </c>
      <c r="H619" t="s">
        <v>161</v>
      </c>
      <c r="I619" t="s">
        <v>161</v>
      </c>
      <c r="J619" t="s">
        <v>5397</v>
      </c>
      <c r="K619" t="s">
        <v>5724</v>
      </c>
      <c r="L619" t="s">
        <v>161</v>
      </c>
      <c r="M619" t="s">
        <v>59</v>
      </c>
      <c r="N619" t="s">
        <v>61</v>
      </c>
      <c r="O619" t="s">
        <v>5399</v>
      </c>
      <c r="P619" t="s">
        <v>89</v>
      </c>
      <c r="Q619" t="s">
        <v>93</v>
      </c>
      <c r="R619" t="s">
        <v>5400</v>
      </c>
      <c r="S619" t="s">
        <v>101</v>
      </c>
      <c r="T619" t="s">
        <v>5401</v>
      </c>
      <c r="U619" t="s">
        <v>5402</v>
      </c>
      <c r="V619" t="s">
        <v>2274</v>
      </c>
      <c r="W619" t="s">
        <v>126</v>
      </c>
      <c r="X619" t="s">
        <v>5403</v>
      </c>
      <c r="Y619" t="s">
        <v>169</v>
      </c>
      <c r="Z619" t="s">
        <v>170</v>
      </c>
      <c r="AA619" t="s">
        <v>171</v>
      </c>
      <c r="AB619" t="s">
        <v>170</v>
      </c>
      <c r="AC619" t="s">
        <v>172</v>
      </c>
      <c r="AD619" t="s">
        <v>89</v>
      </c>
      <c r="AE619" t="s">
        <v>472</v>
      </c>
      <c r="AF619" t="s">
        <v>161</v>
      </c>
      <c r="AG619" t="s">
        <v>161</v>
      </c>
      <c r="AH619" t="s">
        <v>161</v>
      </c>
      <c r="AI619" t="s">
        <v>161</v>
      </c>
      <c r="AJ619" t="s">
        <v>5404</v>
      </c>
      <c r="AK619" t="s">
        <v>5405</v>
      </c>
      <c r="AL619" t="s">
        <v>726</v>
      </c>
      <c r="AM619" t="s">
        <v>5406</v>
      </c>
      <c r="AN619" t="s">
        <v>5407</v>
      </c>
      <c r="AO619" t="s">
        <v>179</v>
      </c>
      <c r="AP619" t="s">
        <v>161</v>
      </c>
      <c r="AQ619" t="s">
        <v>5406</v>
      </c>
      <c r="AR619" t="s">
        <v>5407</v>
      </c>
      <c r="AS619" t="s">
        <v>919</v>
      </c>
      <c r="AT619" t="s">
        <v>920</v>
      </c>
      <c r="AU619" t="s">
        <v>181</v>
      </c>
      <c r="AV619" s="5">
        <v>45884</v>
      </c>
      <c r="AW619" t="s">
        <v>921</v>
      </c>
    </row>
    <row r="620" spans="1:49" x14ac:dyDescent="0.35">
      <c r="A620" t="s">
        <v>5725</v>
      </c>
      <c r="B620" t="s">
        <v>160</v>
      </c>
      <c r="C620" s="5">
        <v>45839</v>
      </c>
      <c r="D620" s="5">
        <v>45869</v>
      </c>
      <c r="E620" t="s">
        <v>56</v>
      </c>
      <c r="F620" t="s">
        <v>161</v>
      </c>
      <c r="G620" t="s">
        <v>161</v>
      </c>
      <c r="H620" t="s">
        <v>161</v>
      </c>
      <c r="I620" t="s">
        <v>161</v>
      </c>
      <c r="J620" t="s">
        <v>2430</v>
      </c>
      <c r="K620" t="s">
        <v>5726</v>
      </c>
      <c r="L620" t="s">
        <v>161</v>
      </c>
      <c r="M620" t="s">
        <v>59</v>
      </c>
      <c r="N620" t="s">
        <v>61</v>
      </c>
      <c r="O620" t="s">
        <v>2432</v>
      </c>
      <c r="P620" t="s">
        <v>89</v>
      </c>
      <c r="Q620" t="s">
        <v>93</v>
      </c>
      <c r="R620" t="s">
        <v>2433</v>
      </c>
      <c r="S620" t="s">
        <v>101</v>
      </c>
      <c r="T620" t="s">
        <v>568</v>
      </c>
      <c r="U620" t="s">
        <v>569</v>
      </c>
      <c r="V620" t="s">
        <v>374</v>
      </c>
      <c r="W620" t="s">
        <v>126</v>
      </c>
      <c r="X620" t="s">
        <v>570</v>
      </c>
      <c r="Y620" t="s">
        <v>169</v>
      </c>
      <c r="Z620" t="s">
        <v>170</v>
      </c>
      <c r="AA620" t="s">
        <v>171</v>
      </c>
      <c r="AB620" t="s">
        <v>170</v>
      </c>
      <c r="AC620" t="s">
        <v>172</v>
      </c>
      <c r="AD620" t="s">
        <v>89</v>
      </c>
      <c r="AE620" t="s">
        <v>571</v>
      </c>
      <c r="AF620" t="s">
        <v>161</v>
      </c>
      <c r="AG620" t="s">
        <v>161</v>
      </c>
      <c r="AH620" t="s">
        <v>161</v>
      </c>
      <c r="AI620" t="s">
        <v>161</v>
      </c>
      <c r="AJ620" t="s">
        <v>2434</v>
      </c>
      <c r="AK620" t="s">
        <v>743</v>
      </c>
      <c r="AL620" t="s">
        <v>2435</v>
      </c>
      <c r="AM620" t="s">
        <v>575</v>
      </c>
      <c r="AN620" t="s">
        <v>2436</v>
      </c>
      <c r="AO620" t="s">
        <v>179</v>
      </c>
      <c r="AP620" t="s">
        <v>161</v>
      </c>
      <c r="AQ620" t="s">
        <v>575</v>
      </c>
      <c r="AR620" t="s">
        <v>2436</v>
      </c>
      <c r="AS620" t="s">
        <v>919</v>
      </c>
      <c r="AT620" t="s">
        <v>920</v>
      </c>
      <c r="AU620" t="s">
        <v>181</v>
      </c>
      <c r="AV620" s="5">
        <v>45884</v>
      </c>
      <c r="AW620" t="s">
        <v>921</v>
      </c>
    </row>
    <row r="621" spans="1:49" x14ac:dyDescent="0.35">
      <c r="A621" t="s">
        <v>5727</v>
      </c>
      <c r="B621" t="s">
        <v>160</v>
      </c>
      <c r="C621" s="5">
        <v>45839</v>
      </c>
      <c r="D621" s="5">
        <v>45869</v>
      </c>
      <c r="E621" t="s">
        <v>56</v>
      </c>
      <c r="F621" t="s">
        <v>161</v>
      </c>
      <c r="G621" t="s">
        <v>161</v>
      </c>
      <c r="H621" t="s">
        <v>161</v>
      </c>
      <c r="I621" t="s">
        <v>161</v>
      </c>
      <c r="J621" t="s">
        <v>5728</v>
      </c>
      <c r="K621" t="s">
        <v>5729</v>
      </c>
      <c r="L621" t="s">
        <v>161</v>
      </c>
      <c r="M621" t="s">
        <v>59</v>
      </c>
      <c r="N621" t="s">
        <v>61</v>
      </c>
      <c r="O621" t="s">
        <v>5730</v>
      </c>
      <c r="P621" t="s">
        <v>89</v>
      </c>
      <c r="Q621" t="s">
        <v>93</v>
      </c>
      <c r="R621" t="s">
        <v>5731</v>
      </c>
      <c r="S621" t="s">
        <v>101</v>
      </c>
      <c r="T621" t="s">
        <v>5732</v>
      </c>
      <c r="U621" t="s">
        <v>5733</v>
      </c>
      <c r="V621" t="s">
        <v>161</v>
      </c>
      <c r="W621" t="s">
        <v>126</v>
      </c>
      <c r="X621" t="s">
        <v>4095</v>
      </c>
      <c r="Y621" t="s">
        <v>169</v>
      </c>
      <c r="Z621" t="s">
        <v>170</v>
      </c>
      <c r="AA621" t="s">
        <v>171</v>
      </c>
      <c r="AB621" t="s">
        <v>170</v>
      </c>
      <c r="AC621" t="s">
        <v>172</v>
      </c>
      <c r="AD621" t="s">
        <v>89</v>
      </c>
      <c r="AE621" t="s">
        <v>5734</v>
      </c>
      <c r="AF621" t="s">
        <v>161</v>
      </c>
      <c r="AG621" t="s">
        <v>161</v>
      </c>
      <c r="AH621" t="s">
        <v>161</v>
      </c>
      <c r="AI621" t="s">
        <v>161</v>
      </c>
      <c r="AJ621" t="s">
        <v>5735</v>
      </c>
      <c r="AK621" t="s">
        <v>348</v>
      </c>
      <c r="AL621" t="s">
        <v>502</v>
      </c>
      <c r="AM621" t="s">
        <v>5736</v>
      </c>
      <c r="AN621" t="s">
        <v>5737</v>
      </c>
      <c r="AO621" t="s">
        <v>179</v>
      </c>
      <c r="AP621" t="s">
        <v>161</v>
      </c>
      <c r="AQ621" t="s">
        <v>5736</v>
      </c>
      <c r="AR621" t="s">
        <v>5737</v>
      </c>
      <c r="AS621" t="s">
        <v>919</v>
      </c>
      <c r="AT621" t="s">
        <v>920</v>
      </c>
      <c r="AU621" t="s">
        <v>181</v>
      </c>
      <c r="AV621" s="5">
        <v>45884</v>
      </c>
      <c r="AW621" t="s">
        <v>921</v>
      </c>
    </row>
    <row r="622" spans="1:49" x14ac:dyDescent="0.35">
      <c r="A622" t="s">
        <v>5738</v>
      </c>
      <c r="B622" t="s">
        <v>160</v>
      </c>
      <c r="C622" s="5">
        <v>45839</v>
      </c>
      <c r="D622" s="5">
        <v>45869</v>
      </c>
      <c r="E622" t="s">
        <v>56</v>
      </c>
      <c r="F622" t="s">
        <v>161</v>
      </c>
      <c r="G622" t="s">
        <v>161</v>
      </c>
      <c r="H622" t="s">
        <v>161</v>
      </c>
      <c r="I622" t="s">
        <v>161</v>
      </c>
      <c r="J622" t="s">
        <v>589</v>
      </c>
      <c r="K622" t="s">
        <v>5739</v>
      </c>
      <c r="L622" t="s">
        <v>161</v>
      </c>
      <c r="M622" t="s">
        <v>59</v>
      </c>
      <c r="N622" t="s">
        <v>61</v>
      </c>
      <c r="O622" t="s">
        <v>591</v>
      </c>
      <c r="P622" t="s">
        <v>89</v>
      </c>
      <c r="Q622" t="s">
        <v>93</v>
      </c>
      <c r="R622" t="s">
        <v>592</v>
      </c>
      <c r="S622" t="s">
        <v>101</v>
      </c>
      <c r="T622" t="s">
        <v>593</v>
      </c>
      <c r="U622" t="s">
        <v>594</v>
      </c>
      <c r="V622" t="s">
        <v>161</v>
      </c>
      <c r="W622" t="s">
        <v>122</v>
      </c>
      <c r="X622" t="s">
        <v>595</v>
      </c>
      <c r="Y622" t="s">
        <v>596</v>
      </c>
      <c r="Z622" t="s">
        <v>597</v>
      </c>
      <c r="AA622" t="s">
        <v>598</v>
      </c>
      <c r="AB622" t="s">
        <v>599</v>
      </c>
      <c r="AC622" t="s">
        <v>596</v>
      </c>
      <c r="AD622" t="s">
        <v>63</v>
      </c>
      <c r="AE622" t="s">
        <v>600</v>
      </c>
      <c r="AF622" t="s">
        <v>161</v>
      </c>
      <c r="AG622" t="s">
        <v>161</v>
      </c>
      <c r="AH622" t="s">
        <v>161</v>
      </c>
      <c r="AI622" t="s">
        <v>161</v>
      </c>
      <c r="AJ622" t="s">
        <v>601</v>
      </c>
      <c r="AK622" t="s">
        <v>602</v>
      </c>
      <c r="AL622" t="s">
        <v>363</v>
      </c>
      <c r="AM622" t="s">
        <v>603</v>
      </c>
      <c r="AN622" t="s">
        <v>604</v>
      </c>
      <c r="AO622" t="s">
        <v>179</v>
      </c>
      <c r="AP622" t="s">
        <v>161</v>
      </c>
      <c r="AQ622" t="s">
        <v>605</v>
      </c>
      <c r="AR622" t="s">
        <v>604</v>
      </c>
      <c r="AS622" t="s">
        <v>919</v>
      </c>
      <c r="AT622" t="s">
        <v>920</v>
      </c>
      <c r="AU622" t="s">
        <v>181</v>
      </c>
      <c r="AV622" s="5">
        <v>45884</v>
      </c>
      <c r="AW622" t="s">
        <v>921</v>
      </c>
    </row>
    <row r="623" spans="1:49" x14ac:dyDescent="0.35">
      <c r="A623" t="s">
        <v>5740</v>
      </c>
      <c r="B623" t="s">
        <v>160</v>
      </c>
      <c r="C623" s="5">
        <v>45839</v>
      </c>
      <c r="D623" s="5">
        <v>45869</v>
      </c>
      <c r="E623" t="s">
        <v>56</v>
      </c>
      <c r="F623" t="s">
        <v>161</v>
      </c>
      <c r="G623" t="s">
        <v>161</v>
      </c>
      <c r="H623" t="s">
        <v>161</v>
      </c>
      <c r="I623" t="s">
        <v>161</v>
      </c>
      <c r="J623" t="s">
        <v>4757</v>
      </c>
      <c r="K623" t="s">
        <v>5741</v>
      </c>
      <c r="L623" t="s">
        <v>161</v>
      </c>
      <c r="M623" t="s">
        <v>59</v>
      </c>
      <c r="N623" t="s">
        <v>61</v>
      </c>
      <c r="O623" t="s">
        <v>4759</v>
      </c>
      <c r="P623" t="s">
        <v>89</v>
      </c>
      <c r="Q623" t="s">
        <v>93</v>
      </c>
      <c r="R623" t="s">
        <v>4760</v>
      </c>
      <c r="S623" t="s">
        <v>101</v>
      </c>
      <c r="T623" t="s">
        <v>4761</v>
      </c>
      <c r="U623" t="s">
        <v>4762</v>
      </c>
      <c r="V623" t="s">
        <v>161</v>
      </c>
      <c r="W623" t="s">
        <v>126</v>
      </c>
      <c r="X623" t="s">
        <v>862</v>
      </c>
      <c r="Y623" t="s">
        <v>169</v>
      </c>
      <c r="Z623" t="s">
        <v>192</v>
      </c>
      <c r="AA623" t="s">
        <v>172</v>
      </c>
      <c r="AB623" t="s">
        <v>192</v>
      </c>
      <c r="AC623" t="s">
        <v>172</v>
      </c>
      <c r="AD623" t="s">
        <v>89</v>
      </c>
      <c r="AE623" t="s">
        <v>4763</v>
      </c>
      <c r="AF623" t="s">
        <v>161</v>
      </c>
      <c r="AG623" t="s">
        <v>161</v>
      </c>
      <c r="AH623" t="s">
        <v>161</v>
      </c>
      <c r="AI623" t="s">
        <v>161</v>
      </c>
      <c r="AJ623" t="s">
        <v>3867</v>
      </c>
      <c r="AK623" t="s">
        <v>1023</v>
      </c>
      <c r="AL623" t="s">
        <v>502</v>
      </c>
      <c r="AM623" t="s">
        <v>4764</v>
      </c>
      <c r="AN623" t="s">
        <v>4765</v>
      </c>
      <c r="AO623" t="s">
        <v>276</v>
      </c>
      <c r="AP623" t="s">
        <v>161</v>
      </c>
      <c r="AQ623" t="s">
        <v>4766</v>
      </c>
      <c r="AR623" t="s">
        <v>4765</v>
      </c>
      <c r="AS623" t="s">
        <v>919</v>
      </c>
      <c r="AT623" t="s">
        <v>920</v>
      </c>
      <c r="AU623" t="s">
        <v>181</v>
      </c>
      <c r="AV623" s="5">
        <v>45884</v>
      </c>
      <c r="AW623" t="s">
        <v>921</v>
      </c>
    </row>
    <row r="624" spans="1:49" x14ac:dyDescent="0.35">
      <c r="A624" t="s">
        <v>5742</v>
      </c>
      <c r="B624" t="s">
        <v>160</v>
      </c>
      <c r="C624" s="5">
        <v>45839</v>
      </c>
      <c r="D624" s="5">
        <v>45869</v>
      </c>
      <c r="E624" t="s">
        <v>56</v>
      </c>
      <c r="F624" t="s">
        <v>161</v>
      </c>
      <c r="G624" t="s">
        <v>161</v>
      </c>
      <c r="H624" t="s">
        <v>161</v>
      </c>
      <c r="I624" t="s">
        <v>161</v>
      </c>
      <c r="J624" t="s">
        <v>5385</v>
      </c>
      <c r="K624" t="s">
        <v>5743</v>
      </c>
      <c r="L624" t="s">
        <v>161</v>
      </c>
      <c r="M624" t="s">
        <v>59</v>
      </c>
      <c r="N624" t="s">
        <v>61</v>
      </c>
      <c r="O624" t="s">
        <v>5387</v>
      </c>
      <c r="P624" t="s">
        <v>89</v>
      </c>
      <c r="Q624" t="s">
        <v>93</v>
      </c>
      <c r="R624" t="s">
        <v>5388</v>
      </c>
      <c r="S624" t="s">
        <v>101</v>
      </c>
      <c r="T624" t="s">
        <v>5389</v>
      </c>
      <c r="U624" t="s">
        <v>1365</v>
      </c>
      <c r="V624" t="s">
        <v>4721</v>
      </c>
      <c r="W624" t="s">
        <v>126</v>
      </c>
      <c r="X624" t="s">
        <v>5390</v>
      </c>
      <c r="Y624" t="s">
        <v>169</v>
      </c>
      <c r="Z624" t="s">
        <v>361</v>
      </c>
      <c r="AA624" t="s">
        <v>613</v>
      </c>
      <c r="AB624" t="s">
        <v>361</v>
      </c>
      <c r="AC624" t="s">
        <v>172</v>
      </c>
      <c r="AD624" t="s">
        <v>89</v>
      </c>
      <c r="AE624" t="s">
        <v>5391</v>
      </c>
      <c r="AF624" t="s">
        <v>161</v>
      </c>
      <c r="AG624" t="s">
        <v>161</v>
      </c>
      <c r="AH624" t="s">
        <v>161</v>
      </c>
      <c r="AI624" t="s">
        <v>161</v>
      </c>
      <c r="AJ624" t="s">
        <v>5392</v>
      </c>
      <c r="AK624" t="s">
        <v>5393</v>
      </c>
      <c r="AL624" t="s">
        <v>865</v>
      </c>
      <c r="AM624" t="s">
        <v>5394</v>
      </c>
      <c r="AN624" t="s">
        <v>5395</v>
      </c>
      <c r="AO624" t="s">
        <v>276</v>
      </c>
      <c r="AP624" t="s">
        <v>161</v>
      </c>
      <c r="AQ624" t="s">
        <v>5394</v>
      </c>
      <c r="AR624" t="s">
        <v>5395</v>
      </c>
      <c r="AS624" t="s">
        <v>919</v>
      </c>
      <c r="AT624" t="s">
        <v>920</v>
      </c>
      <c r="AU624" t="s">
        <v>181</v>
      </c>
      <c r="AV624" s="5">
        <v>45884</v>
      </c>
      <c r="AW624" t="s">
        <v>921</v>
      </c>
    </row>
    <row r="625" spans="1:49" x14ac:dyDescent="0.35">
      <c r="A625" t="s">
        <v>5744</v>
      </c>
      <c r="B625" t="s">
        <v>160</v>
      </c>
      <c r="C625" s="5">
        <v>45839</v>
      </c>
      <c r="D625" s="5">
        <v>45869</v>
      </c>
      <c r="E625" t="s">
        <v>56</v>
      </c>
      <c r="F625" t="s">
        <v>161</v>
      </c>
      <c r="G625" t="s">
        <v>161</v>
      </c>
      <c r="H625" t="s">
        <v>161</v>
      </c>
      <c r="I625" t="s">
        <v>161</v>
      </c>
      <c r="J625" t="s">
        <v>5745</v>
      </c>
      <c r="K625" t="s">
        <v>5746</v>
      </c>
      <c r="L625" t="s">
        <v>161</v>
      </c>
      <c r="M625" t="s">
        <v>59</v>
      </c>
      <c r="N625" t="s">
        <v>61</v>
      </c>
      <c r="O625" t="s">
        <v>5747</v>
      </c>
      <c r="P625" t="s">
        <v>89</v>
      </c>
      <c r="Q625" t="s">
        <v>93</v>
      </c>
      <c r="R625" t="s">
        <v>5748</v>
      </c>
      <c r="S625" t="s">
        <v>101</v>
      </c>
      <c r="T625" t="s">
        <v>5749</v>
      </c>
      <c r="U625" t="s">
        <v>5750</v>
      </c>
      <c r="V625" t="s">
        <v>161</v>
      </c>
      <c r="W625" t="s">
        <v>126</v>
      </c>
      <c r="X625" t="s">
        <v>299</v>
      </c>
      <c r="Y625" t="s">
        <v>169</v>
      </c>
      <c r="Z625" t="s">
        <v>170</v>
      </c>
      <c r="AA625" t="s">
        <v>171</v>
      </c>
      <c r="AB625" t="s">
        <v>170</v>
      </c>
      <c r="AC625" t="s">
        <v>172</v>
      </c>
      <c r="AD625" t="s">
        <v>89</v>
      </c>
      <c r="AE625" t="s">
        <v>3741</v>
      </c>
      <c r="AF625" t="s">
        <v>161</v>
      </c>
      <c r="AG625" t="s">
        <v>161</v>
      </c>
      <c r="AH625" t="s">
        <v>161</v>
      </c>
      <c r="AI625" t="s">
        <v>161</v>
      </c>
      <c r="AJ625" t="s">
        <v>5751</v>
      </c>
      <c r="AK625" t="s">
        <v>2722</v>
      </c>
      <c r="AL625" t="s">
        <v>743</v>
      </c>
      <c r="AM625" t="s">
        <v>5752</v>
      </c>
      <c r="AN625" t="s">
        <v>5753</v>
      </c>
      <c r="AO625" t="s">
        <v>179</v>
      </c>
      <c r="AP625" t="s">
        <v>161</v>
      </c>
      <c r="AQ625" t="s">
        <v>5752</v>
      </c>
      <c r="AR625" t="s">
        <v>5753</v>
      </c>
      <c r="AS625" t="s">
        <v>919</v>
      </c>
      <c r="AT625" t="s">
        <v>920</v>
      </c>
      <c r="AU625" t="s">
        <v>181</v>
      </c>
      <c r="AV625" s="5">
        <v>45884</v>
      </c>
      <c r="AW625" t="s">
        <v>921</v>
      </c>
    </row>
    <row r="626" spans="1:49" x14ac:dyDescent="0.35">
      <c r="A626" t="s">
        <v>5754</v>
      </c>
      <c r="B626" t="s">
        <v>160</v>
      </c>
      <c r="C626" s="5">
        <v>45839</v>
      </c>
      <c r="D626" s="5">
        <v>45869</v>
      </c>
      <c r="E626" t="s">
        <v>56</v>
      </c>
      <c r="F626" t="s">
        <v>161</v>
      </c>
      <c r="G626" t="s">
        <v>161</v>
      </c>
      <c r="H626" t="s">
        <v>161</v>
      </c>
      <c r="I626" t="s">
        <v>161</v>
      </c>
      <c r="J626" t="s">
        <v>5755</v>
      </c>
      <c r="K626" t="s">
        <v>5756</v>
      </c>
      <c r="L626" t="s">
        <v>161</v>
      </c>
      <c r="M626" t="s">
        <v>59</v>
      </c>
      <c r="N626" t="s">
        <v>61</v>
      </c>
      <c r="O626" t="s">
        <v>5757</v>
      </c>
      <c r="P626" t="s">
        <v>89</v>
      </c>
      <c r="Q626" t="s">
        <v>93</v>
      </c>
      <c r="R626" t="s">
        <v>5758</v>
      </c>
      <c r="S626" t="s">
        <v>101</v>
      </c>
      <c r="T626" t="s">
        <v>5759</v>
      </c>
      <c r="U626" t="s">
        <v>5760</v>
      </c>
      <c r="V626" t="s">
        <v>161</v>
      </c>
      <c r="W626" t="s">
        <v>126</v>
      </c>
      <c r="X626" t="s">
        <v>853</v>
      </c>
      <c r="Y626" t="s">
        <v>169</v>
      </c>
      <c r="Z626" t="s">
        <v>170</v>
      </c>
      <c r="AA626" t="s">
        <v>171</v>
      </c>
      <c r="AB626" t="s">
        <v>170</v>
      </c>
      <c r="AC626" t="s">
        <v>172</v>
      </c>
      <c r="AD626" t="s">
        <v>89</v>
      </c>
      <c r="AE626" t="s">
        <v>801</v>
      </c>
      <c r="AF626" t="s">
        <v>161</v>
      </c>
      <c r="AG626" t="s">
        <v>161</v>
      </c>
      <c r="AH626" t="s">
        <v>161</v>
      </c>
      <c r="AI626" t="s">
        <v>161</v>
      </c>
      <c r="AJ626" t="s">
        <v>5761</v>
      </c>
      <c r="AK626" t="s">
        <v>5762</v>
      </c>
      <c r="AL626" t="s">
        <v>5763</v>
      </c>
      <c r="AM626" t="s">
        <v>5764</v>
      </c>
      <c r="AN626" t="s">
        <v>5765</v>
      </c>
      <c r="AO626" t="s">
        <v>179</v>
      </c>
      <c r="AP626" t="s">
        <v>161</v>
      </c>
      <c r="AQ626" t="s">
        <v>5764</v>
      </c>
      <c r="AR626" t="s">
        <v>5765</v>
      </c>
      <c r="AS626" t="s">
        <v>919</v>
      </c>
      <c r="AT626" t="s">
        <v>920</v>
      </c>
      <c r="AU626" t="s">
        <v>181</v>
      </c>
      <c r="AV626" s="5">
        <v>45884</v>
      </c>
      <c r="AW626" t="s">
        <v>1240</v>
      </c>
    </row>
    <row r="627" spans="1:49" x14ac:dyDescent="0.35">
      <c r="A627" t="s">
        <v>5766</v>
      </c>
      <c r="B627" t="s">
        <v>160</v>
      </c>
      <c r="C627" s="5">
        <v>45839</v>
      </c>
      <c r="D627" s="5">
        <v>45869</v>
      </c>
      <c r="E627" t="s">
        <v>56</v>
      </c>
      <c r="F627" t="s">
        <v>161</v>
      </c>
      <c r="G627" t="s">
        <v>161</v>
      </c>
      <c r="H627" t="s">
        <v>161</v>
      </c>
      <c r="I627" t="s">
        <v>161</v>
      </c>
      <c r="J627" t="s">
        <v>3735</v>
      </c>
      <c r="K627" t="s">
        <v>5767</v>
      </c>
      <c r="L627" t="s">
        <v>161</v>
      </c>
      <c r="M627" t="s">
        <v>59</v>
      </c>
      <c r="N627" t="s">
        <v>61</v>
      </c>
      <c r="O627" t="s">
        <v>3737</v>
      </c>
      <c r="P627" t="s">
        <v>89</v>
      </c>
      <c r="Q627" t="s">
        <v>93</v>
      </c>
      <c r="R627" t="s">
        <v>3738</v>
      </c>
      <c r="S627" t="s">
        <v>101</v>
      </c>
      <c r="T627" t="s">
        <v>3739</v>
      </c>
      <c r="U627" t="s">
        <v>2986</v>
      </c>
      <c r="V627" t="s">
        <v>374</v>
      </c>
      <c r="W627" t="s">
        <v>126</v>
      </c>
      <c r="X627" t="s">
        <v>3740</v>
      </c>
      <c r="Y627" t="s">
        <v>169</v>
      </c>
      <c r="Z627" t="s">
        <v>170</v>
      </c>
      <c r="AA627" t="s">
        <v>171</v>
      </c>
      <c r="AB627" t="s">
        <v>170</v>
      </c>
      <c r="AC627" t="s">
        <v>172</v>
      </c>
      <c r="AD627" t="s">
        <v>89</v>
      </c>
      <c r="AE627" t="s">
        <v>3741</v>
      </c>
      <c r="AF627" t="s">
        <v>161</v>
      </c>
      <c r="AG627" t="s">
        <v>161</v>
      </c>
      <c r="AH627" t="s">
        <v>161</v>
      </c>
      <c r="AI627" t="s">
        <v>161</v>
      </c>
      <c r="AJ627" t="s">
        <v>1434</v>
      </c>
      <c r="AK627" t="s">
        <v>776</v>
      </c>
      <c r="AL627" t="s">
        <v>794</v>
      </c>
      <c r="AM627" t="s">
        <v>3742</v>
      </c>
      <c r="AN627" t="s">
        <v>3743</v>
      </c>
      <c r="AO627" t="s">
        <v>179</v>
      </c>
      <c r="AP627" t="s">
        <v>161</v>
      </c>
      <c r="AQ627" t="s">
        <v>3742</v>
      </c>
      <c r="AR627" t="s">
        <v>3743</v>
      </c>
      <c r="AS627" t="s">
        <v>919</v>
      </c>
      <c r="AT627" t="s">
        <v>920</v>
      </c>
      <c r="AU627" t="s">
        <v>181</v>
      </c>
      <c r="AV627" s="5">
        <v>45884</v>
      </c>
      <c r="AW627" t="s">
        <v>921</v>
      </c>
    </row>
    <row r="628" spans="1:49" x14ac:dyDescent="0.35">
      <c r="A628" t="s">
        <v>5768</v>
      </c>
      <c r="B628" t="s">
        <v>160</v>
      </c>
      <c r="C628" s="5">
        <v>45839</v>
      </c>
      <c r="D628" s="5">
        <v>45869</v>
      </c>
      <c r="E628" t="s">
        <v>56</v>
      </c>
      <c r="F628" t="s">
        <v>161</v>
      </c>
      <c r="G628" t="s">
        <v>161</v>
      </c>
      <c r="H628" t="s">
        <v>161</v>
      </c>
      <c r="I628" t="s">
        <v>161</v>
      </c>
      <c r="J628" t="s">
        <v>5769</v>
      </c>
      <c r="K628" t="s">
        <v>5770</v>
      </c>
      <c r="L628" t="s">
        <v>161</v>
      </c>
      <c r="M628" t="s">
        <v>59</v>
      </c>
      <c r="N628" t="s">
        <v>61</v>
      </c>
      <c r="O628" t="s">
        <v>5771</v>
      </c>
      <c r="P628" t="s">
        <v>89</v>
      </c>
      <c r="Q628" t="s">
        <v>93</v>
      </c>
      <c r="R628" t="s">
        <v>5772</v>
      </c>
      <c r="S628" t="s">
        <v>120</v>
      </c>
      <c r="T628" t="s">
        <v>4543</v>
      </c>
      <c r="U628" t="s">
        <v>5773</v>
      </c>
      <c r="V628" t="s">
        <v>161</v>
      </c>
      <c r="W628" t="s">
        <v>126</v>
      </c>
      <c r="X628" t="s">
        <v>3977</v>
      </c>
      <c r="Y628" t="s">
        <v>169</v>
      </c>
      <c r="Z628" t="s">
        <v>170</v>
      </c>
      <c r="AA628" t="s">
        <v>171</v>
      </c>
      <c r="AB628" t="s">
        <v>170</v>
      </c>
      <c r="AC628" t="s">
        <v>172</v>
      </c>
      <c r="AD628" t="s">
        <v>89</v>
      </c>
      <c r="AE628" t="s">
        <v>3978</v>
      </c>
      <c r="AF628" t="s">
        <v>161</v>
      </c>
      <c r="AG628" t="s">
        <v>161</v>
      </c>
      <c r="AH628" t="s">
        <v>161</v>
      </c>
      <c r="AI628" t="s">
        <v>161</v>
      </c>
      <c r="AJ628" t="s">
        <v>1449</v>
      </c>
      <c r="AK628" t="s">
        <v>5774</v>
      </c>
      <c r="AL628" t="s">
        <v>726</v>
      </c>
      <c r="AM628" t="s">
        <v>5775</v>
      </c>
      <c r="AN628" t="s">
        <v>5776</v>
      </c>
      <c r="AO628" t="s">
        <v>179</v>
      </c>
      <c r="AP628" t="s">
        <v>161</v>
      </c>
      <c r="AQ628" t="s">
        <v>5775</v>
      </c>
      <c r="AR628" t="s">
        <v>5776</v>
      </c>
      <c r="AS628" t="s">
        <v>919</v>
      </c>
      <c r="AT628" t="s">
        <v>920</v>
      </c>
      <c r="AU628" t="s">
        <v>181</v>
      </c>
      <c r="AV628" s="5">
        <v>45884</v>
      </c>
      <c r="AW628" t="s">
        <v>921</v>
      </c>
    </row>
    <row r="629" spans="1:49" x14ac:dyDescent="0.35">
      <c r="A629" t="s">
        <v>5777</v>
      </c>
      <c r="B629" t="s">
        <v>160</v>
      </c>
      <c r="C629" s="5">
        <v>45839</v>
      </c>
      <c r="D629" s="5">
        <v>45869</v>
      </c>
      <c r="E629" t="s">
        <v>56</v>
      </c>
      <c r="F629" t="s">
        <v>161</v>
      </c>
      <c r="G629" t="s">
        <v>161</v>
      </c>
      <c r="H629" t="s">
        <v>161</v>
      </c>
      <c r="I629" t="s">
        <v>161</v>
      </c>
      <c r="J629" t="s">
        <v>382</v>
      </c>
      <c r="K629" t="s">
        <v>5778</v>
      </c>
      <c r="L629" t="s">
        <v>161</v>
      </c>
      <c r="M629" t="s">
        <v>59</v>
      </c>
      <c r="N629" t="s">
        <v>61</v>
      </c>
      <c r="O629" t="s">
        <v>384</v>
      </c>
      <c r="P629" t="s">
        <v>89</v>
      </c>
      <c r="Q629" t="s">
        <v>93</v>
      </c>
      <c r="R629" t="s">
        <v>385</v>
      </c>
      <c r="S629" t="s">
        <v>101</v>
      </c>
      <c r="T629" t="s">
        <v>386</v>
      </c>
      <c r="U629" t="s">
        <v>387</v>
      </c>
      <c r="V629" t="s">
        <v>169</v>
      </c>
      <c r="W629" t="s">
        <v>126</v>
      </c>
      <c r="X629" t="s">
        <v>386</v>
      </c>
      <c r="Y629" t="s">
        <v>169</v>
      </c>
      <c r="Z629" t="s">
        <v>388</v>
      </c>
      <c r="AA629" t="s">
        <v>209</v>
      </c>
      <c r="AB629" t="s">
        <v>170</v>
      </c>
      <c r="AC629" t="s">
        <v>172</v>
      </c>
      <c r="AD629" t="s">
        <v>89</v>
      </c>
      <c r="AE629" t="s">
        <v>389</v>
      </c>
      <c r="AF629" t="s">
        <v>161</v>
      </c>
      <c r="AG629" t="s">
        <v>161</v>
      </c>
      <c r="AH629" t="s">
        <v>161</v>
      </c>
      <c r="AI629" t="s">
        <v>161</v>
      </c>
      <c r="AJ629" t="s">
        <v>390</v>
      </c>
      <c r="AK629" t="s">
        <v>195</v>
      </c>
      <c r="AL629" t="s">
        <v>391</v>
      </c>
      <c r="AM629" t="s">
        <v>392</v>
      </c>
      <c r="AN629" t="s">
        <v>393</v>
      </c>
      <c r="AO629" t="s">
        <v>179</v>
      </c>
      <c r="AP629" t="s">
        <v>161</v>
      </c>
      <c r="AQ629" t="s">
        <v>392</v>
      </c>
      <c r="AR629" t="s">
        <v>393</v>
      </c>
      <c r="AS629" t="s">
        <v>919</v>
      </c>
      <c r="AT629" t="s">
        <v>920</v>
      </c>
      <c r="AU629" t="s">
        <v>181</v>
      </c>
      <c r="AV629" s="5">
        <v>45884</v>
      </c>
      <c r="AW629" t="s">
        <v>921</v>
      </c>
    </row>
    <row r="630" spans="1:49" x14ac:dyDescent="0.35">
      <c r="A630" t="s">
        <v>5779</v>
      </c>
      <c r="B630" t="s">
        <v>160</v>
      </c>
      <c r="C630" s="5">
        <v>45839</v>
      </c>
      <c r="D630" s="5">
        <v>45869</v>
      </c>
      <c r="E630" t="s">
        <v>56</v>
      </c>
      <c r="F630" t="s">
        <v>161</v>
      </c>
      <c r="G630" t="s">
        <v>161</v>
      </c>
      <c r="H630" t="s">
        <v>161</v>
      </c>
      <c r="I630" t="s">
        <v>161</v>
      </c>
      <c r="J630" t="s">
        <v>2120</v>
      </c>
      <c r="K630" t="s">
        <v>5780</v>
      </c>
      <c r="L630" t="s">
        <v>161</v>
      </c>
      <c r="M630" t="s">
        <v>59</v>
      </c>
      <c r="N630" t="s">
        <v>61</v>
      </c>
      <c r="O630" t="s">
        <v>2122</v>
      </c>
      <c r="P630" t="s">
        <v>89</v>
      </c>
      <c r="Q630" t="s">
        <v>93</v>
      </c>
      <c r="R630" t="s">
        <v>2123</v>
      </c>
      <c r="S630" t="s">
        <v>95</v>
      </c>
      <c r="T630" t="s">
        <v>2124</v>
      </c>
      <c r="U630" t="s">
        <v>189</v>
      </c>
      <c r="V630" t="s">
        <v>161</v>
      </c>
      <c r="W630" t="s">
        <v>126</v>
      </c>
      <c r="X630" t="s">
        <v>2125</v>
      </c>
      <c r="Y630" t="s">
        <v>169</v>
      </c>
      <c r="Z630" t="s">
        <v>361</v>
      </c>
      <c r="AA630" t="s">
        <v>613</v>
      </c>
      <c r="AB630" t="s">
        <v>361</v>
      </c>
      <c r="AC630" t="s">
        <v>172</v>
      </c>
      <c r="AD630" t="s">
        <v>89</v>
      </c>
      <c r="AE630" t="s">
        <v>2126</v>
      </c>
      <c r="AF630" t="s">
        <v>161</v>
      </c>
      <c r="AG630" t="s">
        <v>161</v>
      </c>
      <c r="AH630" t="s">
        <v>161</v>
      </c>
      <c r="AI630" t="s">
        <v>161</v>
      </c>
      <c r="AJ630" t="s">
        <v>2127</v>
      </c>
      <c r="AK630" t="s">
        <v>228</v>
      </c>
      <c r="AL630" t="s">
        <v>2128</v>
      </c>
      <c r="AM630" t="s">
        <v>2129</v>
      </c>
      <c r="AN630" t="s">
        <v>2130</v>
      </c>
      <c r="AO630" t="s">
        <v>179</v>
      </c>
      <c r="AP630" t="s">
        <v>161</v>
      </c>
      <c r="AQ630" t="s">
        <v>2129</v>
      </c>
      <c r="AR630" t="s">
        <v>2130</v>
      </c>
      <c r="AS630" t="s">
        <v>919</v>
      </c>
      <c r="AT630" t="s">
        <v>920</v>
      </c>
      <c r="AU630" t="s">
        <v>181</v>
      </c>
      <c r="AV630" s="5">
        <v>45884</v>
      </c>
      <c r="AW630" t="s">
        <v>921</v>
      </c>
    </row>
    <row r="631" spans="1:49" x14ac:dyDescent="0.35">
      <c r="A631" t="s">
        <v>5781</v>
      </c>
      <c r="B631" t="s">
        <v>160</v>
      </c>
      <c r="C631" s="5">
        <v>45839</v>
      </c>
      <c r="D631" s="5">
        <v>45869</v>
      </c>
      <c r="E631" t="s">
        <v>55</v>
      </c>
      <c r="F631" t="s">
        <v>4593</v>
      </c>
      <c r="G631" t="s">
        <v>2555</v>
      </c>
      <c r="H631" t="s">
        <v>2008</v>
      </c>
      <c r="I631" t="s">
        <v>57</v>
      </c>
      <c r="J631" t="s">
        <v>5782</v>
      </c>
      <c r="K631" t="s">
        <v>5783</v>
      </c>
      <c r="L631" t="s">
        <v>161</v>
      </c>
      <c r="M631" t="s">
        <v>59</v>
      </c>
      <c r="N631" t="s">
        <v>61</v>
      </c>
      <c r="O631" t="s">
        <v>5784</v>
      </c>
      <c r="P631" t="s">
        <v>89</v>
      </c>
      <c r="Q631" t="s">
        <v>93</v>
      </c>
      <c r="R631" t="s">
        <v>5785</v>
      </c>
      <c r="S631" t="s">
        <v>101</v>
      </c>
      <c r="T631" t="s">
        <v>5786</v>
      </c>
      <c r="U631" t="s">
        <v>5787</v>
      </c>
      <c r="V631" t="s">
        <v>161</v>
      </c>
      <c r="W631" t="s">
        <v>126</v>
      </c>
      <c r="X631" t="s">
        <v>5788</v>
      </c>
      <c r="Y631" t="s">
        <v>169</v>
      </c>
      <c r="Z631" t="s">
        <v>5789</v>
      </c>
      <c r="AA631" t="s">
        <v>1710</v>
      </c>
      <c r="AB631" t="s">
        <v>5789</v>
      </c>
      <c r="AC631" t="s">
        <v>488</v>
      </c>
      <c r="AD631" t="s">
        <v>91</v>
      </c>
      <c r="AE631" t="s">
        <v>5790</v>
      </c>
      <c r="AF631" t="s">
        <v>161</v>
      </c>
      <c r="AG631" t="s">
        <v>161</v>
      </c>
      <c r="AH631" t="s">
        <v>161</v>
      </c>
      <c r="AI631" t="s">
        <v>161</v>
      </c>
      <c r="AJ631" t="s">
        <v>4593</v>
      </c>
      <c r="AK631" t="s">
        <v>2555</v>
      </c>
      <c r="AL631" t="s">
        <v>2008</v>
      </c>
      <c r="AM631" t="s">
        <v>5791</v>
      </c>
      <c r="AN631" t="s">
        <v>5792</v>
      </c>
      <c r="AO631" t="s">
        <v>179</v>
      </c>
      <c r="AP631" t="s">
        <v>161</v>
      </c>
      <c r="AQ631" t="s">
        <v>5791</v>
      </c>
      <c r="AR631" t="s">
        <v>5792</v>
      </c>
      <c r="AS631" t="s">
        <v>919</v>
      </c>
      <c r="AT631" t="s">
        <v>920</v>
      </c>
      <c r="AU631" t="s">
        <v>181</v>
      </c>
      <c r="AV631" s="5">
        <v>45884</v>
      </c>
      <c r="AW631" t="s">
        <v>1358</v>
      </c>
    </row>
    <row r="632" spans="1:49" x14ac:dyDescent="0.35">
      <c r="A632" t="s">
        <v>5793</v>
      </c>
      <c r="B632" t="s">
        <v>160</v>
      </c>
      <c r="C632" s="5">
        <v>45839</v>
      </c>
      <c r="D632" s="5">
        <v>45869</v>
      </c>
      <c r="E632" t="s">
        <v>55</v>
      </c>
      <c r="F632" t="s">
        <v>2019</v>
      </c>
      <c r="G632" t="s">
        <v>272</v>
      </c>
      <c r="H632" t="s">
        <v>1383</v>
      </c>
      <c r="I632" t="s">
        <v>57</v>
      </c>
      <c r="J632" t="s">
        <v>5794</v>
      </c>
      <c r="K632" t="s">
        <v>5795</v>
      </c>
      <c r="L632" t="s">
        <v>161</v>
      </c>
      <c r="M632" t="s">
        <v>59</v>
      </c>
      <c r="N632" t="s">
        <v>61</v>
      </c>
      <c r="O632" t="s">
        <v>2607</v>
      </c>
      <c r="P632" t="s">
        <v>89</v>
      </c>
      <c r="Q632" t="s">
        <v>93</v>
      </c>
      <c r="R632" t="s">
        <v>2608</v>
      </c>
      <c r="S632" t="s">
        <v>101</v>
      </c>
      <c r="T632" t="s">
        <v>2609</v>
      </c>
      <c r="U632" t="s">
        <v>2610</v>
      </c>
      <c r="V632" t="s">
        <v>161</v>
      </c>
      <c r="W632" t="s">
        <v>126</v>
      </c>
      <c r="X632" t="s">
        <v>2611</v>
      </c>
      <c r="Y632" t="s">
        <v>169</v>
      </c>
      <c r="Z632" t="s">
        <v>253</v>
      </c>
      <c r="AA632" t="s">
        <v>254</v>
      </c>
      <c r="AB632" t="s">
        <v>253</v>
      </c>
      <c r="AC632" t="s">
        <v>172</v>
      </c>
      <c r="AD632" t="s">
        <v>89</v>
      </c>
      <c r="AE632" t="s">
        <v>632</v>
      </c>
      <c r="AF632" t="s">
        <v>161</v>
      </c>
      <c r="AG632" t="s">
        <v>161</v>
      </c>
      <c r="AH632" t="s">
        <v>161</v>
      </c>
      <c r="AI632" t="s">
        <v>161</v>
      </c>
      <c r="AJ632" t="s">
        <v>2019</v>
      </c>
      <c r="AK632" t="s">
        <v>272</v>
      </c>
      <c r="AL632" t="s">
        <v>1383</v>
      </c>
      <c r="AM632" t="s">
        <v>2612</v>
      </c>
      <c r="AN632" t="s">
        <v>2613</v>
      </c>
      <c r="AO632" t="s">
        <v>161</v>
      </c>
      <c r="AP632" t="s">
        <v>161</v>
      </c>
      <c r="AQ632" t="s">
        <v>2612</v>
      </c>
      <c r="AR632" t="s">
        <v>2613</v>
      </c>
      <c r="AS632" t="s">
        <v>919</v>
      </c>
      <c r="AT632" t="s">
        <v>920</v>
      </c>
      <c r="AU632" t="s">
        <v>181</v>
      </c>
      <c r="AV632" s="5">
        <v>45884</v>
      </c>
      <c r="AW632" t="s">
        <v>1358</v>
      </c>
    </row>
    <row r="633" spans="1:49" x14ac:dyDescent="0.35">
      <c r="A633" t="s">
        <v>5796</v>
      </c>
      <c r="B633" t="s">
        <v>160</v>
      </c>
      <c r="C633" s="5">
        <v>45839</v>
      </c>
      <c r="D633" s="5">
        <v>45869</v>
      </c>
      <c r="E633" t="s">
        <v>56</v>
      </c>
      <c r="F633" t="s">
        <v>161</v>
      </c>
      <c r="G633" t="s">
        <v>161</v>
      </c>
      <c r="H633" t="s">
        <v>161</v>
      </c>
      <c r="I633" t="s">
        <v>161</v>
      </c>
      <c r="J633" t="s">
        <v>3647</v>
      </c>
      <c r="K633" t="s">
        <v>5797</v>
      </c>
      <c r="L633" t="s">
        <v>161</v>
      </c>
      <c r="M633" t="s">
        <v>59</v>
      </c>
      <c r="N633" t="s">
        <v>61</v>
      </c>
      <c r="O633" t="s">
        <v>3649</v>
      </c>
      <c r="P633" t="s">
        <v>89</v>
      </c>
      <c r="Q633" t="s">
        <v>93</v>
      </c>
      <c r="R633" t="s">
        <v>3650</v>
      </c>
      <c r="S633" t="s">
        <v>120</v>
      </c>
      <c r="T633" t="s">
        <v>267</v>
      </c>
      <c r="U633" t="s">
        <v>3651</v>
      </c>
      <c r="V633" t="s">
        <v>161</v>
      </c>
      <c r="W633" t="s">
        <v>126</v>
      </c>
      <c r="X633" t="s">
        <v>3652</v>
      </c>
      <c r="Y633" t="s">
        <v>169</v>
      </c>
      <c r="Z633" t="s">
        <v>192</v>
      </c>
      <c r="AA633" t="s">
        <v>172</v>
      </c>
      <c r="AB633" t="s">
        <v>192</v>
      </c>
      <c r="AC633" t="s">
        <v>172</v>
      </c>
      <c r="AD633" t="s">
        <v>89</v>
      </c>
      <c r="AE633" t="s">
        <v>3653</v>
      </c>
      <c r="AF633" t="s">
        <v>161</v>
      </c>
      <c r="AG633" t="s">
        <v>161</v>
      </c>
      <c r="AH633" t="s">
        <v>161</v>
      </c>
      <c r="AI633" t="s">
        <v>161</v>
      </c>
      <c r="AJ633" t="s">
        <v>3654</v>
      </c>
      <c r="AK633" t="s">
        <v>788</v>
      </c>
      <c r="AL633" t="s">
        <v>692</v>
      </c>
      <c r="AM633" t="s">
        <v>3655</v>
      </c>
      <c r="AN633" t="s">
        <v>3656</v>
      </c>
      <c r="AO633" t="s">
        <v>276</v>
      </c>
      <c r="AP633" t="s">
        <v>161</v>
      </c>
      <c r="AQ633" t="s">
        <v>3655</v>
      </c>
      <c r="AR633" t="s">
        <v>3656</v>
      </c>
      <c r="AS633" t="s">
        <v>919</v>
      </c>
      <c r="AT633" t="s">
        <v>920</v>
      </c>
      <c r="AU633" t="s">
        <v>181</v>
      </c>
      <c r="AV633" s="5">
        <v>45884</v>
      </c>
      <c r="AW633" t="s">
        <v>921</v>
      </c>
    </row>
    <row r="634" spans="1:49" x14ac:dyDescent="0.35">
      <c r="A634" t="s">
        <v>5798</v>
      </c>
      <c r="B634" t="s">
        <v>160</v>
      </c>
      <c r="C634" s="5">
        <v>45839</v>
      </c>
      <c r="D634" s="5">
        <v>45869</v>
      </c>
      <c r="E634" t="s">
        <v>56</v>
      </c>
      <c r="F634" t="s">
        <v>161</v>
      </c>
      <c r="G634" t="s">
        <v>161</v>
      </c>
      <c r="H634" t="s">
        <v>161</v>
      </c>
      <c r="I634" t="s">
        <v>161</v>
      </c>
      <c r="J634" t="s">
        <v>5799</v>
      </c>
      <c r="K634" t="s">
        <v>5800</v>
      </c>
      <c r="L634" t="s">
        <v>161</v>
      </c>
      <c r="M634" t="s">
        <v>59</v>
      </c>
      <c r="N634" t="s">
        <v>61</v>
      </c>
      <c r="O634" t="s">
        <v>5801</v>
      </c>
      <c r="P634" t="s">
        <v>84</v>
      </c>
      <c r="Q634" t="s">
        <v>93</v>
      </c>
      <c r="R634" t="s">
        <v>5802</v>
      </c>
      <c r="S634" t="s">
        <v>120</v>
      </c>
      <c r="T634" t="s">
        <v>5370</v>
      </c>
      <c r="U634" t="s">
        <v>5803</v>
      </c>
      <c r="V634" t="s">
        <v>161</v>
      </c>
      <c r="W634" t="s">
        <v>126</v>
      </c>
      <c r="X634" t="s">
        <v>5804</v>
      </c>
      <c r="Y634" t="s">
        <v>169</v>
      </c>
      <c r="Z634" t="s">
        <v>574</v>
      </c>
      <c r="AA634" t="s">
        <v>316</v>
      </c>
      <c r="AB634" t="s">
        <v>574</v>
      </c>
      <c r="AC634" t="s">
        <v>3047</v>
      </c>
      <c r="AD634" t="s">
        <v>84</v>
      </c>
      <c r="AE634" t="s">
        <v>5805</v>
      </c>
      <c r="AF634" t="s">
        <v>161</v>
      </c>
      <c r="AG634" t="s">
        <v>161</v>
      </c>
      <c r="AH634" t="s">
        <v>161</v>
      </c>
      <c r="AI634" t="s">
        <v>161</v>
      </c>
      <c r="AJ634" t="s">
        <v>5806</v>
      </c>
      <c r="AK634" t="s">
        <v>303</v>
      </c>
      <c r="AL634" t="s">
        <v>321</v>
      </c>
      <c r="AM634" t="s">
        <v>5807</v>
      </c>
      <c r="AN634" t="s">
        <v>5808</v>
      </c>
      <c r="AO634" t="s">
        <v>1528</v>
      </c>
      <c r="AP634" t="s">
        <v>161</v>
      </c>
      <c r="AQ634" t="s">
        <v>5807</v>
      </c>
      <c r="AR634" t="s">
        <v>5808</v>
      </c>
      <c r="AS634" t="s">
        <v>919</v>
      </c>
      <c r="AT634" t="s">
        <v>920</v>
      </c>
      <c r="AU634" t="s">
        <v>181</v>
      </c>
      <c r="AV634" s="5">
        <v>45884</v>
      </c>
      <c r="AW634" t="s">
        <v>921</v>
      </c>
    </row>
    <row r="635" spans="1:49" x14ac:dyDescent="0.35">
      <c r="A635" t="s">
        <v>5809</v>
      </c>
      <c r="B635" t="s">
        <v>160</v>
      </c>
      <c r="C635" s="5">
        <v>45839</v>
      </c>
      <c r="D635" s="5">
        <v>45869</v>
      </c>
      <c r="E635" t="s">
        <v>56</v>
      </c>
      <c r="F635" t="s">
        <v>161</v>
      </c>
      <c r="G635" t="s">
        <v>161</v>
      </c>
      <c r="H635" t="s">
        <v>161</v>
      </c>
      <c r="I635" t="s">
        <v>161</v>
      </c>
      <c r="J635" t="s">
        <v>5422</v>
      </c>
      <c r="K635" t="s">
        <v>5810</v>
      </c>
      <c r="L635" t="s">
        <v>161</v>
      </c>
      <c r="M635" t="s">
        <v>59</v>
      </c>
      <c r="N635" t="s">
        <v>61</v>
      </c>
      <c r="O635" t="s">
        <v>5424</v>
      </c>
      <c r="P635" t="s">
        <v>89</v>
      </c>
      <c r="Q635" t="s">
        <v>93</v>
      </c>
      <c r="R635" t="s">
        <v>5425</v>
      </c>
      <c r="S635" t="s">
        <v>101</v>
      </c>
      <c r="T635" t="s">
        <v>5426</v>
      </c>
      <c r="U635" t="s">
        <v>5427</v>
      </c>
      <c r="V635" t="s">
        <v>374</v>
      </c>
      <c r="W635" t="s">
        <v>126</v>
      </c>
      <c r="X635" t="s">
        <v>345</v>
      </c>
      <c r="Y635" t="s">
        <v>169</v>
      </c>
      <c r="Z635" t="s">
        <v>170</v>
      </c>
      <c r="AA635" t="s">
        <v>171</v>
      </c>
      <c r="AB635" t="s">
        <v>170</v>
      </c>
      <c r="AC635" t="s">
        <v>172</v>
      </c>
      <c r="AD635" t="s">
        <v>89</v>
      </c>
      <c r="AE635" t="s">
        <v>346</v>
      </c>
      <c r="AF635" t="s">
        <v>161</v>
      </c>
      <c r="AG635" t="s">
        <v>161</v>
      </c>
      <c r="AH635" t="s">
        <v>161</v>
      </c>
      <c r="AI635" t="s">
        <v>161</v>
      </c>
      <c r="AJ635" t="s">
        <v>5428</v>
      </c>
      <c r="AK635" t="s">
        <v>5429</v>
      </c>
      <c r="AL635" t="s">
        <v>5430</v>
      </c>
      <c r="AM635" t="s">
        <v>5431</v>
      </c>
      <c r="AN635" t="s">
        <v>5432</v>
      </c>
      <c r="AO635" t="s">
        <v>179</v>
      </c>
      <c r="AP635" t="s">
        <v>5433</v>
      </c>
      <c r="AQ635" t="s">
        <v>5431</v>
      </c>
      <c r="AR635" t="s">
        <v>5432</v>
      </c>
      <c r="AS635" t="s">
        <v>919</v>
      </c>
      <c r="AT635" t="s">
        <v>920</v>
      </c>
      <c r="AU635" t="s">
        <v>181</v>
      </c>
      <c r="AV635" s="5">
        <v>45884</v>
      </c>
      <c r="AW635" t="s">
        <v>921</v>
      </c>
    </row>
    <row r="636" spans="1:49" x14ac:dyDescent="0.35">
      <c r="A636" t="s">
        <v>5811</v>
      </c>
      <c r="B636" t="s">
        <v>160</v>
      </c>
      <c r="C636" s="5">
        <v>45839</v>
      </c>
      <c r="D636" s="5">
        <v>45869</v>
      </c>
      <c r="E636" t="s">
        <v>55</v>
      </c>
      <c r="F636" t="s">
        <v>1316</v>
      </c>
      <c r="G636" t="s">
        <v>1317</v>
      </c>
      <c r="H636" t="s">
        <v>461</v>
      </c>
      <c r="I636" t="s">
        <v>57</v>
      </c>
      <c r="J636" t="s">
        <v>5812</v>
      </c>
      <c r="K636" t="s">
        <v>5813</v>
      </c>
      <c r="L636" t="s">
        <v>161</v>
      </c>
      <c r="M636" t="s">
        <v>59</v>
      </c>
      <c r="N636" t="s">
        <v>61</v>
      </c>
      <c r="O636" t="s">
        <v>2670</v>
      </c>
      <c r="P636" t="s">
        <v>89</v>
      </c>
      <c r="Q636" t="s">
        <v>93</v>
      </c>
      <c r="R636" t="s">
        <v>2671</v>
      </c>
      <c r="S636" t="s">
        <v>101</v>
      </c>
      <c r="T636" t="s">
        <v>1314</v>
      </c>
      <c r="U636" t="s">
        <v>1315</v>
      </c>
      <c r="V636" t="s">
        <v>161</v>
      </c>
      <c r="W636" t="s">
        <v>126</v>
      </c>
      <c r="X636" t="s">
        <v>269</v>
      </c>
      <c r="Y636" t="s">
        <v>169</v>
      </c>
      <c r="Z636" t="s">
        <v>170</v>
      </c>
      <c r="AA636" t="s">
        <v>171</v>
      </c>
      <c r="AB636" t="s">
        <v>170</v>
      </c>
      <c r="AC636" t="s">
        <v>172</v>
      </c>
      <c r="AD636" t="s">
        <v>89</v>
      </c>
      <c r="AE636" t="s">
        <v>270</v>
      </c>
      <c r="AF636" t="s">
        <v>161</v>
      </c>
      <c r="AG636" t="s">
        <v>161</v>
      </c>
      <c r="AH636" t="s">
        <v>161</v>
      </c>
      <c r="AI636" t="s">
        <v>161</v>
      </c>
      <c r="AJ636" t="s">
        <v>1316</v>
      </c>
      <c r="AK636" t="s">
        <v>1317</v>
      </c>
      <c r="AL636" t="s">
        <v>461</v>
      </c>
      <c r="AM636" t="s">
        <v>2672</v>
      </c>
      <c r="AN636" t="s">
        <v>2673</v>
      </c>
      <c r="AO636" t="s">
        <v>161</v>
      </c>
      <c r="AP636" t="s">
        <v>161</v>
      </c>
      <c r="AQ636" t="s">
        <v>2672</v>
      </c>
      <c r="AR636" t="s">
        <v>2673</v>
      </c>
      <c r="AS636" t="s">
        <v>919</v>
      </c>
      <c r="AT636" t="s">
        <v>920</v>
      </c>
      <c r="AU636" t="s">
        <v>181</v>
      </c>
      <c r="AV636" s="5">
        <v>45884</v>
      </c>
      <c r="AW636" t="s">
        <v>5082</v>
      </c>
    </row>
    <row r="637" spans="1:49" x14ac:dyDescent="0.35">
      <c r="A637" t="s">
        <v>5814</v>
      </c>
      <c r="B637" t="s">
        <v>160</v>
      </c>
      <c r="C637" s="5">
        <v>45839</v>
      </c>
      <c r="D637" s="5">
        <v>45869</v>
      </c>
      <c r="E637" t="s">
        <v>56</v>
      </c>
      <c r="F637" t="s">
        <v>161</v>
      </c>
      <c r="G637" t="s">
        <v>161</v>
      </c>
      <c r="H637" t="s">
        <v>161</v>
      </c>
      <c r="I637" t="s">
        <v>161</v>
      </c>
      <c r="J637" t="s">
        <v>201</v>
      </c>
      <c r="K637" t="s">
        <v>5815</v>
      </c>
      <c r="L637" t="s">
        <v>161</v>
      </c>
      <c r="M637" t="s">
        <v>59</v>
      </c>
      <c r="N637" t="s">
        <v>61</v>
      </c>
      <c r="O637" t="s">
        <v>203</v>
      </c>
      <c r="P637" t="s">
        <v>89</v>
      </c>
      <c r="Q637" t="s">
        <v>93</v>
      </c>
      <c r="R637" t="s">
        <v>204</v>
      </c>
      <c r="S637" t="s">
        <v>101</v>
      </c>
      <c r="T637" t="s">
        <v>205</v>
      </c>
      <c r="U637" t="s">
        <v>206</v>
      </c>
      <c r="V637" t="s">
        <v>161</v>
      </c>
      <c r="W637" t="s">
        <v>126</v>
      </c>
      <c r="X637" t="s">
        <v>207</v>
      </c>
      <c r="Y637" t="s">
        <v>169</v>
      </c>
      <c r="Z637" t="s">
        <v>208</v>
      </c>
      <c r="AA637" t="s">
        <v>209</v>
      </c>
      <c r="AB637" t="s">
        <v>208</v>
      </c>
      <c r="AC637" t="s">
        <v>172</v>
      </c>
      <c r="AD637" t="s">
        <v>89</v>
      </c>
      <c r="AE637" t="s">
        <v>210</v>
      </c>
      <c r="AF637" t="s">
        <v>161</v>
      </c>
      <c r="AG637" t="s">
        <v>161</v>
      </c>
      <c r="AH637" t="s">
        <v>161</v>
      </c>
      <c r="AI637" t="s">
        <v>161</v>
      </c>
      <c r="AJ637" t="s">
        <v>211</v>
      </c>
      <c r="AK637" t="s">
        <v>212</v>
      </c>
      <c r="AL637" t="s">
        <v>213</v>
      </c>
      <c r="AM637" t="s">
        <v>214</v>
      </c>
      <c r="AN637" t="s">
        <v>215</v>
      </c>
      <c r="AO637" t="s">
        <v>179</v>
      </c>
      <c r="AP637" t="s">
        <v>161</v>
      </c>
      <c r="AQ637" t="s">
        <v>214</v>
      </c>
      <c r="AR637" t="s">
        <v>215</v>
      </c>
      <c r="AS637" t="s">
        <v>919</v>
      </c>
      <c r="AT637" t="s">
        <v>920</v>
      </c>
      <c r="AU637" t="s">
        <v>181</v>
      </c>
      <c r="AV637" s="5">
        <v>45884</v>
      </c>
      <c r="AW637" t="s">
        <v>1240</v>
      </c>
    </row>
    <row r="638" spans="1:49" x14ac:dyDescent="0.35">
      <c r="A638" t="s">
        <v>5816</v>
      </c>
      <c r="B638" t="s">
        <v>160</v>
      </c>
      <c r="C638" s="5">
        <v>45839</v>
      </c>
      <c r="D638" s="5">
        <v>45869</v>
      </c>
      <c r="E638" t="s">
        <v>55</v>
      </c>
      <c r="F638" t="s">
        <v>3797</v>
      </c>
      <c r="G638" t="s">
        <v>196</v>
      </c>
      <c r="H638" t="s">
        <v>3798</v>
      </c>
      <c r="I638" t="s">
        <v>57</v>
      </c>
      <c r="J638" t="s">
        <v>5817</v>
      </c>
      <c r="K638" t="s">
        <v>5818</v>
      </c>
      <c r="L638" t="s">
        <v>161</v>
      </c>
      <c r="M638" t="s">
        <v>59</v>
      </c>
      <c r="N638" t="s">
        <v>61</v>
      </c>
      <c r="O638" t="s">
        <v>5819</v>
      </c>
      <c r="P638" t="s">
        <v>89</v>
      </c>
      <c r="Q638" t="s">
        <v>93</v>
      </c>
      <c r="R638" t="s">
        <v>3801</v>
      </c>
      <c r="S638" t="s">
        <v>101</v>
      </c>
      <c r="T638" t="s">
        <v>3802</v>
      </c>
      <c r="U638" t="s">
        <v>189</v>
      </c>
      <c r="V638" t="s">
        <v>3088</v>
      </c>
      <c r="W638" t="s">
        <v>126</v>
      </c>
      <c r="X638" t="s">
        <v>168</v>
      </c>
      <c r="Y638" t="s">
        <v>169</v>
      </c>
      <c r="Z638" t="s">
        <v>170</v>
      </c>
      <c r="AA638" t="s">
        <v>171</v>
      </c>
      <c r="AB638" t="s">
        <v>170</v>
      </c>
      <c r="AC638" t="s">
        <v>172</v>
      </c>
      <c r="AD638" t="s">
        <v>89</v>
      </c>
      <c r="AE638" t="s">
        <v>173</v>
      </c>
      <c r="AF638" t="s">
        <v>161</v>
      </c>
      <c r="AG638" t="s">
        <v>161</v>
      </c>
      <c r="AH638" t="s">
        <v>161</v>
      </c>
      <c r="AI638" t="s">
        <v>161</v>
      </c>
      <c r="AJ638" t="s">
        <v>3803</v>
      </c>
      <c r="AK638" t="s">
        <v>502</v>
      </c>
      <c r="AL638" t="s">
        <v>2508</v>
      </c>
      <c r="AM638" t="s">
        <v>3804</v>
      </c>
      <c r="AN638" t="s">
        <v>3805</v>
      </c>
      <c r="AO638" t="s">
        <v>179</v>
      </c>
      <c r="AP638" t="s">
        <v>161</v>
      </c>
      <c r="AQ638" t="s">
        <v>3804</v>
      </c>
      <c r="AR638" t="s">
        <v>3805</v>
      </c>
      <c r="AS638" t="s">
        <v>919</v>
      </c>
      <c r="AT638" t="s">
        <v>920</v>
      </c>
      <c r="AU638" t="s">
        <v>181</v>
      </c>
      <c r="AV638" s="5">
        <v>45884</v>
      </c>
      <c r="AW638" t="s">
        <v>1358</v>
      </c>
    </row>
    <row r="639" spans="1:49" x14ac:dyDescent="0.35">
      <c r="A639" t="s">
        <v>5820</v>
      </c>
      <c r="B639" t="s">
        <v>160</v>
      </c>
      <c r="C639" s="5">
        <v>45839</v>
      </c>
      <c r="D639" s="5">
        <v>45869</v>
      </c>
      <c r="E639" t="s">
        <v>56</v>
      </c>
      <c r="F639" t="s">
        <v>161</v>
      </c>
      <c r="G639" t="s">
        <v>161</v>
      </c>
      <c r="H639" t="s">
        <v>161</v>
      </c>
      <c r="I639" t="s">
        <v>161</v>
      </c>
      <c r="J639" t="s">
        <v>578</v>
      </c>
      <c r="K639" t="s">
        <v>5821</v>
      </c>
      <c r="L639" t="s">
        <v>161</v>
      </c>
      <c r="M639" t="s">
        <v>59</v>
      </c>
      <c r="N639" t="s">
        <v>61</v>
      </c>
      <c r="O639" t="s">
        <v>580</v>
      </c>
      <c r="P639" t="s">
        <v>89</v>
      </c>
      <c r="Q639" t="s">
        <v>93</v>
      </c>
      <c r="R639" t="s">
        <v>581</v>
      </c>
      <c r="S639" t="s">
        <v>120</v>
      </c>
      <c r="T639" t="s">
        <v>582</v>
      </c>
      <c r="U639" t="s">
        <v>583</v>
      </c>
      <c r="V639" t="s">
        <v>161</v>
      </c>
      <c r="W639" t="s">
        <v>126</v>
      </c>
      <c r="X639" t="s">
        <v>584</v>
      </c>
      <c r="Y639" t="s">
        <v>169</v>
      </c>
      <c r="Z639" t="s">
        <v>388</v>
      </c>
      <c r="AA639" t="s">
        <v>209</v>
      </c>
      <c r="AB639" t="s">
        <v>388</v>
      </c>
      <c r="AC639" t="s">
        <v>172</v>
      </c>
      <c r="AD639" t="s">
        <v>89</v>
      </c>
      <c r="AE639" t="s">
        <v>210</v>
      </c>
      <c r="AF639" t="s">
        <v>161</v>
      </c>
      <c r="AG639" t="s">
        <v>161</v>
      </c>
      <c r="AH639" t="s">
        <v>161</v>
      </c>
      <c r="AI639" t="s">
        <v>161</v>
      </c>
      <c r="AJ639" t="s">
        <v>585</v>
      </c>
      <c r="AK639" t="s">
        <v>302</v>
      </c>
      <c r="AL639" t="s">
        <v>502</v>
      </c>
      <c r="AM639" t="s">
        <v>586</v>
      </c>
      <c r="AN639" t="s">
        <v>587</v>
      </c>
      <c r="AO639" t="s">
        <v>179</v>
      </c>
      <c r="AP639" t="s">
        <v>161</v>
      </c>
      <c r="AQ639" t="s">
        <v>586</v>
      </c>
      <c r="AR639" t="s">
        <v>587</v>
      </c>
      <c r="AS639" t="s">
        <v>919</v>
      </c>
      <c r="AT639" t="s">
        <v>920</v>
      </c>
      <c r="AU639" t="s">
        <v>181</v>
      </c>
      <c r="AV639" s="5">
        <v>45884</v>
      </c>
      <c r="AW639" t="s">
        <v>921</v>
      </c>
    </row>
    <row r="640" spans="1:49" x14ac:dyDescent="0.35">
      <c r="A640" t="s">
        <v>5822</v>
      </c>
      <c r="B640" t="s">
        <v>160</v>
      </c>
      <c r="C640" s="5">
        <v>45839</v>
      </c>
      <c r="D640" s="5">
        <v>45869</v>
      </c>
      <c r="E640" t="s">
        <v>56</v>
      </c>
      <c r="F640" t="s">
        <v>161</v>
      </c>
      <c r="G640" t="s">
        <v>161</v>
      </c>
      <c r="H640" t="s">
        <v>161</v>
      </c>
      <c r="I640" t="s">
        <v>161</v>
      </c>
      <c r="J640" t="s">
        <v>5823</v>
      </c>
      <c r="K640" t="s">
        <v>5824</v>
      </c>
      <c r="L640" t="s">
        <v>161</v>
      </c>
      <c r="M640" t="s">
        <v>59</v>
      </c>
      <c r="N640" t="s">
        <v>61</v>
      </c>
      <c r="O640" t="s">
        <v>5825</v>
      </c>
      <c r="P640" t="s">
        <v>89</v>
      </c>
      <c r="Q640" t="s">
        <v>93</v>
      </c>
      <c r="R640" t="s">
        <v>5826</v>
      </c>
      <c r="S640" t="s">
        <v>101</v>
      </c>
      <c r="T640" t="s">
        <v>5827</v>
      </c>
      <c r="U640" t="s">
        <v>3153</v>
      </c>
      <c r="V640" t="s">
        <v>161</v>
      </c>
      <c r="W640" t="s">
        <v>126</v>
      </c>
      <c r="X640" t="s">
        <v>2662</v>
      </c>
      <c r="Y640" t="s">
        <v>169</v>
      </c>
      <c r="Z640" t="s">
        <v>170</v>
      </c>
      <c r="AA640" t="s">
        <v>171</v>
      </c>
      <c r="AB640" t="s">
        <v>170</v>
      </c>
      <c r="AC640" t="s">
        <v>172</v>
      </c>
      <c r="AD640" t="s">
        <v>89</v>
      </c>
      <c r="AE640" t="s">
        <v>2045</v>
      </c>
      <c r="AF640" t="s">
        <v>161</v>
      </c>
      <c r="AG640" t="s">
        <v>161</v>
      </c>
      <c r="AH640" t="s">
        <v>161</v>
      </c>
      <c r="AI640" t="s">
        <v>161</v>
      </c>
      <c r="AJ640" t="s">
        <v>5828</v>
      </c>
      <c r="AK640" t="s">
        <v>1578</v>
      </c>
      <c r="AL640" t="s">
        <v>5829</v>
      </c>
      <c r="AM640" t="s">
        <v>5830</v>
      </c>
      <c r="AN640" t="s">
        <v>5831</v>
      </c>
      <c r="AO640" t="s">
        <v>179</v>
      </c>
      <c r="AP640" t="s">
        <v>161</v>
      </c>
      <c r="AQ640" t="s">
        <v>5832</v>
      </c>
      <c r="AR640" t="s">
        <v>5831</v>
      </c>
      <c r="AS640" t="s">
        <v>919</v>
      </c>
      <c r="AT640" t="s">
        <v>920</v>
      </c>
      <c r="AU640" t="s">
        <v>181</v>
      </c>
      <c r="AV640" s="5">
        <v>45884</v>
      </c>
      <c r="AW640" t="s">
        <v>921</v>
      </c>
    </row>
    <row r="641" spans="1:49" x14ac:dyDescent="0.35">
      <c r="A641" t="s">
        <v>5833</v>
      </c>
      <c r="B641" t="s">
        <v>160</v>
      </c>
      <c r="C641" s="5">
        <v>45839</v>
      </c>
      <c r="D641" s="5">
        <v>45869</v>
      </c>
      <c r="E641" t="s">
        <v>56</v>
      </c>
      <c r="F641" t="s">
        <v>161</v>
      </c>
      <c r="G641" t="s">
        <v>161</v>
      </c>
      <c r="H641" t="s">
        <v>161</v>
      </c>
      <c r="I641" t="s">
        <v>161</v>
      </c>
      <c r="J641" t="s">
        <v>5834</v>
      </c>
      <c r="K641" t="s">
        <v>5835</v>
      </c>
      <c r="L641" t="s">
        <v>161</v>
      </c>
      <c r="M641" t="s">
        <v>59</v>
      </c>
      <c r="N641" t="s">
        <v>61</v>
      </c>
      <c r="O641" t="s">
        <v>5836</v>
      </c>
      <c r="P641" t="s">
        <v>89</v>
      </c>
      <c r="Q641" t="s">
        <v>93</v>
      </c>
      <c r="R641" t="s">
        <v>430</v>
      </c>
      <c r="S641" t="s">
        <v>101</v>
      </c>
      <c r="T641" t="s">
        <v>5837</v>
      </c>
      <c r="U641" t="s">
        <v>3505</v>
      </c>
      <c r="V641" t="s">
        <v>5838</v>
      </c>
      <c r="W641" t="s">
        <v>126</v>
      </c>
      <c r="X641" t="s">
        <v>2211</v>
      </c>
      <c r="Y641" t="s">
        <v>169</v>
      </c>
      <c r="Z641" t="s">
        <v>170</v>
      </c>
      <c r="AA641" t="s">
        <v>171</v>
      </c>
      <c r="AB641" t="s">
        <v>170</v>
      </c>
      <c r="AC641" t="s">
        <v>172</v>
      </c>
      <c r="AD641" t="s">
        <v>89</v>
      </c>
      <c r="AE641" t="s">
        <v>4629</v>
      </c>
      <c r="AF641" t="s">
        <v>161</v>
      </c>
      <c r="AG641" t="s">
        <v>161</v>
      </c>
      <c r="AH641" t="s">
        <v>161</v>
      </c>
      <c r="AI641" t="s">
        <v>161</v>
      </c>
      <c r="AJ641" t="s">
        <v>460</v>
      </c>
      <c r="AK641" t="s">
        <v>5839</v>
      </c>
      <c r="AL641" t="s">
        <v>5840</v>
      </c>
      <c r="AM641" t="s">
        <v>5841</v>
      </c>
      <c r="AN641" t="s">
        <v>5842</v>
      </c>
      <c r="AO641" t="s">
        <v>276</v>
      </c>
      <c r="AP641" t="s">
        <v>161</v>
      </c>
      <c r="AQ641" t="s">
        <v>5841</v>
      </c>
      <c r="AR641" t="s">
        <v>5842</v>
      </c>
      <c r="AS641" t="s">
        <v>919</v>
      </c>
      <c r="AT641" t="s">
        <v>920</v>
      </c>
      <c r="AU641" t="s">
        <v>181</v>
      </c>
      <c r="AV641" s="5">
        <v>45884</v>
      </c>
      <c r="AW641" t="s">
        <v>921</v>
      </c>
    </row>
    <row r="642" spans="1:49" x14ac:dyDescent="0.35">
      <c r="A642" t="s">
        <v>5843</v>
      </c>
      <c r="B642" t="s">
        <v>160</v>
      </c>
      <c r="C642" s="5">
        <v>45839</v>
      </c>
      <c r="D642" s="5">
        <v>45869</v>
      </c>
      <c r="E642" t="s">
        <v>56</v>
      </c>
      <c r="F642" t="s">
        <v>161</v>
      </c>
      <c r="G642" t="s">
        <v>161</v>
      </c>
      <c r="H642" t="s">
        <v>161</v>
      </c>
      <c r="I642" t="s">
        <v>161</v>
      </c>
      <c r="J642" t="s">
        <v>3637</v>
      </c>
      <c r="K642" t="s">
        <v>5844</v>
      </c>
      <c r="L642" t="s">
        <v>161</v>
      </c>
      <c r="M642" t="s">
        <v>59</v>
      </c>
      <c r="N642" t="s">
        <v>61</v>
      </c>
      <c r="O642" t="s">
        <v>3639</v>
      </c>
      <c r="P642" t="s">
        <v>89</v>
      </c>
      <c r="Q642" t="s">
        <v>93</v>
      </c>
      <c r="R642" t="s">
        <v>747</v>
      </c>
      <c r="S642" t="s">
        <v>101</v>
      </c>
      <c r="T642" t="s">
        <v>3640</v>
      </c>
      <c r="U642" t="s">
        <v>3641</v>
      </c>
      <c r="V642" t="s">
        <v>161</v>
      </c>
      <c r="W642" t="s">
        <v>126</v>
      </c>
      <c r="X642" t="s">
        <v>893</v>
      </c>
      <c r="Y642" t="s">
        <v>169</v>
      </c>
      <c r="Z642" t="s">
        <v>253</v>
      </c>
      <c r="AA642" t="s">
        <v>254</v>
      </c>
      <c r="AB642" t="s">
        <v>253</v>
      </c>
      <c r="AC642" t="s">
        <v>172</v>
      </c>
      <c r="AD642" t="s">
        <v>89</v>
      </c>
      <c r="AE642" t="s">
        <v>894</v>
      </c>
      <c r="AF642" t="s">
        <v>161</v>
      </c>
      <c r="AG642" t="s">
        <v>161</v>
      </c>
      <c r="AH642" t="s">
        <v>161</v>
      </c>
      <c r="AI642" t="s">
        <v>161</v>
      </c>
      <c r="AJ642" t="s">
        <v>3495</v>
      </c>
      <c r="AK642" t="s">
        <v>1578</v>
      </c>
      <c r="AL642" t="s">
        <v>227</v>
      </c>
      <c r="AM642" t="s">
        <v>3642</v>
      </c>
      <c r="AN642" t="s">
        <v>3643</v>
      </c>
      <c r="AO642" t="s">
        <v>179</v>
      </c>
      <c r="AP642" t="s">
        <v>3644</v>
      </c>
      <c r="AQ642" t="s">
        <v>3645</v>
      </c>
      <c r="AR642" t="s">
        <v>3643</v>
      </c>
      <c r="AS642" t="s">
        <v>919</v>
      </c>
      <c r="AT642" t="s">
        <v>920</v>
      </c>
      <c r="AU642" t="s">
        <v>181</v>
      </c>
      <c r="AV642" s="5">
        <v>45884</v>
      </c>
      <c r="AW642" t="s">
        <v>921</v>
      </c>
    </row>
    <row r="643" spans="1:49" x14ac:dyDescent="0.35">
      <c r="A643" t="s">
        <v>5845</v>
      </c>
      <c r="B643" t="s">
        <v>160</v>
      </c>
      <c r="C643" s="5">
        <v>45839</v>
      </c>
      <c r="D643" s="5">
        <v>45869</v>
      </c>
      <c r="E643" t="s">
        <v>56</v>
      </c>
      <c r="F643" t="s">
        <v>161</v>
      </c>
      <c r="G643" t="s">
        <v>161</v>
      </c>
      <c r="H643" t="s">
        <v>161</v>
      </c>
      <c r="I643" t="s">
        <v>161</v>
      </c>
      <c r="J643" t="s">
        <v>5846</v>
      </c>
      <c r="K643" t="s">
        <v>5847</v>
      </c>
      <c r="L643" t="s">
        <v>161</v>
      </c>
      <c r="M643" t="s">
        <v>59</v>
      </c>
      <c r="N643" t="s">
        <v>61</v>
      </c>
      <c r="O643" t="s">
        <v>5848</v>
      </c>
      <c r="P643" t="s">
        <v>91</v>
      </c>
      <c r="Q643" t="s">
        <v>93</v>
      </c>
      <c r="R643" t="s">
        <v>5849</v>
      </c>
      <c r="S643" t="s">
        <v>101</v>
      </c>
      <c r="T643" t="s">
        <v>5850</v>
      </c>
      <c r="U643" t="s">
        <v>3687</v>
      </c>
      <c r="V643" t="s">
        <v>161</v>
      </c>
      <c r="W643" t="s">
        <v>126</v>
      </c>
      <c r="X643" t="s">
        <v>5851</v>
      </c>
      <c r="Y643" t="s">
        <v>169</v>
      </c>
      <c r="Z643" t="s">
        <v>3630</v>
      </c>
      <c r="AA643" t="s">
        <v>488</v>
      </c>
      <c r="AB643" t="s">
        <v>3630</v>
      </c>
      <c r="AC643" t="s">
        <v>3271</v>
      </c>
      <c r="AD643" t="s">
        <v>91</v>
      </c>
      <c r="AE643" t="s">
        <v>5852</v>
      </c>
      <c r="AF643" t="s">
        <v>161</v>
      </c>
      <c r="AG643" t="s">
        <v>161</v>
      </c>
      <c r="AH643" t="s">
        <v>161</v>
      </c>
      <c r="AI643" t="s">
        <v>161</v>
      </c>
      <c r="AJ643" t="s">
        <v>5853</v>
      </c>
      <c r="AK643" t="s">
        <v>4446</v>
      </c>
      <c r="AL643" t="s">
        <v>461</v>
      </c>
      <c r="AM643" t="s">
        <v>5854</v>
      </c>
      <c r="AN643" t="s">
        <v>5855</v>
      </c>
      <c r="AO643" t="s">
        <v>179</v>
      </c>
      <c r="AP643" t="s">
        <v>161</v>
      </c>
      <c r="AQ643" t="s">
        <v>5854</v>
      </c>
      <c r="AR643" t="s">
        <v>5855</v>
      </c>
      <c r="AS643" t="s">
        <v>919</v>
      </c>
      <c r="AT643" t="s">
        <v>920</v>
      </c>
      <c r="AU643" t="s">
        <v>181</v>
      </c>
      <c r="AV643" s="5">
        <v>45884</v>
      </c>
      <c r="AW643" t="s">
        <v>921</v>
      </c>
    </row>
    <row r="644" spans="1:49" x14ac:dyDescent="0.35">
      <c r="A644" t="s">
        <v>5856</v>
      </c>
      <c r="B644" t="s">
        <v>160</v>
      </c>
      <c r="C644" s="5">
        <v>45839</v>
      </c>
      <c r="D644" s="5">
        <v>45869</v>
      </c>
      <c r="E644" t="s">
        <v>56</v>
      </c>
      <c r="F644" t="s">
        <v>161</v>
      </c>
      <c r="G644" t="s">
        <v>161</v>
      </c>
      <c r="H644" t="s">
        <v>161</v>
      </c>
      <c r="I644" t="s">
        <v>161</v>
      </c>
      <c r="J644" t="s">
        <v>5857</v>
      </c>
      <c r="K644" t="s">
        <v>5858</v>
      </c>
      <c r="L644" t="s">
        <v>161</v>
      </c>
      <c r="M644" t="s">
        <v>59</v>
      </c>
      <c r="N644" t="s">
        <v>61</v>
      </c>
      <c r="O644" t="s">
        <v>5859</v>
      </c>
      <c r="P644" t="s">
        <v>89</v>
      </c>
      <c r="Q644" t="s">
        <v>93</v>
      </c>
      <c r="R644" t="s">
        <v>430</v>
      </c>
      <c r="S644" t="s">
        <v>101</v>
      </c>
      <c r="T644" t="s">
        <v>5860</v>
      </c>
      <c r="U644" t="s">
        <v>5861</v>
      </c>
      <c r="V644" t="s">
        <v>161</v>
      </c>
      <c r="W644" t="s">
        <v>126</v>
      </c>
      <c r="X644" t="s">
        <v>5862</v>
      </c>
      <c r="Y644" t="s">
        <v>169</v>
      </c>
      <c r="Z644" t="s">
        <v>2533</v>
      </c>
      <c r="AA644" t="s">
        <v>3842</v>
      </c>
      <c r="AB644" t="s">
        <v>2533</v>
      </c>
      <c r="AC644" t="s">
        <v>172</v>
      </c>
      <c r="AD644" t="s">
        <v>89</v>
      </c>
      <c r="AE644" t="s">
        <v>5863</v>
      </c>
      <c r="AF644" t="s">
        <v>161</v>
      </c>
      <c r="AG644" t="s">
        <v>161</v>
      </c>
      <c r="AH644" t="s">
        <v>161</v>
      </c>
      <c r="AI644" t="s">
        <v>161</v>
      </c>
      <c r="AJ644" t="s">
        <v>1562</v>
      </c>
      <c r="AK644" t="s">
        <v>196</v>
      </c>
      <c r="AL644" t="s">
        <v>196</v>
      </c>
      <c r="AM644" t="s">
        <v>5864</v>
      </c>
      <c r="AN644" t="s">
        <v>5865</v>
      </c>
      <c r="AO644" t="s">
        <v>179</v>
      </c>
      <c r="AP644" t="s">
        <v>161</v>
      </c>
      <c r="AQ644" t="s">
        <v>5864</v>
      </c>
      <c r="AR644" t="s">
        <v>5865</v>
      </c>
      <c r="AS644" t="s">
        <v>919</v>
      </c>
      <c r="AT644" t="s">
        <v>920</v>
      </c>
      <c r="AU644" t="s">
        <v>181</v>
      </c>
      <c r="AV644" s="5">
        <v>45884</v>
      </c>
      <c r="AW644" t="s">
        <v>921</v>
      </c>
    </row>
    <row r="645" spans="1:49" x14ac:dyDescent="0.35">
      <c r="A645" t="s">
        <v>5866</v>
      </c>
      <c r="B645" t="s">
        <v>160</v>
      </c>
      <c r="C645" s="5">
        <v>45839</v>
      </c>
      <c r="D645" s="5">
        <v>45869</v>
      </c>
      <c r="E645" t="s">
        <v>55</v>
      </c>
      <c r="F645" t="s">
        <v>735</v>
      </c>
      <c r="G645" t="s">
        <v>736</v>
      </c>
      <c r="H645" t="s">
        <v>5867</v>
      </c>
      <c r="I645" t="s">
        <v>57</v>
      </c>
      <c r="J645" t="s">
        <v>5868</v>
      </c>
      <c r="K645" t="s">
        <v>5869</v>
      </c>
      <c r="L645" t="s">
        <v>161</v>
      </c>
      <c r="M645" t="s">
        <v>59</v>
      </c>
      <c r="N645" t="s">
        <v>61</v>
      </c>
      <c r="O645" t="s">
        <v>5870</v>
      </c>
      <c r="P645" t="s">
        <v>89</v>
      </c>
      <c r="Q645" t="s">
        <v>93</v>
      </c>
      <c r="R645" t="s">
        <v>5871</v>
      </c>
      <c r="S645" t="s">
        <v>101</v>
      </c>
      <c r="T645" t="s">
        <v>5872</v>
      </c>
      <c r="U645" t="s">
        <v>5873</v>
      </c>
      <c r="V645" t="s">
        <v>161</v>
      </c>
      <c r="W645" t="s">
        <v>126</v>
      </c>
      <c r="X645" t="s">
        <v>5874</v>
      </c>
      <c r="Y645" t="s">
        <v>169</v>
      </c>
      <c r="Z645" t="s">
        <v>170</v>
      </c>
      <c r="AA645" t="s">
        <v>171</v>
      </c>
      <c r="AB645" t="s">
        <v>170</v>
      </c>
      <c r="AC645" t="s">
        <v>172</v>
      </c>
      <c r="AD645" t="s">
        <v>89</v>
      </c>
      <c r="AE645" t="s">
        <v>801</v>
      </c>
      <c r="AF645" t="s">
        <v>161</v>
      </c>
      <c r="AG645" t="s">
        <v>161</v>
      </c>
      <c r="AH645" t="s">
        <v>161</v>
      </c>
      <c r="AI645" t="s">
        <v>161</v>
      </c>
      <c r="AJ645" t="s">
        <v>735</v>
      </c>
      <c r="AK645" t="s">
        <v>736</v>
      </c>
      <c r="AL645" t="s">
        <v>5867</v>
      </c>
      <c r="AM645" t="s">
        <v>5875</v>
      </c>
      <c r="AN645" t="s">
        <v>5876</v>
      </c>
      <c r="AO645" t="s">
        <v>161</v>
      </c>
      <c r="AP645" t="s">
        <v>161</v>
      </c>
      <c r="AQ645" t="s">
        <v>5875</v>
      </c>
      <c r="AR645" t="s">
        <v>5876</v>
      </c>
      <c r="AS645" t="s">
        <v>919</v>
      </c>
      <c r="AT645" t="s">
        <v>920</v>
      </c>
      <c r="AU645" t="s">
        <v>181</v>
      </c>
      <c r="AV645" s="5">
        <v>45884</v>
      </c>
      <c r="AW645" t="s">
        <v>5877</v>
      </c>
    </row>
    <row r="646" spans="1:49" x14ac:dyDescent="0.35">
      <c r="A646" t="s">
        <v>5878</v>
      </c>
      <c r="B646" t="s">
        <v>160</v>
      </c>
      <c r="C646" s="5">
        <v>45839</v>
      </c>
      <c r="D646" s="5">
        <v>45869</v>
      </c>
      <c r="E646" t="s">
        <v>56</v>
      </c>
      <c r="F646" t="s">
        <v>161</v>
      </c>
      <c r="G646" t="s">
        <v>161</v>
      </c>
      <c r="H646" t="s">
        <v>161</v>
      </c>
      <c r="I646" t="s">
        <v>161</v>
      </c>
      <c r="J646" t="s">
        <v>2579</v>
      </c>
      <c r="K646" t="s">
        <v>5879</v>
      </c>
      <c r="L646" t="s">
        <v>161</v>
      </c>
      <c r="M646" t="s">
        <v>59</v>
      </c>
      <c r="N646" t="s">
        <v>61</v>
      </c>
      <c r="O646" t="s">
        <v>2581</v>
      </c>
      <c r="P646" t="s">
        <v>89</v>
      </c>
      <c r="Q646" t="s">
        <v>93</v>
      </c>
      <c r="R646" t="s">
        <v>2582</v>
      </c>
      <c r="S646" t="s">
        <v>120</v>
      </c>
      <c r="T646" t="s">
        <v>2583</v>
      </c>
      <c r="U646" t="s">
        <v>2584</v>
      </c>
      <c r="V646" t="s">
        <v>161</v>
      </c>
      <c r="W646" t="s">
        <v>126</v>
      </c>
      <c r="X646" t="s">
        <v>2585</v>
      </c>
      <c r="Y646" t="s">
        <v>169</v>
      </c>
      <c r="Z646" t="s">
        <v>388</v>
      </c>
      <c r="AA646" t="s">
        <v>209</v>
      </c>
      <c r="AB646" t="s">
        <v>388</v>
      </c>
      <c r="AC646" t="s">
        <v>172</v>
      </c>
      <c r="AD646" t="s">
        <v>89</v>
      </c>
      <c r="AE646" t="s">
        <v>2586</v>
      </c>
      <c r="AF646" t="s">
        <v>161</v>
      </c>
      <c r="AG646" t="s">
        <v>161</v>
      </c>
      <c r="AH646" t="s">
        <v>161</v>
      </c>
      <c r="AI646" t="s">
        <v>161</v>
      </c>
      <c r="AJ646" t="s">
        <v>2587</v>
      </c>
      <c r="AK646" t="s">
        <v>2588</v>
      </c>
      <c r="AL646" t="s">
        <v>2589</v>
      </c>
      <c r="AM646" t="s">
        <v>2590</v>
      </c>
      <c r="AN646" t="s">
        <v>2591</v>
      </c>
      <c r="AO646" t="s">
        <v>179</v>
      </c>
      <c r="AP646" t="s">
        <v>161</v>
      </c>
      <c r="AQ646" t="s">
        <v>2590</v>
      </c>
      <c r="AR646" t="s">
        <v>2592</v>
      </c>
      <c r="AS646" t="s">
        <v>919</v>
      </c>
      <c r="AT646" t="s">
        <v>920</v>
      </c>
      <c r="AU646" t="s">
        <v>181</v>
      </c>
      <c r="AV646" s="5">
        <v>45884</v>
      </c>
      <c r="AW646" t="s">
        <v>921</v>
      </c>
    </row>
    <row r="647" spans="1:49" x14ac:dyDescent="0.35">
      <c r="A647" t="s">
        <v>5880</v>
      </c>
      <c r="B647" t="s">
        <v>160</v>
      </c>
      <c r="C647" s="5">
        <v>45839</v>
      </c>
      <c r="D647" s="5">
        <v>45869</v>
      </c>
      <c r="E647" t="s">
        <v>56</v>
      </c>
      <c r="F647" t="s">
        <v>161</v>
      </c>
      <c r="G647" t="s">
        <v>161</v>
      </c>
      <c r="H647" t="s">
        <v>161</v>
      </c>
      <c r="I647" t="s">
        <v>161</v>
      </c>
      <c r="J647" t="s">
        <v>3459</v>
      </c>
      <c r="K647" t="s">
        <v>5881</v>
      </c>
      <c r="L647" t="s">
        <v>161</v>
      </c>
      <c r="M647" t="s">
        <v>59</v>
      </c>
      <c r="N647" t="s">
        <v>61</v>
      </c>
      <c r="O647" t="s">
        <v>3461</v>
      </c>
      <c r="P647" t="s">
        <v>88</v>
      </c>
      <c r="Q647" t="s">
        <v>93</v>
      </c>
      <c r="R647" t="s">
        <v>3462</v>
      </c>
      <c r="S647" t="s">
        <v>101</v>
      </c>
      <c r="T647" t="s">
        <v>3463</v>
      </c>
      <c r="U647" t="s">
        <v>3464</v>
      </c>
      <c r="V647" t="s">
        <v>161</v>
      </c>
      <c r="W647" t="s">
        <v>126</v>
      </c>
      <c r="X647" t="s">
        <v>3465</v>
      </c>
      <c r="Y647" t="s">
        <v>169</v>
      </c>
      <c r="Z647" t="s">
        <v>3466</v>
      </c>
      <c r="AA647" t="s">
        <v>3467</v>
      </c>
      <c r="AB647" t="s">
        <v>3466</v>
      </c>
      <c r="AC647" t="s">
        <v>172</v>
      </c>
      <c r="AD647" t="s">
        <v>89</v>
      </c>
      <c r="AE647" t="s">
        <v>3468</v>
      </c>
      <c r="AF647" t="s">
        <v>161</v>
      </c>
      <c r="AG647" t="s">
        <v>161</v>
      </c>
      <c r="AH647" t="s">
        <v>161</v>
      </c>
      <c r="AI647" t="s">
        <v>161</v>
      </c>
      <c r="AJ647" t="s">
        <v>3469</v>
      </c>
      <c r="AK647" t="s">
        <v>896</v>
      </c>
      <c r="AL647" t="s">
        <v>1636</v>
      </c>
      <c r="AM647" t="s">
        <v>3470</v>
      </c>
      <c r="AN647" t="s">
        <v>3471</v>
      </c>
      <c r="AO647" t="s">
        <v>179</v>
      </c>
      <c r="AP647" t="s">
        <v>161</v>
      </c>
      <c r="AQ647" t="s">
        <v>3470</v>
      </c>
      <c r="AR647" t="s">
        <v>3471</v>
      </c>
      <c r="AS647" t="s">
        <v>919</v>
      </c>
      <c r="AT647" t="s">
        <v>920</v>
      </c>
      <c r="AU647" t="s">
        <v>181</v>
      </c>
      <c r="AV647" s="5">
        <v>45884</v>
      </c>
      <c r="AW647" t="s">
        <v>921</v>
      </c>
    </row>
    <row r="648" spans="1:49" x14ac:dyDescent="0.35">
      <c r="A648" t="s">
        <v>5882</v>
      </c>
      <c r="B648" t="s">
        <v>160</v>
      </c>
      <c r="C648" s="5">
        <v>45839</v>
      </c>
      <c r="D648" s="5">
        <v>45869</v>
      </c>
      <c r="E648" t="s">
        <v>56</v>
      </c>
      <c r="F648" t="s">
        <v>161</v>
      </c>
      <c r="G648" t="s">
        <v>161</v>
      </c>
      <c r="H648" t="s">
        <v>161</v>
      </c>
      <c r="I648" t="s">
        <v>161</v>
      </c>
      <c r="J648" t="s">
        <v>5883</v>
      </c>
      <c r="K648" t="s">
        <v>5884</v>
      </c>
      <c r="L648" t="s">
        <v>161</v>
      </c>
      <c r="M648" t="s">
        <v>59</v>
      </c>
      <c r="N648" t="s">
        <v>61</v>
      </c>
      <c r="O648" t="s">
        <v>5885</v>
      </c>
      <c r="P648" t="s">
        <v>89</v>
      </c>
      <c r="Q648" t="s">
        <v>93</v>
      </c>
      <c r="R648" t="s">
        <v>398</v>
      </c>
      <c r="S648" t="s">
        <v>101</v>
      </c>
      <c r="T648" t="s">
        <v>5886</v>
      </c>
      <c r="U648" t="s">
        <v>3132</v>
      </c>
      <c r="V648" t="s">
        <v>161</v>
      </c>
      <c r="W648" t="s">
        <v>126</v>
      </c>
      <c r="X648" t="s">
        <v>631</v>
      </c>
      <c r="Y648" t="s">
        <v>169</v>
      </c>
      <c r="Z648" t="s">
        <v>815</v>
      </c>
      <c r="AA648" t="s">
        <v>3842</v>
      </c>
      <c r="AB648" t="s">
        <v>5887</v>
      </c>
      <c r="AC648" t="s">
        <v>673</v>
      </c>
      <c r="AD648" t="s">
        <v>70</v>
      </c>
      <c r="AE648" t="s">
        <v>5888</v>
      </c>
      <c r="AF648" t="s">
        <v>161</v>
      </c>
      <c r="AG648" t="s">
        <v>161</v>
      </c>
      <c r="AH648" t="s">
        <v>161</v>
      </c>
      <c r="AI648" t="s">
        <v>161</v>
      </c>
      <c r="AJ648" t="s">
        <v>5889</v>
      </c>
      <c r="AK648" t="s">
        <v>435</v>
      </c>
      <c r="AL648" t="s">
        <v>544</v>
      </c>
      <c r="AM648" t="s">
        <v>5890</v>
      </c>
      <c r="AN648" t="s">
        <v>5891</v>
      </c>
      <c r="AO648" t="s">
        <v>179</v>
      </c>
      <c r="AP648" t="s">
        <v>161</v>
      </c>
      <c r="AQ648" t="s">
        <v>5890</v>
      </c>
      <c r="AR648" t="s">
        <v>5891</v>
      </c>
      <c r="AS648" t="s">
        <v>919</v>
      </c>
      <c r="AT648" t="s">
        <v>920</v>
      </c>
      <c r="AU648" t="s">
        <v>181</v>
      </c>
      <c r="AV648" s="5">
        <v>45884</v>
      </c>
      <c r="AW648" t="s">
        <v>921</v>
      </c>
    </row>
    <row r="649" spans="1:49" x14ac:dyDescent="0.35">
      <c r="A649" t="s">
        <v>5892</v>
      </c>
      <c r="B649" t="s">
        <v>160</v>
      </c>
      <c r="C649" s="5">
        <v>45839</v>
      </c>
      <c r="D649" s="5">
        <v>45869</v>
      </c>
      <c r="E649" t="s">
        <v>56</v>
      </c>
      <c r="F649" t="s">
        <v>161</v>
      </c>
      <c r="G649" t="s">
        <v>161</v>
      </c>
      <c r="H649" t="s">
        <v>161</v>
      </c>
      <c r="I649" t="s">
        <v>161</v>
      </c>
      <c r="J649" t="s">
        <v>5893</v>
      </c>
      <c r="K649" t="s">
        <v>5894</v>
      </c>
      <c r="L649" t="s">
        <v>161</v>
      </c>
      <c r="M649" t="s">
        <v>59</v>
      </c>
      <c r="N649" t="s">
        <v>61</v>
      </c>
      <c r="O649" t="s">
        <v>5895</v>
      </c>
      <c r="P649" t="s">
        <v>89</v>
      </c>
      <c r="Q649" t="s">
        <v>93</v>
      </c>
      <c r="R649" t="s">
        <v>2384</v>
      </c>
      <c r="S649" t="s">
        <v>120</v>
      </c>
      <c r="T649" t="s">
        <v>5370</v>
      </c>
      <c r="U649" t="s">
        <v>5896</v>
      </c>
      <c r="V649" t="s">
        <v>5897</v>
      </c>
      <c r="W649" t="s">
        <v>126</v>
      </c>
      <c r="X649" t="s">
        <v>893</v>
      </c>
      <c r="Y649" t="s">
        <v>169</v>
      </c>
      <c r="Z649" t="s">
        <v>170</v>
      </c>
      <c r="AA649" t="s">
        <v>171</v>
      </c>
      <c r="AB649" t="s">
        <v>170</v>
      </c>
      <c r="AC649" t="s">
        <v>172</v>
      </c>
      <c r="AD649" t="s">
        <v>89</v>
      </c>
      <c r="AE649" t="s">
        <v>894</v>
      </c>
      <c r="AF649" t="s">
        <v>161</v>
      </c>
      <c r="AG649" t="s">
        <v>161</v>
      </c>
      <c r="AH649" t="s">
        <v>161</v>
      </c>
      <c r="AI649" t="s">
        <v>161</v>
      </c>
      <c r="AJ649" t="s">
        <v>5898</v>
      </c>
      <c r="AK649" t="s">
        <v>1753</v>
      </c>
      <c r="AL649" t="s">
        <v>363</v>
      </c>
      <c r="AM649" t="s">
        <v>5899</v>
      </c>
      <c r="AN649" t="s">
        <v>5900</v>
      </c>
      <c r="AO649" t="s">
        <v>276</v>
      </c>
      <c r="AP649" t="s">
        <v>161</v>
      </c>
      <c r="AQ649" t="s">
        <v>5901</v>
      </c>
      <c r="AR649" t="s">
        <v>5900</v>
      </c>
      <c r="AS649" t="s">
        <v>919</v>
      </c>
      <c r="AT649" t="s">
        <v>920</v>
      </c>
      <c r="AU649" t="s">
        <v>181</v>
      </c>
      <c r="AV649" s="5">
        <v>45884</v>
      </c>
      <c r="AW649" t="s">
        <v>921</v>
      </c>
    </row>
    <row r="650" spans="1:49" x14ac:dyDescent="0.35">
      <c r="A650" t="s">
        <v>5902</v>
      </c>
      <c r="B650" t="s">
        <v>160</v>
      </c>
      <c r="C650" s="5">
        <v>45839</v>
      </c>
      <c r="D650" s="5">
        <v>45869</v>
      </c>
      <c r="E650" t="s">
        <v>56</v>
      </c>
      <c r="F650" t="s">
        <v>161</v>
      </c>
      <c r="G650" t="s">
        <v>161</v>
      </c>
      <c r="H650" t="s">
        <v>161</v>
      </c>
      <c r="I650" t="s">
        <v>161</v>
      </c>
      <c r="J650" t="s">
        <v>5903</v>
      </c>
      <c r="K650" t="s">
        <v>5904</v>
      </c>
      <c r="L650" t="s">
        <v>161</v>
      </c>
      <c r="M650" t="s">
        <v>59</v>
      </c>
      <c r="N650" t="s">
        <v>61</v>
      </c>
      <c r="O650" t="s">
        <v>5905</v>
      </c>
      <c r="P650" t="s">
        <v>89</v>
      </c>
      <c r="Q650" t="s">
        <v>93</v>
      </c>
      <c r="R650" t="s">
        <v>5906</v>
      </c>
      <c r="S650" t="s">
        <v>101</v>
      </c>
      <c r="T650" t="s">
        <v>5907</v>
      </c>
      <c r="U650" t="s">
        <v>5908</v>
      </c>
      <c r="V650" t="s">
        <v>161</v>
      </c>
      <c r="W650" t="s">
        <v>126</v>
      </c>
      <c r="X650" t="s">
        <v>5909</v>
      </c>
      <c r="Y650" t="s">
        <v>169</v>
      </c>
      <c r="Z650" t="s">
        <v>170</v>
      </c>
      <c r="AA650" t="s">
        <v>171</v>
      </c>
      <c r="AB650" t="s">
        <v>170</v>
      </c>
      <c r="AC650" t="s">
        <v>172</v>
      </c>
      <c r="AD650" t="s">
        <v>89</v>
      </c>
      <c r="AE650" t="s">
        <v>4948</v>
      </c>
      <c r="AF650" t="s">
        <v>161</v>
      </c>
      <c r="AG650" t="s">
        <v>161</v>
      </c>
      <c r="AH650" t="s">
        <v>161</v>
      </c>
      <c r="AI650" t="s">
        <v>161</v>
      </c>
      <c r="AJ650" t="s">
        <v>5910</v>
      </c>
      <c r="AK650" t="s">
        <v>2020</v>
      </c>
      <c r="AL650" t="s">
        <v>2355</v>
      </c>
      <c r="AM650" t="s">
        <v>5911</v>
      </c>
      <c r="AN650" t="s">
        <v>5912</v>
      </c>
      <c r="AO650" t="s">
        <v>179</v>
      </c>
      <c r="AP650" t="s">
        <v>161</v>
      </c>
      <c r="AQ650" t="s">
        <v>5911</v>
      </c>
      <c r="AR650" t="s">
        <v>5912</v>
      </c>
      <c r="AS650" t="s">
        <v>919</v>
      </c>
      <c r="AT650" t="s">
        <v>920</v>
      </c>
      <c r="AU650" t="s">
        <v>181</v>
      </c>
      <c r="AV650" s="5">
        <v>45884</v>
      </c>
      <c r="AW650" t="s">
        <v>921</v>
      </c>
    </row>
    <row r="651" spans="1:49" x14ac:dyDescent="0.35">
      <c r="A651" t="s">
        <v>5913</v>
      </c>
      <c r="B651" t="s">
        <v>160</v>
      </c>
      <c r="C651" s="5">
        <v>45839</v>
      </c>
      <c r="D651" s="5">
        <v>45869</v>
      </c>
      <c r="E651" t="s">
        <v>56</v>
      </c>
      <c r="F651" t="s">
        <v>161</v>
      </c>
      <c r="G651" t="s">
        <v>161</v>
      </c>
      <c r="H651" t="s">
        <v>161</v>
      </c>
      <c r="I651" t="s">
        <v>161</v>
      </c>
      <c r="J651" t="s">
        <v>3623</v>
      </c>
      <c r="K651" t="s">
        <v>5914</v>
      </c>
      <c r="L651" t="s">
        <v>161</v>
      </c>
      <c r="M651" t="s">
        <v>59</v>
      </c>
      <c r="N651" t="s">
        <v>61</v>
      </c>
      <c r="O651" t="s">
        <v>3625</v>
      </c>
      <c r="P651" t="s">
        <v>91</v>
      </c>
      <c r="Q651" t="s">
        <v>93</v>
      </c>
      <c r="R651" t="s">
        <v>3626</v>
      </c>
      <c r="S651" t="s">
        <v>101</v>
      </c>
      <c r="T651" t="s">
        <v>3627</v>
      </c>
      <c r="U651" t="s">
        <v>488</v>
      </c>
      <c r="V651" t="s">
        <v>3628</v>
      </c>
      <c r="W651" t="s">
        <v>126</v>
      </c>
      <c r="X651" t="s">
        <v>3629</v>
      </c>
      <c r="Y651" t="s">
        <v>169</v>
      </c>
      <c r="Z651" t="s">
        <v>3630</v>
      </c>
      <c r="AA651" t="s">
        <v>488</v>
      </c>
      <c r="AB651" t="s">
        <v>91</v>
      </c>
      <c r="AC651" t="s">
        <v>488</v>
      </c>
      <c r="AD651" t="s">
        <v>91</v>
      </c>
      <c r="AE651" t="s">
        <v>3631</v>
      </c>
      <c r="AF651" t="s">
        <v>161</v>
      </c>
      <c r="AG651" t="s">
        <v>161</v>
      </c>
      <c r="AH651" t="s">
        <v>161</v>
      </c>
      <c r="AI651" t="s">
        <v>161</v>
      </c>
      <c r="AJ651" t="s">
        <v>3632</v>
      </c>
      <c r="AK651" t="s">
        <v>3633</v>
      </c>
      <c r="AL651" t="s">
        <v>620</v>
      </c>
      <c r="AM651" t="s">
        <v>3634</v>
      </c>
      <c r="AN651" t="s">
        <v>3635</v>
      </c>
      <c r="AO651" t="s">
        <v>179</v>
      </c>
      <c r="AP651" t="s">
        <v>161</v>
      </c>
      <c r="AQ651" t="s">
        <v>3634</v>
      </c>
      <c r="AR651" t="s">
        <v>3635</v>
      </c>
      <c r="AS651" t="s">
        <v>919</v>
      </c>
      <c r="AT651" t="s">
        <v>920</v>
      </c>
      <c r="AU651" t="s">
        <v>181</v>
      </c>
      <c r="AV651" s="5">
        <v>45884</v>
      </c>
      <c r="AW651" t="s">
        <v>921</v>
      </c>
    </row>
    <row r="652" spans="1:49" x14ac:dyDescent="0.35">
      <c r="A652" t="s">
        <v>5915</v>
      </c>
      <c r="B652" t="s">
        <v>160</v>
      </c>
      <c r="C652" s="5">
        <v>45839</v>
      </c>
      <c r="D652" s="5">
        <v>45869</v>
      </c>
      <c r="E652" t="s">
        <v>56</v>
      </c>
      <c r="F652" t="s">
        <v>161</v>
      </c>
      <c r="G652" t="s">
        <v>161</v>
      </c>
      <c r="H652" t="s">
        <v>161</v>
      </c>
      <c r="I652" t="s">
        <v>161</v>
      </c>
      <c r="J652" t="s">
        <v>3418</v>
      </c>
      <c r="K652" t="s">
        <v>5916</v>
      </c>
      <c r="L652" t="s">
        <v>161</v>
      </c>
      <c r="M652" t="s">
        <v>59</v>
      </c>
      <c r="N652" t="s">
        <v>61</v>
      </c>
      <c r="O652" t="s">
        <v>3420</v>
      </c>
      <c r="P652" t="s">
        <v>89</v>
      </c>
      <c r="Q652" t="s">
        <v>93</v>
      </c>
      <c r="R652" t="s">
        <v>3421</v>
      </c>
      <c r="S652" t="s">
        <v>101</v>
      </c>
      <c r="T652" t="s">
        <v>1048</v>
      </c>
      <c r="U652" t="s">
        <v>1049</v>
      </c>
      <c r="V652" t="s">
        <v>161</v>
      </c>
      <c r="W652" t="s">
        <v>126</v>
      </c>
      <c r="X652" t="s">
        <v>1050</v>
      </c>
      <c r="Y652" t="s">
        <v>169</v>
      </c>
      <c r="Z652" t="s">
        <v>192</v>
      </c>
      <c r="AA652" t="s">
        <v>172</v>
      </c>
      <c r="AB652" t="s">
        <v>192</v>
      </c>
      <c r="AC652" t="s">
        <v>172</v>
      </c>
      <c r="AD652" t="s">
        <v>89</v>
      </c>
      <c r="AE652" t="s">
        <v>1051</v>
      </c>
      <c r="AF652" t="s">
        <v>161</v>
      </c>
      <c r="AG652" t="s">
        <v>161</v>
      </c>
      <c r="AH652" t="s">
        <v>161</v>
      </c>
      <c r="AI652" t="s">
        <v>161</v>
      </c>
      <c r="AJ652" t="s">
        <v>1052</v>
      </c>
      <c r="AK652" t="s">
        <v>502</v>
      </c>
      <c r="AL652" t="s">
        <v>692</v>
      </c>
      <c r="AM652" t="s">
        <v>3422</v>
      </c>
      <c r="AN652" t="s">
        <v>1054</v>
      </c>
      <c r="AO652" t="s">
        <v>179</v>
      </c>
      <c r="AP652" t="s">
        <v>161</v>
      </c>
      <c r="AQ652" t="s">
        <v>3422</v>
      </c>
      <c r="AR652" t="s">
        <v>1054</v>
      </c>
      <c r="AS652" t="s">
        <v>919</v>
      </c>
      <c r="AT652" t="s">
        <v>920</v>
      </c>
      <c r="AU652" t="s">
        <v>181</v>
      </c>
      <c r="AV652" s="5">
        <v>45884</v>
      </c>
      <c r="AW652" t="s">
        <v>921</v>
      </c>
    </row>
    <row r="653" spans="1:49" x14ac:dyDescent="0.35">
      <c r="A653" t="s">
        <v>5917</v>
      </c>
      <c r="B653" t="s">
        <v>160</v>
      </c>
      <c r="C653" s="5">
        <v>45839</v>
      </c>
      <c r="D653" s="5">
        <v>45869</v>
      </c>
      <c r="E653" t="s">
        <v>56</v>
      </c>
      <c r="F653" t="s">
        <v>161</v>
      </c>
      <c r="G653" t="s">
        <v>161</v>
      </c>
      <c r="H653" t="s">
        <v>161</v>
      </c>
      <c r="I653" t="s">
        <v>161</v>
      </c>
      <c r="J653" t="s">
        <v>5347</v>
      </c>
      <c r="K653" t="s">
        <v>5918</v>
      </c>
      <c r="L653" t="s">
        <v>161</v>
      </c>
      <c r="M653" t="s">
        <v>59</v>
      </c>
      <c r="N653" t="s">
        <v>61</v>
      </c>
      <c r="O653" t="s">
        <v>5349</v>
      </c>
      <c r="P653" t="s">
        <v>89</v>
      </c>
      <c r="Q653" t="s">
        <v>93</v>
      </c>
      <c r="R653" t="s">
        <v>5350</v>
      </c>
      <c r="S653" t="s">
        <v>101</v>
      </c>
      <c r="T653" t="s">
        <v>81</v>
      </c>
      <c r="U653" t="s">
        <v>5351</v>
      </c>
      <c r="V653" t="s">
        <v>161</v>
      </c>
      <c r="W653" t="s">
        <v>126</v>
      </c>
      <c r="X653" t="s">
        <v>5352</v>
      </c>
      <c r="Y653" t="s">
        <v>169</v>
      </c>
      <c r="Z653" t="s">
        <v>170</v>
      </c>
      <c r="AA653" t="s">
        <v>171</v>
      </c>
      <c r="AB653" t="s">
        <v>170</v>
      </c>
      <c r="AC653" t="s">
        <v>172</v>
      </c>
      <c r="AD653" t="s">
        <v>89</v>
      </c>
      <c r="AE653" t="s">
        <v>3978</v>
      </c>
      <c r="AF653" t="s">
        <v>161</v>
      </c>
      <c r="AG653" t="s">
        <v>161</v>
      </c>
      <c r="AH653" t="s">
        <v>161</v>
      </c>
      <c r="AI653" t="s">
        <v>161</v>
      </c>
      <c r="AJ653" t="s">
        <v>5353</v>
      </c>
      <c r="AK653" t="s">
        <v>678</v>
      </c>
      <c r="AL653" t="s">
        <v>882</v>
      </c>
      <c r="AM653" t="s">
        <v>5354</v>
      </c>
      <c r="AN653" t="s">
        <v>5355</v>
      </c>
      <c r="AO653" t="s">
        <v>179</v>
      </c>
      <c r="AP653" t="s">
        <v>161</v>
      </c>
      <c r="AQ653" t="s">
        <v>5354</v>
      </c>
      <c r="AR653" t="s">
        <v>5355</v>
      </c>
      <c r="AS653" t="s">
        <v>919</v>
      </c>
      <c r="AT653" t="s">
        <v>920</v>
      </c>
      <c r="AU653" t="s">
        <v>181</v>
      </c>
      <c r="AV653" s="5">
        <v>45884</v>
      </c>
      <c r="AW653" t="s">
        <v>921</v>
      </c>
    </row>
    <row r="654" spans="1:49" x14ac:dyDescent="0.35">
      <c r="A654" t="s">
        <v>5919</v>
      </c>
      <c r="B654" t="s">
        <v>160</v>
      </c>
      <c r="C654" s="5">
        <v>45839</v>
      </c>
      <c r="D654" s="5">
        <v>45869</v>
      </c>
      <c r="E654" t="s">
        <v>55</v>
      </c>
      <c r="F654" t="s">
        <v>725</v>
      </c>
      <c r="G654" t="s">
        <v>726</v>
      </c>
      <c r="H654" t="s">
        <v>334</v>
      </c>
      <c r="I654" t="s">
        <v>57</v>
      </c>
      <c r="J654" t="s">
        <v>5920</v>
      </c>
      <c r="K654" t="s">
        <v>5921</v>
      </c>
      <c r="L654" t="s">
        <v>161</v>
      </c>
      <c r="M654" t="s">
        <v>59</v>
      </c>
      <c r="N654" t="s">
        <v>61</v>
      </c>
      <c r="O654" t="s">
        <v>5922</v>
      </c>
      <c r="P654" t="s">
        <v>89</v>
      </c>
      <c r="Q654" t="s">
        <v>93</v>
      </c>
      <c r="R654" t="s">
        <v>729</v>
      </c>
      <c r="S654" t="s">
        <v>101</v>
      </c>
      <c r="T654" t="s">
        <v>730</v>
      </c>
      <c r="U654" t="s">
        <v>731</v>
      </c>
      <c r="V654" t="s">
        <v>161</v>
      </c>
      <c r="W654" t="s">
        <v>126</v>
      </c>
      <c r="X654" t="s">
        <v>732</v>
      </c>
      <c r="Y654" t="s">
        <v>169</v>
      </c>
      <c r="Z654" t="s">
        <v>733</v>
      </c>
      <c r="AA654" t="s">
        <v>209</v>
      </c>
      <c r="AB654" t="s">
        <v>388</v>
      </c>
      <c r="AC654" t="s">
        <v>172</v>
      </c>
      <c r="AD654" t="s">
        <v>89</v>
      </c>
      <c r="AE654" t="s">
        <v>734</v>
      </c>
      <c r="AF654" t="s">
        <v>161</v>
      </c>
      <c r="AG654" t="s">
        <v>161</v>
      </c>
      <c r="AH654" t="s">
        <v>161</v>
      </c>
      <c r="AI654" t="s">
        <v>161</v>
      </c>
      <c r="AJ654" t="s">
        <v>735</v>
      </c>
      <c r="AK654" t="s">
        <v>736</v>
      </c>
      <c r="AL654" t="s">
        <v>737</v>
      </c>
      <c r="AM654" t="s">
        <v>738</v>
      </c>
      <c r="AN654" t="s">
        <v>739</v>
      </c>
      <c r="AO654" t="s">
        <v>179</v>
      </c>
      <c r="AP654" t="s">
        <v>161</v>
      </c>
      <c r="AQ654" t="s">
        <v>738</v>
      </c>
      <c r="AR654" t="s">
        <v>739</v>
      </c>
      <c r="AS654" t="s">
        <v>919</v>
      </c>
      <c r="AT654" t="s">
        <v>920</v>
      </c>
      <c r="AU654" t="s">
        <v>181</v>
      </c>
      <c r="AV654" s="5">
        <v>45884</v>
      </c>
      <c r="AW654" t="s">
        <v>1358</v>
      </c>
    </row>
    <row r="655" spans="1:49" x14ac:dyDescent="0.35">
      <c r="A655" t="s">
        <v>5923</v>
      </c>
      <c r="B655" t="s">
        <v>160</v>
      </c>
      <c r="C655" s="5">
        <v>45839</v>
      </c>
      <c r="D655" s="5">
        <v>45869</v>
      </c>
      <c r="E655" t="s">
        <v>56</v>
      </c>
      <c r="F655" t="s">
        <v>161</v>
      </c>
      <c r="G655" t="s">
        <v>161</v>
      </c>
      <c r="H655" t="s">
        <v>161</v>
      </c>
      <c r="I655" t="s">
        <v>161</v>
      </c>
      <c r="J655" t="s">
        <v>2255</v>
      </c>
      <c r="K655" t="s">
        <v>5924</v>
      </c>
      <c r="L655" t="s">
        <v>161</v>
      </c>
      <c r="M655" t="s">
        <v>59</v>
      </c>
      <c r="N655" t="s">
        <v>61</v>
      </c>
      <c r="O655" t="s">
        <v>2257</v>
      </c>
      <c r="P655" t="s">
        <v>74</v>
      </c>
      <c r="Q655" t="s">
        <v>93</v>
      </c>
      <c r="R655" t="s">
        <v>2258</v>
      </c>
      <c r="S655" t="s">
        <v>101</v>
      </c>
      <c r="T655" t="s">
        <v>2259</v>
      </c>
      <c r="U655" t="s">
        <v>616</v>
      </c>
      <c r="V655" t="s">
        <v>374</v>
      </c>
      <c r="W655" t="s">
        <v>126</v>
      </c>
      <c r="X655" t="s">
        <v>2260</v>
      </c>
      <c r="Y655" t="s">
        <v>169</v>
      </c>
      <c r="Z655" t="s">
        <v>2261</v>
      </c>
      <c r="AA655" t="s">
        <v>816</v>
      </c>
      <c r="AB655" t="s">
        <v>74</v>
      </c>
      <c r="AC655" t="s">
        <v>254</v>
      </c>
      <c r="AD655" t="s">
        <v>74</v>
      </c>
      <c r="AE655" t="s">
        <v>2262</v>
      </c>
      <c r="AF655" t="s">
        <v>161</v>
      </c>
      <c r="AG655" t="s">
        <v>161</v>
      </c>
      <c r="AH655" t="s">
        <v>161</v>
      </c>
      <c r="AI655" t="s">
        <v>161</v>
      </c>
      <c r="AJ655" t="s">
        <v>2263</v>
      </c>
      <c r="AK655" t="s">
        <v>743</v>
      </c>
      <c r="AL655" t="s">
        <v>2264</v>
      </c>
      <c r="AM655" t="s">
        <v>2265</v>
      </c>
      <c r="AN655" t="s">
        <v>2266</v>
      </c>
      <c r="AO655" t="s">
        <v>179</v>
      </c>
      <c r="AP655" t="s">
        <v>161</v>
      </c>
      <c r="AQ655" t="s">
        <v>2265</v>
      </c>
      <c r="AR655" t="s">
        <v>2266</v>
      </c>
      <c r="AS655" t="s">
        <v>919</v>
      </c>
      <c r="AT655" t="s">
        <v>920</v>
      </c>
      <c r="AU655" t="s">
        <v>181</v>
      </c>
      <c r="AV655" s="5">
        <v>45884</v>
      </c>
      <c r="AW655" t="s">
        <v>5195</v>
      </c>
    </row>
    <row r="656" spans="1:49" x14ac:dyDescent="0.35">
      <c r="A656" t="s">
        <v>5925</v>
      </c>
      <c r="B656" t="s">
        <v>160</v>
      </c>
      <c r="C656" s="5">
        <v>45839</v>
      </c>
      <c r="D656" s="5">
        <v>45869</v>
      </c>
      <c r="E656" t="s">
        <v>56</v>
      </c>
      <c r="F656" t="s">
        <v>161</v>
      </c>
      <c r="G656" t="s">
        <v>161</v>
      </c>
      <c r="H656" t="s">
        <v>161</v>
      </c>
      <c r="I656" t="s">
        <v>161</v>
      </c>
      <c r="J656" t="s">
        <v>5573</v>
      </c>
      <c r="K656" t="s">
        <v>5926</v>
      </c>
      <c r="L656" t="s">
        <v>161</v>
      </c>
      <c r="M656" t="s">
        <v>59</v>
      </c>
      <c r="N656" t="s">
        <v>61</v>
      </c>
      <c r="O656" t="s">
        <v>5575</v>
      </c>
      <c r="P656" t="s">
        <v>89</v>
      </c>
      <c r="Q656" t="s">
        <v>93</v>
      </c>
      <c r="R656" t="s">
        <v>5576</v>
      </c>
      <c r="S656" t="s">
        <v>109</v>
      </c>
      <c r="T656" t="s">
        <v>1211</v>
      </c>
      <c r="U656" t="s">
        <v>5577</v>
      </c>
      <c r="V656" t="s">
        <v>161</v>
      </c>
      <c r="W656" t="s">
        <v>126</v>
      </c>
      <c r="X656" t="s">
        <v>2211</v>
      </c>
      <c r="Y656" t="s">
        <v>169</v>
      </c>
      <c r="Z656" t="s">
        <v>170</v>
      </c>
      <c r="AA656" t="s">
        <v>171</v>
      </c>
      <c r="AB656" t="s">
        <v>170</v>
      </c>
      <c r="AC656" t="s">
        <v>172</v>
      </c>
      <c r="AD656" t="s">
        <v>89</v>
      </c>
      <c r="AE656" t="s">
        <v>4629</v>
      </c>
      <c r="AF656" t="s">
        <v>161</v>
      </c>
      <c r="AG656" t="s">
        <v>161</v>
      </c>
      <c r="AH656" t="s">
        <v>161</v>
      </c>
      <c r="AI656" t="s">
        <v>161</v>
      </c>
      <c r="AJ656" t="s">
        <v>5578</v>
      </c>
      <c r="AK656" t="s">
        <v>5579</v>
      </c>
      <c r="AL656" t="s">
        <v>3051</v>
      </c>
      <c r="AM656" t="s">
        <v>5580</v>
      </c>
      <c r="AN656" t="s">
        <v>5581</v>
      </c>
      <c r="AO656" t="s">
        <v>179</v>
      </c>
      <c r="AP656" t="s">
        <v>5927</v>
      </c>
      <c r="AQ656" t="s">
        <v>5580</v>
      </c>
      <c r="AR656" t="s">
        <v>5581</v>
      </c>
      <c r="AS656" t="s">
        <v>919</v>
      </c>
      <c r="AT656" t="s">
        <v>920</v>
      </c>
      <c r="AU656" t="s">
        <v>181</v>
      </c>
      <c r="AV656" s="5">
        <v>45884</v>
      </c>
      <c r="AW656" t="s">
        <v>921</v>
      </c>
    </row>
    <row r="657" spans="1:49" x14ac:dyDescent="0.35">
      <c r="A657" t="s">
        <v>5928</v>
      </c>
      <c r="B657" t="s">
        <v>160</v>
      </c>
      <c r="C657" s="5">
        <v>45839</v>
      </c>
      <c r="D657" s="5">
        <v>45869</v>
      </c>
      <c r="E657" t="s">
        <v>56</v>
      </c>
      <c r="F657" t="s">
        <v>161</v>
      </c>
      <c r="G657" t="s">
        <v>161</v>
      </c>
      <c r="H657" t="s">
        <v>161</v>
      </c>
      <c r="I657" t="s">
        <v>161</v>
      </c>
      <c r="J657" t="s">
        <v>5479</v>
      </c>
      <c r="K657" t="s">
        <v>5929</v>
      </c>
      <c r="L657" t="s">
        <v>161</v>
      </c>
      <c r="M657" t="s">
        <v>59</v>
      </c>
      <c r="N657" t="s">
        <v>61</v>
      </c>
      <c r="O657" t="s">
        <v>5481</v>
      </c>
      <c r="P657" t="s">
        <v>65</v>
      </c>
      <c r="Q657" t="s">
        <v>93</v>
      </c>
      <c r="R657" t="s">
        <v>5482</v>
      </c>
      <c r="S657" t="s">
        <v>101</v>
      </c>
      <c r="T657" t="s">
        <v>5483</v>
      </c>
      <c r="U657" t="s">
        <v>5484</v>
      </c>
      <c r="V657" t="s">
        <v>161</v>
      </c>
      <c r="W657" t="s">
        <v>126</v>
      </c>
      <c r="X657" t="s">
        <v>5485</v>
      </c>
      <c r="Y657" t="s">
        <v>169</v>
      </c>
      <c r="Z657" t="s">
        <v>3077</v>
      </c>
      <c r="AA657" t="s">
        <v>3076</v>
      </c>
      <c r="AB657" t="s">
        <v>3077</v>
      </c>
      <c r="AC657" t="s">
        <v>1977</v>
      </c>
      <c r="AD657" t="s">
        <v>65</v>
      </c>
      <c r="AE657" t="s">
        <v>5486</v>
      </c>
      <c r="AF657" t="s">
        <v>161</v>
      </c>
      <c r="AG657" t="s">
        <v>161</v>
      </c>
      <c r="AH657" t="s">
        <v>161</v>
      </c>
      <c r="AI657" t="s">
        <v>161</v>
      </c>
      <c r="AJ657" t="s">
        <v>5487</v>
      </c>
      <c r="AK657" t="s">
        <v>5488</v>
      </c>
      <c r="AL657" t="s">
        <v>678</v>
      </c>
      <c r="AM657" t="s">
        <v>5489</v>
      </c>
      <c r="AN657" t="s">
        <v>5490</v>
      </c>
      <c r="AO657" t="s">
        <v>179</v>
      </c>
      <c r="AP657" t="s">
        <v>161</v>
      </c>
      <c r="AQ657" t="s">
        <v>5489</v>
      </c>
      <c r="AR657" t="s">
        <v>5490</v>
      </c>
      <c r="AS657" t="s">
        <v>919</v>
      </c>
      <c r="AT657" t="s">
        <v>920</v>
      </c>
      <c r="AU657" t="s">
        <v>181</v>
      </c>
      <c r="AV657" s="5">
        <v>45884</v>
      </c>
      <c r="AW657" t="s">
        <v>921</v>
      </c>
    </row>
    <row r="658" spans="1:49" x14ac:dyDescent="0.35">
      <c r="A658" t="s">
        <v>5930</v>
      </c>
      <c r="B658" t="s">
        <v>160</v>
      </c>
      <c r="C658" s="5">
        <v>45839</v>
      </c>
      <c r="D658" s="5">
        <v>45869</v>
      </c>
      <c r="E658" t="s">
        <v>56</v>
      </c>
      <c r="F658" t="s">
        <v>161</v>
      </c>
      <c r="G658" t="s">
        <v>161</v>
      </c>
      <c r="H658" t="s">
        <v>161</v>
      </c>
      <c r="I658" t="s">
        <v>161</v>
      </c>
      <c r="J658" t="s">
        <v>1920</v>
      </c>
      <c r="K658" t="s">
        <v>5931</v>
      </c>
      <c r="L658" t="s">
        <v>161</v>
      </c>
      <c r="M658" t="s">
        <v>59</v>
      </c>
      <c r="N658" t="s">
        <v>61</v>
      </c>
      <c r="O658" t="s">
        <v>1922</v>
      </c>
      <c r="P658" t="s">
        <v>89</v>
      </c>
      <c r="Q658" t="s">
        <v>93</v>
      </c>
      <c r="R658" t="s">
        <v>1923</v>
      </c>
      <c r="S658" t="s">
        <v>101</v>
      </c>
      <c r="T658" t="s">
        <v>82</v>
      </c>
      <c r="U658" t="s">
        <v>1924</v>
      </c>
      <c r="V658" t="s">
        <v>1645</v>
      </c>
      <c r="W658" t="s">
        <v>126</v>
      </c>
      <c r="X658" t="s">
        <v>1925</v>
      </c>
      <c r="Y658" t="s">
        <v>169</v>
      </c>
      <c r="Z658" t="s">
        <v>1301</v>
      </c>
      <c r="AA658" t="s">
        <v>616</v>
      </c>
      <c r="AB658" t="s">
        <v>1301</v>
      </c>
      <c r="AC658" t="s">
        <v>172</v>
      </c>
      <c r="AD658" t="s">
        <v>89</v>
      </c>
      <c r="AE658" t="s">
        <v>1926</v>
      </c>
      <c r="AF658" t="s">
        <v>161</v>
      </c>
      <c r="AG658" t="s">
        <v>161</v>
      </c>
      <c r="AH658" t="s">
        <v>161</v>
      </c>
      <c r="AI658" t="s">
        <v>161</v>
      </c>
      <c r="AJ658" t="s">
        <v>1927</v>
      </c>
      <c r="AK658" t="s">
        <v>1928</v>
      </c>
      <c r="AL658" t="s">
        <v>1461</v>
      </c>
      <c r="AM658" t="s">
        <v>1929</v>
      </c>
      <c r="AN658" t="s">
        <v>1930</v>
      </c>
      <c r="AO658" t="s">
        <v>179</v>
      </c>
      <c r="AP658" t="s">
        <v>161</v>
      </c>
      <c r="AQ658" t="s">
        <v>1929</v>
      </c>
      <c r="AR658" t="s">
        <v>1930</v>
      </c>
      <c r="AS658" t="s">
        <v>919</v>
      </c>
      <c r="AT658" t="s">
        <v>920</v>
      </c>
      <c r="AU658" t="s">
        <v>181</v>
      </c>
      <c r="AV658" s="5">
        <v>45884</v>
      </c>
      <c r="AW658" t="s">
        <v>921</v>
      </c>
    </row>
    <row r="659" spans="1:49" x14ac:dyDescent="0.35">
      <c r="A659" t="s">
        <v>5932</v>
      </c>
      <c r="B659" t="s">
        <v>160</v>
      </c>
      <c r="C659" s="5">
        <v>45839</v>
      </c>
      <c r="D659" s="5">
        <v>45869</v>
      </c>
      <c r="E659" t="s">
        <v>56</v>
      </c>
      <c r="F659" t="s">
        <v>161</v>
      </c>
      <c r="G659" t="s">
        <v>161</v>
      </c>
      <c r="H659" t="s">
        <v>161</v>
      </c>
      <c r="I659" t="s">
        <v>161</v>
      </c>
      <c r="J659" t="s">
        <v>232</v>
      </c>
      <c r="K659" t="s">
        <v>5933</v>
      </c>
      <c r="L659" t="s">
        <v>161</v>
      </c>
      <c r="M659" t="s">
        <v>59</v>
      </c>
      <c r="N659" t="s">
        <v>61</v>
      </c>
      <c r="O659" t="s">
        <v>234</v>
      </c>
      <c r="P659" t="s">
        <v>89</v>
      </c>
      <c r="Q659" t="s">
        <v>93</v>
      </c>
      <c r="R659" t="s">
        <v>235</v>
      </c>
      <c r="S659" t="s">
        <v>101</v>
      </c>
      <c r="T659" t="s">
        <v>236</v>
      </c>
      <c r="U659" t="s">
        <v>237</v>
      </c>
      <c r="V659" t="s">
        <v>161</v>
      </c>
      <c r="W659" t="s">
        <v>126</v>
      </c>
      <c r="X659" t="s">
        <v>238</v>
      </c>
      <c r="Y659" t="s">
        <v>169</v>
      </c>
      <c r="Z659" t="s">
        <v>170</v>
      </c>
      <c r="AA659" t="s">
        <v>171</v>
      </c>
      <c r="AB659" t="s">
        <v>170</v>
      </c>
      <c r="AC659" t="s">
        <v>172</v>
      </c>
      <c r="AD659" t="s">
        <v>89</v>
      </c>
      <c r="AE659" t="s">
        <v>239</v>
      </c>
      <c r="AF659" t="s">
        <v>161</v>
      </c>
      <c r="AG659" t="s">
        <v>161</v>
      </c>
      <c r="AH659" t="s">
        <v>161</v>
      </c>
      <c r="AI659" t="s">
        <v>161</v>
      </c>
      <c r="AJ659" t="s">
        <v>240</v>
      </c>
      <c r="AK659" t="s">
        <v>241</v>
      </c>
      <c r="AL659" t="s">
        <v>242</v>
      </c>
      <c r="AM659" t="s">
        <v>243</v>
      </c>
      <c r="AN659" t="s">
        <v>244</v>
      </c>
      <c r="AO659" t="s">
        <v>179</v>
      </c>
      <c r="AP659" t="s">
        <v>161</v>
      </c>
      <c r="AQ659" t="s">
        <v>243</v>
      </c>
      <c r="AR659" t="s">
        <v>244</v>
      </c>
      <c r="AS659" t="s">
        <v>919</v>
      </c>
      <c r="AT659" t="s">
        <v>920</v>
      </c>
      <c r="AU659" t="s">
        <v>181</v>
      </c>
      <c r="AV659" s="5">
        <v>45884</v>
      </c>
      <c r="AW659" t="s">
        <v>921</v>
      </c>
    </row>
    <row r="660" spans="1:49" x14ac:dyDescent="0.35">
      <c r="A660" t="s">
        <v>5934</v>
      </c>
      <c r="B660" t="s">
        <v>160</v>
      </c>
      <c r="C660" s="5">
        <v>45839</v>
      </c>
      <c r="D660" s="5">
        <v>45869</v>
      </c>
      <c r="E660" t="s">
        <v>56</v>
      </c>
      <c r="F660" t="s">
        <v>161</v>
      </c>
      <c r="G660" t="s">
        <v>161</v>
      </c>
      <c r="H660" t="s">
        <v>161</v>
      </c>
      <c r="I660" t="s">
        <v>161</v>
      </c>
      <c r="J660" t="s">
        <v>1900</v>
      </c>
      <c r="K660" t="s">
        <v>5935</v>
      </c>
      <c r="L660" t="s">
        <v>161</v>
      </c>
      <c r="M660" t="s">
        <v>59</v>
      </c>
      <c r="N660" t="s">
        <v>61</v>
      </c>
      <c r="O660" t="s">
        <v>1902</v>
      </c>
      <c r="P660" t="s">
        <v>89</v>
      </c>
      <c r="Q660" t="s">
        <v>93</v>
      </c>
      <c r="R660" t="s">
        <v>1903</v>
      </c>
      <c r="S660" t="s">
        <v>101</v>
      </c>
      <c r="T660" t="s">
        <v>813</v>
      </c>
      <c r="U660" t="s">
        <v>814</v>
      </c>
      <c r="V660" t="s">
        <v>161</v>
      </c>
      <c r="W660" t="s">
        <v>126</v>
      </c>
      <c r="X660" t="s">
        <v>1458</v>
      </c>
      <c r="Y660" t="s">
        <v>169</v>
      </c>
      <c r="Z660" t="s">
        <v>815</v>
      </c>
      <c r="AA660" t="s">
        <v>816</v>
      </c>
      <c r="AB660" t="s">
        <v>815</v>
      </c>
      <c r="AC660" t="s">
        <v>673</v>
      </c>
      <c r="AD660" t="s">
        <v>70</v>
      </c>
      <c r="AE660" t="s">
        <v>817</v>
      </c>
      <c r="AF660" t="s">
        <v>161</v>
      </c>
      <c r="AG660" t="s">
        <v>161</v>
      </c>
      <c r="AH660" t="s">
        <v>161</v>
      </c>
      <c r="AI660" t="s">
        <v>161</v>
      </c>
      <c r="AJ660" t="s">
        <v>1904</v>
      </c>
      <c r="AK660" t="s">
        <v>808</v>
      </c>
      <c r="AL660" t="s">
        <v>809</v>
      </c>
      <c r="AM660" t="s">
        <v>1905</v>
      </c>
      <c r="AN660" t="s">
        <v>819</v>
      </c>
      <c r="AO660" t="s">
        <v>179</v>
      </c>
      <c r="AP660" t="s">
        <v>161</v>
      </c>
      <c r="AQ660" t="s">
        <v>1905</v>
      </c>
      <c r="AR660" t="s">
        <v>819</v>
      </c>
      <c r="AS660" t="s">
        <v>919</v>
      </c>
      <c r="AT660" t="s">
        <v>920</v>
      </c>
      <c r="AU660" t="s">
        <v>181</v>
      </c>
      <c r="AV660" s="5">
        <v>45884</v>
      </c>
      <c r="AW660" t="s">
        <v>921</v>
      </c>
    </row>
    <row r="661" spans="1:49" x14ac:dyDescent="0.35">
      <c r="A661" t="s">
        <v>5936</v>
      </c>
      <c r="B661" t="s">
        <v>160</v>
      </c>
      <c r="C661" s="5">
        <v>45839</v>
      </c>
      <c r="D661" s="5">
        <v>45869</v>
      </c>
      <c r="E661" t="s">
        <v>55</v>
      </c>
      <c r="F661" t="s">
        <v>2854</v>
      </c>
      <c r="G661" t="s">
        <v>4840</v>
      </c>
      <c r="H661" t="s">
        <v>5564</v>
      </c>
      <c r="I661" t="s">
        <v>57</v>
      </c>
      <c r="J661" t="s">
        <v>5937</v>
      </c>
      <c r="K661" t="s">
        <v>5938</v>
      </c>
      <c r="L661" t="s">
        <v>161</v>
      </c>
      <c r="M661" t="s">
        <v>59</v>
      </c>
      <c r="N661" t="s">
        <v>61</v>
      </c>
      <c r="O661" t="s">
        <v>5566</v>
      </c>
      <c r="P661" t="s">
        <v>66</v>
      </c>
      <c r="Q661" t="s">
        <v>93</v>
      </c>
      <c r="R661" t="s">
        <v>2861</v>
      </c>
      <c r="S661" t="s">
        <v>101</v>
      </c>
      <c r="T661" t="s">
        <v>5567</v>
      </c>
      <c r="U661" t="s">
        <v>5568</v>
      </c>
      <c r="V661" t="s">
        <v>161</v>
      </c>
      <c r="W661" t="s">
        <v>126</v>
      </c>
      <c r="X661" t="s">
        <v>299</v>
      </c>
      <c r="Y661" t="s">
        <v>169</v>
      </c>
      <c r="Z661" t="s">
        <v>66</v>
      </c>
      <c r="AA661" t="s">
        <v>487</v>
      </c>
      <c r="AB661" t="s">
        <v>66</v>
      </c>
      <c r="AC661" t="s">
        <v>487</v>
      </c>
      <c r="AD661" t="s">
        <v>66</v>
      </c>
      <c r="AE661" t="s">
        <v>5569</v>
      </c>
      <c r="AF661" t="s">
        <v>161</v>
      </c>
      <c r="AG661" t="s">
        <v>161</v>
      </c>
      <c r="AH661" t="s">
        <v>161</v>
      </c>
      <c r="AI661" t="s">
        <v>161</v>
      </c>
      <c r="AJ661" t="s">
        <v>5570</v>
      </c>
      <c r="AK661" t="s">
        <v>4840</v>
      </c>
      <c r="AL661" t="s">
        <v>3158</v>
      </c>
      <c r="AM661" t="s">
        <v>5571</v>
      </c>
      <c r="AN661" t="s">
        <v>4843</v>
      </c>
      <c r="AO661" t="s">
        <v>161</v>
      </c>
      <c r="AP661" t="s">
        <v>161</v>
      </c>
      <c r="AQ661" t="s">
        <v>5571</v>
      </c>
      <c r="AR661" t="s">
        <v>4843</v>
      </c>
      <c r="AS661" t="s">
        <v>919</v>
      </c>
      <c r="AT661" t="s">
        <v>920</v>
      </c>
      <c r="AU661" t="s">
        <v>181</v>
      </c>
      <c r="AV661" s="5">
        <v>45884</v>
      </c>
      <c r="AW661" t="s">
        <v>1358</v>
      </c>
    </row>
    <row r="662" spans="1:49" x14ac:dyDescent="0.35">
      <c r="A662" t="s">
        <v>5939</v>
      </c>
      <c r="B662" t="s">
        <v>160</v>
      </c>
      <c r="C662" s="5">
        <v>45839</v>
      </c>
      <c r="D662" s="5">
        <v>45869</v>
      </c>
      <c r="E662" t="s">
        <v>56</v>
      </c>
      <c r="F662" t="s">
        <v>161</v>
      </c>
      <c r="G662" t="s">
        <v>161</v>
      </c>
      <c r="H662" t="s">
        <v>161</v>
      </c>
      <c r="I662" t="s">
        <v>161</v>
      </c>
      <c r="J662" t="s">
        <v>5940</v>
      </c>
      <c r="K662" t="s">
        <v>5941</v>
      </c>
      <c r="L662" t="s">
        <v>161</v>
      </c>
      <c r="M662" t="s">
        <v>59</v>
      </c>
      <c r="N662" t="s">
        <v>61</v>
      </c>
      <c r="O662" t="s">
        <v>5942</v>
      </c>
      <c r="P662" t="s">
        <v>89</v>
      </c>
      <c r="Q662" t="s">
        <v>93</v>
      </c>
      <c r="R662" t="s">
        <v>5943</v>
      </c>
      <c r="S662" t="s">
        <v>101</v>
      </c>
      <c r="T662" t="s">
        <v>5944</v>
      </c>
      <c r="U662" t="s">
        <v>5945</v>
      </c>
      <c r="V662" t="s">
        <v>161</v>
      </c>
      <c r="W662" t="s">
        <v>126</v>
      </c>
      <c r="X662" t="s">
        <v>5321</v>
      </c>
      <c r="Y662" t="s">
        <v>169</v>
      </c>
      <c r="Z662" t="s">
        <v>170</v>
      </c>
      <c r="AA662" t="s">
        <v>171</v>
      </c>
      <c r="AB662" t="s">
        <v>170</v>
      </c>
      <c r="AC662" t="s">
        <v>172</v>
      </c>
      <c r="AD662" t="s">
        <v>89</v>
      </c>
      <c r="AE662" t="s">
        <v>5322</v>
      </c>
      <c r="AF662" t="s">
        <v>161</v>
      </c>
      <c r="AG662" t="s">
        <v>161</v>
      </c>
      <c r="AH662" t="s">
        <v>161</v>
      </c>
      <c r="AI662" t="s">
        <v>161</v>
      </c>
      <c r="AJ662" t="s">
        <v>3588</v>
      </c>
      <c r="AK662" t="s">
        <v>1673</v>
      </c>
      <c r="AL662" t="s">
        <v>502</v>
      </c>
      <c r="AM662" t="s">
        <v>5946</v>
      </c>
      <c r="AN662" t="s">
        <v>5947</v>
      </c>
      <c r="AO662" t="s">
        <v>179</v>
      </c>
      <c r="AP662" t="s">
        <v>161</v>
      </c>
      <c r="AQ662" t="s">
        <v>5946</v>
      </c>
      <c r="AR662" t="s">
        <v>5947</v>
      </c>
      <c r="AS662" t="s">
        <v>919</v>
      </c>
      <c r="AT662" t="s">
        <v>920</v>
      </c>
      <c r="AU662" t="s">
        <v>181</v>
      </c>
      <c r="AV662" s="5">
        <v>45884</v>
      </c>
      <c r="AW662" t="s">
        <v>921</v>
      </c>
    </row>
    <row r="663" spans="1:49" x14ac:dyDescent="0.35">
      <c r="A663" t="s">
        <v>5948</v>
      </c>
      <c r="B663" t="s">
        <v>160</v>
      </c>
      <c r="C663" s="5">
        <v>45839</v>
      </c>
      <c r="D663" s="5">
        <v>45869</v>
      </c>
      <c r="E663" t="s">
        <v>56</v>
      </c>
      <c r="F663" t="s">
        <v>161</v>
      </c>
      <c r="G663" t="s">
        <v>161</v>
      </c>
      <c r="H663" t="s">
        <v>161</v>
      </c>
      <c r="I663" t="s">
        <v>161</v>
      </c>
      <c r="J663" t="s">
        <v>5949</v>
      </c>
      <c r="K663" t="s">
        <v>5950</v>
      </c>
      <c r="L663" t="s">
        <v>161</v>
      </c>
      <c r="M663" t="s">
        <v>59</v>
      </c>
      <c r="N663" t="s">
        <v>61</v>
      </c>
      <c r="O663" t="s">
        <v>5951</v>
      </c>
      <c r="P663" t="s">
        <v>89</v>
      </c>
      <c r="Q663" t="s">
        <v>93</v>
      </c>
      <c r="R663" t="s">
        <v>5952</v>
      </c>
      <c r="S663" t="s">
        <v>120</v>
      </c>
      <c r="T663" t="s">
        <v>4543</v>
      </c>
      <c r="U663" t="s">
        <v>5953</v>
      </c>
      <c r="V663" t="s">
        <v>5954</v>
      </c>
      <c r="W663" t="s">
        <v>126</v>
      </c>
      <c r="X663" t="s">
        <v>5955</v>
      </c>
      <c r="Y663" t="s">
        <v>169</v>
      </c>
      <c r="Z663" t="s">
        <v>170</v>
      </c>
      <c r="AA663" t="s">
        <v>171</v>
      </c>
      <c r="AB663" t="s">
        <v>170</v>
      </c>
      <c r="AC663" t="s">
        <v>172</v>
      </c>
      <c r="AD663" t="s">
        <v>89</v>
      </c>
      <c r="AE663" t="s">
        <v>2782</v>
      </c>
      <c r="AF663" t="s">
        <v>161</v>
      </c>
      <c r="AG663" t="s">
        <v>161</v>
      </c>
      <c r="AH663" t="s">
        <v>161</v>
      </c>
      <c r="AI663" t="s">
        <v>161</v>
      </c>
      <c r="AJ663" t="s">
        <v>1408</v>
      </c>
      <c r="AK663" t="s">
        <v>5956</v>
      </c>
      <c r="AL663" t="s">
        <v>5393</v>
      </c>
      <c r="AM663" t="s">
        <v>5957</v>
      </c>
      <c r="AN663" t="s">
        <v>5958</v>
      </c>
      <c r="AO663" t="s">
        <v>179</v>
      </c>
      <c r="AP663" t="s">
        <v>161</v>
      </c>
      <c r="AQ663" t="s">
        <v>5957</v>
      </c>
      <c r="AR663" t="s">
        <v>5958</v>
      </c>
      <c r="AS663" t="s">
        <v>919</v>
      </c>
      <c r="AT663" t="s">
        <v>920</v>
      </c>
      <c r="AU663" t="s">
        <v>181</v>
      </c>
      <c r="AV663" s="5">
        <v>45884</v>
      </c>
      <c r="AW663" t="s">
        <v>921</v>
      </c>
    </row>
    <row r="664" spans="1:49" x14ac:dyDescent="0.35">
      <c r="A664" t="s">
        <v>5959</v>
      </c>
      <c r="B664" t="s">
        <v>160</v>
      </c>
      <c r="C664" s="5">
        <v>45839</v>
      </c>
      <c r="D664" s="5">
        <v>45869</v>
      </c>
      <c r="E664" t="s">
        <v>56</v>
      </c>
      <c r="F664" t="s">
        <v>161</v>
      </c>
      <c r="G664" t="s">
        <v>161</v>
      </c>
      <c r="H664" t="s">
        <v>161</v>
      </c>
      <c r="I664" t="s">
        <v>161</v>
      </c>
      <c r="J664" t="s">
        <v>4614</v>
      </c>
      <c r="K664" t="s">
        <v>5960</v>
      </c>
      <c r="L664" t="s">
        <v>161</v>
      </c>
      <c r="M664" t="s">
        <v>59</v>
      </c>
      <c r="N664" t="s">
        <v>61</v>
      </c>
      <c r="O664" t="s">
        <v>4616</v>
      </c>
      <c r="P664" t="s">
        <v>89</v>
      </c>
      <c r="Q664" t="s">
        <v>93</v>
      </c>
      <c r="R664" t="s">
        <v>4617</v>
      </c>
      <c r="S664" t="s">
        <v>120</v>
      </c>
      <c r="T664" t="s">
        <v>4618</v>
      </c>
      <c r="U664" t="s">
        <v>2376</v>
      </c>
      <c r="V664" t="s">
        <v>161</v>
      </c>
      <c r="W664" t="s">
        <v>126</v>
      </c>
      <c r="X664" t="s">
        <v>4619</v>
      </c>
      <c r="Y664" t="s">
        <v>169</v>
      </c>
      <c r="Z664" t="s">
        <v>170</v>
      </c>
      <c r="AA664" t="s">
        <v>171</v>
      </c>
      <c r="AB664" t="s">
        <v>170</v>
      </c>
      <c r="AC664" t="s">
        <v>172</v>
      </c>
      <c r="AD664" t="s">
        <v>89</v>
      </c>
      <c r="AE664" t="s">
        <v>2101</v>
      </c>
      <c r="AF664" t="s">
        <v>161</v>
      </c>
      <c r="AG664" t="s">
        <v>161</v>
      </c>
      <c r="AH664" t="s">
        <v>161</v>
      </c>
      <c r="AI664" t="s">
        <v>161</v>
      </c>
      <c r="AJ664" t="s">
        <v>4620</v>
      </c>
      <c r="AK664" t="s">
        <v>897</v>
      </c>
      <c r="AL664" t="s">
        <v>4604</v>
      </c>
      <c r="AM664" t="s">
        <v>4621</v>
      </c>
      <c r="AN664" t="s">
        <v>4622</v>
      </c>
      <c r="AO664" t="s">
        <v>179</v>
      </c>
      <c r="AP664" t="s">
        <v>161</v>
      </c>
      <c r="AQ664" t="s">
        <v>4621</v>
      </c>
      <c r="AR664" t="s">
        <v>4622</v>
      </c>
      <c r="AS664" t="s">
        <v>919</v>
      </c>
      <c r="AT664" t="s">
        <v>920</v>
      </c>
      <c r="AU664" t="s">
        <v>181</v>
      </c>
      <c r="AV664" s="5">
        <v>45884</v>
      </c>
      <c r="AW664" t="s">
        <v>921</v>
      </c>
    </row>
    <row r="665" spans="1:49" x14ac:dyDescent="0.35">
      <c r="A665" t="s">
        <v>5961</v>
      </c>
      <c r="B665" t="s">
        <v>160</v>
      </c>
      <c r="C665" s="5">
        <v>45839</v>
      </c>
      <c r="D665" s="5">
        <v>45869</v>
      </c>
      <c r="E665" t="s">
        <v>56</v>
      </c>
      <c r="F665" t="s">
        <v>161</v>
      </c>
      <c r="G665" t="s">
        <v>161</v>
      </c>
      <c r="H665" t="s">
        <v>161</v>
      </c>
      <c r="I665" t="s">
        <v>161</v>
      </c>
      <c r="J665" t="s">
        <v>5962</v>
      </c>
      <c r="K665" t="s">
        <v>5963</v>
      </c>
      <c r="L665" t="s">
        <v>161</v>
      </c>
      <c r="M665" t="s">
        <v>59</v>
      </c>
      <c r="N665" t="s">
        <v>61</v>
      </c>
      <c r="O665" t="s">
        <v>5964</v>
      </c>
      <c r="P665" t="s">
        <v>89</v>
      </c>
      <c r="Q665" t="s">
        <v>93</v>
      </c>
      <c r="R665" t="s">
        <v>686</v>
      </c>
      <c r="S665" t="s">
        <v>120</v>
      </c>
      <c r="T665" t="s">
        <v>717</v>
      </c>
      <c r="U665" t="s">
        <v>1185</v>
      </c>
      <c r="V665" t="s">
        <v>161</v>
      </c>
      <c r="W665" t="s">
        <v>126</v>
      </c>
      <c r="X665" t="s">
        <v>299</v>
      </c>
      <c r="Y665" t="s">
        <v>169</v>
      </c>
      <c r="Z665" t="s">
        <v>170</v>
      </c>
      <c r="AA665" t="s">
        <v>171</v>
      </c>
      <c r="AB665" t="s">
        <v>170</v>
      </c>
      <c r="AC665" t="s">
        <v>172</v>
      </c>
      <c r="AD665" t="s">
        <v>89</v>
      </c>
      <c r="AE665" t="s">
        <v>300</v>
      </c>
      <c r="AF665" t="s">
        <v>161</v>
      </c>
      <c r="AG665" t="s">
        <v>161</v>
      </c>
      <c r="AH665" t="s">
        <v>161</v>
      </c>
      <c r="AI665" t="s">
        <v>161</v>
      </c>
      <c r="AJ665" t="s">
        <v>5965</v>
      </c>
      <c r="AK665" t="s">
        <v>5966</v>
      </c>
      <c r="AL665" t="s">
        <v>1122</v>
      </c>
      <c r="AM665" t="s">
        <v>5967</v>
      </c>
      <c r="AN665" t="s">
        <v>5968</v>
      </c>
      <c r="AO665" t="s">
        <v>179</v>
      </c>
      <c r="AP665" t="s">
        <v>161</v>
      </c>
      <c r="AQ665" t="s">
        <v>5969</v>
      </c>
      <c r="AR665" t="s">
        <v>5968</v>
      </c>
      <c r="AS665" t="s">
        <v>919</v>
      </c>
      <c r="AT665" t="s">
        <v>920</v>
      </c>
      <c r="AU665" t="s">
        <v>181</v>
      </c>
      <c r="AV665" s="5">
        <v>45884</v>
      </c>
      <c r="AW665" t="s">
        <v>921</v>
      </c>
    </row>
    <row r="666" spans="1:49" x14ac:dyDescent="0.35">
      <c r="A666" t="s">
        <v>5970</v>
      </c>
      <c r="B666" t="s">
        <v>160</v>
      </c>
      <c r="C666" s="5">
        <v>45839</v>
      </c>
      <c r="D666" s="5">
        <v>45869</v>
      </c>
      <c r="E666" t="s">
        <v>56</v>
      </c>
      <c r="F666" t="s">
        <v>161</v>
      </c>
      <c r="G666" t="s">
        <v>161</v>
      </c>
      <c r="H666" t="s">
        <v>161</v>
      </c>
      <c r="I666" t="s">
        <v>161</v>
      </c>
      <c r="J666" t="s">
        <v>5971</v>
      </c>
      <c r="K666" t="s">
        <v>5972</v>
      </c>
      <c r="L666" t="s">
        <v>161</v>
      </c>
      <c r="M666" t="s">
        <v>59</v>
      </c>
      <c r="N666" t="s">
        <v>61</v>
      </c>
      <c r="O666" t="s">
        <v>5973</v>
      </c>
      <c r="P666" t="s">
        <v>89</v>
      </c>
      <c r="Q666" t="s">
        <v>93</v>
      </c>
      <c r="R666" t="s">
        <v>5974</v>
      </c>
      <c r="S666" t="s">
        <v>120</v>
      </c>
      <c r="T666" t="s">
        <v>5975</v>
      </c>
      <c r="U666" t="s">
        <v>688</v>
      </c>
      <c r="V666" t="s">
        <v>5976</v>
      </c>
      <c r="W666" t="s">
        <v>126</v>
      </c>
      <c r="X666" t="s">
        <v>3240</v>
      </c>
      <c r="Y666" t="s">
        <v>169</v>
      </c>
      <c r="Z666" t="s">
        <v>192</v>
      </c>
      <c r="AA666" t="s">
        <v>172</v>
      </c>
      <c r="AB666" t="s">
        <v>704</v>
      </c>
      <c r="AC666" t="s">
        <v>172</v>
      </c>
      <c r="AD666" t="s">
        <v>89</v>
      </c>
      <c r="AE666" t="s">
        <v>3241</v>
      </c>
      <c r="AF666" t="s">
        <v>161</v>
      </c>
      <c r="AG666" t="s">
        <v>161</v>
      </c>
      <c r="AH666" t="s">
        <v>161</v>
      </c>
      <c r="AI666" t="s">
        <v>161</v>
      </c>
      <c r="AJ666" t="s">
        <v>5443</v>
      </c>
      <c r="AK666" t="s">
        <v>4513</v>
      </c>
      <c r="AL666" t="s">
        <v>5977</v>
      </c>
      <c r="AM666" t="s">
        <v>5978</v>
      </c>
      <c r="AN666" t="s">
        <v>5979</v>
      </c>
      <c r="AO666" t="s">
        <v>179</v>
      </c>
      <c r="AP666" t="s">
        <v>161</v>
      </c>
      <c r="AQ666" t="s">
        <v>5978</v>
      </c>
      <c r="AR666" t="s">
        <v>5979</v>
      </c>
      <c r="AS666" t="s">
        <v>919</v>
      </c>
      <c r="AT666" t="s">
        <v>920</v>
      </c>
      <c r="AU666" t="s">
        <v>181</v>
      </c>
      <c r="AV666" s="5">
        <v>45884</v>
      </c>
      <c r="AW666" t="s">
        <v>921</v>
      </c>
    </row>
    <row r="667" spans="1:49" x14ac:dyDescent="0.35">
      <c r="A667" t="s">
        <v>5980</v>
      </c>
      <c r="B667" t="s">
        <v>160</v>
      </c>
      <c r="C667" s="5">
        <v>45839</v>
      </c>
      <c r="D667" s="5">
        <v>45869</v>
      </c>
      <c r="E667" t="s">
        <v>56</v>
      </c>
      <c r="F667" t="s">
        <v>161</v>
      </c>
      <c r="G667" t="s">
        <v>161</v>
      </c>
      <c r="H667" t="s">
        <v>161</v>
      </c>
      <c r="I667" t="s">
        <v>161</v>
      </c>
      <c r="J667" t="s">
        <v>5981</v>
      </c>
      <c r="K667" t="s">
        <v>5982</v>
      </c>
      <c r="L667" t="s">
        <v>161</v>
      </c>
      <c r="M667" t="s">
        <v>59</v>
      </c>
      <c r="N667" t="s">
        <v>61</v>
      </c>
      <c r="O667" t="s">
        <v>5983</v>
      </c>
      <c r="P667" t="s">
        <v>89</v>
      </c>
      <c r="Q667" t="s">
        <v>93</v>
      </c>
      <c r="R667" t="s">
        <v>5984</v>
      </c>
      <c r="S667" t="s">
        <v>101</v>
      </c>
      <c r="T667" t="s">
        <v>5985</v>
      </c>
      <c r="U667" t="s">
        <v>432</v>
      </c>
      <c r="V667" t="s">
        <v>5986</v>
      </c>
      <c r="W667" t="s">
        <v>126</v>
      </c>
      <c r="X667" t="s">
        <v>299</v>
      </c>
      <c r="Y667" t="s">
        <v>169</v>
      </c>
      <c r="Z667" t="s">
        <v>170</v>
      </c>
      <c r="AA667" t="s">
        <v>171</v>
      </c>
      <c r="AB667" t="s">
        <v>170</v>
      </c>
      <c r="AC667" t="s">
        <v>172</v>
      </c>
      <c r="AD667" t="s">
        <v>89</v>
      </c>
      <c r="AE667" t="s">
        <v>300</v>
      </c>
      <c r="AF667" t="s">
        <v>161</v>
      </c>
      <c r="AG667" t="s">
        <v>161</v>
      </c>
      <c r="AH667" t="s">
        <v>161</v>
      </c>
      <c r="AI667" t="s">
        <v>161</v>
      </c>
      <c r="AJ667" t="s">
        <v>5987</v>
      </c>
      <c r="AK667" t="s">
        <v>5988</v>
      </c>
      <c r="AL667" t="s">
        <v>5989</v>
      </c>
      <c r="AM667" t="s">
        <v>5990</v>
      </c>
      <c r="AN667" t="s">
        <v>5991</v>
      </c>
      <c r="AO667" t="s">
        <v>179</v>
      </c>
      <c r="AP667" t="s">
        <v>161</v>
      </c>
      <c r="AQ667" t="s">
        <v>5990</v>
      </c>
      <c r="AR667" t="s">
        <v>5991</v>
      </c>
      <c r="AS667" t="s">
        <v>919</v>
      </c>
      <c r="AT667" t="s">
        <v>920</v>
      </c>
      <c r="AU667" t="s">
        <v>181</v>
      </c>
      <c r="AV667" s="5">
        <v>45884</v>
      </c>
      <c r="AW667" t="s">
        <v>921</v>
      </c>
    </row>
    <row r="668" spans="1:49" x14ac:dyDescent="0.35">
      <c r="A668" t="s">
        <v>5992</v>
      </c>
      <c r="B668" t="s">
        <v>160</v>
      </c>
      <c r="C668" s="5">
        <v>45839</v>
      </c>
      <c r="D668" s="5">
        <v>45869</v>
      </c>
      <c r="E668" t="s">
        <v>56</v>
      </c>
      <c r="F668" t="s">
        <v>161</v>
      </c>
      <c r="G668" t="s">
        <v>161</v>
      </c>
      <c r="H668" t="s">
        <v>161</v>
      </c>
      <c r="I668" t="s">
        <v>161</v>
      </c>
      <c r="J668" t="s">
        <v>5993</v>
      </c>
      <c r="K668" t="s">
        <v>5994</v>
      </c>
      <c r="L668" t="s">
        <v>161</v>
      </c>
      <c r="M668" t="s">
        <v>59</v>
      </c>
      <c r="N668" t="s">
        <v>61</v>
      </c>
      <c r="O668" t="s">
        <v>5995</v>
      </c>
      <c r="P668" t="s">
        <v>89</v>
      </c>
      <c r="Q668" t="s">
        <v>93</v>
      </c>
      <c r="R668" t="s">
        <v>686</v>
      </c>
      <c r="S668" t="s">
        <v>101</v>
      </c>
      <c r="T668" t="s">
        <v>5996</v>
      </c>
      <c r="U668" t="s">
        <v>2610</v>
      </c>
      <c r="V668" t="s">
        <v>161</v>
      </c>
      <c r="W668" t="s">
        <v>135</v>
      </c>
      <c r="X668" t="s">
        <v>5997</v>
      </c>
      <c r="Y668" t="s">
        <v>169</v>
      </c>
      <c r="Z668" t="s">
        <v>253</v>
      </c>
      <c r="AA668" t="s">
        <v>254</v>
      </c>
      <c r="AB668" t="s">
        <v>253</v>
      </c>
      <c r="AC668" t="s">
        <v>172</v>
      </c>
      <c r="AD668" t="s">
        <v>89</v>
      </c>
      <c r="AE668" t="s">
        <v>5998</v>
      </c>
      <c r="AF668" t="s">
        <v>161</v>
      </c>
      <c r="AG668" t="s">
        <v>161</v>
      </c>
      <c r="AH668" t="s">
        <v>161</v>
      </c>
      <c r="AI668" t="s">
        <v>161</v>
      </c>
      <c r="AJ668" t="s">
        <v>5999</v>
      </c>
      <c r="AK668" t="s">
        <v>6000</v>
      </c>
      <c r="AL668" t="s">
        <v>833</v>
      </c>
      <c r="AM668" t="s">
        <v>6001</v>
      </c>
      <c r="AN668" t="s">
        <v>6002</v>
      </c>
      <c r="AO668" t="s">
        <v>276</v>
      </c>
      <c r="AP668" t="s">
        <v>161</v>
      </c>
      <c r="AQ668" t="s">
        <v>6001</v>
      </c>
      <c r="AR668" t="s">
        <v>6002</v>
      </c>
      <c r="AS668" t="s">
        <v>919</v>
      </c>
      <c r="AT668" t="s">
        <v>920</v>
      </c>
      <c r="AU668" t="s">
        <v>181</v>
      </c>
      <c r="AV668" s="5">
        <v>45884</v>
      </c>
      <c r="AW668" t="s">
        <v>921</v>
      </c>
    </row>
    <row r="669" spans="1:49" x14ac:dyDescent="0.35">
      <c r="A669" t="s">
        <v>6003</v>
      </c>
      <c r="B669" t="s">
        <v>160</v>
      </c>
      <c r="C669" s="5">
        <v>45870</v>
      </c>
      <c r="D669" s="5">
        <v>45900</v>
      </c>
      <c r="E669" t="s">
        <v>56</v>
      </c>
      <c r="F669" t="s">
        <v>161</v>
      </c>
      <c r="G669" t="s">
        <v>161</v>
      </c>
      <c r="H669" t="s">
        <v>161</v>
      </c>
      <c r="I669" t="s">
        <v>161</v>
      </c>
      <c r="J669" t="s">
        <v>6004</v>
      </c>
      <c r="K669" t="s">
        <v>6005</v>
      </c>
      <c r="L669" t="s">
        <v>161</v>
      </c>
      <c r="M669" t="s">
        <v>59</v>
      </c>
      <c r="N669" t="s">
        <v>61</v>
      </c>
      <c r="O669" t="s">
        <v>6006</v>
      </c>
      <c r="P669" t="s">
        <v>89</v>
      </c>
      <c r="Q669" t="s">
        <v>93</v>
      </c>
      <c r="R669" t="s">
        <v>6007</v>
      </c>
      <c r="S669" t="s">
        <v>101</v>
      </c>
      <c r="T669" t="s">
        <v>2058</v>
      </c>
      <c r="U669" t="s">
        <v>6008</v>
      </c>
      <c r="V669" t="s">
        <v>1645</v>
      </c>
      <c r="W669" t="s">
        <v>126</v>
      </c>
      <c r="X669" t="s">
        <v>6009</v>
      </c>
      <c r="Y669" t="s">
        <v>169</v>
      </c>
      <c r="Z669" t="s">
        <v>170</v>
      </c>
      <c r="AA669" t="s">
        <v>171</v>
      </c>
      <c r="AB669" t="s">
        <v>170</v>
      </c>
      <c r="AC669" t="s">
        <v>172</v>
      </c>
      <c r="AD669" t="s">
        <v>89</v>
      </c>
      <c r="AE669" t="s">
        <v>2782</v>
      </c>
      <c r="AF669" t="s">
        <v>161</v>
      </c>
      <c r="AG669" t="s">
        <v>161</v>
      </c>
      <c r="AH669" t="s">
        <v>161</v>
      </c>
      <c r="AI669" t="s">
        <v>161</v>
      </c>
      <c r="AJ669" t="s">
        <v>6010</v>
      </c>
      <c r="AK669" t="s">
        <v>6011</v>
      </c>
      <c r="AL669" t="s">
        <v>2325</v>
      </c>
      <c r="AM669" t="s">
        <v>6012</v>
      </c>
      <c r="AN669" t="s">
        <v>6013</v>
      </c>
      <c r="AO669" t="s">
        <v>179</v>
      </c>
      <c r="AP669" t="s">
        <v>161</v>
      </c>
      <c r="AQ669" t="s">
        <v>6012</v>
      </c>
      <c r="AR669" t="s">
        <v>6013</v>
      </c>
      <c r="AS669" t="s">
        <v>180</v>
      </c>
      <c r="AT669" t="s">
        <v>161</v>
      </c>
      <c r="AU669" t="s">
        <v>181</v>
      </c>
      <c r="AV669" s="5">
        <v>45915</v>
      </c>
      <c r="AW669" t="s">
        <v>182</v>
      </c>
    </row>
    <row r="670" spans="1:49" x14ac:dyDescent="0.35">
      <c r="A670" t="s">
        <v>6014</v>
      </c>
      <c r="B670" t="s">
        <v>160</v>
      </c>
      <c r="C670" s="5">
        <v>45870</v>
      </c>
      <c r="D670" s="5">
        <v>45900</v>
      </c>
      <c r="E670" t="s">
        <v>56</v>
      </c>
      <c r="F670" t="s">
        <v>161</v>
      </c>
      <c r="G670" t="s">
        <v>161</v>
      </c>
      <c r="H670" t="s">
        <v>161</v>
      </c>
      <c r="I670" t="s">
        <v>161</v>
      </c>
      <c r="J670" t="s">
        <v>2787</v>
      </c>
      <c r="K670" t="s">
        <v>6015</v>
      </c>
      <c r="L670" t="s">
        <v>161</v>
      </c>
      <c r="M670" t="s">
        <v>59</v>
      </c>
      <c r="N670" t="s">
        <v>61</v>
      </c>
      <c r="O670" t="s">
        <v>2789</v>
      </c>
      <c r="P670" t="s">
        <v>89</v>
      </c>
      <c r="Q670" t="s">
        <v>93</v>
      </c>
      <c r="R670" t="s">
        <v>2790</v>
      </c>
      <c r="S670" t="s">
        <v>101</v>
      </c>
      <c r="T670" t="s">
        <v>2791</v>
      </c>
      <c r="U670" t="s">
        <v>2792</v>
      </c>
      <c r="V670" t="s">
        <v>161</v>
      </c>
      <c r="W670" t="s">
        <v>126</v>
      </c>
      <c r="X670" t="s">
        <v>2791</v>
      </c>
      <c r="Y670" t="s">
        <v>169</v>
      </c>
      <c r="Z670" t="s">
        <v>388</v>
      </c>
      <c r="AA670" t="s">
        <v>209</v>
      </c>
      <c r="AB670" t="s">
        <v>388</v>
      </c>
      <c r="AC670" t="s">
        <v>172</v>
      </c>
      <c r="AD670" t="s">
        <v>89</v>
      </c>
      <c r="AE670" t="s">
        <v>2586</v>
      </c>
      <c r="AF670" t="s">
        <v>161</v>
      </c>
      <c r="AG670" t="s">
        <v>161</v>
      </c>
      <c r="AH670" t="s">
        <v>161</v>
      </c>
      <c r="AI670" t="s">
        <v>161</v>
      </c>
      <c r="AJ670" t="s">
        <v>2793</v>
      </c>
      <c r="AK670" t="s">
        <v>502</v>
      </c>
      <c r="AL670" t="s">
        <v>2794</v>
      </c>
      <c r="AM670" t="s">
        <v>2795</v>
      </c>
      <c r="AN670" t="s">
        <v>2796</v>
      </c>
      <c r="AO670" t="s">
        <v>179</v>
      </c>
      <c r="AP670" t="s">
        <v>161</v>
      </c>
      <c r="AQ670" t="s">
        <v>2795</v>
      </c>
      <c r="AR670" t="s">
        <v>2796</v>
      </c>
      <c r="AS670" t="s">
        <v>180</v>
      </c>
      <c r="AT670" t="s">
        <v>161</v>
      </c>
      <c r="AU670" t="s">
        <v>181</v>
      </c>
      <c r="AV670" s="5">
        <v>45915</v>
      </c>
      <c r="AW670" t="s">
        <v>182</v>
      </c>
    </row>
    <row r="671" spans="1:49" x14ac:dyDescent="0.35">
      <c r="A671" t="s">
        <v>6016</v>
      </c>
      <c r="B671" t="s">
        <v>160</v>
      </c>
      <c r="C671" s="5">
        <v>45870</v>
      </c>
      <c r="D671" s="5">
        <v>45900</v>
      </c>
      <c r="E671" t="s">
        <v>56</v>
      </c>
      <c r="F671" t="s">
        <v>161</v>
      </c>
      <c r="G671" t="s">
        <v>161</v>
      </c>
      <c r="H671" t="s">
        <v>161</v>
      </c>
      <c r="I671" t="s">
        <v>161</v>
      </c>
      <c r="J671" t="s">
        <v>6017</v>
      </c>
      <c r="K671" t="s">
        <v>6018</v>
      </c>
      <c r="L671" t="s">
        <v>161</v>
      </c>
      <c r="M671" t="s">
        <v>59</v>
      </c>
      <c r="N671" t="s">
        <v>61</v>
      </c>
      <c r="O671" t="s">
        <v>6019</v>
      </c>
      <c r="P671" t="s">
        <v>89</v>
      </c>
      <c r="Q671" t="s">
        <v>93</v>
      </c>
      <c r="R671" t="s">
        <v>4707</v>
      </c>
      <c r="S671" t="s">
        <v>120</v>
      </c>
      <c r="T671" t="s">
        <v>3701</v>
      </c>
      <c r="U671" t="s">
        <v>6020</v>
      </c>
      <c r="V671" t="s">
        <v>161</v>
      </c>
      <c r="W671" t="s">
        <v>126</v>
      </c>
      <c r="X671" t="s">
        <v>4176</v>
      </c>
      <c r="Y671" t="s">
        <v>169</v>
      </c>
      <c r="Z671" t="s">
        <v>170</v>
      </c>
      <c r="AA671" t="s">
        <v>171</v>
      </c>
      <c r="AB671" t="s">
        <v>170</v>
      </c>
      <c r="AC671" t="s">
        <v>172</v>
      </c>
      <c r="AD671" t="s">
        <v>89</v>
      </c>
      <c r="AE671" t="s">
        <v>4177</v>
      </c>
      <c r="AF671" t="s">
        <v>161</v>
      </c>
      <c r="AG671" t="s">
        <v>161</v>
      </c>
      <c r="AH671" t="s">
        <v>161</v>
      </c>
      <c r="AI671" t="s">
        <v>161</v>
      </c>
      <c r="AJ671" t="s">
        <v>6021</v>
      </c>
      <c r="AK671" t="s">
        <v>334</v>
      </c>
      <c r="AL671" t="s">
        <v>257</v>
      </c>
      <c r="AM671" t="s">
        <v>6022</v>
      </c>
      <c r="AN671" t="s">
        <v>6023</v>
      </c>
      <c r="AO671" t="s">
        <v>276</v>
      </c>
      <c r="AP671" t="s">
        <v>161</v>
      </c>
      <c r="AQ671" t="s">
        <v>6022</v>
      </c>
      <c r="AR671" t="s">
        <v>6023</v>
      </c>
      <c r="AS671" t="s">
        <v>180</v>
      </c>
      <c r="AT671" t="s">
        <v>161</v>
      </c>
      <c r="AU671" t="s">
        <v>181</v>
      </c>
      <c r="AV671" s="5">
        <v>45915</v>
      </c>
      <c r="AW671" t="s">
        <v>261</v>
      </c>
    </row>
    <row r="672" spans="1:49" x14ac:dyDescent="0.35">
      <c r="A672" t="s">
        <v>6024</v>
      </c>
      <c r="B672" t="s">
        <v>160</v>
      </c>
      <c r="C672" s="5">
        <v>45870</v>
      </c>
      <c r="D672" s="5">
        <v>45900</v>
      </c>
      <c r="E672" t="s">
        <v>56</v>
      </c>
      <c r="F672" t="s">
        <v>161</v>
      </c>
      <c r="G672" t="s">
        <v>161</v>
      </c>
      <c r="H672" t="s">
        <v>161</v>
      </c>
      <c r="I672" t="s">
        <v>161</v>
      </c>
      <c r="J672" t="s">
        <v>6025</v>
      </c>
      <c r="K672" t="s">
        <v>6026</v>
      </c>
      <c r="L672" t="s">
        <v>161</v>
      </c>
      <c r="M672" t="s">
        <v>59</v>
      </c>
      <c r="N672" t="s">
        <v>61</v>
      </c>
      <c r="O672" t="s">
        <v>6027</v>
      </c>
      <c r="P672" t="s">
        <v>89</v>
      </c>
      <c r="Q672" t="s">
        <v>93</v>
      </c>
      <c r="R672" t="s">
        <v>2313</v>
      </c>
      <c r="S672" t="s">
        <v>101</v>
      </c>
      <c r="T672" t="s">
        <v>6028</v>
      </c>
      <c r="U672" t="s">
        <v>629</v>
      </c>
      <c r="V672" t="s">
        <v>374</v>
      </c>
      <c r="W672" t="s">
        <v>126</v>
      </c>
      <c r="X672" t="s">
        <v>1050</v>
      </c>
      <c r="Y672" t="s">
        <v>169</v>
      </c>
      <c r="Z672" t="s">
        <v>192</v>
      </c>
      <c r="AA672" t="s">
        <v>172</v>
      </c>
      <c r="AB672" t="s">
        <v>192</v>
      </c>
      <c r="AC672" t="s">
        <v>172</v>
      </c>
      <c r="AD672" t="s">
        <v>89</v>
      </c>
      <c r="AE672" t="s">
        <v>1051</v>
      </c>
      <c r="AF672" t="s">
        <v>161</v>
      </c>
      <c r="AG672" t="s">
        <v>161</v>
      </c>
      <c r="AH672" t="s">
        <v>161</v>
      </c>
      <c r="AI672" t="s">
        <v>161</v>
      </c>
      <c r="AJ672" t="s">
        <v>6029</v>
      </c>
      <c r="AK672" t="s">
        <v>6030</v>
      </c>
      <c r="AL672" t="s">
        <v>196</v>
      </c>
      <c r="AM672" t="s">
        <v>6031</v>
      </c>
      <c r="AN672" t="s">
        <v>6032</v>
      </c>
      <c r="AO672" t="s">
        <v>179</v>
      </c>
      <c r="AP672" t="s">
        <v>161</v>
      </c>
      <c r="AQ672" t="s">
        <v>6031</v>
      </c>
      <c r="AR672" t="s">
        <v>6032</v>
      </c>
      <c r="AS672" t="s">
        <v>180</v>
      </c>
      <c r="AT672" t="s">
        <v>161</v>
      </c>
      <c r="AU672" t="s">
        <v>181</v>
      </c>
      <c r="AV672" s="5">
        <v>45915</v>
      </c>
      <c r="AW672" t="s">
        <v>182</v>
      </c>
    </row>
    <row r="673" spans="1:49" x14ac:dyDescent="0.35">
      <c r="A673" t="s">
        <v>6033</v>
      </c>
      <c r="B673" t="s">
        <v>160</v>
      </c>
      <c r="C673" s="5">
        <v>45870</v>
      </c>
      <c r="D673" s="5">
        <v>45900</v>
      </c>
      <c r="E673" t="s">
        <v>56</v>
      </c>
      <c r="F673" t="s">
        <v>161</v>
      </c>
      <c r="G673" t="s">
        <v>161</v>
      </c>
      <c r="H673" t="s">
        <v>161</v>
      </c>
      <c r="I673" t="s">
        <v>161</v>
      </c>
      <c r="J673" t="s">
        <v>6034</v>
      </c>
      <c r="K673" t="s">
        <v>6035</v>
      </c>
      <c r="L673" t="s">
        <v>161</v>
      </c>
      <c r="M673" t="s">
        <v>59</v>
      </c>
      <c r="N673" t="s">
        <v>61</v>
      </c>
      <c r="O673" t="s">
        <v>4903</v>
      </c>
      <c r="P673" t="s">
        <v>89</v>
      </c>
      <c r="Q673" t="s">
        <v>93</v>
      </c>
      <c r="R673" t="s">
        <v>4904</v>
      </c>
      <c r="S673" t="s">
        <v>101</v>
      </c>
      <c r="T673" t="s">
        <v>4905</v>
      </c>
      <c r="U673" t="s">
        <v>2247</v>
      </c>
      <c r="V673" t="s">
        <v>161</v>
      </c>
      <c r="W673" t="s">
        <v>126</v>
      </c>
      <c r="X673" t="s">
        <v>4906</v>
      </c>
      <c r="Y673" t="s">
        <v>169</v>
      </c>
      <c r="Z673" t="s">
        <v>388</v>
      </c>
      <c r="AA673" t="s">
        <v>209</v>
      </c>
      <c r="AB673" t="s">
        <v>388</v>
      </c>
      <c r="AC673" t="s">
        <v>172</v>
      </c>
      <c r="AD673" t="s">
        <v>89</v>
      </c>
      <c r="AE673" t="s">
        <v>389</v>
      </c>
      <c r="AF673" t="s">
        <v>161</v>
      </c>
      <c r="AG673" t="s">
        <v>161</v>
      </c>
      <c r="AH673" t="s">
        <v>161</v>
      </c>
      <c r="AI673" t="s">
        <v>161</v>
      </c>
      <c r="AJ673" t="s">
        <v>4907</v>
      </c>
      <c r="AK673" t="s">
        <v>302</v>
      </c>
      <c r="AL673" t="s">
        <v>2305</v>
      </c>
      <c r="AM673" t="s">
        <v>4908</v>
      </c>
      <c r="AN673" t="s">
        <v>4909</v>
      </c>
      <c r="AO673" t="s">
        <v>179</v>
      </c>
      <c r="AP673" t="s">
        <v>161</v>
      </c>
      <c r="AQ673" t="s">
        <v>4908</v>
      </c>
      <c r="AR673" t="s">
        <v>4909</v>
      </c>
      <c r="AS673" t="s">
        <v>180</v>
      </c>
      <c r="AT673" t="s">
        <v>161</v>
      </c>
      <c r="AU673" t="s">
        <v>181</v>
      </c>
      <c r="AV673" s="5">
        <v>45915</v>
      </c>
      <c r="AW673" t="s">
        <v>182</v>
      </c>
    </row>
    <row r="674" spans="1:49" x14ac:dyDescent="0.35">
      <c r="A674" t="s">
        <v>6036</v>
      </c>
      <c r="B674" t="s">
        <v>160</v>
      </c>
      <c r="C674" s="5">
        <v>45870</v>
      </c>
      <c r="D674" s="5">
        <v>45900</v>
      </c>
      <c r="E674" t="s">
        <v>56</v>
      </c>
      <c r="F674" t="s">
        <v>161</v>
      </c>
      <c r="G674" t="s">
        <v>161</v>
      </c>
      <c r="H674" t="s">
        <v>161</v>
      </c>
      <c r="I674" t="s">
        <v>161</v>
      </c>
      <c r="J674" t="s">
        <v>6037</v>
      </c>
      <c r="K674" t="s">
        <v>6038</v>
      </c>
      <c r="L674" t="s">
        <v>161</v>
      </c>
      <c r="M674" t="s">
        <v>59</v>
      </c>
      <c r="N674" t="s">
        <v>61</v>
      </c>
      <c r="O674" t="s">
        <v>6039</v>
      </c>
      <c r="P674" t="s">
        <v>89</v>
      </c>
      <c r="Q674" t="s">
        <v>93</v>
      </c>
      <c r="R674" t="s">
        <v>6040</v>
      </c>
      <c r="S674" t="s">
        <v>120</v>
      </c>
      <c r="T674" t="s">
        <v>267</v>
      </c>
      <c r="U674" t="s">
        <v>3651</v>
      </c>
      <c r="V674" t="s">
        <v>161</v>
      </c>
      <c r="W674" t="s">
        <v>126</v>
      </c>
      <c r="X674" t="s">
        <v>6041</v>
      </c>
      <c r="Y674" t="s">
        <v>169</v>
      </c>
      <c r="Z674" t="s">
        <v>704</v>
      </c>
      <c r="AA674" t="s">
        <v>172</v>
      </c>
      <c r="AB674" t="s">
        <v>6042</v>
      </c>
      <c r="AC674" t="s">
        <v>172</v>
      </c>
      <c r="AD674" t="s">
        <v>89</v>
      </c>
      <c r="AE674" t="s">
        <v>1380</v>
      </c>
      <c r="AF674" t="s">
        <v>161</v>
      </c>
      <c r="AG674" t="s">
        <v>161</v>
      </c>
      <c r="AH674" t="s">
        <v>161</v>
      </c>
      <c r="AI674" t="s">
        <v>161</v>
      </c>
      <c r="AJ674" t="s">
        <v>6043</v>
      </c>
      <c r="AK674" t="s">
        <v>272</v>
      </c>
      <c r="AL674" t="s">
        <v>213</v>
      </c>
      <c r="AM674" t="s">
        <v>6044</v>
      </c>
      <c r="AN674" t="s">
        <v>6045</v>
      </c>
      <c r="AO674" t="s">
        <v>179</v>
      </c>
      <c r="AP674" t="s">
        <v>161</v>
      </c>
      <c r="AQ674" t="s">
        <v>6044</v>
      </c>
      <c r="AR674" t="s">
        <v>6045</v>
      </c>
      <c r="AS674" t="s">
        <v>180</v>
      </c>
      <c r="AT674" t="s">
        <v>161</v>
      </c>
      <c r="AU674" t="s">
        <v>181</v>
      </c>
      <c r="AV674" s="5">
        <v>45915</v>
      </c>
      <c r="AW674" t="s">
        <v>182</v>
      </c>
    </row>
    <row r="675" spans="1:49" x14ac:dyDescent="0.35">
      <c r="A675" t="s">
        <v>6046</v>
      </c>
      <c r="B675" t="s">
        <v>160</v>
      </c>
      <c r="C675" s="5">
        <v>45870</v>
      </c>
      <c r="D675" s="5">
        <v>45900</v>
      </c>
      <c r="E675" t="s">
        <v>56</v>
      </c>
      <c r="F675" t="s">
        <v>161</v>
      </c>
      <c r="G675" t="s">
        <v>161</v>
      </c>
      <c r="H675" t="s">
        <v>161</v>
      </c>
      <c r="I675" t="s">
        <v>161</v>
      </c>
      <c r="J675" t="s">
        <v>2750</v>
      </c>
      <c r="K675" t="s">
        <v>6047</v>
      </c>
      <c r="L675" t="s">
        <v>161</v>
      </c>
      <c r="M675" t="s">
        <v>59</v>
      </c>
      <c r="N675" t="s">
        <v>61</v>
      </c>
      <c r="O675" t="s">
        <v>2752</v>
      </c>
      <c r="P675" t="s">
        <v>89</v>
      </c>
      <c r="Q675" t="s">
        <v>93</v>
      </c>
      <c r="R675" t="s">
        <v>2753</v>
      </c>
      <c r="S675" t="s">
        <v>101</v>
      </c>
      <c r="T675" t="s">
        <v>2754</v>
      </c>
      <c r="U675" t="s">
        <v>2755</v>
      </c>
      <c r="V675" t="s">
        <v>161</v>
      </c>
      <c r="W675" t="s">
        <v>126</v>
      </c>
      <c r="X675" t="s">
        <v>272</v>
      </c>
      <c r="Y675" t="s">
        <v>169</v>
      </c>
      <c r="Z675" t="s">
        <v>170</v>
      </c>
      <c r="AA675" t="s">
        <v>171</v>
      </c>
      <c r="AB675" t="s">
        <v>170</v>
      </c>
      <c r="AC675" t="s">
        <v>172</v>
      </c>
      <c r="AD675" t="s">
        <v>89</v>
      </c>
      <c r="AE675" t="s">
        <v>2756</v>
      </c>
      <c r="AF675" t="s">
        <v>161</v>
      </c>
      <c r="AG675" t="s">
        <v>161</v>
      </c>
      <c r="AH675" t="s">
        <v>161</v>
      </c>
      <c r="AI675" t="s">
        <v>161</v>
      </c>
      <c r="AJ675" t="s">
        <v>2757</v>
      </c>
      <c r="AK675" t="s">
        <v>2758</v>
      </c>
      <c r="AL675" t="s">
        <v>2759</v>
      </c>
      <c r="AM675" t="s">
        <v>2760</v>
      </c>
      <c r="AN675" t="s">
        <v>2761</v>
      </c>
      <c r="AO675" t="s">
        <v>179</v>
      </c>
      <c r="AP675" t="s">
        <v>161</v>
      </c>
      <c r="AQ675" t="s">
        <v>2760</v>
      </c>
      <c r="AR675" t="s">
        <v>2761</v>
      </c>
      <c r="AS675" t="s">
        <v>180</v>
      </c>
      <c r="AT675" t="s">
        <v>161</v>
      </c>
      <c r="AU675" t="s">
        <v>181</v>
      </c>
      <c r="AV675" s="5">
        <v>45915</v>
      </c>
      <c r="AW675" t="s">
        <v>182</v>
      </c>
    </row>
    <row r="676" spans="1:49" x14ac:dyDescent="0.35">
      <c r="A676" t="s">
        <v>6048</v>
      </c>
      <c r="B676" t="s">
        <v>160</v>
      </c>
      <c r="C676" s="5">
        <v>45870</v>
      </c>
      <c r="D676" s="5">
        <v>45900</v>
      </c>
      <c r="E676" t="s">
        <v>56</v>
      </c>
      <c r="F676" t="s">
        <v>161</v>
      </c>
      <c r="G676" t="s">
        <v>161</v>
      </c>
      <c r="H676" t="s">
        <v>161</v>
      </c>
      <c r="I676" t="s">
        <v>161</v>
      </c>
      <c r="J676" t="s">
        <v>6049</v>
      </c>
      <c r="K676" t="s">
        <v>6050</v>
      </c>
      <c r="L676" t="s">
        <v>161</v>
      </c>
      <c r="M676" t="s">
        <v>59</v>
      </c>
      <c r="N676" t="s">
        <v>61</v>
      </c>
      <c r="O676" t="s">
        <v>6051</v>
      </c>
      <c r="P676" t="s">
        <v>89</v>
      </c>
      <c r="Q676" t="s">
        <v>93</v>
      </c>
      <c r="R676" t="s">
        <v>6052</v>
      </c>
      <c r="S676" t="s">
        <v>101</v>
      </c>
      <c r="T676" t="s">
        <v>6053</v>
      </c>
      <c r="U676" t="s">
        <v>928</v>
      </c>
      <c r="V676" t="s">
        <v>161</v>
      </c>
      <c r="W676" t="s">
        <v>126</v>
      </c>
      <c r="X676" t="s">
        <v>6054</v>
      </c>
      <c r="Y676" t="s">
        <v>169</v>
      </c>
      <c r="Z676" t="s">
        <v>3466</v>
      </c>
      <c r="AA676" t="s">
        <v>3467</v>
      </c>
      <c r="AB676" t="s">
        <v>3466</v>
      </c>
      <c r="AC676" t="s">
        <v>172</v>
      </c>
      <c r="AD676" t="s">
        <v>89</v>
      </c>
      <c r="AE676" t="s">
        <v>6055</v>
      </c>
      <c r="AF676" t="s">
        <v>161</v>
      </c>
      <c r="AG676" t="s">
        <v>161</v>
      </c>
      <c r="AH676" t="s">
        <v>161</v>
      </c>
      <c r="AI676" t="s">
        <v>161</v>
      </c>
      <c r="AJ676" t="s">
        <v>6056</v>
      </c>
      <c r="AK676" t="s">
        <v>1136</v>
      </c>
      <c r="AL676" t="s">
        <v>334</v>
      </c>
      <c r="AM676" t="s">
        <v>6057</v>
      </c>
      <c r="AN676" t="s">
        <v>6058</v>
      </c>
      <c r="AO676" t="s">
        <v>179</v>
      </c>
      <c r="AP676" t="s">
        <v>161</v>
      </c>
      <c r="AQ676" t="s">
        <v>6057</v>
      </c>
      <c r="AR676" t="s">
        <v>6058</v>
      </c>
      <c r="AS676" t="s">
        <v>180</v>
      </c>
      <c r="AT676" t="s">
        <v>161</v>
      </c>
      <c r="AU676" t="s">
        <v>181</v>
      </c>
      <c r="AV676" s="5">
        <v>45915</v>
      </c>
      <c r="AW676" t="s">
        <v>182</v>
      </c>
    </row>
    <row r="677" spans="1:49" x14ac:dyDescent="0.35">
      <c r="A677" t="s">
        <v>6059</v>
      </c>
      <c r="B677" t="s">
        <v>160</v>
      </c>
      <c r="C677" s="5">
        <v>45870</v>
      </c>
      <c r="D677" s="5">
        <v>45900</v>
      </c>
      <c r="E677" t="s">
        <v>56</v>
      </c>
      <c r="F677" t="s">
        <v>161</v>
      </c>
      <c r="G677" t="s">
        <v>161</v>
      </c>
      <c r="H677" t="s">
        <v>161</v>
      </c>
      <c r="I677" t="s">
        <v>161</v>
      </c>
      <c r="J677" t="s">
        <v>1602</v>
      </c>
      <c r="K677" t="s">
        <v>6060</v>
      </c>
      <c r="L677" t="s">
        <v>161</v>
      </c>
      <c r="M677" t="s">
        <v>59</v>
      </c>
      <c r="N677" t="s">
        <v>61</v>
      </c>
      <c r="O677" t="s">
        <v>1604</v>
      </c>
      <c r="P677" t="s">
        <v>89</v>
      </c>
      <c r="Q677" t="s">
        <v>93</v>
      </c>
      <c r="R677" t="s">
        <v>1605</v>
      </c>
      <c r="S677" t="s">
        <v>101</v>
      </c>
      <c r="T677" t="s">
        <v>1606</v>
      </c>
      <c r="U677" t="s">
        <v>1607</v>
      </c>
      <c r="V677" t="s">
        <v>161</v>
      </c>
      <c r="W677" t="s">
        <v>126</v>
      </c>
      <c r="X677" t="s">
        <v>990</v>
      </c>
      <c r="Y677" t="s">
        <v>169</v>
      </c>
      <c r="Z677" t="s">
        <v>388</v>
      </c>
      <c r="AA677" t="s">
        <v>209</v>
      </c>
      <c r="AB677" t="s">
        <v>388</v>
      </c>
      <c r="AC677" t="s">
        <v>172</v>
      </c>
      <c r="AD677" t="s">
        <v>89</v>
      </c>
      <c r="AE677" t="s">
        <v>210</v>
      </c>
      <c r="AF677" t="s">
        <v>161</v>
      </c>
      <c r="AG677" t="s">
        <v>161</v>
      </c>
      <c r="AH677" t="s">
        <v>161</v>
      </c>
      <c r="AI677" t="s">
        <v>161</v>
      </c>
      <c r="AJ677" t="s">
        <v>1608</v>
      </c>
      <c r="AK677" t="s">
        <v>1609</v>
      </c>
      <c r="AL677" t="s">
        <v>1610</v>
      </c>
      <c r="AM677" t="s">
        <v>1611</v>
      </c>
      <c r="AN677" t="s">
        <v>1612</v>
      </c>
      <c r="AO677" t="s">
        <v>179</v>
      </c>
      <c r="AP677" t="s">
        <v>161</v>
      </c>
      <c r="AQ677" t="s">
        <v>1611</v>
      </c>
      <c r="AR677" t="s">
        <v>1612</v>
      </c>
      <c r="AS677" t="s">
        <v>180</v>
      </c>
      <c r="AT677" t="s">
        <v>161</v>
      </c>
      <c r="AU677" t="s">
        <v>181</v>
      </c>
      <c r="AV677" s="5">
        <v>45915</v>
      </c>
      <c r="AW677" t="s">
        <v>182</v>
      </c>
    </row>
    <row r="678" spans="1:49" x14ac:dyDescent="0.35">
      <c r="A678" t="s">
        <v>6061</v>
      </c>
      <c r="B678" t="s">
        <v>160</v>
      </c>
      <c r="C678" s="5">
        <v>45870</v>
      </c>
      <c r="D678" s="5">
        <v>45900</v>
      </c>
      <c r="E678" t="s">
        <v>56</v>
      </c>
      <c r="F678" t="s">
        <v>161</v>
      </c>
      <c r="G678" t="s">
        <v>161</v>
      </c>
      <c r="H678" t="s">
        <v>161</v>
      </c>
      <c r="I678" t="s">
        <v>161</v>
      </c>
      <c r="J678" t="s">
        <v>6062</v>
      </c>
      <c r="K678" t="s">
        <v>6063</v>
      </c>
      <c r="L678" t="s">
        <v>161</v>
      </c>
      <c r="M678" t="s">
        <v>59</v>
      </c>
      <c r="N678" t="s">
        <v>61</v>
      </c>
      <c r="O678" t="s">
        <v>6064</v>
      </c>
      <c r="P678" t="s">
        <v>89</v>
      </c>
      <c r="Q678" t="s">
        <v>93</v>
      </c>
      <c r="R678" t="s">
        <v>6065</v>
      </c>
      <c r="S678" t="s">
        <v>120</v>
      </c>
      <c r="T678" t="s">
        <v>1774</v>
      </c>
      <c r="U678" t="s">
        <v>1775</v>
      </c>
      <c r="V678" t="s">
        <v>6066</v>
      </c>
      <c r="W678" t="s">
        <v>126</v>
      </c>
      <c r="X678" t="s">
        <v>6067</v>
      </c>
      <c r="Y678" t="s">
        <v>169</v>
      </c>
      <c r="Z678" t="s">
        <v>192</v>
      </c>
      <c r="AA678" t="s">
        <v>172</v>
      </c>
      <c r="AB678" t="s">
        <v>192</v>
      </c>
      <c r="AC678" t="s">
        <v>172</v>
      </c>
      <c r="AD678" t="s">
        <v>89</v>
      </c>
      <c r="AE678" t="s">
        <v>1080</v>
      </c>
      <c r="AF678" t="s">
        <v>161</v>
      </c>
      <c r="AG678" t="s">
        <v>161</v>
      </c>
      <c r="AH678" t="s">
        <v>161</v>
      </c>
      <c r="AI678" t="s">
        <v>161</v>
      </c>
      <c r="AJ678" t="s">
        <v>6068</v>
      </c>
      <c r="AK678" t="s">
        <v>692</v>
      </c>
      <c r="AL678" t="s">
        <v>692</v>
      </c>
      <c r="AM678" t="s">
        <v>2103</v>
      </c>
      <c r="AN678" t="s">
        <v>6069</v>
      </c>
      <c r="AO678" t="s">
        <v>179</v>
      </c>
      <c r="AP678" t="s">
        <v>6070</v>
      </c>
      <c r="AQ678" t="s">
        <v>2103</v>
      </c>
      <c r="AR678" t="s">
        <v>6069</v>
      </c>
      <c r="AS678" t="s">
        <v>180</v>
      </c>
      <c r="AT678" t="s">
        <v>161</v>
      </c>
      <c r="AU678" t="s">
        <v>181</v>
      </c>
      <c r="AV678" s="5">
        <v>45915</v>
      </c>
      <c r="AW678" t="s">
        <v>182</v>
      </c>
    </row>
    <row r="679" spans="1:49" x14ac:dyDescent="0.35">
      <c r="A679" t="s">
        <v>6071</v>
      </c>
      <c r="B679" t="s">
        <v>160</v>
      </c>
      <c r="C679" s="5">
        <v>45870</v>
      </c>
      <c r="D679" s="5">
        <v>45900</v>
      </c>
      <c r="E679" t="s">
        <v>56</v>
      </c>
      <c r="F679" t="s">
        <v>161</v>
      </c>
      <c r="G679" t="s">
        <v>161</v>
      </c>
      <c r="H679" t="s">
        <v>161</v>
      </c>
      <c r="I679" t="s">
        <v>161</v>
      </c>
      <c r="J679" t="s">
        <v>3264</v>
      </c>
      <c r="K679" t="s">
        <v>6072</v>
      </c>
      <c r="L679" t="s">
        <v>161</v>
      </c>
      <c r="M679" t="s">
        <v>59</v>
      </c>
      <c r="N679" t="s">
        <v>61</v>
      </c>
      <c r="O679" t="s">
        <v>3266</v>
      </c>
      <c r="P679" t="s">
        <v>89</v>
      </c>
      <c r="Q679" t="s">
        <v>93</v>
      </c>
      <c r="R679" t="s">
        <v>3267</v>
      </c>
      <c r="S679" t="s">
        <v>101</v>
      </c>
      <c r="T679" t="s">
        <v>3268</v>
      </c>
      <c r="U679" t="s">
        <v>484</v>
      </c>
      <c r="V679" t="s">
        <v>374</v>
      </c>
      <c r="W679" t="s">
        <v>126</v>
      </c>
      <c r="X679" t="s">
        <v>3269</v>
      </c>
      <c r="Y679" t="s">
        <v>169</v>
      </c>
      <c r="Z679" t="s">
        <v>3270</v>
      </c>
      <c r="AA679" t="s">
        <v>1708</v>
      </c>
      <c r="AB679" t="s">
        <v>91</v>
      </c>
      <c r="AC679" t="s">
        <v>488</v>
      </c>
      <c r="AD679" t="s">
        <v>91</v>
      </c>
      <c r="AE679" t="s">
        <v>3271</v>
      </c>
      <c r="AF679" t="s">
        <v>161</v>
      </c>
      <c r="AG679" t="s">
        <v>161</v>
      </c>
      <c r="AH679" t="s">
        <v>161</v>
      </c>
      <c r="AI679" t="s">
        <v>161</v>
      </c>
      <c r="AJ679" t="s">
        <v>3272</v>
      </c>
      <c r="AK679" t="s">
        <v>3273</v>
      </c>
      <c r="AL679" t="s">
        <v>3274</v>
      </c>
      <c r="AM679" t="s">
        <v>3275</v>
      </c>
      <c r="AN679" t="s">
        <v>3276</v>
      </c>
      <c r="AO679" t="s">
        <v>179</v>
      </c>
      <c r="AP679" t="s">
        <v>161</v>
      </c>
      <c r="AQ679" t="s">
        <v>3275</v>
      </c>
      <c r="AR679" t="s">
        <v>3276</v>
      </c>
      <c r="AS679" t="s">
        <v>180</v>
      </c>
      <c r="AT679" t="s">
        <v>161</v>
      </c>
      <c r="AU679" t="s">
        <v>181</v>
      </c>
      <c r="AV679" s="5">
        <v>45915</v>
      </c>
      <c r="AW679" t="s">
        <v>182</v>
      </c>
    </row>
    <row r="680" spans="1:49" x14ac:dyDescent="0.35">
      <c r="A680" t="s">
        <v>6073</v>
      </c>
      <c r="B680" t="s">
        <v>160</v>
      </c>
      <c r="C680" s="5">
        <v>45870</v>
      </c>
      <c r="D680" s="5">
        <v>45900</v>
      </c>
      <c r="E680" t="s">
        <v>56</v>
      </c>
      <c r="F680" t="s">
        <v>161</v>
      </c>
      <c r="G680" t="s">
        <v>161</v>
      </c>
      <c r="H680" t="s">
        <v>161</v>
      </c>
      <c r="I680" t="s">
        <v>161</v>
      </c>
      <c r="J680" t="s">
        <v>984</v>
      </c>
      <c r="K680" t="s">
        <v>6074</v>
      </c>
      <c r="L680" t="s">
        <v>161</v>
      </c>
      <c r="M680" t="s">
        <v>59</v>
      </c>
      <c r="N680" t="s">
        <v>61</v>
      </c>
      <c r="O680" t="s">
        <v>986</v>
      </c>
      <c r="P680" t="s">
        <v>89</v>
      </c>
      <c r="Q680" t="s">
        <v>93</v>
      </c>
      <c r="R680" t="s">
        <v>987</v>
      </c>
      <c r="S680" t="s">
        <v>101</v>
      </c>
      <c r="T680" t="s">
        <v>988</v>
      </c>
      <c r="U680" t="s">
        <v>989</v>
      </c>
      <c r="V680" t="s">
        <v>161</v>
      </c>
      <c r="W680" t="s">
        <v>126</v>
      </c>
      <c r="X680" t="s">
        <v>990</v>
      </c>
      <c r="Y680" t="s">
        <v>169</v>
      </c>
      <c r="Z680" t="s">
        <v>388</v>
      </c>
      <c r="AA680" t="s">
        <v>209</v>
      </c>
      <c r="AB680" t="s">
        <v>388</v>
      </c>
      <c r="AC680" t="s">
        <v>172</v>
      </c>
      <c r="AD680" t="s">
        <v>89</v>
      </c>
      <c r="AE680" t="s">
        <v>991</v>
      </c>
      <c r="AF680" t="s">
        <v>161</v>
      </c>
      <c r="AG680" t="s">
        <v>161</v>
      </c>
      <c r="AH680" t="s">
        <v>161</v>
      </c>
      <c r="AI680" t="s">
        <v>161</v>
      </c>
      <c r="AJ680" t="s">
        <v>992</v>
      </c>
      <c r="AK680" t="s">
        <v>993</v>
      </c>
      <c r="AL680" t="s">
        <v>994</v>
      </c>
      <c r="AM680" t="s">
        <v>995</v>
      </c>
      <c r="AN680" t="s">
        <v>996</v>
      </c>
      <c r="AO680" t="s">
        <v>179</v>
      </c>
      <c r="AP680" t="s">
        <v>161</v>
      </c>
      <c r="AQ680" t="s">
        <v>995</v>
      </c>
      <c r="AR680" t="s">
        <v>996</v>
      </c>
      <c r="AS680" t="s">
        <v>180</v>
      </c>
      <c r="AT680" t="s">
        <v>161</v>
      </c>
      <c r="AU680" t="s">
        <v>181</v>
      </c>
      <c r="AV680" s="5">
        <v>45915</v>
      </c>
      <c r="AW680" t="s">
        <v>261</v>
      </c>
    </row>
    <row r="681" spans="1:49" x14ac:dyDescent="0.35">
      <c r="A681" t="s">
        <v>6075</v>
      </c>
      <c r="B681" t="s">
        <v>160</v>
      </c>
      <c r="C681" s="5">
        <v>45870</v>
      </c>
      <c r="D681" s="5">
        <v>45900</v>
      </c>
      <c r="E681" t="s">
        <v>56</v>
      </c>
      <c r="F681" t="s">
        <v>161</v>
      </c>
      <c r="G681" t="s">
        <v>161</v>
      </c>
      <c r="H681" t="s">
        <v>161</v>
      </c>
      <c r="I681" t="s">
        <v>161</v>
      </c>
      <c r="J681" t="s">
        <v>6076</v>
      </c>
      <c r="K681" t="s">
        <v>6077</v>
      </c>
      <c r="L681" t="s">
        <v>161</v>
      </c>
      <c r="M681" t="s">
        <v>59</v>
      </c>
      <c r="N681" t="s">
        <v>61</v>
      </c>
      <c r="O681" t="s">
        <v>6078</v>
      </c>
      <c r="P681" t="s">
        <v>89</v>
      </c>
      <c r="Q681" t="s">
        <v>93</v>
      </c>
      <c r="R681" t="s">
        <v>6079</v>
      </c>
      <c r="S681" t="s">
        <v>101</v>
      </c>
      <c r="T681" t="s">
        <v>6080</v>
      </c>
      <c r="U681" t="s">
        <v>6081</v>
      </c>
      <c r="V681" t="s">
        <v>161</v>
      </c>
      <c r="W681" t="s">
        <v>126</v>
      </c>
      <c r="X681" t="s">
        <v>6082</v>
      </c>
      <c r="Y681" t="s">
        <v>169</v>
      </c>
      <c r="Z681" t="s">
        <v>631</v>
      </c>
      <c r="AA681" t="s">
        <v>254</v>
      </c>
      <c r="AB681" t="s">
        <v>253</v>
      </c>
      <c r="AC681" t="s">
        <v>172</v>
      </c>
      <c r="AD681" t="s">
        <v>89</v>
      </c>
      <c r="AE681" t="s">
        <v>1804</v>
      </c>
      <c r="AF681" t="s">
        <v>161</v>
      </c>
      <c r="AG681" t="s">
        <v>161</v>
      </c>
      <c r="AH681" t="s">
        <v>161</v>
      </c>
      <c r="AI681" t="s">
        <v>161</v>
      </c>
      <c r="AJ681" t="s">
        <v>6083</v>
      </c>
      <c r="AK681" t="s">
        <v>502</v>
      </c>
      <c r="AL681" t="s">
        <v>6084</v>
      </c>
      <c r="AM681" t="s">
        <v>6085</v>
      </c>
      <c r="AN681" t="s">
        <v>6086</v>
      </c>
      <c r="AO681" t="s">
        <v>276</v>
      </c>
      <c r="AP681" t="s">
        <v>161</v>
      </c>
      <c r="AQ681" t="s">
        <v>6085</v>
      </c>
      <c r="AR681" t="s">
        <v>6086</v>
      </c>
      <c r="AS681" t="s">
        <v>180</v>
      </c>
      <c r="AT681" t="s">
        <v>161</v>
      </c>
      <c r="AU681" t="s">
        <v>181</v>
      </c>
      <c r="AV681" s="5">
        <v>45915</v>
      </c>
      <c r="AW681" t="s">
        <v>182</v>
      </c>
    </row>
    <row r="682" spans="1:49" x14ac:dyDescent="0.35">
      <c r="A682" t="s">
        <v>6087</v>
      </c>
      <c r="B682" t="s">
        <v>160</v>
      </c>
      <c r="C682" s="5">
        <v>45870</v>
      </c>
      <c r="D682" s="5">
        <v>45900</v>
      </c>
      <c r="E682" t="s">
        <v>56</v>
      </c>
      <c r="F682" t="s">
        <v>161</v>
      </c>
      <c r="G682" t="s">
        <v>161</v>
      </c>
      <c r="H682" t="s">
        <v>161</v>
      </c>
      <c r="I682" t="s">
        <v>161</v>
      </c>
      <c r="J682" t="s">
        <v>905</v>
      </c>
      <c r="K682" t="s">
        <v>6088</v>
      </c>
      <c r="L682" t="s">
        <v>161</v>
      </c>
      <c r="M682" t="s">
        <v>59</v>
      </c>
      <c r="N682" t="s">
        <v>61</v>
      </c>
      <c r="O682" t="s">
        <v>907</v>
      </c>
      <c r="P682" t="s">
        <v>89</v>
      </c>
      <c r="Q682" t="s">
        <v>93</v>
      </c>
      <c r="R682" t="s">
        <v>908</v>
      </c>
      <c r="S682" t="s">
        <v>109</v>
      </c>
      <c r="T682" t="s">
        <v>909</v>
      </c>
      <c r="U682" t="s">
        <v>910</v>
      </c>
      <c r="V682" t="s">
        <v>161</v>
      </c>
      <c r="W682" t="s">
        <v>126</v>
      </c>
      <c r="X682" t="s">
        <v>911</v>
      </c>
      <c r="Y682" t="s">
        <v>169</v>
      </c>
      <c r="Z682" t="s">
        <v>865</v>
      </c>
      <c r="AA682" t="s">
        <v>596</v>
      </c>
      <c r="AB682" t="s">
        <v>865</v>
      </c>
      <c r="AC682" t="s">
        <v>172</v>
      </c>
      <c r="AD682" t="s">
        <v>89</v>
      </c>
      <c r="AE682" t="s">
        <v>912</v>
      </c>
      <c r="AF682" t="s">
        <v>161</v>
      </c>
      <c r="AG682" t="s">
        <v>161</v>
      </c>
      <c r="AH682" t="s">
        <v>161</v>
      </c>
      <c r="AI682" t="s">
        <v>161</v>
      </c>
      <c r="AJ682" t="s">
        <v>913</v>
      </c>
      <c r="AK682" t="s">
        <v>914</v>
      </c>
      <c r="AL682" t="s">
        <v>915</v>
      </c>
      <c r="AM682" t="s">
        <v>916</v>
      </c>
      <c r="AN682" t="s">
        <v>917</v>
      </c>
      <c r="AO682" t="s">
        <v>179</v>
      </c>
      <c r="AP682" t="s">
        <v>161</v>
      </c>
      <c r="AQ682" t="s">
        <v>918</v>
      </c>
      <c r="AR682" t="s">
        <v>917</v>
      </c>
      <c r="AS682" t="s">
        <v>180</v>
      </c>
      <c r="AT682" t="s">
        <v>161</v>
      </c>
      <c r="AU682" t="s">
        <v>181</v>
      </c>
      <c r="AV682" s="5">
        <v>45915</v>
      </c>
      <c r="AW682" t="s">
        <v>261</v>
      </c>
    </row>
    <row r="683" spans="1:49" x14ac:dyDescent="0.35">
      <c r="A683" t="s">
        <v>6089</v>
      </c>
      <c r="B683" t="s">
        <v>160</v>
      </c>
      <c r="C683" s="5">
        <v>45870</v>
      </c>
      <c r="D683" s="5">
        <v>45900</v>
      </c>
      <c r="E683" t="s">
        <v>56</v>
      </c>
      <c r="F683" t="s">
        <v>161</v>
      </c>
      <c r="G683" t="s">
        <v>161</v>
      </c>
      <c r="H683" t="s">
        <v>161</v>
      </c>
      <c r="I683" t="s">
        <v>161</v>
      </c>
      <c r="J683" t="s">
        <v>1114</v>
      </c>
      <c r="K683" t="s">
        <v>6090</v>
      </c>
      <c r="L683" t="s">
        <v>161</v>
      </c>
      <c r="M683" t="s">
        <v>59</v>
      </c>
      <c r="N683" t="s">
        <v>61</v>
      </c>
      <c r="O683" t="s">
        <v>1116</v>
      </c>
      <c r="P683" t="s">
        <v>89</v>
      </c>
      <c r="Q683" t="s">
        <v>93</v>
      </c>
      <c r="R683" t="s">
        <v>1117</v>
      </c>
      <c r="S683" t="s">
        <v>101</v>
      </c>
      <c r="T683" t="s">
        <v>1118</v>
      </c>
      <c r="U683" t="s">
        <v>1119</v>
      </c>
      <c r="V683" t="s">
        <v>161</v>
      </c>
      <c r="W683" t="s">
        <v>126</v>
      </c>
      <c r="X683" t="s">
        <v>1120</v>
      </c>
      <c r="Y683" t="s">
        <v>169</v>
      </c>
      <c r="Z683" t="s">
        <v>170</v>
      </c>
      <c r="AA683" t="s">
        <v>171</v>
      </c>
      <c r="AB683" t="s">
        <v>170</v>
      </c>
      <c r="AC683" t="s">
        <v>172</v>
      </c>
      <c r="AD683" t="s">
        <v>89</v>
      </c>
      <c r="AE683" t="s">
        <v>1121</v>
      </c>
      <c r="AF683" t="s">
        <v>161</v>
      </c>
      <c r="AG683" t="s">
        <v>161</v>
      </c>
      <c r="AH683" t="s">
        <v>161</v>
      </c>
      <c r="AI683" t="s">
        <v>161</v>
      </c>
      <c r="AJ683" t="s">
        <v>867</v>
      </c>
      <c r="AK683" t="s">
        <v>1122</v>
      </c>
      <c r="AL683" t="s">
        <v>502</v>
      </c>
      <c r="AM683" t="s">
        <v>1123</v>
      </c>
      <c r="AN683" t="s">
        <v>1124</v>
      </c>
      <c r="AO683" t="s">
        <v>179</v>
      </c>
      <c r="AP683" t="s">
        <v>161</v>
      </c>
      <c r="AQ683" t="s">
        <v>1123</v>
      </c>
      <c r="AR683" t="s">
        <v>1124</v>
      </c>
      <c r="AS683" t="s">
        <v>180</v>
      </c>
      <c r="AT683" t="s">
        <v>161</v>
      </c>
      <c r="AU683" t="s">
        <v>181</v>
      </c>
      <c r="AV683" s="5">
        <v>45915</v>
      </c>
      <c r="AW683" t="s">
        <v>182</v>
      </c>
    </row>
    <row r="684" spans="1:49" x14ac:dyDescent="0.35">
      <c r="A684" t="s">
        <v>6091</v>
      </c>
      <c r="B684" t="s">
        <v>160</v>
      </c>
      <c r="C684" s="5">
        <v>45870</v>
      </c>
      <c r="D684" s="5">
        <v>45900</v>
      </c>
      <c r="E684" t="s">
        <v>56</v>
      </c>
      <c r="F684" t="s">
        <v>161</v>
      </c>
      <c r="G684" t="s">
        <v>161</v>
      </c>
      <c r="H684" t="s">
        <v>161</v>
      </c>
      <c r="I684" t="s">
        <v>161</v>
      </c>
      <c r="J684" t="s">
        <v>5857</v>
      </c>
      <c r="K684" t="s">
        <v>6092</v>
      </c>
      <c r="L684" t="s">
        <v>161</v>
      </c>
      <c r="M684" t="s">
        <v>59</v>
      </c>
      <c r="N684" t="s">
        <v>61</v>
      </c>
      <c r="O684" t="s">
        <v>5859</v>
      </c>
      <c r="P684" t="s">
        <v>89</v>
      </c>
      <c r="Q684" t="s">
        <v>93</v>
      </c>
      <c r="R684" t="s">
        <v>430</v>
      </c>
      <c r="S684" t="s">
        <v>101</v>
      </c>
      <c r="T684" t="s">
        <v>5860</v>
      </c>
      <c r="U684" t="s">
        <v>5861</v>
      </c>
      <c r="V684" t="s">
        <v>161</v>
      </c>
      <c r="W684" t="s">
        <v>126</v>
      </c>
      <c r="X684" t="s">
        <v>5862</v>
      </c>
      <c r="Y684" t="s">
        <v>169</v>
      </c>
      <c r="Z684" t="s">
        <v>2533</v>
      </c>
      <c r="AA684" t="s">
        <v>3842</v>
      </c>
      <c r="AB684" t="s">
        <v>2533</v>
      </c>
      <c r="AC684" t="s">
        <v>172</v>
      </c>
      <c r="AD684" t="s">
        <v>89</v>
      </c>
      <c r="AE684" t="s">
        <v>5863</v>
      </c>
      <c r="AF684" t="s">
        <v>161</v>
      </c>
      <c r="AG684" t="s">
        <v>161</v>
      </c>
      <c r="AH684" t="s">
        <v>161</v>
      </c>
      <c r="AI684" t="s">
        <v>161</v>
      </c>
      <c r="AJ684" t="s">
        <v>1562</v>
      </c>
      <c r="AK684" t="s">
        <v>196</v>
      </c>
      <c r="AL684" t="s">
        <v>196</v>
      </c>
      <c r="AM684" t="s">
        <v>5864</v>
      </c>
      <c r="AN684" t="s">
        <v>5865</v>
      </c>
      <c r="AO684" t="s">
        <v>179</v>
      </c>
      <c r="AP684" t="s">
        <v>161</v>
      </c>
      <c r="AQ684" t="s">
        <v>5864</v>
      </c>
      <c r="AR684" t="s">
        <v>5865</v>
      </c>
      <c r="AS684" t="s">
        <v>180</v>
      </c>
      <c r="AT684" t="s">
        <v>161</v>
      </c>
      <c r="AU684" t="s">
        <v>181</v>
      </c>
      <c r="AV684" s="5">
        <v>45915</v>
      </c>
      <c r="AW684" t="s">
        <v>182</v>
      </c>
    </row>
    <row r="685" spans="1:49" x14ac:dyDescent="0.35">
      <c r="A685" t="s">
        <v>6093</v>
      </c>
      <c r="B685" t="s">
        <v>160</v>
      </c>
      <c r="C685" s="5">
        <v>45870</v>
      </c>
      <c r="D685" s="5">
        <v>45900</v>
      </c>
      <c r="E685" t="s">
        <v>56</v>
      </c>
      <c r="F685" t="s">
        <v>161</v>
      </c>
      <c r="G685" t="s">
        <v>161</v>
      </c>
      <c r="H685" t="s">
        <v>161</v>
      </c>
      <c r="I685" t="s">
        <v>161</v>
      </c>
      <c r="J685" t="s">
        <v>5834</v>
      </c>
      <c r="K685" t="s">
        <v>6094</v>
      </c>
      <c r="L685" t="s">
        <v>161</v>
      </c>
      <c r="M685" t="s">
        <v>59</v>
      </c>
      <c r="N685" t="s">
        <v>61</v>
      </c>
      <c r="O685" t="s">
        <v>5836</v>
      </c>
      <c r="P685" t="s">
        <v>89</v>
      </c>
      <c r="Q685" t="s">
        <v>93</v>
      </c>
      <c r="R685" t="s">
        <v>430</v>
      </c>
      <c r="S685" t="s">
        <v>101</v>
      </c>
      <c r="T685" t="s">
        <v>5837</v>
      </c>
      <c r="U685" t="s">
        <v>3505</v>
      </c>
      <c r="V685" t="s">
        <v>5838</v>
      </c>
      <c r="W685" t="s">
        <v>126</v>
      </c>
      <c r="X685" t="s">
        <v>2211</v>
      </c>
      <c r="Y685" t="s">
        <v>169</v>
      </c>
      <c r="Z685" t="s">
        <v>170</v>
      </c>
      <c r="AA685" t="s">
        <v>171</v>
      </c>
      <c r="AB685" t="s">
        <v>170</v>
      </c>
      <c r="AC685" t="s">
        <v>172</v>
      </c>
      <c r="AD685" t="s">
        <v>89</v>
      </c>
      <c r="AE685" t="s">
        <v>4629</v>
      </c>
      <c r="AF685" t="s">
        <v>161</v>
      </c>
      <c r="AG685" t="s">
        <v>161</v>
      </c>
      <c r="AH685" t="s">
        <v>161</v>
      </c>
      <c r="AI685" t="s">
        <v>161</v>
      </c>
      <c r="AJ685" t="s">
        <v>460</v>
      </c>
      <c r="AK685" t="s">
        <v>5839</v>
      </c>
      <c r="AL685" t="s">
        <v>5840</v>
      </c>
      <c r="AM685" t="s">
        <v>5841</v>
      </c>
      <c r="AN685" t="s">
        <v>5842</v>
      </c>
      <c r="AO685" t="s">
        <v>276</v>
      </c>
      <c r="AP685" t="s">
        <v>161</v>
      </c>
      <c r="AQ685" t="s">
        <v>5841</v>
      </c>
      <c r="AR685" t="s">
        <v>5842</v>
      </c>
      <c r="AS685" t="s">
        <v>180</v>
      </c>
      <c r="AT685" t="s">
        <v>161</v>
      </c>
      <c r="AU685" t="s">
        <v>181</v>
      </c>
      <c r="AV685" s="5">
        <v>45915</v>
      </c>
      <c r="AW685" t="s">
        <v>182</v>
      </c>
    </row>
    <row r="686" spans="1:49" x14ac:dyDescent="0.35">
      <c r="A686" t="s">
        <v>6095</v>
      </c>
      <c r="B686" t="s">
        <v>160</v>
      </c>
      <c r="C686" s="5">
        <v>45870</v>
      </c>
      <c r="D686" s="5">
        <v>45900</v>
      </c>
      <c r="E686" t="s">
        <v>56</v>
      </c>
      <c r="F686" t="s">
        <v>161</v>
      </c>
      <c r="G686" t="s">
        <v>161</v>
      </c>
      <c r="H686" t="s">
        <v>161</v>
      </c>
      <c r="I686" t="s">
        <v>161</v>
      </c>
      <c r="J686" t="s">
        <v>6096</v>
      </c>
      <c r="K686" t="s">
        <v>6097</v>
      </c>
      <c r="L686" t="s">
        <v>161</v>
      </c>
      <c r="M686" t="s">
        <v>59</v>
      </c>
      <c r="N686" t="s">
        <v>61</v>
      </c>
      <c r="O686" t="s">
        <v>6098</v>
      </c>
      <c r="P686" t="s">
        <v>89</v>
      </c>
      <c r="Q686" t="s">
        <v>93</v>
      </c>
      <c r="R686" t="s">
        <v>3283</v>
      </c>
      <c r="S686" t="s">
        <v>101</v>
      </c>
      <c r="T686" t="s">
        <v>431</v>
      </c>
      <c r="U686" t="s">
        <v>731</v>
      </c>
      <c r="V686" t="s">
        <v>6099</v>
      </c>
      <c r="W686" t="s">
        <v>126</v>
      </c>
      <c r="X686" t="s">
        <v>299</v>
      </c>
      <c r="Y686" t="s">
        <v>169</v>
      </c>
      <c r="Z686" t="s">
        <v>388</v>
      </c>
      <c r="AA686" t="s">
        <v>209</v>
      </c>
      <c r="AB686" t="s">
        <v>170</v>
      </c>
      <c r="AC686" t="s">
        <v>172</v>
      </c>
      <c r="AD686" t="s">
        <v>89</v>
      </c>
      <c r="AE686" t="s">
        <v>1107</v>
      </c>
      <c r="AF686" t="s">
        <v>161</v>
      </c>
      <c r="AG686" t="s">
        <v>161</v>
      </c>
      <c r="AH686" t="s">
        <v>161</v>
      </c>
      <c r="AI686" t="s">
        <v>161</v>
      </c>
      <c r="AJ686" t="s">
        <v>6100</v>
      </c>
      <c r="AK686" t="s">
        <v>6101</v>
      </c>
      <c r="AL686" t="s">
        <v>726</v>
      </c>
      <c r="AM686" t="s">
        <v>6102</v>
      </c>
      <c r="AN686" t="s">
        <v>2603</v>
      </c>
      <c r="AO686" t="s">
        <v>179</v>
      </c>
      <c r="AP686" t="s">
        <v>161</v>
      </c>
      <c r="AQ686" t="s">
        <v>6102</v>
      </c>
      <c r="AR686" t="s">
        <v>2603</v>
      </c>
      <c r="AS686" t="s">
        <v>180</v>
      </c>
      <c r="AT686" t="s">
        <v>161</v>
      </c>
      <c r="AU686" t="s">
        <v>181</v>
      </c>
      <c r="AV686" s="5">
        <v>45915</v>
      </c>
      <c r="AW686" t="s">
        <v>182</v>
      </c>
    </row>
    <row r="687" spans="1:49" x14ac:dyDescent="0.35">
      <c r="A687" t="s">
        <v>6103</v>
      </c>
      <c r="B687" t="s">
        <v>160</v>
      </c>
      <c r="C687" s="5">
        <v>45870</v>
      </c>
      <c r="D687" s="5">
        <v>45900</v>
      </c>
      <c r="E687" t="s">
        <v>56</v>
      </c>
      <c r="F687" t="s">
        <v>161</v>
      </c>
      <c r="G687" t="s">
        <v>161</v>
      </c>
      <c r="H687" t="s">
        <v>161</v>
      </c>
      <c r="I687" t="s">
        <v>161</v>
      </c>
      <c r="J687" t="s">
        <v>5136</v>
      </c>
      <c r="K687" t="s">
        <v>6104</v>
      </c>
      <c r="L687" t="s">
        <v>161</v>
      </c>
      <c r="M687" t="s">
        <v>59</v>
      </c>
      <c r="N687" t="s">
        <v>61</v>
      </c>
      <c r="O687" t="s">
        <v>5138</v>
      </c>
      <c r="P687" t="s">
        <v>89</v>
      </c>
      <c r="Q687" t="s">
        <v>93</v>
      </c>
      <c r="R687" t="s">
        <v>5139</v>
      </c>
      <c r="S687" t="s">
        <v>120</v>
      </c>
      <c r="T687" t="s">
        <v>5140</v>
      </c>
      <c r="U687" t="s">
        <v>1960</v>
      </c>
      <c r="V687" t="s">
        <v>161</v>
      </c>
      <c r="W687" t="s">
        <v>124</v>
      </c>
      <c r="X687" t="s">
        <v>5141</v>
      </c>
      <c r="Y687" t="s">
        <v>169</v>
      </c>
      <c r="Z687" t="s">
        <v>555</v>
      </c>
      <c r="AA687" t="s">
        <v>209</v>
      </c>
      <c r="AB687" t="s">
        <v>388</v>
      </c>
      <c r="AC687" t="s">
        <v>172</v>
      </c>
      <c r="AD687" t="s">
        <v>89</v>
      </c>
      <c r="AE687" t="s">
        <v>5142</v>
      </c>
      <c r="AF687" t="s">
        <v>161</v>
      </c>
      <c r="AG687" t="s">
        <v>161</v>
      </c>
      <c r="AH687" t="s">
        <v>161</v>
      </c>
      <c r="AI687" t="s">
        <v>161</v>
      </c>
      <c r="AJ687" t="s">
        <v>5143</v>
      </c>
      <c r="AK687" t="s">
        <v>3447</v>
      </c>
      <c r="AL687" t="s">
        <v>2306</v>
      </c>
      <c r="AM687" t="s">
        <v>5144</v>
      </c>
      <c r="AN687" t="s">
        <v>5145</v>
      </c>
      <c r="AO687" t="s">
        <v>5146</v>
      </c>
      <c r="AP687" t="s">
        <v>161</v>
      </c>
      <c r="AQ687" t="s">
        <v>5147</v>
      </c>
      <c r="AR687" t="s">
        <v>5145</v>
      </c>
      <c r="AS687" t="s">
        <v>180</v>
      </c>
      <c r="AT687" t="s">
        <v>161</v>
      </c>
      <c r="AU687" t="s">
        <v>181</v>
      </c>
      <c r="AV687" s="5">
        <v>45915</v>
      </c>
      <c r="AW687" t="s">
        <v>261</v>
      </c>
    </row>
    <row r="688" spans="1:49" x14ac:dyDescent="0.35">
      <c r="A688" t="s">
        <v>6105</v>
      </c>
      <c r="B688" t="s">
        <v>160</v>
      </c>
      <c r="C688" s="5">
        <v>45870</v>
      </c>
      <c r="D688" s="5">
        <v>45900</v>
      </c>
      <c r="E688" t="s">
        <v>56</v>
      </c>
      <c r="F688" t="s">
        <v>161</v>
      </c>
      <c r="G688" t="s">
        <v>161</v>
      </c>
      <c r="H688" t="s">
        <v>161</v>
      </c>
      <c r="I688" t="s">
        <v>161</v>
      </c>
      <c r="J688" t="s">
        <v>1413</v>
      </c>
      <c r="K688" t="s">
        <v>6106</v>
      </c>
      <c r="L688" t="s">
        <v>161</v>
      </c>
      <c r="M688" t="s">
        <v>59</v>
      </c>
      <c r="N688" t="s">
        <v>61</v>
      </c>
      <c r="O688" t="s">
        <v>1415</v>
      </c>
      <c r="P688" t="s">
        <v>89</v>
      </c>
      <c r="Q688" t="s">
        <v>93</v>
      </c>
      <c r="R688" t="s">
        <v>1416</v>
      </c>
      <c r="S688" t="s">
        <v>120</v>
      </c>
      <c r="T688" t="s">
        <v>1417</v>
      </c>
      <c r="U688" t="s">
        <v>1418</v>
      </c>
      <c r="V688" t="s">
        <v>374</v>
      </c>
      <c r="W688" t="s">
        <v>126</v>
      </c>
      <c r="X688" t="s">
        <v>1419</v>
      </c>
      <c r="Y688" t="s">
        <v>169</v>
      </c>
      <c r="Z688" t="s">
        <v>192</v>
      </c>
      <c r="AA688" t="s">
        <v>172</v>
      </c>
      <c r="AB688" t="s">
        <v>192</v>
      </c>
      <c r="AC688" t="s">
        <v>172</v>
      </c>
      <c r="AD688" t="s">
        <v>89</v>
      </c>
      <c r="AE688" t="s">
        <v>1420</v>
      </c>
      <c r="AF688" t="s">
        <v>161</v>
      </c>
      <c r="AG688" t="s">
        <v>161</v>
      </c>
      <c r="AH688" t="s">
        <v>161</v>
      </c>
      <c r="AI688" t="s">
        <v>161</v>
      </c>
      <c r="AJ688" t="s">
        <v>1421</v>
      </c>
      <c r="AK688" t="s">
        <v>1422</v>
      </c>
      <c r="AL688" t="s">
        <v>1423</v>
      </c>
      <c r="AM688" t="s">
        <v>1424</v>
      </c>
      <c r="AN688" t="s">
        <v>1425</v>
      </c>
      <c r="AO688" t="s">
        <v>179</v>
      </c>
      <c r="AP688" t="s">
        <v>161</v>
      </c>
      <c r="AQ688" t="s">
        <v>1424</v>
      </c>
      <c r="AR688" t="s">
        <v>1425</v>
      </c>
      <c r="AS688" t="s">
        <v>180</v>
      </c>
      <c r="AT688" t="s">
        <v>161</v>
      </c>
      <c r="AU688" t="s">
        <v>181</v>
      </c>
      <c r="AV688" s="5">
        <v>45915</v>
      </c>
      <c r="AW688" t="s">
        <v>182</v>
      </c>
    </row>
    <row r="689" spans="1:49" x14ac:dyDescent="0.35">
      <c r="A689" t="s">
        <v>6107</v>
      </c>
      <c r="B689" t="s">
        <v>160</v>
      </c>
      <c r="C689" s="5">
        <v>45870</v>
      </c>
      <c r="D689" s="5">
        <v>45900</v>
      </c>
      <c r="E689" t="s">
        <v>56</v>
      </c>
      <c r="F689" t="s">
        <v>161</v>
      </c>
      <c r="G689" t="s">
        <v>161</v>
      </c>
      <c r="H689" t="s">
        <v>161</v>
      </c>
      <c r="I689" t="s">
        <v>161</v>
      </c>
      <c r="J689" t="s">
        <v>6108</v>
      </c>
      <c r="K689" t="s">
        <v>6109</v>
      </c>
      <c r="L689" t="s">
        <v>161</v>
      </c>
      <c r="M689" t="s">
        <v>59</v>
      </c>
      <c r="N689" t="s">
        <v>61</v>
      </c>
      <c r="O689" t="s">
        <v>6110</v>
      </c>
      <c r="P689" t="s">
        <v>89</v>
      </c>
      <c r="Q689" t="s">
        <v>93</v>
      </c>
      <c r="R689" t="s">
        <v>6111</v>
      </c>
      <c r="S689" t="s">
        <v>101</v>
      </c>
      <c r="T689" t="s">
        <v>643</v>
      </c>
      <c r="U689" t="s">
        <v>644</v>
      </c>
      <c r="V689" t="s">
        <v>161</v>
      </c>
      <c r="W689" t="s">
        <v>126</v>
      </c>
      <c r="X689" t="s">
        <v>645</v>
      </c>
      <c r="Y689" t="s">
        <v>169</v>
      </c>
      <c r="Z689" t="s">
        <v>170</v>
      </c>
      <c r="AA689" t="s">
        <v>171</v>
      </c>
      <c r="AB689" t="s">
        <v>170</v>
      </c>
      <c r="AC689" t="s">
        <v>172</v>
      </c>
      <c r="AD689" t="s">
        <v>89</v>
      </c>
      <c r="AE689" t="s">
        <v>646</v>
      </c>
      <c r="AF689" t="s">
        <v>161</v>
      </c>
      <c r="AG689" t="s">
        <v>161</v>
      </c>
      <c r="AH689" t="s">
        <v>161</v>
      </c>
      <c r="AI689" t="s">
        <v>161</v>
      </c>
      <c r="AJ689" t="s">
        <v>647</v>
      </c>
      <c r="AK689" t="s">
        <v>648</v>
      </c>
      <c r="AL689" t="s">
        <v>363</v>
      </c>
      <c r="AM689" t="s">
        <v>649</v>
      </c>
      <c r="AN689" t="s">
        <v>650</v>
      </c>
      <c r="AO689" t="s">
        <v>276</v>
      </c>
      <c r="AP689" t="s">
        <v>161</v>
      </c>
      <c r="AQ689" t="s">
        <v>651</v>
      </c>
      <c r="AR689" t="s">
        <v>650</v>
      </c>
      <c r="AS689" t="s">
        <v>180</v>
      </c>
      <c r="AT689" t="s">
        <v>161</v>
      </c>
      <c r="AU689" t="s">
        <v>181</v>
      </c>
      <c r="AV689" s="5">
        <v>45915</v>
      </c>
      <c r="AW689" t="s">
        <v>261</v>
      </c>
    </row>
    <row r="690" spans="1:49" x14ac:dyDescent="0.35">
      <c r="A690" t="s">
        <v>6112</v>
      </c>
      <c r="B690" t="s">
        <v>160</v>
      </c>
      <c r="C690" s="5">
        <v>45870</v>
      </c>
      <c r="D690" s="5">
        <v>45900</v>
      </c>
      <c r="E690" t="s">
        <v>56</v>
      </c>
      <c r="F690" t="s">
        <v>161</v>
      </c>
      <c r="G690" t="s">
        <v>161</v>
      </c>
      <c r="H690" t="s">
        <v>161</v>
      </c>
      <c r="I690" t="s">
        <v>161</v>
      </c>
      <c r="J690" t="s">
        <v>1502</v>
      </c>
      <c r="K690" t="s">
        <v>6113</v>
      </c>
      <c r="L690" t="s">
        <v>161</v>
      </c>
      <c r="M690" t="s">
        <v>59</v>
      </c>
      <c r="N690" t="s">
        <v>61</v>
      </c>
      <c r="O690" t="s">
        <v>1504</v>
      </c>
      <c r="P690" t="s">
        <v>89</v>
      </c>
      <c r="Q690" t="s">
        <v>93</v>
      </c>
      <c r="R690" t="s">
        <v>1505</v>
      </c>
      <c r="S690" t="s">
        <v>101</v>
      </c>
      <c r="T690" t="s">
        <v>1506</v>
      </c>
      <c r="U690" t="s">
        <v>1507</v>
      </c>
      <c r="V690" t="s">
        <v>374</v>
      </c>
      <c r="W690" t="s">
        <v>126</v>
      </c>
      <c r="X690" t="s">
        <v>1508</v>
      </c>
      <c r="Y690" t="s">
        <v>169</v>
      </c>
      <c r="Z690" t="s">
        <v>192</v>
      </c>
      <c r="AA690" t="s">
        <v>172</v>
      </c>
      <c r="AB690" t="s">
        <v>192</v>
      </c>
      <c r="AC690" t="s">
        <v>172</v>
      </c>
      <c r="AD690" t="s">
        <v>89</v>
      </c>
      <c r="AE690" t="s">
        <v>1509</v>
      </c>
      <c r="AF690" t="s">
        <v>161</v>
      </c>
      <c r="AG690" t="s">
        <v>161</v>
      </c>
      <c r="AH690" t="s">
        <v>161</v>
      </c>
      <c r="AI690" t="s">
        <v>161</v>
      </c>
      <c r="AJ690" t="s">
        <v>1510</v>
      </c>
      <c r="AK690" t="s">
        <v>1511</v>
      </c>
      <c r="AL690" t="s">
        <v>1512</v>
      </c>
      <c r="AM690" t="s">
        <v>1513</v>
      </c>
      <c r="AN690" t="s">
        <v>1514</v>
      </c>
      <c r="AO690" t="s">
        <v>179</v>
      </c>
      <c r="AP690" t="s">
        <v>161</v>
      </c>
      <c r="AQ690" t="s">
        <v>1513</v>
      </c>
      <c r="AR690" t="s">
        <v>1514</v>
      </c>
      <c r="AS690" t="s">
        <v>180</v>
      </c>
      <c r="AT690" t="s">
        <v>161</v>
      </c>
      <c r="AU690" t="s">
        <v>181</v>
      </c>
      <c r="AV690" s="5">
        <v>45915</v>
      </c>
      <c r="AW690" t="s">
        <v>182</v>
      </c>
    </row>
    <row r="691" spans="1:49" x14ac:dyDescent="0.35">
      <c r="A691" t="s">
        <v>6114</v>
      </c>
      <c r="B691" t="s">
        <v>160</v>
      </c>
      <c r="C691" s="5">
        <v>45870</v>
      </c>
      <c r="D691" s="5">
        <v>45900</v>
      </c>
      <c r="E691" t="s">
        <v>56</v>
      </c>
      <c r="F691" t="s">
        <v>161</v>
      </c>
      <c r="G691" t="s">
        <v>161</v>
      </c>
      <c r="H691" t="s">
        <v>161</v>
      </c>
      <c r="I691" t="s">
        <v>161</v>
      </c>
      <c r="J691" t="s">
        <v>6115</v>
      </c>
      <c r="K691" t="s">
        <v>6116</v>
      </c>
      <c r="L691" t="s">
        <v>161</v>
      </c>
      <c r="M691" t="s">
        <v>59</v>
      </c>
      <c r="N691" t="s">
        <v>61</v>
      </c>
      <c r="O691" t="s">
        <v>6117</v>
      </c>
      <c r="P691" t="s">
        <v>89</v>
      </c>
      <c r="Q691" t="s">
        <v>93</v>
      </c>
      <c r="R691" t="s">
        <v>6118</v>
      </c>
      <c r="S691" t="s">
        <v>95</v>
      </c>
      <c r="T691" t="s">
        <v>6119</v>
      </c>
      <c r="U691" t="s">
        <v>1960</v>
      </c>
      <c r="V691" t="s">
        <v>6120</v>
      </c>
      <c r="W691" t="s">
        <v>126</v>
      </c>
      <c r="X691" t="s">
        <v>6121</v>
      </c>
      <c r="Y691" t="s">
        <v>169</v>
      </c>
      <c r="Z691" t="s">
        <v>6122</v>
      </c>
      <c r="AA691" t="s">
        <v>317</v>
      </c>
      <c r="AB691" t="s">
        <v>6123</v>
      </c>
      <c r="AC691" t="s">
        <v>172</v>
      </c>
      <c r="AD691" t="s">
        <v>89</v>
      </c>
      <c r="AE691" t="s">
        <v>6124</v>
      </c>
      <c r="AF691" t="s">
        <v>161</v>
      </c>
      <c r="AG691" t="s">
        <v>161</v>
      </c>
      <c r="AH691" t="s">
        <v>161</v>
      </c>
      <c r="AI691" t="s">
        <v>161</v>
      </c>
      <c r="AJ691" t="s">
        <v>6125</v>
      </c>
      <c r="AK691" t="s">
        <v>1572</v>
      </c>
      <c r="AL691" t="s">
        <v>1673</v>
      </c>
      <c r="AM691" t="s">
        <v>6126</v>
      </c>
      <c r="AN691" t="s">
        <v>6127</v>
      </c>
      <c r="AO691" t="s">
        <v>179</v>
      </c>
      <c r="AP691" t="s">
        <v>161</v>
      </c>
      <c r="AQ691" t="s">
        <v>6126</v>
      </c>
      <c r="AR691" t="s">
        <v>6127</v>
      </c>
      <c r="AS691" t="s">
        <v>180</v>
      </c>
      <c r="AT691" t="s">
        <v>161</v>
      </c>
      <c r="AU691" t="s">
        <v>181</v>
      </c>
      <c r="AV691" s="5">
        <v>45915</v>
      </c>
      <c r="AW691" t="s">
        <v>182</v>
      </c>
    </row>
    <row r="692" spans="1:49" x14ac:dyDescent="0.35">
      <c r="A692" t="s">
        <v>6128</v>
      </c>
      <c r="B692" t="s">
        <v>160</v>
      </c>
      <c r="C692" s="5">
        <v>45870</v>
      </c>
      <c r="D692" s="5">
        <v>45900</v>
      </c>
      <c r="E692" t="s">
        <v>56</v>
      </c>
      <c r="F692" t="s">
        <v>161</v>
      </c>
      <c r="G692" t="s">
        <v>161</v>
      </c>
      <c r="H692" t="s">
        <v>161</v>
      </c>
      <c r="I692" t="s">
        <v>161</v>
      </c>
      <c r="J692" t="s">
        <v>5769</v>
      </c>
      <c r="K692" t="s">
        <v>6129</v>
      </c>
      <c r="L692" t="s">
        <v>161</v>
      </c>
      <c r="M692" t="s">
        <v>59</v>
      </c>
      <c r="N692" t="s">
        <v>61</v>
      </c>
      <c r="O692" t="s">
        <v>5771</v>
      </c>
      <c r="P692" t="s">
        <v>89</v>
      </c>
      <c r="Q692" t="s">
        <v>93</v>
      </c>
      <c r="R692" t="s">
        <v>5772</v>
      </c>
      <c r="S692" t="s">
        <v>120</v>
      </c>
      <c r="T692" t="s">
        <v>4543</v>
      </c>
      <c r="U692" t="s">
        <v>5773</v>
      </c>
      <c r="V692" t="s">
        <v>161</v>
      </c>
      <c r="W692" t="s">
        <v>126</v>
      </c>
      <c r="X692" t="s">
        <v>3977</v>
      </c>
      <c r="Y692" t="s">
        <v>169</v>
      </c>
      <c r="Z692" t="s">
        <v>170</v>
      </c>
      <c r="AA692" t="s">
        <v>171</v>
      </c>
      <c r="AB692" t="s">
        <v>170</v>
      </c>
      <c r="AC692" t="s">
        <v>172</v>
      </c>
      <c r="AD692" t="s">
        <v>89</v>
      </c>
      <c r="AE692" t="s">
        <v>3978</v>
      </c>
      <c r="AF692" t="s">
        <v>161</v>
      </c>
      <c r="AG692" t="s">
        <v>161</v>
      </c>
      <c r="AH692" t="s">
        <v>161</v>
      </c>
      <c r="AI692" t="s">
        <v>161</v>
      </c>
      <c r="AJ692" t="s">
        <v>1449</v>
      </c>
      <c r="AK692" t="s">
        <v>5774</v>
      </c>
      <c r="AL692" t="s">
        <v>726</v>
      </c>
      <c r="AM692" t="s">
        <v>5775</v>
      </c>
      <c r="AN692" t="s">
        <v>5776</v>
      </c>
      <c r="AO692" t="s">
        <v>179</v>
      </c>
      <c r="AP692" t="s">
        <v>161</v>
      </c>
      <c r="AQ692" t="s">
        <v>5775</v>
      </c>
      <c r="AR692" t="s">
        <v>5776</v>
      </c>
      <c r="AS692" t="s">
        <v>180</v>
      </c>
      <c r="AT692" t="s">
        <v>161</v>
      </c>
      <c r="AU692" t="s">
        <v>181</v>
      </c>
      <c r="AV692" s="5">
        <v>45915</v>
      </c>
      <c r="AW692" t="s">
        <v>261</v>
      </c>
    </row>
    <row r="693" spans="1:49" x14ac:dyDescent="0.35">
      <c r="A693" t="s">
        <v>6130</v>
      </c>
      <c r="B693" t="s">
        <v>160</v>
      </c>
      <c r="C693" s="5">
        <v>45870</v>
      </c>
      <c r="D693" s="5">
        <v>45900</v>
      </c>
      <c r="E693" t="s">
        <v>56</v>
      </c>
      <c r="F693" t="s">
        <v>161</v>
      </c>
      <c r="G693" t="s">
        <v>161</v>
      </c>
      <c r="H693" t="s">
        <v>161</v>
      </c>
      <c r="I693" t="s">
        <v>161</v>
      </c>
      <c r="J693" t="s">
        <v>6131</v>
      </c>
      <c r="K693" t="s">
        <v>6132</v>
      </c>
      <c r="L693" t="s">
        <v>161</v>
      </c>
      <c r="M693" t="s">
        <v>59</v>
      </c>
      <c r="N693" t="s">
        <v>61</v>
      </c>
      <c r="O693" t="s">
        <v>6133</v>
      </c>
      <c r="P693" t="s">
        <v>89</v>
      </c>
      <c r="Q693" t="s">
        <v>93</v>
      </c>
      <c r="R693" t="s">
        <v>6134</v>
      </c>
      <c r="S693" t="s">
        <v>101</v>
      </c>
      <c r="T693" t="s">
        <v>6135</v>
      </c>
      <c r="U693" t="s">
        <v>387</v>
      </c>
      <c r="V693" t="s">
        <v>161</v>
      </c>
      <c r="W693" t="s">
        <v>126</v>
      </c>
      <c r="X693" t="s">
        <v>6136</v>
      </c>
      <c r="Y693" t="s">
        <v>169</v>
      </c>
      <c r="Z693" t="s">
        <v>192</v>
      </c>
      <c r="AA693" t="s">
        <v>172</v>
      </c>
      <c r="AB693" t="s">
        <v>192</v>
      </c>
      <c r="AC693" t="s">
        <v>172</v>
      </c>
      <c r="AD693" t="s">
        <v>89</v>
      </c>
      <c r="AE693" t="s">
        <v>1509</v>
      </c>
      <c r="AF693" t="s">
        <v>161</v>
      </c>
      <c r="AG693" t="s">
        <v>161</v>
      </c>
      <c r="AH693" t="s">
        <v>161</v>
      </c>
      <c r="AI693" t="s">
        <v>161</v>
      </c>
      <c r="AJ693" t="s">
        <v>6137</v>
      </c>
      <c r="AK693" t="s">
        <v>196</v>
      </c>
      <c r="AL693" t="s">
        <v>6138</v>
      </c>
      <c r="AM693" t="s">
        <v>6139</v>
      </c>
      <c r="AN693" t="s">
        <v>6140</v>
      </c>
      <c r="AO693" t="s">
        <v>179</v>
      </c>
      <c r="AP693" t="s">
        <v>161</v>
      </c>
      <c r="AQ693" t="s">
        <v>6139</v>
      </c>
      <c r="AR693" t="s">
        <v>6140</v>
      </c>
      <c r="AS693" t="s">
        <v>180</v>
      </c>
      <c r="AT693" t="s">
        <v>161</v>
      </c>
      <c r="AU693" t="s">
        <v>181</v>
      </c>
      <c r="AV693" s="5">
        <v>45915</v>
      </c>
      <c r="AW693" t="s">
        <v>261</v>
      </c>
    </row>
    <row r="694" spans="1:49" x14ac:dyDescent="0.35">
      <c r="A694" t="s">
        <v>6141</v>
      </c>
      <c r="B694" t="s">
        <v>160</v>
      </c>
      <c r="C694" s="5">
        <v>45870</v>
      </c>
      <c r="D694" s="5">
        <v>45900</v>
      </c>
      <c r="E694" t="s">
        <v>56</v>
      </c>
      <c r="F694" t="s">
        <v>161</v>
      </c>
      <c r="G694" t="s">
        <v>161</v>
      </c>
      <c r="H694" t="s">
        <v>161</v>
      </c>
      <c r="I694" t="s">
        <v>161</v>
      </c>
      <c r="J694" t="s">
        <v>6142</v>
      </c>
      <c r="K694" t="s">
        <v>6143</v>
      </c>
      <c r="L694" t="s">
        <v>161</v>
      </c>
      <c r="M694" t="s">
        <v>59</v>
      </c>
      <c r="N694" t="s">
        <v>61</v>
      </c>
      <c r="O694" t="s">
        <v>6144</v>
      </c>
      <c r="P694" t="s">
        <v>89</v>
      </c>
      <c r="Q694" t="s">
        <v>93</v>
      </c>
      <c r="R694" t="s">
        <v>6145</v>
      </c>
      <c r="S694" t="s">
        <v>101</v>
      </c>
      <c r="T694" t="s">
        <v>6146</v>
      </c>
      <c r="U694" t="s">
        <v>3168</v>
      </c>
      <c r="V694" t="s">
        <v>161</v>
      </c>
      <c r="W694" t="s">
        <v>126</v>
      </c>
      <c r="X694" t="s">
        <v>1646</v>
      </c>
      <c r="Y694" t="s">
        <v>169</v>
      </c>
      <c r="Z694" t="s">
        <v>865</v>
      </c>
      <c r="AA694" t="s">
        <v>596</v>
      </c>
      <c r="AB694" t="s">
        <v>865</v>
      </c>
      <c r="AC694" t="s">
        <v>172</v>
      </c>
      <c r="AD694" t="s">
        <v>89</v>
      </c>
      <c r="AE694" t="s">
        <v>1647</v>
      </c>
      <c r="AF694" t="s">
        <v>161</v>
      </c>
      <c r="AG694" t="s">
        <v>161</v>
      </c>
      <c r="AH694" t="s">
        <v>161</v>
      </c>
      <c r="AI694" t="s">
        <v>161</v>
      </c>
      <c r="AJ694" t="s">
        <v>6147</v>
      </c>
      <c r="AK694" t="s">
        <v>2828</v>
      </c>
      <c r="AL694" t="s">
        <v>196</v>
      </c>
      <c r="AM694" t="s">
        <v>6148</v>
      </c>
      <c r="AN694" t="s">
        <v>6149</v>
      </c>
      <c r="AO694" t="s">
        <v>179</v>
      </c>
      <c r="AP694" t="s">
        <v>161</v>
      </c>
      <c r="AQ694" t="s">
        <v>6148</v>
      </c>
      <c r="AR694" t="s">
        <v>6149</v>
      </c>
      <c r="AS694" t="s">
        <v>180</v>
      </c>
      <c r="AT694" t="s">
        <v>161</v>
      </c>
      <c r="AU694" t="s">
        <v>181</v>
      </c>
      <c r="AV694" s="5">
        <v>45915</v>
      </c>
      <c r="AW694" t="s">
        <v>182</v>
      </c>
    </row>
    <row r="695" spans="1:49" x14ac:dyDescent="0.35">
      <c r="A695" t="s">
        <v>6150</v>
      </c>
      <c r="B695" t="s">
        <v>160</v>
      </c>
      <c r="C695" s="5">
        <v>45870</v>
      </c>
      <c r="D695" s="5">
        <v>45900</v>
      </c>
      <c r="E695" t="s">
        <v>56</v>
      </c>
      <c r="F695" t="s">
        <v>161</v>
      </c>
      <c r="G695" t="s">
        <v>161</v>
      </c>
      <c r="H695" t="s">
        <v>161</v>
      </c>
      <c r="I695" t="s">
        <v>161</v>
      </c>
      <c r="J695" t="s">
        <v>1489</v>
      </c>
      <c r="K695" t="s">
        <v>6151</v>
      </c>
      <c r="L695" t="s">
        <v>161</v>
      </c>
      <c r="M695" t="s">
        <v>59</v>
      </c>
      <c r="N695" t="s">
        <v>61</v>
      </c>
      <c r="O695" t="s">
        <v>1491</v>
      </c>
      <c r="P695" t="s">
        <v>89</v>
      </c>
      <c r="Q695" t="s">
        <v>93</v>
      </c>
      <c r="R695" t="s">
        <v>686</v>
      </c>
      <c r="S695" t="s">
        <v>101</v>
      </c>
      <c r="T695" t="s">
        <v>1492</v>
      </c>
      <c r="U695" t="s">
        <v>1493</v>
      </c>
      <c r="V695" t="s">
        <v>161</v>
      </c>
      <c r="W695" t="s">
        <v>126</v>
      </c>
      <c r="X695" t="s">
        <v>1494</v>
      </c>
      <c r="Y695" t="s">
        <v>169</v>
      </c>
      <c r="Z695" t="s">
        <v>170</v>
      </c>
      <c r="AA695" t="s">
        <v>171</v>
      </c>
      <c r="AB695" t="s">
        <v>170</v>
      </c>
      <c r="AC695" t="s">
        <v>172</v>
      </c>
      <c r="AD695" t="s">
        <v>89</v>
      </c>
      <c r="AE695" t="s">
        <v>1495</v>
      </c>
      <c r="AF695" t="s">
        <v>161</v>
      </c>
      <c r="AG695" t="s">
        <v>161</v>
      </c>
      <c r="AH695" t="s">
        <v>161</v>
      </c>
      <c r="AI695" t="s">
        <v>161</v>
      </c>
      <c r="AJ695" t="s">
        <v>1496</v>
      </c>
      <c r="AK695" t="s">
        <v>1497</v>
      </c>
      <c r="AL695" t="s">
        <v>1498</v>
      </c>
      <c r="AM695" t="s">
        <v>1499</v>
      </c>
      <c r="AN695" t="s">
        <v>1500</v>
      </c>
      <c r="AO695" t="s">
        <v>179</v>
      </c>
      <c r="AP695" t="s">
        <v>161</v>
      </c>
      <c r="AQ695" t="s">
        <v>1499</v>
      </c>
      <c r="AR695" t="s">
        <v>1500</v>
      </c>
      <c r="AS695" t="s">
        <v>180</v>
      </c>
      <c r="AT695" t="s">
        <v>161</v>
      </c>
      <c r="AU695" t="s">
        <v>181</v>
      </c>
      <c r="AV695" s="5">
        <v>45915</v>
      </c>
      <c r="AW695" t="s">
        <v>182</v>
      </c>
    </row>
    <row r="696" spans="1:49" x14ac:dyDescent="0.35">
      <c r="A696" t="s">
        <v>6152</v>
      </c>
      <c r="B696" t="s">
        <v>160</v>
      </c>
      <c r="C696" s="5">
        <v>45870</v>
      </c>
      <c r="D696" s="5">
        <v>45900</v>
      </c>
      <c r="E696" t="s">
        <v>56</v>
      </c>
      <c r="F696" t="s">
        <v>161</v>
      </c>
      <c r="G696" t="s">
        <v>161</v>
      </c>
      <c r="H696" t="s">
        <v>161</v>
      </c>
      <c r="I696" t="s">
        <v>161</v>
      </c>
      <c r="J696" t="s">
        <v>6153</v>
      </c>
      <c r="K696" t="s">
        <v>6154</v>
      </c>
      <c r="L696" t="s">
        <v>161</v>
      </c>
      <c r="M696" t="s">
        <v>59</v>
      </c>
      <c r="N696" t="s">
        <v>61</v>
      </c>
      <c r="O696" t="s">
        <v>6155</v>
      </c>
      <c r="P696" t="s">
        <v>89</v>
      </c>
      <c r="Q696" t="s">
        <v>93</v>
      </c>
      <c r="R696" t="s">
        <v>6156</v>
      </c>
      <c r="S696" t="s">
        <v>101</v>
      </c>
      <c r="T696" t="s">
        <v>3726</v>
      </c>
      <c r="U696" t="s">
        <v>3727</v>
      </c>
      <c r="V696" t="s">
        <v>161</v>
      </c>
      <c r="W696" t="s">
        <v>126</v>
      </c>
      <c r="X696" t="s">
        <v>3728</v>
      </c>
      <c r="Y696" t="s">
        <v>169</v>
      </c>
      <c r="Z696" t="s">
        <v>170</v>
      </c>
      <c r="AA696" t="s">
        <v>171</v>
      </c>
      <c r="AB696" t="s">
        <v>170</v>
      </c>
      <c r="AC696" t="s">
        <v>172</v>
      </c>
      <c r="AD696" t="s">
        <v>89</v>
      </c>
      <c r="AE696" t="s">
        <v>1914</v>
      </c>
      <c r="AF696" t="s">
        <v>161</v>
      </c>
      <c r="AG696" t="s">
        <v>161</v>
      </c>
      <c r="AH696" t="s">
        <v>161</v>
      </c>
      <c r="AI696" t="s">
        <v>161</v>
      </c>
      <c r="AJ696" t="s">
        <v>6157</v>
      </c>
      <c r="AK696" t="s">
        <v>6158</v>
      </c>
      <c r="AL696" t="s">
        <v>559</v>
      </c>
      <c r="AM696" t="s">
        <v>6159</v>
      </c>
      <c r="AN696" t="s">
        <v>6160</v>
      </c>
      <c r="AO696" t="s">
        <v>179</v>
      </c>
      <c r="AP696" t="s">
        <v>161</v>
      </c>
      <c r="AQ696" t="s">
        <v>6159</v>
      </c>
      <c r="AR696" t="s">
        <v>6160</v>
      </c>
      <c r="AS696" t="s">
        <v>180</v>
      </c>
      <c r="AT696" t="s">
        <v>161</v>
      </c>
      <c r="AU696" t="s">
        <v>181</v>
      </c>
      <c r="AV696" s="5">
        <v>45915</v>
      </c>
      <c r="AW696" t="s">
        <v>182</v>
      </c>
    </row>
    <row r="697" spans="1:49" x14ac:dyDescent="0.35">
      <c r="A697" t="s">
        <v>6161</v>
      </c>
      <c r="B697" t="s">
        <v>160</v>
      </c>
      <c r="C697" s="5">
        <v>45870</v>
      </c>
      <c r="D697" s="5">
        <v>45900</v>
      </c>
      <c r="E697" t="s">
        <v>56</v>
      </c>
      <c r="F697" t="s">
        <v>161</v>
      </c>
      <c r="G697" t="s">
        <v>161</v>
      </c>
      <c r="H697" t="s">
        <v>161</v>
      </c>
      <c r="I697" t="s">
        <v>161</v>
      </c>
      <c r="J697" t="s">
        <v>5883</v>
      </c>
      <c r="K697" t="s">
        <v>6162</v>
      </c>
      <c r="L697" t="s">
        <v>161</v>
      </c>
      <c r="M697" t="s">
        <v>59</v>
      </c>
      <c r="N697" t="s">
        <v>61</v>
      </c>
      <c r="O697" t="s">
        <v>5885</v>
      </c>
      <c r="P697" t="s">
        <v>89</v>
      </c>
      <c r="Q697" t="s">
        <v>93</v>
      </c>
      <c r="R697" t="s">
        <v>398</v>
      </c>
      <c r="S697" t="s">
        <v>101</v>
      </c>
      <c r="T697" t="s">
        <v>5886</v>
      </c>
      <c r="U697" t="s">
        <v>3132</v>
      </c>
      <c r="V697" t="s">
        <v>161</v>
      </c>
      <c r="W697" t="s">
        <v>126</v>
      </c>
      <c r="X697" t="s">
        <v>631</v>
      </c>
      <c r="Y697" t="s">
        <v>169</v>
      </c>
      <c r="Z697" t="s">
        <v>815</v>
      </c>
      <c r="AA697" t="s">
        <v>3842</v>
      </c>
      <c r="AB697" t="s">
        <v>5887</v>
      </c>
      <c r="AC697" t="s">
        <v>673</v>
      </c>
      <c r="AD697" t="s">
        <v>70</v>
      </c>
      <c r="AE697" t="s">
        <v>5888</v>
      </c>
      <c r="AF697" t="s">
        <v>161</v>
      </c>
      <c r="AG697" t="s">
        <v>161</v>
      </c>
      <c r="AH697" t="s">
        <v>161</v>
      </c>
      <c r="AI697" t="s">
        <v>161</v>
      </c>
      <c r="AJ697" t="s">
        <v>5889</v>
      </c>
      <c r="AK697" t="s">
        <v>435</v>
      </c>
      <c r="AL697" t="s">
        <v>544</v>
      </c>
      <c r="AM697" t="s">
        <v>5890</v>
      </c>
      <c r="AN697" t="s">
        <v>5891</v>
      </c>
      <c r="AO697" t="s">
        <v>179</v>
      </c>
      <c r="AP697" t="s">
        <v>161</v>
      </c>
      <c r="AQ697" t="s">
        <v>5890</v>
      </c>
      <c r="AR697" t="s">
        <v>5891</v>
      </c>
      <c r="AS697" t="s">
        <v>180</v>
      </c>
      <c r="AT697" t="s">
        <v>161</v>
      </c>
      <c r="AU697" t="s">
        <v>181</v>
      </c>
      <c r="AV697" s="5">
        <v>45915</v>
      </c>
      <c r="AW697" t="s">
        <v>261</v>
      </c>
    </row>
    <row r="698" spans="1:49" x14ac:dyDescent="0.35">
      <c r="A698" t="s">
        <v>6163</v>
      </c>
      <c r="B698" t="s">
        <v>160</v>
      </c>
      <c r="C698" s="5">
        <v>45870</v>
      </c>
      <c r="D698" s="5">
        <v>45900</v>
      </c>
      <c r="E698" t="s">
        <v>56</v>
      </c>
      <c r="F698" t="s">
        <v>161</v>
      </c>
      <c r="G698" t="s">
        <v>161</v>
      </c>
      <c r="H698" t="s">
        <v>161</v>
      </c>
      <c r="I698" t="s">
        <v>161</v>
      </c>
      <c r="J698" t="s">
        <v>5101</v>
      </c>
      <c r="K698" t="s">
        <v>6164</v>
      </c>
      <c r="L698" t="s">
        <v>161</v>
      </c>
      <c r="M698" t="s">
        <v>59</v>
      </c>
      <c r="N698" t="s">
        <v>61</v>
      </c>
      <c r="O698" t="s">
        <v>5103</v>
      </c>
      <c r="P698" t="s">
        <v>89</v>
      </c>
      <c r="Q698" t="s">
        <v>93</v>
      </c>
      <c r="R698" t="s">
        <v>5104</v>
      </c>
      <c r="S698" t="s">
        <v>101</v>
      </c>
      <c r="T698" t="s">
        <v>3337</v>
      </c>
      <c r="U698" t="s">
        <v>5105</v>
      </c>
      <c r="V698" t="s">
        <v>161</v>
      </c>
      <c r="W698" t="s">
        <v>126</v>
      </c>
      <c r="X698" t="s">
        <v>299</v>
      </c>
      <c r="Y698" t="s">
        <v>169</v>
      </c>
      <c r="Z698" t="s">
        <v>315</v>
      </c>
      <c r="AA698" t="s">
        <v>317</v>
      </c>
      <c r="AB698" t="s">
        <v>315</v>
      </c>
      <c r="AC698" t="s">
        <v>316</v>
      </c>
      <c r="AD698" t="s">
        <v>84</v>
      </c>
      <c r="AE698" t="s">
        <v>1751</v>
      </c>
      <c r="AF698" t="s">
        <v>161</v>
      </c>
      <c r="AG698" t="s">
        <v>161</v>
      </c>
      <c r="AH698" t="s">
        <v>161</v>
      </c>
      <c r="AI698" t="s">
        <v>161</v>
      </c>
      <c r="AJ698" t="s">
        <v>5106</v>
      </c>
      <c r="AK698" t="s">
        <v>4228</v>
      </c>
      <c r="AL698" t="s">
        <v>196</v>
      </c>
      <c r="AM698" t="s">
        <v>5107</v>
      </c>
      <c r="AN698" t="s">
        <v>4230</v>
      </c>
      <c r="AO698" t="s">
        <v>179</v>
      </c>
      <c r="AP698" t="s">
        <v>161</v>
      </c>
      <c r="AQ698" t="s">
        <v>5107</v>
      </c>
      <c r="AR698" t="s">
        <v>4230</v>
      </c>
      <c r="AS698" t="s">
        <v>180</v>
      </c>
      <c r="AT698" t="s">
        <v>161</v>
      </c>
      <c r="AU698" t="s">
        <v>181</v>
      </c>
      <c r="AV698" s="5">
        <v>45915</v>
      </c>
      <c r="AW698" t="s">
        <v>182</v>
      </c>
    </row>
    <row r="699" spans="1:49" x14ac:dyDescent="0.35">
      <c r="A699" t="s">
        <v>6165</v>
      </c>
      <c r="B699" t="s">
        <v>160</v>
      </c>
      <c r="C699" s="5">
        <v>45870</v>
      </c>
      <c r="D699" s="5">
        <v>45900</v>
      </c>
      <c r="E699" t="s">
        <v>56</v>
      </c>
      <c r="F699" t="s">
        <v>161</v>
      </c>
      <c r="G699" t="s">
        <v>161</v>
      </c>
      <c r="H699" t="s">
        <v>161</v>
      </c>
      <c r="I699" t="s">
        <v>161</v>
      </c>
      <c r="J699" t="s">
        <v>3012</v>
      </c>
      <c r="K699" t="s">
        <v>6166</v>
      </c>
      <c r="L699" t="s">
        <v>161</v>
      </c>
      <c r="M699" t="s">
        <v>59</v>
      </c>
      <c r="N699" t="s">
        <v>61</v>
      </c>
      <c r="O699" t="s">
        <v>3014</v>
      </c>
      <c r="P699" t="s">
        <v>89</v>
      </c>
      <c r="Q699" t="s">
        <v>93</v>
      </c>
      <c r="R699" t="s">
        <v>3015</v>
      </c>
      <c r="S699" t="s">
        <v>120</v>
      </c>
      <c r="T699" t="s">
        <v>3016</v>
      </c>
      <c r="U699" t="s">
        <v>3017</v>
      </c>
      <c r="V699" t="s">
        <v>161</v>
      </c>
      <c r="W699" t="s">
        <v>126</v>
      </c>
      <c r="X699" t="s">
        <v>2377</v>
      </c>
      <c r="Y699" t="s">
        <v>169</v>
      </c>
      <c r="Z699" t="s">
        <v>170</v>
      </c>
      <c r="AA699" t="s">
        <v>171</v>
      </c>
      <c r="AB699" t="s">
        <v>170</v>
      </c>
      <c r="AC699" t="s">
        <v>172</v>
      </c>
      <c r="AD699" t="s">
        <v>89</v>
      </c>
      <c r="AE699" t="s">
        <v>2101</v>
      </c>
      <c r="AF699" t="s">
        <v>161</v>
      </c>
      <c r="AG699" t="s">
        <v>161</v>
      </c>
      <c r="AH699" t="s">
        <v>161</v>
      </c>
      <c r="AI699" t="s">
        <v>161</v>
      </c>
      <c r="AJ699" t="s">
        <v>3018</v>
      </c>
      <c r="AK699" t="s">
        <v>2533</v>
      </c>
      <c r="AL699" t="s">
        <v>2190</v>
      </c>
      <c r="AM699" t="s">
        <v>3019</v>
      </c>
      <c r="AN699" t="s">
        <v>3020</v>
      </c>
      <c r="AO699" t="s">
        <v>179</v>
      </c>
      <c r="AP699" t="s">
        <v>161</v>
      </c>
      <c r="AQ699" t="s">
        <v>3019</v>
      </c>
      <c r="AR699" t="s">
        <v>3021</v>
      </c>
      <c r="AS699" t="s">
        <v>180</v>
      </c>
      <c r="AT699" t="s">
        <v>161</v>
      </c>
      <c r="AU699" t="s">
        <v>181</v>
      </c>
      <c r="AV699" s="5">
        <v>45915</v>
      </c>
      <c r="AW699" t="s">
        <v>182</v>
      </c>
    </row>
    <row r="700" spans="1:49" x14ac:dyDescent="0.35">
      <c r="A700" t="s">
        <v>6167</v>
      </c>
      <c r="B700" t="s">
        <v>160</v>
      </c>
      <c r="C700" s="5">
        <v>45870</v>
      </c>
      <c r="D700" s="5">
        <v>45900</v>
      </c>
      <c r="E700" t="s">
        <v>56</v>
      </c>
      <c r="F700" t="s">
        <v>161</v>
      </c>
      <c r="G700" t="s">
        <v>161</v>
      </c>
      <c r="H700" t="s">
        <v>161</v>
      </c>
      <c r="I700" t="s">
        <v>161</v>
      </c>
      <c r="J700" t="s">
        <v>5670</v>
      </c>
      <c r="K700" t="s">
        <v>6168</v>
      </c>
      <c r="L700" t="s">
        <v>161</v>
      </c>
      <c r="M700" t="s">
        <v>59</v>
      </c>
      <c r="N700" t="s">
        <v>61</v>
      </c>
      <c r="O700" t="s">
        <v>5672</v>
      </c>
      <c r="P700" t="s">
        <v>89</v>
      </c>
      <c r="Q700" t="s">
        <v>93</v>
      </c>
      <c r="R700" t="s">
        <v>3685</v>
      </c>
      <c r="S700" t="s">
        <v>101</v>
      </c>
      <c r="T700" t="s">
        <v>5673</v>
      </c>
      <c r="U700" t="s">
        <v>5674</v>
      </c>
      <c r="V700" t="s">
        <v>161</v>
      </c>
      <c r="W700" t="s">
        <v>126</v>
      </c>
      <c r="X700" t="s">
        <v>2087</v>
      </c>
      <c r="Y700" t="s">
        <v>169</v>
      </c>
      <c r="Z700" t="s">
        <v>170</v>
      </c>
      <c r="AA700" t="s">
        <v>171</v>
      </c>
      <c r="AB700" t="s">
        <v>170</v>
      </c>
      <c r="AC700" t="s">
        <v>172</v>
      </c>
      <c r="AD700" t="s">
        <v>89</v>
      </c>
      <c r="AE700" t="s">
        <v>5675</v>
      </c>
      <c r="AF700" t="s">
        <v>161</v>
      </c>
      <c r="AG700" t="s">
        <v>161</v>
      </c>
      <c r="AH700" t="s">
        <v>161</v>
      </c>
      <c r="AI700" t="s">
        <v>161</v>
      </c>
      <c r="AJ700" t="s">
        <v>5676</v>
      </c>
      <c r="AK700" t="s">
        <v>5677</v>
      </c>
      <c r="AL700" t="s">
        <v>2555</v>
      </c>
      <c r="AM700" t="s">
        <v>5678</v>
      </c>
      <c r="AN700" t="s">
        <v>5679</v>
      </c>
      <c r="AO700" t="s">
        <v>179</v>
      </c>
      <c r="AP700" t="s">
        <v>161</v>
      </c>
      <c r="AQ700" t="s">
        <v>5680</v>
      </c>
      <c r="AR700" t="s">
        <v>5679</v>
      </c>
      <c r="AS700" t="s">
        <v>180</v>
      </c>
      <c r="AT700" t="s">
        <v>161</v>
      </c>
      <c r="AU700" t="s">
        <v>181</v>
      </c>
      <c r="AV700" s="5">
        <v>45915</v>
      </c>
      <c r="AW700" t="s">
        <v>261</v>
      </c>
    </row>
    <row r="701" spans="1:49" x14ac:dyDescent="0.35">
      <c r="A701" t="s">
        <v>6169</v>
      </c>
      <c r="B701" t="s">
        <v>160</v>
      </c>
      <c r="C701" s="5">
        <v>45870</v>
      </c>
      <c r="D701" s="5">
        <v>45900</v>
      </c>
      <c r="E701" t="s">
        <v>56</v>
      </c>
      <c r="F701" t="s">
        <v>161</v>
      </c>
      <c r="G701" t="s">
        <v>161</v>
      </c>
      <c r="H701" t="s">
        <v>161</v>
      </c>
      <c r="I701" t="s">
        <v>161</v>
      </c>
      <c r="J701" t="s">
        <v>5799</v>
      </c>
      <c r="K701" t="s">
        <v>6170</v>
      </c>
      <c r="L701" t="s">
        <v>161</v>
      </c>
      <c r="M701" t="s">
        <v>59</v>
      </c>
      <c r="N701" t="s">
        <v>61</v>
      </c>
      <c r="O701" t="s">
        <v>5801</v>
      </c>
      <c r="P701" t="s">
        <v>84</v>
      </c>
      <c r="Q701" t="s">
        <v>93</v>
      </c>
      <c r="R701" t="s">
        <v>5802</v>
      </c>
      <c r="S701" t="s">
        <v>120</v>
      </c>
      <c r="T701" t="s">
        <v>5370</v>
      </c>
      <c r="U701" t="s">
        <v>5803</v>
      </c>
      <c r="V701" t="s">
        <v>161</v>
      </c>
      <c r="W701" t="s">
        <v>126</v>
      </c>
      <c r="X701" t="s">
        <v>5804</v>
      </c>
      <c r="Y701" t="s">
        <v>169</v>
      </c>
      <c r="Z701" t="s">
        <v>574</v>
      </c>
      <c r="AA701" t="s">
        <v>316</v>
      </c>
      <c r="AB701" t="s">
        <v>574</v>
      </c>
      <c r="AC701" t="s">
        <v>3047</v>
      </c>
      <c r="AD701" t="s">
        <v>84</v>
      </c>
      <c r="AE701" t="s">
        <v>5805</v>
      </c>
      <c r="AF701" t="s">
        <v>161</v>
      </c>
      <c r="AG701" t="s">
        <v>161</v>
      </c>
      <c r="AH701" t="s">
        <v>161</v>
      </c>
      <c r="AI701" t="s">
        <v>161</v>
      </c>
      <c r="AJ701" t="s">
        <v>5806</v>
      </c>
      <c r="AK701" t="s">
        <v>303</v>
      </c>
      <c r="AL701" t="s">
        <v>321</v>
      </c>
      <c r="AM701" t="s">
        <v>5807</v>
      </c>
      <c r="AN701" t="s">
        <v>5808</v>
      </c>
      <c r="AO701" t="s">
        <v>1528</v>
      </c>
      <c r="AP701" t="s">
        <v>161</v>
      </c>
      <c r="AQ701" t="s">
        <v>5807</v>
      </c>
      <c r="AR701" t="s">
        <v>5808</v>
      </c>
      <c r="AS701" t="s">
        <v>180</v>
      </c>
      <c r="AT701" t="s">
        <v>161</v>
      </c>
      <c r="AU701" t="s">
        <v>181</v>
      </c>
      <c r="AV701" s="5">
        <v>45915</v>
      </c>
      <c r="AW701" t="s">
        <v>182</v>
      </c>
    </row>
    <row r="702" spans="1:49" x14ac:dyDescent="0.35">
      <c r="A702" t="s">
        <v>6171</v>
      </c>
      <c r="B702" t="s">
        <v>160</v>
      </c>
      <c r="C702" s="5">
        <v>45870</v>
      </c>
      <c r="D702" s="5">
        <v>45900</v>
      </c>
      <c r="E702" t="s">
        <v>56</v>
      </c>
      <c r="F702" t="s">
        <v>161</v>
      </c>
      <c r="G702" t="s">
        <v>161</v>
      </c>
      <c r="H702" t="s">
        <v>161</v>
      </c>
      <c r="I702" t="s">
        <v>161</v>
      </c>
      <c r="J702" t="s">
        <v>4980</v>
      </c>
      <c r="K702" t="s">
        <v>6172</v>
      </c>
      <c r="L702" t="s">
        <v>161</v>
      </c>
      <c r="M702" t="s">
        <v>59</v>
      </c>
      <c r="N702" t="s">
        <v>61</v>
      </c>
      <c r="O702" t="s">
        <v>4982</v>
      </c>
      <c r="P702" t="s">
        <v>89</v>
      </c>
      <c r="Q702" t="s">
        <v>93</v>
      </c>
      <c r="R702" t="s">
        <v>4200</v>
      </c>
      <c r="S702" t="s">
        <v>101</v>
      </c>
      <c r="T702" t="s">
        <v>2197</v>
      </c>
      <c r="U702" t="s">
        <v>4983</v>
      </c>
      <c r="V702" t="s">
        <v>161</v>
      </c>
      <c r="W702" t="s">
        <v>126</v>
      </c>
      <c r="X702" t="s">
        <v>1494</v>
      </c>
      <c r="Y702" t="s">
        <v>169</v>
      </c>
      <c r="Z702" t="s">
        <v>170</v>
      </c>
      <c r="AA702" t="s">
        <v>171</v>
      </c>
      <c r="AB702" t="s">
        <v>170</v>
      </c>
      <c r="AC702" t="s">
        <v>172</v>
      </c>
      <c r="AD702" t="s">
        <v>89</v>
      </c>
      <c r="AE702" t="s">
        <v>1495</v>
      </c>
      <c r="AF702" t="s">
        <v>161</v>
      </c>
      <c r="AG702" t="s">
        <v>161</v>
      </c>
      <c r="AH702" t="s">
        <v>161</v>
      </c>
      <c r="AI702" t="s">
        <v>161</v>
      </c>
      <c r="AJ702" t="s">
        <v>4325</v>
      </c>
      <c r="AK702" t="s">
        <v>2388</v>
      </c>
      <c r="AL702" t="s">
        <v>4984</v>
      </c>
      <c r="AM702" t="s">
        <v>4985</v>
      </c>
      <c r="AN702" t="s">
        <v>4986</v>
      </c>
      <c r="AO702" t="s">
        <v>276</v>
      </c>
      <c r="AP702" t="s">
        <v>161</v>
      </c>
      <c r="AQ702" t="s">
        <v>4985</v>
      </c>
      <c r="AR702" t="s">
        <v>4986</v>
      </c>
      <c r="AS702" t="s">
        <v>180</v>
      </c>
      <c r="AT702" t="s">
        <v>161</v>
      </c>
      <c r="AU702" t="s">
        <v>181</v>
      </c>
      <c r="AV702" s="5">
        <v>45915</v>
      </c>
      <c r="AW702" t="s">
        <v>182</v>
      </c>
    </row>
    <row r="703" spans="1:49" x14ac:dyDescent="0.35">
      <c r="A703" t="s">
        <v>6173</v>
      </c>
      <c r="B703" t="s">
        <v>160</v>
      </c>
      <c r="C703" s="5">
        <v>45870</v>
      </c>
      <c r="D703" s="5">
        <v>45900</v>
      </c>
      <c r="E703" t="s">
        <v>56</v>
      </c>
      <c r="F703" t="s">
        <v>161</v>
      </c>
      <c r="G703" t="s">
        <v>161</v>
      </c>
      <c r="H703" t="s">
        <v>161</v>
      </c>
      <c r="I703" t="s">
        <v>161</v>
      </c>
      <c r="J703" t="s">
        <v>4971</v>
      </c>
      <c r="K703" t="s">
        <v>6174</v>
      </c>
      <c r="L703" t="s">
        <v>161</v>
      </c>
      <c r="M703" t="s">
        <v>59</v>
      </c>
      <c r="N703" t="s">
        <v>61</v>
      </c>
      <c r="O703" t="s">
        <v>4973</v>
      </c>
      <c r="P703" t="s">
        <v>89</v>
      </c>
      <c r="Q703" t="s">
        <v>93</v>
      </c>
      <c r="R703" t="s">
        <v>2872</v>
      </c>
      <c r="S703" t="s">
        <v>101</v>
      </c>
      <c r="T703" t="s">
        <v>4974</v>
      </c>
      <c r="U703" t="s">
        <v>3489</v>
      </c>
      <c r="V703" t="s">
        <v>161</v>
      </c>
      <c r="W703" t="s">
        <v>126</v>
      </c>
      <c r="X703" t="s">
        <v>2662</v>
      </c>
      <c r="Y703" t="s">
        <v>169</v>
      </c>
      <c r="Z703" t="s">
        <v>170</v>
      </c>
      <c r="AA703" t="s">
        <v>171</v>
      </c>
      <c r="AB703" t="s">
        <v>170</v>
      </c>
      <c r="AC703" t="s">
        <v>172</v>
      </c>
      <c r="AD703" t="s">
        <v>89</v>
      </c>
      <c r="AE703" t="s">
        <v>2045</v>
      </c>
      <c r="AF703" t="s">
        <v>161</v>
      </c>
      <c r="AG703" t="s">
        <v>161</v>
      </c>
      <c r="AH703" t="s">
        <v>161</v>
      </c>
      <c r="AI703" t="s">
        <v>161</v>
      </c>
      <c r="AJ703" t="s">
        <v>4975</v>
      </c>
      <c r="AK703" t="s">
        <v>4976</v>
      </c>
      <c r="AL703" t="s">
        <v>789</v>
      </c>
      <c r="AM703" t="s">
        <v>4977</v>
      </c>
      <c r="AN703" t="s">
        <v>4978</v>
      </c>
      <c r="AO703" t="s">
        <v>179</v>
      </c>
      <c r="AP703" t="s">
        <v>161</v>
      </c>
      <c r="AQ703" t="s">
        <v>4977</v>
      </c>
      <c r="AR703" t="s">
        <v>4978</v>
      </c>
      <c r="AS703" t="s">
        <v>180</v>
      </c>
      <c r="AT703" t="s">
        <v>161</v>
      </c>
      <c r="AU703" t="s">
        <v>181</v>
      </c>
      <c r="AV703" s="5">
        <v>45915</v>
      </c>
      <c r="AW703" t="s">
        <v>261</v>
      </c>
    </row>
    <row r="704" spans="1:49" x14ac:dyDescent="0.35">
      <c r="A704" t="s">
        <v>6175</v>
      </c>
      <c r="B704" t="s">
        <v>160</v>
      </c>
      <c r="C704" s="5">
        <v>45870</v>
      </c>
      <c r="D704" s="5">
        <v>45900</v>
      </c>
      <c r="E704" t="s">
        <v>56</v>
      </c>
      <c r="F704" t="s">
        <v>161</v>
      </c>
      <c r="G704" t="s">
        <v>161</v>
      </c>
      <c r="H704" t="s">
        <v>161</v>
      </c>
      <c r="I704" t="s">
        <v>161</v>
      </c>
      <c r="J704" t="s">
        <v>5048</v>
      </c>
      <c r="K704" t="s">
        <v>6176</v>
      </c>
      <c r="L704" t="s">
        <v>161</v>
      </c>
      <c r="M704" t="s">
        <v>59</v>
      </c>
      <c r="N704" t="s">
        <v>61</v>
      </c>
      <c r="O704" t="s">
        <v>5050</v>
      </c>
      <c r="P704" t="s">
        <v>89</v>
      </c>
      <c r="Q704" t="s">
        <v>93</v>
      </c>
      <c r="R704" t="s">
        <v>5051</v>
      </c>
      <c r="S704" t="s">
        <v>101</v>
      </c>
      <c r="T704" t="s">
        <v>3526</v>
      </c>
      <c r="U704" t="s">
        <v>3527</v>
      </c>
      <c r="V704" t="s">
        <v>5052</v>
      </c>
      <c r="W704" t="s">
        <v>135</v>
      </c>
      <c r="X704" t="s">
        <v>5053</v>
      </c>
      <c r="Y704" t="s">
        <v>169</v>
      </c>
      <c r="Z704" t="s">
        <v>1750</v>
      </c>
      <c r="AA704" t="s">
        <v>316</v>
      </c>
      <c r="AB704" t="s">
        <v>1750</v>
      </c>
      <c r="AC704" t="s">
        <v>317</v>
      </c>
      <c r="AD704" t="s">
        <v>84</v>
      </c>
      <c r="AE704" t="s">
        <v>3529</v>
      </c>
      <c r="AF704" t="s">
        <v>161</v>
      </c>
      <c r="AG704" t="s">
        <v>161</v>
      </c>
      <c r="AH704" t="s">
        <v>161</v>
      </c>
      <c r="AI704" t="s">
        <v>161</v>
      </c>
      <c r="AJ704" t="s">
        <v>5054</v>
      </c>
      <c r="AK704" t="s">
        <v>320</v>
      </c>
      <c r="AL704" t="s">
        <v>1037</v>
      </c>
      <c r="AM704" t="s">
        <v>5055</v>
      </c>
      <c r="AN704" t="s">
        <v>5056</v>
      </c>
      <c r="AO704" t="s">
        <v>179</v>
      </c>
      <c r="AP704" t="s">
        <v>5057</v>
      </c>
      <c r="AQ704" t="s">
        <v>5055</v>
      </c>
      <c r="AR704" t="s">
        <v>5056</v>
      </c>
      <c r="AS704" t="s">
        <v>180</v>
      </c>
      <c r="AT704" t="s">
        <v>161</v>
      </c>
      <c r="AU704" t="s">
        <v>181</v>
      </c>
      <c r="AV704" s="5">
        <v>45915</v>
      </c>
      <c r="AW704" t="s">
        <v>182</v>
      </c>
    </row>
    <row r="705" spans="1:49" x14ac:dyDescent="0.35">
      <c r="A705" t="s">
        <v>6177</v>
      </c>
      <c r="B705" t="s">
        <v>160</v>
      </c>
      <c r="C705" s="5">
        <v>45870</v>
      </c>
      <c r="D705" s="5">
        <v>45900</v>
      </c>
      <c r="E705" t="s">
        <v>56</v>
      </c>
      <c r="F705" t="s">
        <v>161</v>
      </c>
      <c r="G705" t="s">
        <v>161</v>
      </c>
      <c r="H705" t="s">
        <v>161</v>
      </c>
      <c r="I705" t="s">
        <v>161</v>
      </c>
      <c r="J705" t="s">
        <v>5682</v>
      </c>
      <c r="K705" t="s">
        <v>6178</v>
      </c>
      <c r="L705" t="s">
        <v>161</v>
      </c>
      <c r="M705" t="s">
        <v>59</v>
      </c>
      <c r="N705" t="s">
        <v>61</v>
      </c>
      <c r="O705" t="s">
        <v>5684</v>
      </c>
      <c r="P705" t="s">
        <v>89</v>
      </c>
      <c r="Q705" t="s">
        <v>93</v>
      </c>
      <c r="R705" t="s">
        <v>5685</v>
      </c>
      <c r="S705" t="s">
        <v>101</v>
      </c>
      <c r="T705" t="s">
        <v>5686</v>
      </c>
      <c r="U705" t="s">
        <v>5687</v>
      </c>
      <c r="V705" t="s">
        <v>5688</v>
      </c>
      <c r="W705" t="s">
        <v>126</v>
      </c>
      <c r="X705" t="s">
        <v>299</v>
      </c>
      <c r="Y705" t="s">
        <v>169</v>
      </c>
      <c r="Z705" t="s">
        <v>170</v>
      </c>
      <c r="AA705" t="s">
        <v>171</v>
      </c>
      <c r="AB705" t="s">
        <v>170</v>
      </c>
      <c r="AC705" t="s">
        <v>172</v>
      </c>
      <c r="AD705" t="s">
        <v>89</v>
      </c>
      <c r="AE705" t="s">
        <v>300</v>
      </c>
      <c r="AF705" t="s">
        <v>161</v>
      </c>
      <c r="AG705" t="s">
        <v>161</v>
      </c>
      <c r="AH705" t="s">
        <v>161</v>
      </c>
      <c r="AI705" t="s">
        <v>161</v>
      </c>
      <c r="AJ705" t="s">
        <v>5689</v>
      </c>
      <c r="AK705" t="s">
        <v>5690</v>
      </c>
      <c r="AL705" t="s">
        <v>4975</v>
      </c>
      <c r="AM705" t="s">
        <v>5691</v>
      </c>
      <c r="AN705" t="s">
        <v>5692</v>
      </c>
      <c r="AO705" t="s">
        <v>179</v>
      </c>
      <c r="AP705" t="s">
        <v>161</v>
      </c>
      <c r="AQ705" t="s">
        <v>5691</v>
      </c>
      <c r="AR705" t="s">
        <v>5692</v>
      </c>
      <c r="AS705" t="s">
        <v>180</v>
      </c>
      <c r="AT705" t="s">
        <v>161</v>
      </c>
      <c r="AU705" t="s">
        <v>181</v>
      </c>
      <c r="AV705" s="5">
        <v>45915</v>
      </c>
      <c r="AW705" t="s">
        <v>182</v>
      </c>
    </row>
    <row r="706" spans="1:49" x14ac:dyDescent="0.35">
      <c r="A706" t="s">
        <v>6179</v>
      </c>
      <c r="B706" t="s">
        <v>160</v>
      </c>
      <c r="C706" s="5">
        <v>45870</v>
      </c>
      <c r="D706" s="5">
        <v>45900</v>
      </c>
      <c r="E706" t="s">
        <v>56</v>
      </c>
      <c r="F706" t="s">
        <v>161</v>
      </c>
      <c r="G706" t="s">
        <v>161</v>
      </c>
      <c r="H706" t="s">
        <v>161</v>
      </c>
      <c r="I706" t="s">
        <v>161</v>
      </c>
      <c r="J706" t="s">
        <v>4038</v>
      </c>
      <c r="K706" t="s">
        <v>6180</v>
      </c>
      <c r="L706" t="s">
        <v>161</v>
      </c>
      <c r="M706" t="s">
        <v>59</v>
      </c>
      <c r="N706" t="s">
        <v>61</v>
      </c>
      <c r="O706" t="s">
        <v>4040</v>
      </c>
      <c r="P706" t="s">
        <v>89</v>
      </c>
      <c r="Q706" t="s">
        <v>93</v>
      </c>
      <c r="R706" t="s">
        <v>4041</v>
      </c>
      <c r="S706" t="s">
        <v>101</v>
      </c>
      <c r="T706" t="s">
        <v>431</v>
      </c>
      <c r="U706" t="s">
        <v>4042</v>
      </c>
      <c r="V706" t="s">
        <v>3608</v>
      </c>
      <c r="W706" t="s">
        <v>126</v>
      </c>
      <c r="X706" t="s">
        <v>299</v>
      </c>
      <c r="Y706" t="s">
        <v>169</v>
      </c>
      <c r="Z706" t="s">
        <v>170</v>
      </c>
      <c r="AA706" t="s">
        <v>171</v>
      </c>
      <c r="AB706" t="s">
        <v>170</v>
      </c>
      <c r="AC706" t="s">
        <v>172</v>
      </c>
      <c r="AD706" t="s">
        <v>89</v>
      </c>
      <c r="AE706" t="s">
        <v>300</v>
      </c>
      <c r="AF706" t="s">
        <v>161</v>
      </c>
      <c r="AG706" t="s">
        <v>161</v>
      </c>
      <c r="AH706" t="s">
        <v>161</v>
      </c>
      <c r="AI706" t="s">
        <v>161</v>
      </c>
      <c r="AJ706" t="s">
        <v>2933</v>
      </c>
      <c r="AK706" t="s">
        <v>257</v>
      </c>
      <c r="AL706" t="s">
        <v>677</v>
      </c>
      <c r="AM706" t="s">
        <v>4043</v>
      </c>
      <c r="AN706" t="s">
        <v>4044</v>
      </c>
      <c r="AO706" t="s">
        <v>179</v>
      </c>
      <c r="AP706" t="s">
        <v>161</v>
      </c>
      <c r="AQ706" t="s">
        <v>4043</v>
      </c>
      <c r="AR706" t="s">
        <v>4044</v>
      </c>
      <c r="AS706" t="s">
        <v>180</v>
      </c>
      <c r="AT706" t="s">
        <v>161</v>
      </c>
      <c r="AU706" t="s">
        <v>181</v>
      </c>
      <c r="AV706" s="5">
        <v>45915</v>
      </c>
      <c r="AW706" t="s">
        <v>182</v>
      </c>
    </row>
    <row r="707" spans="1:49" x14ac:dyDescent="0.35">
      <c r="A707" t="s">
        <v>6181</v>
      </c>
      <c r="B707" t="s">
        <v>160</v>
      </c>
      <c r="C707" s="5">
        <v>45870</v>
      </c>
      <c r="D707" s="5">
        <v>45900</v>
      </c>
      <c r="E707" t="s">
        <v>56</v>
      </c>
      <c r="F707" t="s">
        <v>161</v>
      </c>
      <c r="G707" t="s">
        <v>161</v>
      </c>
      <c r="H707" t="s">
        <v>161</v>
      </c>
      <c r="I707" t="s">
        <v>161</v>
      </c>
      <c r="J707" t="s">
        <v>6182</v>
      </c>
      <c r="K707" t="s">
        <v>6183</v>
      </c>
      <c r="L707" t="s">
        <v>161</v>
      </c>
      <c r="M707" t="s">
        <v>59</v>
      </c>
      <c r="N707" t="s">
        <v>61</v>
      </c>
      <c r="O707" t="s">
        <v>6184</v>
      </c>
      <c r="P707" t="s">
        <v>70</v>
      </c>
      <c r="Q707" t="s">
        <v>93</v>
      </c>
      <c r="R707" t="s">
        <v>6185</v>
      </c>
      <c r="S707" t="s">
        <v>101</v>
      </c>
      <c r="T707" t="s">
        <v>6186</v>
      </c>
      <c r="U707" t="s">
        <v>2150</v>
      </c>
      <c r="V707" t="s">
        <v>161</v>
      </c>
      <c r="W707" t="s">
        <v>126</v>
      </c>
      <c r="X707" t="s">
        <v>6187</v>
      </c>
      <c r="Y707" t="s">
        <v>169</v>
      </c>
      <c r="Z707" t="s">
        <v>2149</v>
      </c>
      <c r="AA707" t="s">
        <v>2150</v>
      </c>
      <c r="AB707" t="s">
        <v>2149</v>
      </c>
      <c r="AC707" t="s">
        <v>673</v>
      </c>
      <c r="AD707" t="s">
        <v>70</v>
      </c>
      <c r="AE707" t="s">
        <v>6188</v>
      </c>
      <c r="AF707" t="s">
        <v>161</v>
      </c>
      <c r="AG707" t="s">
        <v>161</v>
      </c>
      <c r="AH707" t="s">
        <v>161</v>
      </c>
      <c r="AI707" t="s">
        <v>161</v>
      </c>
      <c r="AJ707" t="s">
        <v>6189</v>
      </c>
      <c r="AK707" t="s">
        <v>6190</v>
      </c>
      <c r="AL707" t="s">
        <v>6191</v>
      </c>
      <c r="AM707" t="s">
        <v>6192</v>
      </c>
      <c r="AN707" t="s">
        <v>6193</v>
      </c>
      <c r="AO707" t="s">
        <v>179</v>
      </c>
      <c r="AP707" t="s">
        <v>161</v>
      </c>
      <c r="AQ707" t="s">
        <v>6192</v>
      </c>
      <c r="AR707" t="s">
        <v>6193</v>
      </c>
      <c r="AS707" t="s">
        <v>180</v>
      </c>
      <c r="AT707" t="s">
        <v>161</v>
      </c>
      <c r="AU707" t="s">
        <v>181</v>
      </c>
      <c r="AV707" s="5">
        <v>45915</v>
      </c>
      <c r="AW707" t="s">
        <v>182</v>
      </c>
    </row>
    <row r="708" spans="1:49" x14ac:dyDescent="0.35">
      <c r="A708" t="s">
        <v>6194</v>
      </c>
      <c r="B708" t="s">
        <v>160</v>
      </c>
      <c r="C708" s="5">
        <v>45870</v>
      </c>
      <c r="D708" s="5">
        <v>45900</v>
      </c>
      <c r="E708" t="s">
        <v>56</v>
      </c>
      <c r="F708" t="s">
        <v>161</v>
      </c>
      <c r="G708" t="s">
        <v>161</v>
      </c>
      <c r="H708" t="s">
        <v>161</v>
      </c>
      <c r="I708" t="s">
        <v>161</v>
      </c>
      <c r="J708" t="s">
        <v>4954</v>
      </c>
      <c r="K708" t="s">
        <v>6195</v>
      </c>
      <c r="L708" t="s">
        <v>161</v>
      </c>
      <c r="M708" t="s">
        <v>59</v>
      </c>
      <c r="N708" t="s">
        <v>61</v>
      </c>
      <c r="O708" t="s">
        <v>4956</v>
      </c>
      <c r="P708" t="s">
        <v>89</v>
      </c>
      <c r="Q708" t="s">
        <v>93</v>
      </c>
      <c r="R708" t="s">
        <v>1286</v>
      </c>
      <c r="S708" t="s">
        <v>101</v>
      </c>
      <c r="T708" t="s">
        <v>4957</v>
      </c>
      <c r="U708" t="s">
        <v>4958</v>
      </c>
      <c r="V708" t="s">
        <v>161</v>
      </c>
      <c r="W708" t="s">
        <v>126</v>
      </c>
      <c r="X708" t="s">
        <v>299</v>
      </c>
      <c r="Y708" t="s">
        <v>169</v>
      </c>
      <c r="Z708" t="s">
        <v>170</v>
      </c>
      <c r="AA708" t="s">
        <v>171</v>
      </c>
      <c r="AB708" t="s">
        <v>170</v>
      </c>
      <c r="AC708" t="s">
        <v>172</v>
      </c>
      <c r="AD708" t="s">
        <v>89</v>
      </c>
      <c r="AE708" t="s">
        <v>300</v>
      </c>
      <c r="AF708" t="s">
        <v>161</v>
      </c>
      <c r="AG708" t="s">
        <v>161</v>
      </c>
      <c r="AH708" t="s">
        <v>161</v>
      </c>
      <c r="AI708" t="s">
        <v>161</v>
      </c>
      <c r="AJ708" t="s">
        <v>4959</v>
      </c>
      <c r="AK708" t="s">
        <v>3447</v>
      </c>
      <c r="AL708" t="s">
        <v>212</v>
      </c>
      <c r="AM708" t="s">
        <v>4960</v>
      </c>
      <c r="AN708" t="s">
        <v>4961</v>
      </c>
      <c r="AO708" t="s">
        <v>276</v>
      </c>
      <c r="AP708" t="s">
        <v>161</v>
      </c>
      <c r="AQ708" t="s">
        <v>4962</v>
      </c>
      <c r="AR708" t="s">
        <v>4961</v>
      </c>
      <c r="AS708" t="s">
        <v>180</v>
      </c>
      <c r="AT708" t="s">
        <v>161</v>
      </c>
      <c r="AU708" t="s">
        <v>181</v>
      </c>
      <c r="AV708" s="5">
        <v>45915</v>
      </c>
      <c r="AW708" t="s">
        <v>182</v>
      </c>
    </row>
    <row r="709" spans="1:49" x14ac:dyDescent="0.35">
      <c r="A709" t="s">
        <v>6196</v>
      </c>
      <c r="B709" t="s">
        <v>160</v>
      </c>
      <c r="C709" s="5">
        <v>45870</v>
      </c>
      <c r="D709" s="5">
        <v>45900</v>
      </c>
      <c r="E709" t="s">
        <v>56</v>
      </c>
      <c r="F709" t="s">
        <v>161</v>
      </c>
      <c r="G709" t="s">
        <v>161</v>
      </c>
      <c r="H709" t="s">
        <v>161</v>
      </c>
      <c r="I709" t="s">
        <v>161</v>
      </c>
      <c r="J709" t="s">
        <v>6197</v>
      </c>
      <c r="K709" t="s">
        <v>6198</v>
      </c>
      <c r="L709" t="s">
        <v>161</v>
      </c>
      <c r="M709" t="s">
        <v>59</v>
      </c>
      <c r="N709" t="s">
        <v>61</v>
      </c>
      <c r="O709" t="s">
        <v>6199</v>
      </c>
      <c r="P709" t="s">
        <v>89</v>
      </c>
      <c r="Q709" t="s">
        <v>93</v>
      </c>
      <c r="R709" t="s">
        <v>4014</v>
      </c>
      <c r="S709" t="s">
        <v>101</v>
      </c>
      <c r="T709" t="s">
        <v>6200</v>
      </c>
      <c r="U709" t="s">
        <v>4709</v>
      </c>
      <c r="V709" t="s">
        <v>161</v>
      </c>
      <c r="W709" t="s">
        <v>126</v>
      </c>
      <c r="X709" t="s">
        <v>6201</v>
      </c>
      <c r="Y709" t="s">
        <v>169</v>
      </c>
      <c r="Z709" t="s">
        <v>388</v>
      </c>
      <c r="AA709" t="s">
        <v>209</v>
      </c>
      <c r="AB709" t="s">
        <v>388</v>
      </c>
      <c r="AC709" t="s">
        <v>172</v>
      </c>
      <c r="AD709" t="s">
        <v>89</v>
      </c>
      <c r="AE709" t="s">
        <v>2586</v>
      </c>
      <c r="AF709" t="s">
        <v>161</v>
      </c>
      <c r="AG709" t="s">
        <v>161</v>
      </c>
      <c r="AH709" t="s">
        <v>161</v>
      </c>
      <c r="AI709" t="s">
        <v>161</v>
      </c>
      <c r="AJ709" t="s">
        <v>6202</v>
      </c>
      <c r="AK709" t="s">
        <v>2508</v>
      </c>
      <c r="AL709" t="s">
        <v>1290</v>
      </c>
      <c r="AM709" t="s">
        <v>6203</v>
      </c>
      <c r="AN709" t="s">
        <v>6204</v>
      </c>
      <c r="AO709" t="s">
        <v>179</v>
      </c>
      <c r="AP709" t="s">
        <v>161</v>
      </c>
      <c r="AQ709" t="s">
        <v>6203</v>
      </c>
      <c r="AR709" t="s">
        <v>6204</v>
      </c>
      <c r="AS709" t="s">
        <v>180</v>
      </c>
      <c r="AT709" t="s">
        <v>161</v>
      </c>
      <c r="AU709" t="s">
        <v>181</v>
      </c>
      <c r="AV709" s="5">
        <v>45915</v>
      </c>
      <c r="AW709" t="s">
        <v>182</v>
      </c>
    </row>
    <row r="710" spans="1:49" x14ac:dyDescent="0.35">
      <c r="A710" t="s">
        <v>6205</v>
      </c>
      <c r="B710" t="s">
        <v>160</v>
      </c>
      <c r="C710" s="5">
        <v>45870</v>
      </c>
      <c r="D710" s="5">
        <v>45900</v>
      </c>
      <c r="E710" t="s">
        <v>56</v>
      </c>
      <c r="F710" t="s">
        <v>161</v>
      </c>
      <c r="G710" t="s">
        <v>161</v>
      </c>
      <c r="H710" t="s">
        <v>161</v>
      </c>
      <c r="I710" t="s">
        <v>161</v>
      </c>
      <c r="J710" t="s">
        <v>6206</v>
      </c>
      <c r="K710" t="s">
        <v>6207</v>
      </c>
      <c r="L710" t="s">
        <v>161</v>
      </c>
      <c r="M710" t="s">
        <v>59</v>
      </c>
      <c r="N710" t="s">
        <v>61</v>
      </c>
      <c r="O710" t="s">
        <v>6208</v>
      </c>
      <c r="P710" t="s">
        <v>89</v>
      </c>
      <c r="Q710" t="s">
        <v>93</v>
      </c>
      <c r="R710" t="s">
        <v>6209</v>
      </c>
      <c r="S710" t="s">
        <v>101</v>
      </c>
      <c r="T710" t="s">
        <v>6210</v>
      </c>
      <c r="U710" t="s">
        <v>6211</v>
      </c>
      <c r="V710" t="s">
        <v>161</v>
      </c>
      <c r="W710" t="s">
        <v>126</v>
      </c>
      <c r="X710" t="s">
        <v>6212</v>
      </c>
      <c r="Y710" t="s">
        <v>169</v>
      </c>
      <c r="Z710" t="s">
        <v>170</v>
      </c>
      <c r="AA710" t="s">
        <v>171</v>
      </c>
      <c r="AB710" t="s">
        <v>170</v>
      </c>
      <c r="AC710" t="s">
        <v>172</v>
      </c>
      <c r="AD710" t="s">
        <v>89</v>
      </c>
      <c r="AE710" t="s">
        <v>6213</v>
      </c>
      <c r="AF710" t="s">
        <v>161</v>
      </c>
      <c r="AG710" t="s">
        <v>161</v>
      </c>
      <c r="AH710" t="s">
        <v>161</v>
      </c>
      <c r="AI710" t="s">
        <v>161</v>
      </c>
      <c r="AJ710" t="s">
        <v>6214</v>
      </c>
      <c r="AK710" t="s">
        <v>422</v>
      </c>
      <c r="AL710" t="s">
        <v>5579</v>
      </c>
      <c r="AM710" t="s">
        <v>6215</v>
      </c>
      <c r="AN710" t="s">
        <v>6216</v>
      </c>
      <c r="AO710" t="s">
        <v>179</v>
      </c>
      <c r="AP710" t="s">
        <v>161</v>
      </c>
      <c r="AQ710" t="s">
        <v>6215</v>
      </c>
      <c r="AR710" t="s">
        <v>6216</v>
      </c>
      <c r="AS710" t="s">
        <v>180</v>
      </c>
      <c r="AT710" t="s">
        <v>161</v>
      </c>
      <c r="AU710" t="s">
        <v>181</v>
      </c>
      <c r="AV710" s="5">
        <v>45915</v>
      </c>
      <c r="AW710" t="s">
        <v>182</v>
      </c>
    </row>
    <row r="711" spans="1:49" x14ac:dyDescent="0.35">
      <c r="A711" t="s">
        <v>6217</v>
      </c>
      <c r="B711" t="s">
        <v>160</v>
      </c>
      <c r="C711" s="5">
        <v>45870</v>
      </c>
      <c r="D711" s="5">
        <v>45900</v>
      </c>
      <c r="E711" t="s">
        <v>56</v>
      </c>
      <c r="F711" t="s">
        <v>161</v>
      </c>
      <c r="G711" t="s">
        <v>161</v>
      </c>
      <c r="H711" t="s">
        <v>161</v>
      </c>
      <c r="I711" t="s">
        <v>161</v>
      </c>
      <c r="J711" t="s">
        <v>6218</v>
      </c>
      <c r="K711" t="s">
        <v>6219</v>
      </c>
      <c r="L711" t="s">
        <v>161</v>
      </c>
      <c r="M711" t="s">
        <v>59</v>
      </c>
      <c r="N711" t="s">
        <v>61</v>
      </c>
      <c r="O711" t="s">
        <v>6220</v>
      </c>
      <c r="P711" t="s">
        <v>89</v>
      </c>
      <c r="Q711" t="s">
        <v>93</v>
      </c>
      <c r="R711" t="s">
        <v>6221</v>
      </c>
      <c r="S711" t="s">
        <v>101</v>
      </c>
      <c r="T711" t="s">
        <v>6222</v>
      </c>
      <c r="U711" t="s">
        <v>6223</v>
      </c>
      <c r="V711" t="s">
        <v>6224</v>
      </c>
      <c r="W711" t="s">
        <v>126</v>
      </c>
      <c r="X711" t="s">
        <v>6225</v>
      </c>
      <c r="Y711" t="s">
        <v>169</v>
      </c>
      <c r="Z711" t="s">
        <v>170</v>
      </c>
      <c r="AA711" t="s">
        <v>171</v>
      </c>
      <c r="AB711" t="s">
        <v>170</v>
      </c>
      <c r="AC711" t="s">
        <v>172</v>
      </c>
      <c r="AD711" t="s">
        <v>89</v>
      </c>
      <c r="AE711" t="s">
        <v>1225</v>
      </c>
      <c r="AF711" t="s">
        <v>161</v>
      </c>
      <c r="AG711" t="s">
        <v>161</v>
      </c>
      <c r="AH711" t="s">
        <v>161</v>
      </c>
      <c r="AI711" t="s">
        <v>161</v>
      </c>
      <c r="AJ711" t="s">
        <v>1236</v>
      </c>
      <c r="AK711" t="s">
        <v>3633</v>
      </c>
      <c r="AL711" t="s">
        <v>776</v>
      </c>
      <c r="AM711" t="s">
        <v>6226</v>
      </c>
      <c r="AN711" t="s">
        <v>6227</v>
      </c>
      <c r="AO711" t="s">
        <v>179</v>
      </c>
      <c r="AP711" t="s">
        <v>161</v>
      </c>
      <c r="AQ711" t="s">
        <v>6226</v>
      </c>
      <c r="AR711" t="s">
        <v>6227</v>
      </c>
      <c r="AS711" t="s">
        <v>180</v>
      </c>
      <c r="AT711" t="s">
        <v>161</v>
      </c>
      <c r="AU711" t="s">
        <v>181</v>
      </c>
      <c r="AV711" s="5">
        <v>45915</v>
      </c>
      <c r="AW711" t="s">
        <v>182</v>
      </c>
    </row>
    <row r="712" spans="1:49" x14ac:dyDescent="0.35">
      <c r="A712" t="s">
        <v>6228</v>
      </c>
      <c r="B712" t="s">
        <v>160</v>
      </c>
      <c r="C712" s="5">
        <v>45870</v>
      </c>
      <c r="D712" s="5">
        <v>45900</v>
      </c>
      <c r="E712" t="s">
        <v>56</v>
      </c>
      <c r="F712" t="s">
        <v>161</v>
      </c>
      <c r="G712" t="s">
        <v>161</v>
      </c>
      <c r="H712" t="s">
        <v>161</v>
      </c>
      <c r="I712" t="s">
        <v>161</v>
      </c>
      <c r="J712" t="s">
        <v>6229</v>
      </c>
      <c r="K712" t="s">
        <v>6230</v>
      </c>
      <c r="L712" t="s">
        <v>161</v>
      </c>
      <c r="M712" t="s">
        <v>59</v>
      </c>
      <c r="N712" t="s">
        <v>61</v>
      </c>
      <c r="O712" t="s">
        <v>6231</v>
      </c>
      <c r="P712" t="s">
        <v>89</v>
      </c>
      <c r="Q712" t="s">
        <v>93</v>
      </c>
      <c r="R712" t="s">
        <v>328</v>
      </c>
      <c r="S712" t="s">
        <v>120</v>
      </c>
      <c r="T712" t="s">
        <v>6232</v>
      </c>
      <c r="U712" t="s">
        <v>3489</v>
      </c>
      <c r="V712" t="s">
        <v>161</v>
      </c>
      <c r="W712" t="s">
        <v>126</v>
      </c>
      <c r="X712" t="s">
        <v>6233</v>
      </c>
      <c r="Y712" t="s">
        <v>169</v>
      </c>
      <c r="Z712" t="s">
        <v>631</v>
      </c>
      <c r="AA712" t="s">
        <v>254</v>
      </c>
      <c r="AB712" t="s">
        <v>631</v>
      </c>
      <c r="AC712" t="s">
        <v>172</v>
      </c>
      <c r="AD712" t="s">
        <v>89</v>
      </c>
      <c r="AE712" t="s">
        <v>6234</v>
      </c>
      <c r="AF712" t="s">
        <v>161</v>
      </c>
      <c r="AG712" t="s">
        <v>161</v>
      </c>
      <c r="AH712" t="s">
        <v>161</v>
      </c>
      <c r="AI712" t="s">
        <v>161</v>
      </c>
      <c r="AJ712" t="s">
        <v>6235</v>
      </c>
      <c r="AK712" t="s">
        <v>677</v>
      </c>
      <c r="AL712" t="s">
        <v>6236</v>
      </c>
      <c r="AM712" t="s">
        <v>6237</v>
      </c>
      <c r="AN712" t="s">
        <v>6238</v>
      </c>
      <c r="AO712" t="s">
        <v>179</v>
      </c>
      <c r="AP712" t="s">
        <v>161</v>
      </c>
      <c r="AQ712" t="s">
        <v>6237</v>
      </c>
      <c r="AR712" t="s">
        <v>6238</v>
      </c>
      <c r="AS712" t="s">
        <v>180</v>
      </c>
      <c r="AT712" t="s">
        <v>161</v>
      </c>
      <c r="AU712" t="s">
        <v>181</v>
      </c>
      <c r="AV712" s="5">
        <v>45915</v>
      </c>
      <c r="AW712" t="s">
        <v>182</v>
      </c>
    </row>
    <row r="713" spans="1:49" x14ac:dyDescent="0.35">
      <c r="A713" t="s">
        <v>6239</v>
      </c>
      <c r="B713" t="s">
        <v>160</v>
      </c>
      <c r="C713" s="5">
        <v>45870</v>
      </c>
      <c r="D713" s="5">
        <v>45900</v>
      </c>
      <c r="E713" t="s">
        <v>56</v>
      </c>
      <c r="F713" t="s">
        <v>161</v>
      </c>
      <c r="G713" t="s">
        <v>161</v>
      </c>
      <c r="H713" t="s">
        <v>161</v>
      </c>
      <c r="I713" t="s">
        <v>161</v>
      </c>
      <c r="J713" t="s">
        <v>2940</v>
      </c>
      <c r="K713" t="s">
        <v>6240</v>
      </c>
      <c r="L713" t="s">
        <v>161</v>
      </c>
      <c r="M713" t="s">
        <v>59</v>
      </c>
      <c r="N713" t="s">
        <v>61</v>
      </c>
      <c r="O713" t="s">
        <v>2942</v>
      </c>
      <c r="P713" t="s">
        <v>89</v>
      </c>
      <c r="Q713" t="s">
        <v>93</v>
      </c>
      <c r="R713" t="s">
        <v>2729</v>
      </c>
      <c r="S713" t="s">
        <v>101</v>
      </c>
      <c r="T713" t="s">
        <v>2943</v>
      </c>
      <c r="U713" t="s">
        <v>2944</v>
      </c>
      <c r="V713" t="s">
        <v>161</v>
      </c>
      <c r="W713" t="s">
        <v>126</v>
      </c>
      <c r="X713" t="s">
        <v>2945</v>
      </c>
      <c r="Y713" t="s">
        <v>169</v>
      </c>
      <c r="Z713" t="s">
        <v>170</v>
      </c>
      <c r="AA713" t="s">
        <v>171</v>
      </c>
      <c r="AB713" t="s">
        <v>170</v>
      </c>
      <c r="AC713" t="s">
        <v>172</v>
      </c>
      <c r="AD713" t="s">
        <v>89</v>
      </c>
      <c r="AE713" t="s">
        <v>991</v>
      </c>
      <c r="AF713" t="s">
        <v>161</v>
      </c>
      <c r="AG713" t="s">
        <v>161</v>
      </c>
      <c r="AH713" t="s">
        <v>161</v>
      </c>
      <c r="AI713" t="s">
        <v>161</v>
      </c>
      <c r="AJ713" t="s">
        <v>1524</v>
      </c>
      <c r="AK713" t="s">
        <v>502</v>
      </c>
      <c r="AL713" t="s">
        <v>1037</v>
      </c>
      <c r="AM713" t="s">
        <v>2946</v>
      </c>
      <c r="AN713" t="s">
        <v>2947</v>
      </c>
      <c r="AO713" t="s">
        <v>179</v>
      </c>
      <c r="AP713" t="s">
        <v>2948</v>
      </c>
      <c r="AQ713" t="s">
        <v>2949</v>
      </c>
      <c r="AR713" t="s">
        <v>2947</v>
      </c>
      <c r="AS713" t="s">
        <v>180</v>
      </c>
      <c r="AT713" t="s">
        <v>161</v>
      </c>
      <c r="AU713" t="s">
        <v>181</v>
      </c>
      <c r="AV713" s="5">
        <v>45915</v>
      </c>
      <c r="AW713" t="s">
        <v>182</v>
      </c>
    </row>
    <row r="714" spans="1:49" x14ac:dyDescent="0.35">
      <c r="A714" t="s">
        <v>6241</v>
      </c>
      <c r="B714" t="s">
        <v>160</v>
      </c>
      <c r="C714" s="5">
        <v>45870</v>
      </c>
      <c r="D714" s="5">
        <v>45900</v>
      </c>
      <c r="E714" t="s">
        <v>56</v>
      </c>
      <c r="F714" t="s">
        <v>161</v>
      </c>
      <c r="G714" t="s">
        <v>161</v>
      </c>
      <c r="H714" t="s">
        <v>161</v>
      </c>
      <c r="I714" t="s">
        <v>161</v>
      </c>
      <c r="J714" t="s">
        <v>5209</v>
      </c>
      <c r="K714" t="s">
        <v>6242</v>
      </c>
      <c r="L714" t="s">
        <v>161</v>
      </c>
      <c r="M714" t="s">
        <v>59</v>
      </c>
      <c r="N714" t="s">
        <v>61</v>
      </c>
      <c r="O714" t="s">
        <v>5211</v>
      </c>
      <c r="P714" t="s">
        <v>89</v>
      </c>
      <c r="Q714" t="s">
        <v>93</v>
      </c>
      <c r="R714" t="s">
        <v>5212</v>
      </c>
      <c r="S714" t="s">
        <v>101</v>
      </c>
      <c r="T714" t="s">
        <v>5213</v>
      </c>
      <c r="U714" t="s">
        <v>1288</v>
      </c>
      <c r="V714" t="s">
        <v>374</v>
      </c>
      <c r="W714" t="s">
        <v>126</v>
      </c>
      <c r="X714" t="s">
        <v>878</v>
      </c>
      <c r="Y714" t="s">
        <v>169</v>
      </c>
      <c r="Z714" t="s">
        <v>170</v>
      </c>
      <c r="AA714" t="s">
        <v>171</v>
      </c>
      <c r="AB714" t="s">
        <v>170</v>
      </c>
      <c r="AC714" t="s">
        <v>172</v>
      </c>
      <c r="AD714" t="s">
        <v>89</v>
      </c>
      <c r="AE714" t="s">
        <v>879</v>
      </c>
      <c r="AF714" t="s">
        <v>161</v>
      </c>
      <c r="AG714" t="s">
        <v>161</v>
      </c>
      <c r="AH714" t="s">
        <v>161</v>
      </c>
      <c r="AI714" t="s">
        <v>161</v>
      </c>
      <c r="AJ714" t="s">
        <v>5214</v>
      </c>
      <c r="AK714" t="s">
        <v>5215</v>
      </c>
      <c r="AL714" t="s">
        <v>3678</v>
      </c>
      <c r="AM714" t="s">
        <v>5216</v>
      </c>
      <c r="AN714" t="s">
        <v>5217</v>
      </c>
      <c r="AO714" t="s">
        <v>179</v>
      </c>
      <c r="AP714" t="s">
        <v>161</v>
      </c>
      <c r="AQ714" t="s">
        <v>5216</v>
      </c>
      <c r="AR714" t="s">
        <v>5217</v>
      </c>
      <c r="AS714" t="s">
        <v>180</v>
      </c>
      <c r="AT714" t="s">
        <v>161</v>
      </c>
      <c r="AU714" t="s">
        <v>181</v>
      </c>
      <c r="AV714" s="5">
        <v>45915</v>
      </c>
      <c r="AW714" t="s">
        <v>261</v>
      </c>
    </row>
    <row r="715" spans="1:49" x14ac:dyDescent="0.35">
      <c r="A715" t="s">
        <v>6243</v>
      </c>
      <c r="B715" t="s">
        <v>160</v>
      </c>
      <c r="C715" s="5">
        <v>45870</v>
      </c>
      <c r="D715" s="5">
        <v>45900</v>
      </c>
      <c r="E715" t="s">
        <v>56</v>
      </c>
      <c r="F715" t="s">
        <v>161</v>
      </c>
      <c r="G715" t="s">
        <v>161</v>
      </c>
      <c r="H715" t="s">
        <v>161</v>
      </c>
      <c r="I715" t="s">
        <v>161</v>
      </c>
      <c r="J715" t="s">
        <v>6244</v>
      </c>
      <c r="K715" t="s">
        <v>6245</v>
      </c>
      <c r="L715" t="s">
        <v>161</v>
      </c>
      <c r="M715" t="s">
        <v>59</v>
      </c>
      <c r="N715" t="s">
        <v>61</v>
      </c>
      <c r="O715" t="s">
        <v>6246</v>
      </c>
      <c r="P715" t="s">
        <v>89</v>
      </c>
      <c r="Q715" t="s">
        <v>93</v>
      </c>
      <c r="R715" t="s">
        <v>6247</v>
      </c>
      <c r="S715" t="s">
        <v>101</v>
      </c>
      <c r="T715" t="s">
        <v>6248</v>
      </c>
      <c r="U715" t="s">
        <v>5750</v>
      </c>
      <c r="V715" t="s">
        <v>161</v>
      </c>
      <c r="W715" t="s">
        <v>126</v>
      </c>
      <c r="X715" t="s">
        <v>6249</v>
      </c>
      <c r="Y715" t="s">
        <v>169</v>
      </c>
      <c r="Z715" t="s">
        <v>361</v>
      </c>
      <c r="AA715" t="s">
        <v>613</v>
      </c>
      <c r="AB715" t="s">
        <v>361</v>
      </c>
      <c r="AC715" t="s">
        <v>172</v>
      </c>
      <c r="AD715" t="s">
        <v>89</v>
      </c>
      <c r="AE715" t="s">
        <v>1695</v>
      </c>
      <c r="AF715" t="s">
        <v>161</v>
      </c>
      <c r="AG715" t="s">
        <v>161</v>
      </c>
      <c r="AH715" t="s">
        <v>161</v>
      </c>
      <c r="AI715" t="s">
        <v>161</v>
      </c>
      <c r="AJ715" t="s">
        <v>6250</v>
      </c>
      <c r="AK715" t="s">
        <v>6251</v>
      </c>
      <c r="AL715" t="s">
        <v>320</v>
      </c>
      <c r="AM715" t="s">
        <v>6252</v>
      </c>
      <c r="AN715" t="s">
        <v>6253</v>
      </c>
      <c r="AO715" t="s">
        <v>179</v>
      </c>
      <c r="AP715" t="s">
        <v>161</v>
      </c>
      <c r="AQ715" t="s">
        <v>6254</v>
      </c>
      <c r="AR715" t="s">
        <v>6253</v>
      </c>
      <c r="AS715" t="s">
        <v>180</v>
      </c>
      <c r="AT715" t="s">
        <v>161</v>
      </c>
      <c r="AU715" t="s">
        <v>181</v>
      </c>
      <c r="AV715" s="5">
        <v>45915</v>
      </c>
      <c r="AW715" t="s">
        <v>182</v>
      </c>
    </row>
    <row r="716" spans="1:49" x14ac:dyDescent="0.35">
      <c r="A716" t="s">
        <v>6255</v>
      </c>
      <c r="B716" t="s">
        <v>160</v>
      </c>
      <c r="C716" s="5">
        <v>45870</v>
      </c>
      <c r="D716" s="5">
        <v>45900</v>
      </c>
      <c r="E716" t="s">
        <v>56</v>
      </c>
      <c r="F716" t="s">
        <v>161</v>
      </c>
      <c r="G716" t="s">
        <v>161</v>
      </c>
      <c r="H716" t="s">
        <v>161</v>
      </c>
      <c r="I716" t="s">
        <v>161</v>
      </c>
      <c r="J716" t="s">
        <v>6256</v>
      </c>
      <c r="K716" t="s">
        <v>6257</v>
      </c>
      <c r="L716" t="s">
        <v>161</v>
      </c>
      <c r="M716" t="s">
        <v>59</v>
      </c>
      <c r="N716" t="s">
        <v>61</v>
      </c>
      <c r="O716" t="s">
        <v>6258</v>
      </c>
      <c r="P716" t="s">
        <v>89</v>
      </c>
      <c r="Q716" t="s">
        <v>93</v>
      </c>
      <c r="R716" t="s">
        <v>6259</v>
      </c>
      <c r="S716" t="s">
        <v>101</v>
      </c>
      <c r="T716" t="s">
        <v>6260</v>
      </c>
      <c r="U716" t="s">
        <v>6261</v>
      </c>
      <c r="V716" t="s">
        <v>161</v>
      </c>
      <c r="W716" t="s">
        <v>126</v>
      </c>
      <c r="X716" t="s">
        <v>2248</v>
      </c>
      <c r="Y716" t="s">
        <v>169</v>
      </c>
      <c r="Z716" t="s">
        <v>2075</v>
      </c>
      <c r="AA716" t="s">
        <v>316</v>
      </c>
      <c r="AB716" t="s">
        <v>2075</v>
      </c>
      <c r="AC716" t="s">
        <v>2076</v>
      </c>
      <c r="AD716" t="s">
        <v>84</v>
      </c>
      <c r="AE716" t="s">
        <v>2249</v>
      </c>
      <c r="AF716" t="s">
        <v>161</v>
      </c>
      <c r="AG716" t="s">
        <v>161</v>
      </c>
      <c r="AH716" t="s">
        <v>161</v>
      </c>
      <c r="AI716" t="s">
        <v>161</v>
      </c>
      <c r="AJ716" t="s">
        <v>6262</v>
      </c>
      <c r="AK716" t="s">
        <v>881</v>
      </c>
      <c r="AL716" t="s">
        <v>2305</v>
      </c>
      <c r="AM716" t="s">
        <v>6263</v>
      </c>
      <c r="AN716" t="s">
        <v>6264</v>
      </c>
      <c r="AO716" t="s">
        <v>179</v>
      </c>
      <c r="AP716" t="s">
        <v>161</v>
      </c>
      <c r="AQ716" t="s">
        <v>6263</v>
      </c>
      <c r="AR716" t="s">
        <v>6264</v>
      </c>
      <c r="AS716" t="s">
        <v>180</v>
      </c>
      <c r="AT716" t="s">
        <v>161</v>
      </c>
      <c r="AU716" t="s">
        <v>181</v>
      </c>
      <c r="AV716" s="5">
        <v>45915</v>
      </c>
      <c r="AW716" t="s">
        <v>182</v>
      </c>
    </row>
    <row r="717" spans="1:49" x14ac:dyDescent="0.35">
      <c r="A717" t="s">
        <v>6265</v>
      </c>
      <c r="B717" t="s">
        <v>160</v>
      </c>
      <c r="C717" s="5">
        <v>45870</v>
      </c>
      <c r="D717" s="5">
        <v>45900</v>
      </c>
      <c r="E717" t="s">
        <v>56</v>
      </c>
      <c r="F717" t="s">
        <v>161</v>
      </c>
      <c r="G717" t="s">
        <v>161</v>
      </c>
      <c r="H717" t="s">
        <v>161</v>
      </c>
      <c r="I717" t="s">
        <v>161</v>
      </c>
      <c r="J717" t="s">
        <v>4925</v>
      </c>
      <c r="K717" t="s">
        <v>6266</v>
      </c>
      <c r="L717" t="s">
        <v>161</v>
      </c>
      <c r="M717" t="s">
        <v>59</v>
      </c>
      <c r="N717" t="s">
        <v>61</v>
      </c>
      <c r="O717" t="s">
        <v>4927</v>
      </c>
      <c r="P717" t="s">
        <v>89</v>
      </c>
      <c r="Q717" t="s">
        <v>93</v>
      </c>
      <c r="R717" t="s">
        <v>1935</v>
      </c>
      <c r="S717" t="s">
        <v>101</v>
      </c>
      <c r="T717" t="s">
        <v>2931</v>
      </c>
      <c r="U717" t="s">
        <v>2164</v>
      </c>
      <c r="V717" t="s">
        <v>2274</v>
      </c>
      <c r="W717" t="s">
        <v>126</v>
      </c>
      <c r="X717" t="s">
        <v>272</v>
      </c>
      <c r="Y717" t="s">
        <v>169</v>
      </c>
      <c r="Z717" t="s">
        <v>170</v>
      </c>
      <c r="AA717" t="s">
        <v>171</v>
      </c>
      <c r="AB717" t="s">
        <v>170</v>
      </c>
      <c r="AC717" t="s">
        <v>172</v>
      </c>
      <c r="AD717" t="s">
        <v>89</v>
      </c>
      <c r="AE717" t="s">
        <v>2756</v>
      </c>
      <c r="AF717" t="s">
        <v>161</v>
      </c>
      <c r="AG717" t="s">
        <v>161</v>
      </c>
      <c r="AH717" t="s">
        <v>161</v>
      </c>
      <c r="AI717" t="s">
        <v>161</v>
      </c>
      <c r="AJ717" t="s">
        <v>4928</v>
      </c>
      <c r="AK717" t="s">
        <v>2759</v>
      </c>
      <c r="AL717" t="s">
        <v>4929</v>
      </c>
      <c r="AM717" t="s">
        <v>4930</v>
      </c>
      <c r="AN717" t="s">
        <v>4931</v>
      </c>
      <c r="AO717" t="s">
        <v>179</v>
      </c>
      <c r="AP717" t="s">
        <v>4932</v>
      </c>
      <c r="AQ717" t="s">
        <v>4933</v>
      </c>
      <c r="AR717" t="s">
        <v>4931</v>
      </c>
      <c r="AS717" t="s">
        <v>180</v>
      </c>
      <c r="AT717" t="s">
        <v>161</v>
      </c>
      <c r="AU717" t="s">
        <v>181</v>
      </c>
      <c r="AV717" s="5">
        <v>45915</v>
      </c>
      <c r="AW717" t="s">
        <v>261</v>
      </c>
    </row>
    <row r="718" spans="1:49" x14ac:dyDescent="0.35">
      <c r="A718" t="s">
        <v>6267</v>
      </c>
      <c r="B718" t="s">
        <v>160</v>
      </c>
      <c r="C718" s="5">
        <v>45870</v>
      </c>
      <c r="D718" s="5">
        <v>45900</v>
      </c>
      <c r="E718" t="s">
        <v>56</v>
      </c>
      <c r="F718" t="s">
        <v>161</v>
      </c>
      <c r="G718" t="s">
        <v>161</v>
      </c>
      <c r="H718" t="s">
        <v>161</v>
      </c>
      <c r="I718" t="s">
        <v>161</v>
      </c>
      <c r="J718" t="s">
        <v>5154</v>
      </c>
      <c r="K718" t="s">
        <v>6268</v>
      </c>
      <c r="L718" t="s">
        <v>161</v>
      </c>
      <c r="M718" t="s">
        <v>59</v>
      </c>
      <c r="N718" t="s">
        <v>61</v>
      </c>
      <c r="O718" t="s">
        <v>5156</v>
      </c>
      <c r="P718" t="s">
        <v>89</v>
      </c>
      <c r="Q718" t="s">
        <v>93</v>
      </c>
      <c r="R718" t="s">
        <v>5157</v>
      </c>
      <c r="S718" t="s">
        <v>101</v>
      </c>
      <c r="T718" t="s">
        <v>5158</v>
      </c>
      <c r="U718" t="s">
        <v>3271</v>
      </c>
      <c r="V718" t="s">
        <v>161</v>
      </c>
      <c r="W718" t="s">
        <v>126</v>
      </c>
      <c r="X718" t="s">
        <v>5064</v>
      </c>
      <c r="Y718" t="s">
        <v>169</v>
      </c>
      <c r="Z718" t="s">
        <v>170</v>
      </c>
      <c r="AA718" t="s">
        <v>171</v>
      </c>
      <c r="AB718" t="s">
        <v>170</v>
      </c>
      <c r="AC718" t="s">
        <v>172</v>
      </c>
      <c r="AD718" t="s">
        <v>89</v>
      </c>
      <c r="AE718" t="s">
        <v>5065</v>
      </c>
      <c r="AF718" t="s">
        <v>161</v>
      </c>
      <c r="AG718" t="s">
        <v>161</v>
      </c>
      <c r="AH718" t="s">
        <v>161</v>
      </c>
      <c r="AI718" t="s">
        <v>161</v>
      </c>
      <c r="AJ718" t="s">
        <v>5159</v>
      </c>
      <c r="AK718" t="s">
        <v>993</v>
      </c>
      <c r="AL718" t="s">
        <v>2008</v>
      </c>
      <c r="AM718" t="s">
        <v>5160</v>
      </c>
      <c r="AN718" t="s">
        <v>5161</v>
      </c>
      <c r="AO718" t="s">
        <v>179</v>
      </c>
      <c r="AP718" t="s">
        <v>161</v>
      </c>
      <c r="AQ718" t="s">
        <v>5162</v>
      </c>
      <c r="AR718" t="s">
        <v>5161</v>
      </c>
      <c r="AS718" t="s">
        <v>180</v>
      </c>
      <c r="AT718" t="s">
        <v>161</v>
      </c>
      <c r="AU718" t="s">
        <v>181</v>
      </c>
      <c r="AV718" s="5">
        <v>45915</v>
      </c>
      <c r="AW718" t="s">
        <v>261</v>
      </c>
    </row>
    <row r="719" spans="1:49" x14ac:dyDescent="0.35">
      <c r="A719" t="s">
        <v>6269</v>
      </c>
      <c r="B719" t="s">
        <v>160</v>
      </c>
      <c r="C719" s="5">
        <v>45870</v>
      </c>
      <c r="D719" s="5">
        <v>45900</v>
      </c>
      <c r="E719" t="s">
        <v>56</v>
      </c>
      <c r="F719" t="s">
        <v>161</v>
      </c>
      <c r="G719" t="s">
        <v>161</v>
      </c>
      <c r="H719" t="s">
        <v>161</v>
      </c>
      <c r="I719" t="s">
        <v>161</v>
      </c>
      <c r="J719" t="s">
        <v>5022</v>
      </c>
      <c r="K719" t="s">
        <v>6270</v>
      </c>
      <c r="L719" t="s">
        <v>161</v>
      </c>
      <c r="M719" t="s">
        <v>59</v>
      </c>
      <c r="N719" t="s">
        <v>61</v>
      </c>
      <c r="O719" t="s">
        <v>5024</v>
      </c>
      <c r="P719" t="s">
        <v>89</v>
      </c>
      <c r="Q719" t="s">
        <v>93</v>
      </c>
      <c r="R719" t="s">
        <v>5025</v>
      </c>
      <c r="S719" t="s">
        <v>109</v>
      </c>
      <c r="T719" t="s">
        <v>5026</v>
      </c>
      <c r="U719" t="s">
        <v>5027</v>
      </c>
      <c r="V719" t="s">
        <v>1645</v>
      </c>
      <c r="W719" t="s">
        <v>126</v>
      </c>
      <c r="X719" t="s">
        <v>5028</v>
      </c>
      <c r="Y719" t="s">
        <v>169</v>
      </c>
      <c r="Z719" t="s">
        <v>3075</v>
      </c>
      <c r="AA719" t="s">
        <v>3076</v>
      </c>
      <c r="AB719" t="s">
        <v>65</v>
      </c>
      <c r="AC719" t="s">
        <v>1977</v>
      </c>
      <c r="AD719" t="s">
        <v>65</v>
      </c>
      <c r="AE719" t="s">
        <v>5029</v>
      </c>
      <c r="AF719" t="s">
        <v>161</v>
      </c>
      <c r="AG719" t="s">
        <v>161</v>
      </c>
      <c r="AH719" t="s">
        <v>161</v>
      </c>
      <c r="AI719" t="s">
        <v>161</v>
      </c>
      <c r="AJ719" t="s">
        <v>5030</v>
      </c>
      <c r="AK719" t="s">
        <v>2114</v>
      </c>
      <c r="AL719" t="s">
        <v>1136</v>
      </c>
      <c r="AM719" t="s">
        <v>5031</v>
      </c>
      <c r="AN719" t="s">
        <v>5032</v>
      </c>
      <c r="AO719" t="s">
        <v>179</v>
      </c>
      <c r="AP719" t="s">
        <v>161</v>
      </c>
      <c r="AQ719" t="s">
        <v>5031</v>
      </c>
      <c r="AR719" t="s">
        <v>5032</v>
      </c>
      <c r="AS719" t="s">
        <v>180</v>
      </c>
      <c r="AT719" t="s">
        <v>161</v>
      </c>
      <c r="AU719" t="s">
        <v>181</v>
      </c>
      <c r="AV719" s="5">
        <v>45915</v>
      </c>
      <c r="AW719" t="s">
        <v>261</v>
      </c>
    </row>
    <row r="720" spans="1:49" x14ac:dyDescent="0.35">
      <c r="A720" t="s">
        <v>6271</v>
      </c>
      <c r="B720" t="s">
        <v>160</v>
      </c>
      <c r="C720" s="5">
        <v>45870</v>
      </c>
      <c r="D720" s="5">
        <v>45900</v>
      </c>
      <c r="E720" t="s">
        <v>56</v>
      </c>
      <c r="F720" t="s">
        <v>161</v>
      </c>
      <c r="G720" t="s">
        <v>161</v>
      </c>
      <c r="H720" t="s">
        <v>161</v>
      </c>
      <c r="I720" t="s">
        <v>161</v>
      </c>
      <c r="J720" t="s">
        <v>6272</v>
      </c>
      <c r="K720" t="s">
        <v>6273</v>
      </c>
      <c r="L720" t="s">
        <v>161</v>
      </c>
      <c r="M720" t="s">
        <v>59</v>
      </c>
      <c r="N720" t="s">
        <v>61</v>
      </c>
      <c r="O720" t="s">
        <v>6274</v>
      </c>
      <c r="P720" t="s">
        <v>89</v>
      </c>
      <c r="Q720" t="s">
        <v>93</v>
      </c>
      <c r="R720" t="s">
        <v>6275</v>
      </c>
      <c r="S720" t="s">
        <v>120</v>
      </c>
      <c r="T720" t="s">
        <v>6276</v>
      </c>
      <c r="U720" t="s">
        <v>6277</v>
      </c>
      <c r="V720" t="s">
        <v>6278</v>
      </c>
      <c r="W720" t="s">
        <v>126</v>
      </c>
      <c r="X720" t="s">
        <v>6279</v>
      </c>
      <c r="Y720" t="s">
        <v>169</v>
      </c>
      <c r="Z720" t="s">
        <v>170</v>
      </c>
      <c r="AA720" t="s">
        <v>171</v>
      </c>
      <c r="AB720" t="s">
        <v>170</v>
      </c>
      <c r="AC720" t="s">
        <v>172</v>
      </c>
      <c r="AD720" t="s">
        <v>89</v>
      </c>
      <c r="AE720" t="s">
        <v>239</v>
      </c>
      <c r="AF720" t="s">
        <v>161</v>
      </c>
      <c r="AG720" t="s">
        <v>161</v>
      </c>
      <c r="AH720" t="s">
        <v>161</v>
      </c>
      <c r="AI720" t="s">
        <v>161</v>
      </c>
      <c r="AJ720" t="s">
        <v>6280</v>
      </c>
      <c r="AK720" t="s">
        <v>6281</v>
      </c>
      <c r="AL720" t="s">
        <v>334</v>
      </c>
      <c r="AM720" t="s">
        <v>6282</v>
      </c>
      <c r="AN720" t="s">
        <v>6283</v>
      </c>
      <c r="AO720" t="s">
        <v>179</v>
      </c>
      <c r="AP720" t="s">
        <v>161</v>
      </c>
      <c r="AQ720" t="s">
        <v>6282</v>
      </c>
      <c r="AR720" t="s">
        <v>6283</v>
      </c>
      <c r="AS720" t="s">
        <v>180</v>
      </c>
      <c r="AT720" t="s">
        <v>161</v>
      </c>
      <c r="AU720" t="s">
        <v>181</v>
      </c>
      <c r="AV720" s="5">
        <v>45915</v>
      </c>
      <c r="AW720" t="s">
        <v>182</v>
      </c>
    </row>
    <row r="721" spans="1:49" x14ac:dyDescent="0.35">
      <c r="A721" t="s">
        <v>6284</v>
      </c>
      <c r="B721" t="s">
        <v>160</v>
      </c>
      <c r="C721" s="5">
        <v>45870</v>
      </c>
      <c r="D721" s="5">
        <v>45900</v>
      </c>
      <c r="E721" t="s">
        <v>56</v>
      </c>
      <c r="F721" t="s">
        <v>161</v>
      </c>
      <c r="G721" t="s">
        <v>161</v>
      </c>
      <c r="H721" t="s">
        <v>161</v>
      </c>
      <c r="I721" t="s">
        <v>161</v>
      </c>
      <c r="J721" t="s">
        <v>6285</v>
      </c>
      <c r="K721" t="s">
        <v>6286</v>
      </c>
      <c r="L721" t="s">
        <v>161</v>
      </c>
      <c r="M721" t="s">
        <v>59</v>
      </c>
      <c r="N721" t="s">
        <v>61</v>
      </c>
      <c r="O721" t="s">
        <v>6287</v>
      </c>
      <c r="P721" t="s">
        <v>89</v>
      </c>
      <c r="Q721" t="s">
        <v>93</v>
      </c>
      <c r="R721" t="s">
        <v>6288</v>
      </c>
      <c r="S721" t="s">
        <v>101</v>
      </c>
      <c r="T721" t="s">
        <v>6289</v>
      </c>
      <c r="U721" t="s">
        <v>6290</v>
      </c>
      <c r="V721" t="s">
        <v>6291</v>
      </c>
      <c r="W721" t="s">
        <v>126</v>
      </c>
      <c r="X721" t="s">
        <v>703</v>
      </c>
      <c r="Y721" t="s">
        <v>169</v>
      </c>
      <c r="Z721" t="s">
        <v>192</v>
      </c>
      <c r="AA721" t="s">
        <v>172</v>
      </c>
      <c r="AB721" t="s">
        <v>192</v>
      </c>
      <c r="AC721" t="s">
        <v>172</v>
      </c>
      <c r="AD721" t="s">
        <v>89</v>
      </c>
      <c r="AE721" t="s">
        <v>707</v>
      </c>
      <c r="AF721" t="s">
        <v>161</v>
      </c>
      <c r="AG721" t="s">
        <v>161</v>
      </c>
      <c r="AH721" t="s">
        <v>161</v>
      </c>
      <c r="AI721" t="s">
        <v>161</v>
      </c>
      <c r="AJ721" t="s">
        <v>6292</v>
      </c>
      <c r="AK721" t="s">
        <v>881</v>
      </c>
      <c r="AL721" t="s">
        <v>2305</v>
      </c>
      <c r="AM721" t="s">
        <v>6293</v>
      </c>
      <c r="AN721" t="s">
        <v>6294</v>
      </c>
      <c r="AO721" t="s">
        <v>179</v>
      </c>
      <c r="AP721" t="s">
        <v>161</v>
      </c>
      <c r="AQ721" t="s">
        <v>6293</v>
      </c>
      <c r="AR721" t="s">
        <v>6294</v>
      </c>
      <c r="AS721" t="s">
        <v>180</v>
      </c>
      <c r="AT721" t="s">
        <v>161</v>
      </c>
      <c r="AU721" t="s">
        <v>181</v>
      </c>
      <c r="AV721" s="5">
        <v>45915</v>
      </c>
      <c r="AW721" t="s">
        <v>182</v>
      </c>
    </row>
    <row r="722" spans="1:49" x14ac:dyDescent="0.35">
      <c r="A722" t="s">
        <v>6295</v>
      </c>
      <c r="B722" t="s">
        <v>160</v>
      </c>
      <c r="C722" s="5">
        <v>45870</v>
      </c>
      <c r="D722" s="5">
        <v>45900</v>
      </c>
      <c r="E722" t="s">
        <v>56</v>
      </c>
      <c r="F722" t="s">
        <v>161</v>
      </c>
      <c r="G722" t="s">
        <v>161</v>
      </c>
      <c r="H722" t="s">
        <v>161</v>
      </c>
      <c r="I722" t="s">
        <v>161</v>
      </c>
      <c r="J722" t="s">
        <v>3872</v>
      </c>
      <c r="K722" t="s">
        <v>6296</v>
      </c>
      <c r="L722" t="s">
        <v>161</v>
      </c>
      <c r="M722" t="s">
        <v>59</v>
      </c>
      <c r="N722" t="s">
        <v>61</v>
      </c>
      <c r="O722" t="s">
        <v>3874</v>
      </c>
      <c r="P722" t="s">
        <v>89</v>
      </c>
      <c r="Q722" t="s">
        <v>93</v>
      </c>
      <c r="R722" t="s">
        <v>3875</v>
      </c>
      <c r="S722" t="s">
        <v>101</v>
      </c>
      <c r="T722" t="s">
        <v>2232</v>
      </c>
      <c r="U722" t="s">
        <v>1160</v>
      </c>
      <c r="V722" t="s">
        <v>161</v>
      </c>
      <c r="W722" t="s">
        <v>126</v>
      </c>
      <c r="X722" t="s">
        <v>703</v>
      </c>
      <c r="Y722" t="s">
        <v>169</v>
      </c>
      <c r="Z722" t="s">
        <v>192</v>
      </c>
      <c r="AA722" t="s">
        <v>172</v>
      </c>
      <c r="AB722" t="s">
        <v>192</v>
      </c>
      <c r="AC722" t="s">
        <v>172</v>
      </c>
      <c r="AD722" t="s">
        <v>89</v>
      </c>
      <c r="AE722" t="s">
        <v>707</v>
      </c>
      <c r="AF722" t="s">
        <v>161</v>
      </c>
      <c r="AG722" t="s">
        <v>161</v>
      </c>
      <c r="AH722" t="s">
        <v>161</v>
      </c>
      <c r="AI722" t="s">
        <v>161</v>
      </c>
      <c r="AJ722" t="s">
        <v>3876</v>
      </c>
      <c r="AK722" t="s">
        <v>334</v>
      </c>
      <c r="AL722" t="s">
        <v>3877</v>
      </c>
      <c r="AM722" t="s">
        <v>3878</v>
      </c>
      <c r="AN722" t="s">
        <v>3879</v>
      </c>
      <c r="AO722" t="s">
        <v>179</v>
      </c>
      <c r="AP722" t="s">
        <v>161</v>
      </c>
      <c r="AQ722" t="s">
        <v>3878</v>
      </c>
      <c r="AR722" t="s">
        <v>3879</v>
      </c>
      <c r="AS722" t="s">
        <v>180</v>
      </c>
      <c r="AT722" t="s">
        <v>161</v>
      </c>
      <c r="AU722" t="s">
        <v>181</v>
      </c>
      <c r="AV722" s="5">
        <v>45915</v>
      </c>
      <c r="AW722" t="s">
        <v>182</v>
      </c>
    </row>
    <row r="723" spans="1:49" x14ac:dyDescent="0.35">
      <c r="A723" t="s">
        <v>6297</v>
      </c>
      <c r="B723" t="s">
        <v>160</v>
      </c>
      <c r="C723" s="5">
        <v>45870</v>
      </c>
      <c r="D723" s="5">
        <v>45900</v>
      </c>
      <c r="E723" t="s">
        <v>55</v>
      </c>
      <c r="F723" t="s">
        <v>3188</v>
      </c>
      <c r="G723" t="s">
        <v>3189</v>
      </c>
      <c r="H723" t="s">
        <v>3190</v>
      </c>
      <c r="I723" t="s">
        <v>57</v>
      </c>
      <c r="J723" t="s">
        <v>161</v>
      </c>
      <c r="K723" t="s">
        <v>6298</v>
      </c>
      <c r="L723" t="s">
        <v>161</v>
      </c>
      <c r="M723" t="s">
        <v>59</v>
      </c>
      <c r="N723" t="s">
        <v>61</v>
      </c>
      <c r="O723" t="s">
        <v>3193</v>
      </c>
      <c r="P723" t="s">
        <v>89</v>
      </c>
      <c r="Q723" t="s">
        <v>93</v>
      </c>
      <c r="R723" t="s">
        <v>3194</v>
      </c>
      <c r="S723" t="s">
        <v>120</v>
      </c>
      <c r="T723" t="s">
        <v>3195</v>
      </c>
      <c r="U723" t="s">
        <v>2470</v>
      </c>
      <c r="V723" t="s">
        <v>1710</v>
      </c>
      <c r="W723" t="s">
        <v>126</v>
      </c>
      <c r="X723" t="s">
        <v>3196</v>
      </c>
      <c r="Y723" t="s">
        <v>169</v>
      </c>
      <c r="Z723" t="s">
        <v>388</v>
      </c>
      <c r="AA723" t="s">
        <v>209</v>
      </c>
      <c r="AB723" t="s">
        <v>388</v>
      </c>
      <c r="AC723" t="s">
        <v>172</v>
      </c>
      <c r="AD723" t="s">
        <v>89</v>
      </c>
      <c r="AE723" t="s">
        <v>3197</v>
      </c>
      <c r="AF723" t="s">
        <v>161</v>
      </c>
      <c r="AG723" t="s">
        <v>161</v>
      </c>
      <c r="AH723" t="s">
        <v>161</v>
      </c>
      <c r="AI723" t="s">
        <v>161</v>
      </c>
      <c r="AJ723" t="s">
        <v>3188</v>
      </c>
      <c r="AK723" t="s">
        <v>3189</v>
      </c>
      <c r="AL723" t="s">
        <v>3190</v>
      </c>
      <c r="AM723" t="s">
        <v>3198</v>
      </c>
      <c r="AN723" t="s">
        <v>3199</v>
      </c>
      <c r="AO723" t="s">
        <v>179</v>
      </c>
      <c r="AP723" t="s">
        <v>161</v>
      </c>
      <c r="AQ723" t="s">
        <v>3198</v>
      </c>
      <c r="AR723" t="s">
        <v>3199</v>
      </c>
      <c r="AS723" t="s">
        <v>180</v>
      </c>
      <c r="AT723" t="s">
        <v>161</v>
      </c>
      <c r="AU723" t="s">
        <v>181</v>
      </c>
      <c r="AV723" s="5">
        <v>45915</v>
      </c>
      <c r="AW723" t="s">
        <v>740</v>
      </c>
    </row>
    <row r="724" spans="1:49" x14ac:dyDescent="0.35">
      <c r="A724" t="s">
        <v>6299</v>
      </c>
      <c r="B724" t="s">
        <v>160</v>
      </c>
      <c r="C724" s="5">
        <v>45870</v>
      </c>
      <c r="D724" s="5">
        <v>45900</v>
      </c>
      <c r="E724" t="s">
        <v>55</v>
      </c>
      <c r="F724" t="s">
        <v>2019</v>
      </c>
      <c r="G724" t="s">
        <v>3177</v>
      </c>
      <c r="H724" t="s">
        <v>993</v>
      </c>
      <c r="I724" t="s">
        <v>57</v>
      </c>
      <c r="J724" t="s">
        <v>161</v>
      </c>
      <c r="K724" t="s">
        <v>6300</v>
      </c>
      <c r="L724" t="s">
        <v>161</v>
      </c>
      <c r="M724" t="s">
        <v>59</v>
      </c>
      <c r="N724" t="s">
        <v>61</v>
      </c>
      <c r="O724" t="s">
        <v>3180</v>
      </c>
      <c r="P724" t="s">
        <v>89</v>
      </c>
      <c r="Q724" t="s">
        <v>93</v>
      </c>
      <c r="R724" t="s">
        <v>2406</v>
      </c>
      <c r="S724" t="s">
        <v>101</v>
      </c>
      <c r="T724" t="s">
        <v>3181</v>
      </c>
      <c r="U724" t="s">
        <v>2150</v>
      </c>
      <c r="V724" t="s">
        <v>161</v>
      </c>
      <c r="W724" t="s">
        <v>126</v>
      </c>
      <c r="X724" t="s">
        <v>1417</v>
      </c>
      <c r="Y724" t="s">
        <v>169</v>
      </c>
      <c r="Z724" t="s">
        <v>3182</v>
      </c>
      <c r="AA724" t="s">
        <v>3183</v>
      </c>
      <c r="AB724" t="s">
        <v>3182</v>
      </c>
      <c r="AC724" t="s">
        <v>816</v>
      </c>
      <c r="AD724" t="s">
        <v>90</v>
      </c>
      <c r="AE724" t="s">
        <v>3184</v>
      </c>
      <c r="AF724" t="s">
        <v>161</v>
      </c>
      <c r="AG724" t="s">
        <v>161</v>
      </c>
      <c r="AH724" t="s">
        <v>161</v>
      </c>
      <c r="AI724" t="s">
        <v>161</v>
      </c>
      <c r="AJ724" t="s">
        <v>2019</v>
      </c>
      <c r="AK724" t="s">
        <v>3177</v>
      </c>
      <c r="AL724" t="s">
        <v>993</v>
      </c>
      <c r="AM724" t="s">
        <v>3185</v>
      </c>
      <c r="AN724" t="s">
        <v>3186</v>
      </c>
      <c r="AO724" t="s">
        <v>179</v>
      </c>
      <c r="AP724" t="s">
        <v>161</v>
      </c>
      <c r="AQ724" t="s">
        <v>3185</v>
      </c>
      <c r="AR724" t="s">
        <v>3186</v>
      </c>
      <c r="AS724" t="s">
        <v>180</v>
      </c>
      <c r="AT724" t="s">
        <v>161</v>
      </c>
      <c r="AU724" t="s">
        <v>181</v>
      </c>
      <c r="AV724" s="5">
        <v>45915</v>
      </c>
      <c r="AW724" t="s">
        <v>740</v>
      </c>
    </row>
    <row r="725" spans="1:49" x14ac:dyDescent="0.35">
      <c r="A725" t="s">
        <v>6301</v>
      </c>
      <c r="B725" t="s">
        <v>160</v>
      </c>
      <c r="C725" s="5">
        <v>45870</v>
      </c>
      <c r="D725" s="5">
        <v>45900</v>
      </c>
      <c r="E725" t="s">
        <v>56</v>
      </c>
      <c r="F725" t="s">
        <v>161</v>
      </c>
      <c r="G725" t="s">
        <v>161</v>
      </c>
      <c r="H725" t="s">
        <v>161</v>
      </c>
      <c r="I725" t="s">
        <v>161</v>
      </c>
      <c r="J725" t="s">
        <v>3059</v>
      </c>
      <c r="K725" t="s">
        <v>6302</v>
      </c>
      <c r="L725" t="s">
        <v>161</v>
      </c>
      <c r="M725" t="s">
        <v>59</v>
      </c>
      <c r="N725" t="s">
        <v>61</v>
      </c>
      <c r="O725" t="s">
        <v>3061</v>
      </c>
      <c r="P725" t="s">
        <v>89</v>
      </c>
      <c r="Q725" t="s">
        <v>93</v>
      </c>
      <c r="R725" t="s">
        <v>3062</v>
      </c>
      <c r="S725" t="s">
        <v>120</v>
      </c>
      <c r="T725" t="s">
        <v>3063</v>
      </c>
      <c r="U725" t="s">
        <v>3064</v>
      </c>
      <c r="V725" t="s">
        <v>161</v>
      </c>
      <c r="W725" t="s">
        <v>126</v>
      </c>
      <c r="X725" t="s">
        <v>299</v>
      </c>
      <c r="Y725" t="s">
        <v>169</v>
      </c>
      <c r="Z725" t="s">
        <v>170</v>
      </c>
      <c r="AA725" t="s">
        <v>171</v>
      </c>
      <c r="AB725" t="s">
        <v>170</v>
      </c>
      <c r="AC725" t="s">
        <v>172</v>
      </c>
      <c r="AD725" t="s">
        <v>89</v>
      </c>
      <c r="AE725" t="s">
        <v>300</v>
      </c>
      <c r="AF725" t="s">
        <v>161</v>
      </c>
      <c r="AG725" t="s">
        <v>161</v>
      </c>
      <c r="AH725" t="s">
        <v>161</v>
      </c>
      <c r="AI725" t="s">
        <v>161</v>
      </c>
      <c r="AJ725" t="s">
        <v>3065</v>
      </c>
      <c r="AK725" t="s">
        <v>1122</v>
      </c>
      <c r="AL725" t="s">
        <v>348</v>
      </c>
      <c r="AM725" t="s">
        <v>3066</v>
      </c>
      <c r="AN725" t="s">
        <v>3067</v>
      </c>
      <c r="AO725" t="s">
        <v>179</v>
      </c>
      <c r="AP725" t="s">
        <v>161</v>
      </c>
      <c r="AQ725" t="s">
        <v>3066</v>
      </c>
      <c r="AR725" t="s">
        <v>3067</v>
      </c>
      <c r="AS725" t="s">
        <v>180</v>
      </c>
      <c r="AT725" t="s">
        <v>161</v>
      </c>
      <c r="AU725" t="s">
        <v>181</v>
      </c>
      <c r="AV725" s="5">
        <v>45915</v>
      </c>
      <c r="AW725" t="s">
        <v>261</v>
      </c>
    </row>
    <row r="726" spans="1:49" x14ac:dyDescent="0.35">
      <c r="A726" t="s">
        <v>6303</v>
      </c>
      <c r="B726" t="s">
        <v>160</v>
      </c>
      <c r="C726" s="5">
        <v>45870</v>
      </c>
      <c r="D726" s="5">
        <v>45900</v>
      </c>
      <c r="E726" t="s">
        <v>55</v>
      </c>
      <c r="F726" t="s">
        <v>1543</v>
      </c>
      <c r="G726" t="s">
        <v>272</v>
      </c>
      <c r="H726" t="s">
        <v>502</v>
      </c>
      <c r="I726" t="s">
        <v>57</v>
      </c>
      <c r="J726" t="s">
        <v>161</v>
      </c>
      <c r="K726" t="s">
        <v>6304</v>
      </c>
      <c r="L726" t="s">
        <v>161</v>
      </c>
      <c r="M726" t="s">
        <v>59</v>
      </c>
      <c r="N726" t="s">
        <v>61</v>
      </c>
      <c r="O726" t="s">
        <v>1546</v>
      </c>
      <c r="P726" t="s">
        <v>89</v>
      </c>
      <c r="Q726" t="s">
        <v>93</v>
      </c>
      <c r="R726" t="s">
        <v>1547</v>
      </c>
      <c r="S726" t="s">
        <v>101</v>
      </c>
      <c r="T726" t="s">
        <v>1548</v>
      </c>
      <c r="U726" t="s">
        <v>1549</v>
      </c>
      <c r="V726" t="s">
        <v>161</v>
      </c>
      <c r="W726" t="s">
        <v>126</v>
      </c>
      <c r="X726" t="s">
        <v>299</v>
      </c>
      <c r="Y726" t="s">
        <v>169</v>
      </c>
      <c r="Z726" t="s">
        <v>170</v>
      </c>
      <c r="AA726" t="s">
        <v>171</v>
      </c>
      <c r="AB726" t="s">
        <v>170</v>
      </c>
      <c r="AC726" t="s">
        <v>172</v>
      </c>
      <c r="AD726" t="s">
        <v>89</v>
      </c>
      <c r="AE726" t="s">
        <v>300</v>
      </c>
      <c r="AF726" t="s">
        <v>161</v>
      </c>
      <c r="AG726" t="s">
        <v>161</v>
      </c>
      <c r="AH726" t="s">
        <v>161</v>
      </c>
      <c r="AI726" t="s">
        <v>161</v>
      </c>
      <c r="AJ726" t="s">
        <v>1543</v>
      </c>
      <c r="AK726" t="s">
        <v>272</v>
      </c>
      <c r="AL726" t="s">
        <v>502</v>
      </c>
      <c r="AM726" t="s">
        <v>1550</v>
      </c>
      <c r="AN726" t="s">
        <v>1551</v>
      </c>
      <c r="AO726" t="s">
        <v>179</v>
      </c>
      <c r="AP726" t="s">
        <v>161</v>
      </c>
      <c r="AQ726" t="s">
        <v>1550</v>
      </c>
      <c r="AR726" t="s">
        <v>1551</v>
      </c>
      <c r="AS726" t="s">
        <v>180</v>
      </c>
      <c r="AT726" t="s">
        <v>161</v>
      </c>
      <c r="AU726" t="s">
        <v>181</v>
      </c>
      <c r="AV726" s="5">
        <v>45915</v>
      </c>
      <c r="AW726" t="s">
        <v>740</v>
      </c>
    </row>
    <row r="727" spans="1:49" x14ac:dyDescent="0.35">
      <c r="A727" t="s">
        <v>6305</v>
      </c>
      <c r="B727" t="s">
        <v>160</v>
      </c>
      <c r="C727" s="5">
        <v>45870</v>
      </c>
      <c r="D727" s="5">
        <v>45900</v>
      </c>
      <c r="E727" t="s">
        <v>56</v>
      </c>
      <c r="F727" t="s">
        <v>161</v>
      </c>
      <c r="G727" t="s">
        <v>161</v>
      </c>
      <c r="H727" t="s">
        <v>161</v>
      </c>
      <c r="I727" t="s">
        <v>161</v>
      </c>
      <c r="J727" t="s">
        <v>3940</v>
      </c>
      <c r="K727" t="s">
        <v>6306</v>
      </c>
      <c r="L727" t="s">
        <v>161</v>
      </c>
      <c r="M727" t="s">
        <v>59</v>
      </c>
      <c r="N727" t="s">
        <v>61</v>
      </c>
      <c r="O727" t="s">
        <v>3942</v>
      </c>
      <c r="P727" t="s">
        <v>89</v>
      </c>
      <c r="Q727" t="s">
        <v>93</v>
      </c>
      <c r="R727" t="s">
        <v>3943</v>
      </c>
      <c r="S727" t="s">
        <v>101</v>
      </c>
      <c r="T727" t="s">
        <v>1147</v>
      </c>
      <c r="U727" t="s">
        <v>3944</v>
      </c>
      <c r="V727" t="s">
        <v>161</v>
      </c>
      <c r="W727" t="s">
        <v>126</v>
      </c>
      <c r="X727" t="s">
        <v>3945</v>
      </c>
      <c r="Y727" t="s">
        <v>169</v>
      </c>
      <c r="Z727" t="s">
        <v>192</v>
      </c>
      <c r="AA727" t="s">
        <v>172</v>
      </c>
      <c r="AB727" t="s">
        <v>192</v>
      </c>
      <c r="AC727" t="s">
        <v>172</v>
      </c>
      <c r="AD727" t="s">
        <v>89</v>
      </c>
      <c r="AE727" t="s">
        <v>1380</v>
      </c>
      <c r="AF727" t="s">
        <v>161</v>
      </c>
      <c r="AG727" t="s">
        <v>161</v>
      </c>
      <c r="AH727" t="s">
        <v>161</v>
      </c>
      <c r="AI727" t="s">
        <v>161</v>
      </c>
      <c r="AJ727" t="s">
        <v>3946</v>
      </c>
      <c r="AK727" t="s">
        <v>1497</v>
      </c>
      <c r="AL727" t="s">
        <v>288</v>
      </c>
      <c r="AM727" t="s">
        <v>3947</v>
      </c>
      <c r="AN727" t="s">
        <v>3948</v>
      </c>
      <c r="AO727" t="s">
        <v>179</v>
      </c>
      <c r="AP727" t="s">
        <v>3949</v>
      </c>
      <c r="AQ727" t="s">
        <v>3950</v>
      </c>
      <c r="AR727" t="s">
        <v>3948</v>
      </c>
      <c r="AS727" t="s">
        <v>180</v>
      </c>
      <c r="AT727" t="s">
        <v>161</v>
      </c>
      <c r="AU727" t="s">
        <v>181</v>
      </c>
      <c r="AV727" s="5">
        <v>45915</v>
      </c>
      <c r="AW727" t="s">
        <v>182</v>
      </c>
    </row>
    <row r="728" spans="1:49" x14ac:dyDescent="0.35">
      <c r="A728" t="s">
        <v>6307</v>
      </c>
      <c r="B728" t="s">
        <v>160</v>
      </c>
      <c r="C728" s="5">
        <v>45870</v>
      </c>
      <c r="D728" s="5">
        <v>45900</v>
      </c>
      <c r="E728" t="s">
        <v>56</v>
      </c>
      <c r="F728" t="s">
        <v>161</v>
      </c>
      <c r="G728" t="s">
        <v>161</v>
      </c>
      <c r="H728" t="s">
        <v>161</v>
      </c>
      <c r="I728" t="s">
        <v>161</v>
      </c>
      <c r="J728" t="s">
        <v>6308</v>
      </c>
      <c r="K728" t="s">
        <v>6309</v>
      </c>
      <c r="L728" t="s">
        <v>161</v>
      </c>
      <c r="M728" t="s">
        <v>59</v>
      </c>
      <c r="N728" t="s">
        <v>61</v>
      </c>
      <c r="O728" t="s">
        <v>6310</v>
      </c>
      <c r="P728" t="s">
        <v>89</v>
      </c>
      <c r="Q728" t="s">
        <v>93</v>
      </c>
      <c r="R728" t="s">
        <v>6311</v>
      </c>
      <c r="S728" t="s">
        <v>101</v>
      </c>
      <c r="T728" t="s">
        <v>6312</v>
      </c>
      <c r="U728" t="s">
        <v>6313</v>
      </c>
      <c r="V728" t="s">
        <v>161</v>
      </c>
      <c r="W728" t="s">
        <v>126</v>
      </c>
      <c r="X728" t="s">
        <v>299</v>
      </c>
      <c r="Y728" t="s">
        <v>169</v>
      </c>
      <c r="Z728" t="s">
        <v>170</v>
      </c>
      <c r="AA728" t="s">
        <v>171</v>
      </c>
      <c r="AB728" t="s">
        <v>170</v>
      </c>
      <c r="AC728" t="s">
        <v>172</v>
      </c>
      <c r="AD728" t="s">
        <v>89</v>
      </c>
      <c r="AE728" t="s">
        <v>300</v>
      </c>
      <c r="AF728" t="s">
        <v>161</v>
      </c>
      <c r="AG728" t="s">
        <v>161</v>
      </c>
      <c r="AH728" t="s">
        <v>161</v>
      </c>
      <c r="AI728" t="s">
        <v>161</v>
      </c>
      <c r="AJ728" t="s">
        <v>5472</v>
      </c>
      <c r="AK728" t="s">
        <v>4604</v>
      </c>
      <c r="AL728" t="s">
        <v>320</v>
      </c>
      <c r="AM728" t="s">
        <v>6314</v>
      </c>
      <c r="AN728" t="s">
        <v>6315</v>
      </c>
      <c r="AO728" t="s">
        <v>179</v>
      </c>
      <c r="AP728" t="s">
        <v>161</v>
      </c>
      <c r="AQ728" t="s">
        <v>6314</v>
      </c>
      <c r="AR728" t="s">
        <v>6315</v>
      </c>
      <c r="AS728" t="s">
        <v>180</v>
      </c>
      <c r="AT728" t="s">
        <v>161</v>
      </c>
      <c r="AU728" t="s">
        <v>181</v>
      </c>
      <c r="AV728" s="5">
        <v>45915</v>
      </c>
      <c r="AW728" t="s">
        <v>6316</v>
      </c>
    </row>
    <row r="729" spans="1:49" x14ac:dyDescent="0.35">
      <c r="A729" t="s">
        <v>6317</v>
      </c>
      <c r="B729" t="s">
        <v>160</v>
      </c>
      <c r="C729" s="5">
        <v>45870</v>
      </c>
      <c r="D729" s="5">
        <v>45900</v>
      </c>
      <c r="E729" t="s">
        <v>56</v>
      </c>
      <c r="F729" t="s">
        <v>161</v>
      </c>
      <c r="G729" t="s">
        <v>161</v>
      </c>
      <c r="H729" t="s">
        <v>161</v>
      </c>
      <c r="I729" t="s">
        <v>161</v>
      </c>
      <c r="J729" t="s">
        <v>6318</v>
      </c>
      <c r="K729" t="s">
        <v>6319</v>
      </c>
      <c r="L729" t="s">
        <v>161</v>
      </c>
      <c r="M729" t="s">
        <v>59</v>
      </c>
      <c r="N729" t="s">
        <v>61</v>
      </c>
      <c r="O729" t="s">
        <v>6320</v>
      </c>
      <c r="P729" t="s">
        <v>89</v>
      </c>
      <c r="Q729" t="s">
        <v>93</v>
      </c>
      <c r="R729" t="s">
        <v>6321</v>
      </c>
      <c r="S729" t="s">
        <v>101</v>
      </c>
      <c r="T729" t="s">
        <v>761</v>
      </c>
      <c r="U729" t="s">
        <v>2720</v>
      </c>
      <c r="V729" t="s">
        <v>161</v>
      </c>
      <c r="W729" t="s">
        <v>126</v>
      </c>
      <c r="X729" t="s">
        <v>299</v>
      </c>
      <c r="Y729" t="s">
        <v>169</v>
      </c>
      <c r="Z729" t="s">
        <v>170</v>
      </c>
      <c r="AA729" t="s">
        <v>171</v>
      </c>
      <c r="AB729" t="s">
        <v>170</v>
      </c>
      <c r="AC729" t="s">
        <v>172</v>
      </c>
      <c r="AD729" t="s">
        <v>89</v>
      </c>
      <c r="AE729" t="s">
        <v>300</v>
      </c>
      <c r="AF729" t="s">
        <v>161</v>
      </c>
      <c r="AG729" t="s">
        <v>161</v>
      </c>
      <c r="AH729" t="s">
        <v>161</v>
      </c>
      <c r="AI729" t="s">
        <v>161</v>
      </c>
      <c r="AJ729" t="s">
        <v>6322</v>
      </c>
      <c r="AK729" t="s">
        <v>692</v>
      </c>
      <c r="AL729" t="s">
        <v>2276</v>
      </c>
      <c r="AM729" t="s">
        <v>6323</v>
      </c>
      <c r="AN729" t="s">
        <v>2724</v>
      </c>
      <c r="AO729" t="s">
        <v>179</v>
      </c>
      <c r="AP729" t="s">
        <v>161</v>
      </c>
      <c r="AQ729" t="s">
        <v>6323</v>
      </c>
      <c r="AR729" t="s">
        <v>2724</v>
      </c>
      <c r="AS729" t="s">
        <v>180</v>
      </c>
      <c r="AT729" t="s">
        <v>161</v>
      </c>
      <c r="AU729" t="s">
        <v>181</v>
      </c>
      <c r="AV729" s="5">
        <v>45915</v>
      </c>
      <c r="AW729" t="s">
        <v>182</v>
      </c>
    </row>
    <row r="730" spans="1:49" x14ac:dyDescent="0.35">
      <c r="A730" t="s">
        <v>6324</v>
      </c>
      <c r="B730" t="s">
        <v>160</v>
      </c>
      <c r="C730" s="5">
        <v>45870</v>
      </c>
      <c r="D730" s="5">
        <v>45900</v>
      </c>
      <c r="E730" t="s">
        <v>56</v>
      </c>
      <c r="F730" t="s">
        <v>161</v>
      </c>
      <c r="G730" t="s">
        <v>161</v>
      </c>
      <c r="H730" t="s">
        <v>161</v>
      </c>
      <c r="I730" t="s">
        <v>161</v>
      </c>
      <c r="J730" t="s">
        <v>6325</v>
      </c>
      <c r="K730" t="s">
        <v>6326</v>
      </c>
      <c r="L730" t="s">
        <v>161</v>
      </c>
      <c r="M730" t="s">
        <v>59</v>
      </c>
      <c r="N730" t="s">
        <v>61</v>
      </c>
      <c r="O730" t="s">
        <v>6327</v>
      </c>
      <c r="P730" t="s">
        <v>89</v>
      </c>
      <c r="Q730" t="s">
        <v>93</v>
      </c>
      <c r="R730" t="s">
        <v>6328</v>
      </c>
      <c r="S730" t="s">
        <v>101</v>
      </c>
      <c r="T730" t="s">
        <v>2660</v>
      </c>
      <c r="U730" t="s">
        <v>1145</v>
      </c>
      <c r="V730" t="s">
        <v>161</v>
      </c>
      <c r="W730" t="s">
        <v>126</v>
      </c>
      <c r="X730" t="s">
        <v>6329</v>
      </c>
      <c r="Y730" t="s">
        <v>169</v>
      </c>
      <c r="Z730" t="s">
        <v>631</v>
      </c>
      <c r="AA730" t="s">
        <v>254</v>
      </c>
      <c r="AB730" t="s">
        <v>631</v>
      </c>
      <c r="AC730" t="s">
        <v>172</v>
      </c>
      <c r="AD730" t="s">
        <v>89</v>
      </c>
      <c r="AE730" t="s">
        <v>6330</v>
      </c>
      <c r="AF730" t="s">
        <v>161</v>
      </c>
      <c r="AG730" t="s">
        <v>161</v>
      </c>
      <c r="AH730" t="s">
        <v>161</v>
      </c>
      <c r="AI730" t="s">
        <v>161</v>
      </c>
      <c r="AJ730" t="s">
        <v>1829</v>
      </c>
      <c r="AK730" t="s">
        <v>6331</v>
      </c>
      <c r="AL730" t="s">
        <v>3815</v>
      </c>
      <c r="AM730" t="s">
        <v>6332</v>
      </c>
      <c r="AN730" t="s">
        <v>6333</v>
      </c>
      <c r="AO730" t="s">
        <v>179</v>
      </c>
      <c r="AP730" t="s">
        <v>161</v>
      </c>
      <c r="AQ730" t="s">
        <v>6332</v>
      </c>
      <c r="AR730" t="s">
        <v>6333</v>
      </c>
      <c r="AS730" t="s">
        <v>180</v>
      </c>
      <c r="AT730" t="s">
        <v>161</v>
      </c>
      <c r="AU730" t="s">
        <v>181</v>
      </c>
      <c r="AV730" s="5">
        <v>45915</v>
      </c>
      <c r="AW730" t="s">
        <v>261</v>
      </c>
    </row>
    <row r="731" spans="1:49" x14ac:dyDescent="0.35">
      <c r="A731" t="s">
        <v>6334</v>
      </c>
      <c r="B731" t="s">
        <v>160</v>
      </c>
      <c r="C731" s="5">
        <v>45870</v>
      </c>
      <c r="D731" s="5">
        <v>45900</v>
      </c>
      <c r="E731" t="s">
        <v>56</v>
      </c>
      <c r="F731" t="s">
        <v>161</v>
      </c>
      <c r="G731" t="s">
        <v>161</v>
      </c>
      <c r="H731" t="s">
        <v>161</v>
      </c>
      <c r="I731" t="s">
        <v>161</v>
      </c>
      <c r="J731" t="s">
        <v>5981</v>
      </c>
      <c r="K731" t="s">
        <v>6335</v>
      </c>
      <c r="L731" t="s">
        <v>161</v>
      </c>
      <c r="M731" t="s">
        <v>59</v>
      </c>
      <c r="N731" t="s">
        <v>61</v>
      </c>
      <c r="O731" t="s">
        <v>5983</v>
      </c>
      <c r="P731" t="s">
        <v>89</v>
      </c>
      <c r="Q731" t="s">
        <v>93</v>
      </c>
      <c r="R731" t="s">
        <v>5984</v>
      </c>
      <c r="S731" t="s">
        <v>101</v>
      </c>
      <c r="T731" t="s">
        <v>5985</v>
      </c>
      <c r="U731" t="s">
        <v>432</v>
      </c>
      <c r="V731" t="s">
        <v>5986</v>
      </c>
      <c r="W731" t="s">
        <v>126</v>
      </c>
      <c r="X731" t="s">
        <v>299</v>
      </c>
      <c r="Y731" t="s">
        <v>169</v>
      </c>
      <c r="Z731" t="s">
        <v>170</v>
      </c>
      <c r="AA731" t="s">
        <v>171</v>
      </c>
      <c r="AB731" t="s">
        <v>170</v>
      </c>
      <c r="AC731" t="s">
        <v>172</v>
      </c>
      <c r="AD731" t="s">
        <v>89</v>
      </c>
      <c r="AE731" t="s">
        <v>300</v>
      </c>
      <c r="AF731" t="s">
        <v>161</v>
      </c>
      <c r="AG731" t="s">
        <v>161</v>
      </c>
      <c r="AH731" t="s">
        <v>161</v>
      </c>
      <c r="AI731" t="s">
        <v>161</v>
      </c>
      <c r="AJ731" t="s">
        <v>5987</v>
      </c>
      <c r="AK731" t="s">
        <v>5988</v>
      </c>
      <c r="AL731" t="s">
        <v>5989</v>
      </c>
      <c r="AM731" t="s">
        <v>5990</v>
      </c>
      <c r="AN731" t="s">
        <v>5991</v>
      </c>
      <c r="AO731" t="s">
        <v>179</v>
      </c>
      <c r="AP731" t="s">
        <v>161</v>
      </c>
      <c r="AQ731" t="s">
        <v>5990</v>
      </c>
      <c r="AR731" t="s">
        <v>5991</v>
      </c>
      <c r="AS731" t="s">
        <v>180</v>
      </c>
      <c r="AT731" t="s">
        <v>161</v>
      </c>
      <c r="AU731" t="s">
        <v>181</v>
      </c>
      <c r="AV731" s="5">
        <v>45915</v>
      </c>
      <c r="AW731" t="s">
        <v>182</v>
      </c>
    </row>
    <row r="732" spans="1:49" x14ac:dyDescent="0.35">
      <c r="A732" t="s">
        <v>6336</v>
      </c>
      <c r="B732" t="s">
        <v>160</v>
      </c>
      <c r="C732" s="5">
        <v>45870</v>
      </c>
      <c r="D732" s="5">
        <v>45900</v>
      </c>
      <c r="E732" t="s">
        <v>56</v>
      </c>
      <c r="F732" t="s">
        <v>161</v>
      </c>
      <c r="G732" t="s">
        <v>161</v>
      </c>
      <c r="H732" t="s">
        <v>161</v>
      </c>
      <c r="I732" t="s">
        <v>161</v>
      </c>
      <c r="J732" t="s">
        <v>6337</v>
      </c>
      <c r="K732" t="s">
        <v>6338</v>
      </c>
      <c r="L732" t="s">
        <v>161</v>
      </c>
      <c r="M732" t="s">
        <v>59</v>
      </c>
      <c r="N732" t="s">
        <v>61</v>
      </c>
      <c r="O732" t="s">
        <v>4480</v>
      </c>
      <c r="P732" t="s">
        <v>89</v>
      </c>
      <c r="Q732" t="s">
        <v>93</v>
      </c>
      <c r="R732" t="s">
        <v>6339</v>
      </c>
      <c r="S732" t="s">
        <v>120</v>
      </c>
      <c r="T732" t="s">
        <v>4482</v>
      </c>
      <c r="U732" t="s">
        <v>5260</v>
      </c>
      <c r="V732" t="s">
        <v>6340</v>
      </c>
      <c r="W732" t="s">
        <v>126</v>
      </c>
      <c r="X732" t="s">
        <v>827</v>
      </c>
      <c r="Y732" t="s">
        <v>169</v>
      </c>
      <c r="Z732" t="s">
        <v>192</v>
      </c>
      <c r="AA732" t="s">
        <v>172</v>
      </c>
      <c r="AB732" t="s">
        <v>192</v>
      </c>
      <c r="AC732" t="s">
        <v>172</v>
      </c>
      <c r="AD732" t="s">
        <v>89</v>
      </c>
      <c r="AE732" t="s">
        <v>707</v>
      </c>
      <c r="AF732" t="s">
        <v>161</v>
      </c>
      <c r="AG732" t="s">
        <v>161</v>
      </c>
      <c r="AH732" t="s">
        <v>161</v>
      </c>
      <c r="AI732" t="s">
        <v>161</v>
      </c>
      <c r="AJ732" t="s">
        <v>867</v>
      </c>
      <c r="AK732" t="s">
        <v>4487</v>
      </c>
      <c r="AL732" t="s">
        <v>4488</v>
      </c>
      <c r="AM732" t="s">
        <v>6341</v>
      </c>
      <c r="AN732" t="s">
        <v>6342</v>
      </c>
      <c r="AO732" t="s">
        <v>179</v>
      </c>
      <c r="AP732" t="s">
        <v>161</v>
      </c>
      <c r="AQ732" t="s">
        <v>6341</v>
      </c>
      <c r="AR732" t="s">
        <v>6342</v>
      </c>
      <c r="AS732" t="s">
        <v>180</v>
      </c>
      <c r="AT732" t="s">
        <v>161</v>
      </c>
      <c r="AU732" t="s">
        <v>181</v>
      </c>
      <c r="AV732" s="5">
        <v>45915</v>
      </c>
      <c r="AW732" t="s">
        <v>2674</v>
      </c>
    </row>
    <row r="733" spans="1:49" x14ac:dyDescent="0.35">
      <c r="A733" t="s">
        <v>6343</v>
      </c>
      <c r="B733" t="s">
        <v>160</v>
      </c>
      <c r="C733" s="5">
        <v>45870</v>
      </c>
      <c r="D733" s="5">
        <v>45900</v>
      </c>
      <c r="E733" t="s">
        <v>56</v>
      </c>
      <c r="F733" t="s">
        <v>161</v>
      </c>
      <c r="G733" t="s">
        <v>161</v>
      </c>
      <c r="H733" t="s">
        <v>161</v>
      </c>
      <c r="I733" t="s">
        <v>161</v>
      </c>
      <c r="J733" t="s">
        <v>5006</v>
      </c>
      <c r="K733" t="s">
        <v>6344</v>
      </c>
      <c r="L733" t="s">
        <v>161</v>
      </c>
      <c r="M733" t="s">
        <v>59</v>
      </c>
      <c r="N733" t="s">
        <v>61</v>
      </c>
      <c r="O733" t="s">
        <v>5008</v>
      </c>
      <c r="P733" t="s">
        <v>89</v>
      </c>
      <c r="Q733" t="s">
        <v>93</v>
      </c>
      <c r="R733" t="s">
        <v>5009</v>
      </c>
      <c r="S733" t="s">
        <v>120</v>
      </c>
      <c r="T733" t="s">
        <v>1076</v>
      </c>
      <c r="U733" t="s">
        <v>5010</v>
      </c>
      <c r="V733" t="s">
        <v>161</v>
      </c>
      <c r="W733" t="s">
        <v>126</v>
      </c>
      <c r="X733" t="s">
        <v>458</v>
      </c>
      <c r="Y733" t="s">
        <v>169</v>
      </c>
      <c r="Z733" t="s">
        <v>704</v>
      </c>
      <c r="AA733" t="s">
        <v>172</v>
      </c>
      <c r="AB733" t="s">
        <v>192</v>
      </c>
      <c r="AC733" t="s">
        <v>172</v>
      </c>
      <c r="AD733" t="s">
        <v>89</v>
      </c>
      <c r="AE733" t="s">
        <v>1051</v>
      </c>
      <c r="AF733" t="s">
        <v>161</v>
      </c>
      <c r="AG733" t="s">
        <v>161</v>
      </c>
      <c r="AH733" t="s">
        <v>161</v>
      </c>
      <c r="AI733" t="s">
        <v>161</v>
      </c>
      <c r="AJ733" t="s">
        <v>5012</v>
      </c>
      <c r="AK733" t="s">
        <v>475</v>
      </c>
      <c r="AL733" t="s">
        <v>692</v>
      </c>
      <c r="AM733" t="s">
        <v>5013</v>
      </c>
      <c r="AN733" t="s">
        <v>5014</v>
      </c>
      <c r="AO733" t="s">
        <v>179</v>
      </c>
      <c r="AP733" t="s">
        <v>161</v>
      </c>
      <c r="AQ733" t="s">
        <v>5013</v>
      </c>
      <c r="AR733" t="s">
        <v>5014</v>
      </c>
      <c r="AS733" t="s">
        <v>180</v>
      </c>
      <c r="AT733" t="s">
        <v>161</v>
      </c>
      <c r="AU733" t="s">
        <v>181</v>
      </c>
      <c r="AV733" s="5">
        <v>45915</v>
      </c>
      <c r="AW733" t="s">
        <v>182</v>
      </c>
    </row>
    <row r="734" spans="1:49" x14ac:dyDescent="0.35">
      <c r="A734" t="s">
        <v>6345</v>
      </c>
      <c r="B734" t="s">
        <v>160</v>
      </c>
      <c r="C734" s="5">
        <v>45839</v>
      </c>
      <c r="D734" s="5">
        <v>45869</v>
      </c>
      <c r="E734" t="s">
        <v>56</v>
      </c>
      <c r="F734" t="s">
        <v>161</v>
      </c>
      <c r="G734" t="s">
        <v>161</v>
      </c>
      <c r="H734" t="s">
        <v>161</v>
      </c>
      <c r="I734" t="s">
        <v>161</v>
      </c>
      <c r="J734" t="s">
        <v>5289</v>
      </c>
      <c r="K734" t="s">
        <v>6346</v>
      </c>
      <c r="L734" t="s">
        <v>161</v>
      </c>
      <c r="M734" t="s">
        <v>59</v>
      </c>
      <c r="N734" t="s">
        <v>61</v>
      </c>
      <c r="O734" t="s">
        <v>5291</v>
      </c>
      <c r="P734" t="s">
        <v>89</v>
      </c>
      <c r="Q734" t="s">
        <v>93</v>
      </c>
      <c r="R734" t="s">
        <v>5292</v>
      </c>
      <c r="S734" t="s">
        <v>101</v>
      </c>
      <c r="T734" t="s">
        <v>5293</v>
      </c>
      <c r="U734" t="s">
        <v>1865</v>
      </c>
      <c r="V734" t="s">
        <v>161</v>
      </c>
      <c r="W734" t="s">
        <v>126</v>
      </c>
      <c r="X734" t="s">
        <v>458</v>
      </c>
      <c r="Y734" t="s">
        <v>169</v>
      </c>
      <c r="Z734" t="s">
        <v>192</v>
      </c>
      <c r="AA734" t="s">
        <v>172</v>
      </c>
      <c r="AB734" t="s">
        <v>192</v>
      </c>
      <c r="AC734" t="s">
        <v>172</v>
      </c>
      <c r="AD734" t="s">
        <v>89</v>
      </c>
      <c r="AE734" t="s">
        <v>1051</v>
      </c>
      <c r="AF734" t="s">
        <v>161</v>
      </c>
      <c r="AG734" t="s">
        <v>161</v>
      </c>
      <c r="AH734" t="s">
        <v>161</v>
      </c>
      <c r="AI734" t="s">
        <v>161</v>
      </c>
      <c r="AJ734" t="s">
        <v>2019</v>
      </c>
      <c r="AK734" t="s">
        <v>2020</v>
      </c>
      <c r="AL734" t="s">
        <v>303</v>
      </c>
      <c r="AM734" t="s">
        <v>5294</v>
      </c>
      <c r="AN734" t="s">
        <v>2022</v>
      </c>
      <c r="AO734" t="s">
        <v>276</v>
      </c>
      <c r="AP734" t="s">
        <v>161</v>
      </c>
      <c r="AQ734" t="s">
        <v>5295</v>
      </c>
      <c r="AR734" t="s">
        <v>2022</v>
      </c>
      <c r="AS734" t="s">
        <v>919</v>
      </c>
      <c r="AT734" t="s">
        <v>920</v>
      </c>
      <c r="AU734" t="s">
        <v>181</v>
      </c>
      <c r="AV734" s="5">
        <v>45884</v>
      </c>
      <c r="AW734" t="s">
        <v>921</v>
      </c>
    </row>
    <row r="735" spans="1:49" x14ac:dyDescent="0.35">
      <c r="A735" t="s">
        <v>6347</v>
      </c>
      <c r="B735" t="s">
        <v>160</v>
      </c>
      <c r="C735" s="5">
        <v>45839</v>
      </c>
      <c r="D735" s="5">
        <v>45869</v>
      </c>
      <c r="E735" t="s">
        <v>56</v>
      </c>
      <c r="F735" t="s">
        <v>161</v>
      </c>
      <c r="G735" t="s">
        <v>161</v>
      </c>
      <c r="H735" t="s">
        <v>161</v>
      </c>
      <c r="I735" t="s">
        <v>161</v>
      </c>
      <c r="J735" t="s">
        <v>6348</v>
      </c>
      <c r="K735" t="s">
        <v>6349</v>
      </c>
      <c r="L735" t="s">
        <v>161</v>
      </c>
      <c r="M735" t="s">
        <v>59</v>
      </c>
      <c r="N735" t="s">
        <v>61</v>
      </c>
      <c r="O735" t="s">
        <v>6350</v>
      </c>
      <c r="P735" t="s">
        <v>89</v>
      </c>
      <c r="Q735" t="s">
        <v>93</v>
      </c>
      <c r="R735" t="s">
        <v>6351</v>
      </c>
      <c r="S735" t="s">
        <v>101</v>
      </c>
      <c r="T735" t="s">
        <v>6352</v>
      </c>
      <c r="U735" t="s">
        <v>6353</v>
      </c>
      <c r="V735" t="s">
        <v>161</v>
      </c>
      <c r="W735" t="s">
        <v>126</v>
      </c>
      <c r="X735" t="s">
        <v>299</v>
      </c>
      <c r="Y735" t="s">
        <v>169</v>
      </c>
      <c r="Z735" t="s">
        <v>170</v>
      </c>
      <c r="AA735" t="s">
        <v>171</v>
      </c>
      <c r="AB735" t="s">
        <v>170</v>
      </c>
      <c r="AC735" t="s">
        <v>172</v>
      </c>
      <c r="AD735" t="s">
        <v>89</v>
      </c>
      <c r="AE735" t="s">
        <v>300</v>
      </c>
      <c r="AF735" t="s">
        <v>161</v>
      </c>
      <c r="AG735" t="s">
        <v>161</v>
      </c>
      <c r="AH735" t="s">
        <v>161</v>
      </c>
      <c r="AI735" t="s">
        <v>161</v>
      </c>
      <c r="AJ735" t="s">
        <v>6354</v>
      </c>
      <c r="AK735" t="s">
        <v>195</v>
      </c>
      <c r="AL735" t="s">
        <v>334</v>
      </c>
      <c r="AM735" t="s">
        <v>6355</v>
      </c>
      <c r="AN735" t="s">
        <v>6356</v>
      </c>
      <c r="AO735" t="s">
        <v>276</v>
      </c>
      <c r="AP735" t="s">
        <v>161</v>
      </c>
      <c r="AQ735" t="s">
        <v>6357</v>
      </c>
      <c r="AR735" t="s">
        <v>6356</v>
      </c>
      <c r="AS735" t="s">
        <v>919</v>
      </c>
      <c r="AT735" t="s">
        <v>920</v>
      </c>
      <c r="AU735" t="s">
        <v>181</v>
      </c>
      <c r="AV735" s="5">
        <v>45884</v>
      </c>
      <c r="AW735" t="s">
        <v>921</v>
      </c>
    </row>
    <row r="736" spans="1:49" x14ac:dyDescent="0.35">
      <c r="A736" t="s">
        <v>6358</v>
      </c>
      <c r="B736" t="s">
        <v>160</v>
      </c>
      <c r="C736" s="5">
        <v>45839</v>
      </c>
      <c r="D736" s="5">
        <v>45869</v>
      </c>
      <c r="E736" t="s">
        <v>56</v>
      </c>
      <c r="F736" t="s">
        <v>161</v>
      </c>
      <c r="G736" t="s">
        <v>161</v>
      </c>
      <c r="H736" t="s">
        <v>161</v>
      </c>
      <c r="I736" t="s">
        <v>161</v>
      </c>
      <c r="J736" t="s">
        <v>5247</v>
      </c>
      <c r="K736" t="s">
        <v>6359</v>
      </c>
      <c r="L736" t="s">
        <v>161</v>
      </c>
      <c r="M736" t="s">
        <v>59</v>
      </c>
      <c r="N736" t="s">
        <v>61</v>
      </c>
      <c r="O736" t="s">
        <v>5249</v>
      </c>
      <c r="P736" t="s">
        <v>89</v>
      </c>
      <c r="Q736" t="s">
        <v>93</v>
      </c>
      <c r="R736" t="s">
        <v>3943</v>
      </c>
      <c r="S736" t="s">
        <v>101</v>
      </c>
      <c r="T736" t="s">
        <v>5250</v>
      </c>
      <c r="U736" t="s">
        <v>5251</v>
      </c>
      <c r="V736" t="s">
        <v>161</v>
      </c>
      <c r="W736" t="s">
        <v>126</v>
      </c>
      <c r="X736" t="s">
        <v>4062</v>
      </c>
      <c r="Y736" t="s">
        <v>169</v>
      </c>
      <c r="Z736" t="s">
        <v>170</v>
      </c>
      <c r="AA736" t="s">
        <v>171</v>
      </c>
      <c r="AB736" t="s">
        <v>170</v>
      </c>
      <c r="AC736" t="s">
        <v>172</v>
      </c>
      <c r="AD736" t="s">
        <v>89</v>
      </c>
      <c r="AE736" t="s">
        <v>4063</v>
      </c>
      <c r="AF736" t="s">
        <v>161</v>
      </c>
      <c r="AG736" t="s">
        <v>161</v>
      </c>
      <c r="AH736" t="s">
        <v>161</v>
      </c>
      <c r="AI736" t="s">
        <v>161</v>
      </c>
      <c r="AJ736" t="s">
        <v>5252</v>
      </c>
      <c r="AK736" t="s">
        <v>1673</v>
      </c>
      <c r="AL736" t="s">
        <v>5253</v>
      </c>
      <c r="AM736" t="s">
        <v>5254</v>
      </c>
      <c r="AN736" t="s">
        <v>5255</v>
      </c>
      <c r="AO736" t="s">
        <v>1528</v>
      </c>
      <c r="AP736" t="s">
        <v>161</v>
      </c>
      <c r="AQ736" t="s">
        <v>5254</v>
      </c>
      <c r="AR736" t="s">
        <v>5255</v>
      </c>
      <c r="AS736" t="s">
        <v>919</v>
      </c>
      <c r="AT736" t="s">
        <v>920</v>
      </c>
      <c r="AU736" t="s">
        <v>181</v>
      </c>
      <c r="AV736" s="5">
        <v>45884</v>
      </c>
      <c r="AW736" t="s">
        <v>921</v>
      </c>
    </row>
    <row r="737" spans="1:49" x14ac:dyDescent="0.35">
      <c r="A737" t="s">
        <v>6360</v>
      </c>
      <c r="B737" t="s">
        <v>160</v>
      </c>
      <c r="C737" s="5">
        <v>45839</v>
      </c>
      <c r="D737" s="5">
        <v>45869</v>
      </c>
      <c r="E737" t="s">
        <v>56</v>
      </c>
      <c r="F737" t="s">
        <v>161</v>
      </c>
      <c r="G737" t="s">
        <v>161</v>
      </c>
      <c r="H737" t="s">
        <v>161</v>
      </c>
      <c r="I737" t="s">
        <v>161</v>
      </c>
      <c r="J737" t="s">
        <v>6361</v>
      </c>
      <c r="K737" t="s">
        <v>6362</v>
      </c>
      <c r="L737" t="s">
        <v>161</v>
      </c>
      <c r="M737" t="s">
        <v>59</v>
      </c>
      <c r="N737" t="s">
        <v>61</v>
      </c>
      <c r="O737" t="s">
        <v>6363</v>
      </c>
      <c r="P737" t="s">
        <v>89</v>
      </c>
      <c r="Q737" t="s">
        <v>93</v>
      </c>
      <c r="R737" t="s">
        <v>6364</v>
      </c>
      <c r="S737" t="s">
        <v>101</v>
      </c>
      <c r="T737" t="s">
        <v>6365</v>
      </c>
      <c r="U737" t="s">
        <v>6366</v>
      </c>
      <c r="V737" t="s">
        <v>161</v>
      </c>
      <c r="W737" t="s">
        <v>126</v>
      </c>
      <c r="X737" t="s">
        <v>6367</v>
      </c>
      <c r="Y737" t="s">
        <v>169</v>
      </c>
      <c r="Z737" t="s">
        <v>170</v>
      </c>
      <c r="AA737" t="s">
        <v>171</v>
      </c>
      <c r="AB737" t="s">
        <v>170</v>
      </c>
      <c r="AC737" t="s">
        <v>172</v>
      </c>
      <c r="AD737" t="s">
        <v>89</v>
      </c>
      <c r="AE737" t="s">
        <v>2101</v>
      </c>
      <c r="AF737" t="s">
        <v>161</v>
      </c>
      <c r="AG737" t="s">
        <v>161</v>
      </c>
      <c r="AH737" t="s">
        <v>161</v>
      </c>
      <c r="AI737" t="s">
        <v>161</v>
      </c>
      <c r="AJ737" t="s">
        <v>6368</v>
      </c>
      <c r="AK737" t="s">
        <v>334</v>
      </c>
      <c r="AL737" t="s">
        <v>502</v>
      </c>
      <c r="AM737" t="s">
        <v>6369</v>
      </c>
      <c r="AN737" t="s">
        <v>6370</v>
      </c>
      <c r="AO737" t="s">
        <v>179</v>
      </c>
      <c r="AP737" t="s">
        <v>161</v>
      </c>
      <c r="AQ737" t="s">
        <v>6369</v>
      </c>
      <c r="AR737" t="s">
        <v>6370</v>
      </c>
      <c r="AS737" t="s">
        <v>919</v>
      </c>
      <c r="AT737" t="s">
        <v>920</v>
      </c>
      <c r="AU737" t="s">
        <v>181</v>
      </c>
      <c r="AV737" s="5">
        <v>45884</v>
      </c>
      <c r="AW737" t="s">
        <v>921</v>
      </c>
    </row>
    <row r="738" spans="1:49" x14ac:dyDescent="0.35">
      <c r="A738" t="s">
        <v>6371</v>
      </c>
      <c r="B738" t="s">
        <v>160</v>
      </c>
      <c r="C738" s="5">
        <v>45839</v>
      </c>
      <c r="D738" s="5">
        <v>45869</v>
      </c>
      <c r="E738" t="s">
        <v>56</v>
      </c>
      <c r="F738" t="s">
        <v>161</v>
      </c>
      <c r="G738" t="s">
        <v>161</v>
      </c>
      <c r="H738" t="s">
        <v>161</v>
      </c>
      <c r="I738" t="s">
        <v>161</v>
      </c>
      <c r="J738" t="s">
        <v>3424</v>
      </c>
      <c r="K738" t="s">
        <v>6372</v>
      </c>
      <c r="L738" t="s">
        <v>161</v>
      </c>
      <c r="M738" t="s">
        <v>59</v>
      </c>
      <c r="N738" t="s">
        <v>61</v>
      </c>
      <c r="O738" t="s">
        <v>3426</v>
      </c>
      <c r="P738" t="s">
        <v>89</v>
      </c>
      <c r="Q738" t="s">
        <v>93</v>
      </c>
      <c r="R738" t="s">
        <v>3427</v>
      </c>
      <c r="S738" t="s">
        <v>101</v>
      </c>
      <c r="T738" t="s">
        <v>3428</v>
      </c>
      <c r="U738" t="s">
        <v>3429</v>
      </c>
      <c r="V738" t="s">
        <v>374</v>
      </c>
      <c r="W738" t="s">
        <v>126</v>
      </c>
      <c r="X738" t="s">
        <v>3430</v>
      </c>
      <c r="Y738" t="s">
        <v>169</v>
      </c>
      <c r="Z738" t="s">
        <v>170</v>
      </c>
      <c r="AA738" t="s">
        <v>171</v>
      </c>
      <c r="AB738" t="s">
        <v>170</v>
      </c>
      <c r="AC738" t="s">
        <v>172</v>
      </c>
      <c r="AD738" t="s">
        <v>89</v>
      </c>
      <c r="AE738" t="s">
        <v>1938</v>
      </c>
      <c r="AF738" t="s">
        <v>161</v>
      </c>
      <c r="AG738" t="s">
        <v>161</v>
      </c>
      <c r="AH738" t="s">
        <v>161</v>
      </c>
      <c r="AI738" t="s">
        <v>161</v>
      </c>
      <c r="AJ738" t="s">
        <v>3431</v>
      </c>
      <c r="AK738" t="s">
        <v>1122</v>
      </c>
      <c r="AL738" t="s">
        <v>62</v>
      </c>
      <c r="AM738" t="s">
        <v>1123</v>
      </c>
      <c r="AN738" t="s">
        <v>3432</v>
      </c>
      <c r="AO738" t="s">
        <v>179</v>
      </c>
      <c r="AP738" t="s">
        <v>161</v>
      </c>
      <c r="AQ738" t="s">
        <v>1123</v>
      </c>
      <c r="AR738" t="s">
        <v>3432</v>
      </c>
      <c r="AS738" t="s">
        <v>919</v>
      </c>
      <c r="AT738" t="s">
        <v>920</v>
      </c>
      <c r="AU738" t="s">
        <v>181</v>
      </c>
      <c r="AV738" s="5">
        <v>45884</v>
      </c>
      <c r="AW738" t="s">
        <v>921</v>
      </c>
    </row>
    <row r="739" spans="1:49" x14ac:dyDescent="0.35">
      <c r="A739" t="s">
        <v>6373</v>
      </c>
      <c r="B739" t="s">
        <v>160</v>
      </c>
      <c r="C739" s="5">
        <v>45839</v>
      </c>
      <c r="D739" s="5">
        <v>45869</v>
      </c>
      <c r="E739" t="s">
        <v>55</v>
      </c>
      <c r="F739" t="s">
        <v>2506</v>
      </c>
      <c r="G739" t="s">
        <v>2507</v>
      </c>
      <c r="H739" t="s">
        <v>2508</v>
      </c>
      <c r="I739" t="s">
        <v>57</v>
      </c>
      <c r="J739" t="s">
        <v>6374</v>
      </c>
      <c r="K739" t="s">
        <v>6375</v>
      </c>
      <c r="L739" t="s">
        <v>161</v>
      </c>
      <c r="M739" t="s">
        <v>59</v>
      </c>
      <c r="N739" t="s">
        <v>61</v>
      </c>
      <c r="O739" t="s">
        <v>4753</v>
      </c>
      <c r="P739" t="s">
        <v>89</v>
      </c>
      <c r="Q739" t="s">
        <v>93</v>
      </c>
      <c r="R739" t="s">
        <v>4754</v>
      </c>
      <c r="S739" t="s">
        <v>101</v>
      </c>
      <c r="T739" t="s">
        <v>2503</v>
      </c>
      <c r="U739" t="s">
        <v>2504</v>
      </c>
      <c r="V739" t="s">
        <v>161</v>
      </c>
      <c r="W739" t="s">
        <v>126</v>
      </c>
      <c r="X739" t="s">
        <v>2505</v>
      </c>
      <c r="Y739" t="s">
        <v>169</v>
      </c>
      <c r="Z739" t="s">
        <v>170</v>
      </c>
      <c r="AA739" t="s">
        <v>171</v>
      </c>
      <c r="AB739" t="s">
        <v>170</v>
      </c>
      <c r="AC739" t="s">
        <v>172</v>
      </c>
      <c r="AD739" t="s">
        <v>89</v>
      </c>
      <c r="AE739" t="s">
        <v>1725</v>
      </c>
      <c r="AF739" t="s">
        <v>161</v>
      </c>
      <c r="AG739" t="s">
        <v>161</v>
      </c>
      <c r="AH739" t="s">
        <v>161</v>
      </c>
      <c r="AI739" t="s">
        <v>161</v>
      </c>
      <c r="AJ739" t="s">
        <v>2506</v>
      </c>
      <c r="AK739" t="s">
        <v>2507</v>
      </c>
      <c r="AL739" t="s">
        <v>2508</v>
      </c>
      <c r="AM739" t="s">
        <v>2509</v>
      </c>
      <c r="AN739" t="s">
        <v>2510</v>
      </c>
      <c r="AO739" t="s">
        <v>179</v>
      </c>
      <c r="AP739" t="s">
        <v>161</v>
      </c>
      <c r="AQ739" t="s">
        <v>2509</v>
      </c>
      <c r="AR739" t="s">
        <v>2510</v>
      </c>
      <c r="AS739" t="s">
        <v>919</v>
      </c>
      <c r="AT739" t="s">
        <v>920</v>
      </c>
      <c r="AU739" t="s">
        <v>181</v>
      </c>
      <c r="AV739" s="5">
        <v>45884</v>
      </c>
      <c r="AW739" t="s">
        <v>1358</v>
      </c>
    </row>
    <row r="740" spans="1:49" x14ac:dyDescent="0.35">
      <c r="A740" t="s">
        <v>6376</v>
      </c>
      <c r="B740" t="s">
        <v>160</v>
      </c>
      <c r="C740" s="5">
        <v>45839</v>
      </c>
      <c r="D740" s="5">
        <v>45869</v>
      </c>
      <c r="E740" t="s">
        <v>56</v>
      </c>
      <c r="F740" t="s">
        <v>161</v>
      </c>
      <c r="G740" t="s">
        <v>161</v>
      </c>
      <c r="H740" t="s">
        <v>161</v>
      </c>
      <c r="I740" t="s">
        <v>161</v>
      </c>
      <c r="J740" t="s">
        <v>4648</v>
      </c>
      <c r="K740" t="s">
        <v>6377</v>
      </c>
      <c r="L740" t="s">
        <v>161</v>
      </c>
      <c r="M740" t="s">
        <v>59</v>
      </c>
      <c r="N740" t="s">
        <v>61</v>
      </c>
      <c r="O740" t="s">
        <v>4650</v>
      </c>
      <c r="P740" t="s">
        <v>89</v>
      </c>
      <c r="Q740" t="s">
        <v>93</v>
      </c>
      <c r="R740" t="s">
        <v>4651</v>
      </c>
      <c r="S740" t="s">
        <v>101</v>
      </c>
      <c r="T740" t="s">
        <v>4652</v>
      </c>
      <c r="U740" t="s">
        <v>2610</v>
      </c>
      <c r="V740" t="s">
        <v>161</v>
      </c>
      <c r="W740" t="s">
        <v>126</v>
      </c>
      <c r="X740" t="s">
        <v>4653</v>
      </c>
      <c r="Y740" t="s">
        <v>169</v>
      </c>
      <c r="Z740" t="s">
        <v>170</v>
      </c>
      <c r="AA740" t="s">
        <v>171</v>
      </c>
      <c r="AB740" t="s">
        <v>170</v>
      </c>
      <c r="AC740" t="s">
        <v>172</v>
      </c>
      <c r="AD740" t="s">
        <v>89</v>
      </c>
      <c r="AE740" t="s">
        <v>2101</v>
      </c>
      <c r="AF740" t="s">
        <v>161</v>
      </c>
      <c r="AG740" t="s">
        <v>161</v>
      </c>
      <c r="AH740" t="s">
        <v>161</v>
      </c>
      <c r="AI740" t="s">
        <v>161</v>
      </c>
      <c r="AJ740" t="s">
        <v>2019</v>
      </c>
      <c r="AK740" t="s">
        <v>4654</v>
      </c>
      <c r="AL740" t="s">
        <v>334</v>
      </c>
      <c r="AM740" t="s">
        <v>4655</v>
      </c>
      <c r="AN740" t="s">
        <v>4656</v>
      </c>
      <c r="AO740" t="s">
        <v>179</v>
      </c>
      <c r="AP740" t="s">
        <v>161</v>
      </c>
      <c r="AQ740" t="s">
        <v>4655</v>
      </c>
      <c r="AR740" t="s">
        <v>4656</v>
      </c>
      <c r="AS740" t="s">
        <v>919</v>
      </c>
      <c r="AT740" t="s">
        <v>920</v>
      </c>
      <c r="AU740" t="s">
        <v>181</v>
      </c>
      <c r="AV740" s="5">
        <v>45884</v>
      </c>
      <c r="AW740" t="s">
        <v>921</v>
      </c>
    </row>
    <row r="741" spans="1:49" x14ac:dyDescent="0.35">
      <c r="A741" t="s">
        <v>6378</v>
      </c>
      <c r="B741" t="s">
        <v>160</v>
      </c>
      <c r="C741" s="5">
        <v>45839</v>
      </c>
      <c r="D741" s="5">
        <v>45869</v>
      </c>
      <c r="E741" t="s">
        <v>56</v>
      </c>
      <c r="F741" t="s">
        <v>161</v>
      </c>
      <c r="G741" t="s">
        <v>161</v>
      </c>
      <c r="H741" t="s">
        <v>161</v>
      </c>
      <c r="I741" t="s">
        <v>161</v>
      </c>
      <c r="J741" t="s">
        <v>5275</v>
      </c>
      <c r="K741" t="s">
        <v>6379</v>
      </c>
      <c r="L741" t="s">
        <v>161</v>
      </c>
      <c r="M741" t="s">
        <v>59</v>
      </c>
      <c r="N741" t="s">
        <v>61</v>
      </c>
      <c r="O741" t="s">
        <v>5277</v>
      </c>
      <c r="P741" t="s">
        <v>89</v>
      </c>
      <c r="Q741" t="s">
        <v>93</v>
      </c>
      <c r="R741" t="s">
        <v>5278</v>
      </c>
      <c r="S741" t="s">
        <v>101</v>
      </c>
      <c r="T741" t="s">
        <v>5279</v>
      </c>
      <c r="U741" t="s">
        <v>5280</v>
      </c>
      <c r="V741" t="s">
        <v>161</v>
      </c>
      <c r="W741" t="s">
        <v>126</v>
      </c>
      <c r="X741" t="s">
        <v>458</v>
      </c>
      <c r="Y741" t="s">
        <v>169</v>
      </c>
      <c r="Z741" t="s">
        <v>192</v>
      </c>
      <c r="AA741" t="s">
        <v>172</v>
      </c>
      <c r="AB741" t="s">
        <v>192</v>
      </c>
      <c r="AC741" t="s">
        <v>172</v>
      </c>
      <c r="AD741" t="s">
        <v>89</v>
      </c>
      <c r="AE741" t="s">
        <v>1051</v>
      </c>
      <c r="AF741" t="s">
        <v>161</v>
      </c>
      <c r="AG741" t="s">
        <v>161</v>
      </c>
      <c r="AH741" t="s">
        <v>161</v>
      </c>
      <c r="AI741" t="s">
        <v>161</v>
      </c>
      <c r="AJ741" t="s">
        <v>5281</v>
      </c>
      <c r="AK741" t="s">
        <v>196</v>
      </c>
      <c r="AL741" t="s">
        <v>1461</v>
      </c>
      <c r="AM741" t="s">
        <v>5282</v>
      </c>
      <c r="AN741" t="s">
        <v>5283</v>
      </c>
      <c r="AO741" t="s">
        <v>276</v>
      </c>
      <c r="AP741" t="s">
        <v>161</v>
      </c>
      <c r="AQ741" t="s">
        <v>5282</v>
      </c>
      <c r="AR741" t="s">
        <v>5283</v>
      </c>
      <c r="AS741" t="s">
        <v>919</v>
      </c>
      <c r="AT741" t="s">
        <v>920</v>
      </c>
      <c r="AU741" t="s">
        <v>181</v>
      </c>
      <c r="AV741" s="5">
        <v>45884</v>
      </c>
      <c r="AW741" t="s">
        <v>921</v>
      </c>
    </row>
    <row r="742" spans="1:49" x14ac:dyDescent="0.35">
      <c r="A742" t="s">
        <v>6380</v>
      </c>
      <c r="B742" t="s">
        <v>160</v>
      </c>
      <c r="C742" s="5">
        <v>45839</v>
      </c>
      <c r="D742" s="5">
        <v>45869</v>
      </c>
      <c r="E742" t="s">
        <v>56</v>
      </c>
      <c r="F742" t="s">
        <v>161</v>
      </c>
      <c r="G742" t="s">
        <v>161</v>
      </c>
      <c r="H742" t="s">
        <v>161</v>
      </c>
      <c r="I742" t="s">
        <v>161</v>
      </c>
      <c r="J742" t="s">
        <v>4415</v>
      </c>
      <c r="K742" t="s">
        <v>6381</v>
      </c>
      <c r="L742" t="s">
        <v>161</v>
      </c>
      <c r="M742" t="s">
        <v>59</v>
      </c>
      <c r="N742" t="s">
        <v>61</v>
      </c>
      <c r="O742" t="s">
        <v>4417</v>
      </c>
      <c r="P742" t="s">
        <v>89</v>
      </c>
      <c r="Q742" t="s">
        <v>93</v>
      </c>
      <c r="R742" t="s">
        <v>4418</v>
      </c>
      <c r="S742" t="s">
        <v>101</v>
      </c>
      <c r="T742" t="s">
        <v>311</v>
      </c>
      <c r="U742" t="s">
        <v>4419</v>
      </c>
      <c r="V742" t="s">
        <v>161</v>
      </c>
      <c r="W742" t="s">
        <v>126</v>
      </c>
      <c r="X742" t="s">
        <v>299</v>
      </c>
      <c r="Y742" t="s">
        <v>169</v>
      </c>
      <c r="Z742" t="s">
        <v>170</v>
      </c>
      <c r="AA742" t="s">
        <v>171</v>
      </c>
      <c r="AB742" t="s">
        <v>170</v>
      </c>
      <c r="AC742" t="s">
        <v>172</v>
      </c>
      <c r="AD742" t="s">
        <v>89</v>
      </c>
      <c r="AE742" t="s">
        <v>300</v>
      </c>
      <c r="AF742" t="s">
        <v>161</v>
      </c>
      <c r="AG742" t="s">
        <v>161</v>
      </c>
      <c r="AH742" t="s">
        <v>161</v>
      </c>
      <c r="AI742" t="s">
        <v>161</v>
      </c>
      <c r="AJ742" t="s">
        <v>4420</v>
      </c>
      <c r="AK742" t="s">
        <v>257</v>
      </c>
      <c r="AL742" t="s">
        <v>692</v>
      </c>
      <c r="AM742" t="s">
        <v>4421</v>
      </c>
      <c r="AN742" t="s">
        <v>4422</v>
      </c>
      <c r="AO742" t="s">
        <v>276</v>
      </c>
      <c r="AP742" t="s">
        <v>161</v>
      </c>
      <c r="AQ742" t="s">
        <v>4421</v>
      </c>
      <c r="AR742" t="s">
        <v>4422</v>
      </c>
      <c r="AS742" t="s">
        <v>919</v>
      </c>
      <c r="AT742" t="s">
        <v>920</v>
      </c>
      <c r="AU742" t="s">
        <v>181</v>
      </c>
      <c r="AV742" s="5">
        <v>45884</v>
      </c>
      <c r="AW742" t="s">
        <v>921</v>
      </c>
    </row>
    <row r="743" spans="1:49" x14ac:dyDescent="0.35">
      <c r="A743" t="s">
        <v>6382</v>
      </c>
      <c r="B743" t="s">
        <v>160</v>
      </c>
      <c r="C743" s="5">
        <v>45839</v>
      </c>
      <c r="D743" s="5">
        <v>45869</v>
      </c>
      <c r="E743" t="s">
        <v>56</v>
      </c>
      <c r="F743" t="s">
        <v>161</v>
      </c>
      <c r="G743" t="s">
        <v>161</v>
      </c>
      <c r="H743" t="s">
        <v>161</v>
      </c>
      <c r="I743" t="s">
        <v>161</v>
      </c>
      <c r="J743" t="s">
        <v>2348</v>
      </c>
      <c r="K743" t="s">
        <v>6383</v>
      </c>
      <c r="L743" t="s">
        <v>161</v>
      </c>
      <c r="M743" t="s">
        <v>59</v>
      </c>
      <c r="N743" t="s">
        <v>61</v>
      </c>
      <c r="O743" t="s">
        <v>2350</v>
      </c>
      <c r="P743" t="s">
        <v>89</v>
      </c>
      <c r="Q743" t="s">
        <v>93</v>
      </c>
      <c r="R743" t="s">
        <v>2351</v>
      </c>
      <c r="S743" t="s">
        <v>95</v>
      </c>
      <c r="T743" t="s">
        <v>2352</v>
      </c>
      <c r="U743" t="s">
        <v>2353</v>
      </c>
      <c r="V743" t="s">
        <v>161</v>
      </c>
      <c r="W743" t="s">
        <v>126</v>
      </c>
      <c r="X743" t="s">
        <v>1020</v>
      </c>
      <c r="Y743" t="s">
        <v>169</v>
      </c>
      <c r="Z743" t="s">
        <v>170</v>
      </c>
      <c r="AA743" t="s">
        <v>171</v>
      </c>
      <c r="AB743" t="s">
        <v>170</v>
      </c>
      <c r="AC743" t="s">
        <v>172</v>
      </c>
      <c r="AD743" t="s">
        <v>89</v>
      </c>
      <c r="AE743" t="s">
        <v>1173</v>
      </c>
      <c r="AF743" t="s">
        <v>161</v>
      </c>
      <c r="AG743" t="s">
        <v>161</v>
      </c>
      <c r="AH743" t="s">
        <v>161</v>
      </c>
      <c r="AI743" t="s">
        <v>161</v>
      </c>
      <c r="AJ743" t="s">
        <v>2354</v>
      </c>
      <c r="AK743" t="s">
        <v>2355</v>
      </c>
      <c r="AL743" t="s">
        <v>2356</v>
      </c>
      <c r="AM743" t="s">
        <v>2357</v>
      </c>
      <c r="AN743" t="s">
        <v>2358</v>
      </c>
      <c r="AO743" t="s">
        <v>179</v>
      </c>
      <c r="AP743" t="s">
        <v>161</v>
      </c>
      <c r="AQ743" t="s">
        <v>2357</v>
      </c>
      <c r="AR743" t="s">
        <v>2358</v>
      </c>
      <c r="AS743" t="s">
        <v>919</v>
      </c>
      <c r="AT743" t="s">
        <v>920</v>
      </c>
      <c r="AU743" t="s">
        <v>181</v>
      </c>
      <c r="AV743" s="5">
        <v>45884</v>
      </c>
      <c r="AW743" t="s">
        <v>921</v>
      </c>
    </row>
    <row r="744" spans="1:49" x14ac:dyDescent="0.35">
      <c r="A744" t="s">
        <v>6384</v>
      </c>
      <c r="B744" t="s">
        <v>160</v>
      </c>
      <c r="C744" s="5">
        <v>45839</v>
      </c>
      <c r="D744" s="5">
        <v>45869</v>
      </c>
      <c r="E744" t="s">
        <v>56</v>
      </c>
      <c r="F744" t="s">
        <v>161</v>
      </c>
      <c r="G744" t="s">
        <v>161</v>
      </c>
      <c r="H744" t="s">
        <v>161</v>
      </c>
      <c r="I744" t="s">
        <v>161</v>
      </c>
      <c r="J744" t="s">
        <v>5584</v>
      </c>
      <c r="K744" t="s">
        <v>6385</v>
      </c>
      <c r="L744" t="s">
        <v>161</v>
      </c>
      <c r="M744" t="s">
        <v>59</v>
      </c>
      <c r="N744" t="s">
        <v>61</v>
      </c>
      <c r="O744" t="s">
        <v>5586</v>
      </c>
      <c r="P744" t="s">
        <v>89</v>
      </c>
      <c r="Q744" t="s">
        <v>93</v>
      </c>
      <c r="R744" t="s">
        <v>5587</v>
      </c>
      <c r="S744" t="s">
        <v>120</v>
      </c>
      <c r="T744" t="s">
        <v>4543</v>
      </c>
      <c r="U744" t="s">
        <v>5588</v>
      </c>
      <c r="V744" t="s">
        <v>5589</v>
      </c>
      <c r="W744" t="s">
        <v>126</v>
      </c>
      <c r="X744" t="s">
        <v>345</v>
      </c>
      <c r="Y744" t="s">
        <v>169</v>
      </c>
      <c r="Z744" t="s">
        <v>170</v>
      </c>
      <c r="AA744" t="s">
        <v>171</v>
      </c>
      <c r="AB744" t="s">
        <v>170</v>
      </c>
      <c r="AC744" t="s">
        <v>172</v>
      </c>
      <c r="AD744" t="s">
        <v>89</v>
      </c>
      <c r="AE744" t="s">
        <v>346</v>
      </c>
      <c r="AF744" t="s">
        <v>161</v>
      </c>
      <c r="AG744" t="s">
        <v>161</v>
      </c>
      <c r="AH744" t="s">
        <v>161</v>
      </c>
      <c r="AI744" t="s">
        <v>161</v>
      </c>
      <c r="AJ744" t="s">
        <v>5590</v>
      </c>
      <c r="AK744" t="s">
        <v>272</v>
      </c>
      <c r="AL744" t="s">
        <v>692</v>
      </c>
      <c r="AM744" t="s">
        <v>5591</v>
      </c>
      <c r="AN744" t="s">
        <v>5592</v>
      </c>
      <c r="AO744" t="s">
        <v>179</v>
      </c>
      <c r="AP744" t="s">
        <v>161</v>
      </c>
      <c r="AQ744" t="s">
        <v>5591</v>
      </c>
      <c r="AR744" t="s">
        <v>5592</v>
      </c>
      <c r="AS744" t="s">
        <v>919</v>
      </c>
      <c r="AT744" t="s">
        <v>920</v>
      </c>
      <c r="AU744" t="s">
        <v>181</v>
      </c>
      <c r="AV744" s="5">
        <v>45884</v>
      </c>
      <c r="AW744" t="s">
        <v>921</v>
      </c>
    </row>
    <row r="745" spans="1:49" x14ac:dyDescent="0.35">
      <c r="A745" t="s">
        <v>6386</v>
      </c>
      <c r="B745" t="s">
        <v>160</v>
      </c>
      <c r="C745" s="5">
        <v>45839</v>
      </c>
      <c r="D745" s="5">
        <v>45869</v>
      </c>
      <c r="E745" t="s">
        <v>56</v>
      </c>
      <c r="F745" t="s">
        <v>161</v>
      </c>
      <c r="G745" t="s">
        <v>161</v>
      </c>
      <c r="H745" t="s">
        <v>161</v>
      </c>
      <c r="I745" t="s">
        <v>161</v>
      </c>
      <c r="J745" t="s">
        <v>6037</v>
      </c>
      <c r="K745" t="s">
        <v>6387</v>
      </c>
      <c r="L745" t="s">
        <v>161</v>
      </c>
      <c r="M745" t="s">
        <v>59</v>
      </c>
      <c r="N745" t="s">
        <v>61</v>
      </c>
      <c r="O745" t="s">
        <v>6039</v>
      </c>
      <c r="P745" t="s">
        <v>89</v>
      </c>
      <c r="Q745" t="s">
        <v>93</v>
      </c>
      <c r="R745" t="s">
        <v>6040</v>
      </c>
      <c r="S745" t="s">
        <v>120</v>
      </c>
      <c r="T745" t="s">
        <v>267</v>
      </c>
      <c r="U745" t="s">
        <v>3651</v>
      </c>
      <c r="V745" t="s">
        <v>161</v>
      </c>
      <c r="W745" t="s">
        <v>126</v>
      </c>
      <c r="X745" t="s">
        <v>6041</v>
      </c>
      <c r="Y745" t="s">
        <v>169</v>
      </c>
      <c r="Z745" t="s">
        <v>704</v>
      </c>
      <c r="AA745" t="s">
        <v>172</v>
      </c>
      <c r="AB745" t="s">
        <v>6042</v>
      </c>
      <c r="AC745" t="s">
        <v>172</v>
      </c>
      <c r="AD745" t="s">
        <v>89</v>
      </c>
      <c r="AE745" t="s">
        <v>1380</v>
      </c>
      <c r="AF745" t="s">
        <v>161</v>
      </c>
      <c r="AG745" t="s">
        <v>161</v>
      </c>
      <c r="AH745" t="s">
        <v>161</v>
      </c>
      <c r="AI745" t="s">
        <v>161</v>
      </c>
      <c r="AJ745" t="s">
        <v>6043</v>
      </c>
      <c r="AK745" t="s">
        <v>272</v>
      </c>
      <c r="AL745" t="s">
        <v>213</v>
      </c>
      <c r="AM745" t="s">
        <v>6044</v>
      </c>
      <c r="AN745" t="s">
        <v>6045</v>
      </c>
      <c r="AO745" t="s">
        <v>179</v>
      </c>
      <c r="AP745" t="s">
        <v>161</v>
      </c>
      <c r="AQ745" t="s">
        <v>6044</v>
      </c>
      <c r="AR745" t="s">
        <v>6045</v>
      </c>
      <c r="AS745" t="s">
        <v>919</v>
      </c>
      <c r="AT745" t="s">
        <v>920</v>
      </c>
      <c r="AU745" t="s">
        <v>181</v>
      </c>
      <c r="AV745" s="5">
        <v>45884</v>
      </c>
      <c r="AW745" t="s">
        <v>921</v>
      </c>
    </row>
    <row r="746" spans="1:49" x14ac:dyDescent="0.35">
      <c r="A746" t="s">
        <v>6388</v>
      </c>
      <c r="B746" t="s">
        <v>160</v>
      </c>
      <c r="C746" s="5">
        <v>45839</v>
      </c>
      <c r="D746" s="5">
        <v>45869</v>
      </c>
      <c r="E746" t="s">
        <v>56</v>
      </c>
      <c r="F746" t="s">
        <v>161</v>
      </c>
      <c r="G746" t="s">
        <v>161</v>
      </c>
      <c r="H746" t="s">
        <v>161</v>
      </c>
      <c r="I746" t="s">
        <v>161</v>
      </c>
      <c r="J746" t="s">
        <v>6182</v>
      </c>
      <c r="K746" t="s">
        <v>6389</v>
      </c>
      <c r="L746" t="s">
        <v>161</v>
      </c>
      <c r="M746" t="s">
        <v>59</v>
      </c>
      <c r="N746" t="s">
        <v>61</v>
      </c>
      <c r="O746" t="s">
        <v>6184</v>
      </c>
      <c r="P746" t="s">
        <v>70</v>
      </c>
      <c r="Q746" t="s">
        <v>93</v>
      </c>
      <c r="R746" t="s">
        <v>6185</v>
      </c>
      <c r="S746" t="s">
        <v>101</v>
      </c>
      <c r="T746" t="s">
        <v>6186</v>
      </c>
      <c r="U746" t="s">
        <v>2150</v>
      </c>
      <c r="V746" t="s">
        <v>161</v>
      </c>
      <c r="W746" t="s">
        <v>126</v>
      </c>
      <c r="X746" t="s">
        <v>6187</v>
      </c>
      <c r="Y746" t="s">
        <v>169</v>
      </c>
      <c r="Z746" t="s">
        <v>2149</v>
      </c>
      <c r="AA746" t="s">
        <v>2150</v>
      </c>
      <c r="AB746" t="s">
        <v>2149</v>
      </c>
      <c r="AC746" t="s">
        <v>673</v>
      </c>
      <c r="AD746" t="s">
        <v>70</v>
      </c>
      <c r="AE746" t="s">
        <v>6188</v>
      </c>
      <c r="AF746" t="s">
        <v>161</v>
      </c>
      <c r="AG746" t="s">
        <v>161</v>
      </c>
      <c r="AH746" t="s">
        <v>161</v>
      </c>
      <c r="AI746" t="s">
        <v>161</v>
      </c>
      <c r="AJ746" t="s">
        <v>6189</v>
      </c>
      <c r="AK746" t="s">
        <v>6190</v>
      </c>
      <c r="AL746" t="s">
        <v>6191</v>
      </c>
      <c r="AM746" t="s">
        <v>6192</v>
      </c>
      <c r="AN746" t="s">
        <v>6193</v>
      </c>
      <c r="AO746" t="s">
        <v>179</v>
      </c>
      <c r="AP746" t="s">
        <v>161</v>
      </c>
      <c r="AQ746" t="s">
        <v>6192</v>
      </c>
      <c r="AR746" t="s">
        <v>6193</v>
      </c>
      <c r="AS746" t="s">
        <v>919</v>
      </c>
      <c r="AT746" t="s">
        <v>920</v>
      </c>
      <c r="AU746" t="s">
        <v>181</v>
      </c>
      <c r="AV746" s="5">
        <v>45884</v>
      </c>
      <c r="AW746" t="s">
        <v>921</v>
      </c>
    </row>
    <row r="747" spans="1:49" x14ac:dyDescent="0.35">
      <c r="A747" t="s">
        <v>6390</v>
      </c>
      <c r="B747" t="s">
        <v>160</v>
      </c>
      <c r="C747" s="5">
        <v>45839</v>
      </c>
      <c r="D747" s="5">
        <v>45869</v>
      </c>
      <c r="E747" t="s">
        <v>55</v>
      </c>
      <c r="F747" t="s">
        <v>742</v>
      </c>
      <c r="G747" t="s">
        <v>743</v>
      </c>
      <c r="H747" t="s">
        <v>744</v>
      </c>
      <c r="I747" t="s">
        <v>57</v>
      </c>
      <c r="J747" t="s">
        <v>6391</v>
      </c>
      <c r="K747" t="s">
        <v>6392</v>
      </c>
      <c r="L747" t="s">
        <v>161</v>
      </c>
      <c r="M747" t="s">
        <v>59</v>
      </c>
      <c r="N747" t="s">
        <v>61</v>
      </c>
      <c r="O747" t="s">
        <v>746</v>
      </c>
      <c r="P747" t="s">
        <v>89</v>
      </c>
      <c r="Q747" t="s">
        <v>93</v>
      </c>
      <c r="R747" t="s">
        <v>747</v>
      </c>
      <c r="S747" t="s">
        <v>101</v>
      </c>
      <c r="T747" t="s">
        <v>748</v>
      </c>
      <c r="U747" t="s">
        <v>749</v>
      </c>
      <c r="V747" t="s">
        <v>161</v>
      </c>
      <c r="W747" t="s">
        <v>135</v>
      </c>
      <c r="X747" t="s">
        <v>750</v>
      </c>
      <c r="Y747" t="s">
        <v>169</v>
      </c>
      <c r="Z747" t="s">
        <v>253</v>
      </c>
      <c r="AA747" t="s">
        <v>254</v>
      </c>
      <c r="AB747" t="s">
        <v>253</v>
      </c>
      <c r="AC747" t="s">
        <v>172</v>
      </c>
      <c r="AD747" t="s">
        <v>89</v>
      </c>
      <c r="AE747" t="s">
        <v>751</v>
      </c>
      <c r="AF747" t="s">
        <v>161</v>
      </c>
      <c r="AG747" t="s">
        <v>161</v>
      </c>
      <c r="AH747" t="s">
        <v>161</v>
      </c>
      <c r="AI747" t="s">
        <v>161</v>
      </c>
      <c r="AJ747" t="s">
        <v>752</v>
      </c>
      <c r="AK747" t="s">
        <v>743</v>
      </c>
      <c r="AL747" t="s">
        <v>744</v>
      </c>
      <c r="AM747" t="s">
        <v>753</v>
      </c>
      <c r="AN747" t="s">
        <v>754</v>
      </c>
      <c r="AO747" t="s">
        <v>276</v>
      </c>
      <c r="AP747" t="s">
        <v>161</v>
      </c>
      <c r="AQ747" t="s">
        <v>753</v>
      </c>
      <c r="AR747" t="s">
        <v>754</v>
      </c>
      <c r="AS747" t="s">
        <v>919</v>
      </c>
      <c r="AT747" t="s">
        <v>920</v>
      </c>
      <c r="AU747" t="s">
        <v>181</v>
      </c>
      <c r="AV747" s="5">
        <v>45884</v>
      </c>
      <c r="AW747" t="s">
        <v>1358</v>
      </c>
    </row>
    <row r="748" spans="1:49" x14ac:dyDescent="0.35">
      <c r="A748" t="s">
        <v>6393</v>
      </c>
      <c r="B748" t="s">
        <v>160</v>
      </c>
      <c r="C748" s="5">
        <v>45839</v>
      </c>
      <c r="D748" s="5">
        <v>45869</v>
      </c>
      <c r="E748" t="s">
        <v>56</v>
      </c>
      <c r="F748" t="s">
        <v>161</v>
      </c>
      <c r="G748" t="s">
        <v>161</v>
      </c>
      <c r="H748" t="s">
        <v>161</v>
      </c>
      <c r="I748" t="s">
        <v>161</v>
      </c>
      <c r="J748" t="s">
        <v>6394</v>
      </c>
      <c r="K748" t="s">
        <v>6395</v>
      </c>
      <c r="L748" t="s">
        <v>161</v>
      </c>
      <c r="M748" t="s">
        <v>59</v>
      </c>
      <c r="N748" t="s">
        <v>61</v>
      </c>
      <c r="O748" t="s">
        <v>6396</v>
      </c>
      <c r="P748" t="s">
        <v>89</v>
      </c>
      <c r="Q748" t="s">
        <v>93</v>
      </c>
      <c r="R748" t="s">
        <v>6397</v>
      </c>
      <c r="S748" t="s">
        <v>101</v>
      </c>
      <c r="T748" t="s">
        <v>6398</v>
      </c>
      <c r="U748" t="s">
        <v>612</v>
      </c>
      <c r="V748" t="s">
        <v>161</v>
      </c>
      <c r="W748" t="s">
        <v>126</v>
      </c>
      <c r="X748" t="s">
        <v>2945</v>
      </c>
      <c r="Y748" t="s">
        <v>169</v>
      </c>
      <c r="Z748" t="s">
        <v>170</v>
      </c>
      <c r="AA748" t="s">
        <v>171</v>
      </c>
      <c r="AB748" t="s">
        <v>170</v>
      </c>
      <c r="AC748" t="s">
        <v>172</v>
      </c>
      <c r="AD748" t="s">
        <v>89</v>
      </c>
      <c r="AE748" t="s">
        <v>991</v>
      </c>
      <c r="AF748" t="s">
        <v>161</v>
      </c>
      <c r="AG748" t="s">
        <v>161</v>
      </c>
      <c r="AH748" t="s">
        <v>161</v>
      </c>
      <c r="AI748" t="s">
        <v>161</v>
      </c>
      <c r="AJ748" t="s">
        <v>3089</v>
      </c>
      <c r="AK748" t="s">
        <v>945</v>
      </c>
      <c r="AL748" t="s">
        <v>503</v>
      </c>
      <c r="AM748" t="s">
        <v>6399</v>
      </c>
      <c r="AN748" t="s">
        <v>6400</v>
      </c>
      <c r="AO748" t="s">
        <v>179</v>
      </c>
      <c r="AP748" t="s">
        <v>161</v>
      </c>
      <c r="AQ748" t="s">
        <v>6399</v>
      </c>
      <c r="AR748" t="s">
        <v>6400</v>
      </c>
      <c r="AS748" t="s">
        <v>919</v>
      </c>
      <c r="AT748" t="s">
        <v>920</v>
      </c>
      <c r="AU748" t="s">
        <v>181</v>
      </c>
      <c r="AV748" s="5">
        <v>45884</v>
      </c>
      <c r="AW748" t="s">
        <v>921</v>
      </c>
    </row>
    <row r="749" spans="1:49" x14ac:dyDescent="0.35">
      <c r="A749" t="s">
        <v>6401</v>
      </c>
      <c r="B749" t="s">
        <v>160</v>
      </c>
      <c r="C749" s="5">
        <v>45839</v>
      </c>
      <c r="D749" s="5">
        <v>45869</v>
      </c>
      <c r="E749" t="s">
        <v>56</v>
      </c>
      <c r="F749" t="s">
        <v>161</v>
      </c>
      <c r="G749" t="s">
        <v>161</v>
      </c>
      <c r="H749" t="s">
        <v>161</v>
      </c>
      <c r="I749" t="s">
        <v>161</v>
      </c>
      <c r="J749" t="s">
        <v>2453</v>
      </c>
      <c r="K749" t="s">
        <v>6402</v>
      </c>
      <c r="L749" t="s">
        <v>161</v>
      </c>
      <c r="M749" t="s">
        <v>59</v>
      </c>
      <c r="N749" t="s">
        <v>61</v>
      </c>
      <c r="O749" t="s">
        <v>2455</v>
      </c>
      <c r="P749" t="s">
        <v>89</v>
      </c>
      <c r="Q749" t="s">
        <v>93</v>
      </c>
      <c r="R749" t="s">
        <v>2456</v>
      </c>
      <c r="S749" t="s">
        <v>101</v>
      </c>
      <c r="T749" t="s">
        <v>2457</v>
      </c>
      <c r="U749" t="s">
        <v>2458</v>
      </c>
      <c r="V749" t="s">
        <v>161</v>
      </c>
      <c r="W749" t="s">
        <v>135</v>
      </c>
      <c r="X749" t="s">
        <v>2459</v>
      </c>
      <c r="Y749" t="s">
        <v>169</v>
      </c>
      <c r="Z749" t="s">
        <v>170</v>
      </c>
      <c r="AA749" t="s">
        <v>171</v>
      </c>
      <c r="AB749" t="s">
        <v>170</v>
      </c>
      <c r="AC749" t="s">
        <v>172</v>
      </c>
      <c r="AD749" t="s">
        <v>89</v>
      </c>
      <c r="AE749" t="s">
        <v>173</v>
      </c>
      <c r="AF749" t="s">
        <v>161</v>
      </c>
      <c r="AG749" t="s">
        <v>161</v>
      </c>
      <c r="AH749" t="s">
        <v>161</v>
      </c>
      <c r="AI749" t="s">
        <v>161</v>
      </c>
      <c r="AJ749" t="s">
        <v>2460</v>
      </c>
      <c r="AK749" t="s">
        <v>349</v>
      </c>
      <c r="AL749" t="s">
        <v>2461</v>
      </c>
      <c r="AM749" t="s">
        <v>2462</v>
      </c>
      <c r="AN749" t="s">
        <v>2463</v>
      </c>
      <c r="AO749" t="s">
        <v>179</v>
      </c>
      <c r="AP749" t="s">
        <v>161</v>
      </c>
      <c r="AQ749" t="s">
        <v>2462</v>
      </c>
      <c r="AR749" t="s">
        <v>2463</v>
      </c>
      <c r="AS749" t="s">
        <v>919</v>
      </c>
      <c r="AT749" t="s">
        <v>920</v>
      </c>
      <c r="AU749" t="s">
        <v>181</v>
      </c>
      <c r="AV749" s="5">
        <v>45884</v>
      </c>
      <c r="AW749" t="s">
        <v>921</v>
      </c>
    </row>
    <row r="750" spans="1:49" x14ac:dyDescent="0.35">
      <c r="A750" t="s">
        <v>6403</v>
      </c>
      <c r="B750" t="s">
        <v>160</v>
      </c>
      <c r="C750" s="5">
        <v>45839</v>
      </c>
      <c r="D750" s="5">
        <v>45869</v>
      </c>
      <c r="E750" t="s">
        <v>56</v>
      </c>
      <c r="F750" t="s">
        <v>161</v>
      </c>
      <c r="G750" t="s">
        <v>161</v>
      </c>
      <c r="H750" t="s">
        <v>161</v>
      </c>
      <c r="I750" t="s">
        <v>161</v>
      </c>
      <c r="J750" t="s">
        <v>2499</v>
      </c>
      <c r="K750" t="s">
        <v>6404</v>
      </c>
      <c r="L750" t="s">
        <v>161</v>
      </c>
      <c r="M750" t="s">
        <v>59</v>
      </c>
      <c r="N750" t="s">
        <v>61</v>
      </c>
      <c r="O750" t="s">
        <v>2501</v>
      </c>
      <c r="P750" t="s">
        <v>89</v>
      </c>
      <c r="Q750" t="s">
        <v>93</v>
      </c>
      <c r="R750" t="s">
        <v>2502</v>
      </c>
      <c r="S750" t="s">
        <v>101</v>
      </c>
      <c r="T750" t="s">
        <v>2503</v>
      </c>
      <c r="U750" t="s">
        <v>2504</v>
      </c>
      <c r="V750" t="s">
        <v>161</v>
      </c>
      <c r="W750" t="s">
        <v>126</v>
      </c>
      <c r="X750" t="s">
        <v>2505</v>
      </c>
      <c r="Y750" t="s">
        <v>169</v>
      </c>
      <c r="Z750" t="s">
        <v>170</v>
      </c>
      <c r="AA750" t="s">
        <v>171</v>
      </c>
      <c r="AB750" t="s">
        <v>170</v>
      </c>
      <c r="AC750" t="s">
        <v>172</v>
      </c>
      <c r="AD750" t="s">
        <v>89</v>
      </c>
      <c r="AE750" t="s">
        <v>1725</v>
      </c>
      <c r="AF750" t="s">
        <v>161</v>
      </c>
      <c r="AG750" t="s">
        <v>161</v>
      </c>
      <c r="AH750" t="s">
        <v>161</v>
      </c>
      <c r="AI750" t="s">
        <v>161</v>
      </c>
      <c r="AJ750" t="s">
        <v>2506</v>
      </c>
      <c r="AK750" t="s">
        <v>2507</v>
      </c>
      <c r="AL750" t="s">
        <v>2508</v>
      </c>
      <c r="AM750" t="s">
        <v>2509</v>
      </c>
      <c r="AN750" t="s">
        <v>2510</v>
      </c>
      <c r="AO750" t="s">
        <v>179</v>
      </c>
      <c r="AP750" t="s">
        <v>161</v>
      </c>
      <c r="AQ750" t="s">
        <v>2509</v>
      </c>
      <c r="AR750" t="s">
        <v>2510</v>
      </c>
      <c r="AS750" t="s">
        <v>919</v>
      </c>
      <c r="AT750" t="s">
        <v>920</v>
      </c>
      <c r="AU750" t="s">
        <v>181</v>
      </c>
      <c r="AV750" s="5">
        <v>45884</v>
      </c>
      <c r="AW750" t="s">
        <v>921</v>
      </c>
    </row>
    <row r="751" spans="1:49" x14ac:dyDescent="0.35">
      <c r="A751" t="s">
        <v>6405</v>
      </c>
      <c r="B751" t="s">
        <v>160</v>
      </c>
      <c r="C751" s="5">
        <v>45839</v>
      </c>
      <c r="D751" s="5">
        <v>45869</v>
      </c>
      <c r="E751" t="s">
        <v>56</v>
      </c>
      <c r="F751" t="s">
        <v>161</v>
      </c>
      <c r="G751" t="s">
        <v>161</v>
      </c>
      <c r="H751" t="s">
        <v>161</v>
      </c>
      <c r="I751" t="s">
        <v>161</v>
      </c>
      <c r="J751" t="s">
        <v>4539</v>
      </c>
      <c r="K751" t="s">
        <v>6406</v>
      </c>
      <c r="L751" t="s">
        <v>161</v>
      </c>
      <c r="M751" t="s">
        <v>59</v>
      </c>
      <c r="N751" t="s">
        <v>61</v>
      </c>
      <c r="O751" t="s">
        <v>4541</v>
      </c>
      <c r="P751" t="s">
        <v>89</v>
      </c>
      <c r="Q751" t="s">
        <v>93</v>
      </c>
      <c r="R751" t="s">
        <v>4542</v>
      </c>
      <c r="S751" t="s">
        <v>120</v>
      </c>
      <c r="T751" t="s">
        <v>4543</v>
      </c>
      <c r="U751" t="s">
        <v>4544</v>
      </c>
      <c r="V751" t="s">
        <v>3944</v>
      </c>
      <c r="W751" t="s">
        <v>126</v>
      </c>
      <c r="X751" t="s">
        <v>299</v>
      </c>
      <c r="Y751" t="s">
        <v>169</v>
      </c>
      <c r="Z751" t="s">
        <v>170</v>
      </c>
      <c r="AA751" t="s">
        <v>171</v>
      </c>
      <c r="AB751" t="s">
        <v>170</v>
      </c>
      <c r="AC751" t="s">
        <v>172</v>
      </c>
      <c r="AD751" t="s">
        <v>89</v>
      </c>
      <c r="AE751" t="s">
        <v>2782</v>
      </c>
      <c r="AF751" t="s">
        <v>161</v>
      </c>
      <c r="AG751" t="s">
        <v>161</v>
      </c>
      <c r="AH751" t="s">
        <v>161</v>
      </c>
      <c r="AI751" t="s">
        <v>161</v>
      </c>
      <c r="AJ751" t="s">
        <v>4545</v>
      </c>
      <c r="AK751" t="s">
        <v>1254</v>
      </c>
      <c r="AL751" t="s">
        <v>4546</v>
      </c>
      <c r="AM751" t="s">
        <v>4547</v>
      </c>
      <c r="AN751" t="s">
        <v>4548</v>
      </c>
      <c r="AO751" t="s">
        <v>179</v>
      </c>
      <c r="AP751" t="s">
        <v>4548</v>
      </c>
      <c r="AQ751" t="s">
        <v>4547</v>
      </c>
      <c r="AR751" t="s">
        <v>4548</v>
      </c>
      <c r="AS751" t="s">
        <v>919</v>
      </c>
      <c r="AT751" t="s">
        <v>920</v>
      </c>
      <c r="AU751" t="s">
        <v>181</v>
      </c>
      <c r="AV751" s="5">
        <v>45884</v>
      </c>
      <c r="AW751" t="s">
        <v>921</v>
      </c>
    </row>
    <row r="752" spans="1:49" x14ac:dyDescent="0.35">
      <c r="A752" t="s">
        <v>6407</v>
      </c>
      <c r="B752" t="s">
        <v>160</v>
      </c>
      <c r="C752" s="5">
        <v>45839</v>
      </c>
      <c r="D752" s="5">
        <v>45869</v>
      </c>
      <c r="E752" t="s">
        <v>56</v>
      </c>
      <c r="F752" t="s">
        <v>161</v>
      </c>
      <c r="G752" t="s">
        <v>161</v>
      </c>
      <c r="H752" t="s">
        <v>161</v>
      </c>
      <c r="I752" t="s">
        <v>161</v>
      </c>
      <c r="J752" t="s">
        <v>4809</v>
      </c>
      <c r="K752" t="s">
        <v>6408</v>
      </c>
      <c r="L752" t="s">
        <v>161</v>
      </c>
      <c r="M752" t="s">
        <v>59</v>
      </c>
      <c r="N752" t="s">
        <v>61</v>
      </c>
      <c r="O752" t="s">
        <v>4811</v>
      </c>
      <c r="P752" t="s">
        <v>89</v>
      </c>
      <c r="Q752" t="s">
        <v>93</v>
      </c>
      <c r="R752" t="s">
        <v>4302</v>
      </c>
      <c r="S752" t="s">
        <v>101</v>
      </c>
      <c r="T752" t="s">
        <v>4812</v>
      </c>
      <c r="U752" t="s">
        <v>4813</v>
      </c>
      <c r="V752" t="s">
        <v>161</v>
      </c>
      <c r="W752" t="s">
        <v>126</v>
      </c>
      <c r="X752" t="s">
        <v>1050</v>
      </c>
      <c r="Y752" t="s">
        <v>169</v>
      </c>
      <c r="Z752" t="s">
        <v>192</v>
      </c>
      <c r="AA752" t="s">
        <v>172</v>
      </c>
      <c r="AB752" t="s">
        <v>192</v>
      </c>
      <c r="AC752" t="s">
        <v>172</v>
      </c>
      <c r="AD752" t="s">
        <v>89</v>
      </c>
      <c r="AE752" t="s">
        <v>2545</v>
      </c>
      <c r="AF752" t="s">
        <v>161</v>
      </c>
      <c r="AG752" t="s">
        <v>161</v>
      </c>
      <c r="AH752" t="s">
        <v>161</v>
      </c>
      <c r="AI752" t="s">
        <v>161</v>
      </c>
      <c r="AJ752" t="s">
        <v>1559</v>
      </c>
      <c r="AK752" t="s">
        <v>4814</v>
      </c>
      <c r="AL752" t="s">
        <v>348</v>
      </c>
      <c r="AM752" t="s">
        <v>4815</v>
      </c>
      <c r="AN752" t="s">
        <v>4816</v>
      </c>
      <c r="AO752" t="s">
        <v>179</v>
      </c>
      <c r="AP752" t="s">
        <v>6409</v>
      </c>
      <c r="AQ752" t="s">
        <v>4817</v>
      </c>
      <c r="AR752" t="s">
        <v>4816</v>
      </c>
      <c r="AS752" t="s">
        <v>919</v>
      </c>
      <c r="AT752" t="s">
        <v>920</v>
      </c>
      <c r="AU752" t="s">
        <v>181</v>
      </c>
      <c r="AV752" s="5">
        <v>45884</v>
      </c>
      <c r="AW752" t="s">
        <v>921</v>
      </c>
    </row>
    <row r="753" spans="1:49" x14ac:dyDescent="0.35">
      <c r="A753" t="s">
        <v>6410</v>
      </c>
      <c r="B753" t="s">
        <v>160</v>
      </c>
      <c r="C753" s="5">
        <v>45839</v>
      </c>
      <c r="D753" s="5">
        <v>45869</v>
      </c>
      <c r="E753" t="s">
        <v>56</v>
      </c>
      <c r="F753" t="s">
        <v>161</v>
      </c>
      <c r="G753" t="s">
        <v>161</v>
      </c>
      <c r="H753" t="s">
        <v>161</v>
      </c>
      <c r="I753" t="s">
        <v>161</v>
      </c>
      <c r="J753" t="s">
        <v>5494</v>
      </c>
      <c r="K753" t="s">
        <v>6411</v>
      </c>
      <c r="L753" t="s">
        <v>161</v>
      </c>
      <c r="M753" t="s">
        <v>59</v>
      </c>
      <c r="N753" t="s">
        <v>61</v>
      </c>
      <c r="O753" t="s">
        <v>5496</v>
      </c>
      <c r="P753" t="s">
        <v>89</v>
      </c>
      <c r="Q753" t="s">
        <v>93</v>
      </c>
      <c r="R753" t="s">
        <v>342</v>
      </c>
      <c r="S753" t="s">
        <v>101</v>
      </c>
      <c r="T753" t="s">
        <v>4162</v>
      </c>
      <c r="U753" t="s">
        <v>5497</v>
      </c>
      <c r="V753" t="s">
        <v>161</v>
      </c>
      <c r="W753" t="s">
        <v>126</v>
      </c>
      <c r="X753" t="s">
        <v>299</v>
      </c>
      <c r="Y753" t="s">
        <v>169</v>
      </c>
      <c r="Z753" t="s">
        <v>555</v>
      </c>
      <c r="AA753" t="s">
        <v>209</v>
      </c>
      <c r="AB753" t="s">
        <v>388</v>
      </c>
      <c r="AC753" t="s">
        <v>172</v>
      </c>
      <c r="AD753" t="s">
        <v>89</v>
      </c>
      <c r="AE753" t="s">
        <v>943</v>
      </c>
      <c r="AF753" t="s">
        <v>161</v>
      </c>
      <c r="AG753" t="s">
        <v>161</v>
      </c>
      <c r="AH753" t="s">
        <v>161</v>
      </c>
      <c r="AI753" t="s">
        <v>161</v>
      </c>
      <c r="AJ753" t="s">
        <v>5498</v>
      </c>
      <c r="AK753" t="s">
        <v>1727</v>
      </c>
      <c r="AL753" t="s">
        <v>5499</v>
      </c>
      <c r="AM753" t="s">
        <v>5500</v>
      </c>
      <c r="AN753" t="s">
        <v>5501</v>
      </c>
      <c r="AO753" t="s">
        <v>179</v>
      </c>
      <c r="AP753" t="s">
        <v>161</v>
      </c>
      <c r="AQ753" t="s">
        <v>5500</v>
      </c>
      <c r="AR753" t="s">
        <v>5501</v>
      </c>
      <c r="AS753" t="s">
        <v>919</v>
      </c>
      <c r="AT753" t="s">
        <v>920</v>
      </c>
      <c r="AU753" t="s">
        <v>181</v>
      </c>
      <c r="AV753" s="5">
        <v>45884</v>
      </c>
      <c r="AW753" t="s">
        <v>921</v>
      </c>
    </row>
    <row r="754" spans="1:49" x14ac:dyDescent="0.35">
      <c r="A754" t="s">
        <v>6412</v>
      </c>
      <c r="B754" t="s">
        <v>160</v>
      </c>
      <c r="C754" s="5">
        <v>45839</v>
      </c>
      <c r="D754" s="5">
        <v>45869</v>
      </c>
      <c r="E754" t="s">
        <v>56</v>
      </c>
      <c r="F754" t="s">
        <v>161</v>
      </c>
      <c r="G754" t="s">
        <v>161</v>
      </c>
      <c r="H754" t="s">
        <v>161</v>
      </c>
      <c r="I754" t="s">
        <v>161</v>
      </c>
      <c r="J754" t="s">
        <v>1873</v>
      </c>
      <c r="K754" t="s">
        <v>6413</v>
      </c>
      <c r="L754" t="s">
        <v>161</v>
      </c>
      <c r="M754" t="s">
        <v>59</v>
      </c>
      <c r="N754" t="s">
        <v>61</v>
      </c>
      <c r="O754" t="s">
        <v>1875</v>
      </c>
      <c r="P754" t="s">
        <v>89</v>
      </c>
      <c r="Q754" t="s">
        <v>93</v>
      </c>
      <c r="R754" t="s">
        <v>1592</v>
      </c>
      <c r="S754" t="s">
        <v>120</v>
      </c>
      <c r="T754" t="s">
        <v>1876</v>
      </c>
      <c r="U754" t="s">
        <v>189</v>
      </c>
      <c r="V754" t="s">
        <v>161</v>
      </c>
      <c r="W754" t="s">
        <v>126</v>
      </c>
      <c r="X754" t="s">
        <v>1877</v>
      </c>
      <c r="Y754" t="s">
        <v>169</v>
      </c>
      <c r="Z754" t="s">
        <v>704</v>
      </c>
      <c r="AA754" t="s">
        <v>172</v>
      </c>
      <c r="AB754" t="s">
        <v>704</v>
      </c>
      <c r="AC754" t="s">
        <v>172</v>
      </c>
      <c r="AD754" t="s">
        <v>89</v>
      </c>
      <c r="AE754" t="s">
        <v>1878</v>
      </c>
      <c r="AF754" t="s">
        <v>161</v>
      </c>
      <c r="AG754" t="s">
        <v>161</v>
      </c>
      <c r="AH754" t="s">
        <v>161</v>
      </c>
      <c r="AI754" t="s">
        <v>161</v>
      </c>
      <c r="AJ754" t="s">
        <v>1510</v>
      </c>
      <c r="AK754" t="s">
        <v>1879</v>
      </c>
      <c r="AL754" t="s">
        <v>1880</v>
      </c>
      <c r="AM754" t="s">
        <v>1881</v>
      </c>
      <c r="AN754" t="s">
        <v>1882</v>
      </c>
      <c r="AO754" t="s">
        <v>179</v>
      </c>
      <c r="AP754" t="s">
        <v>161</v>
      </c>
      <c r="AQ754" t="s">
        <v>1881</v>
      </c>
      <c r="AR754" t="s">
        <v>1882</v>
      </c>
      <c r="AS754" t="s">
        <v>919</v>
      </c>
      <c r="AT754" t="s">
        <v>920</v>
      </c>
      <c r="AU754" t="s">
        <v>181</v>
      </c>
      <c r="AV754" s="5">
        <v>45884</v>
      </c>
      <c r="AW754" t="s">
        <v>921</v>
      </c>
    </row>
    <row r="755" spans="1:49" x14ac:dyDescent="0.35">
      <c r="A755" t="s">
        <v>6414</v>
      </c>
      <c r="B755" t="s">
        <v>160</v>
      </c>
      <c r="C755" s="5">
        <v>45839</v>
      </c>
      <c r="D755" s="5">
        <v>45869</v>
      </c>
      <c r="E755" t="s">
        <v>56</v>
      </c>
      <c r="F755" t="s">
        <v>161</v>
      </c>
      <c r="G755" t="s">
        <v>161</v>
      </c>
      <c r="H755" t="s">
        <v>161</v>
      </c>
      <c r="I755" t="s">
        <v>161</v>
      </c>
      <c r="J755" t="s">
        <v>307</v>
      </c>
      <c r="K755" t="s">
        <v>6415</v>
      </c>
      <c r="L755" t="s">
        <v>161</v>
      </c>
      <c r="M755" t="s">
        <v>59</v>
      </c>
      <c r="N755" t="s">
        <v>61</v>
      </c>
      <c r="O755" t="s">
        <v>6416</v>
      </c>
      <c r="P755" t="s">
        <v>84</v>
      </c>
      <c r="Q755" t="s">
        <v>93</v>
      </c>
      <c r="R755" t="s">
        <v>310</v>
      </c>
      <c r="S755" t="s">
        <v>101</v>
      </c>
      <c r="T755" t="s">
        <v>311</v>
      </c>
      <c r="U755" t="s">
        <v>312</v>
      </c>
      <c r="V755" t="s">
        <v>313</v>
      </c>
      <c r="W755" t="s">
        <v>126</v>
      </c>
      <c r="X755" t="s">
        <v>314</v>
      </c>
      <c r="Y755" t="s">
        <v>169</v>
      </c>
      <c r="Z755" t="s">
        <v>315</v>
      </c>
      <c r="AA755" t="s">
        <v>316</v>
      </c>
      <c r="AB755" t="s">
        <v>315</v>
      </c>
      <c r="AC755" t="s">
        <v>317</v>
      </c>
      <c r="AD755" t="s">
        <v>84</v>
      </c>
      <c r="AE755" t="s">
        <v>318</v>
      </c>
      <c r="AF755" t="s">
        <v>161</v>
      </c>
      <c r="AG755" t="s">
        <v>161</v>
      </c>
      <c r="AH755" t="s">
        <v>161</v>
      </c>
      <c r="AI755" t="s">
        <v>161</v>
      </c>
      <c r="AJ755" t="s">
        <v>319</v>
      </c>
      <c r="AK755" t="s">
        <v>320</v>
      </c>
      <c r="AL755" t="s">
        <v>321</v>
      </c>
      <c r="AM755" t="s">
        <v>322</v>
      </c>
      <c r="AN755" t="s">
        <v>323</v>
      </c>
      <c r="AO755" t="s">
        <v>179</v>
      </c>
      <c r="AP755" t="s">
        <v>161</v>
      </c>
      <c r="AQ755" t="s">
        <v>322</v>
      </c>
      <c r="AR755" t="s">
        <v>323</v>
      </c>
      <c r="AS755" t="s">
        <v>919</v>
      </c>
      <c r="AT755" t="s">
        <v>920</v>
      </c>
      <c r="AU755" t="s">
        <v>181</v>
      </c>
      <c r="AV755" s="5">
        <v>45884</v>
      </c>
      <c r="AW755" t="s">
        <v>1240</v>
      </c>
    </row>
    <row r="756" spans="1:49" x14ac:dyDescent="0.35">
      <c r="A756" t="s">
        <v>6417</v>
      </c>
      <c r="B756" t="s">
        <v>160</v>
      </c>
      <c r="C756" s="5">
        <v>45839</v>
      </c>
      <c r="D756" s="5">
        <v>45869</v>
      </c>
      <c r="E756" t="s">
        <v>56</v>
      </c>
      <c r="F756" t="s">
        <v>161</v>
      </c>
      <c r="G756" t="s">
        <v>161</v>
      </c>
      <c r="H756" t="s">
        <v>161</v>
      </c>
      <c r="I756" t="s">
        <v>161</v>
      </c>
      <c r="J756" t="s">
        <v>6308</v>
      </c>
      <c r="K756" t="s">
        <v>6418</v>
      </c>
      <c r="L756" t="s">
        <v>161</v>
      </c>
      <c r="M756" t="s">
        <v>59</v>
      </c>
      <c r="N756" t="s">
        <v>61</v>
      </c>
      <c r="O756" t="s">
        <v>6310</v>
      </c>
      <c r="P756" t="s">
        <v>89</v>
      </c>
      <c r="Q756" t="s">
        <v>93</v>
      </c>
      <c r="R756" t="s">
        <v>6311</v>
      </c>
      <c r="S756" t="s">
        <v>101</v>
      </c>
      <c r="T756" t="s">
        <v>6312</v>
      </c>
      <c r="U756" t="s">
        <v>6313</v>
      </c>
      <c r="V756" t="s">
        <v>161</v>
      </c>
      <c r="W756" t="s">
        <v>126</v>
      </c>
      <c r="X756" t="s">
        <v>299</v>
      </c>
      <c r="Y756" t="s">
        <v>169</v>
      </c>
      <c r="Z756" t="s">
        <v>170</v>
      </c>
      <c r="AA756" t="s">
        <v>171</v>
      </c>
      <c r="AB756" t="s">
        <v>170</v>
      </c>
      <c r="AC756" t="s">
        <v>172</v>
      </c>
      <c r="AD756" t="s">
        <v>89</v>
      </c>
      <c r="AE756" t="s">
        <v>300</v>
      </c>
      <c r="AF756" t="s">
        <v>161</v>
      </c>
      <c r="AG756" t="s">
        <v>161</v>
      </c>
      <c r="AH756" t="s">
        <v>161</v>
      </c>
      <c r="AI756" t="s">
        <v>161</v>
      </c>
      <c r="AJ756" t="s">
        <v>5472</v>
      </c>
      <c r="AK756" t="s">
        <v>4604</v>
      </c>
      <c r="AL756" t="s">
        <v>320</v>
      </c>
      <c r="AM756" t="s">
        <v>6314</v>
      </c>
      <c r="AN756" t="s">
        <v>6315</v>
      </c>
      <c r="AO756" t="s">
        <v>179</v>
      </c>
      <c r="AP756" t="s">
        <v>161</v>
      </c>
      <c r="AQ756" t="s">
        <v>6314</v>
      </c>
      <c r="AR756" t="s">
        <v>6315</v>
      </c>
      <c r="AS756" t="s">
        <v>919</v>
      </c>
      <c r="AT756" t="s">
        <v>920</v>
      </c>
      <c r="AU756" t="s">
        <v>181</v>
      </c>
      <c r="AV756" s="5">
        <v>45884</v>
      </c>
      <c r="AW756" t="s">
        <v>6419</v>
      </c>
    </row>
    <row r="757" spans="1:49" x14ac:dyDescent="0.35">
      <c r="A757" t="s">
        <v>6420</v>
      </c>
      <c r="B757" t="s">
        <v>160</v>
      </c>
      <c r="C757" s="5">
        <v>45839</v>
      </c>
      <c r="D757" s="5">
        <v>45869</v>
      </c>
      <c r="E757" t="s">
        <v>56</v>
      </c>
      <c r="F757" t="s">
        <v>161</v>
      </c>
      <c r="G757" t="s">
        <v>161</v>
      </c>
      <c r="H757" t="s">
        <v>161</v>
      </c>
      <c r="I757" t="s">
        <v>161</v>
      </c>
      <c r="J757" t="s">
        <v>2381</v>
      </c>
      <c r="K757" t="s">
        <v>6421</v>
      </c>
      <c r="L757" t="s">
        <v>161</v>
      </c>
      <c r="M757" t="s">
        <v>59</v>
      </c>
      <c r="N757" t="s">
        <v>61</v>
      </c>
      <c r="O757" t="s">
        <v>2383</v>
      </c>
      <c r="P757" t="s">
        <v>89</v>
      </c>
      <c r="Q757" t="s">
        <v>93</v>
      </c>
      <c r="R757" t="s">
        <v>2384</v>
      </c>
      <c r="S757" t="s">
        <v>101</v>
      </c>
      <c r="T757" t="s">
        <v>1105</v>
      </c>
      <c r="U757" t="s">
        <v>2385</v>
      </c>
      <c r="V757" t="s">
        <v>2386</v>
      </c>
      <c r="W757" t="s">
        <v>126</v>
      </c>
      <c r="X757" t="s">
        <v>299</v>
      </c>
      <c r="Y757" t="s">
        <v>169</v>
      </c>
      <c r="Z757" t="s">
        <v>192</v>
      </c>
      <c r="AA757" t="s">
        <v>172</v>
      </c>
      <c r="AB757" t="s">
        <v>192</v>
      </c>
      <c r="AC757" t="s">
        <v>172</v>
      </c>
      <c r="AD757" t="s">
        <v>89</v>
      </c>
      <c r="AE757" t="s">
        <v>1380</v>
      </c>
      <c r="AF757" t="s">
        <v>161</v>
      </c>
      <c r="AG757" t="s">
        <v>161</v>
      </c>
      <c r="AH757" t="s">
        <v>161</v>
      </c>
      <c r="AI757" t="s">
        <v>161</v>
      </c>
      <c r="AJ757" t="s">
        <v>2387</v>
      </c>
      <c r="AK757" t="s">
        <v>2388</v>
      </c>
      <c r="AL757" t="s">
        <v>195</v>
      </c>
      <c r="AM757" t="s">
        <v>2389</v>
      </c>
      <c r="AN757" t="s">
        <v>2390</v>
      </c>
      <c r="AO757" t="s">
        <v>179</v>
      </c>
      <c r="AP757" t="s">
        <v>161</v>
      </c>
      <c r="AQ757" t="s">
        <v>2389</v>
      </c>
      <c r="AR757" t="s">
        <v>2391</v>
      </c>
      <c r="AS757" t="s">
        <v>919</v>
      </c>
      <c r="AT757" t="s">
        <v>920</v>
      </c>
      <c r="AU757" t="s">
        <v>181</v>
      </c>
      <c r="AV757" s="5">
        <v>45884</v>
      </c>
      <c r="AW757" t="s">
        <v>921</v>
      </c>
    </row>
    <row r="758" spans="1:49" x14ac:dyDescent="0.35">
      <c r="A758" t="s">
        <v>6422</v>
      </c>
      <c r="B758" t="s">
        <v>160</v>
      </c>
      <c r="C758" s="5">
        <v>45839</v>
      </c>
      <c r="D758" s="5">
        <v>45869</v>
      </c>
      <c r="E758" t="s">
        <v>56</v>
      </c>
      <c r="F758" t="s">
        <v>161</v>
      </c>
      <c r="G758" t="s">
        <v>161</v>
      </c>
      <c r="H758" t="s">
        <v>161</v>
      </c>
      <c r="I758" t="s">
        <v>161</v>
      </c>
      <c r="J758" t="s">
        <v>6423</v>
      </c>
      <c r="K758" t="s">
        <v>6424</v>
      </c>
      <c r="L758" t="s">
        <v>161</v>
      </c>
      <c r="M758" t="s">
        <v>59</v>
      </c>
      <c r="N758" t="s">
        <v>61</v>
      </c>
      <c r="O758" t="s">
        <v>6425</v>
      </c>
      <c r="P758" t="s">
        <v>89</v>
      </c>
      <c r="Q758" t="s">
        <v>93</v>
      </c>
      <c r="R758" t="s">
        <v>6426</v>
      </c>
      <c r="S758" t="s">
        <v>120</v>
      </c>
      <c r="T758" t="s">
        <v>6427</v>
      </c>
      <c r="U758" t="s">
        <v>688</v>
      </c>
      <c r="V758" t="s">
        <v>161</v>
      </c>
      <c r="W758" t="s">
        <v>126</v>
      </c>
      <c r="X758" t="s">
        <v>1020</v>
      </c>
      <c r="Y758" t="s">
        <v>169</v>
      </c>
      <c r="Z758" t="s">
        <v>170</v>
      </c>
      <c r="AA758" t="s">
        <v>171</v>
      </c>
      <c r="AB758" t="s">
        <v>170</v>
      </c>
      <c r="AC758" t="s">
        <v>172</v>
      </c>
      <c r="AD758" t="s">
        <v>89</v>
      </c>
      <c r="AE758" t="s">
        <v>1173</v>
      </c>
      <c r="AF758" t="s">
        <v>161</v>
      </c>
      <c r="AG758" t="s">
        <v>161</v>
      </c>
      <c r="AH758" t="s">
        <v>161</v>
      </c>
      <c r="AI758" t="s">
        <v>161</v>
      </c>
      <c r="AJ758" t="s">
        <v>6428</v>
      </c>
      <c r="AK758" t="s">
        <v>6429</v>
      </c>
      <c r="AL758" t="s">
        <v>6430</v>
      </c>
      <c r="AM758" t="s">
        <v>6431</v>
      </c>
      <c r="AN758" t="s">
        <v>6432</v>
      </c>
      <c r="AO758" t="s">
        <v>179</v>
      </c>
      <c r="AP758" t="s">
        <v>161</v>
      </c>
      <c r="AQ758" t="s">
        <v>6433</v>
      </c>
      <c r="AR758" t="s">
        <v>6432</v>
      </c>
      <c r="AS758" t="s">
        <v>919</v>
      </c>
      <c r="AT758" t="s">
        <v>920</v>
      </c>
      <c r="AU758" t="s">
        <v>181</v>
      </c>
      <c r="AV758" s="5">
        <v>45884</v>
      </c>
      <c r="AW758" t="s">
        <v>921</v>
      </c>
    </row>
    <row r="759" spans="1:49" x14ac:dyDescent="0.35">
      <c r="A759" t="s">
        <v>6434</v>
      </c>
      <c r="B759" t="s">
        <v>160</v>
      </c>
      <c r="C759" s="5">
        <v>45839</v>
      </c>
      <c r="D759" s="5">
        <v>45869</v>
      </c>
      <c r="E759" t="s">
        <v>56</v>
      </c>
      <c r="F759" t="s">
        <v>161</v>
      </c>
      <c r="G759" t="s">
        <v>161</v>
      </c>
      <c r="H759" t="s">
        <v>161</v>
      </c>
      <c r="I759" t="s">
        <v>161</v>
      </c>
      <c r="J759" t="s">
        <v>4597</v>
      </c>
      <c r="K759" t="s">
        <v>6435</v>
      </c>
      <c r="L759" t="s">
        <v>161</v>
      </c>
      <c r="M759" t="s">
        <v>59</v>
      </c>
      <c r="N759" t="s">
        <v>61</v>
      </c>
      <c r="O759" t="s">
        <v>4599</v>
      </c>
      <c r="P759" t="s">
        <v>89</v>
      </c>
      <c r="Q759" t="s">
        <v>93</v>
      </c>
      <c r="R759" t="s">
        <v>4600</v>
      </c>
      <c r="S759" t="s">
        <v>101</v>
      </c>
      <c r="T759" t="s">
        <v>4601</v>
      </c>
      <c r="U759" t="s">
        <v>4602</v>
      </c>
      <c r="V759" t="s">
        <v>161</v>
      </c>
      <c r="W759" t="s">
        <v>126</v>
      </c>
      <c r="X759" t="s">
        <v>773</v>
      </c>
      <c r="Y759" t="s">
        <v>169</v>
      </c>
      <c r="Z759" t="s">
        <v>170</v>
      </c>
      <c r="AA759" t="s">
        <v>171</v>
      </c>
      <c r="AB759" t="s">
        <v>170</v>
      </c>
      <c r="AC759" t="s">
        <v>172</v>
      </c>
      <c r="AD759" t="s">
        <v>89</v>
      </c>
      <c r="AE759" t="s">
        <v>774</v>
      </c>
      <c r="AF759" t="s">
        <v>161</v>
      </c>
      <c r="AG759" t="s">
        <v>161</v>
      </c>
      <c r="AH759" t="s">
        <v>161</v>
      </c>
      <c r="AI759" t="s">
        <v>161</v>
      </c>
      <c r="AJ759" t="s">
        <v>4603</v>
      </c>
      <c r="AK759" t="s">
        <v>4604</v>
      </c>
      <c r="AL759" t="s">
        <v>4605</v>
      </c>
      <c r="AM759" t="s">
        <v>4606</v>
      </c>
      <c r="AN759" t="s">
        <v>4607</v>
      </c>
      <c r="AO759" t="s">
        <v>179</v>
      </c>
      <c r="AP759" t="s">
        <v>4608</v>
      </c>
      <c r="AQ759" t="s">
        <v>4606</v>
      </c>
      <c r="AR759" t="s">
        <v>4607</v>
      </c>
      <c r="AS759" t="s">
        <v>919</v>
      </c>
      <c r="AT759" t="s">
        <v>920</v>
      </c>
      <c r="AU759" t="s">
        <v>181</v>
      </c>
      <c r="AV759" s="5">
        <v>45884</v>
      </c>
      <c r="AW759" t="s">
        <v>921</v>
      </c>
    </row>
    <row r="760" spans="1:49" x14ac:dyDescent="0.35">
      <c r="A760" t="s">
        <v>6436</v>
      </c>
      <c r="B760" t="s">
        <v>160</v>
      </c>
      <c r="C760" s="5">
        <v>45839</v>
      </c>
      <c r="D760" s="5">
        <v>45869</v>
      </c>
      <c r="E760" t="s">
        <v>56</v>
      </c>
      <c r="F760" t="s">
        <v>161</v>
      </c>
      <c r="G760" t="s">
        <v>161</v>
      </c>
      <c r="H760" t="s">
        <v>161</v>
      </c>
      <c r="I760" t="s">
        <v>161</v>
      </c>
      <c r="J760" t="s">
        <v>1823</v>
      </c>
      <c r="K760" t="s">
        <v>6437</v>
      </c>
      <c r="L760" t="s">
        <v>161</v>
      </c>
      <c r="M760" t="s">
        <v>59</v>
      </c>
      <c r="N760" t="s">
        <v>61</v>
      </c>
      <c r="O760" t="s">
        <v>1825</v>
      </c>
      <c r="P760" t="s">
        <v>89</v>
      </c>
      <c r="Q760" t="s">
        <v>93</v>
      </c>
      <c r="R760" t="s">
        <v>1826</v>
      </c>
      <c r="S760" t="s">
        <v>101</v>
      </c>
      <c r="T760" t="s">
        <v>1827</v>
      </c>
      <c r="U760" t="s">
        <v>1828</v>
      </c>
      <c r="V760" t="s">
        <v>161</v>
      </c>
      <c r="W760" t="s">
        <v>126</v>
      </c>
      <c r="X760" t="s">
        <v>299</v>
      </c>
      <c r="Y760" t="s">
        <v>169</v>
      </c>
      <c r="Z760" t="s">
        <v>170</v>
      </c>
      <c r="AA760" t="s">
        <v>171</v>
      </c>
      <c r="AB760" t="s">
        <v>170</v>
      </c>
      <c r="AC760" t="s">
        <v>172</v>
      </c>
      <c r="AD760" t="s">
        <v>89</v>
      </c>
      <c r="AE760" t="s">
        <v>300</v>
      </c>
      <c r="AF760" t="s">
        <v>161</v>
      </c>
      <c r="AG760" t="s">
        <v>161</v>
      </c>
      <c r="AH760" t="s">
        <v>161</v>
      </c>
      <c r="AI760" t="s">
        <v>161</v>
      </c>
      <c r="AJ760" t="s">
        <v>1829</v>
      </c>
      <c r="AK760" t="s">
        <v>227</v>
      </c>
      <c r="AL760" t="s">
        <v>1830</v>
      </c>
      <c r="AM760" t="s">
        <v>1831</v>
      </c>
      <c r="AN760" t="s">
        <v>1832</v>
      </c>
      <c r="AO760" t="s">
        <v>179</v>
      </c>
      <c r="AP760" t="s">
        <v>1833</v>
      </c>
      <c r="AQ760" t="s">
        <v>1831</v>
      </c>
      <c r="AR760" t="s">
        <v>1832</v>
      </c>
      <c r="AS760" t="s">
        <v>919</v>
      </c>
      <c r="AT760" t="s">
        <v>920</v>
      </c>
      <c r="AU760" t="s">
        <v>181</v>
      </c>
      <c r="AV760" s="5">
        <v>45884</v>
      </c>
      <c r="AW760" t="s">
        <v>921</v>
      </c>
    </row>
    <row r="761" spans="1:49" x14ac:dyDescent="0.35">
      <c r="A761" t="s">
        <v>6438</v>
      </c>
      <c r="B761" t="s">
        <v>160</v>
      </c>
      <c r="C761" s="5">
        <v>45839</v>
      </c>
      <c r="D761" s="5">
        <v>45869</v>
      </c>
      <c r="E761" t="s">
        <v>56</v>
      </c>
      <c r="F761" t="s">
        <v>161</v>
      </c>
      <c r="G761" t="s">
        <v>161</v>
      </c>
      <c r="H761" t="s">
        <v>161</v>
      </c>
      <c r="I761" t="s">
        <v>161</v>
      </c>
      <c r="J761" t="s">
        <v>6318</v>
      </c>
      <c r="K761" t="s">
        <v>6439</v>
      </c>
      <c r="L761" t="s">
        <v>161</v>
      </c>
      <c r="M761" t="s">
        <v>59</v>
      </c>
      <c r="N761" t="s">
        <v>61</v>
      </c>
      <c r="O761" t="s">
        <v>6320</v>
      </c>
      <c r="P761" t="s">
        <v>89</v>
      </c>
      <c r="Q761" t="s">
        <v>93</v>
      </c>
      <c r="R761" t="s">
        <v>6321</v>
      </c>
      <c r="S761" t="s">
        <v>101</v>
      </c>
      <c r="T761" t="s">
        <v>761</v>
      </c>
      <c r="U761" t="s">
        <v>2720</v>
      </c>
      <c r="V761" t="s">
        <v>161</v>
      </c>
      <c r="W761" t="s">
        <v>126</v>
      </c>
      <c r="X761" t="s">
        <v>299</v>
      </c>
      <c r="Y761" t="s">
        <v>169</v>
      </c>
      <c r="Z761" t="s">
        <v>170</v>
      </c>
      <c r="AA761" t="s">
        <v>171</v>
      </c>
      <c r="AB761" t="s">
        <v>170</v>
      </c>
      <c r="AC761" t="s">
        <v>172</v>
      </c>
      <c r="AD761" t="s">
        <v>89</v>
      </c>
      <c r="AE761" t="s">
        <v>300</v>
      </c>
      <c r="AF761" t="s">
        <v>161</v>
      </c>
      <c r="AG761" t="s">
        <v>161</v>
      </c>
      <c r="AH761" t="s">
        <v>161</v>
      </c>
      <c r="AI761" t="s">
        <v>161</v>
      </c>
      <c r="AJ761" t="s">
        <v>6322</v>
      </c>
      <c r="AK761" t="s">
        <v>692</v>
      </c>
      <c r="AL761" t="s">
        <v>2276</v>
      </c>
      <c r="AM761" t="s">
        <v>6323</v>
      </c>
      <c r="AN761" t="s">
        <v>2724</v>
      </c>
      <c r="AO761" t="s">
        <v>179</v>
      </c>
      <c r="AP761" t="s">
        <v>161</v>
      </c>
      <c r="AQ761" t="s">
        <v>6323</v>
      </c>
      <c r="AR761" t="s">
        <v>2724</v>
      </c>
      <c r="AS761" t="s">
        <v>919</v>
      </c>
      <c r="AT761" t="s">
        <v>920</v>
      </c>
      <c r="AU761" t="s">
        <v>181</v>
      </c>
      <c r="AV761" s="5">
        <v>45884</v>
      </c>
      <c r="AW761" t="s">
        <v>921</v>
      </c>
    </row>
    <row r="762" spans="1:49" x14ac:dyDescent="0.35">
      <c r="A762" t="s">
        <v>6440</v>
      </c>
      <c r="B762" t="s">
        <v>160</v>
      </c>
      <c r="C762" s="5">
        <v>45839</v>
      </c>
      <c r="D762" s="5">
        <v>45869</v>
      </c>
      <c r="E762" t="s">
        <v>56</v>
      </c>
      <c r="F762" t="s">
        <v>161</v>
      </c>
      <c r="G762" t="s">
        <v>161</v>
      </c>
      <c r="H762" t="s">
        <v>161</v>
      </c>
      <c r="I762" t="s">
        <v>161</v>
      </c>
      <c r="J762" t="s">
        <v>6244</v>
      </c>
      <c r="K762" t="s">
        <v>6441</v>
      </c>
      <c r="L762" t="s">
        <v>161</v>
      </c>
      <c r="M762" t="s">
        <v>59</v>
      </c>
      <c r="N762" t="s">
        <v>61</v>
      </c>
      <c r="O762" t="s">
        <v>6246</v>
      </c>
      <c r="P762" t="s">
        <v>89</v>
      </c>
      <c r="Q762" t="s">
        <v>93</v>
      </c>
      <c r="R762" t="s">
        <v>6247</v>
      </c>
      <c r="S762" t="s">
        <v>101</v>
      </c>
      <c r="T762" t="s">
        <v>6248</v>
      </c>
      <c r="U762" t="s">
        <v>5750</v>
      </c>
      <c r="V762" t="s">
        <v>161</v>
      </c>
      <c r="W762" t="s">
        <v>126</v>
      </c>
      <c r="X762" t="s">
        <v>6249</v>
      </c>
      <c r="Y762" t="s">
        <v>169</v>
      </c>
      <c r="Z762" t="s">
        <v>361</v>
      </c>
      <c r="AA762" t="s">
        <v>613</v>
      </c>
      <c r="AB762" t="s">
        <v>361</v>
      </c>
      <c r="AC762" t="s">
        <v>172</v>
      </c>
      <c r="AD762" t="s">
        <v>89</v>
      </c>
      <c r="AE762" t="s">
        <v>1695</v>
      </c>
      <c r="AF762" t="s">
        <v>161</v>
      </c>
      <c r="AG762" t="s">
        <v>161</v>
      </c>
      <c r="AH762" t="s">
        <v>161</v>
      </c>
      <c r="AI762" t="s">
        <v>161</v>
      </c>
      <c r="AJ762" t="s">
        <v>6250</v>
      </c>
      <c r="AK762" t="s">
        <v>6251</v>
      </c>
      <c r="AL762" t="s">
        <v>320</v>
      </c>
      <c r="AM762" t="s">
        <v>6252</v>
      </c>
      <c r="AN762" t="s">
        <v>6253</v>
      </c>
      <c r="AO762" t="s">
        <v>179</v>
      </c>
      <c r="AP762" t="s">
        <v>161</v>
      </c>
      <c r="AQ762" t="s">
        <v>6254</v>
      </c>
      <c r="AR762" t="s">
        <v>6253</v>
      </c>
      <c r="AS762" t="s">
        <v>919</v>
      </c>
      <c r="AT762" t="s">
        <v>920</v>
      </c>
      <c r="AU762" t="s">
        <v>181</v>
      </c>
      <c r="AV762" s="5">
        <v>45884</v>
      </c>
      <c r="AW762" t="s">
        <v>921</v>
      </c>
    </row>
    <row r="763" spans="1:49" x14ac:dyDescent="0.35">
      <c r="A763" t="s">
        <v>6442</v>
      </c>
      <c r="B763" t="s">
        <v>160</v>
      </c>
      <c r="C763" s="5">
        <v>45839</v>
      </c>
      <c r="D763" s="5">
        <v>45869</v>
      </c>
      <c r="E763" t="s">
        <v>56</v>
      </c>
      <c r="F763" t="s">
        <v>161</v>
      </c>
      <c r="G763" t="s">
        <v>161</v>
      </c>
      <c r="H763" t="s">
        <v>161</v>
      </c>
      <c r="I763" t="s">
        <v>161</v>
      </c>
      <c r="J763" t="s">
        <v>6017</v>
      </c>
      <c r="K763" t="s">
        <v>6443</v>
      </c>
      <c r="L763" t="s">
        <v>161</v>
      </c>
      <c r="M763" t="s">
        <v>59</v>
      </c>
      <c r="N763" t="s">
        <v>61</v>
      </c>
      <c r="O763" t="s">
        <v>6019</v>
      </c>
      <c r="P763" t="s">
        <v>89</v>
      </c>
      <c r="Q763" t="s">
        <v>93</v>
      </c>
      <c r="R763" t="s">
        <v>4707</v>
      </c>
      <c r="S763" t="s">
        <v>120</v>
      </c>
      <c r="T763" t="s">
        <v>3701</v>
      </c>
      <c r="U763" t="s">
        <v>6020</v>
      </c>
      <c r="V763" t="s">
        <v>161</v>
      </c>
      <c r="W763" t="s">
        <v>126</v>
      </c>
      <c r="X763" t="s">
        <v>4176</v>
      </c>
      <c r="Y763" t="s">
        <v>169</v>
      </c>
      <c r="Z763" t="s">
        <v>170</v>
      </c>
      <c r="AA763" t="s">
        <v>171</v>
      </c>
      <c r="AB763" t="s">
        <v>170</v>
      </c>
      <c r="AC763" t="s">
        <v>172</v>
      </c>
      <c r="AD763" t="s">
        <v>89</v>
      </c>
      <c r="AE763" t="s">
        <v>4177</v>
      </c>
      <c r="AF763" t="s">
        <v>161</v>
      </c>
      <c r="AG763" t="s">
        <v>161</v>
      </c>
      <c r="AH763" t="s">
        <v>161</v>
      </c>
      <c r="AI763" t="s">
        <v>161</v>
      </c>
      <c r="AJ763" t="s">
        <v>6021</v>
      </c>
      <c r="AK763" t="s">
        <v>334</v>
      </c>
      <c r="AL763" t="s">
        <v>257</v>
      </c>
      <c r="AM763" t="s">
        <v>6022</v>
      </c>
      <c r="AN763" t="s">
        <v>6023</v>
      </c>
      <c r="AO763" t="s">
        <v>276</v>
      </c>
      <c r="AP763" t="s">
        <v>161</v>
      </c>
      <c r="AQ763" t="s">
        <v>6022</v>
      </c>
      <c r="AR763" t="s">
        <v>6023</v>
      </c>
      <c r="AS763" t="s">
        <v>919</v>
      </c>
      <c r="AT763" t="s">
        <v>920</v>
      </c>
      <c r="AU763" t="s">
        <v>181</v>
      </c>
      <c r="AV763" s="5">
        <v>45884</v>
      </c>
      <c r="AW763" t="s">
        <v>921</v>
      </c>
    </row>
    <row r="764" spans="1:49" x14ac:dyDescent="0.35">
      <c r="A764" t="s">
        <v>6444</v>
      </c>
      <c r="B764" t="s">
        <v>160</v>
      </c>
      <c r="C764" s="5">
        <v>45839</v>
      </c>
      <c r="D764" s="5">
        <v>45869</v>
      </c>
      <c r="E764" t="s">
        <v>56</v>
      </c>
      <c r="F764" t="s">
        <v>161</v>
      </c>
      <c r="G764" t="s">
        <v>161</v>
      </c>
      <c r="H764" t="s">
        <v>161</v>
      </c>
      <c r="I764" t="s">
        <v>161</v>
      </c>
      <c r="J764" t="s">
        <v>6445</v>
      </c>
      <c r="K764" t="s">
        <v>6446</v>
      </c>
      <c r="L764" t="s">
        <v>161</v>
      </c>
      <c r="M764" t="s">
        <v>59</v>
      </c>
      <c r="N764" t="s">
        <v>61</v>
      </c>
      <c r="O764" t="s">
        <v>6447</v>
      </c>
      <c r="P764" t="s">
        <v>91</v>
      </c>
      <c r="Q764" t="s">
        <v>93</v>
      </c>
      <c r="R764" t="s">
        <v>6448</v>
      </c>
      <c r="S764" t="s">
        <v>101</v>
      </c>
      <c r="T764" t="s">
        <v>6449</v>
      </c>
      <c r="U764" t="s">
        <v>1749</v>
      </c>
      <c r="V764" t="s">
        <v>161</v>
      </c>
      <c r="W764" t="s">
        <v>126</v>
      </c>
      <c r="X764" t="s">
        <v>6450</v>
      </c>
      <c r="Y764" t="s">
        <v>1710</v>
      </c>
      <c r="Z764" t="s">
        <v>6451</v>
      </c>
      <c r="AA764" t="s">
        <v>3255</v>
      </c>
      <c r="AB764" t="s">
        <v>6451</v>
      </c>
      <c r="AC764" t="s">
        <v>488</v>
      </c>
      <c r="AD764" t="s">
        <v>91</v>
      </c>
      <c r="AE764" t="s">
        <v>6452</v>
      </c>
      <c r="AF764" t="s">
        <v>161</v>
      </c>
      <c r="AG764" t="s">
        <v>161</v>
      </c>
      <c r="AH764" t="s">
        <v>161</v>
      </c>
      <c r="AI764" t="s">
        <v>161</v>
      </c>
      <c r="AJ764" t="s">
        <v>6453</v>
      </c>
      <c r="AK764" t="s">
        <v>363</v>
      </c>
      <c r="AL764" t="s">
        <v>6454</v>
      </c>
      <c r="AM764" t="s">
        <v>6455</v>
      </c>
      <c r="AN764" t="s">
        <v>6456</v>
      </c>
      <c r="AO764" t="s">
        <v>179</v>
      </c>
      <c r="AP764" t="s">
        <v>161</v>
      </c>
      <c r="AQ764" t="s">
        <v>6455</v>
      </c>
      <c r="AR764" t="s">
        <v>6456</v>
      </c>
      <c r="AS764" t="s">
        <v>919</v>
      </c>
      <c r="AT764" t="s">
        <v>920</v>
      </c>
      <c r="AU764" t="s">
        <v>181</v>
      </c>
      <c r="AV764" s="5">
        <v>45884</v>
      </c>
      <c r="AW764" t="s">
        <v>921</v>
      </c>
    </row>
    <row r="765" spans="1:49" x14ac:dyDescent="0.35">
      <c r="A765" t="s">
        <v>6457</v>
      </c>
      <c r="B765" t="s">
        <v>160</v>
      </c>
      <c r="C765" s="5">
        <v>45839</v>
      </c>
      <c r="D765" s="5">
        <v>45869</v>
      </c>
      <c r="E765" t="s">
        <v>56</v>
      </c>
      <c r="F765" t="s">
        <v>161</v>
      </c>
      <c r="G765" t="s">
        <v>161</v>
      </c>
      <c r="H765" t="s">
        <v>161</v>
      </c>
      <c r="I765" t="s">
        <v>161</v>
      </c>
      <c r="J765" t="s">
        <v>6458</v>
      </c>
      <c r="K765" t="s">
        <v>6459</v>
      </c>
      <c r="L765" t="s">
        <v>161</v>
      </c>
      <c r="M765" t="s">
        <v>59</v>
      </c>
      <c r="N765" t="s">
        <v>61</v>
      </c>
      <c r="O765" t="s">
        <v>6460</v>
      </c>
      <c r="P765" t="s">
        <v>89</v>
      </c>
      <c r="Q765" t="s">
        <v>93</v>
      </c>
      <c r="R765" t="s">
        <v>6461</v>
      </c>
      <c r="S765" t="s">
        <v>101</v>
      </c>
      <c r="T765" t="s">
        <v>6462</v>
      </c>
      <c r="U765" t="s">
        <v>1865</v>
      </c>
      <c r="V765" t="s">
        <v>161</v>
      </c>
      <c r="W765" t="s">
        <v>126</v>
      </c>
      <c r="X765" t="s">
        <v>6463</v>
      </c>
      <c r="Y765" t="s">
        <v>169</v>
      </c>
      <c r="Z765" t="s">
        <v>361</v>
      </c>
      <c r="AA765" t="s">
        <v>613</v>
      </c>
      <c r="AB765" t="s">
        <v>2824</v>
      </c>
      <c r="AC765" t="s">
        <v>172</v>
      </c>
      <c r="AD765" t="s">
        <v>89</v>
      </c>
      <c r="AE765" t="s">
        <v>6464</v>
      </c>
      <c r="AF765" t="s">
        <v>161</v>
      </c>
      <c r="AG765" t="s">
        <v>161</v>
      </c>
      <c r="AH765" t="s">
        <v>161</v>
      </c>
      <c r="AI765" t="s">
        <v>161</v>
      </c>
      <c r="AJ765" t="s">
        <v>6465</v>
      </c>
      <c r="AK765" t="s">
        <v>2495</v>
      </c>
      <c r="AL765" t="s">
        <v>6466</v>
      </c>
      <c r="AM765" t="s">
        <v>6467</v>
      </c>
      <c r="AN765" t="s">
        <v>6468</v>
      </c>
      <c r="AO765" t="s">
        <v>179</v>
      </c>
      <c r="AP765" t="s">
        <v>161</v>
      </c>
      <c r="AQ765" t="s">
        <v>6467</v>
      </c>
      <c r="AR765" t="s">
        <v>6468</v>
      </c>
      <c r="AS765" t="s">
        <v>919</v>
      </c>
      <c r="AT765" t="s">
        <v>920</v>
      </c>
      <c r="AU765" t="s">
        <v>181</v>
      </c>
      <c r="AV765" s="5">
        <v>45884</v>
      </c>
      <c r="AW765" t="s">
        <v>921</v>
      </c>
    </row>
    <row r="766" spans="1:49" x14ac:dyDescent="0.35">
      <c r="A766" t="s">
        <v>6469</v>
      </c>
      <c r="B766" t="s">
        <v>160</v>
      </c>
      <c r="C766" s="5">
        <v>45839</v>
      </c>
      <c r="D766" s="5">
        <v>45869</v>
      </c>
      <c r="E766" t="s">
        <v>56</v>
      </c>
      <c r="F766" t="s">
        <v>161</v>
      </c>
      <c r="G766" t="s">
        <v>161</v>
      </c>
      <c r="H766" t="s">
        <v>161</v>
      </c>
      <c r="I766" t="s">
        <v>161</v>
      </c>
      <c r="J766" t="s">
        <v>6470</v>
      </c>
      <c r="K766" t="s">
        <v>6471</v>
      </c>
      <c r="L766" t="s">
        <v>161</v>
      </c>
      <c r="M766" t="s">
        <v>59</v>
      </c>
      <c r="N766" t="s">
        <v>61</v>
      </c>
      <c r="O766" t="s">
        <v>6472</v>
      </c>
      <c r="P766" t="s">
        <v>89</v>
      </c>
      <c r="Q766" t="s">
        <v>93</v>
      </c>
      <c r="R766" t="s">
        <v>4049</v>
      </c>
      <c r="S766" t="s">
        <v>101</v>
      </c>
      <c r="T766" t="s">
        <v>2197</v>
      </c>
      <c r="U766" t="s">
        <v>6473</v>
      </c>
      <c r="V766" t="s">
        <v>161</v>
      </c>
      <c r="W766" t="s">
        <v>126</v>
      </c>
      <c r="X766" t="s">
        <v>1494</v>
      </c>
      <c r="Y766" t="s">
        <v>169</v>
      </c>
      <c r="Z766" t="s">
        <v>170</v>
      </c>
      <c r="AA766" t="s">
        <v>171</v>
      </c>
      <c r="AB766" t="s">
        <v>170</v>
      </c>
      <c r="AC766" t="s">
        <v>172</v>
      </c>
      <c r="AD766" t="s">
        <v>89</v>
      </c>
      <c r="AE766" t="s">
        <v>1495</v>
      </c>
      <c r="AF766" t="s">
        <v>161</v>
      </c>
      <c r="AG766" t="s">
        <v>161</v>
      </c>
      <c r="AH766" t="s">
        <v>161</v>
      </c>
      <c r="AI766" t="s">
        <v>161</v>
      </c>
      <c r="AJ766" t="s">
        <v>6474</v>
      </c>
      <c r="AK766" t="s">
        <v>363</v>
      </c>
      <c r="AL766" t="s">
        <v>6475</v>
      </c>
      <c r="AM766" t="s">
        <v>6476</v>
      </c>
      <c r="AN766" t="s">
        <v>6477</v>
      </c>
      <c r="AO766" t="s">
        <v>179</v>
      </c>
      <c r="AP766" t="s">
        <v>161</v>
      </c>
      <c r="AQ766" t="s">
        <v>6476</v>
      </c>
      <c r="AR766" t="s">
        <v>6477</v>
      </c>
      <c r="AS766" t="s">
        <v>919</v>
      </c>
      <c r="AT766" t="s">
        <v>920</v>
      </c>
      <c r="AU766" t="s">
        <v>181</v>
      </c>
      <c r="AV766" s="5">
        <v>45884</v>
      </c>
      <c r="AW766" t="s">
        <v>921</v>
      </c>
    </row>
    <row r="767" spans="1:49" x14ac:dyDescent="0.35">
      <c r="A767" t="s">
        <v>6478</v>
      </c>
      <c r="B767" t="s">
        <v>160</v>
      </c>
      <c r="C767" s="5">
        <v>45839</v>
      </c>
      <c r="D767" s="5">
        <v>45869</v>
      </c>
      <c r="E767" t="s">
        <v>55</v>
      </c>
      <c r="F767" t="s">
        <v>6479</v>
      </c>
      <c r="G767" t="s">
        <v>743</v>
      </c>
      <c r="H767" t="s">
        <v>726</v>
      </c>
      <c r="I767" t="s">
        <v>57</v>
      </c>
      <c r="J767" t="s">
        <v>6480</v>
      </c>
      <c r="K767" t="s">
        <v>6481</v>
      </c>
      <c r="L767" t="s">
        <v>161</v>
      </c>
      <c r="M767" t="s">
        <v>59</v>
      </c>
      <c r="N767" t="s">
        <v>61</v>
      </c>
      <c r="O767" t="s">
        <v>6482</v>
      </c>
      <c r="P767" t="s">
        <v>89</v>
      </c>
      <c r="Q767" t="s">
        <v>93</v>
      </c>
      <c r="R767" t="s">
        <v>6483</v>
      </c>
      <c r="S767" t="s">
        <v>101</v>
      </c>
      <c r="T767" t="s">
        <v>6484</v>
      </c>
      <c r="U767" t="s">
        <v>6485</v>
      </c>
      <c r="V767" t="s">
        <v>161</v>
      </c>
      <c r="W767" t="s">
        <v>126</v>
      </c>
      <c r="X767" t="s">
        <v>299</v>
      </c>
      <c r="Y767" t="s">
        <v>169</v>
      </c>
      <c r="Z767" t="s">
        <v>3466</v>
      </c>
      <c r="AA767" t="s">
        <v>3467</v>
      </c>
      <c r="AB767" t="s">
        <v>3466</v>
      </c>
      <c r="AC767" t="s">
        <v>172</v>
      </c>
      <c r="AD767" t="s">
        <v>89</v>
      </c>
      <c r="AE767" t="s">
        <v>6486</v>
      </c>
      <c r="AF767" t="s">
        <v>161</v>
      </c>
      <c r="AG767" t="s">
        <v>161</v>
      </c>
      <c r="AH767" t="s">
        <v>161</v>
      </c>
      <c r="AI767" t="s">
        <v>161</v>
      </c>
      <c r="AJ767" t="s">
        <v>6479</v>
      </c>
      <c r="AK767" t="s">
        <v>743</v>
      </c>
      <c r="AL767" t="s">
        <v>726</v>
      </c>
      <c r="AM767" t="s">
        <v>6487</v>
      </c>
      <c r="AN767" t="s">
        <v>6488</v>
      </c>
      <c r="AO767" t="s">
        <v>179</v>
      </c>
      <c r="AP767" t="s">
        <v>161</v>
      </c>
      <c r="AQ767" t="s">
        <v>6487</v>
      </c>
      <c r="AR767" t="s">
        <v>6488</v>
      </c>
      <c r="AS767" t="s">
        <v>919</v>
      </c>
      <c r="AT767" t="s">
        <v>920</v>
      </c>
      <c r="AU767" t="s">
        <v>181</v>
      </c>
      <c r="AV767" s="5">
        <v>45884</v>
      </c>
      <c r="AW767" t="s">
        <v>1358</v>
      </c>
    </row>
    <row r="768" spans="1:49" x14ac:dyDescent="0.35">
      <c r="A768" t="s">
        <v>6489</v>
      </c>
      <c r="B768" t="s">
        <v>160</v>
      </c>
      <c r="C768" s="5">
        <v>45839</v>
      </c>
      <c r="D768" s="5">
        <v>45869</v>
      </c>
      <c r="E768" t="s">
        <v>55</v>
      </c>
      <c r="F768" t="s">
        <v>6490</v>
      </c>
      <c r="G768" t="s">
        <v>213</v>
      </c>
      <c r="H768" t="s">
        <v>789</v>
      </c>
      <c r="I768" t="s">
        <v>57</v>
      </c>
      <c r="J768" t="s">
        <v>6491</v>
      </c>
      <c r="K768" t="s">
        <v>6492</v>
      </c>
      <c r="L768" t="s">
        <v>161</v>
      </c>
      <c r="M768" t="s">
        <v>59</v>
      </c>
      <c r="N768" t="s">
        <v>61</v>
      </c>
      <c r="O768" t="s">
        <v>6493</v>
      </c>
      <c r="P768" t="s">
        <v>89</v>
      </c>
      <c r="Q768" t="s">
        <v>93</v>
      </c>
      <c r="R768" t="s">
        <v>6494</v>
      </c>
      <c r="S768" t="s">
        <v>101</v>
      </c>
      <c r="T768" t="s">
        <v>6495</v>
      </c>
      <c r="U768" t="s">
        <v>799</v>
      </c>
      <c r="V768" t="s">
        <v>161</v>
      </c>
      <c r="W768" t="s">
        <v>126</v>
      </c>
      <c r="X768" t="s">
        <v>800</v>
      </c>
      <c r="Y768" t="s">
        <v>169</v>
      </c>
      <c r="Z768" t="s">
        <v>170</v>
      </c>
      <c r="AA768" t="s">
        <v>171</v>
      </c>
      <c r="AB768" t="s">
        <v>170</v>
      </c>
      <c r="AC768" t="s">
        <v>172</v>
      </c>
      <c r="AD768" t="s">
        <v>89</v>
      </c>
      <c r="AE768" t="s">
        <v>801</v>
      </c>
      <c r="AF768" t="s">
        <v>161</v>
      </c>
      <c r="AG768" t="s">
        <v>161</v>
      </c>
      <c r="AH768" t="s">
        <v>161</v>
      </c>
      <c r="AI768" t="s">
        <v>161</v>
      </c>
      <c r="AJ768" t="s">
        <v>6496</v>
      </c>
      <c r="AK768" t="s">
        <v>213</v>
      </c>
      <c r="AL768" t="s">
        <v>789</v>
      </c>
      <c r="AM768" t="s">
        <v>6497</v>
      </c>
      <c r="AN768" t="s">
        <v>6498</v>
      </c>
      <c r="AO768" t="s">
        <v>161</v>
      </c>
      <c r="AP768" t="s">
        <v>161</v>
      </c>
      <c r="AQ768" t="s">
        <v>6499</v>
      </c>
      <c r="AR768" t="s">
        <v>6498</v>
      </c>
      <c r="AS768" t="s">
        <v>919</v>
      </c>
      <c r="AT768" t="s">
        <v>920</v>
      </c>
      <c r="AU768" t="s">
        <v>181</v>
      </c>
      <c r="AV768" s="5">
        <v>45884</v>
      </c>
      <c r="AW768" t="s">
        <v>1358</v>
      </c>
    </row>
    <row r="769" spans="1:49" x14ac:dyDescent="0.35">
      <c r="A769" t="s">
        <v>6500</v>
      </c>
      <c r="B769" t="s">
        <v>160</v>
      </c>
      <c r="C769" s="5">
        <v>45839</v>
      </c>
      <c r="D769" s="5">
        <v>45869</v>
      </c>
      <c r="E769" t="s">
        <v>56</v>
      </c>
      <c r="F769" t="s">
        <v>161</v>
      </c>
      <c r="G769" t="s">
        <v>161</v>
      </c>
      <c r="H769" t="s">
        <v>161</v>
      </c>
      <c r="I769" t="s">
        <v>161</v>
      </c>
      <c r="J769" t="s">
        <v>2169</v>
      </c>
      <c r="K769" t="s">
        <v>6501</v>
      </c>
      <c r="L769" t="s">
        <v>161</v>
      </c>
      <c r="M769" t="s">
        <v>59</v>
      </c>
      <c r="N769" t="s">
        <v>61</v>
      </c>
      <c r="O769" t="s">
        <v>2171</v>
      </c>
      <c r="P769" t="s">
        <v>89</v>
      </c>
      <c r="Q769" t="s">
        <v>93</v>
      </c>
      <c r="R769" t="s">
        <v>2172</v>
      </c>
      <c r="S769" t="s">
        <v>101</v>
      </c>
      <c r="T769" t="s">
        <v>2173</v>
      </c>
      <c r="U769" t="s">
        <v>2174</v>
      </c>
      <c r="V769" t="s">
        <v>161</v>
      </c>
      <c r="W769" t="s">
        <v>126</v>
      </c>
      <c r="X769" t="s">
        <v>2175</v>
      </c>
      <c r="Y769" t="s">
        <v>169</v>
      </c>
      <c r="Z769" t="s">
        <v>170</v>
      </c>
      <c r="AA769" t="s">
        <v>171</v>
      </c>
      <c r="AB769" t="s">
        <v>170</v>
      </c>
      <c r="AC769" t="s">
        <v>172</v>
      </c>
      <c r="AD769" t="s">
        <v>89</v>
      </c>
      <c r="AE769" t="s">
        <v>2101</v>
      </c>
      <c r="AF769" t="s">
        <v>161</v>
      </c>
      <c r="AG769" t="s">
        <v>161</v>
      </c>
      <c r="AH769" t="s">
        <v>161</v>
      </c>
      <c r="AI769" t="s">
        <v>161</v>
      </c>
      <c r="AJ769" t="s">
        <v>2176</v>
      </c>
      <c r="AK769" t="s">
        <v>2177</v>
      </c>
      <c r="AL769" t="s">
        <v>2178</v>
      </c>
      <c r="AM769" t="s">
        <v>2179</v>
      </c>
      <c r="AN769" t="s">
        <v>2180</v>
      </c>
      <c r="AO769" t="s">
        <v>179</v>
      </c>
      <c r="AP769" t="s">
        <v>161</v>
      </c>
      <c r="AQ769" t="s">
        <v>2179</v>
      </c>
      <c r="AR769" t="s">
        <v>2180</v>
      </c>
      <c r="AS769" t="s">
        <v>919</v>
      </c>
      <c r="AT769" t="s">
        <v>920</v>
      </c>
      <c r="AU769" t="s">
        <v>181</v>
      </c>
      <c r="AV769" s="5">
        <v>45884</v>
      </c>
      <c r="AW769" t="s">
        <v>921</v>
      </c>
    </row>
    <row r="770" spans="1:49" x14ac:dyDescent="0.35">
      <c r="A770" t="s">
        <v>6502</v>
      </c>
      <c r="B770" t="s">
        <v>160</v>
      </c>
      <c r="C770" s="5">
        <v>45839</v>
      </c>
      <c r="D770" s="5">
        <v>45869</v>
      </c>
      <c r="E770" t="s">
        <v>56</v>
      </c>
      <c r="F770" t="s">
        <v>161</v>
      </c>
      <c r="G770" t="s">
        <v>161</v>
      </c>
      <c r="H770" t="s">
        <v>161</v>
      </c>
      <c r="I770" t="s">
        <v>161</v>
      </c>
      <c r="J770" t="s">
        <v>6503</v>
      </c>
      <c r="K770" t="s">
        <v>6504</v>
      </c>
      <c r="L770" t="s">
        <v>161</v>
      </c>
      <c r="M770" t="s">
        <v>59</v>
      </c>
      <c r="N770" t="s">
        <v>61</v>
      </c>
      <c r="O770" t="s">
        <v>6505</v>
      </c>
      <c r="P770" t="s">
        <v>89</v>
      </c>
      <c r="Q770" t="s">
        <v>93</v>
      </c>
      <c r="R770" t="s">
        <v>6506</v>
      </c>
      <c r="S770" t="s">
        <v>101</v>
      </c>
      <c r="T770" t="s">
        <v>4458</v>
      </c>
      <c r="U770" t="s">
        <v>6507</v>
      </c>
      <c r="V770" t="s">
        <v>161</v>
      </c>
      <c r="W770" t="s">
        <v>126</v>
      </c>
      <c r="X770" t="s">
        <v>2945</v>
      </c>
      <c r="Y770" t="s">
        <v>169</v>
      </c>
      <c r="Z770" t="s">
        <v>170</v>
      </c>
      <c r="AA770" t="s">
        <v>171</v>
      </c>
      <c r="AB770" t="s">
        <v>170</v>
      </c>
      <c r="AC770" t="s">
        <v>172</v>
      </c>
      <c r="AD770" t="s">
        <v>89</v>
      </c>
      <c r="AE770" t="s">
        <v>991</v>
      </c>
      <c r="AF770" t="s">
        <v>161</v>
      </c>
      <c r="AG770" t="s">
        <v>161</v>
      </c>
      <c r="AH770" t="s">
        <v>161</v>
      </c>
      <c r="AI770" t="s">
        <v>161</v>
      </c>
      <c r="AJ770" t="s">
        <v>6508</v>
      </c>
      <c r="AK770" t="s">
        <v>6509</v>
      </c>
      <c r="AL770" t="s">
        <v>1023</v>
      </c>
      <c r="AM770" t="s">
        <v>6510</v>
      </c>
      <c r="AN770" t="s">
        <v>6511</v>
      </c>
      <c r="AO770" t="s">
        <v>179</v>
      </c>
      <c r="AP770" t="s">
        <v>161</v>
      </c>
      <c r="AQ770" t="s">
        <v>6510</v>
      </c>
      <c r="AR770" t="s">
        <v>6511</v>
      </c>
      <c r="AS770" t="s">
        <v>919</v>
      </c>
      <c r="AT770" t="s">
        <v>920</v>
      </c>
      <c r="AU770" t="s">
        <v>181</v>
      </c>
      <c r="AV770" s="5">
        <v>45884</v>
      </c>
      <c r="AW770" t="s">
        <v>1240</v>
      </c>
    </row>
    <row r="771" spans="1:49" x14ac:dyDescent="0.35">
      <c r="A771" t="s">
        <v>6512</v>
      </c>
      <c r="B771" t="s">
        <v>160</v>
      </c>
      <c r="C771" s="5">
        <v>45839</v>
      </c>
      <c r="D771" s="5">
        <v>45869</v>
      </c>
      <c r="E771" t="s">
        <v>56</v>
      </c>
      <c r="F771" t="s">
        <v>161</v>
      </c>
      <c r="G771" t="s">
        <v>161</v>
      </c>
      <c r="H771" t="s">
        <v>161</v>
      </c>
      <c r="I771" t="s">
        <v>161</v>
      </c>
      <c r="J771" t="s">
        <v>427</v>
      </c>
      <c r="K771" t="s">
        <v>6513</v>
      </c>
      <c r="L771" t="s">
        <v>161</v>
      </c>
      <c r="M771" t="s">
        <v>59</v>
      </c>
      <c r="N771" t="s">
        <v>61</v>
      </c>
      <c r="O771" t="s">
        <v>429</v>
      </c>
      <c r="P771" t="s">
        <v>89</v>
      </c>
      <c r="Q771" t="s">
        <v>93</v>
      </c>
      <c r="R771" t="s">
        <v>430</v>
      </c>
      <c r="S771" t="s">
        <v>101</v>
      </c>
      <c r="T771" t="s">
        <v>431</v>
      </c>
      <c r="U771" t="s">
        <v>432</v>
      </c>
      <c r="V771" t="s">
        <v>433</v>
      </c>
      <c r="W771" t="s">
        <v>126</v>
      </c>
      <c r="X771" t="s">
        <v>299</v>
      </c>
      <c r="Y771" t="s">
        <v>169</v>
      </c>
      <c r="Z771" t="s">
        <v>170</v>
      </c>
      <c r="AA771" t="s">
        <v>171</v>
      </c>
      <c r="AB771" t="s">
        <v>170</v>
      </c>
      <c r="AC771" t="s">
        <v>172</v>
      </c>
      <c r="AD771" t="s">
        <v>89</v>
      </c>
      <c r="AE771" t="s">
        <v>300</v>
      </c>
      <c r="AF771" t="s">
        <v>161</v>
      </c>
      <c r="AG771" t="s">
        <v>161</v>
      </c>
      <c r="AH771" t="s">
        <v>161</v>
      </c>
      <c r="AI771" t="s">
        <v>161</v>
      </c>
      <c r="AJ771" t="s">
        <v>434</v>
      </c>
      <c r="AK771" t="s">
        <v>435</v>
      </c>
      <c r="AL771" t="s">
        <v>195</v>
      </c>
      <c r="AM771" t="s">
        <v>436</v>
      </c>
      <c r="AN771" t="s">
        <v>437</v>
      </c>
      <c r="AO771" t="s">
        <v>179</v>
      </c>
      <c r="AP771" t="s">
        <v>438</v>
      </c>
      <c r="AQ771" t="s">
        <v>436</v>
      </c>
      <c r="AR771" t="s">
        <v>437</v>
      </c>
      <c r="AS771" t="s">
        <v>919</v>
      </c>
      <c r="AT771" t="s">
        <v>920</v>
      </c>
      <c r="AU771" t="s">
        <v>181</v>
      </c>
      <c r="AV771" s="5">
        <v>45884</v>
      </c>
      <c r="AW771" t="s">
        <v>921</v>
      </c>
    </row>
    <row r="772" spans="1:49" x14ac:dyDescent="0.35">
      <c r="A772" t="s">
        <v>6514</v>
      </c>
      <c r="B772" t="s">
        <v>160</v>
      </c>
      <c r="C772" s="5">
        <v>45839</v>
      </c>
      <c r="D772" s="5">
        <v>45869</v>
      </c>
      <c r="E772" t="s">
        <v>56</v>
      </c>
      <c r="F772" t="s">
        <v>161</v>
      </c>
      <c r="G772" t="s">
        <v>161</v>
      </c>
      <c r="H772" t="s">
        <v>161</v>
      </c>
      <c r="I772" t="s">
        <v>161</v>
      </c>
      <c r="J772" t="s">
        <v>3547</v>
      </c>
      <c r="K772" t="s">
        <v>6515</v>
      </c>
      <c r="L772" t="s">
        <v>161</v>
      </c>
      <c r="M772" t="s">
        <v>59</v>
      </c>
      <c r="N772" t="s">
        <v>61</v>
      </c>
      <c r="O772" t="s">
        <v>3549</v>
      </c>
      <c r="P772" t="s">
        <v>89</v>
      </c>
      <c r="Q772" t="s">
        <v>93</v>
      </c>
      <c r="R772" t="s">
        <v>3550</v>
      </c>
      <c r="S772" t="s">
        <v>101</v>
      </c>
      <c r="T772" t="s">
        <v>3205</v>
      </c>
      <c r="U772" t="s">
        <v>3206</v>
      </c>
      <c r="V772" t="s">
        <v>161</v>
      </c>
      <c r="W772" t="s">
        <v>126</v>
      </c>
      <c r="X772" t="s">
        <v>3551</v>
      </c>
      <c r="Y772" t="s">
        <v>169</v>
      </c>
      <c r="Z772" t="s">
        <v>170</v>
      </c>
      <c r="AA772" t="s">
        <v>171</v>
      </c>
      <c r="AB772" t="s">
        <v>170</v>
      </c>
      <c r="AC772" t="s">
        <v>172</v>
      </c>
      <c r="AD772" t="s">
        <v>89</v>
      </c>
      <c r="AE772" t="s">
        <v>3552</v>
      </c>
      <c r="AF772" t="s">
        <v>161</v>
      </c>
      <c r="AG772" t="s">
        <v>161</v>
      </c>
      <c r="AH772" t="s">
        <v>161</v>
      </c>
      <c r="AI772" t="s">
        <v>161</v>
      </c>
      <c r="AJ772" t="s">
        <v>3553</v>
      </c>
      <c r="AK772" t="s">
        <v>195</v>
      </c>
      <c r="AL772" t="s">
        <v>1382</v>
      </c>
      <c r="AM772" t="s">
        <v>3554</v>
      </c>
      <c r="AN772" t="s">
        <v>3555</v>
      </c>
      <c r="AO772" t="s">
        <v>179</v>
      </c>
      <c r="AP772" t="s">
        <v>161</v>
      </c>
      <c r="AQ772" t="s">
        <v>3554</v>
      </c>
      <c r="AR772" t="s">
        <v>3555</v>
      </c>
      <c r="AS772" t="s">
        <v>919</v>
      </c>
      <c r="AT772" t="s">
        <v>920</v>
      </c>
      <c r="AU772" t="s">
        <v>181</v>
      </c>
      <c r="AV772" s="5">
        <v>45884</v>
      </c>
      <c r="AW772" t="s">
        <v>921</v>
      </c>
    </row>
    <row r="773" spans="1:49" x14ac:dyDescent="0.35">
      <c r="A773" t="s">
        <v>6516</v>
      </c>
      <c r="B773" t="s">
        <v>160</v>
      </c>
      <c r="C773" s="5">
        <v>45839</v>
      </c>
      <c r="D773" s="5">
        <v>45869</v>
      </c>
      <c r="E773" t="s">
        <v>56</v>
      </c>
      <c r="F773" t="s">
        <v>161</v>
      </c>
      <c r="G773" t="s">
        <v>161</v>
      </c>
      <c r="H773" t="s">
        <v>161</v>
      </c>
      <c r="I773" t="s">
        <v>161</v>
      </c>
      <c r="J773" t="s">
        <v>3756</v>
      </c>
      <c r="K773" t="s">
        <v>6517</v>
      </c>
      <c r="L773" t="s">
        <v>161</v>
      </c>
      <c r="M773" t="s">
        <v>59</v>
      </c>
      <c r="N773" t="s">
        <v>61</v>
      </c>
      <c r="O773" t="s">
        <v>3758</v>
      </c>
      <c r="P773" t="s">
        <v>89</v>
      </c>
      <c r="Q773" t="s">
        <v>93</v>
      </c>
      <c r="R773" t="s">
        <v>1592</v>
      </c>
      <c r="S773" t="s">
        <v>101</v>
      </c>
      <c r="T773" t="s">
        <v>3759</v>
      </c>
      <c r="U773" t="s">
        <v>3760</v>
      </c>
      <c r="V773" t="s">
        <v>161</v>
      </c>
      <c r="W773" t="s">
        <v>126</v>
      </c>
      <c r="X773" t="s">
        <v>3761</v>
      </c>
      <c r="Y773" t="s">
        <v>169</v>
      </c>
      <c r="Z773" t="s">
        <v>170</v>
      </c>
      <c r="AA773" t="s">
        <v>171</v>
      </c>
      <c r="AB773" t="s">
        <v>170</v>
      </c>
      <c r="AC773" t="s">
        <v>172</v>
      </c>
      <c r="AD773" t="s">
        <v>89</v>
      </c>
      <c r="AE773" t="s">
        <v>3762</v>
      </c>
      <c r="AF773" t="s">
        <v>161</v>
      </c>
      <c r="AG773" t="s">
        <v>161</v>
      </c>
      <c r="AH773" t="s">
        <v>161</v>
      </c>
      <c r="AI773" t="s">
        <v>161</v>
      </c>
      <c r="AJ773" t="s">
        <v>3188</v>
      </c>
      <c r="AK773" t="s">
        <v>3763</v>
      </c>
      <c r="AL773" t="s">
        <v>3036</v>
      </c>
      <c r="AM773" t="s">
        <v>3764</v>
      </c>
      <c r="AN773" t="s">
        <v>3765</v>
      </c>
      <c r="AO773" t="s">
        <v>179</v>
      </c>
      <c r="AP773" t="s">
        <v>161</v>
      </c>
      <c r="AQ773" t="s">
        <v>3766</v>
      </c>
      <c r="AR773" t="s">
        <v>3767</v>
      </c>
      <c r="AS773" t="s">
        <v>919</v>
      </c>
      <c r="AT773" t="s">
        <v>920</v>
      </c>
      <c r="AU773" t="s">
        <v>181</v>
      </c>
      <c r="AV773" s="5">
        <v>45884</v>
      </c>
      <c r="AW773" t="s">
        <v>921</v>
      </c>
    </row>
    <row r="774" spans="1:49" x14ac:dyDescent="0.35">
      <c r="A774" t="s">
        <v>6518</v>
      </c>
      <c r="B774" t="s">
        <v>160</v>
      </c>
      <c r="C774" s="5">
        <v>45839</v>
      </c>
      <c r="D774" s="5">
        <v>45869</v>
      </c>
      <c r="E774" t="s">
        <v>56</v>
      </c>
      <c r="F774" t="s">
        <v>161</v>
      </c>
      <c r="G774" t="s">
        <v>161</v>
      </c>
      <c r="H774" t="s">
        <v>161</v>
      </c>
      <c r="I774" t="s">
        <v>161</v>
      </c>
      <c r="J774" t="s">
        <v>757</v>
      </c>
      <c r="K774" t="s">
        <v>6519</v>
      </c>
      <c r="L774" t="s">
        <v>161</v>
      </c>
      <c r="M774" t="s">
        <v>59</v>
      </c>
      <c r="N774" t="s">
        <v>61</v>
      </c>
      <c r="O774" t="s">
        <v>759</v>
      </c>
      <c r="P774" t="s">
        <v>89</v>
      </c>
      <c r="Q774" t="s">
        <v>93</v>
      </c>
      <c r="R774" t="s">
        <v>760</v>
      </c>
      <c r="S774" t="s">
        <v>101</v>
      </c>
      <c r="T774" t="s">
        <v>761</v>
      </c>
      <c r="U774" t="s">
        <v>762</v>
      </c>
      <c r="V774" t="s">
        <v>161</v>
      </c>
      <c r="W774" t="s">
        <v>126</v>
      </c>
      <c r="X774" t="s">
        <v>299</v>
      </c>
      <c r="Y774" t="s">
        <v>169</v>
      </c>
      <c r="Z774" t="s">
        <v>170</v>
      </c>
      <c r="AA774" t="s">
        <v>171</v>
      </c>
      <c r="AB774" t="s">
        <v>170</v>
      </c>
      <c r="AC774" t="s">
        <v>172</v>
      </c>
      <c r="AD774" t="s">
        <v>89</v>
      </c>
      <c r="AE774" t="s">
        <v>300</v>
      </c>
      <c r="AF774" t="s">
        <v>161</v>
      </c>
      <c r="AG774" t="s">
        <v>161</v>
      </c>
      <c r="AH774" t="s">
        <v>161</v>
      </c>
      <c r="AI774" t="s">
        <v>161</v>
      </c>
      <c r="AJ774" t="s">
        <v>763</v>
      </c>
      <c r="AK774" t="s">
        <v>196</v>
      </c>
      <c r="AL774" t="s">
        <v>258</v>
      </c>
      <c r="AM774" t="s">
        <v>764</v>
      </c>
      <c r="AN774" t="s">
        <v>765</v>
      </c>
      <c r="AO774" t="s">
        <v>276</v>
      </c>
      <c r="AP774" t="s">
        <v>161</v>
      </c>
      <c r="AQ774" t="s">
        <v>766</v>
      </c>
      <c r="AR774" t="s">
        <v>765</v>
      </c>
      <c r="AS774" t="s">
        <v>919</v>
      </c>
      <c r="AT774" t="s">
        <v>920</v>
      </c>
      <c r="AU774" t="s">
        <v>181</v>
      </c>
      <c r="AV774" s="5">
        <v>45884</v>
      </c>
      <c r="AW774" t="s">
        <v>921</v>
      </c>
    </row>
    <row r="775" spans="1:49" x14ac:dyDescent="0.35">
      <c r="A775" t="s">
        <v>6520</v>
      </c>
      <c r="B775" t="s">
        <v>160</v>
      </c>
      <c r="C775" s="5">
        <v>45839</v>
      </c>
      <c r="D775" s="5">
        <v>45869</v>
      </c>
      <c r="E775" t="s">
        <v>56</v>
      </c>
      <c r="F775" t="s">
        <v>161</v>
      </c>
      <c r="G775" t="s">
        <v>161</v>
      </c>
      <c r="H775" t="s">
        <v>161</v>
      </c>
      <c r="I775" t="s">
        <v>161</v>
      </c>
      <c r="J775" t="s">
        <v>6521</v>
      </c>
      <c r="K775" t="s">
        <v>6522</v>
      </c>
      <c r="L775" t="s">
        <v>161</v>
      </c>
      <c r="M775" t="s">
        <v>59</v>
      </c>
      <c r="N775" t="s">
        <v>61</v>
      </c>
      <c r="O775" t="s">
        <v>6523</v>
      </c>
      <c r="P775" t="s">
        <v>92</v>
      </c>
      <c r="Q775" t="s">
        <v>93</v>
      </c>
      <c r="R775" t="s">
        <v>6524</v>
      </c>
      <c r="S775" t="s">
        <v>101</v>
      </c>
      <c r="T775" t="s">
        <v>66</v>
      </c>
      <c r="U775" t="s">
        <v>6525</v>
      </c>
      <c r="V775" t="s">
        <v>161</v>
      </c>
      <c r="W775" t="s">
        <v>135</v>
      </c>
      <c r="X775" t="s">
        <v>6526</v>
      </c>
      <c r="Y775" t="s">
        <v>169</v>
      </c>
      <c r="Z775" t="s">
        <v>5115</v>
      </c>
      <c r="AA775" t="s">
        <v>1710</v>
      </c>
      <c r="AB775" t="s">
        <v>75</v>
      </c>
      <c r="AC775" t="s">
        <v>1710</v>
      </c>
      <c r="AD775" t="s">
        <v>75</v>
      </c>
      <c r="AE775" t="s">
        <v>6527</v>
      </c>
      <c r="AF775" t="s">
        <v>161</v>
      </c>
      <c r="AG775" t="s">
        <v>161</v>
      </c>
      <c r="AH775" t="s">
        <v>161</v>
      </c>
      <c r="AI775" t="s">
        <v>161</v>
      </c>
      <c r="AJ775" t="s">
        <v>3089</v>
      </c>
      <c r="AK775" t="s">
        <v>6528</v>
      </c>
      <c r="AL775" t="s">
        <v>6529</v>
      </c>
      <c r="AM775" t="s">
        <v>6530</v>
      </c>
      <c r="AN775" t="s">
        <v>6531</v>
      </c>
      <c r="AO775" t="s">
        <v>179</v>
      </c>
      <c r="AP775" t="s">
        <v>161</v>
      </c>
      <c r="AQ775" t="s">
        <v>6530</v>
      </c>
      <c r="AR775" t="s">
        <v>6531</v>
      </c>
      <c r="AS775" t="s">
        <v>919</v>
      </c>
      <c r="AT775" t="s">
        <v>920</v>
      </c>
      <c r="AU775" t="s">
        <v>181</v>
      </c>
      <c r="AV775" s="5">
        <v>45884</v>
      </c>
      <c r="AW775" t="s">
        <v>1240</v>
      </c>
    </row>
    <row r="776" spans="1:49" x14ac:dyDescent="0.35">
      <c r="A776" t="s">
        <v>6532</v>
      </c>
      <c r="B776" t="s">
        <v>160</v>
      </c>
      <c r="C776" s="5">
        <v>45839</v>
      </c>
      <c r="D776" s="5">
        <v>45869</v>
      </c>
      <c r="E776" t="s">
        <v>56</v>
      </c>
      <c r="F776" t="s">
        <v>161</v>
      </c>
      <c r="G776" t="s">
        <v>161</v>
      </c>
      <c r="H776" t="s">
        <v>161</v>
      </c>
      <c r="I776" t="s">
        <v>161</v>
      </c>
      <c r="J776" t="s">
        <v>4556</v>
      </c>
      <c r="K776" t="s">
        <v>6533</v>
      </c>
      <c r="L776" t="s">
        <v>161</v>
      </c>
      <c r="M776" t="s">
        <v>59</v>
      </c>
      <c r="N776" t="s">
        <v>61</v>
      </c>
      <c r="O776" t="s">
        <v>4558</v>
      </c>
      <c r="P776" t="s">
        <v>89</v>
      </c>
      <c r="Q776" t="s">
        <v>93</v>
      </c>
      <c r="R776" t="s">
        <v>4559</v>
      </c>
      <c r="S776" t="s">
        <v>101</v>
      </c>
      <c r="T776" t="s">
        <v>4560</v>
      </c>
      <c r="U776" t="s">
        <v>4561</v>
      </c>
      <c r="V776" t="s">
        <v>161</v>
      </c>
      <c r="W776" t="s">
        <v>126</v>
      </c>
      <c r="X776" t="s">
        <v>878</v>
      </c>
      <c r="Y776" t="s">
        <v>169</v>
      </c>
      <c r="Z776" t="s">
        <v>170</v>
      </c>
      <c r="AA776" t="s">
        <v>171</v>
      </c>
      <c r="AB776" t="s">
        <v>170</v>
      </c>
      <c r="AC776" t="s">
        <v>172</v>
      </c>
      <c r="AD776" t="s">
        <v>89</v>
      </c>
      <c r="AE776" t="s">
        <v>879</v>
      </c>
      <c r="AF776" t="s">
        <v>161</v>
      </c>
      <c r="AG776" t="s">
        <v>161</v>
      </c>
      <c r="AH776" t="s">
        <v>161</v>
      </c>
      <c r="AI776" t="s">
        <v>161</v>
      </c>
      <c r="AJ776" t="s">
        <v>4562</v>
      </c>
      <c r="AK776" t="s">
        <v>678</v>
      </c>
      <c r="AL776" t="s">
        <v>4563</v>
      </c>
      <c r="AM776" t="s">
        <v>4564</v>
      </c>
      <c r="AN776" t="s">
        <v>4565</v>
      </c>
      <c r="AO776" t="s">
        <v>179</v>
      </c>
      <c r="AP776" t="s">
        <v>161</v>
      </c>
      <c r="AQ776" t="s">
        <v>4564</v>
      </c>
      <c r="AR776" t="s">
        <v>4565</v>
      </c>
      <c r="AS776" t="s">
        <v>919</v>
      </c>
      <c r="AT776" t="s">
        <v>920</v>
      </c>
      <c r="AU776" t="s">
        <v>181</v>
      </c>
      <c r="AV776" s="5">
        <v>45884</v>
      </c>
      <c r="AW776" t="s">
        <v>921</v>
      </c>
    </row>
    <row r="777" spans="1:49" x14ac:dyDescent="0.35">
      <c r="A777" t="s">
        <v>6534</v>
      </c>
      <c r="B777" t="s">
        <v>160</v>
      </c>
      <c r="C777" s="5">
        <v>45839</v>
      </c>
      <c r="D777" s="5">
        <v>45869</v>
      </c>
      <c r="E777" t="s">
        <v>56</v>
      </c>
      <c r="F777" t="s">
        <v>161</v>
      </c>
      <c r="G777" t="s">
        <v>161</v>
      </c>
      <c r="H777" t="s">
        <v>161</v>
      </c>
      <c r="I777" t="s">
        <v>161</v>
      </c>
      <c r="J777" t="s">
        <v>6535</v>
      </c>
      <c r="K777" t="s">
        <v>6536</v>
      </c>
      <c r="L777" t="s">
        <v>161</v>
      </c>
      <c r="M777" t="s">
        <v>59</v>
      </c>
      <c r="N777" t="s">
        <v>61</v>
      </c>
      <c r="O777" t="s">
        <v>6537</v>
      </c>
      <c r="P777" t="s">
        <v>89</v>
      </c>
      <c r="Q777" t="s">
        <v>93</v>
      </c>
      <c r="R777" t="s">
        <v>6538</v>
      </c>
      <c r="S777" t="s">
        <v>120</v>
      </c>
      <c r="T777" t="s">
        <v>2186</v>
      </c>
      <c r="U777" t="s">
        <v>5896</v>
      </c>
      <c r="V777" t="s">
        <v>161</v>
      </c>
      <c r="W777" t="s">
        <v>126</v>
      </c>
      <c r="X777" t="s">
        <v>458</v>
      </c>
      <c r="Y777" t="s">
        <v>169</v>
      </c>
      <c r="Z777" t="s">
        <v>192</v>
      </c>
      <c r="AA777" t="s">
        <v>172</v>
      </c>
      <c r="AB777" t="s">
        <v>192</v>
      </c>
      <c r="AC777" t="s">
        <v>172</v>
      </c>
      <c r="AD777" t="s">
        <v>89</v>
      </c>
      <c r="AE777" t="s">
        <v>1051</v>
      </c>
      <c r="AF777" t="s">
        <v>161</v>
      </c>
      <c r="AG777" t="s">
        <v>161</v>
      </c>
      <c r="AH777" t="s">
        <v>161</v>
      </c>
      <c r="AI777" t="s">
        <v>161</v>
      </c>
      <c r="AJ777" t="s">
        <v>6539</v>
      </c>
      <c r="AK777" t="s">
        <v>1740</v>
      </c>
      <c r="AL777" t="s">
        <v>288</v>
      </c>
      <c r="AM777" t="s">
        <v>6540</v>
      </c>
      <c r="AN777" t="s">
        <v>6541</v>
      </c>
      <c r="AO777" t="s">
        <v>179</v>
      </c>
      <c r="AP777" t="s">
        <v>161</v>
      </c>
      <c r="AQ777" t="s">
        <v>6540</v>
      </c>
      <c r="AR777" t="s">
        <v>6541</v>
      </c>
      <c r="AS777" t="s">
        <v>919</v>
      </c>
      <c r="AT777" t="s">
        <v>920</v>
      </c>
      <c r="AU777" t="s">
        <v>181</v>
      </c>
      <c r="AV777" s="5">
        <v>45884</v>
      </c>
      <c r="AW777" t="s">
        <v>921</v>
      </c>
    </row>
    <row r="778" spans="1:49" x14ac:dyDescent="0.35">
      <c r="A778" t="s">
        <v>6542</v>
      </c>
      <c r="B778" t="s">
        <v>160</v>
      </c>
      <c r="C778" s="5">
        <v>45839</v>
      </c>
      <c r="D778" s="5">
        <v>45869</v>
      </c>
      <c r="E778" t="s">
        <v>56</v>
      </c>
      <c r="F778" t="s">
        <v>161</v>
      </c>
      <c r="G778" t="s">
        <v>161</v>
      </c>
      <c r="H778" t="s">
        <v>161</v>
      </c>
      <c r="I778" t="s">
        <v>161</v>
      </c>
      <c r="J778" t="s">
        <v>3484</v>
      </c>
      <c r="K778" t="s">
        <v>6543</v>
      </c>
      <c r="L778" t="s">
        <v>161</v>
      </c>
      <c r="M778" t="s">
        <v>59</v>
      </c>
      <c r="N778" t="s">
        <v>61</v>
      </c>
      <c r="O778" t="s">
        <v>3486</v>
      </c>
      <c r="P778" t="s">
        <v>89</v>
      </c>
      <c r="Q778" t="s">
        <v>93</v>
      </c>
      <c r="R778" t="s">
        <v>3487</v>
      </c>
      <c r="S778" t="s">
        <v>120</v>
      </c>
      <c r="T778" t="s">
        <v>3488</v>
      </c>
      <c r="U778" t="s">
        <v>3489</v>
      </c>
      <c r="V778" t="s">
        <v>3490</v>
      </c>
      <c r="W778" t="s">
        <v>126</v>
      </c>
      <c r="X778" t="s">
        <v>3491</v>
      </c>
      <c r="Y778" t="s">
        <v>169</v>
      </c>
      <c r="Z778" t="s">
        <v>3492</v>
      </c>
      <c r="AA778" t="s">
        <v>514</v>
      </c>
      <c r="AB778" t="s">
        <v>3493</v>
      </c>
      <c r="AC778" t="s">
        <v>488</v>
      </c>
      <c r="AD778" t="s">
        <v>91</v>
      </c>
      <c r="AE778" t="s">
        <v>3494</v>
      </c>
      <c r="AF778" t="s">
        <v>161</v>
      </c>
      <c r="AG778" t="s">
        <v>161</v>
      </c>
      <c r="AH778" t="s">
        <v>161</v>
      </c>
      <c r="AI778" t="s">
        <v>161</v>
      </c>
      <c r="AJ778" t="s">
        <v>3495</v>
      </c>
      <c r="AK778" t="s">
        <v>1697</v>
      </c>
      <c r="AL778" t="s">
        <v>3496</v>
      </c>
      <c r="AM778" t="s">
        <v>3497</v>
      </c>
      <c r="AN778" t="s">
        <v>3498</v>
      </c>
      <c r="AO778" t="s">
        <v>179</v>
      </c>
      <c r="AP778" t="s">
        <v>161</v>
      </c>
      <c r="AQ778" t="s">
        <v>3497</v>
      </c>
      <c r="AR778" t="s">
        <v>3499</v>
      </c>
      <c r="AS778" t="s">
        <v>919</v>
      </c>
      <c r="AT778" t="s">
        <v>920</v>
      </c>
      <c r="AU778" t="s">
        <v>181</v>
      </c>
      <c r="AV778" s="5">
        <v>45884</v>
      </c>
      <c r="AW778" t="s">
        <v>921</v>
      </c>
    </row>
    <row r="779" spans="1:49" x14ac:dyDescent="0.35">
      <c r="A779" t="s">
        <v>6544</v>
      </c>
      <c r="B779" t="s">
        <v>160</v>
      </c>
      <c r="C779" s="5">
        <v>45839</v>
      </c>
      <c r="D779" s="5">
        <v>45869</v>
      </c>
      <c r="E779" t="s">
        <v>56</v>
      </c>
      <c r="F779" t="s">
        <v>161</v>
      </c>
      <c r="G779" t="s">
        <v>161</v>
      </c>
      <c r="H779" t="s">
        <v>161</v>
      </c>
      <c r="I779" t="s">
        <v>161</v>
      </c>
      <c r="J779" t="s">
        <v>4466</v>
      </c>
      <c r="K779" t="s">
        <v>6545</v>
      </c>
      <c r="L779" t="s">
        <v>161</v>
      </c>
      <c r="M779" t="s">
        <v>59</v>
      </c>
      <c r="N779" t="s">
        <v>61</v>
      </c>
      <c r="O779" t="s">
        <v>4468</v>
      </c>
      <c r="P779" t="s">
        <v>89</v>
      </c>
      <c r="Q779" t="s">
        <v>93</v>
      </c>
      <c r="R779" t="s">
        <v>2162</v>
      </c>
      <c r="S779" t="s">
        <v>101</v>
      </c>
      <c r="T779" t="s">
        <v>4469</v>
      </c>
      <c r="U779" t="s">
        <v>1160</v>
      </c>
      <c r="V779" t="s">
        <v>4470</v>
      </c>
      <c r="W779" t="s">
        <v>126</v>
      </c>
      <c r="X779" t="s">
        <v>4471</v>
      </c>
      <c r="Y779" t="s">
        <v>169</v>
      </c>
      <c r="Z779" t="s">
        <v>192</v>
      </c>
      <c r="AA779" t="s">
        <v>172</v>
      </c>
      <c r="AB779" t="s">
        <v>192</v>
      </c>
      <c r="AC779" t="s">
        <v>172</v>
      </c>
      <c r="AD779" t="s">
        <v>89</v>
      </c>
      <c r="AE779" t="s">
        <v>707</v>
      </c>
      <c r="AF779" t="s">
        <v>161</v>
      </c>
      <c r="AG779" t="s">
        <v>161</v>
      </c>
      <c r="AH779" t="s">
        <v>161</v>
      </c>
      <c r="AI779" t="s">
        <v>161</v>
      </c>
      <c r="AJ779" t="s">
        <v>4472</v>
      </c>
      <c r="AK779" t="s">
        <v>475</v>
      </c>
      <c r="AL779" t="s">
        <v>559</v>
      </c>
      <c r="AM779" t="s">
        <v>4473</v>
      </c>
      <c r="AN779" t="s">
        <v>4474</v>
      </c>
      <c r="AO779" t="s">
        <v>179</v>
      </c>
      <c r="AP779" t="s">
        <v>161</v>
      </c>
      <c r="AQ779" t="s">
        <v>4473</v>
      </c>
      <c r="AR779" t="s">
        <v>4474</v>
      </c>
      <c r="AS779" t="s">
        <v>919</v>
      </c>
      <c r="AT779" t="s">
        <v>920</v>
      </c>
      <c r="AU779" t="s">
        <v>181</v>
      </c>
      <c r="AV779" s="5">
        <v>45884</v>
      </c>
      <c r="AW779" t="s">
        <v>921</v>
      </c>
    </row>
    <row r="780" spans="1:49" x14ac:dyDescent="0.35">
      <c r="A780" t="s">
        <v>6546</v>
      </c>
      <c r="B780" t="s">
        <v>160</v>
      </c>
      <c r="C780" s="5">
        <v>45839</v>
      </c>
      <c r="D780" s="5">
        <v>45869</v>
      </c>
      <c r="E780" t="s">
        <v>56</v>
      </c>
      <c r="F780" t="s">
        <v>161</v>
      </c>
      <c r="G780" t="s">
        <v>161</v>
      </c>
      <c r="H780" t="s">
        <v>161</v>
      </c>
      <c r="I780" t="s">
        <v>161</v>
      </c>
      <c r="J780" t="s">
        <v>6547</v>
      </c>
      <c r="K780" t="s">
        <v>6548</v>
      </c>
      <c r="L780" t="s">
        <v>161</v>
      </c>
      <c r="M780" t="s">
        <v>59</v>
      </c>
      <c r="N780" t="s">
        <v>61</v>
      </c>
      <c r="O780" t="s">
        <v>6549</v>
      </c>
      <c r="P780" t="s">
        <v>89</v>
      </c>
      <c r="Q780" t="s">
        <v>93</v>
      </c>
      <c r="R780" t="s">
        <v>6550</v>
      </c>
      <c r="S780" t="s">
        <v>101</v>
      </c>
      <c r="T780" t="s">
        <v>6551</v>
      </c>
      <c r="U780" t="s">
        <v>2164</v>
      </c>
      <c r="V780" t="s">
        <v>1645</v>
      </c>
      <c r="W780" t="s">
        <v>126</v>
      </c>
      <c r="X780" t="s">
        <v>6552</v>
      </c>
      <c r="Y780" t="s">
        <v>169</v>
      </c>
      <c r="Z780" t="s">
        <v>1301</v>
      </c>
      <c r="AA780" t="s">
        <v>616</v>
      </c>
      <c r="AB780" t="s">
        <v>1301</v>
      </c>
      <c r="AC780" t="s">
        <v>172</v>
      </c>
      <c r="AD780" t="s">
        <v>89</v>
      </c>
      <c r="AE780" t="s">
        <v>1302</v>
      </c>
      <c r="AF780" t="s">
        <v>161</v>
      </c>
      <c r="AG780" t="s">
        <v>161</v>
      </c>
      <c r="AH780" t="s">
        <v>161</v>
      </c>
      <c r="AI780" t="s">
        <v>161</v>
      </c>
      <c r="AJ780" t="s">
        <v>6553</v>
      </c>
      <c r="AK780" t="s">
        <v>363</v>
      </c>
      <c r="AL780" t="s">
        <v>678</v>
      </c>
      <c r="AM780" t="s">
        <v>6554</v>
      </c>
      <c r="AN780" t="s">
        <v>6555</v>
      </c>
      <c r="AO780" t="s">
        <v>179</v>
      </c>
      <c r="AP780" t="s">
        <v>161</v>
      </c>
      <c r="AQ780" t="s">
        <v>6554</v>
      </c>
      <c r="AR780" t="s">
        <v>6555</v>
      </c>
      <c r="AS780" t="s">
        <v>919</v>
      </c>
      <c r="AT780" t="s">
        <v>920</v>
      </c>
      <c r="AU780" t="s">
        <v>181</v>
      </c>
      <c r="AV780" s="5">
        <v>45884</v>
      </c>
      <c r="AW780" t="s">
        <v>921</v>
      </c>
    </row>
    <row r="781" spans="1:49" x14ac:dyDescent="0.35">
      <c r="A781" t="s">
        <v>6556</v>
      </c>
      <c r="B781" t="s">
        <v>160</v>
      </c>
      <c r="C781" s="5">
        <v>45839</v>
      </c>
      <c r="D781" s="5">
        <v>45869</v>
      </c>
      <c r="E781" t="s">
        <v>56</v>
      </c>
      <c r="F781" t="s">
        <v>161</v>
      </c>
      <c r="G781" t="s">
        <v>161</v>
      </c>
      <c r="H781" t="s">
        <v>161</v>
      </c>
      <c r="I781" t="s">
        <v>161</v>
      </c>
      <c r="J781" t="s">
        <v>3660</v>
      </c>
      <c r="K781" t="s">
        <v>6557</v>
      </c>
      <c r="L781" t="s">
        <v>161</v>
      </c>
      <c r="M781" t="s">
        <v>59</v>
      </c>
      <c r="N781" t="s">
        <v>61</v>
      </c>
      <c r="O781" t="s">
        <v>3662</v>
      </c>
      <c r="P781" t="s">
        <v>89</v>
      </c>
      <c r="Q781" t="s">
        <v>93</v>
      </c>
      <c r="R781" t="s">
        <v>3663</v>
      </c>
      <c r="S781" t="s">
        <v>101</v>
      </c>
      <c r="T781" t="s">
        <v>431</v>
      </c>
      <c r="U781" t="s">
        <v>1924</v>
      </c>
      <c r="V781" t="s">
        <v>374</v>
      </c>
      <c r="W781" t="s">
        <v>126</v>
      </c>
      <c r="X781" t="s">
        <v>299</v>
      </c>
      <c r="Y781" t="s">
        <v>169</v>
      </c>
      <c r="Z781" t="s">
        <v>170</v>
      </c>
      <c r="AA781" t="s">
        <v>171</v>
      </c>
      <c r="AB781" t="s">
        <v>170</v>
      </c>
      <c r="AC781" t="s">
        <v>172</v>
      </c>
      <c r="AD781" t="s">
        <v>89</v>
      </c>
      <c r="AE781" t="s">
        <v>300</v>
      </c>
      <c r="AF781" t="s">
        <v>161</v>
      </c>
      <c r="AG781" t="s">
        <v>161</v>
      </c>
      <c r="AH781" t="s">
        <v>161</v>
      </c>
      <c r="AI781" t="s">
        <v>161</v>
      </c>
      <c r="AJ781" t="s">
        <v>3664</v>
      </c>
      <c r="AK781" t="s">
        <v>3665</v>
      </c>
      <c r="AL781" t="s">
        <v>3666</v>
      </c>
      <c r="AM781" t="s">
        <v>3667</v>
      </c>
      <c r="AN781" t="s">
        <v>3668</v>
      </c>
      <c r="AO781" t="s">
        <v>179</v>
      </c>
      <c r="AP781" t="s">
        <v>161</v>
      </c>
      <c r="AQ781" t="s">
        <v>3667</v>
      </c>
      <c r="AR781" t="s">
        <v>3668</v>
      </c>
      <c r="AS781" t="s">
        <v>919</v>
      </c>
      <c r="AT781" t="s">
        <v>920</v>
      </c>
      <c r="AU781" t="s">
        <v>181</v>
      </c>
      <c r="AV781" s="5">
        <v>45884</v>
      </c>
      <c r="AW781" t="s">
        <v>921</v>
      </c>
    </row>
    <row r="782" spans="1:49" x14ac:dyDescent="0.35">
      <c r="A782" t="s">
        <v>6558</v>
      </c>
      <c r="B782" t="s">
        <v>160</v>
      </c>
      <c r="C782" s="5">
        <v>45839</v>
      </c>
      <c r="D782" s="5">
        <v>45869</v>
      </c>
      <c r="E782" t="s">
        <v>56</v>
      </c>
      <c r="F782" t="s">
        <v>161</v>
      </c>
      <c r="G782" t="s">
        <v>161</v>
      </c>
      <c r="H782" t="s">
        <v>161</v>
      </c>
      <c r="I782" t="s">
        <v>161</v>
      </c>
      <c r="J782" t="s">
        <v>5301</v>
      </c>
      <c r="K782" t="s">
        <v>6559</v>
      </c>
      <c r="L782" t="s">
        <v>161</v>
      </c>
      <c r="M782" t="s">
        <v>59</v>
      </c>
      <c r="N782" t="s">
        <v>61</v>
      </c>
      <c r="O782" t="s">
        <v>5303</v>
      </c>
      <c r="P782" t="s">
        <v>89</v>
      </c>
      <c r="Q782" t="s">
        <v>93</v>
      </c>
      <c r="R782" t="s">
        <v>5304</v>
      </c>
      <c r="S782" t="s">
        <v>101</v>
      </c>
      <c r="T782" t="s">
        <v>62</v>
      </c>
      <c r="U782" t="s">
        <v>3255</v>
      </c>
      <c r="V782" t="s">
        <v>161</v>
      </c>
      <c r="W782" t="s">
        <v>126</v>
      </c>
      <c r="X782" t="s">
        <v>299</v>
      </c>
      <c r="Y782" t="s">
        <v>169</v>
      </c>
      <c r="Z782" t="s">
        <v>865</v>
      </c>
      <c r="AA782" t="s">
        <v>596</v>
      </c>
      <c r="AB782" t="s">
        <v>865</v>
      </c>
      <c r="AC782" t="s">
        <v>172</v>
      </c>
      <c r="AD782" t="s">
        <v>89</v>
      </c>
      <c r="AE782" t="s">
        <v>1659</v>
      </c>
      <c r="AF782" t="s">
        <v>161</v>
      </c>
      <c r="AG782" t="s">
        <v>161</v>
      </c>
      <c r="AH782" t="s">
        <v>161</v>
      </c>
      <c r="AI782" t="s">
        <v>161</v>
      </c>
      <c r="AJ782" t="s">
        <v>5305</v>
      </c>
      <c r="AK782" t="s">
        <v>5306</v>
      </c>
      <c r="AL782" t="s">
        <v>5307</v>
      </c>
      <c r="AM782" t="s">
        <v>5308</v>
      </c>
      <c r="AN782" t="s">
        <v>5309</v>
      </c>
      <c r="AO782" t="s">
        <v>1528</v>
      </c>
      <c r="AP782" t="s">
        <v>161</v>
      </c>
      <c r="AQ782" t="s">
        <v>5308</v>
      </c>
      <c r="AR782" t="s">
        <v>5309</v>
      </c>
      <c r="AS782" t="s">
        <v>919</v>
      </c>
      <c r="AT782" t="s">
        <v>920</v>
      </c>
      <c r="AU782" t="s">
        <v>181</v>
      </c>
      <c r="AV782" s="5">
        <v>45884</v>
      </c>
      <c r="AW782" t="s">
        <v>921</v>
      </c>
    </row>
    <row r="783" spans="1:49" x14ac:dyDescent="0.35">
      <c r="A783" t="s">
        <v>6560</v>
      </c>
      <c r="B783" t="s">
        <v>160</v>
      </c>
      <c r="C783" s="5">
        <v>45839</v>
      </c>
      <c r="D783" s="5">
        <v>45869</v>
      </c>
      <c r="E783" t="s">
        <v>56</v>
      </c>
      <c r="F783" t="s">
        <v>161</v>
      </c>
      <c r="G783" t="s">
        <v>161</v>
      </c>
      <c r="H783" t="s">
        <v>161</v>
      </c>
      <c r="I783" t="s">
        <v>161</v>
      </c>
      <c r="J783" t="s">
        <v>6561</v>
      </c>
      <c r="K783" t="s">
        <v>6562</v>
      </c>
      <c r="L783" t="s">
        <v>161</v>
      </c>
      <c r="M783" t="s">
        <v>59</v>
      </c>
      <c r="N783" t="s">
        <v>61</v>
      </c>
      <c r="O783" t="s">
        <v>6563</v>
      </c>
      <c r="P783" t="s">
        <v>89</v>
      </c>
      <c r="Q783" t="s">
        <v>93</v>
      </c>
      <c r="R783" t="s">
        <v>6564</v>
      </c>
      <c r="S783" t="s">
        <v>120</v>
      </c>
      <c r="T783" t="s">
        <v>3701</v>
      </c>
      <c r="U783" t="s">
        <v>6565</v>
      </c>
      <c r="V783" t="s">
        <v>161</v>
      </c>
      <c r="W783" t="s">
        <v>126</v>
      </c>
      <c r="X783" t="s">
        <v>6566</v>
      </c>
      <c r="Y783" t="s">
        <v>169</v>
      </c>
      <c r="Z783" t="s">
        <v>253</v>
      </c>
      <c r="AA783" t="s">
        <v>254</v>
      </c>
      <c r="AB783" t="s">
        <v>253</v>
      </c>
      <c r="AC783" t="s">
        <v>172</v>
      </c>
      <c r="AD783" t="s">
        <v>89</v>
      </c>
      <c r="AE783" t="s">
        <v>2743</v>
      </c>
      <c r="AF783" t="s">
        <v>161</v>
      </c>
      <c r="AG783" t="s">
        <v>161</v>
      </c>
      <c r="AH783" t="s">
        <v>161</v>
      </c>
      <c r="AI783" t="s">
        <v>161</v>
      </c>
      <c r="AJ783" t="s">
        <v>2959</v>
      </c>
      <c r="AK783" t="s">
        <v>272</v>
      </c>
      <c r="AL783" t="s">
        <v>1008</v>
      </c>
      <c r="AM783" t="s">
        <v>6567</v>
      </c>
      <c r="AN783" t="s">
        <v>6568</v>
      </c>
      <c r="AO783" t="s">
        <v>276</v>
      </c>
      <c r="AP783" t="s">
        <v>161</v>
      </c>
      <c r="AQ783" t="s">
        <v>6567</v>
      </c>
      <c r="AR783" t="s">
        <v>6568</v>
      </c>
      <c r="AS783" t="s">
        <v>919</v>
      </c>
      <c r="AT783" t="s">
        <v>920</v>
      </c>
      <c r="AU783" t="s">
        <v>181</v>
      </c>
      <c r="AV783" s="5">
        <v>45884</v>
      </c>
      <c r="AW783" t="s">
        <v>921</v>
      </c>
    </row>
    <row r="784" spans="1:49" x14ac:dyDescent="0.35">
      <c r="A784" t="s">
        <v>6569</v>
      </c>
      <c r="B784" t="s">
        <v>160</v>
      </c>
      <c r="C784" s="5">
        <v>45839</v>
      </c>
      <c r="D784" s="5">
        <v>45869</v>
      </c>
      <c r="E784" t="s">
        <v>56</v>
      </c>
      <c r="F784" t="s">
        <v>161</v>
      </c>
      <c r="G784" t="s">
        <v>161</v>
      </c>
      <c r="H784" t="s">
        <v>161</v>
      </c>
      <c r="I784" t="s">
        <v>161</v>
      </c>
      <c r="J784" t="s">
        <v>5376</v>
      </c>
      <c r="K784" t="s">
        <v>6570</v>
      </c>
      <c r="L784" t="s">
        <v>161</v>
      </c>
      <c r="M784" t="s">
        <v>59</v>
      </c>
      <c r="N784" t="s">
        <v>61</v>
      </c>
      <c r="O784" t="s">
        <v>5378</v>
      </c>
      <c r="P784" t="s">
        <v>89</v>
      </c>
      <c r="Q784" t="s">
        <v>93</v>
      </c>
      <c r="R784" t="s">
        <v>5379</v>
      </c>
      <c r="S784" t="s">
        <v>101</v>
      </c>
      <c r="T784" t="s">
        <v>5380</v>
      </c>
      <c r="U784" t="s">
        <v>5240</v>
      </c>
      <c r="V784" t="s">
        <v>161</v>
      </c>
      <c r="W784" t="s">
        <v>126</v>
      </c>
      <c r="X784" t="s">
        <v>541</v>
      </c>
      <c r="Y784" t="s">
        <v>169</v>
      </c>
      <c r="Z784" t="s">
        <v>170</v>
      </c>
      <c r="AA784" t="s">
        <v>171</v>
      </c>
      <c r="AB784" t="s">
        <v>170</v>
      </c>
      <c r="AC784" t="s">
        <v>172</v>
      </c>
      <c r="AD784" t="s">
        <v>89</v>
      </c>
      <c r="AE784" t="s">
        <v>542</v>
      </c>
      <c r="AF784" t="s">
        <v>161</v>
      </c>
      <c r="AG784" t="s">
        <v>161</v>
      </c>
      <c r="AH784" t="s">
        <v>161</v>
      </c>
      <c r="AI784" t="s">
        <v>161</v>
      </c>
      <c r="AJ784" t="s">
        <v>3495</v>
      </c>
      <c r="AK784" t="s">
        <v>5381</v>
      </c>
      <c r="AL784" t="s">
        <v>5382</v>
      </c>
      <c r="AM784" t="s">
        <v>3519</v>
      </c>
      <c r="AN784" t="s">
        <v>5383</v>
      </c>
      <c r="AO784" t="s">
        <v>179</v>
      </c>
      <c r="AP784" t="s">
        <v>161</v>
      </c>
      <c r="AQ784" t="s">
        <v>3519</v>
      </c>
      <c r="AR784" t="s">
        <v>5383</v>
      </c>
      <c r="AS784" t="s">
        <v>919</v>
      </c>
      <c r="AT784" t="s">
        <v>920</v>
      </c>
      <c r="AU784" t="s">
        <v>181</v>
      </c>
      <c r="AV784" s="5">
        <v>45884</v>
      </c>
      <c r="AW784" t="s">
        <v>921</v>
      </c>
    </row>
    <row r="785" spans="1:49" x14ac:dyDescent="0.35">
      <c r="A785" t="s">
        <v>6571</v>
      </c>
      <c r="B785" t="s">
        <v>160</v>
      </c>
      <c r="C785" s="5">
        <v>45839</v>
      </c>
      <c r="D785" s="5">
        <v>45869</v>
      </c>
      <c r="E785" t="s">
        <v>56</v>
      </c>
      <c r="F785" t="s">
        <v>161</v>
      </c>
      <c r="G785" t="s">
        <v>161</v>
      </c>
      <c r="H785" t="s">
        <v>161</v>
      </c>
      <c r="I785" t="s">
        <v>161</v>
      </c>
      <c r="J785" t="s">
        <v>6572</v>
      </c>
      <c r="K785" t="s">
        <v>6573</v>
      </c>
      <c r="L785" t="s">
        <v>161</v>
      </c>
      <c r="M785" t="s">
        <v>59</v>
      </c>
      <c r="N785" t="s">
        <v>61</v>
      </c>
      <c r="O785" t="s">
        <v>6574</v>
      </c>
      <c r="P785" t="s">
        <v>89</v>
      </c>
      <c r="Q785" t="s">
        <v>93</v>
      </c>
      <c r="R785" t="s">
        <v>6575</v>
      </c>
      <c r="S785" t="s">
        <v>101</v>
      </c>
      <c r="T785" t="s">
        <v>6576</v>
      </c>
      <c r="U785" t="s">
        <v>6577</v>
      </c>
      <c r="V785" t="s">
        <v>161</v>
      </c>
      <c r="W785" t="s">
        <v>126</v>
      </c>
      <c r="X785" t="s">
        <v>6578</v>
      </c>
      <c r="Y785" t="s">
        <v>169</v>
      </c>
      <c r="Z785" t="s">
        <v>170</v>
      </c>
      <c r="AA785" t="s">
        <v>171</v>
      </c>
      <c r="AB785" t="s">
        <v>170</v>
      </c>
      <c r="AC785" t="s">
        <v>172</v>
      </c>
      <c r="AD785" t="s">
        <v>89</v>
      </c>
      <c r="AE785" t="s">
        <v>2648</v>
      </c>
      <c r="AF785" t="s">
        <v>161</v>
      </c>
      <c r="AG785" t="s">
        <v>161</v>
      </c>
      <c r="AH785" t="s">
        <v>161</v>
      </c>
      <c r="AI785" t="s">
        <v>161</v>
      </c>
      <c r="AJ785" t="s">
        <v>6579</v>
      </c>
      <c r="AK785" t="s">
        <v>2520</v>
      </c>
      <c r="AL785" t="s">
        <v>130</v>
      </c>
      <c r="AM785" t="s">
        <v>6580</v>
      </c>
      <c r="AN785" t="s">
        <v>6581</v>
      </c>
      <c r="AO785" t="s">
        <v>276</v>
      </c>
      <c r="AP785" t="s">
        <v>161</v>
      </c>
      <c r="AQ785" t="s">
        <v>6580</v>
      </c>
      <c r="AR785" t="s">
        <v>6581</v>
      </c>
      <c r="AS785" t="s">
        <v>919</v>
      </c>
      <c r="AT785" t="s">
        <v>920</v>
      </c>
      <c r="AU785" t="s">
        <v>181</v>
      </c>
      <c r="AV785" s="5">
        <v>45884</v>
      </c>
      <c r="AW785" t="s">
        <v>921</v>
      </c>
    </row>
    <row r="786" spans="1:49" x14ac:dyDescent="0.35">
      <c r="A786" t="s">
        <v>6582</v>
      </c>
      <c r="B786" t="s">
        <v>160</v>
      </c>
      <c r="C786" s="5">
        <v>45839</v>
      </c>
      <c r="D786" s="5">
        <v>45869</v>
      </c>
      <c r="E786" t="s">
        <v>56</v>
      </c>
      <c r="F786" t="s">
        <v>161</v>
      </c>
      <c r="G786" t="s">
        <v>161</v>
      </c>
      <c r="H786" t="s">
        <v>161</v>
      </c>
      <c r="I786" t="s">
        <v>161</v>
      </c>
      <c r="J786" t="s">
        <v>535</v>
      </c>
      <c r="K786" t="s">
        <v>6583</v>
      </c>
      <c r="L786" t="s">
        <v>161</v>
      </c>
      <c r="M786" t="s">
        <v>59</v>
      </c>
      <c r="N786" t="s">
        <v>61</v>
      </c>
      <c r="O786" t="s">
        <v>537</v>
      </c>
      <c r="P786" t="s">
        <v>89</v>
      </c>
      <c r="Q786" t="s">
        <v>93</v>
      </c>
      <c r="R786" t="s">
        <v>538</v>
      </c>
      <c r="S786" t="s">
        <v>101</v>
      </c>
      <c r="T786" t="s">
        <v>539</v>
      </c>
      <c r="U786" t="s">
        <v>540</v>
      </c>
      <c r="V786" t="s">
        <v>161</v>
      </c>
      <c r="W786" t="s">
        <v>126</v>
      </c>
      <c r="X786" t="s">
        <v>541</v>
      </c>
      <c r="Y786" t="s">
        <v>169</v>
      </c>
      <c r="Z786" t="s">
        <v>170</v>
      </c>
      <c r="AA786" t="s">
        <v>171</v>
      </c>
      <c r="AB786" t="s">
        <v>170</v>
      </c>
      <c r="AC786" t="s">
        <v>172</v>
      </c>
      <c r="AD786" t="s">
        <v>89</v>
      </c>
      <c r="AE786" t="s">
        <v>542</v>
      </c>
      <c r="AF786" t="s">
        <v>161</v>
      </c>
      <c r="AG786" t="s">
        <v>161</v>
      </c>
      <c r="AH786" t="s">
        <v>161</v>
      </c>
      <c r="AI786" t="s">
        <v>161</v>
      </c>
      <c r="AJ786" t="s">
        <v>543</v>
      </c>
      <c r="AK786" t="s">
        <v>272</v>
      </c>
      <c r="AL786" t="s">
        <v>544</v>
      </c>
      <c r="AM786" t="s">
        <v>545</v>
      </c>
      <c r="AN786" t="s">
        <v>546</v>
      </c>
      <c r="AO786" t="s">
        <v>179</v>
      </c>
      <c r="AP786" t="s">
        <v>161</v>
      </c>
      <c r="AQ786" t="s">
        <v>545</v>
      </c>
      <c r="AR786" t="s">
        <v>546</v>
      </c>
      <c r="AS786" t="s">
        <v>919</v>
      </c>
      <c r="AT786" t="s">
        <v>920</v>
      </c>
      <c r="AU786" t="s">
        <v>181</v>
      </c>
      <c r="AV786" s="5">
        <v>45884</v>
      </c>
      <c r="AW786" t="s">
        <v>921</v>
      </c>
    </row>
    <row r="787" spans="1:49" x14ac:dyDescent="0.35">
      <c r="A787" t="s">
        <v>6584</v>
      </c>
      <c r="B787" t="s">
        <v>160</v>
      </c>
      <c r="C787" s="5">
        <v>45839</v>
      </c>
      <c r="D787" s="5">
        <v>45869</v>
      </c>
      <c r="E787" t="s">
        <v>56</v>
      </c>
      <c r="F787" t="s">
        <v>161</v>
      </c>
      <c r="G787" t="s">
        <v>161</v>
      </c>
      <c r="H787" t="s">
        <v>161</v>
      </c>
      <c r="I787" t="s">
        <v>161</v>
      </c>
      <c r="J787" t="s">
        <v>6108</v>
      </c>
      <c r="K787" t="s">
        <v>6585</v>
      </c>
      <c r="L787" t="s">
        <v>161</v>
      </c>
      <c r="M787" t="s">
        <v>59</v>
      </c>
      <c r="N787" t="s">
        <v>61</v>
      </c>
      <c r="O787" t="s">
        <v>6110</v>
      </c>
      <c r="P787" t="s">
        <v>89</v>
      </c>
      <c r="Q787" t="s">
        <v>93</v>
      </c>
      <c r="R787" t="s">
        <v>6111</v>
      </c>
      <c r="S787" t="s">
        <v>101</v>
      </c>
      <c r="T787" t="s">
        <v>643</v>
      </c>
      <c r="U787" t="s">
        <v>644</v>
      </c>
      <c r="V787" t="s">
        <v>161</v>
      </c>
      <c r="W787" t="s">
        <v>126</v>
      </c>
      <c r="X787" t="s">
        <v>645</v>
      </c>
      <c r="Y787" t="s">
        <v>169</v>
      </c>
      <c r="Z787" t="s">
        <v>170</v>
      </c>
      <c r="AA787" t="s">
        <v>171</v>
      </c>
      <c r="AB787" t="s">
        <v>170</v>
      </c>
      <c r="AC787" t="s">
        <v>172</v>
      </c>
      <c r="AD787" t="s">
        <v>89</v>
      </c>
      <c r="AE787" t="s">
        <v>646</v>
      </c>
      <c r="AF787" t="s">
        <v>161</v>
      </c>
      <c r="AG787" t="s">
        <v>161</v>
      </c>
      <c r="AH787" t="s">
        <v>161</v>
      </c>
      <c r="AI787" t="s">
        <v>161</v>
      </c>
      <c r="AJ787" t="s">
        <v>647</v>
      </c>
      <c r="AK787" t="s">
        <v>648</v>
      </c>
      <c r="AL787" t="s">
        <v>363</v>
      </c>
      <c r="AM787" t="s">
        <v>649</v>
      </c>
      <c r="AN787" t="s">
        <v>650</v>
      </c>
      <c r="AO787" t="s">
        <v>276</v>
      </c>
      <c r="AP787" t="s">
        <v>161</v>
      </c>
      <c r="AQ787" t="s">
        <v>651</v>
      </c>
      <c r="AR787" t="s">
        <v>650</v>
      </c>
      <c r="AS787" t="s">
        <v>919</v>
      </c>
      <c r="AT787" t="s">
        <v>920</v>
      </c>
      <c r="AU787" t="s">
        <v>181</v>
      </c>
      <c r="AV787" s="5">
        <v>45884</v>
      </c>
      <c r="AW787" t="s">
        <v>921</v>
      </c>
    </row>
    <row r="788" spans="1:49" x14ac:dyDescent="0.35">
      <c r="A788" t="s">
        <v>6586</v>
      </c>
      <c r="B788" t="s">
        <v>160</v>
      </c>
      <c r="C788" s="5">
        <v>45839</v>
      </c>
      <c r="D788" s="5">
        <v>45869</v>
      </c>
      <c r="E788" t="s">
        <v>56</v>
      </c>
      <c r="F788" t="s">
        <v>161</v>
      </c>
      <c r="G788" t="s">
        <v>161</v>
      </c>
      <c r="H788" t="s">
        <v>161</v>
      </c>
      <c r="I788" t="s">
        <v>161</v>
      </c>
      <c r="J788" t="s">
        <v>6587</v>
      </c>
      <c r="K788" t="s">
        <v>6588</v>
      </c>
      <c r="L788" t="s">
        <v>161</v>
      </c>
      <c r="M788" t="s">
        <v>59</v>
      </c>
      <c r="N788" t="s">
        <v>61</v>
      </c>
      <c r="O788" t="s">
        <v>6589</v>
      </c>
      <c r="P788" t="s">
        <v>88</v>
      </c>
      <c r="Q788" t="s">
        <v>93</v>
      </c>
      <c r="R788" t="s">
        <v>6590</v>
      </c>
      <c r="S788" t="s">
        <v>101</v>
      </c>
      <c r="T788" t="s">
        <v>6591</v>
      </c>
      <c r="U788" t="s">
        <v>6592</v>
      </c>
      <c r="V788" t="s">
        <v>161</v>
      </c>
      <c r="W788" t="s">
        <v>126</v>
      </c>
      <c r="X788" t="s">
        <v>6593</v>
      </c>
      <c r="Y788" t="s">
        <v>169</v>
      </c>
      <c r="Z788" t="s">
        <v>170</v>
      </c>
      <c r="AA788" t="s">
        <v>171</v>
      </c>
      <c r="AB788" t="s">
        <v>170</v>
      </c>
      <c r="AC788" t="s">
        <v>172</v>
      </c>
      <c r="AD788" t="s">
        <v>89</v>
      </c>
      <c r="AE788" t="s">
        <v>6594</v>
      </c>
      <c r="AF788" t="s">
        <v>161</v>
      </c>
      <c r="AG788" t="s">
        <v>161</v>
      </c>
      <c r="AH788" t="s">
        <v>161</v>
      </c>
      <c r="AI788" t="s">
        <v>161</v>
      </c>
      <c r="AJ788" t="s">
        <v>2933</v>
      </c>
      <c r="AK788" t="s">
        <v>2426</v>
      </c>
      <c r="AL788" t="s">
        <v>378</v>
      </c>
      <c r="AM788" t="s">
        <v>6595</v>
      </c>
      <c r="AN788" t="s">
        <v>6596</v>
      </c>
      <c r="AO788" t="s">
        <v>179</v>
      </c>
      <c r="AP788" t="s">
        <v>161</v>
      </c>
      <c r="AQ788" t="s">
        <v>6597</v>
      </c>
      <c r="AR788" t="s">
        <v>6596</v>
      </c>
      <c r="AS788" t="s">
        <v>919</v>
      </c>
      <c r="AT788" t="s">
        <v>920</v>
      </c>
      <c r="AU788" t="s">
        <v>181</v>
      </c>
      <c r="AV788" s="5">
        <v>45884</v>
      </c>
      <c r="AW788" t="s">
        <v>921</v>
      </c>
    </row>
    <row r="789" spans="1:49" x14ac:dyDescent="0.35">
      <c r="A789" t="s">
        <v>6598</v>
      </c>
      <c r="B789" t="s">
        <v>160</v>
      </c>
      <c r="C789" s="5">
        <v>45839</v>
      </c>
      <c r="D789" s="5">
        <v>45869</v>
      </c>
      <c r="E789" t="s">
        <v>56</v>
      </c>
      <c r="F789" t="s">
        <v>161</v>
      </c>
      <c r="G789" t="s">
        <v>161</v>
      </c>
      <c r="H789" t="s">
        <v>161</v>
      </c>
      <c r="I789" t="s">
        <v>161</v>
      </c>
      <c r="J789" t="s">
        <v>6049</v>
      </c>
      <c r="K789" t="s">
        <v>6599</v>
      </c>
      <c r="L789" t="s">
        <v>161</v>
      </c>
      <c r="M789" t="s">
        <v>59</v>
      </c>
      <c r="N789" t="s">
        <v>61</v>
      </c>
      <c r="O789" t="s">
        <v>6051</v>
      </c>
      <c r="P789" t="s">
        <v>89</v>
      </c>
      <c r="Q789" t="s">
        <v>93</v>
      </c>
      <c r="R789" t="s">
        <v>6052</v>
      </c>
      <c r="S789" t="s">
        <v>101</v>
      </c>
      <c r="T789" t="s">
        <v>6053</v>
      </c>
      <c r="U789" t="s">
        <v>928</v>
      </c>
      <c r="V789" t="s">
        <v>161</v>
      </c>
      <c r="W789" t="s">
        <v>126</v>
      </c>
      <c r="X789" t="s">
        <v>6054</v>
      </c>
      <c r="Y789" t="s">
        <v>169</v>
      </c>
      <c r="Z789" t="s">
        <v>3466</v>
      </c>
      <c r="AA789" t="s">
        <v>3467</v>
      </c>
      <c r="AB789" t="s">
        <v>3466</v>
      </c>
      <c r="AC789" t="s">
        <v>172</v>
      </c>
      <c r="AD789" t="s">
        <v>89</v>
      </c>
      <c r="AE789" t="s">
        <v>6055</v>
      </c>
      <c r="AF789" t="s">
        <v>161</v>
      </c>
      <c r="AG789" t="s">
        <v>161</v>
      </c>
      <c r="AH789" t="s">
        <v>161</v>
      </c>
      <c r="AI789" t="s">
        <v>161</v>
      </c>
      <c r="AJ789" t="s">
        <v>6056</v>
      </c>
      <c r="AK789" t="s">
        <v>1136</v>
      </c>
      <c r="AL789" t="s">
        <v>334</v>
      </c>
      <c r="AM789" t="s">
        <v>6057</v>
      </c>
      <c r="AN789" t="s">
        <v>6058</v>
      </c>
      <c r="AO789" t="s">
        <v>179</v>
      </c>
      <c r="AP789" t="s">
        <v>161</v>
      </c>
      <c r="AQ789" t="s">
        <v>6057</v>
      </c>
      <c r="AR789" t="s">
        <v>6058</v>
      </c>
      <c r="AS789" t="s">
        <v>919</v>
      </c>
      <c r="AT789" t="s">
        <v>920</v>
      </c>
      <c r="AU789" t="s">
        <v>181</v>
      </c>
      <c r="AV789" s="5">
        <v>45884</v>
      </c>
      <c r="AW789" t="s">
        <v>921</v>
      </c>
    </row>
    <row r="790" spans="1:49" x14ac:dyDescent="0.35">
      <c r="A790" t="s">
        <v>6600</v>
      </c>
      <c r="B790" t="s">
        <v>160</v>
      </c>
      <c r="C790" s="5">
        <v>45839</v>
      </c>
      <c r="D790" s="5">
        <v>45869</v>
      </c>
      <c r="E790" t="s">
        <v>56</v>
      </c>
      <c r="F790" t="s">
        <v>161</v>
      </c>
      <c r="G790" t="s">
        <v>161</v>
      </c>
      <c r="H790" t="s">
        <v>161</v>
      </c>
      <c r="I790" t="s">
        <v>161</v>
      </c>
      <c r="J790" t="s">
        <v>2687</v>
      </c>
      <c r="K790" t="s">
        <v>6601</v>
      </c>
      <c r="L790" t="s">
        <v>161</v>
      </c>
      <c r="M790" t="s">
        <v>59</v>
      </c>
      <c r="N790" t="s">
        <v>61</v>
      </c>
      <c r="O790" t="s">
        <v>2689</v>
      </c>
      <c r="P790" t="s">
        <v>89</v>
      </c>
      <c r="Q790" t="s">
        <v>93</v>
      </c>
      <c r="R790" t="s">
        <v>2690</v>
      </c>
      <c r="S790" t="s">
        <v>120</v>
      </c>
      <c r="T790" t="s">
        <v>1470</v>
      </c>
      <c r="U790" t="s">
        <v>2691</v>
      </c>
      <c r="V790" t="s">
        <v>161</v>
      </c>
      <c r="W790" t="s">
        <v>126</v>
      </c>
      <c r="X790" t="s">
        <v>2692</v>
      </c>
      <c r="Y790" t="s">
        <v>169</v>
      </c>
      <c r="Z790" t="s">
        <v>839</v>
      </c>
      <c r="AA790" t="s">
        <v>840</v>
      </c>
      <c r="AB790" t="s">
        <v>839</v>
      </c>
      <c r="AC790" t="s">
        <v>172</v>
      </c>
      <c r="AD790" t="s">
        <v>89</v>
      </c>
      <c r="AE790" t="s">
        <v>2693</v>
      </c>
      <c r="AF790" t="s">
        <v>161</v>
      </c>
      <c r="AG790" t="s">
        <v>161</v>
      </c>
      <c r="AH790" t="s">
        <v>161</v>
      </c>
      <c r="AI790" t="s">
        <v>161</v>
      </c>
      <c r="AJ790" t="s">
        <v>2694</v>
      </c>
      <c r="AK790" t="s">
        <v>726</v>
      </c>
      <c r="AL790" t="s">
        <v>2695</v>
      </c>
      <c r="AM790" t="s">
        <v>2696</v>
      </c>
      <c r="AN790" t="s">
        <v>2697</v>
      </c>
      <c r="AO790" t="s">
        <v>179</v>
      </c>
      <c r="AP790" t="s">
        <v>2698</v>
      </c>
      <c r="AQ790" t="s">
        <v>2696</v>
      </c>
      <c r="AR790" t="s">
        <v>2697</v>
      </c>
      <c r="AS790" t="s">
        <v>919</v>
      </c>
      <c r="AT790" t="s">
        <v>920</v>
      </c>
      <c r="AU790" t="s">
        <v>181</v>
      </c>
      <c r="AV790" s="5">
        <v>45884</v>
      </c>
      <c r="AW790" t="s">
        <v>921</v>
      </c>
    </row>
    <row r="791" spans="1:49" x14ac:dyDescent="0.35">
      <c r="A791" t="s">
        <v>6602</v>
      </c>
      <c r="B791" t="s">
        <v>160</v>
      </c>
      <c r="C791" s="5">
        <v>45870</v>
      </c>
      <c r="D791" s="5">
        <v>45900</v>
      </c>
      <c r="E791" t="s">
        <v>56</v>
      </c>
      <c r="F791" t="s">
        <v>161</v>
      </c>
      <c r="G791" t="s">
        <v>161</v>
      </c>
      <c r="H791" t="s">
        <v>161</v>
      </c>
      <c r="I791" t="s">
        <v>161</v>
      </c>
      <c r="J791" t="s">
        <v>6503</v>
      </c>
      <c r="K791" t="s">
        <v>6603</v>
      </c>
      <c r="L791" t="s">
        <v>161</v>
      </c>
      <c r="M791" t="s">
        <v>59</v>
      </c>
      <c r="N791" t="s">
        <v>61</v>
      </c>
      <c r="O791" t="s">
        <v>6505</v>
      </c>
      <c r="P791" t="s">
        <v>89</v>
      </c>
      <c r="Q791" t="s">
        <v>93</v>
      </c>
      <c r="R791" t="s">
        <v>6506</v>
      </c>
      <c r="S791" t="s">
        <v>101</v>
      </c>
      <c r="T791" t="s">
        <v>4458</v>
      </c>
      <c r="U791" t="s">
        <v>6507</v>
      </c>
      <c r="V791" t="s">
        <v>161</v>
      </c>
      <c r="W791" t="s">
        <v>126</v>
      </c>
      <c r="X791" t="s">
        <v>2945</v>
      </c>
      <c r="Y791" t="s">
        <v>169</v>
      </c>
      <c r="Z791" t="s">
        <v>170</v>
      </c>
      <c r="AA791" t="s">
        <v>171</v>
      </c>
      <c r="AB791" t="s">
        <v>170</v>
      </c>
      <c r="AC791" t="s">
        <v>172</v>
      </c>
      <c r="AD791" t="s">
        <v>89</v>
      </c>
      <c r="AE791" t="s">
        <v>991</v>
      </c>
      <c r="AF791" t="s">
        <v>161</v>
      </c>
      <c r="AG791" t="s">
        <v>161</v>
      </c>
      <c r="AH791" t="s">
        <v>161</v>
      </c>
      <c r="AI791" t="s">
        <v>161</v>
      </c>
      <c r="AJ791" t="s">
        <v>6508</v>
      </c>
      <c r="AK791" t="s">
        <v>6509</v>
      </c>
      <c r="AL791" t="s">
        <v>1023</v>
      </c>
      <c r="AM791" t="s">
        <v>6510</v>
      </c>
      <c r="AN791" t="s">
        <v>6511</v>
      </c>
      <c r="AO791" t="s">
        <v>179</v>
      </c>
      <c r="AP791" t="s">
        <v>161</v>
      </c>
      <c r="AQ791" t="s">
        <v>6510</v>
      </c>
      <c r="AR791" t="s">
        <v>6511</v>
      </c>
      <c r="AS791" t="s">
        <v>180</v>
      </c>
      <c r="AT791" t="s">
        <v>161</v>
      </c>
      <c r="AU791" t="s">
        <v>181</v>
      </c>
      <c r="AV791" s="5">
        <v>45915</v>
      </c>
      <c r="AW791" t="s">
        <v>182</v>
      </c>
    </row>
    <row r="792" spans="1:49" x14ac:dyDescent="0.35">
      <c r="A792" t="s">
        <v>6604</v>
      </c>
      <c r="B792" t="s">
        <v>160</v>
      </c>
      <c r="C792" s="5">
        <v>45870</v>
      </c>
      <c r="D792" s="5">
        <v>45900</v>
      </c>
      <c r="E792" t="s">
        <v>56</v>
      </c>
      <c r="F792" t="s">
        <v>161</v>
      </c>
      <c r="G792" t="s">
        <v>161</v>
      </c>
      <c r="H792" t="s">
        <v>161</v>
      </c>
      <c r="I792" t="s">
        <v>161</v>
      </c>
      <c r="J792" t="s">
        <v>5619</v>
      </c>
      <c r="K792" t="s">
        <v>6605</v>
      </c>
      <c r="L792" t="s">
        <v>161</v>
      </c>
      <c r="M792" t="s">
        <v>59</v>
      </c>
      <c r="N792" t="s">
        <v>61</v>
      </c>
      <c r="O792" t="s">
        <v>6606</v>
      </c>
      <c r="P792" t="s">
        <v>89</v>
      </c>
      <c r="Q792" t="s">
        <v>93</v>
      </c>
      <c r="R792" t="s">
        <v>5622</v>
      </c>
      <c r="S792" t="s">
        <v>101</v>
      </c>
      <c r="T792" t="s">
        <v>4214</v>
      </c>
      <c r="U792" t="s">
        <v>5623</v>
      </c>
      <c r="V792" t="s">
        <v>161</v>
      </c>
      <c r="W792" t="s">
        <v>126</v>
      </c>
      <c r="X792" t="s">
        <v>2444</v>
      </c>
      <c r="Y792" t="s">
        <v>169</v>
      </c>
      <c r="Z792" t="s">
        <v>170</v>
      </c>
      <c r="AA792" t="s">
        <v>171</v>
      </c>
      <c r="AB792" t="s">
        <v>170</v>
      </c>
      <c r="AC792" t="s">
        <v>172</v>
      </c>
      <c r="AD792" t="s">
        <v>89</v>
      </c>
      <c r="AE792" t="s">
        <v>2445</v>
      </c>
      <c r="AF792" t="s">
        <v>161</v>
      </c>
      <c r="AG792" t="s">
        <v>161</v>
      </c>
      <c r="AH792" t="s">
        <v>161</v>
      </c>
      <c r="AI792" t="s">
        <v>161</v>
      </c>
      <c r="AJ792" t="s">
        <v>5624</v>
      </c>
      <c r="AK792" t="s">
        <v>5625</v>
      </c>
      <c r="AL792" t="s">
        <v>1290</v>
      </c>
      <c r="AM792" t="s">
        <v>5626</v>
      </c>
      <c r="AN792" t="s">
        <v>5627</v>
      </c>
      <c r="AO792" t="s">
        <v>179</v>
      </c>
      <c r="AP792" t="s">
        <v>161</v>
      </c>
      <c r="AQ792" t="s">
        <v>5626</v>
      </c>
      <c r="AR792" t="s">
        <v>5627</v>
      </c>
      <c r="AS792" t="s">
        <v>180</v>
      </c>
      <c r="AT792" t="s">
        <v>161</v>
      </c>
      <c r="AU792" t="s">
        <v>181</v>
      </c>
      <c r="AV792" s="5">
        <v>45915</v>
      </c>
      <c r="AW792" t="s">
        <v>182</v>
      </c>
    </row>
    <row r="793" spans="1:49" x14ac:dyDescent="0.35">
      <c r="A793" t="s">
        <v>6607</v>
      </c>
      <c r="B793" t="s">
        <v>160</v>
      </c>
      <c r="C793" s="5">
        <v>45870</v>
      </c>
      <c r="D793" s="5">
        <v>45900</v>
      </c>
      <c r="E793" t="s">
        <v>56</v>
      </c>
      <c r="F793" t="s">
        <v>161</v>
      </c>
      <c r="G793" t="s">
        <v>161</v>
      </c>
      <c r="H793" t="s">
        <v>161</v>
      </c>
      <c r="I793" t="s">
        <v>161</v>
      </c>
      <c r="J793" t="s">
        <v>1014</v>
      </c>
      <c r="K793" t="s">
        <v>6608</v>
      </c>
      <c r="L793" t="s">
        <v>161</v>
      </c>
      <c r="M793" t="s">
        <v>59</v>
      </c>
      <c r="N793" t="s">
        <v>61</v>
      </c>
      <c r="O793" t="s">
        <v>1016</v>
      </c>
      <c r="P793" t="s">
        <v>89</v>
      </c>
      <c r="Q793" t="s">
        <v>93</v>
      </c>
      <c r="R793" t="s">
        <v>1017</v>
      </c>
      <c r="S793" t="s">
        <v>95</v>
      </c>
      <c r="T793" t="s">
        <v>59</v>
      </c>
      <c r="U793" t="s">
        <v>1018</v>
      </c>
      <c r="V793" t="s">
        <v>1019</v>
      </c>
      <c r="W793" t="s">
        <v>126</v>
      </c>
      <c r="X793" t="s">
        <v>1020</v>
      </c>
      <c r="Y793" t="s">
        <v>169</v>
      </c>
      <c r="Z793" t="s">
        <v>170</v>
      </c>
      <c r="AA793" t="s">
        <v>171</v>
      </c>
      <c r="AB793" t="s">
        <v>170</v>
      </c>
      <c r="AC793" t="s">
        <v>172</v>
      </c>
      <c r="AD793" t="s">
        <v>89</v>
      </c>
      <c r="AE793" t="s">
        <v>1021</v>
      </c>
      <c r="AF793" t="s">
        <v>161</v>
      </c>
      <c r="AG793" t="s">
        <v>161</v>
      </c>
      <c r="AH793" t="s">
        <v>161</v>
      </c>
      <c r="AI793" t="s">
        <v>161</v>
      </c>
      <c r="AJ793" t="s">
        <v>174</v>
      </c>
      <c r="AK793" t="s">
        <v>1022</v>
      </c>
      <c r="AL793" t="s">
        <v>1023</v>
      </c>
      <c r="AM793" t="s">
        <v>1024</v>
      </c>
      <c r="AN793" t="s">
        <v>1025</v>
      </c>
      <c r="AO793" t="s">
        <v>179</v>
      </c>
      <c r="AP793" t="s">
        <v>161</v>
      </c>
      <c r="AQ793" t="s">
        <v>1024</v>
      </c>
      <c r="AR793" t="s">
        <v>1025</v>
      </c>
      <c r="AS793" t="s">
        <v>180</v>
      </c>
      <c r="AT793" t="s">
        <v>161</v>
      </c>
      <c r="AU793" t="s">
        <v>181</v>
      </c>
      <c r="AV793" s="5">
        <v>45915</v>
      </c>
      <c r="AW793" t="s">
        <v>182</v>
      </c>
    </row>
    <row r="794" spans="1:49" x14ac:dyDescent="0.35">
      <c r="A794" t="s">
        <v>6609</v>
      </c>
      <c r="B794" t="s">
        <v>160</v>
      </c>
      <c r="C794" s="5">
        <v>45870</v>
      </c>
      <c r="D794" s="5">
        <v>45900</v>
      </c>
      <c r="E794" t="s">
        <v>56</v>
      </c>
      <c r="F794" t="s">
        <v>161</v>
      </c>
      <c r="G794" t="s">
        <v>161</v>
      </c>
      <c r="H794" t="s">
        <v>161</v>
      </c>
      <c r="I794" t="s">
        <v>161</v>
      </c>
      <c r="J794" t="s">
        <v>2736</v>
      </c>
      <c r="K794" t="s">
        <v>6610</v>
      </c>
      <c r="L794" t="s">
        <v>161</v>
      </c>
      <c r="M794" t="s">
        <v>59</v>
      </c>
      <c r="N794" t="s">
        <v>61</v>
      </c>
      <c r="O794" t="s">
        <v>2738</v>
      </c>
      <c r="P794" t="s">
        <v>89</v>
      </c>
      <c r="Q794" t="s">
        <v>93</v>
      </c>
      <c r="R794" t="s">
        <v>2739</v>
      </c>
      <c r="S794" t="s">
        <v>101</v>
      </c>
      <c r="T794" t="s">
        <v>2740</v>
      </c>
      <c r="U794" t="s">
        <v>2741</v>
      </c>
      <c r="V794" t="s">
        <v>161</v>
      </c>
      <c r="W794" t="s">
        <v>126</v>
      </c>
      <c r="X794" t="s">
        <v>2742</v>
      </c>
      <c r="Y794" t="s">
        <v>169</v>
      </c>
      <c r="Z794" t="s">
        <v>631</v>
      </c>
      <c r="AA794" t="s">
        <v>254</v>
      </c>
      <c r="AB794" t="s">
        <v>253</v>
      </c>
      <c r="AC794" t="s">
        <v>172</v>
      </c>
      <c r="AD794" t="s">
        <v>89</v>
      </c>
      <c r="AE794" t="s">
        <v>2743</v>
      </c>
      <c r="AF794" t="s">
        <v>161</v>
      </c>
      <c r="AG794" t="s">
        <v>161</v>
      </c>
      <c r="AH794" t="s">
        <v>161</v>
      </c>
      <c r="AI794" t="s">
        <v>161</v>
      </c>
      <c r="AJ794" t="s">
        <v>2744</v>
      </c>
      <c r="AK794" t="s">
        <v>2745</v>
      </c>
      <c r="AL794" t="s">
        <v>2746</v>
      </c>
      <c r="AM794" t="s">
        <v>2747</v>
      </c>
      <c r="AN794" t="s">
        <v>2748</v>
      </c>
      <c r="AO794" t="s">
        <v>179</v>
      </c>
      <c r="AP794" t="s">
        <v>161</v>
      </c>
      <c r="AQ794" t="s">
        <v>2747</v>
      </c>
      <c r="AR794" t="s">
        <v>2748</v>
      </c>
      <c r="AS794" t="s">
        <v>180</v>
      </c>
      <c r="AT794" t="s">
        <v>161</v>
      </c>
      <c r="AU794" t="s">
        <v>181</v>
      </c>
      <c r="AV794" s="5">
        <v>45915</v>
      </c>
      <c r="AW794" t="s">
        <v>182</v>
      </c>
    </row>
    <row r="795" spans="1:49" x14ac:dyDescent="0.35">
      <c r="A795" t="s">
        <v>6611</v>
      </c>
      <c r="B795" t="s">
        <v>160</v>
      </c>
      <c r="C795" s="5">
        <v>45870</v>
      </c>
      <c r="D795" s="5">
        <v>45900</v>
      </c>
      <c r="E795" t="s">
        <v>56</v>
      </c>
      <c r="F795" t="s">
        <v>161</v>
      </c>
      <c r="G795" t="s">
        <v>161</v>
      </c>
      <c r="H795" t="s">
        <v>161</v>
      </c>
      <c r="I795" t="s">
        <v>161</v>
      </c>
      <c r="J795" t="s">
        <v>5635</v>
      </c>
      <c r="K795" t="s">
        <v>6612</v>
      </c>
      <c r="L795" t="s">
        <v>161</v>
      </c>
      <c r="M795" t="s">
        <v>59</v>
      </c>
      <c r="N795" t="s">
        <v>61</v>
      </c>
      <c r="O795" t="s">
        <v>5637</v>
      </c>
      <c r="P795" t="s">
        <v>89</v>
      </c>
      <c r="Q795" t="s">
        <v>93</v>
      </c>
      <c r="R795" t="s">
        <v>5638</v>
      </c>
      <c r="S795" t="s">
        <v>95</v>
      </c>
      <c r="T795" t="s">
        <v>5639</v>
      </c>
      <c r="U795" t="s">
        <v>5640</v>
      </c>
      <c r="V795" t="s">
        <v>161</v>
      </c>
      <c r="W795" t="s">
        <v>132</v>
      </c>
      <c r="X795" t="s">
        <v>5641</v>
      </c>
      <c r="Y795" t="s">
        <v>169</v>
      </c>
      <c r="Z795" t="s">
        <v>865</v>
      </c>
      <c r="AA795" t="s">
        <v>596</v>
      </c>
      <c r="AB795" t="s">
        <v>865</v>
      </c>
      <c r="AC795" t="s">
        <v>172</v>
      </c>
      <c r="AD795" t="s">
        <v>89</v>
      </c>
      <c r="AE795" t="s">
        <v>1659</v>
      </c>
      <c r="AF795" t="s">
        <v>161</v>
      </c>
      <c r="AG795" t="s">
        <v>161</v>
      </c>
      <c r="AH795" t="s">
        <v>161</v>
      </c>
      <c r="AI795" t="s">
        <v>161</v>
      </c>
      <c r="AJ795" t="s">
        <v>5642</v>
      </c>
      <c r="AK795" t="s">
        <v>1037</v>
      </c>
      <c r="AL795" t="s">
        <v>5643</v>
      </c>
      <c r="AM795" t="s">
        <v>5644</v>
      </c>
      <c r="AN795" t="s">
        <v>5645</v>
      </c>
      <c r="AO795" t="s">
        <v>276</v>
      </c>
      <c r="AP795" t="s">
        <v>161</v>
      </c>
      <c r="AQ795" t="s">
        <v>5644</v>
      </c>
      <c r="AR795" t="s">
        <v>5645</v>
      </c>
      <c r="AS795" t="s">
        <v>180</v>
      </c>
      <c r="AT795" t="s">
        <v>161</v>
      </c>
      <c r="AU795" t="s">
        <v>181</v>
      </c>
      <c r="AV795" s="5">
        <v>45915</v>
      </c>
      <c r="AW795" t="s">
        <v>182</v>
      </c>
    </row>
    <row r="796" spans="1:49" x14ac:dyDescent="0.35">
      <c r="A796" t="s">
        <v>6613</v>
      </c>
      <c r="B796" t="s">
        <v>160</v>
      </c>
      <c r="C796" s="5">
        <v>45870</v>
      </c>
      <c r="D796" s="5">
        <v>45900</v>
      </c>
      <c r="E796" t="s">
        <v>56</v>
      </c>
      <c r="F796" t="s">
        <v>161</v>
      </c>
      <c r="G796" t="s">
        <v>161</v>
      </c>
      <c r="H796" t="s">
        <v>161</v>
      </c>
      <c r="I796" t="s">
        <v>161</v>
      </c>
      <c r="J796" t="s">
        <v>1732</v>
      </c>
      <c r="K796" t="s">
        <v>6614</v>
      </c>
      <c r="L796" t="s">
        <v>161</v>
      </c>
      <c r="M796" t="s">
        <v>59</v>
      </c>
      <c r="N796" t="s">
        <v>61</v>
      </c>
      <c r="O796" t="s">
        <v>1734</v>
      </c>
      <c r="P796" t="s">
        <v>89</v>
      </c>
      <c r="Q796" t="s">
        <v>93</v>
      </c>
      <c r="R796" t="s">
        <v>1735</v>
      </c>
      <c r="S796" t="s">
        <v>120</v>
      </c>
      <c r="T796" t="s">
        <v>1736</v>
      </c>
      <c r="U796" t="s">
        <v>1737</v>
      </c>
      <c r="V796" t="s">
        <v>161</v>
      </c>
      <c r="W796" t="s">
        <v>126</v>
      </c>
      <c r="X796" t="s">
        <v>1736</v>
      </c>
      <c r="Y796" t="s">
        <v>169</v>
      </c>
      <c r="Z796" t="s">
        <v>192</v>
      </c>
      <c r="AA796" t="s">
        <v>172</v>
      </c>
      <c r="AB796" t="s">
        <v>192</v>
      </c>
      <c r="AC796" t="s">
        <v>172</v>
      </c>
      <c r="AD796" t="s">
        <v>89</v>
      </c>
      <c r="AE796" t="s">
        <v>1738</v>
      </c>
      <c r="AF796" t="s">
        <v>161</v>
      </c>
      <c r="AG796" t="s">
        <v>161</v>
      </c>
      <c r="AH796" t="s">
        <v>161</v>
      </c>
      <c r="AI796" t="s">
        <v>161</v>
      </c>
      <c r="AJ796" t="s">
        <v>1739</v>
      </c>
      <c r="AK796" t="s">
        <v>195</v>
      </c>
      <c r="AL796" t="s">
        <v>1740</v>
      </c>
      <c r="AM796" t="s">
        <v>1741</v>
      </c>
      <c r="AN796" t="s">
        <v>1742</v>
      </c>
      <c r="AO796" t="s">
        <v>179</v>
      </c>
      <c r="AP796" t="s">
        <v>161</v>
      </c>
      <c r="AQ796" t="s">
        <v>1741</v>
      </c>
      <c r="AR796" t="s">
        <v>1742</v>
      </c>
      <c r="AS796" t="s">
        <v>180</v>
      </c>
      <c r="AT796" t="s">
        <v>161</v>
      </c>
      <c r="AU796" t="s">
        <v>181</v>
      </c>
      <c r="AV796" s="5">
        <v>45915</v>
      </c>
      <c r="AW796" t="s">
        <v>182</v>
      </c>
    </row>
    <row r="797" spans="1:49" x14ac:dyDescent="0.35">
      <c r="A797" t="s">
        <v>6615</v>
      </c>
      <c r="B797" t="s">
        <v>160</v>
      </c>
      <c r="C797" s="5">
        <v>45870</v>
      </c>
      <c r="D797" s="5">
        <v>45900</v>
      </c>
      <c r="E797" t="s">
        <v>56</v>
      </c>
      <c r="F797" t="s">
        <v>161</v>
      </c>
      <c r="G797" t="s">
        <v>161</v>
      </c>
      <c r="H797" t="s">
        <v>161</v>
      </c>
      <c r="I797" t="s">
        <v>161</v>
      </c>
      <c r="J797" t="s">
        <v>4318</v>
      </c>
      <c r="K797" t="s">
        <v>6616</v>
      </c>
      <c r="L797" t="s">
        <v>161</v>
      </c>
      <c r="M797" t="s">
        <v>59</v>
      </c>
      <c r="N797" t="s">
        <v>61</v>
      </c>
      <c r="O797" t="s">
        <v>4320</v>
      </c>
      <c r="P797" t="s">
        <v>89</v>
      </c>
      <c r="Q797" t="s">
        <v>93</v>
      </c>
      <c r="R797" t="s">
        <v>4321</v>
      </c>
      <c r="S797" t="s">
        <v>101</v>
      </c>
      <c r="T797" t="s">
        <v>4322</v>
      </c>
      <c r="U797" t="s">
        <v>3271</v>
      </c>
      <c r="V797" t="s">
        <v>161</v>
      </c>
      <c r="W797" t="s">
        <v>126</v>
      </c>
      <c r="X797" t="s">
        <v>4323</v>
      </c>
      <c r="Y797" t="s">
        <v>169</v>
      </c>
      <c r="Z797" t="s">
        <v>170</v>
      </c>
      <c r="AA797" t="s">
        <v>171</v>
      </c>
      <c r="AB797" t="s">
        <v>170</v>
      </c>
      <c r="AC797" t="s">
        <v>172</v>
      </c>
      <c r="AD797" t="s">
        <v>89</v>
      </c>
      <c r="AE797" t="s">
        <v>4324</v>
      </c>
      <c r="AF797" t="s">
        <v>161</v>
      </c>
      <c r="AG797" t="s">
        <v>161</v>
      </c>
      <c r="AH797" t="s">
        <v>161</v>
      </c>
      <c r="AI797" t="s">
        <v>161</v>
      </c>
      <c r="AJ797" t="s">
        <v>4325</v>
      </c>
      <c r="AK797" t="s">
        <v>4326</v>
      </c>
      <c r="AL797" t="s">
        <v>4327</v>
      </c>
      <c r="AM797" t="s">
        <v>4328</v>
      </c>
      <c r="AN797" t="s">
        <v>4329</v>
      </c>
      <c r="AO797" t="s">
        <v>179</v>
      </c>
      <c r="AP797" t="s">
        <v>161</v>
      </c>
      <c r="AQ797" t="s">
        <v>4328</v>
      </c>
      <c r="AR797" t="s">
        <v>4329</v>
      </c>
      <c r="AS797" t="s">
        <v>180</v>
      </c>
      <c r="AT797" t="s">
        <v>161</v>
      </c>
      <c r="AU797" t="s">
        <v>181</v>
      </c>
      <c r="AV797" s="5">
        <v>45915</v>
      </c>
      <c r="AW797" t="s">
        <v>182</v>
      </c>
    </row>
    <row r="798" spans="1:49" x14ac:dyDescent="0.35">
      <c r="A798" t="s">
        <v>6617</v>
      </c>
      <c r="B798" t="s">
        <v>160</v>
      </c>
      <c r="C798" s="5">
        <v>45870</v>
      </c>
      <c r="D798" s="5">
        <v>45900</v>
      </c>
      <c r="E798" t="s">
        <v>56</v>
      </c>
      <c r="F798" t="s">
        <v>161</v>
      </c>
      <c r="G798" t="s">
        <v>161</v>
      </c>
      <c r="H798" t="s">
        <v>161</v>
      </c>
      <c r="I798" t="s">
        <v>161</v>
      </c>
      <c r="J798" t="s">
        <v>950</v>
      </c>
      <c r="K798" t="s">
        <v>6618</v>
      </c>
      <c r="L798" t="s">
        <v>161</v>
      </c>
      <c r="M798" t="s">
        <v>59</v>
      </c>
      <c r="N798" t="s">
        <v>61</v>
      </c>
      <c r="O798" t="s">
        <v>952</v>
      </c>
      <c r="P798" t="s">
        <v>89</v>
      </c>
      <c r="Q798" t="s">
        <v>93</v>
      </c>
      <c r="R798" t="s">
        <v>953</v>
      </c>
      <c r="S798" t="s">
        <v>101</v>
      </c>
      <c r="T798" t="s">
        <v>954</v>
      </c>
      <c r="U798" t="s">
        <v>955</v>
      </c>
      <c r="V798" t="s">
        <v>161</v>
      </c>
      <c r="W798" t="s">
        <v>126</v>
      </c>
      <c r="X798" t="s">
        <v>956</v>
      </c>
      <c r="Y798" t="s">
        <v>169</v>
      </c>
      <c r="Z798" t="s">
        <v>388</v>
      </c>
      <c r="AA798" t="s">
        <v>209</v>
      </c>
      <c r="AB798" t="s">
        <v>388</v>
      </c>
      <c r="AC798" t="s">
        <v>172</v>
      </c>
      <c r="AD798" t="s">
        <v>89</v>
      </c>
      <c r="AE798" t="s">
        <v>957</v>
      </c>
      <c r="AF798" t="s">
        <v>161</v>
      </c>
      <c r="AG798" t="s">
        <v>161</v>
      </c>
      <c r="AH798" t="s">
        <v>161</v>
      </c>
      <c r="AI798" t="s">
        <v>161</v>
      </c>
      <c r="AJ798" t="s">
        <v>958</v>
      </c>
      <c r="AK798" t="s">
        <v>959</v>
      </c>
      <c r="AL798" t="s">
        <v>960</v>
      </c>
      <c r="AM798" t="s">
        <v>961</v>
      </c>
      <c r="AN798" t="s">
        <v>962</v>
      </c>
      <c r="AO798" t="s">
        <v>179</v>
      </c>
      <c r="AP798" t="s">
        <v>161</v>
      </c>
      <c r="AQ798" t="s">
        <v>963</v>
      </c>
      <c r="AR798" t="s">
        <v>962</v>
      </c>
      <c r="AS798" t="s">
        <v>180</v>
      </c>
      <c r="AT798" t="s">
        <v>161</v>
      </c>
      <c r="AU798" t="s">
        <v>181</v>
      </c>
      <c r="AV798" s="5">
        <v>45915</v>
      </c>
      <c r="AW798" t="s">
        <v>182</v>
      </c>
    </row>
    <row r="799" spans="1:49" x14ac:dyDescent="0.35">
      <c r="A799" t="s">
        <v>6619</v>
      </c>
      <c r="B799" t="s">
        <v>160</v>
      </c>
      <c r="C799" s="5">
        <v>45870</v>
      </c>
      <c r="D799" s="5">
        <v>45900</v>
      </c>
      <c r="E799" t="s">
        <v>56</v>
      </c>
      <c r="F799" t="s">
        <v>161</v>
      </c>
      <c r="G799" t="s">
        <v>161</v>
      </c>
      <c r="H799" t="s">
        <v>161</v>
      </c>
      <c r="I799" t="s">
        <v>161</v>
      </c>
      <c r="J799" t="s">
        <v>1230</v>
      </c>
      <c r="K799" t="s">
        <v>6620</v>
      </c>
      <c r="L799" t="s">
        <v>161</v>
      </c>
      <c r="M799" t="s">
        <v>59</v>
      </c>
      <c r="N799" t="s">
        <v>61</v>
      </c>
      <c r="O799" t="s">
        <v>1232</v>
      </c>
      <c r="P799" t="s">
        <v>89</v>
      </c>
      <c r="Q799" t="s">
        <v>93</v>
      </c>
      <c r="R799" t="s">
        <v>1233</v>
      </c>
      <c r="S799" t="s">
        <v>101</v>
      </c>
      <c r="T799" t="s">
        <v>1234</v>
      </c>
      <c r="U799" t="s">
        <v>358</v>
      </c>
      <c r="V799" t="s">
        <v>1235</v>
      </c>
      <c r="W799" t="s">
        <v>126</v>
      </c>
      <c r="X799" t="s">
        <v>878</v>
      </c>
      <c r="Y799" t="s">
        <v>169</v>
      </c>
      <c r="Z799" t="s">
        <v>170</v>
      </c>
      <c r="AA799" t="s">
        <v>171</v>
      </c>
      <c r="AB799" t="s">
        <v>170</v>
      </c>
      <c r="AC799" t="s">
        <v>172</v>
      </c>
      <c r="AD799" t="s">
        <v>89</v>
      </c>
      <c r="AE799" t="s">
        <v>879</v>
      </c>
      <c r="AF799" t="s">
        <v>161</v>
      </c>
      <c r="AG799" t="s">
        <v>161</v>
      </c>
      <c r="AH799" t="s">
        <v>161</v>
      </c>
      <c r="AI799" t="s">
        <v>161</v>
      </c>
      <c r="AJ799" t="s">
        <v>1236</v>
      </c>
      <c r="AK799" t="s">
        <v>1237</v>
      </c>
      <c r="AL799" t="s">
        <v>573</v>
      </c>
      <c r="AM799" t="s">
        <v>1238</v>
      </c>
      <c r="AN799" t="s">
        <v>1239</v>
      </c>
      <c r="AO799" t="s">
        <v>179</v>
      </c>
      <c r="AP799" t="s">
        <v>161</v>
      </c>
      <c r="AQ799" t="s">
        <v>1238</v>
      </c>
      <c r="AR799" t="s">
        <v>1239</v>
      </c>
      <c r="AS799" t="s">
        <v>180</v>
      </c>
      <c r="AT799" t="s">
        <v>161</v>
      </c>
      <c r="AU799" t="s">
        <v>181</v>
      </c>
      <c r="AV799" s="5">
        <v>45915</v>
      </c>
      <c r="AW799" t="s">
        <v>182</v>
      </c>
    </row>
    <row r="800" spans="1:49" x14ac:dyDescent="0.35">
      <c r="A800" t="s">
        <v>6621</v>
      </c>
      <c r="B800" t="s">
        <v>160</v>
      </c>
      <c r="C800" s="5">
        <v>45870</v>
      </c>
      <c r="D800" s="5">
        <v>45900</v>
      </c>
      <c r="E800" t="s">
        <v>56</v>
      </c>
      <c r="F800" t="s">
        <v>161</v>
      </c>
      <c r="G800" t="s">
        <v>161</v>
      </c>
      <c r="H800" t="s">
        <v>161</v>
      </c>
      <c r="I800" t="s">
        <v>161</v>
      </c>
      <c r="J800" t="s">
        <v>6622</v>
      </c>
      <c r="K800" t="s">
        <v>6623</v>
      </c>
      <c r="L800" t="s">
        <v>161</v>
      </c>
      <c r="M800" t="s">
        <v>59</v>
      </c>
      <c r="N800" t="s">
        <v>61</v>
      </c>
      <c r="O800" t="s">
        <v>6624</v>
      </c>
      <c r="P800" t="s">
        <v>89</v>
      </c>
      <c r="Q800" t="s">
        <v>93</v>
      </c>
      <c r="R800" t="s">
        <v>6625</v>
      </c>
      <c r="S800" t="s">
        <v>101</v>
      </c>
      <c r="T800" t="s">
        <v>6626</v>
      </c>
      <c r="U800" t="s">
        <v>6627</v>
      </c>
      <c r="V800" t="s">
        <v>161</v>
      </c>
      <c r="W800" t="s">
        <v>126</v>
      </c>
      <c r="X800" t="s">
        <v>6628</v>
      </c>
      <c r="Y800" t="s">
        <v>169</v>
      </c>
      <c r="Z800" t="s">
        <v>170</v>
      </c>
      <c r="AA800" t="s">
        <v>171</v>
      </c>
      <c r="AB800" t="s">
        <v>170</v>
      </c>
      <c r="AC800" t="s">
        <v>172</v>
      </c>
      <c r="AD800" t="s">
        <v>89</v>
      </c>
      <c r="AE800" t="s">
        <v>6629</v>
      </c>
      <c r="AF800" t="s">
        <v>161</v>
      </c>
      <c r="AG800" t="s">
        <v>161</v>
      </c>
      <c r="AH800" t="s">
        <v>161</v>
      </c>
      <c r="AI800" t="s">
        <v>161</v>
      </c>
      <c r="AJ800" t="s">
        <v>6630</v>
      </c>
      <c r="AK800" t="s">
        <v>6631</v>
      </c>
      <c r="AL800" t="s">
        <v>196</v>
      </c>
      <c r="AM800" t="s">
        <v>6632</v>
      </c>
      <c r="AN800" t="s">
        <v>6633</v>
      </c>
      <c r="AO800" t="s">
        <v>179</v>
      </c>
      <c r="AP800" t="s">
        <v>161</v>
      </c>
      <c r="AQ800" t="s">
        <v>6632</v>
      </c>
      <c r="AR800" t="s">
        <v>6633</v>
      </c>
      <c r="AS800" t="s">
        <v>180</v>
      </c>
      <c r="AT800" t="s">
        <v>161</v>
      </c>
      <c r="AU800" t="s">
        <v>181</v>
      </c>
      <c r="AV800" s="5">
        <v>45915</v>
      </c>
      <c r="AW800" t="s">
        <v>182</v>
      </c>
    </row>
    <row r="801" spans="1:49" x14ac:dyDescent="0.35">
      <c r="A801" t="s">
        <v>6634</v>
      </c>
      <c r="B801" t="s">
        <v>160</v>
      </c>
      <c r="C801" s="5">
        <v>45870</v>
      </c>
      <c r="D801" s="5">
        <v>45900</v>
      </c>
      <c r="E801" t="s">
        <v>56</v>
      </c>
      <c r="F801" t="s">
        <v>161</v>
      </c>
      <c r="G801" t="s">
        <v>161</v>
      </c>
      <c r="H801" t="s">
        <v>161</v>
      </c>
      <c r="I801" t="s">
        <v>161</v>
      </c>
      <c r="J801" t="s">
        <v>3903</v>
      </c>
      <c r="K801" t="s">
        <v>6635</v>
      </c>
      <c r="L801" t="s">
        <v>161</v>
      </c>
      <c r="M801" t="s">
        <v>59</v>
      </c>
      <c r="N801" t="s">
        <v>61</v>
      </c>
      <c r="O801" t="s">
        <v>3905</v>
      </c>
      <c r="P801" t="s">
        <v>89</v>
      </c>
      <c r="Q801" t="s">
        <v>93</v>
      </c>
      <c r="R801" t="s">
        <v>3906</v>
      </c>
      <c r="S801" t="s">
        <v>101</v>
      </c>
      <c r="T801" t="s">
        <v>3907</v>
      </c>
      <c r="U801" t="s">
        <v>3908</v>
      </c>
      <c r="V801" t="s">
        <v>161</v>
      </c>
      <c r="W801" t="s">
        <v>126</v>
      </c>
      <c r="X801" t="s">
        <v>299</v>
      </c>
      <c r="Y801" t="s">
        <v>169</v>
      </c>
      <c r="Z801" t="s">
        <v>170</v>
      </c>
      <c r="AA801" t="s">
        <v>171</v>
      </c>
      <c r="AB801" t="s">
        <v>170</v>
      </c>
      <c r="AC801" t="s">
        <v>172</v>
      </c>
      <c r="AD801" t="s">
        <v>89</v>
      </c>
      <c r="AE801" t="s">
        <v>300</v>
      </c>
      <c r="AF801" t="s">
        <v>161</v>
      </c>
      <c r="AG801" t="s">
        <v>161</v>
      </c>
      <c r="AH801" t="s">
        <v>161</v>
      </c>
      <c r="AI801" t="s">
        <v>161</v>
      </c>
      <c r="AJ801" t="s">
        <v>3909</v>
      </c>
      <c r="AK801" t="s">
        <v>502</v>
      </c>
      <c r="AL801" t="s">
        <v>809</v>
      </c>
      <c r="AM801" t="s">
        <v>3910</v>
      </c>
      <c r="AN801" t="s">
        <v>3911</v>
      </c>
      <c r="AO801" t="s">
        <v>179</v>
      </c>
      <c r="AP801" t="s">
        <v>161</v>
      </c>
      <c r="AQ801" t="s">
        <v>3910</v>
      </c>
      <c r="AR801" t="s">
        <v>3911</v>
      </c>
      <c r="AS801" t="s">
        <v>180</v>
      </c>
      <c r="AT801" t="s">
        <v>161</v>
      </c>
      <c r="AU801" t="s">
        <v>181</v>
      </c>
      <c r="AV801" s="5">
        <v>45915</v>
      </c>
      <c r="AW801" t="s">
        <v>182</v>
      </c>
    </row>
    <row r="802" spans="1:49" x14ac:dyDescent="0.35">
      <c r="A802" t="s">
        <v>6636</v>
      </c>
      <c r="B802" t="s">
        <v>160</v>
      </c>
      <c r="C802" s="5">
        <v>45870</v>
      </c>
      <c r="D802" s="5">
        <v>45900</v>
      </c>
      <c r="E802" t="s">
        <v>56</v>
      </c>
      <c r="F802" t="s">
        <v>161</v>
      </c>
      <c r="G802" t="s">
        <v>161</v>
      </c>
      <c r="H802" t="s">
        <v>161</v>
      </c>
      <c r="I802" t="s">
        <v>161</v>
      </c>
      <c r="J802" t="s">
        <v>936</v>
      </c>
      <c r="K802" t="s">
        <v>6637</v>
      </c>
      <c r="L802" t="s">
        <v>161</v>
      </c>
      <c r="M802" t="s">
        <v>59</v>
      </c>
      <c r="N802" t="s">
        <v>61</v>
      </c>
      <c r="O802" t="s">
        <v>938</v>
      </c>
      <c r="P802" t="s">
        <v>89</v>
      </c>
      <c r="Q802" t="s">
        <v>93</v>
      </c>
      <c r="R802" t="s">
        <v>939</v>
      </c>
      <c r="S802" t="s">
        <v>120</v>
      </c>
      <c r="T802" t="s">
        <v>940</v>
      </c>
      <c r="U802" t="s">
        <v>941</v>
      </c>
      <c r="V802" t="s">
        <v>161</v>
      </c>
      <c r="W802" t="s">
        <v>126</v>
      </c>
      <c r="X802" t="s">
        <v>942</v>
      </c>
      <c r="Y802" t="s">
        <v>169</v>
      </c>
      <c r="Z802" t="s">
        <v>388</v>
      </c>
      <c r="AA802" t="s">
        <v>209</v>
      </c>
      <c r="AB802" t="s">
        <v>388</v>
      </c>
      <c r="AC802" t="s">
        <v>172</v>
      </c>
      <c r="AD802" t="s">
        <v>89</v>
      </c>
      <c r="AE802" t="s">
        <v>943</v>
      </c>
      <c r="AF802" t="s">
        <v>161</v>
      </c>
      <c r="AG802" t="s">
        <v>161</v>
      </c>
      <c r="AH802" t="s">
        <v>161</v>
      </c>
      <c r="AI802" t="s">
        <v>161</v>
      </c>
      <c r="AJ802" t="s">
        <v>944</v>
      </c>
      <c r="AK802" t="s">
        <v>945</v>
      </c>
      <c r="AL802" t="s">
        <v>946</v>
      </c>
      <c r="AM802" t="s">
        <v>947</v>
      </c>
      <c r="AN802" t="s">
        <v>948</v>
      </c>
      <c r="AO802" t="s">
        <v>179</v>
      </c>
      <c r="AP802" t="s">
        <v>161</v>
      </c>
      <c r="AQ802" t="s">
        <v>947</v>
      </c>
      <c r="AR802" t="s">
        <v>948</v>
      </c>
      <c r="AS802" t="s">
        <v>180</v>
      </c>
      <c r="AT802" t="s">
        <v>161</v>
      </c>
      <c r="AU802" t="s">
        <v>181</v>
      </c>
      <c r="AV802" s="5">
        <v>45915</v>
      </c>
      <c r="AW802" t="s">
        <v>182</v>
      </c>
    </row>
    <row r="803" spans="1:49" x14ac:dyDescent="0.35">
      <c r="A803" t="s">
        <v>6638</v>
      </c>
      <c r="B803" t="s">
        <v>160</v>
      </c>
      <c r="C803" s="5">
        <v>45870</v>
      </c>
      <c r="D803" s="5">
        <v>45900</v>
      </c>
      <c r="E803" t="s">
        <v>56</v>
      </c>
      <c r="F803" t="s">
        <v>161</v>
      </c>
      <c r="G803" t="s">
        <v>161</v>
      </c>
      <c r="H803" t="s">
        <v>161</v>
      </c>
      <c r="I803" t="s">
        <v>161</v>
      </c>
      <c r="J803" t="s">
        <v>5171</v>
      </c>
      <c r="K803" t="s">
        <v>6639</v>
      </c>
      <c r="L803" t="s">
        <v>161</v>
      </c>
      <c r="M803" t="s">
        <v>59</v>
      </c>
      <c r="N803" t="s">
        <v>61</v>
      </c>
      <c r="O803" t="s">
        <v>5173</v>
      </c>
      <c r="P803" t="s">
        <v>89</v>
      </c>
      <c r="Q803" t="s">
        <v>93</v>
      </c>
      <c r="R803" t="s">
        <v>5174</v>
      </c>
      <c r="S803" t="s">
        <v>101</v>
      </c>
      <c r="T803" t="s">
        <v>5175</v>
      </c>
      <c r="U803" t="s">
        <v>5176</v>
      </c>
      <c r="V803" t="s">
        <v>161</v>
      </c>
      <c r="W803" t="s">
        <v>126</v>
      </c>
      <c r="X803" t="s">
        <v>5177</v>
      </c>
      <c r="Y803" t="s">
        <v>169</v>
      </c>
      <c r="Z803" t="s">
        <v>865</v>
      </c>
      <c r="AA803" t="s">
        <v>596</v>
      </c>
      <c r="AB803" t="s">
        <v>865</v>
      </c>
      <c r="AC803" t="s">
        <v>596</v>
      </c>
      <c r="AD803" t="s">
        <v>89</v>
      </c>
      <c r="AE803" t="s">
        <v>866</v>
      </c>
      <c r="AF803" t="s">
        <v>161</v>
      </c>
      <c r="AG803" t="s">
        <v>161</v>
      </c>
      <c r="AH803" t="s">
        <v>161</v>
      </c>
      <c r="AI803" t="s">
        <v>161</v>
      </c>
      <c r="AJ803" t="s">
        <v>5178</v>
      </c>
      <c r="AK803" t="s">
        <v>5179</v>
      </c>
      <c r="AL803" t="s">
        <v>5180</v>
      </c>
      <c r="AM803" t="s">
        <v>5181</v>
      </c>
      <c r="AN803" t="s">
        <v>5182</v>
      </c>
      <c r="AO803" t="s">
        <v>179</v>
      </c>
      <c r="AP803" t="s">
        <v>161</v>
      </c>
      <c r="AQ803" t="s">
        <v>5181</v>
      </c>
      <c r="AR803" t="s">
        <v>5182</v>
      </c>
      <c r="AS803" t="s">
        <v>180</v>
      </c>
      <c r="AT803" t="s">
        <v>161</v>
      </c>
      <c r="AU803" t="s">
        <v>181</v>
      </c>
      <c r="AV803" s="5">
        <v>45915</v>
      </c>
      <c r="AW803" t="s">
        <v>182</v>
      </c>
    </row>
    <row r="804" spans="1:49" x14ac:dyDescent="0.35">
      <c r="A804" t="s">
        <v>6640</v>
      </c>
      <c r="B804" t="s">
        <v>160</v>
      </c>
      <c r="C804" s="5">
        <v>45870</v>
      </c>
      <c r="D804" s="5">
        <v>45900</v>
      </c>
      <c r="E804" t="s">
        <v>56</v>
      </c>
      <c r="F804" t="s">
        <v>161</v>
      </c>
      <c r="G804" t="s">
        <v>161</v>
      </c>
      <c r="H804" t="s">
        <v>161</v>
      </c>
      <c r="I804" t="s">
        <v>161</v>
      </c>
      <c r="J804" t="s">
        <v>6641</v>
      </c>
      <c r="K804" t="s">
        <v>6642</v>
      </c>
      <c r="L804" t="s">
        <v>161</v>
      </c>
      <c r="M804" t="s">
        <v>59</v>
      </c>
      <c r="N804" t="s">
        <v>61</v>
      </c>
      <c r="O804" t="s">
        <v>6643</v>
      </c>
      <c r="P804" t="s">
        <v>89</v>
      </c>
      <c r="Q804" t="s">
        <v>93</v>
      </c>
      <c r="R804" t="s">
        <v>6644</v>
      </c>
      <c r="S804" t="s">
        <v>101</v>
      </c>
      <c r="T804" t="s">
        <v>6645</v>
      </c>
      <c r="U804" t="s">
        <v>6646</v>
      </c>
      <c r="V804" t="s">
        <v>374</v>
      </c>
      <c r="W804" t="s">
        <v>126</v>
      </c>
      <c r="X804" t="s">
        <v>6647</v>
      </c>
      <c r="Y804" t="s">
        <v>169</v>
      </c>
      <c r="Z804" t="s">
        <v>361</v>
      </c>
      <c r="AA804" t="s">
        <v>613</v>
      </c>
      <c r="AB804" t="s">
        <v>361</v>
      </c>
      <c r="AC804" t="s">
        <v>172</v>
      </c>
      <c r="AD804" t="s">
        <v>89</v>
      </c>
      <c r="AE804" t="s">
        <v>2126</v>
      </c>
      <c r="AF804" t="s">
        <v>161</v>
      </c>
      <c r="AG804" t="s">
        <v>161</v>
      </c>
      <c r="AH804" t="s">
        <v>161</v>
      </c>
      <c r="AI804" t="s">
        <v>161</v>
      </c>
      <c r="AJ804" t="s">
        <v>6648</v>
      </c>
      <c r="AK804" t="s">
        <v>334</v>
      </c>
      <c r="AL804" t="s">
        <v>6649</v>
      </c>
      <c r="AM804" t="s">
        <v>6650</v>
      </c>
      <c r="AN804" t="s">
        <v>6651</v>
      </c>
      <c r="AO804" t="s">
        <v>1528</v>
      </c>
      <c r="AP804" t="s">
        <v>161</v>
      </c>
      <c r="AQ804" t="s">
        <v>6650</v>
      </c>
      <c r="AR804" t="s">
        <v>6651</v>
      </c>
      <c r="AS804" t="s">
        <v>180</v>
      </c>
      <c r="AT804" t="s">
        <v>161</v>
      </c>
      <c r="AU804" t="s">
        <v>181</v>
      </c>
      <c r="AV804" s="5">
        <v>45915</v>
      </c>
      <c r="AW804" t="s">
        <v>182</v>
      </c>
    </row>
    <row r="805" spans="1:49" x14ac:dyDescent="0.35">
      <c r="A805" t="s">
        <v>6652</v>
      </c>
      <c r="B805" t="s">
        <v>160</v>
      </c>
      <c r="C805" s="5">
        <v>45870</v>
      </c>
      <c r="D805" s="5">
        <v>45900</v>
      </c>
      <c r="E805" t="s">
        <v>56</v>
      </c>
      <c r="F805" t="s">
        <v>161</v>
      </c>
      <c r="G805" t="s">
        <v>161</v>
      </c>
      <c r="H805" t="s">
        <v>161</v>
      </c>
      <c r="I805" t="s">
        <v>161</v>
      </c>
      <c r="J805" t="s">
        <v>4331</v>
      </c>
      <c r="K805" t="s">
        <v>6653</v>
      </c>
      <c r="L805" t="s">
        <v>161</v>
      </c>
      <c r="M805" t="s">
        <v>59</v>
      </c>
      <c r="N805" t="s">
        <v>61</v>
      </c>
      <c r="O805" t="s">
        <v>4333</v>
      </c>
      <c r="P805" t="s">
        <v>89</v>
      </c>
      <c r="Q805" t="s">
        <v>93</v>
      </c>
      <c r="R805" t="s">
        <v>4334</v>
      </c>
      <c r="S805" t="s">
        <v>101</v>
      </c>
      <c r="T805" t="s">
        <v>4335</v>
      </c>
      <c r="U805" t="s">
        <v>3120</v>
      </c>
      <c r="V805" t="s">
        <v>161</v>
      </c>
      <c r="W805" t="s">
        <v>126</v>
      </c>
      <c r="X805" t="s">
        <v>170</v>
      </c>
      <c r="Y805" t="s">
        <v>169</v>
      </c>
      <c r="Z805" t="s">
        <v>170</v>
      </c>
      <c r="AA805" t="s">
        <v>171</v>
      </c>
      <c r="AB805" t="s">
        <v>170</v>
      </c>
      <c r="AC805" t="s">
        <v>172</v>
      </c>
      <c r="AD805" t="s">
        <v>89</v>
      </c>
      <c r="AE805" t="s">
        <v>3978</v>
      </c>
      <c r="AF805" t="s">
        <v>161</v>
      </c>
      <c r="AG805" t="s">
        <v>161</v>
      </c>
      <c r="AH805" t="s">
        <v>161</v>
      </c>
      <c r="AI805" t="s">
        <v>161</v>
      </c>
      <c r="AJ805" t="s">
        <v>4336</v>
      </c>
      <c r="AK805" t="s">
        <v>302</v>
      </c>
      <c r="AL805" t="s">
        <v>896</v>
      </c>
      <c r="AM805" t="s">
        <v>4337</v>
      </c>
      <c r="AN805" t="s">
        <v>4338</v>
      </c>
      <c r="AO805" t="s">
        <v>179</v>
      </c>
      <c r="AP805" t="s">
        <v>161</v>
      </c>
      <c r="AQ805" t="s">
        <v>4337</v>
      </c>
      <c r="AR805" t="s">
        <v>4338</v>
      </c>
      <c r="AS805" t="s">
        <v>180</v>
      </c>
      <c r="AT805" t="s">
        <v>161</v>
      </c>
      <c r="AU805" t="s">
        <v>181</v>
      </c>
      <c r="AV805" s="5">
        <v>45915</v>
      </c>
      <c r="AW805" t="s">
        <v>182</v>
      </c>
    </row>
    <row r="806" spans="1:49" x14ac:dyDescent="0.35">
      <c r="A806" t="s">
        <v>6654</v>
      </c>
      <c r="B806" t="s">
        <v>160</v>
      </c>
      <c r="C806" s="5">
        <v>45870</v>
      </c>
      <c r="D806" s="5">
        <v>45900</v>
      </c>
      <c r="E806" t="s">
        <v>56</v>
      </c>
      <c r="F806" t="s">
        <v>161</v>
      </c>
      <c r="G806" t="s">
        <v>161</v>
      </c>
      <c r="H806" t="s">
        <v>161</v>
      </c>
      <c r="I806" t="s">
        <v>161</v>
      </c>
      <c r="J806" t="s">
        <v>1155</v>
      </c>
      <c r="K806" t="s">
        <v>6655</v>
      </c>
      <c r="L806" t="s">
        <v>161</v>
      </c>
      <c r="M806" t="s">
        <v>59</v>
      </c>
      <c r="N806" t="s">
        <v>61</v>
      </c>
      <c r="O806" t="s">
        <v>1157</v>
      </c>
      <c r="P806" t="s">
        <v>89</v>
      </c>
      <c r="Q806" t="s">
        <v>93</v>
      </c>
      <c r="R806" t="s">
        <v>1158</v>
      </c>
      <c r="S806" t="s">
        <v>120</v>
      </c>
      <c r="T806" t="s">
        <v>1159</v>
      </c>
      <c r="U806" t="s">
        <v>1160</v>
      </c>
      <c r="V806" t="s">
        <v>161</v>
      </c>
      <c r="W806" t="s">
        <v>126</v>
      </c>
      <c r="X806" t="s">
        <v>1161</v>
      </c>
      <c r="Y806" t="s">
        <v>169</v>
      </c>
      <c r="Z806" t="s">
        <v>253</v>
      </c>
      <c r="AA806" t="s">
        <v>254</v>
      </c>
      <c r="AB806" t="s">
        <v>253</v>
      </c>
      <c r="AC806" t="s">
        <v>172</v>
      </c>
      <c r="AD806" t="s">
        <v>89</v>
      </c>
      <c r="AE806" t="s">
        <v>1162</v>
      </c>
      <c r="AF806" t="s">
        <v>161</v>
      </c>
      <c r="AG806" t="s">
        <v>161</v>
      </c>
      <c r="AH806" t="s">
        <v>161</v>
      </c>
      <c r="AI806" t="s">
        <v>161</v>
      </c>
      <c r="AJ806" t="s">
        <v>1163</v>
      </c>
      <c r="AK806" t="s">
        <v>1164</v>
      </c>
      <c r="AL806" t="s">
        <v>334</v>
      </c>
      <c r="AM806" t="s">
        <v>1165</v>
      </c>
      <c r="AN806" t="s">
        <v>1166</v>
      </c>
      <c r="AO806" t="s">
        <v>179</v>
      </c>
      <c r="AP806" t="s">
        <v>161</v>
      </c>
      <c r="AQ806" t="s">
        <v>1165</v>
      </c>
      <c r="AR806" t="s">
        <v>1166</v>
      </c>
      <c r="AS806" t="s">
        <v>180</v>
      </c>
      <c r="AT806" t="s">
        <v>161</v>
      </c>
      <c r="AU806" t="s">
        <v>181</v>
      </c>
      <c r="AV806" s="5">
        <v>45915</v>
      </c>
      <c r="AW806" t="s">
        <v>182</v>
      </c>
    </row>
    <row r="807" spans="1:49" x14ac:dyDescent="0.35">
      <c r="A807" t="s">
        <v>6656</v>
      </c>
      <c r="B807" t="s">
        <v>160</v>
      </c>
      <c r="C807" s="5">
        <v>45870</v>
      </c>
      <c r="D807" s="5">
        <v>45900</v>
      </c>
      <c r="E807" t="s">
        <v>56</v>
      </c>
      <c r="F807" t="s">
        <v>161</v>
      </c>
      <c r="G807" t="s">
        <v>161</v>
      </c>
      <c r="H807" t="s">
        <v>161</v>
      </c>
      <c r="I807" t="s">
        <v>161</v>
      </c>
      <c r="J807" t="s">
        <v>4889</v>
      </c>
      <c r="K807" t="s">
        <v>6657</v>
      </c>
      <c r="L807" t="s">
        <v>161</v>
      </c>
      <c r="M807" t="s">
        <v>59</v>
      </c>
      <c r="N807" t="s">
        <v>61</v>
      </c>
      <c r="O807" t="s">
        <v>4891</v>
      </c>
      <c r="P807" t="s">
        <v>89</v>
      </c>
      <c r="Q807" t="s">
        <v>93</v>
      </c>
      <c r="R807" t="s">
        <v>4892</v>
      </c>
      <c r="S807" t="s">
        <v>101</v>
      </c>
      <c r="T807" t="s">
        <v>4893</v>
      </c>
      <c r="U807" t="s">
        <v>1223</v>
      </c>
      <c r="V807" t="s">
        <v>374</v>
      </c>
      <c r="W807" t="s">
        <v>126</v>
      </c>
      <c r="X807" t="s">
        <v>4894</v>
      </c>
      <c r="Y807" t="s">
        <v>169</v>
      </c>
      <c r="Z807" t="s">
        <v>170</v>
      </c>
      <c r="AA807" t="s">
        <v>171</v>
      </c>
      <c r="AB807" t="s">
        <v>170</v>
      </c>
      <c r="AC807" t="s">
        <v>172</v>
      </c>
      <c r="AD807" t="s">
        <v>89</v>
      </c>
      <c r="AE807" t="s">
        <v>239</v>
      </c>
      <c r="AF807" t="s">
        <v>161</v>
      </c>
      <c r="AG807" t="s">
        <v>161</v>
      </c>
      <c r="AH807" t="s">
        <v>161</v>
      </c>
      <c r="AI807" t="s">
        <v>161</v>
      </c>
      <c r="AJ807" t="s">
        <v>4895</v>
      </c>
      <c r="AK807" t="s">
        <v>4896</v>
      </c>
      <c r="AL807" t="s">
        <v>2366</v>
      </c>
      <c r="AM807" t="s">
        <v>4897</v>
      </c>
      <c r="AN807" t="s">
        <v>4898</v>
      </c>
      <c r="AO807" t="s">
        <v>276</v>
      </c>
      <c r="AP807" t="s">
        <v>161</v>
      </c>
      <c r="AQ807" t="s">
        <v>4899</v>
      </c>
      <c r="AR807" t="s">
        <v>4898</v>
      </c>
      <c r="AS807" t="s">
        <v>180</v>
      </c>
      <c r="AT807" t="s">
        <v>161</v>
      </c>
      <c r="AU807" t="s">
        <v>181</v>
      </c>
      <c r="AV807" s="5">
        <v>45915</v>
      </c>
      <c r="AW807" t="s">
        <v>261</v>
      </c>
    </row>
    <row r="808" spans="1:49" x14ac:dyDescent="0.35">
      <c r="A808" t="s">
        <v>6658</v>
      </c>
      <c r="B808" t="s">
        <v>160</v>
      </c>
      <c r="C808" s="5">
        <v>45870</v>
      </c>
      <c r="D808" s="5">
        <v>45900</v>
      </c>
      <c r="E808" t="s">
        <v>56</v>
      </c>
      <c r="F808" t="s">
        <v>161</v>
      </c>
      <c r="G808" t="s">
        <v>161</v>
      </c>
      <c r="H808" t="s">
        <v>161</v>
      </c>
      <c r="I808" t="s">
        <v>161</v>
      </c>
      <c r="J808" t="s">
        <v>6659</v>
      </c>
      <c r="K808" t="s">
        <v>6660</v>
      </c>
      <c r="L808" t="s">
        <v>161</v>
      </c>
      <c r="M808" t="s">
        <v>59</v>
      </c>
      <c r="N808" t="s">
        <v>61</v>
      </c>
      <c r="O808" t="s">
        <v>6661</v>
      </c>
      <c r="P808" t="s">
        <v>89</v>
      </c>
      <c r="Q808" t="s">
        <v>93</v>
      </c>
      <c r="R808" t="s">
        <v>6662</v>
      </c>
      <c r="S808" t="s">
        <v>101</v>
      </c>
      <c r="T808" t="s">
        <v>6663</v>
      </c>
      <c r="U808" t="s">
        <v>6664</v>
      </c>
      <c r="V808" t="s">
        <v>161</v>
      </c>
      <c r="W808" t="s">
        <v>126</v>
      </c>
      <c r="X808" t="s">
        <v>299</v>
      </c>
      <c r="Y808" t="s">
        <v>169</v>
      </c>
      <c r="Z808" t="s">
        <v>170</v>
      </c>
      <c r="AA808" t="s">
        <v>171</v>
      </c>
      <c r="AB808" t="s">
        <v>170</v>
      </c>
      <c r="AC808" t="s">
        <v>172</v>
      </c>
      <c r="AD808" t="s">
        <v>89</v>
      </c>
      <c r="AE808" t="s">
        <v>300</v>
      </c>
      <c r="AF808" t="s">
        <v>161</v>
      </c>
      <c r="AG808" t="s">
        <v>161</v>
      </c>
      <c r="AH808" t="s">
        <v>161</v>
      </c>
      <c r="AI808" t="s">
        <v>161</v>
      </c>
      <c r="AJ808" t="s">
        <v>6665</v>
      </c>
      <c r="AK808" t="s">
        <v>475</v>
      </c>
      <c r="AL808" t="s">
        <v>5488</v>
      </c>
      <c r="AM808" t="s">
        <v>6666</v>
      </c>
      <c r="AN808" t="s">
        <v>6667</v>
      </c>
      <c r="AO808" t="s">
        <v>179</v>
      </c>
      <c r="AP808" t="s">
        <v>161</v>
      </c>
      <c r="AQ808" t="s">
        <v>6666</v>
      </c>
      <c r="AR808" t="s">
        <v>6667</v>
      </c>
      <c r="AS808" t="s">
        <v>180</v>
      </c>
      <c r="AT808" t="s">
        <v>161</v>
      </c>
      <c r="AU808" t="s">
        <v>181</v>
      </c>
      <c r="AV808" s="5">
        <v>45915</v>
      </c>
      <c r="AW808" t="s">
        <v>182</v>
      </c>
    </row>
    <row r="809" spans="1:49" x14ac:dyDescent="0.35">
      <c r="A809" t="s">
        <v>6668</v>
      </c>
      <c r="B809" t="s">
        <v>160</v>
      </c>
      <c r="C809" s="5">
        <v>45870</v>
      </c>
      <c r="D809" s="5">
        <v>45900</v>
      </c>
      <c r="E809" t="s">
        <v>56</v>
      </c>
      <c r="F809" t="s">
        <v>161</v>
      </c>
      <c r="G809" t="s">
        <v>161</v>
      </c>
      <c r="H809" t="s">
        <v>161</v>
      </c>
      <c r="I809" t="s">
        <v>161</v>
      </c>
      <c r="J809" t="s">
        <v>2726</v>
      </c>
      <c r="K809" t="s">
        <v>6669</v>
      </c>
      <c r="L809" t="s">
        <v>161</v>
      </c>
      <c r="M809" t="s">
        <v>59</v>
      </c>
      <c r="N809" t="s">
        <v>61</v>
      </c>
      <c r="O809" t="s">
        <v>2728</v>
      </c>
      <c r="P809" t="s">
        <v>89</v>
      </c>
      <c r="Q809" t="s">
        <v>93</v>
      </c>
      <c r="R809" t="s">
        <v>2729</v>
      </c>
      <c r="S809" t="s">
        <v>101</v>
      </c>
      <c r="T809" t="s">
        <v>2730</v>
      </c>
      <c r="U809" t="s">
        <v>1446</v>
      </c>
      <c r="V809" t="s">
        <v>161</v>
      </c>
      <c r="W809" t="s">
        <v>126</v>
      </c>
      <c r="X809" t="s">
        <v>299</v>
      </c>
      <c r="Y809" t="s">
        <v>169</v>
      </c>
      <c r="Z809" t="s">
        <v>170</v>
      </c>
      <c r="AA809" t="s">
        <v>171</v>
      </c>
      <c r="AB809" t="s">
        <v>170</v>
      </c>
      <c r="AC809" t="s">
        <v>172</v>
      </c>
      <c r="AD809" t="s">
        <v>89</v>
      </c>
      <c r="AE809" t="s">
        <v>300</v>
      </c>
      <c r="AF809" t="s">
        <v>161</v>
      </c>
      <c r="AG809" t="s">
        <v>161</v>
      </c>
      <c r="AH809" t="s">
        <v>161</v>
      </c>
      <c r="AI809" t="s">
        <v>161</v>
      </c>
      <c r="AJ809" t="s">
        <v>2731</v>
      </c>
      <c r="AK809" t="s">
        <v>726</v>
      </c>
      <c r="AL809" t="s">
        <v>62</v>
      </c>
      <c r="AM809" t="s">
        <v>2732</v>
      </c>
      <c r="AN809" t="s">
        <v>2733</v>
      </c>
      <c r="AO809" t="s">
        <v>276</v>
      </c>
      <c r="AP809" t="s">
        <v>161</v>
      </c>
      <c r="AQ809" t="s">
        <v>2734</v>
      </c>
      <c r="AR809" t="s">
        <v>2733</v>
      </c>
      <c r="AS809" t="s">
        <v>180</v>
      </c>
      <c r="AT809" t="s">
        <v>161</v>
      </c>
      <c r="AU809" t="s">
        <v>181</v>
      </c>
      <c r="AV809" s="5">
        <v>45915</v>
      </c>
      <c r="AW809" t="s">
        <v>261</v>
      </c>
    </row>
    <row r="810" spans="1:49" x14ac:dyDescent="0.35">
      <c r="A810" t="s">
        <v>6670</v>
      </c>
      <c r="B810" t="s">
        <v>160</v>
      </c>
      <c r="C810" s="5">
        <v>45870</v>
      </c>
      <c r="D810" s="5">
        <v>45900</v>
      </c>
      <c r="E810" t="s">
        <v>56</v>
      </c>
      <c r="F810" t="s">
        <v>161</v>
      </c>
      <c r="G810" t="s">
        <v>161</v>
      </c>
      <c r="H810" t="s">
        <v>161</v>
      </c>
      <c r="I810" t="s">
        <v>161</v>
      </c>
      <c r="J810" t="s">
        <v>1718</v>
      </c>
      <c r="K810" t="s">
        <v>6671</v>
      </c>
      <c r="L810" t="s">
        <v>161</v>
      </c>
      <c r="M810" t="s">
        <v>59</v>
      </c>
      <c r="N810" t="s">
        <v>61</v>
      </c>
      <c r="O810" t="s">
        <v>1720</v>
      </c>
      <c r="P810" t="s">
        <v>89</v>
      </c>
      <c r="Q810" t="s">
        <v>93</v>
      </c>
      <c r="R810" t="s">
        <v>1721</v>
      </c>
      <c r="S810" t="s">
        <v>101</v>
      </c>
      <c r="T810" t="s">
        <v>1722</v>
      </c>
      <c r="U810" t="s">
        <v>1723</v>
      </c>
      <c r="V810" t="s">
        <v>374</v>
      </c>
      <c r="W810" t="s">
        <v>126</v>
      </c>
      <c r="X810" t="s">
        <v>1724</v>
      </c>
      <c r="Y810" t="s">
        <v>169</v>
      </c>
      <c r="Z810" t="s">
        <v>170</v>
      </c>
      <c r="AA810" t="s">
        <v>171</v>
      </c>
      <c r="AB810" t="s">
        <v>170</v>
      </c>
      <c r="AC810" t="s">
        <v>172</v>
      </c>
      <c r="AD810" t="s">
        <v>89</v>
      </c>
      <c r="AE810" t="s">
        <v>1725</v>
      </c>
      <c r="AF810" t="s">
        <v>161</v>
      </c>
      <c r="AG810" t="s">
        <v>161</v>
      </c>
      <c r="AH810" t="s">
        <v>161</v>
      </c>
      <c r="AI810" t="s">
        <v>161</v>
      </c>
      <c r="AJ810" t="s">
        <v>1726</v>
      </c>
      <c r="AK810" t="s">
        <v>1423</v>
      </c>
      <c r="AL810" t="s">
        <v>1727</v>
      </c>
      <c r="AM810" t="s">
        <v>1728</v>
      </c>
      <c r="AN810" t="s">
        <v>1729</v>
      </c>
      <c r="AO810" t="s">
        <v>179</v>
      </c>
      <c r="AP810" t="s">
        <v>161</v>
      </c>
      <c r="AQ810" t="s">
        <v>1728</v>
      </c>
      <c r="AR810" t="s">
        <v>1730</v>
      </c>
      <c r="AS810" t="s">
        <v>180</v>
      </c>
      <c r="AT810" t="s">
        <v>161</v>
      </c>
      <c r="AU810" t="s">
        <v>181</v>
      </c>
      <c r="AV810" s="5">
        <v>45915</v>
      </c>
      <c r="AW810" t="s">
        <v>182</v>
      </c>
    </row>
    <row r="811" spans="1:49" x14ac:dyDescent="0.35">
      <c r="A811" t="s">
        <v>6672</v>
      </c>
      <c r="B811" t="s">
        <v>160</v>
      </c>
      <c r="C811" s="5">
        <v>45870</v>
      </c>
      <c r="D811" s="5">
        <v>45900</v>
      </c>
      <c r="E811" t="s">
        <v>56</v>
      </c>
      <c r="F811" t="s">
        <v>161</v>
      </c>
      <c r="G811" t="s">
        <v>161</v>
      </c>
      <c r="H811" t="s">
        <v>161</v>
      </c>
      <c r="I811" t="s">
        <v>161</v>
      </c>
      <c r="J811" t="s">
        <v>1664</v>
      </c>
      <c r="K811" t="s">
        <v>6673</v>
      </c>
      <c r="L811" t="s">
        <v>161</v>
      </c>
      <c r="M811" t="s">
        <v>59</v>
      </c>
      <c r="N811" t="s">
        <v>61</v>
      </c>
      <c r="O811" t="s">
        <v>1666</v>
      </c>
      <c r="P811" t="s">
        <v>89</v>
      </c>
      <c r="Q811" t="s">
        <v>93</v>
      </c>
      <c r="R811" t="s">
        <v>1667</v>
      </c>
      <c r="S811" t="s">
        <v>120</v>
      </c>
      <c r="T811" t="s">
        <v>1668</v>
      </c>
      <c r="U811" t="s">
        <v>1669</v>
      </c>
      <c r="V811" t="s">
        <v>1670</v>
      </c>
      <c r="W811" t="s">
        <v>126</v>
      </c>
      <c r="X811" t="s">
        <v>1671</v>
      </c>
      <c r="Y811" t="s">
        <v>169</v>
      </c>
      <c r="Z811" t="s">
        <v>192</v>
      </c>
      <c r="AA811" t="s">
        <v>172</v>
      </c>
      <c r="AB811" t="s">
        <v>192</v>
      </c>
      <c r="AC811" t="s">
        <v>172</v>
      </c>
      <c r="AD811" t="s">
        <v>89</v>
      </c>
      <c r="AE811" t="s">
        <v>707</v>
      </c>
      <c r="AF811" t="s">
        <v>161</v>
      </c>
      <c r="AG811" t="s">
        <v>161</v>
      </c>
      <c r="AH811" t="s">
        <v>161</v>
      </c>
      <c r="AI811" t="s">
        <v>161</v>
      </c>
      <c r="AJ811" t="s">
        <v>1672</v>
      </c>
      <c r="AK811" t="s">
        <v>1461</v>
      </c>
      <c r="AL811" t="s">
        <v>1673</v>
      </c>
      <c r="AM811" t="s">
        <v>1674</v>
      </c>
      <c r="AN811" t="s">
        <v>1675</v>
      </c>
      <c r="AO811" t="s">
        <v>179</v>
      </c>
      <c r="AP811" t="s">
        <v>161</v>
      </c>
      <c r="AQ811" t="s">
        <v>1674</v>
      </c>
      <c r="AR811" t="s">
        <v>1675</v>
      </c>
      <c r="AS811" t="s">
        <v>180</v>
      </c>
      <c r="AT811" t="s">
        <v>161</v>
      </c>
      <c r="AU811" t="s">
        <v>181</v>
      </c>
      <c r="AV811" s="5">
        <v>45915</v>
      </c>
      <c r="AW811" t="s">
        <v>182</v>
      </c>
    </row>
    <row r="812" spans="1:49" x14ac:dyDescent="0.35">
      <c r="A812" t="s">
        <v>6674</v>
      </c>
      <c r="B812" t="s">
        <v>160</v>
      </c>
      <c r="C812" s="5">
        <v>45870</v>
      </c>
      <c r="D812" s="5">
        <v>45900</v>
      </c>
      <c r="E812" t="s">
        <v>56</v>
      </c>
      <c r="F812" t="s">
        <v>161</v>
      </c>
      <c r="G812" t="s">
        <v>161</v>
      </c>
      <c r="H812" t="s">
        <v>161</v>
      </c>
      <c r="I812" t="s">
        <v>161</v>
      </c>
      <c r="J812" t="s">
        <v>6675</v>
      </c>
      <c r="K812" t="s">
        <v>6676</v>
      </c>
      <c r="L812" t="s">
        <v>161</v>
      </c>
      <c r="M812" t="s">
        <v>59</v>
      </c>
      <c r="N812" t="s">
        <v>61</v>
      </c>
      <c r="O812" t="s">
        <v>6677</v>
      </c>
      <c r="P812" t="s">
        <v>89</v>
      </c>
      <c r="Q812" t="s">
        <v>93</v>
      </c>
      <c r="R812" t="s">
        <v>6678</v>
      </c>
      <c r="S812" t="s">
        <v>120</v>
      </c>
      <c r="T812" t="s">
        <v>5370</v>
      </c>
      <c r="U812" t="s">
        <v>5371</v>
      </c>
      <c r="V812" t="s">
        <v>161</v>
      </c>
      <c r="W812" t="s">
        <v>126</v>
      </c>
      <c r="X812" t="s">
        <v>1790</v>
      </c>
      <c r="Y812" t="s">
        <v>169</v>
      </c>
      <c r="Z812" t="s">
        <v>170</v>
      </c>
      <c r="AA812" t="s">
        <v>171</v>
      </c>
      <c r="AB812" t="s">
        <v>170</v>
      </c>
      <c r="AC812" t="s">
        <v>172</v>
      </c>
      <c r="AD812" t="s">
        <v>89</v>
      </c>
      <c r="AE812" t="s">
        <v>1791</v>
      </c>
      <c r="AF812" t="s">
        <v>161</v>
      </c>
      <c r="AG812" t="s">
        <v>161</v>
      </c>
      <c r="AH812" t="s">
        <v>161</v>
      </c>
      <c r="AI812" t="s">
        <v>161</v>
      </c>
      <c r="AJ812" t="s">
        <v>6679</v>
      </c>
      <c r="AK812" t="s">
        <v>195</v>
      </c>
      <c r="AL812" t="s">
        <v>726</v>
      </c>
      <c r="AM812" t="s">
        <v>6680</v>
      </c>
      <c r="AN812" t="s">
        <v>6681</v>
      </c>
      <c r="AO812" t="s">
        <v>276</v>
      </c>
      <c r="AP812" t="s">
        <v>161</v>
      </c>
      <c r="AQ812" t="s">
        <v>6682</v>
      </c>
      <c r="AR812" t="s">
        <v>6681</v>
      </c>
      <c r="AS812" t="s">
        <v>180</v>
      </c>
      <c r="AT812" t="s">
        <v>161</v>
      </c>
      <c r="AU812" t="s">
        <v>181</v>
      </c>
      <c r="AV812" s="5">
        <v>45915</v>
      </c>
      <c r="AW812" t="s">
        <v>182</v>
      </c>
    </row>
    <row r="813" spans="1:49" x14ac:dyDescent="0.35">
      <c r="A813" t="s">
        <v>6683</v>
      </c>
      <c r="B813" t="s">
        <v>160</v>
      </c>
      <c r="C813" s="5">
        <v>45870</v>
      </c>
      <c r="D813" s="5">
        <v>45900</v>
      </c>
      <c r="E813" t="s">
        <v>56</v>
      </c>
      <c r="F813" t="s">
        <v>161</v>
      </c>
      <c r="G813" t="s">
        <v>161</v>
      </c>
      <c r="H813" t="s">
        <v>161</v>
      </c>
      <c r="I813" t="s">
        <v>161</v>
      </c>
      <c r="J813" t="s">
        <v>6587</v>
      </c>
      <c r="K813" t="s">
        <v>6684</v>
      </c>
      <c r="L813" t="s">
        <v>161</v>
      </c>
      <c r="M813" t="s">
        <v>59</v>
      </c>
      <c r="N813" t="s">
        <v>61</v>
      </c>
      <c r="O813" t="s">
        <v>6589</v>
      </c>
      <c r="P813" t="s">
        <v>88</v>
      </c>
      <c r="Q813" t="s">
        <v>93</v>
      </c>
      <c r="R813" t="s">
        <v>6590</v>
      </c>
      <c r="S813" t="s">
        <v>101</v>
      </c>
      <c r="T813" t="s">
        <v>6591</v>
      </c>
      <c r="U813" t="s">
        <v>6592</v>
      </c>
      <c r="V813" t="s">
        <v>161</v>
      </c>
      <c r="W813" t="s">
        <v>126</v>
      </c>
      <c r="X813" t="s">
        <v>6593</v>
      </c>
      <c r="Y813" t="s">
        <v>169</v>
      </c>
      <c r="Z813" t="s">
        <v>170</v>
      </c>
      <c r="AA813" t="s">
        <v>171</v>
      </c>
      <c r="AB813" t="s">
        <v>170</v>
      </c>
      <c r="AC813" t="s">
        <v>172</v>
      </c>
      <c r="AD813" t="s">
        <v>89</v>
      </c>
      <c r="AE813" t="s">
        <v>6594</v>
      </c>
      <c r="AF813" t="s">
        <v>161</v>
      </c>
      <c r="AG813" t="s">
        <v>161</v>
      </c>
      <c r="AH813" t="s">
        <v>161</v>
      </c>
      <c r="AI813" t="s">
        <v>161</v>
      </c>
      <c r="AJ813" t="s">
        <v>2933</v>
      </c>
      <c r="AK813" t="s">
        <v>2426</v>
      </c>
      <c r="AL813" t="s">
        <v>378</v>
      </c>
      <c r="AM813" t="s">
        <v>6595</v>
      </c>
      <c r="AN813" t="s">
        <v>6596</v>
      </c>
      <c r="AO813" t="s">
        <v>179</v>
      </c>
      <c r="AP813" t="s">
        <v>161</v>
      </c>
      <c r="AQ813" t="s">
        <v>6597</v>
      </c>
      <c r="AR813" t="s">
        <v>6596</v>
      </c>
      <c r="AS813" t="s">
        <v>180</v>
      </c>
      <c r="AT813" t="s">
        <v>161</v>
      </c>
      <c r="AU813" t="s">
        <v>181</v>
      </c>
      <c r="AV813" s="5">
        <v>45915</v>
      </c>
      <c r="AW813" t="s">
        <v>261</v>
      </c>
    </row>
    <row r="814" spans="1:49" x14ac:dyDescent="0.35">
      <c r="A814" t="s">
        <v>6685</v>
      </c>
      <c r="B814" t="s">
        <v>160</v>
      </c>
      <c r="C814" s="5">
        <v>45870</v>
      </c>
      <c r="D814" s="5">
        <v>45900</v>
      </c>
      <c r="E814" t="s">
        <v>56</v>
      </c>
      <c r="F814" t="s">
        <v>161</v>
      </c>
      <c r="G814" t="s">
        <v>161</v>
      </c>
      <c r="H814" t="s">
        <v>161</v>
      </c>
      <c r="I814" t="s">
        <v>161</v>
      </c>
      <c r="J814" t="s">
        <v>4210</v>
      </c>
      <c r="K814" t="s">
        <v>6686</v>
      </c>
      <c r="L814" t="s">
        <v>161</v>
      </c>
      <c r="M814" t="s">
        <v>59</v>
      </c>
      <c r="N814" t="s">
        <v>61</v>
      </c>
      <c r="O814" t="s">
        <v>4212</v>
      </c>
      <c r="P814" t="s">
        <v>89</v>
      </c>
      <c r="Q814" t="s">
        <v>93</v>
      </c>
      <c r="R814" t="s">
        <v>4213</v>
      </c>
      <c r="S814" t="s">
        <v>101</v>
      </c>
      <c r="T814" t="s">
        <v>4214</v>
      </c>
      <c r="U814" t="s">
        <v>4215</v>
      </c>
      <c r="V814" t="s">
        <v>161</v>
      </c>
      <c r="W814" t="s">
        <v>126</v>
      </c>
      <c r="X814" t="s">
        <v>2444</v>
      </c>
      <c r="Y814" t="s">
        <v>169</v>
      </c>
      <c r="Z814" t="s">
        <v>4216</v>
      </c>
      <c r="AA814" t="s">
        <v>171</v>
      </c>
      <c r="AB814" t="s">
        <v>170</v>
      </c>
      <c r="AC814" t="s">
        <v>172</v>
      </c>
      <c r="AD814" t="s">
        <v>89</v>
      </c>
      <c r="AE814" t="s">
        <v>2445</v>
      </c>
      <c r="AF814" t="s">
        <v>161</v>
      </c>
      <c r="AG814" t="s">
        <v>161</v>
      </c>
      <c r="AH814" t="s">
        <v>161</v>
      </c>
      <c r="AI814" t="s">
        <v>161</v>
      </c>
      <c r="AJ814" t="s">
        <v>4217</v>
      </c>
      <c r="AK814" t="s">
        <v>422</v>
      </c>
      <c r="AL814" t="s">
        <v>4218</v>
      </c>
      <c r="AM814" t="s">
        <v>4219</v>
      </c>
      <c r="AN814" t="s">
        <v>4220</v>
      </c>
      <c r="AO814" t="s">
        <v>179</v>
      </c>
      <c r="AP814" t="s">
        <v>161</v>
      </c>
      <c r="AQ814" t="s">
        <v>4219</v>
      </c>
      <c r="AR814" t="s">
        <v>4220</v>
      </c>
      <c r="AS814" t="s">
        <v>180</v>
      </c>
      <c r="AT814" t="s">
        <v>161</v>
      </c>
      <c r="AU814" t="s">
        <v>181</v>
      </c>
      <c r="AV814" s="5">
        <v>45915</v>
      </c>
      <c r="AW814" t="s">
        <v>182</v>
      </c>
    </row>
    <row r="815" spans="1:49" x14ac:dyDescent="0.35">
      <c r="A815" t="s">
        <v>6687</v>
      </c>
      <c r="B815" t="s">
        <v>160</v>
      </c>
      <c r="C815" s="5">
        <v>45870</v>
      </c>
      <c r="D815" s="5">
        <v>45900</v>
      </c>
      <c r="E815" t="s">
        <v>56</v>
      </c>
      <c r="F815" t="s">
        <v>161</v>
      </c>
      <c r="G815" t="s">
        <v>161</v>
      </c>
      <c r="H815" t="s">
        <v>161</v>
      </c>
      <c r="I815" t="s">
        <v>161</v>
      </c>
      <c r="J815" t="s">
        <v>6688</v>
      </c>
      <c r="K815" t="s">
        <v>6689</v>
      </c>
      <c r="L815" t="s">
        <v>161</v>
      </c>
      <c r="M815" t="s">
        <v>59</v>
      </c>
      <c r="N815" t="s">
        <v>61</v>
      </c>
      <c r="O815" t="s">
        <v>6690</v>
      </c>
      <c r="P815" t="s">
        <v>89</v>
      </c>
      <c r="Q815" t="s">
        <v>93</v>
      </c>
      <c r="R815" t="s">
        <v>686</v>
      </c>
      <c r="S815" t="s">
        <v>101</v>
      </c>
      <c r="T815" t="s">
        <v>1274</v>
      </c>
      <c r="U815" t="s">
        <v>1275</v>
      </c>
      <c r="V815" t="s">
        <v>161</v>
      </c>
      <c r="W815" t="s">
        <v>126</v>
      </c>
      <c r="X815" t="s">
        <v>1276</v>
      </c>
      <c r="Y815" t="s">
        <v>169</v>
      </c>
      <c r="Z815" t="s">
        <v>170</v>
      </c>
      <c r="AA815" t="s">
        <v>171</v>
      </c>
      <c r="AB815" t="s">
        <v>170</v>
      </c>
      <c r="AC815" t="s">
        <v>172</v>
      </c>
      <c r="AD815" t="s">
        <v>89</v>
      </c>
      <c r="AE815" t="s">
        <v>1277</v>
      </c>
      <c r="AF815" t="s">
        <v>161</v>
      </c>
      <c r="AG815" t="s">
        <v>161</v>
      </c>
      <c r="AH815" t="s">
        <v>161</v>
      </c>
      <c r="AI815" t="s">
        <v>161</v>
      </c>
      <c r="AJ815" t="s">
        <v>1278</v>
      </c>
      <c r="AK815" t="s">
        <v>195</v>
      </c>
      <c r="AL815" t="s">
        <v>228</v>
      </c>
      <c r="AM815" t="s">
        <v>6691</v>
      </c>
      <c r="AN815" t="s">
        <v>1280</v>
      </c>
      <c r="AO815" t="s">
        <v>276</v>
      </c>
      <c r="AP815" t="s">
        <v>161</v>
      </c>
      <c r="AQ815" t="s">
        <v>6692</v>
      </c>
      <c r="AR815" t="s">
        <v>1280</v>
      </c>
      <c r="AS815" t="s">
        <v>180</v>
      </c>
      <c r="AT815" t="s">
        <v>161</v>
      </c>
      <c r="AU815" t="s">
        <v>181</v>
      </c>
      <c r="AV815" s="5">
        <v>45915</v>
      </c>
      <c r="AW815" t="s">
        <v>182</v>
      </c>
    </row>
    <row r="816" spans="1:49" x14ac:dyDescent="0.35">
      <c r="A816" t="s">
        <v>6693</v>
      </c>
      <c r="B816" t="s">
        <v>160</v>
      </c>
      <c r="C816" s="5">
        <v>45870</v>
      </c>
      <c r="D816" s="5">
        <v>45900</v>
      </c>
      <c r="E816" t="s">
        <v>56</v>
      </c>
      <c r="F816" t="s">
        <v>161</v>
      </c>
      <c r="G816" t="s">
        <v>161</v>
      </c>
      <c r="H816" t="s">
        <v>161</v>
      </c>
      <c r="I816" t="s">
        <v>161</v>
      </c>
      <c r="J816" t="s">
        <v>5069</v>
      </c>
      <c r="K816" t="s">
        <v>6694</v>
      </c>
      <c r="L816" t="s">
        <v>161</v>
      </c>
      <c r="M816" t="s">
        <v>59</v>
      </c>
      <c r="N816" t="s">
        <v>61</v>
      </c>
      <c r="O816" t="s">
        <v>5071</v>
      </c>
      <c r="P816" t="s">
        <v>89</v>
      </c>
      <c r="Q816" t="s">
        <v>93</v>
      </c>
      <c r="R816" t="s">
        <v>5072</v>
      </c>
      <c r="S816" t="s">
        <v>101</v>
      </c>
      <c r="T816" t="s">
        <v>3294</v>
      </c>
      <c r="U816" t="s">
        <v>5073</v>
      </c>
      <c r="V816" t="s">
        <v>161</v>
      </c>
      <c r="W816" t="s">
        <v>126</v>
      </c>
      <c r="X816" t="s">
        <v>5074</v>
      </c>
      <c r="Y816" t="s">
        <v>169</v>
      </c>
      <c r="Z816" t="s">
        <v>253</v>
      </c>
      <c r="AA816" t="s">
        <v>254</v>
      </c>
      <c r="AB816" t="s">
        <v>253</v>
      </c>
      <c r="AC816" t="s">
        <v>172</v>
      </c>
      <c r="AD816" t="s">
        <v>89</v>
      </c>
      <c r="AE816" t="s">
        <v>2743</v>
      </c>
      <c r="AF816" t="s">
        <v>161</v>
      </c>
      <c r="AG816" t="s">
        <v>161</v>
      </c>
      <c r="AH816" t="s">
        <v>161</v>
      </c>
      <c r="AI816" t="s">
        <v>161</v>
      </c>
      <c r="AJ816" t="s">
        <v>5075</v>
      </c>
      <c r="AK816" t="s">
        <v>334</v>
      </c>
      <c r="AL816" t="s">
        <v>348</v>
      </c>
      <c r="AM816" t="s">
        <v>5076</v>
      </c>
      <c r="AN816" t="s">
        <v>5077</v>
      </c>
      <c r="AO816" t="s">
        <v>179</v>
      </c>
      <c r="AP816" t="s">
        <v>161</v>
      </c>
      <c r="AQ816" t="s">
        <v>5076</v>
      </c>
      <c r="AR816" t="s">
        <v>5077</v>
      </c>
      <c r="AS816" t="s">
        <v>180</v>
      </c>
      <c r="AT816" t="s">
        <v>161</v>
      </c>
      <c r="AU816" t="s">
        <v>181</v>
      </c>
      <c r="AV816" s="5">
        <v>45915</v>
      </c>
      <c r="AW816" t="s">
        <v>182</v>
      </c>
    </row>
    <row r="817" spans="1:49" x14ac:dyDescent="0.35">
      <c r="A817" t="s">
        <v>6695</v>
      </c>
      <c r="B817" t="s">
        <v>160</v>
      </c>
      <c r="C817" s="5">
        <v>45870</v>
      </c>
      <c r="D817" s="5">
        <v>45900</v>
      </c>
      <c r="E817" t="s">
        <v>56</v>
      </c>
      <c r="F817" t="s">
        <v>161</v>
      </c>
      <c r="G817" t="s">
        <v>161</v>
      </c>
      <c r="H817" t="s">
        <v>161</v>
      </c>
      <c r="I817" t="s">
        <v>161</v>
      </c>
      <c r="J817" t="s">
        <v>3102</v>
      </c>
      <c r="K817" t="s">
        <v>6696</v>
      </c>
      <c r="L817" t="s">
        <v>161</v>
      </c>
      <c r="M817" t="s">
        <v>59</v>
      </c>
      <c r="N817" t="s">
        <v>61</v>
      </c>
      <c r="O817" t="s">
        <v>3104</v>
      </c>
      <c r="P817" t="s">
        <v>84</v>
      </c>
      <c r="Q817" t="s">
        <v>93</v>
      </c>
      <c r="R817" t="s">
        <v>3105</v>
      </c>
      <c r="S817" t="s">
        <v>101</v>
      </c>
      <c r="T817" t="s">
        <v>2087</v>
      </c>
      <c r="U817" t="s">
        <v>3106</v>
      </c>
      <c r="V817" t="s">
        <v>3107</v>
      </c>
      <c r="W817" t="s">
        <v>126</v>
      </c>
      <c r="X817" t="s">
        <v>299</v>
      </c>
      <c r="Y817" t="s">
        <v>169</v>
      </c>
      <c r="Z817" t="s">
        <v>3108</v>
      </c>
      <c r="AA817" t="s">
        <v>3109</v>
      </c>
      <c r="AB817" t="s">
        <v>3108</v>
      </c>
      <c r="AC817" t="s">
        <v>316</v>
      </c>
      <c r="AD817" t="s">
        <v>84</v>
      </c>
      <c r="AE817" t="s">
        <v>3110</v>
      </c>
      <c r="AF817" t="s">
        <v>161</v>
      </c>
      <c r="AG817" t="s">
        <v>161</v>
      </c>
      <c r="AH817" t="s">
        <v>161</v>
      </c>
      <c r="AI817" t="s">
        <v>161</v>
      </c>
      <c r="AJ817" t="s">
        <v>3111</v>
      </c>
      <c r="AK817" t="s">
        <v>573</v>
      </c>
      <c r="AL817" t="s">
        <v>3112</v>
      </c>
      <c r="AM817" t="s">
        <v>3113</v>
      </c>
      <c r="AN817" t="s">
        <v>3114</v>
      </c>
      <c r="AO817" t="s">
        <v>179</v>
      </c>
      <c r="AP817" t="s">
        <v>161</v>
      </c>
      <c r="AQ817" t="s">
        <v>3113</v>
      </c>
      <c r="AR817" t="s">
        <v>3114</v>
      </c>
      <c r="AS817" t="s">
        <v>180</v>
      </c>
      <c r="AT817" t="s">
        <v>161</v>
      </c>
      <c r="AU817" t="s">
        <v>181</v>
      </c>
      <c r="AV817" s="5">
        <v>45915</v>
      </c>
      <c r="AW817" t="s">
        <v>261</v>
      </c>
    </row>
    <row r="818" spans="1:49" x14ac:dyDescent="0.35">
      <c r="A818" t="s">
        <v>6697</v>
      </c>
      <c r="B818" t="s">
        <v>160</v>
      </c>
      <c r="C818" s="5">
        <v>45870</v>
      </c>
      <c r="D818" s="5">
        <v>45900</v>
      </c>
      <c r="E818" t="s">
        <v>56</v>
      </c>
      <c r="F818" t="s">
        <v>161</v>
      </c>
      <c r="G818" t="s">
        <v>161</v>
      </c>
      <c r="H818" t="s">
        <v>161</v>
      </c>
      <c r="I818" t="s">
        <v>161</v>
      </c>
      <c r="J818" t="s">
        <v>1427</v>
      </c>
      <c r="K818" t="s">
        <v>6698</v>
      </c>
      <c r="L818" t="s">
        <v>161</v>
      </c>
      <c r="M818" t="s">
        <v>59</v>
      </c>
      <c r="N818" t="s">
        <v>61</v>
      </c>
      <c r="O818" t="s">
        <v>1429</v>
      </c>
      <c r="P818" t="s">
        <v>91</v>
      </c>
      <c r="Q818" t="s">
        <v>93</v>
      </c>
      <c r="R818" t="s">
        <v>1430</v>
      </c>
      <c r="S818" t="s">
        <v>120</v>
      </c>
      <c r="T818" t="s">
        <v>1431</v>
      </c>
      <c r="U818" t="s">
        <v>1432</v>
      </c>
      <c r="V818" t="s">
        <v>1433</v>
      </c>
      <c r="W818" t="s">
        <v>126</v>
      </c>
      <c r="X818" t="s">
        <v>1147</v>
      </c>
      <c r="Y818" t="s">
        <v>169</v>
      </c>
      <c r="Z818" t="s">
        <v>1434</v>
      </c>
      <c r="AA818" t="s">
        <v>972</v>
      </c>
      <c r="AB818" t="s">
        <v>1434</v>
      </c>
      <c r="AC818" t="s">
        <v>488</v>
      </c>
      <c r="AD818" t="s">
        <v>91</v>
      </c>
      <c r="AE818" t="s">
        <v>1435</v>
      </c>
      <c r="AF818" t="s">
        <v>161</v>
      </c>
      <c r="AG818" t="s">
        <v>161</v>
      </c>
      <c r="AH818" t="s">
        <v>161</v>
      </c>
      <c r="AI818" t="s">
        <v>161</v>
      </c>
      <c r="AJ818" t="s">
        <v>1436</v>
      </c>
      <c r="AK818" t="s">
        <v>1437</v>
      </c>
      <c r="AL818" t="s">
        <v>602</v>
      </c>
      <c r="AM818" t="s">
        <v>1438</v>
      </c>
      <c r="AN818" t="s">
        <v>1439</v>
      </c>
      <c r="AO818" t="s">
        <v>179</v>
      </c>
      <c r="AP818" t="s">
        <v>161</v>
      </c>
      <c r="AQ818" t="s">
        <v>1438</v>
      </c>
      <c r="AR818" t="s">
        <v>1439</v>
      </c>
      <c r="AS818" t="s">
        <v>180</v>
      </c>
      <c r="AT818" t="s">
        <v>161</v>
      </c>
      <c r="AU818" t="s">
        <v>181</v>
      </c>
      <c r="AV818" s="5">
        <v>45915</v>
      </c>
      <c r="AW818" t="s">
        <v>182</v>
      </c>
    </row>
    <row r="819" spans="1:49" x14ac:dyDescent="0.35">
      <c r="A819" t="s">
        <v>6699</v>
      </c>
      <c r="B819" t="s">
        <v>160</v>
      </c>
      <c r="C819" s="5">
        <v>45870</v>
      </c>
      <c r="D819" s="5">
        <v>45900</v>
      </c>
      <c r="E819" t="s">
        <v>56</v>
      </c>
      <c r="F819" t="s">
        <v>161</v>
      </c>
      <c r="G819" t="s">
        <v>161</v>
      </c>
      <c r="H819" t="s">
        <v>161</v>
      </c>
      <c r="I819" t="s">
        <v>161</v>
      </c>
      <c r="J819" t="s">
        <v>4136</v>
      </c>
      <c r="K819" t="s">
        <v>6700</v>
      </c>
      <c r="L819" t="s">
        <v>161</v>
      </c>
      <c r="M819" t="s">
        <v>59</v>
      </c>
      <c r="N819" t="s">
        <v>61</v>
      </c>
      <c r="O819" t="s">
        <v>4138</v>
      </c>
      <c r="P819" t="s">
        <v>89</v>
      </c>
      <c r="Q819" t="s">
        <v>93</v>
      </c>
      <c r="R819" t="s">
        <v>342</v>
      </c>
      <c r="S819" t="s">
        <v>95</v>
      </c>
      <c r="T819" t="s">
        <v>4139</v>
      </c>
      <c r="U819" t="s">
        <v>4140</v>
      </c>
      <c r="V819" t="s">
        <v>161</v>
      </c>
      <c r="W819" t="s">
        <v>126</v>
      </c>
      <c r="X819" t="s">
        <v>4141</v>
      </c>
      <c r="Y819" t="s">
        <v>169</v>
      </c>
      <c r="Z819" t="s">
        <v>2884</v>
      </c>
      <c r="AA819" t="s">
        <v>2885</v>
      </c>
      <c r="AB819" t="s">
        <v>2884</v>
      </c>
      <c r="AC819" t="s">
        <v>172</v>
      </c>
      <c r="AD819" t="s">
        <v>89</v>
      </c>
      <c r="AE819" t="s">
        <v>2886</v>
      </c>
      <c r="AF819" t="s">
        <v>161</v>
      </c>
      <c r="AG819" t="s">
        <v>161</v>
      </c>
      <c r="AH819" t="s">
        <v>161</v>
      </c>
      <c r="AI819" t="s">
        <v>161</v>
      </c>
      <c r="AJ819" t="s">
        <v>4142</v>
      </c>
      <c r="AK819" t="s">
        <v>302</v>
      </c>
      <c r="AL819" t="s">
        <v>2008</v>
      </c>
      <c r="AM819" t="s">
        <v>4143</v>
      </c>
      <c r="AN819" t="s">
        <v>4144</v>
      </c>
      <c r="AO819" t="s">
        <v>179</v>
      </c>
      <c r="AP819" t="s">
        <v>161</v>
      </c>
      <c r="AQ819" t="s">
        <v>4143</v>
      </c>
      <c r="AR819" t="s">
        <v>4144</v>
      </c>
      <c r="AS819" t="s">
        <v>180</v>
      </c>
      <c r="AT819" t="s">
        <v>161</v>
      </c>
      <c r="AU819" t="s">
        <v>181</v>
      </c>
      <c r="AV819" s="5">
        <v>45915</v>
      </c>
      <c r="AW819" t="s">
        <v>182</v>
      </c>
    </row>
    <row r="820" spans="1:49" x14ac:dyDescent="0.35">
      <c r="A820" t="s">
        <v>6701</v>
      </c>
      <c r="B820" t="s">
        <v>160</v>
      </c>
      <c r="C820" s="5">
        <v>45870</v>
      </c>
      <c r="D820" s="5">
        <v>45900</v>
      </c>
      <c r="E820" t="s">
        <v>56</v>
      </c>
      <c r="F820" t="s">
        <v>161</v>
      </c>
      <c r="G820" t="s">
        <v>161</v>
      </c>
      <c r="H820" t="s">
        <v>161</v>
      </c>
      <c r="I820" t="s">
        <v>161</v>
      </c>
      <c r="J820" t="s">
        <v>5124</v>
      </c>
      <c r="K820" t="s">
        <v>6702</v>
      </c>
      <c r="L820" t="s">
        <v>161</v>
      </c>
      <c r="M820" t="s">
        <v>59</v>
      </c>
      <c r="N820" t="s">
        <v>61</v>
      </c>
      <c r="O820" t="s">
        <v>5126</v>
      </c>
      <c r="P820" t="s">
        <v>89</v>
      </c>
      <c r="Q820" t="s">
        <v>93</v>
      </c>
      <c r="R820" t="s">
        <v>5127</v>
      </c>
      <c r="S820" t="s">
        <v>120</v>
      </c>
      <c r="T820" t="s">
        <v>5128</v>
      </c>
      <c r="U820" t="s">
        <v>5129</v>
      </c>
      <c r="V820" t="s">
        <v>161</v>
      </c>
      <c r="W820" t="s">
        <v>126</v>
      </c>
      <c r="X820" t="s">
        <v>5130</v>
      </c>
      <c r="Y820" t="s">
        <v>169</v>
      </c>
      <c r="Z820" t="s">
        <v>170</v>
      </c>
      <c r="AA820" t="s">
        <v>171</v>
      </c>
      <c r="AB820" t="s">
        <v>170</v>
      </c>
      <c r="AC820" t="s">
        <v>172</v>
      </c>
      <c r="AD820" t="s">
        <v>89</v>
      </c>
      <c r="AE820" t="s">
        <v>571</v>
      </c>
      <c r="AF820" t="s">
        <v>161</v>
      </c>
      <c r="AG820" t="s">
        <v>161</v>
      </c>
      <c r="AH820" t="s">
        <v>161</v>
      </c>
      <c r="AI820" t="s">
        <v>161</v>
      </c>
      <c r="AJ820" t="s">
        <v>5131</v>
      </c>
      <c r="AK820" t="s">
        <v>334</v>
      </c>
      <c r="AL820" t="s">
        <v>2555</v>
      </c>
      <c r="AM820" t="s">
        <v>5132</v>
      </c>
      <c r="AN820" t="s">
        <v>5133</v>
      </c>
      <c r="AO820" t="s">
        <v>179</v>
      </c>
      <c r="AP820" t="s">
        <v>161</v>
      </c>
      <c r="AQ820" t="s">
        <v>5134</v>
      </c>
      <c r="AR820" t="s">
        <v>5133</v>
      </c>
      <c r="AS820" t="s">
        <v>180</v>
      </c>
      <c r="AT820" t="s">
        <v>161</v>
      </c>
      <c r="AU820" t="s">
        <v>181</v>
      </c>
      <c r="AV820" s="5">
        <v>45915</v>
      </c>
      <c r="AW820" t="s">
        <v>182</v>
      </c>
    </row>
    <row r="821" spans="1:49" x14ac:dyDescent="0.35">
      <c r="A821" t="s">
        <v>6703</v>
      </c>
      <c r="B821" t="s">
        <v>160</v>
      </c>
      <c r="C821" s="5">
        <v>45870</v>
      </c>
      <c r="D821" s="5">
        <v>45900</v>
      </c>
      <c r="E821" t="s">
        <v>56</v>
      </c>
      <c r="F821" t="s">
        <v>161</v>
      </c>
      <c r="G821" t="s">
        <v>161</v>
      </c>
      <c r="H821" t="s">
        <v>161</v>
      </c>
      <c r="I821" t="s">
        <v>161</v>
      </c>
      <c r="J821" t="s">
        <v>6704</v>
      </c>
      <c r="K821" t="s">
        <v>6705</v>
      </c>
      <c r="L821" t="s">
        <v>161</v>
      </c>
      <c r="M821" t="s">
        <v>59</v>
      </c>
      <c r="N821" t="s">
        <v>61</v>
      </c>
      <c r="O821" t="s">
        <v>6706</v>
      </c>
      <c r="P821" t="s">
        <v>89</v>
      </c>
      <c r="Q821" t="s">
        <v>93</v>
      </c>
      <c r="R821" t="s">
        <v>2872</v>
      </c>
      <c r="S821" t="s">
        <v>95</v>
      </c>
      <c r="T821" t="s">
        <v>6707</v>
      </c>
      <c r="U821" t="s">
        <v>6708</v>
      </c>
      <c r="V821" t="s">
        <v>161</v>
      </c>
      <c r="W821" t="s">
        <v>126</v>
      </c>
      <c r="X821" t="s">
        <v>6709</v>
      </c>
      <c r="Y821" t="s">
        <v>169</v>
      </c>
      <c r="Z821" t="s">
        <v>1147</v>
      </c>
      <c r="AA821" t="s">
        <v>1148</v>
      </c>
      <c r="AB821" t="s">
        <v>1147</v>
      </c>
      <c r="AC821" t="s">
        <v>172</v>
      </c>
      <c r="AD821" t="s">
        <v>89</v>
      </c>
      <c r="AE821" t="s">
        <v>6710</v>
      </c>
      <c r="AF821" t="s">
        <v>161</v>
      </c>
      <c r="AG821" t="s">
        <v>161</v>
      </c>
      <c r="AH821" t="s">
        <v>161</v>
      </c>
      <c r="AI821" t="s">
        <v>161</v>
      </c>
      <c r="AJ821" t="s">
        <v>3089</v>
      </c>
      <c r="AK821" t="s">
        <v>5191</v>
      </c>
      <c r="AL821" t="s">
        <v>6711</v>
      </c>
      <c r="AM821" t="s">
        <v>6712</v>
      </c>
      <c r="AN821" t="s">
        <v>6713</v>
      </c>
      <c r="AO821" t="s">
        <v>179</v>
      </c>
      <c r="AP821" t="s">
        <v>161</v>
      </c>
      <c r="AQ821" t="s">
        <v>6712</v>
      </c>
      <c r="AR821" t="s">
        <v>6713</v>
      </c>
      <c r="AS821" t="s">
        <v>180</v>
      </c>
      <c r="AT821" t="s">
        <v>161</v>
      </c>
      <c r="AU821" t="s">
        <v>181</v>
      </c>
      <c r="AV821" s="5">
        <v>45915</v>
      </c>
      <c r="AW821" t="s">
        <v>182</v>
      </c>
    </row>
    <row r="822" spans="1:49" x14ac:dyDescent="0.35">
      <c r="A822" t="s">
        <v>6714</v>
      </c>
      <c r="B822" t="s">
        <v>160</v>
      </c>
      <c r="C822" s="5">
        <v>45870</v>
      </c>
      <c r="D822" s="5">
        <v>45900</v>
      </c>
      <c r="E822" t="s">
        <v>56</v>
      </c>
      <c r="F822" t="s">
        <v>161</v>
      </c>
      <c r="G822" t="s">
        <v>161</v>
      </c>
      <c r="H822" t="s">
        <v>161</v>
      </c>
      <c r="I822" t="s">
        <v>161</v>
      </c>
      <c r="J822" t="s">
        <v>5092</v>
      </c>
      <c r="K822" t="s">
        <v>6715</v>
      </c>
      <c r="L822" t="s">
        <v>161</v>
      </c>
      <c r="M822" t="s">
        <v>59</v>
      </c>
      <c r="N822" t="s">
        <v>61</v>
      </c>
      <c r="O822" t="s">
        <v>5094</v>
      </c>
      <c r="P822" t="s">
        <v>89</v>
      </c>
      <c r="Q822" t="s">
        <v>93</v>
      </c>
      <c r="R822" t="s">
        <v>5095</v>
      </c>
      <c r="S822" t="s">
        <v>101</v>
      </c>
      <c r="T822" t="s">
        <v>5096</v>
      </c>
      <c r="U822" t="s">
        <v>1160</v>
      </c>
      <c r="V822" t="s">
        <v>161</v>
      </c>
      <c r="W822" t="s">
        <v>126</v>
      </c>
      <c r="X822" t="s">
        <v>5097</v>
      </c>
      <c r="Y822" t="s">
        <v>169</v>
      </c>
      <c r="Z822" t="s">
        <v>170</v>
      </c>
      <c r="AA822" t="s">
        <v>171</v>
      </c>
      <c r="AB822" t="s">
        <v>170</v>
      </c>
      <c r="AC822" t="s">
        <v>172</v>
      </c>
      <c r="AD822" t="s">
        <v>89</v>
      </c>
      <c r="AE822" t="s">
        <v>3978</v>
      </c>
      <c r="AF822" t="s">
        <v>161</v>
      </c>
      <c r="AG822" t="s">
        <v>161</v>
      </c>
      <c r="AH822" t="s">
        <v>161</v>
      </c>
      <c r="AI822" t="s">
        <v>161</v>
      </c>
      <c r="AJ822" t="s">
        <v>3322</v>
      </c>
      <c r="AK822" t="s">
        <v>1673</v>
      </c>
      <c r="AL822" t="s">
        <v>2008</v>
      </c>
      <c r="AM822" t="s">
        <v>5098</v>
      </c>
      <c r="AN822" t="s">
        <v>5099</v>
      </c>
      <c r="AO822" t="s">
        <v>179</v>
      </c>
      <c r="AP822" t="s">
        <v>161</v>
      </c>
      <c r="AQ822" t="s">
        <v>5098</v>
      </c>
      <c r="AR822" t="s">
        <v>5099</v>
      </c>
      <c r="AS822" t="s">
        <v>180</v>
      </c>
      <c r="AT822" t="s">
        <v>161</v>
      </c>
      <c r="AU822" t="s">
        <v>181</v>
      </c>
      <c r="AV822" s="5">
        <v>45915</v>
      </c>
      <c r="AW822" t="s">
        <v>182</v>
      </c>
    </row>
    <row r="823" spans="1:49" x14ac:dyDescent="0.35">
      <c r="A823" t="s">
        <v>6716</v>
      </c>
      <c r="B823" t="s">
        <v>160</v>
      </c>
      <c r="C823" s="5">
        <v>45870</v>
      </c>
      <c r="D823" s="5">
        <v>45900</v>
      </c>
      <c r="E823" t="s">
        <v>56</v>
      </c>
      <c r="F823" t="s">
        <v>161</v>
      </c>
      <c r="G823" t="s">
        <v>161</v>
      </c>
      <c r="H823" t="s">
        <v>161</v>
      </c>
      <c r="I823" t="s">
        <v>161</v>
      </c>
      <c r="J823" t="s">
        <v>4234</v>
      </c>
      <c r="K823" t="s">
        <v>6717</v>
      </c>
      <c r="L823" t="s">
        <v>161</v>
      </c>
      <c r="M823" t="s">
        <v>59</v>
      </c>
      <c r="N823" t="s">
        <v>61</v>
      </c>
      <c r="O823" t="s">
        <v>4236</v>
      </c>
      <c r="P823" t="s">
        <v>89</v>
      </c>
      <c r="Q823" t="s">
        <v>93</v>
      </c>
      <c r="R823" t="s">
        <v>4237</v>
      </c>
      <c r="S823" t="s">
        <v>95</v>
      </c>
      <c r="T823" t="s">
        <v>4238</v>
      </c>
      <c r="U823" t="s">
        <v>1018</v>
      </c>
      <c r="V823" t="s">
        <v>161</v>
      </c>
      <c r="W823" t="s">
        <v>126</v>
      </c>
      <c r="X823" t="s">
        <v>4239</v>
      </c>
      <c r="Y823" t="s">
        <v>169</v>
      </c>
      <c r="Z823" t="s">
        <v>170</v>
      </c>
      <c r="AA823" t="s">
        <v>171</v>
      </c>
      <c r="AB823" t="s">
        <v>170</v>
      </c>
      <c r="AC823" t="s">
        <v>172</v>
      </c>
      <c r="AD823" t="s">
        <v>89</v>
      </c>
      <c r="AE823" t="s">
        <v>1173</v>
      </c>
      <c r="AF823" t="s">
        <v>161</v>
      </c>
      <c r="AG823" t="s">
        <v>161</v>
      </c>
      <c r="AH823" t="s">
        <v>161</v>
      </c>
      <c r="AI823" t="s">
        <v>161</v>
      </c>
      <c r="AJ823" t="s">
        <v>4240</v>
      </c>
      <c r="AK823" t="s">
        <v>3678</v>
      </c>
      <c r="AL823" t="s">
        <v>4241</v>
      </c>
      <c r="AM823" t="s">
        <v>4242</v>
      </c>
      <c r="AN823" t="s">
        <v>4243</v>
      </c>
      <c r="AO823" t="s">
        <v>179</v>
      </c>
      <c r="AP823" t="s">
        <v>161</v>
      </c>
      <c r="AQ823" t="s">
        <v>4244</v>
      </c>
      <c r="AR823" t="s">
        <v>4243</v>
      </c>
      <c r="AS823" t="s">
        <v>180</v>
      </c>
      <c r="AT823" t="s">
        <v>161</v>
      </c>
      <c r="AU823" t="s">
        <v>181</v>
      </c>
      <c r="AV823" s="5">
        <v>45915</v>
      </c>
      <c r="AW823" t="s">
        <v>182</v>
      </c>
    </row>
    <row r="824" spans="1:49" x14ac:dyDescent="0.35">
      <c r="A824" t="s">
        <v>6718</v>
      </c>
      <c r="B824" t="s">
        <v>160</v>
      </c>
      <c r="C824" s="5">
        <v>45870</v>
      </c>
      <c r="D824" s="5">
        <v>45900</v>
      </c>
      <c r="E824" t="s">
        <v>56</v>
      </c>
      <c r="F824" t="s">
        <v>161</v>
      </c>
      <c r="G824" t="s">
        <v>161</v>
      </c>
      <c r="H824" t="s">
        <v>161</v>
      </c>
      <c r="I824" t="s">
        <v>161</v>
      </c>
      <c r="J824" t="s">
        <v>4070</v>
      </c>
      <c r="K824" t="s">
        <v>6719</v>
      </c>
      <c r="L824" t="s">
        <v>161</v>
      </c>
      <c r="M824" t="s">
        <v>59</v>
      </c>
      <c r="N824" t="s">
        <v>61</v>
      </c>
      <c r="O824" t="s">
        <v>4072</v>
      </c>
      <c r="P824" t="s">
        <v>89</v>
      </c>
      <c r="Q824" t="s">
        <v>93</v>
      </c>
      <c r="R824" t="s">
        <v>4073</v>
      </c>
      <c r="S824" t="s">
        <v>120</v>
      </c>
      <c r="T824" t="s">
        <v>4074</v>
      </c>
      <c r="U824" t="s">
        <v>2470</v>
      </c>
      <c r="V824" t="s">
        <v>4075</v>
      </c>
      <c r="W824" t="s">
        <v>126</v>
      </c>
      <c r="X824" t="s">
        <v>299</v>
      </c>
      <c r="Y824" t="s">
        <v>169</v>
      </c>
      <c r="Z824" t="s">
        <v>170</v>
      </c>
      <c r="AA824" t="s">
        <v>171</v>
      </c>
      <c r="AB824" t="s">
        <v>170</v>
      </c>
      <c r="AC824" t="s">
        <v>172</v>
      </c>
      <c r="AD824" t="s">
        <v>89</v>
      </c>
      <c r="AE824" t="s">
        <v>300</v>
      </c>
      <c r="AF824" t="s">
        <v>161</v>
      </c>
      <c r="AG824" t="s">
        <v>161</v>
      </c>
      <c r="AH824" t="s">
        <v>161</v>
      </c>
      <c r="AI824" t="s">
        <v>161</v>
      </c>
      <c r="AJ824" t="s">
        <v>4076</v>
      </c>
      <c r="AK824" t="s">
        <v>4077</v>
      </c>
      <c r="AL824" t="s">
        <v>435</v>
      </c>
      <c r="AM824" t="s">
        <v>4078</v>
      </c>
      <c r="AN824" t="s">
        <v>4079</v>
      </c>
      <c r="AO824" t="s">
        <v>179</v>
      </c>
      <c r="AP824" t="s">
        <v>161</v>
      </c>
      <c r="AQ824" t="s">
        <v>4078</v>
      </c>
      <c r="AR824" t="s">
        <v>4079</v>
      </c>
      <c r="AS824" t="s">
        <v>180</v>
      </c>
      <c r="AT824" t="s">
        <v>161</v>
      </c>
      <c r="AU824" t="s">
        <v>181</v>
      </c>
      <c r="AV824" s="5">
        <v>45915</v>
      </c>
      <c r="AW824" t="s">
        <v>182</v>
      </c>
    </row>
    <row r="825" spans="1:49" x14ac:dyDescent="0.35">
      <c r="A825" t="s">
        <v>6720</v>
      </c>
      <c r="B825" t="s">
        <v>160</v>
      </c>
      <c r="C825" s="5">
        <v>45870</v>
      </c>
      <c r="D825" s="5">
        <v>45900</v>
      </c>
      <c r="E825" t="s">
        <v>56</v>
      </c>
      <c r="F825" t="s">
        <v>161</v>
      </c>
      <c r="G825" t="s">
        <v>161</v>
      </c>
      <c r="H825" t="s">
        <v>161</v>
      </c>
      <c r="I825" t="s">
        <v>161</v>
      </c>
      <c r="J825" t="s">
        <v>1294</v>
      </c>
      <c r="K825" t="s">
        <v>6721</v>
      </c>
      <c r="L825" t="s">
        <v>161</v>
      </c>
      <c r="M825" t="s">
        <v>59</v>
      </c>
      <c r="N825" t="s">
        <v>61</v>
      </c>
      <c r="O825" t="s">
        <v>1296</v>
      </c>
      <c r="P825" t="s">
        <v>89</v>
      </c>
      <c r="Q825" t="s">
        <v>93</v>
      </c>
      <c r="R825" t="s">
        <v>1297</v>
      </c>
      <c r="S825" t="s">
        <v>120</v>
      </c>
      <c r="T825" t="s">
        <v>1298</v>
      </c>
      <c r="U825" t="s">
        <v>1299</v>
      </c>
      <c r="V825" t="s">
        <v>161</v>
      </c>
      <c r="W825" t="s">
        <v>135</v>
      </c>
      <c r="X825" t="s">
        <v>1300</v>
      </c>
      <c r="Y825" t="s">
        <v>169</v>
      </c>
      <c r="Z825" t="s">
        <v>1301</v>
      </c>
      <c r="AA825" t="s">
        <v>616</v>
      </c>
      <c r="AB825" t="s">
        <v>1301</v>
      </c>
      <c r="AC825" t="s">
        <v>172</v>
      </c>
      <c r="AD825" t="s">
        <v>89</v>
      </c>
      <c r="AE825" t="s">
        <v>1302</v>
      </c>
      <c r="AF825" t="s">
        <v>161</v>
      </c>
      <c r="AG825" t="s">
        <v>161</v>
      </c>
      <c r="AH825" t="s">
        <v>161</v>
      </c>
      <c r="AI825" t="s">
        <v>161</v>
      </c>
      <c r="AJ825" t="s">
        <v>1303</v>
      </c>
      <c r="AK825" t="s">
        <v>1304</v>
      </c>
      <c r="AL825" t="s">
        <v>1305</v>
      </c>
      <c r="AM825" t="s">
        <v>1306</v>
      </c>
      <c r="AN825" t="s">
        <v>1307</v>
      </c>
      <c r="AO825" t="s">
        <v>179</v>
      </c>
      <c r="AP825" t="s">
        <v>161</v>
      </c>
      <c r="AQ825" t="s">
        <v>1306</v>
      </c>
      <c r="AR825" t="s">
        <v>1307</v>
      </c>
      <c r="AS825" t="s">
        <v>180</v>
      </c>
      <c r="AT825" t="s">
        <v>161</v>
      </c>
      <c r="AU825" t="s">
        <v>181</v>
      </c>
      <c r="AV825" s="5">
        <v>45915</v>
      </c>
      <c r="AW825" t="s">
        <v>261</v>
      </c>
    </row>
    <row r="826" spans="1:49" x14ac:dyDescent="0.35">
      <c r="A826" t="s">
        <v>6722</v>
      </c>
      <c r="B826" t="s">
        <v>160</v>
      </c>
      <c r="C826" s="5">
        <v>45870</v>
      </c>
      <c r="D826" s="5">
        <v>45900</v>
      </c>
      <c r="E826" t="s">
        <v>56</v>
      </c>
      <c r="F826" t="s">
        <v>161</v>
      </c>
      <c r="G826" t="s">
        <v>161</v>
      </c>
      <c r="H826" t="s">
        <v>161</v>
      </c>
      <c r="I826" t="s">
        <v>161</v>
      </c>
      <c r="J826" t="s">
        <v>4248</v>
      </c>
      <c r="K826" t="s">
        <v>6723</v>
      </c>
      <c r="L826" t="s">
        <v>161</v>
      </c>
      <c r="M826" t="s">
        <v>59</v>
      </c>
      <c r="N826" t="s">
        <v>61</v>
      </c>
      <c r="O826" t="s">
        <v>4250</v>
      </c>
      <c r="P826" t="s">
        <v>88</v>
      </c>
      <c r="Q826" t="s">
        <v>93</v>
      </c>
      <c r="R826" t="s">
        <v>4251</v>
      </c>
      <c r="S826" t="s">
        <v>120</v>
      </c>
      <c r="T826" t="s">
        <v>1470</v>
      </c>
      <c r="U826" t="s">
        <v>4252</v>
      </c>
      <c r="V826" t="s">
        <v>433</v>
      </c>
      <c r="W826" t="s">
        <v>126</v>
      </c>
      <c r="X826" t="s">
        <v>1472</v>
      </c>
      <c r="Y826" t="s">
        <v>169</v>
      </c>
      <c r="Z826" t="s">
        <v>388</v>
      </c>
      <c r="AA826" t="s">
        <v>209</v>
      </c>
      <c r="AB826" t="s">
        <v>170</v>
      </c>
      <c r="AC826" t="s">
        <v>172</v>
      </c>
      <c r="AD826" t="s">
        <v>89</v>
      </c>
      <c r="AE826" t="s">
        <v>734</v>
      </c>
      <c r="AF826" t="s">
        <v>161</v>
      </c>
      <c r="AG826" t="s">
        <v>161</v>
      </c>
      <c r="AH826" t="s">
        <v>161</v>
      </c>
      <c r="AI826" t="s">
        <v>161</v>
      </c>
      <c r="AJ826" t="s">
        <v>4253</v>
      </c>
      <c r="AK826" t="s">
        <v>1082</v>
      </c>
      <c r="AL826" t="s">
        <v>4254</v>
      </c>
      <c r="AM826" t="s">
        <v>4255</v>
      </c>
      <c r="AN826" t="s">
        <v>4256</v>
      </c>
      <c r="AO826" t="s">
        <v>179</v>
      </c>
      <c r="AP826" t="s">
        <v>161</v>
      </c>
      <c r="AQ826" t="s">
        <v>4255</v>
      </c>
      <c r="AR826" t="s">
        <v>4256</v>
      </c>
      <c r="AS826" t="s">
        <v>180</v>
      </c>
      <c r="AT826" t="s">
        <v>161</v>
      </c>
      <c r="AU826" t="s">
        <v>181</v>
      </c>
      <c r="AV826" s="5">
        <v>45915</v>
      </c>
      <c r="AW826" t="s">
        <v>182</v>
      </c>
    </row>
    <row r="827" spans="1:49" x14ac:dyDescent="0.35">
      <c r="A827" t="s">
        <v>6724</v>
      </c>
      <c r="B827" t="s">
        <v>160</v>
      </c>
      <c r="C827" s="5">
        <v>45870</v>
      </c>
      <c r="D827" s="5">
        <v>45900</v>
      </c>
      <c r="E827" t="s">
        <v>56</v>
      </c>
      <c r="F827" t="s">
        <v>161</v>
      </c>
      <c r="G827" t="s">
        <v>161</v>
      </c>
      <c r="H827" t="s">
        <v>161</v>
      </c>
      <c r="I827" t="s">
        <v>161</v>
      </c>
      <c r="J827" t="s">
        <v>5823</v>
      </c>
      <c r="K827" t="s">
        <v>6725</v>
      </c>
      <c r="L827" t="s">
        <v>161</v>
      </c>
      <c r="M827" t="s">
        <v>59</v>
      </c>
      <c r="N827" t="s">
        <v>61</v>
      </c>
      <c r="O827" t="s">
        <v>5825</v>
      </c>
      <c r="P827" t="s">
        <v>89</v>
      </c>
      <c r="Q827" t="s">
        <v>93</v>
      </c>
      <c r="R827" t="s">
        <v>5826</v>
      </c>
      <c r="S827" t="s">
        <v>101</v>
      </c>
      <c r="T827" t="s">
        <v>5827</v>
      </c>
      <c r="U827" t="s">
        <v>3153</v>
      </c>
      <c r="V827" t="s">
        <v>161</v>
      </c>
      <c r="W827" t="s">
        <v>126</v>
      </c>
      <c r="X827" t="s">
        <v>2662</v>
      </c>
      <c r="Y827" t="s">
        <v>169</v>
      </c>
      <c r="Z827" t="s">
        <v>170</v>
      </c>
      <c r="AA827" t="s">
        <v>171</v>
      </c>
      <c r="AB827" t="s">
        <v>170</v>
      </c>
      <c r="AC827" t="s">
        <v>172</v>
      </c>
      <c r="AD827" t="s">
        <v>89</v>
      </c>
      <c r="AE827" t="s">
        <v>2045</v>
      </c>
      <c r="AF827" t="s">
        <v>161</v>
      </c>
      <c r="AG827" t="s">
        <v>161</v>
      </c>
      <c r="AH827" t="s">
        <v>161</v>
      </c>
      <c r="AI827" t="s">
        <v>161</v>
      </c>
      <c r="AJ827" t="s">
        <v>5828</v>
      </c>
      <c r="AK827" t="s">
        <v>1578</v>
      </c>
      <c r="AL827" t="s">
        <v>5829</v>
      </c>
      <c r="AM827" t="s">
        <v>5830</v>
      </c>
      <c r="AN827" t="s">
        <v>5831</v>
      </c>
      <c r="AO827" t="s">
        <v>179</v>
      </c>
      <c r="AP827" t="s">
        <v>161</v>
      </c>
      <c r="AQ827" t="s">
        <v>5832</v>
      </c>
      <c r="AR827" t="s">
        <v>5831</v>
      </c>
      <c r="AS827" t="s">
        <v>180</v>
      </c>
      <c r="AT827" t="s">
        <v>161</v>
      </c>
      <c r="AU827" t="s">
        <v>181</v>
      </c>
      <c r="AV827" s="5">
        <v>45915</v>
      </c>
      <c r="AW827" t="s">
        <v>182</v>
      </c>
    </row>
    <row r="828" spans="1:49" x14ac:dyDescent="0.35">
      <c r="A828" t="s">
        <v>6726</v>
      </c>
      <c r="B828" t="s">
        <v>160</v>
      </c>
      <c r="C828" s="5">
        <v>45870</v>
      </c>
      <c r="D828" s="5">
        <v>45900</v>
      </c>
      <c r="E828" t="s">
        <v>56</v>
      </c>
      <c r="F828" t="s">
        <v>161</v>
      </c>
      <c r="G828" t="s">
        <v>161</v>
      </c>
      <c r="H828" t="s">
        <v>161</v>
      </c>
      <c r="I828" t="s">
        <v>161</v>
      </c>
      <c r="J828" t="s">
        <v>3129</v>
      </c>
      <c r="K828" t="s">
        <v>6727</v>
      </c>
      <c r="L828" t="s">
        <v>161</v>
      </c>
      <c r="M828" t="s">
        <v>59</v>
      </c>
      <c r="N828" t="s">
        <v>61</v>
      </c>
      <c r="O828" t="s">
        <v>3131</v>
      </c>
      <c r="P828" t="s">
        <v>89</v>
      </c>
      <c r="Q828" t="s">
        <v>93</v>
      </c>
      <c r="R828" t="s">
        <v>2406</v>
      </c>
      <c r="S828" t="s">
        <v>120</v>
      </c>
      <c r="T828" t="s">
        <v>2186</v>
      </c>
      <c r="U828" t="s">
        <v>3132</v>
      </c>
      <c r="V828" t="s">
        <v>161</v>
      </c>
      <c r="W828" t="s">
        <v>126</v>
      </c>
      <c r="X828" t="s">
        <v>458</v>
      </c>
      <c r="Y828" t="s">
        <v>169</v>
      </c>
      <c r="Z828" t="s">
        <v>192</v>
      </c>
      <c r="AA828" t="s">
        <v>172</v>
      </c>
      <c r="AB828" t="s">
        <v>192</v>
      </c>
      <c r="AC828" t="s">
        <v>172</v>
      </c>
      <c r="AD828" t="s">
        <v>89</v>
      </c>
      <c r="AE828" t="s">
        <v>1051</v>
      </c>
      <c r="AF828" t="s">
        <v>161</v>
      </c>
      <c r="AG828" t="s">
        <v>161</v>
      </c>
      <c r="AH828" t="s">
        <v>161</v>
      </c>
      <c r="AI828" t="s">
        <v>161</v>
      </c>
      <c r="AJ828" t="s">
        <v>3133</v>
      </c>
      <c r="AK828" t="s">
        <v>3134</v>
      </c>
      <c r="AL828" t="s">
        <v>2306</v>
      </c>
      <c r="AM828" t="s">
        <v>3135</v>
      </c>
      <c r="AN828" t="s">
        <v>3136</v>
      </c>
      <c r="AO828" t="s">
        <v>179</v>
      </c>
      <c r="AP828" t="s">
        <v>161</v>
      </c>
      <c r="AQ828" t="s">
        <v>3135</v>
      </c>
      <c r="AR828" t="s">
        <v>3136</v>
      </c>
      <c r="AS828" t="s">
        <v>180</v>
      </c>
      <c r="AT828" t="s">
        <v>161</v>
      </c>
      <c r="AU828" t="s">
        <v>181</v>
      </c>
      <c r="AV828" s="5">
        <v>45915</v>
      </c>
      <c r="AW828" t="s">
        <v>182</v>
      </c>
    </row>
    <row r="829" spans="1:49" x14ac:dyDescent="0.35">
      <c r="A829" t="s">
        <v>6728</v>
      </c>
      <c r="B829" t="s">
        <v>160</v>
      </c>
      <c r="C829" s="5">
        <v>45870</v>
      </c>
      <c r="D829" s="5">
        <v>45900</v>
      </c>
      <c r="E829" t="s">
        <v>56</v>
      </c>
      <c r="F829" t="s">
        <v>161</v>
      </c>
      <c r="G829" t="s">
        <v>161</v>
      </c>
      <c r="H829" t="s">
        <v>161</v>
      </c>
      <c r="I829" t="s">
        <v>161</v>
      </c>
      <c r="J829" t="s">
        <v>1374</v>
      </c>
      <c r="K829" t="s">
        <v>6729</v>
      </c>
      <c r="L829" t="s">
        <v>161</v>
      </c>
      <c r="M829" t="s">
        <v>59</v>
      </c>
      <c r="N829" t="s">
        <v>61</v>
      </c>
      <c r="O829" t="s">
        <v>1376</v>
      </c>
      <c r="P829" t="s">
        <v>89</v>
      </c>
      <c r="Q829" t="s">
        <v>93</v>
      </c>
      <c r="R829" t="s">
        <v>1377</v>
      </c>
      <c r="S829" t="s">
        <v>101</v>
      </c>
      <c r="T829" t="s">
        <v>1378</v>
      </c>
      <c r="U829" t="s">
        <v>1379</v>
      </c>
      <c r="V829" t="s">
        <v>161</v>
      </c>
      <c r="W829" t="s">
        <v>126</v>
      </c>
      <c r="X829" t="s">
        <v>299</v>
      </c>
      <c r="Y829" t="s">
        <v>169</v>
      </c>
      <c r="Z829" t="s">
        <v>192</v>
      </c>
      <c r="AA829" t="s">
        <v>172</v>
      </c>
      <c r="AB829" t="s">
        <v>192</v>
      </c>
      <c r="AC829" t="s">
        <v>172</v>
      </c>
      <c r="AD829" t="s">
        <v>89</v>
      </c>
      <c r="AE829" t="s">
        <v>1380</v>
      </c>
      <c r="AF829" t="s">
        <v>161</v>
      </c>
      <c r="AG829" t="s">
        <v>161</v>
      </c>
      <c r="AH829" t="s">
        <v>161</v>
      </c>
      <c r="AI829" t="s">
        <v>161</v>
      </c>
      <c r="AJ829" t="s">
        <v>1381</v>
      </c>
      <c r="AK829" t="s">
        <v>1382</v>
      </c>
      <c r="AL829" t="s">
        <v>1383</v>
      </c>
      <c r="AM829" t="s">
        <v>1384</v>
      </c>
      <c r="AN829" t="s">
        <v>1385</v>
      </c>
      <c r="AO829" t="s">
        <v>179</v>
      </c>
      <c r="AP829" t="s">
        <v>161</v>
      </c>
      <c r="AQ829" t="s">
        <v>1384</v>
      </c>
      <c r="AR829" t="s">
        <v>1385</v>
      </c>
      <c r="AS829" t="s">
        <v>180</v>
      </c>
      <c r="AT829" t="s">
        <v>161</v>
      </c>
      <c r="AU829" t="s">
        <v>181</v>
      </c>
      <c r="AV829" s="5">
        <v>45915</v>
      </c>
      <c r="AW829" t="s">
        <v>182</v>
      </c>
    </row>
    <row r="830" spans="1:49" x14ac:dyDescent="0.35">
      <c r="A830" t="s">
        <v>6730</v>
      </c>
      <c r="B830" t="s">
        <v>160</v>
      </c>
      <c r="C830" s="5">
        <v>45870</v>
      </c>
      <c r="D830" s="5">
        <v>45900</v>
      </c>
      <c r="E830" t="s">
        <v>56</v>
      </c>
      <c r="F830" t="s">
        <v>161</v>
      </c>
      <c r="G830" t="s">
        <v>161</v>
      </c>
      <c r="H830" t="s">
        <v>161</v>
      </c>
      <c r="I830" t="s">
        <v>161</v>
      </c>
      <c r="J830" t="s">
        <v>6731</v>
      </c>
      <c r="K830" t="s">
        <v>6732</v>
      </c>
      <c r="L830" t="s">
        <v>161</v>
      </c>
      <c r="M830" t="s">
        <v>59</v>
      </c>
      <c r="N830" t="s">
        <v>61</v>
      </c>
      <c r="O830" t="s">
        <v>6733</v>
      </c>
      <c r="P830" t="s">
        <v>89</v>
      </c>
      <c r="Q830" t="s">
        <v>93</v>
      </c>
      <c r="R830" t="s">
        <v>6734</v>
      </c>
      <c r="S830" t="s">
        <v>120</v>
      </c>
      <c r="T830" t="s">
        <v>3195</v>
      </c>
      <c r="U830" t="s">
        <v>6735</v>
      </c>
      <c r="V830" t="s">
        <v>374</v>
      </c>
      <c r="W830" t="s">
        <v>126</v>
      </c>
      <c r="X830" t="s">
        <v>6736</v>
      </c>
      <c r="Y830" t="s">
        <v>169</v>
      </c>
      <c r="Z830" t="s">
        <v>388</v>
      </c>
      <c r="AA830" t="s">
        <v>209</v>
      </c>
      <c r="AB830" t="s">
        <v>6737</v>
      </c>
      <c r="AC830" t="s">
        <v>172</v>
      </c>
      <c r="AD830" t="s">
        <v>89</v>
      </c>
      <c r="AE830" t="s">
        <v>734</v>
      </c>
      <c r="AF830" t="s">
        <v>161</v>
      </c>
      <c r="AG830" t="s">
        <v>161</v>
      </c>
      <c r="AH830" t="s">
        <v>161</v>
      </c>
      <c r="AI830" t="s">
        <v>161</v>
      </c>
      <c r="AJ830" t="s">
        <v>6738</v>
      </c>
      <c r="AK830" t="s">
        <v>678</v>
      </c>
      <c r="AL830" t="s">
        <v>1037</v>
      </c>
      <c r="AM830" t="s">
        <v>6739</v>
      </c>
      <c r="AN830" t="s">
        <v>6740</v>
      </c>
      <c r="AO830" t="s">
        <v>179</v>
      </c>
      <c r="AP830" t="s">
        <v>161</v>
      </c>
      <c r="AQ830" t="s">
        <v>6741</v>
      </c>
      <c r="AR830" t="s">
        <v>6740</v>
      </c>
      <c r="AS830" t="s">
        <v>180</v>
      </c>
      <c r="AT830" t="s">
        <v>161</v>
      </c>
      <c r="AU830" t="s">
        <v>181</v>
      </c>
      <c r="AV830" s="5">
        <v>45915</v>
      </c>
      <c r="AW830" t="s">
        <v>182</v>
      </c>
    </row>
    <row r="831" spans="1:49" x14ac:dyDescent="0.35">
      <c r="A831" t="s">
        <v>6742</v>
      </c>
      <c r="B831" t="s">
        <v>160</v>
      </c>
      <c r="C831" s="5">
        <v>45870</v>
      </c>
      <c r="D831" s="5">
        <v>45900</v>
      </c>
      <c r="E831" t="s">
        <v>56</v>
      </c>
      <c r="F831" t="s">
        <v>161</v>
      </c>
      <c r="G831" t="s">
        <v>161</v>
      </c>
      <c r="H831" t="s">
        <v>161</v>
      </c>
      <c r="I831" t="s">
        <v>161</v>
      </c>
      <c r="J831" t="s">
        <v>6743</v>
      </c>
      <c r="K831" t="s">
        <v>6744</v>
      </c>
      <c r="L831" t="s">
        <v>161</v>
      </c>
      <c r="M831" t="s">
        <v>59</v>
      </c>
      <c r="N831" t="s">
        <v>61</v>
      </c>
      <c r="O831" t="s">
        <v>6745</v>
      </c>
      <c r="P831" t="s">
        <v>89</v>
      </c>
      <c r="Q831" t="s">
        <v>93</v>
      </c>
      <c r="R831" t="s">
        <v>6746</v>
      </c>
      <c r="S831" t="s">
        <v>101</v>
      </c>
      <c r="T831" t="s">
        <v>6747</v>
      </c>
      <c r="U831" t="s">
        <v>2187</v>
      </c>
      <c r="V831" t="s">
        <v>2274</v>
      </c>
      <c r="W831" t="s">
        <v>126</v>
      </c>
      <c r="X831" t="s">
        <v>6748</v>
      </c>
      <c r="Y831" t="s">
        <v>169</v>
      </c>
      <c r="Z831" t="s">
        <v>253</v>
      </c>
      <c r="AA831" t="s">
        <v>254</v>
      </c>
      <c r="AB831" t="s">
        <v>631</v>
      </c>
      <c r="AC831" t="s">
        <v>172</v>
      </c>
      <c r="AD831" t="s">
        <v>89</v>
      </c>
      <c r="AE831" t="s">
        <v>2743</v>
      </c>
      <c r="AF831" t="s">
        <v>161</v>
      </c>
      <c r="AG831" t="s">
        <v>161</v>
      </c>
      <c r="AH831" t="s">
        <v>161</v>
      </c>
      <c r="AI831" t="s">
        <v>161</v>
      </c>
      <c r="AJ831" t="s">
        <v>6749</v>
      </c>
      <c r="AK831" t="s">
        <v>6750</v>
      </c>
      <c r="AL831" t="s">
        <v>1200</v>
      </c>
      <c r="AM831" t="s">
        <v>6751</v>
      </c>
      <c r="AN831" t="s">
        <v>6752</v>
      </c>
      <c r="AO831" t="s">
        <v>179</v>
      </c>
      <c r="AP831" t="s">
        <v>161</v>
      </c>
      <c r="AQ831" t="s">
        <v>6751</v>
      </c>
      <c r="AR831" t="s">
        <v>6752</v>
      </c>
      <c r="AS831" t="s">
        <v>180</v>
      </c>
      <c r="AT831" t="s">
        <v>161</v>
      </c>
      <c r="AU831" t="s">
        <v>181</v>
      </c>
      <c r="AV831" s="5">
        <v>45915</v>
      </c>
      <c r="AW831" t="s">
        <v>182</v>
      </c>
    </row>
    <row r="832" spans="1:49" x14ac:dyDescent="0.35">
      <c r="A832" t="s">
        <v>6753</v>
      </c>
      <c r="B832" t="s">
        <v>160</v>
      </c>
      <c r="C832" s="5">
        <v>45870</v>
      </c>
      <c r="D832" s="5">
        <v>45900</v>
      </c>
      <c r="E832" t="s">
        <v>56</v>
      </c>
      <c r="F832" t="s">
        <v>161</v>
      </c>
      <c r="G832" t="s">
        <v>161</v>
      </c>
      <c r="H832" t="s">
        <v>161</v>
      </c>
      <c r="I832" t="s">
        <v>161</v>
      </c>
      <c r="J832" t="s">
        <v>6754</v>
      </c>
      <c r="K832" t="s">
        <v>6755</v>
      </c>
      <c r="L832" t="s">
        <v>161</v>
      </c>
      <c r="M832" t="s">
        <v>59</v>
      </c>
      <c r="N832" t="s">
        <v>61</v>
      </c>
      <c r="O832" t="s">
        <v>6756</v>
      </c>
      <c r="P832" t="s">
        <v>89</v>
      </c>
      <c r="Q832" t="s">
        <v>93</v>
      </c>
      <c r="R832" t="s">
        <v>249</v>
      </c>
      <c r="S832" t="s">
        <v>101</v>
      </c>
      <c r="T832" t="s">
        <v>6757</v>
      </c>
      <c r="U832" t="s">
        <v>6758</v>
      </c>
      <c r="V832" t="s">
        <v>374</v>
      </c>
      <c r="W832" t="s">
        <v>126</v>
      </c>
      <c r="X832" t="s">
        <v>6759</v>
      </c>
      <c r="Y832" t="s">
        <v>169</v>
      </c>
      <c r="Z832" t="s">
        <v>170</v>
      </c>
      <c r="AA832" t="s">
        <v>171</v>
      </c>
      <c r="AB832" t="s">
        <v>170</v>
      </c>
      <c r="AC832" t="s">
        <v>172</v>
      </c>
      <c r="AD832" t="s">
        <v>89</v>
      </c>
      <c r="AE832" t="s">
        <v>6760</v>
      </c>
      <c r="AF832" t="s">
        <v>161</v>
      </c>
      <c r="AG832" t="s">
        <v>161</v>
      </c>
      <c r="AH832" t="s">
        <v>161</v>
      </c>
      <c r="AI832" t="s">
        <v>161</v>
      </c>
      <c r="AJ832" t="s">
        <v>6761</v>
      </c>
      <c r="AK832" t="s">
        <v>2020</v>
      </c>
      <c r="AL832" t="s">
        <v>2020</v>
      </c>
      <c r="AM832" t="s">
        <v>6762</v>
      </c>
      <c r="AN832" t="s">
        <v>6763</v>
      </c>
      <c r="AO832" t="s">
        <v>179</v>
      </c>
      <c r="AP832" t="s">
        <v>161</v>
      </c>
      <c r="AQ832" t="s">
        <v>6764</v>
      </c>
      <c r="AR832" t="s">
        <v>6763</v>
      </c>
      <c r="AS832" t="s">
        <v>180</v>
      </c>
      <c r="AT832" t="s">
        <v>161</v>
      </c>
      <c r="AU832" t="s">
        <v>181</v>
      </c>
      <c r="AV832" s="5">
        <v>45915</v>
      </c>
      <c r="AW832" t="s">
        <v>182</v>
      </c>
    </row>
    <row r="833" spans="1:49" x14ac:dyDescent="0.35">
      <c r="A833" t="s">
        <v>6765</v>
      </c>
      <c r="B833" t="s">
        <v>160</v>
      </c>
      <c r="C833" s="5">
        <v>45870</v>
      </c>
      <c r="D833" s="5">
        <v>45900</v>
      </c>
      <c r="E833" t="s">
        <v>56</v>
      </c>
      <c r="F833" t="s">
        <v>161</v>
      </c>
      <c r="G833" t="s">
        <v>161</v>
      </c>
      <c r="H833" t="s">
        <v>161</v>
      </c>
      <c r="I833" t="s">
        <v>161</v>
      </c>
      <c r="J833" t="s">
        <v>1270</v>
      </c>
      <c r="K833" t="s">
        <v>6766</v>
      </c>
      <c r="L833" t="s">
        <v>161</v>
      </c>
      <c r="M833" t="s">
        <v>59</v>
      </c>
      <c r="N833" t="s">
        <v>61</v>
      </c>
      <c r="O833" t="s">
        <v>1272</v>
      </c>
      <c r="P833" t="s">
        <v>89</v>
      </c>
      <c r="Q833" t="s">
        <v>93</v>
      </c>
      <c r="R833" t="s">
        <v>1273</v>
      </c>
      <c r="S833" t="s">
        <v>101</v>
      </c>
      <c r="T833" t="s">
        <v>1274</v>
      </c>
      <c r="U833" t="s">
        <v>1275</v>
      </c>
      <c r="V833" t="s">
        <v>161</v>
      </c>
      <c r="W833" t="s">
        <v>126</v>
      </c>
      <c r="X833" t="s">
        <v>1276</v>
      </c>
      <c r="Y833" t="s">
        <v>169</v>
      </c>
      <c r="Z833" t="s">
        <v>170</v>
      </c>
      <c r="AA833" t="s">
        <v>171</v>
      </c>
      <c r="AB833" t="s">
        <v>170</v>
      </c>
      <c r="AC833" t="s">
        <v>172</v>
      </c>
      <c r="AD833" t="s">
        <v>89</v>
      </c>
      <c r="AE833" t="s">
        <v>1277</v>
      </c>
      <c r="AF833" t="s">
        <v>161</v>
      </c>
      <c r="AG833" t="s">
        <v>161</v>
      </c>
      <c r="AH833" t="s">
        <v>161</v>
      </c>
      <c r="AI833" t="s">
        <v>161</v>
      </c>
      <c r="AJ833" t="s">
        <v>1278</v>
      </c>
      <c r="AK833" t="s">
        <v>195</v>
      </c>
      <c r="AL833" t="s">
        <v>228</v>
      </c>
      <c r="AM833" t="s">
        <v>1279</v>
      </c>
      <c r="AN833" t="s">
        <v>1280</v>
      </c>
      <c r="AO833" t="s">
        <v>276</v>
      </c>
      <c r="AP833" t="s">
        <v>161</v>
      </c>
      <c r="AQ833" t="s">
        <v>1281</v>
      </c>
      <c r="AR833" t="s">
        <v>1280</v>
      </c>
      <c r="AS833" t="s">
        <v>180</v>
      </c>
      <c r="AT833" t="s">
        <v>161</v>
      </c>
      <c r="AU833" t="s">
        <v>181</v>
      </c>
      <c r="AV833" s="5">
        <v>45915</v>
      </c>
      <c r="AW833" t="s">
        <v>182</v>
      </c>
    </row>
    <row r="834" spans="1:49" x14ac:dyDescent="0.35">
      <c r="A834" t="s">
        <v>6767</v>
      </c>
      <c r="B834" t="s">
        <v>160</v>
      </c>
      <c r="C834" s="5">
        <v>45870</v>
      </c>
      <c r="D834" s="5">
        <v>45900</v>
      </c>
      <c r="E834" t="s">
        <v>56</v>
      </c>
      <c r="F834" t="s">
        <v>161</v>
      </c>
      <c r="G834" t="s">
        <v>161</v>
      </c>
      <c r="H834" t="s">
        <v>161</v>
      </c>
      <c r="I834" t="s">
        <v>161</v>
      </c>
      <c r="J834" t="s">
        <v>5712</v>
      </c>
      <c r="K834" t="s">
        <v>6768</v>
      </c>
      <c r="L834" t="s">
        <v>161</v>
      </c>
      <c r="M834" t="s">
        <v>59</v>
      </c>
      <c r="N834" t="s">
        <v>61</v>
      </c>
      <c r="O834" t="s">
        <v>5714</v>
      </c>
      <c r="P834" t="s">
        <v>89</v>
      </c>
      <c r="Q834" t="s">
        <v>93</v>
      </c>
      <c r="R834" t="s">
        <v>5715</v>
      </c>
      <c r="S834" t="s">
        <v>101</v>
      </c>
      <c r="T834" t="s">
        <v>3360</v>
      </c>
      <c r="U834" t="s">
        <v>5716</v>
      </c>
      <c r="V834" t="s">
        <v>161</v>
      </c>
      <c r="W834" t="s">
        <v>126</v>
      </c>
      <c r="X834" t="s">
        <v>299</v>
      </c>
      <c r="Y834" t="s">
        <v>169</v>
      </c>
      <c r="Z834" t="s">
        <v>170</v>
      </c>
      <c r="AA834" t="s">
        <v>171</v>
      </c>
      <c r="AB834" t="s">
        <v>170</v>
      </c>
      <c r="AC834" t="s">
        <v>172</v>
      </c>
      <c r="AD834" t="s">
        <v>89</v>
      </c>
      <c r="AE834" t="s">
        <v>300</v>
      </c>
      <c r="AF834" t="s">
        <v>161</v>
      </c>
      <c r="AG834" t="s">
        <v>161</v>
      </c>
      <c r="AH834" t="s">
        <v>161</v>
      </c>
      <c r="AI834" t="s">
        <v>161</v>
      </c>
      <c r="AJ834" t="s">
        <v>944</v>
      </c>
      <c r="AK834" t="s">
        <v>882</v>
      </c>
      <c r="AL834" t="s">
        <v>195</v>
      </c>
      <c r="AM834" t="s">
        <v>5717</v>
      </c>
      <c r="AN834" t="s">
        <v>5718</v>
      </c>
      <c r="AO834" t="s">
        <v>179</v>
      </c>
      <c r="AP834" t="s">
        <v>161</v>
      </c>
      <c r="AQ834" t="s">
        <v>5717</v>
      </c>
      <c r="AR834" t="s">
        <v>5718</v>
      </c>
      <c r="AS834" t="s">
        <v>180</v>
      </c>
      <c r="AT834" t="s">
        <v>161</v>
      </c>
      <c r="AU834" t="s">
        <v>181</v>
      </c>
      <c r="AV834" s="5">
        <v>45915</v>
      </c>
      <c r="AW834" t="s">
        <v>182</v>
      </c>
    </row>
    <row r="835" spans="1:49" x14ac:dyDescent="0.35">
      <c r="A835" t="s">
        <v>6769</v>
      </c>
      <c r="B835" t="s">
        <v>160</v>
      </c>
      <c r="C835" s="5">
        <v>45870</v>
      </c>
      <c r="D835" s="5">
        <v>45900</v>
      </c>
      <c r="E835" t="s">
        <v>56</v>
      </c>
      <c r="F835" t="s">
        <v>161</v>
      </c>
      <c r="G835" t="s">
        <v>161</v>
      </c>
      <c r="H835" t="s">
        <v>161</v>
      </c>
      <c r="I835" t="s">
        <v>161</v>
      </c>
      <c r="J835" t="s">
        <v>6423</v>
      </c>
      <c r="K835" t="s">
        <v>6770</v>
      </c>
      <c r="L835" t="s">
        <v>161</v>
      </c>
      <c r="M835" t="s">
        <v>59</v>
      </c>
      <c r="N835" t="s">
        <v>61</v>
      </c>
      <c r="O835" t="s">
        <v>6425</v>
      </c>
      <c r="P835" t="s">
        <v>89</v>
      </c>
      <c r="Q835" t="s">
        <v>93</v>
      </c>
      <c r="R835" t="s">
        <v>6426</v>
      </c>
      <c r="S835" t="s">
        <v>120</v>
      </c>
      <c r="T835" t="s">
        <v>6427</v>
      </c>
      <c r="U835" t="s">
        <v>688</v>
      </c>
      <c r="V835" t="s">
        <v>161</v>
      </c>
      <c r="W835" t="s">
        <v>126</v>
      </c>
      <c r="X835" t="s">
        <v>1020</v>
      </c>
      <c r="Y835" t="s">
        <v>169</v>
      </c>
      <c r="Z835" t="s">
        <v>170</v>
      </c>
      <c r="AA835" t="s">
        <v>171</v>
      </c>
      <c r="AB835" t="s">
        <v>170</v>
      </c>
      <c r="AC835" t="s">
        <v>172</v>
      </c>
      <c r="AD835" t="s">
        <v>89</v>
      </c>
      <c r="AE835" t="s">
        <v>1173</v>
      </c>
      <c r="AF835" t="s">
        <v>161</v>
      </c>
      <c r="AG835" t="s">
        <v>161</v>
      </c>
      <c r="AH835" t="s">
        <v>161</v>
      </c>
      <c r="AI835" t="s">
        <v>161</v>
      </c>
      <c r="AJ835" t="s">
        <v>6428</v>
      </c>
      <c r="AK835" t="s">
        <v>6429</v>
      </c>
      <c r="AL835" t="s">
        <v>6430</v>
      </c>
      <c r="AM835" t="s">
        <v>6431</v>
      </c>
      <c r="AN835" t="s">
        <v>6432</v>
      </c>
      <c r="AO835" t="s">
        <v>179</v>
      </c>
      <c r="AP835" t="s">
        <v>161</v>
      </c>
      <c r="AQ835" t="s">
        <v>6433</v>
      </c>
      <c r="AR835" t="s">
        <v>6432</v>
      </c>
      <c r="AS835" t="s">
        <v>180</v>
      </c>
      <c r="AT835" t="s">
        <v>161</v>
      </c>
      <c r="AU835" t="s">
        <v>181</v>
      </c>
      <c r="AV835" s="5">
        <v>45915</v>
      </c>
      <c r="AW835" t="s">
        <v>182</v>
      </c>
    </row>
    <row r="836" spans="1:49" x14ac:dyDescent="0.35">
      <c r="A836" t="s">
        <v>6771</v>
      </c>
      <c r="B836" t="s">
        <v>160</v>
      </c>
      <c r="C836" s="5">
        <v>45870</v>
      </c>
      <c r="D836" s="5">
        <v>45900</v>
      </c>
      <c r="E836" t="s">
        <v>56</v>
      </c>
      <c r="F836" t="s">
        <v>161</v>
      </c>
      <c r="G836" t="s">
        <v>161</v>
      </c>
      <c r="H836" t="s">
        <v>161</v>
      </c>
      <c r="I836" t="s">
        <v>161</v>
      </c>
      <c r="J836" t="s">
        <v>3201</v>
      </c>
      <c r="K836" t="s">
        <v>6772</v>
      </c>
      <c r="L836" t="s">
        <v>161</v>
      </c>
      <c r="M836" t="s">
        <v>59</v>
      </c>
      <c r="N836" t="s">
        <v>61</v>
      </c>
      <c r="O836" t="s">
        <v>3203</v>
      </c>
      <c r="P836" t="s">
        <v>89</v>
      </c>
      <c r="Q836" t="s">
        <v>93</v>
      </c>
      <c r="R836" t="s">
        <v>3204</v>
      </c>
      <c r="S836" t="s">
        <v>120</v>
      </c>
      <c r="T836" t="s">
        <v>3205</v>
      </c>
      <c r="U836" t="s">
        <v>3206</v>
      </c>
      <c r="V836" t="s">
        <v>374</v>
      </c>
      <c r="W836" t="s">
        <v>126</v>
      </c>
      <c r="X836" t="s">
        <v>3205</v>
      </c>
      <c r="Y836" t="s">
        <v>169</v>
      </c>
      <c r="Z836" t="s">
        <v>170</v>
      </c>
      <c r="AA836" t="s">
        <v>171</v>
      </c>
      <c r="AB836" t="s">
        <v>170</v>
      </c>
      <c r="AC836" t="s">
        <v>172</v>
      </c>
      <c r="AD836" t="s">
        <v>89</v>
      </c>
      <c r="AE836" t="s">
        <v>3207</v>
      </c>
      <c r="AF836" t="s">
        <v>161</v>
      </c>
      <c r="AG836" t="s">
        <v>161</v>
      </c>
      <c r="AH836" t="s">
        <v>161</v>
      </c>
      <c r="AI836" t="s">
        <v>161</v>
      </c>
      <c r="AJ836" t="s">
        <v>1236</v>
      </c>
      <c r="AK836" t="s">
        <v>3208</v>
      </c>
      <c r="AL836" t="s">
        <v>363</v>
      </c>
      <c r="AM836" t="s">
        <v>3209</v>
      </c>
      <c r="AN836" t="s">
        <v>3210</v>
      </c>
      <c r="AO836" t="s">
        <v>179</v>
      </c>
      <c r="AP836" t="s">
        <v>161</v>
      </c>
      <c r="AQ836" t="s">
        <v>3209</v>
      </c>
      <c r="AR836" t="s">
        <v>3210</v>
      </c>
      <c r="AS836" t="s">
        <v>180</v>
      </c>
      <c r="AT836" t="s">
        <v>161</v>
      </c>
      <c r="AU836" t="s">
        <v>181</v>
      </c>
      <c r="AV836" s="5">
        <v>45915</v>
      </c>
      <c r="AW836" t="s">
        <v>261</v>
      </c>
    </row>
    <row r="837" spans="1:49" x14ac:dyDescent="0.35">
      <c r="A837" t="s">
        <v>6773</v>
      </c>
      <c r="B837" t="s">
        <v>160</v>
      </c>
      <c r="C837" s="5">
        <v>45870</v>
      </c>
      <c r="D837" s="5">
        <v>45900</v>
      </c>
      <c r="E837" t="s">
        <v>56</v>
      </c>
      <c r="F837" t="s">
        <v>161</v>
      </c>
      <c r="G837" t="s">
        <v>161</v>
      </c>
      <c r="H837" t="s">
        <v>161</v>
      </c>
      <c r="I837" t="s">
        <v>161</v>
      </c>
      <c r="J837" t="s">
        <v>5697</v>
      </c>
      <c r="K837" t="s">
        <v>6774</v>
      </c>
      <c r="L837" t="s">
        <v>161</v>
      </c>
      <c r="M837" t="s">
        <v>59</v>
      </c>
      <c r="N837" t="s">
        <v>61</v>
      </c>
      <c r="O837" t="s">
        <v>5699</v>
      </c>
      <c r="P837" t="s">
        <v>89</v>
      </c>
      <c r="Q837" t="s">
        <v>93</v>
      </c>
      <c r="R837" t="s">
        <v>5700</v>
      </c>
      <c r="S837" t="s">
        <v>113</v>
      </c>
      <c r="T837" t="s">
        <v>5701</v>
      </c>
      <c r="U837" t="s">
        <v>5702</v>
      </c>
      <c r="V837" t="s">
        <v>5703</v>
      </c>
      <c r="W837" t="s">
        <v>126</v>
      </c>
      <c r="X837" t="s">
        <v>5704</v>
      </c>
      <c r="Y837" t="s">
        <v>169</v>
      </c>
      <c r="Z837" t="s">
        <v>388</v>
      </c>
      <c r="AA837" t="s">
        <v>209</v>
      </c>
      <c r="AB837" t="s">
        <v>388</v>
      </c>
      <c r="AC837" t="s">
        <v>172</v>
      </c>
      <c r="AD837" t="s">
        <v>89</v>
      </c>
      <c r="AE837" t="s">
        <v>2586</v>
      </c>
      <c r="AF837" t="s">
        <v>161</v>
      </c>
      <c r="AG837" t="s">
        <v>161</v>
      </c>
      <c r="AH837" t="s">
        <v>161</v>
      </c>
      <c r="AI837" t="s">
        <v>161</v>
      </c>
      <c r="AJ837" t="s">
        <v>5705</v>
      </c>
      <c r="AK837" t="s">
        <v>195</v>
      </c>
      <c r="AL837" t="s">
        <v>62</v>
      </c>
      <c r="AM837" t="s">
        <v>5706</v>
      </c>
      <c r="AN837" t="s">
        <v>5707</v>
      </c>
      <c r="AO837" t="s">
        <v>179</v>
      </c>
      <c r="AP837" t="s">
        <v>161</v>
      </c>
      <c r="AQ837" t="s">
        <v>5708</v>
      </c>
      <c r="AR837" t="s">
        <v>5707</v>
      </c>
      <c r="AS837" t="s">
        <v>180</v>
      </c>
      <c r="AT837" t="s">
        <v>161</v>
      </c>
      <c r="AU837" t="s">
        <v>181</v>
      </c>
      <c r="AV837" s="5">
        <v>45915</v>
      </c>
      <c r="AW837" t="s">
        <v>182</v>
      </c>
    </row>
    <row r="838" spans="1:49" x14ac:dyDescent="0.35">
      <c r="A838" t="s">
        <v>6775</v>
      </c>
      <c r="B838" t="s">
        <v>160</v>
      </c>
      <c r="C838" s="5">
        <v>45870</v>
      </c>
      <c r="D838" s="5">
        <v>45900</v>
      </c>
      <c r="E838" t="s">
        <v>56</v>
      </c>
      <c r="F838" t="s">
        <v>161</v>
      </c>
      <c r="G838" t="s">
        <v>161</v>
      </c>
      <c r="H838" t="s">
        <v>161</v>
      </c>
      <c r="I838" t="s">
        <v>161</v>
      </c>
      <c r="J838" t="s">
        <v>4275</v>
      </c>
      <c r="K838" t="s">
        <v>6776</v>
      </c>
      <c r="L838" t="s">
        <v>161</v>
      </c>
      <c r="M838" t="s">
        <v>59</v>
      </c>
      <c r="N838" t="s">
        <v>61</v>
      </c>
      <c r="O838" t="s">
        <v>4277</v>
      </c>
      <c r="P838" t="s">
        <v>89</v>
      </c>
      <c r="Q838" t="s">
        <v>93</v>
      </c>
      <c r="R838" t="s">
        <v>4278</v>
      </c>
      <c r="S838" t="s">
        <v>101</v>
      </c>
      <c r="T838" t="s">
        <v>4279</v>
      </c>
      <c r="U838" t="s">
        <v>598</v>
      </c>
      <c r="V838" t="s">
        <v>161</v>
      </c>
      <c r="W838" t="s">
        <v>126</v>
      </c>
      <c r="X838" t="s">
        <v>2945</v>
      </c>
      <c r="Y838" t="s">
        <v>169</v>
      </c>
      <c r="Z838" t="s">
        <v>170</v>
      </c>
      <c r="AA838" t="s">
        <v>171</v>
      </c>
      <c r="AB838" t="s">
        <v>170</v>
      </c>
      <c r="AC838" t="s">
        <v>172</v>
      </c>
      <c r="AD838" t="s">
        <v>89</v>
      </c>
      <c r="AE838" t="s">
        <v>991</v>
      </c>
      <c r="AF838" t="s">
        <v>161</v>
      </c>
      <c r="AG838" t="s">
        <v>161</v>
      </c>
      <c r="AH838" t="s">
        <v>161</v>
      </c>
      <c r="AI838" t="s">
        <v>161</v>
      </c>
      <c r="AJ838" t="s">
        <v>4280</v>
      </c>
      <c r="AK838" t="s">
        <v>3447</v>
      </c>
      <c r="AL838" t="s">
        <v>334</v>
      </c>
      <c r="AM838" t="s">
        <v>4281</v>
      </c>
      <c r="AN838" t="s">
        <v>4282</v>
      </c>
      <c r="AO838" t="s">
        <v>276</v>
      </c>
      <c r="AP838" t="s">
        <v>161</v>
      </c>
      <c r="AQ838" t="s">
        <v>4281</v>
      </c>
      <c r="AR838" t="s">
        <v>4282</v>
      </c>
      <c r="AS838" t="s">
        <v>180</v>
      </c>
      <c r="AT838" t="s">
        <v>161</v>
      </c>
      <c r="AU838" t="s">
        <v>181</v>
      </c>
      <c r="AV838" s="5">
        <v>45915</v>
      </c>
      <c r="AW838" t="s">
        <v>182</v>
      </c>
    </row>
    <row r="839" spans="1:49" x14ac:dyDescent="0.35">
      <c r="A839" t="s">
        <v>6777</v>
      </c>
      <c r="B839" t="s">
        <v>160</v>
      </c>
      <c r="C839" s="5">
        <v>45870</v>
      </c>
      <c r="D839" s="5">
        <v>45900</v>
      </c>
      <c r="E839" t="s">
        <v>56</v>
      </c>
      <c r="F839" t="s">
        <v>161</v>
      </c>
      <c r="G839" t="s">
        <v>161</v>
      </c>
      <c r="H839" t="s">
        <v>161</v>
      </c>
      <c r="I839" t="s">
        <v>161</v>
      </c>
      <c r="J839" t="s">
        <v>5728</v>
      </c>
      <c r="K839" t="s">
        <v>6778</v>
      </c>
      <c r="L839" t="s">
        <v>161</v>
      </c>
      <c r="M839" t="s">
        <v>59</v>
      </c>
      <c r="N839" t="s">
        <v>61</v>
      </c>
      <c r="O839" t="s">
        <v>5730</v>
      </c>
      <c r="P839" t="s">
        <v>89</v>
      </c>
      <c r="Q839" t="s">
        <v>93</v>
      </c>
      <c r="R839" t="s">
        <v>5731</v>
      </c>
      <c r="S839" t="s">
        <v>101</v>
      </c>
      <c r="T839" t="s">
        <v>5732</v>
      </c>
      <c r="U839" t="s">
        <v>5733</v>
      </c>
      <c r="V839" t="s">
        <v>161</v>
      </c>
      <c r="W839" t="s">
        <v>126</v>
      </c>
      <c r="X839" t="s">
        <v>4095</v>
      </c>
      <c r="Y839" t="s">
        <v>169</v>
      </c>
      <c r="Z839" t="s">
        <v>170</v>
      </c>
      <c r="AA839" t="s">
        <v>171</v>
      </c>
      <c r="AB839" t="s">
        <v>170</v>
      </c>
      <c r="AC839" t="s">
        <v>172</v>
      </c>
      <c r="AD839" t="s">
        <v>89</v>
      </c>
      <c r="AE839" t="s">
        <v>5734</v>
      </c>
      <c r="AF839" t="s">
        <v>161</v>
      </c>
      <c r="AG839" t="s">
        <v>161</v>
      </c>
      <c r="AH839" t="s">
        <v>161</v>
      </c>
      <c r="AI839" t="s">
        <v>161</v>
      </c>
      <c r="AJ839" t="s">
        <v>5735</v>
      </c>
      <c r="AK839" t="s">
        <v>348</v>
      </c>
      <c r="AL839" t="s">
        <v>502</v>
      </c>
      <c r="AM839" t="s">
        <v>5736</v>
      </c>
      <c r="AN839" t="s">
        <v>5737</v>
      </c>
      <c r="AO839" t="s">
        <v>179</v>
      </c>
      <c r="AP839" t="s">
        <v>161</v>
      </c>
      <c r="AQ839" t="s">
        <v>5736</v>
      </c>
      <c r="AR839" t="s">
        <v>5737</v>
      </c>
      <c r="AS839" t="s">
        <v>180</v>
      </c>
      <c r="AT839" t="s">
        <v>161</v>
      </c>
      <c r="AU839" t="s">
        <v>181</v>
      </c>
      <c r="AV839" s="5">
        <v>45915</v>
      </c>
      <c r="AW839" t="s">
        <v>182</v>
      </c>
    </row>
    <row r="840" spans="1:49" x14ac:dyDescent="0.35">
      <c r="A840" t="s">
        <v>6779</v>
      </c>
      <c r="B840" t="s">
        <v>160</v>
      </c>
      <c r="C840" s="5">
        <v>45870</v>
      </c>
      <c r="D840" s="5">
        <v>45900</v>
      </c>
      <c r="E840" t="s">
        <v>56</v>
      </c>
      <c r="F840" t="s">
        <v>161</v>
      </c>
      <c r="G840" t="s">
        <v>161</v>
      </c>
      <c r="H840" t="s">
        <v>161</v>
      </c>
      <c r="I840" t="s">
        <v>161</v>
      </c>
      <c r="J840" t="s">
        <v>5993</v>
      </c>
      <c r="K840" t="s">
        <v>6780</v>
      </c>
      <c r="L840" t="s">
        <v>161</v>
      </c>
      <c r="M840" t="s">
        <v>59</v>
      </c>
      <c r="N840" t="s">
        <v>61</v>
      </c>
      <c r="O840" t="s">
        <v>5995</v>
      </c>
      <c r="P840" t="s">
        <v>89</v>
      </c>
      <c r="Q840" t="s">
        <v>93</v>
      </c>
      <c r="R840" t="s">
        <v>686</v>
      </c>
      <c r="S840" t="s">
        <v>101</v>
      </c>
      <c r="T840" t="s">
        <v>5996</v>
      </c>
      <c r="U840" t="s">
        <v>2610</v>
      </c>
      <c r="V840" t="s">
        <v>161</v>
      </c>
      <c r="W840" t="s">
        <v>135</v>
      </c>
      <c r="X840" t="s">
        <v>5997</v>
      </c>
      <c r="Y840" t="s">
        <v>169</v>
      </c>
      <c r="Z840" t="s">
        <v>253</v>
      </c>
      <c r="AA840" t="s">
        <v>254</v>
      </c>
      <c r="AB840" t="s">
        <v>253</v>
      </c>
      <c r="AC840" t="s">
        <v>172</v>
      </c>
      <c r="AD840" t="s">
        <v>89</v>
      </c>
      <c r="AE840" t="s">
        <v>5998</v>
      </c>
      <c r="AF840" t="s">
        <v>161</v>
      </c>
      <c r="AG840" t="s">
        <v>161</v>
      </c>
      <c r="AH840" t="s">
        <v>161</v>
      </c>
      <c r="AI840" t="s">
        <v>161</v>
      </c>
      <c r="AJ840" t="s">
        <v>5999</v>
      </c>
      <c r="AK840" t="s">
        <v>6000</v>
      </c>
      <c r="AL840" t="s">
        <v>833</v>
      </c>
      <c r="AM840" t="s">
        <v>6001</v>
      </c>
      <c r="AN840" t="s">
        <v>6002</v>
      </c>
      <c r="AO840" t="s">
        <v>276</v>
      </c>
      <c r="AP840" t="s">
        <v>161</v>
      </c>
      <c r="AQ840" t="s">
        <v>6001</v>
      </c>
      <c r="AR840" t="s">
        <v>6002</v>
      </c>
      <c r="AS840" t="s">
        <v>180</v>
      </c>
      <c r="AT840" t="s">
        <v>161</v>
      </c>
      <c r="AU840" t="s">
        <v>181</v>
      </c>
      <c r="AV840" s="5">
        <v>45915</v>
      </c>
      <c r="AW840" t="s">
        <v>261</v>
      </c>
    </row>
    <row r="841" spans="1:49" x14ac:dyDescent="0.35">
      <c r="A841" t="s">
        <v>6781</v>
      </c>
      <c r="B841" t="s">
        <v>160</v>
      </c>
      <c r="C841" s="5">
        <v>45870</v>
      </c>
      <c r="D841" s="5">
        <v>45900</v>
      </c>
      <c r="E841" t="s">
        <v>56</v>
      </c>
      <c r="F841" t="s">
        <v>161</v>
      </c>
      <c r="G841" t="s">
        <v>161</v>
      </c>
      <c r="H841" t="s">
        <v>161</v>
      </c>
      <c r="I841" t="s">
        <v>161</v>
      </c>
      <c r="J841" t="s">
        <v>5197</v>
      </c>
      <c r="K841" t="s">
        <v>6782</v>
      </c>
      <c r="L841" t="s">
        <v>161</v>
      </c>
      <c r="M841" t="s">
        <v>59</v>
      </c>
      <c r="N841" t="s">
        <v>61</v>
      </c>
      <c r="O841" t="s">
        <v>5199</v>
      </c>
      <c r="P841" t="s">
        <v>89</v>
      </c>
      <c r="Q841" t="s">
        <v>93</v>
      </c>
      <c r="R841" t="s">
        <v>5200</v>
      </c>
      <c r="S841" t="s">
        <v>101</v>
      </c>
      <c r="T841" t="s">
        <v>5201</v>
      </c>
      <c r="U841" t="s">
        <v>1457</v>
      </c>
      <c r="V841" t="s">
        <v>161</v>
      </c>
      <c r="W841" t="s">
        <v>126</v>
      </c>
      <c r="X841" t="s">
        <v>5202</v>
      </c>
      <c r="Y841" t="s">
        <v>169</v>
      </c>
      <c r="Z841" t="s">
        <v>361</v>
      </c>
      <c r="AA841" t="s">
        <v>613</v>
      </c>
      <c r="AB841" t="s">
        <v>2824</v>
      </c>
      <c r="AC841" t="s">
        <v>172</v>
      </c>
      <c r="AD841" t="s">
        <v>89</v>
      </c>
      <c r="AE841" t="s">
        <v>5203</v>
      </c>
      <c r="AF841" t="s">
        <v>161</v>
      </c>
      <c r="AG841" t="s">
        <v>161</v>
      </c>
      <c r="AH841" t="s">
        <v>161</v>
      </c>
      <c r="AI841" t="s">
        <v>161</v>
      </c>
      <c r="AJ841" t="s">
        <v>5204</v>
      </c>
      <c r="AK841" t="s">
        <v>5205</v>
      </c>
      <c r="AL841" t="s">
        <v>833</v>
      </c>
      <c r="AM841" t="s">
        <v>5206</v>
      </c>
      <c r="AN841" t="s">
        <v>5207</v>
      </c>
      <c r="AO841" t="s">
        <v>179</v>
      </c>
      <c r="AP841" t="s">
        <v>161</v>
      </c>
      <c r="AQ841" t="s">
        <v>5206</v>
      </c>
      <c r="AR841" t="s">
        <v>5207</v>
      </c>
      <c r="AS841" t="s">
        <v>180</v>
      </c>
      <c r="AT841" t="s">
        <v>161</v>
      </c>
      <c r="AU841" t="s">
        <v>181</v>
      </c>
      <c r="AV841" s="5">
        <v>45915</v>
      </c>
      <c r="AW841" t="s">
        <v>261</v>
      </c>
    </row>
    <row r="842" spans="1:49" x14ac:dyDescent="0.35">
      <c r="A842" t="s">
        <v>6783</v>
      </c>
      <c r="B842" t="s">
        <v>160</v>
      </c>
      <c r="C842" s="5">
        <v>45870</v>
      </c>
      <c r="D842" s="5">
        <v>45900</v>
      </c>
      <c r="E842" t="s">
        <v>56</v>
      </c>
      <c r="F842" t="s">
        <v>161</v>
      </c>
      <c r="G842" t="s">
        <v>161</v>
      </c>
      <c r="H842" t="s">
        <v>161</v>
      </c>
      <c r="I842" t="s">
        <v>161</v>
      </c>
      <c r="J842" t="s">
        <v>6784</v>
      </c>
      <c r="K842" t="s">
        <v>6785</v>
      </c>
      <c r="L842" t="s">
        <v>161</v>
      </c>
      <c r="M842" t="s">
        <v>59</v>
      </c>
      <c r="N842" t="s">
        <v>61</v>
      </c>
      <c r="O842" t="s">
        <v>6786</v>
      </c>
      <c r="P842" t="s">
        <v>89</v>
      </c>
      <c r="Q842" t="s">
        <v>93</v>
      </c>
      <c r="R842" t="s">
        <v>6787</v>
      </c>
      <c r="S842" t="s">
        <v>101</v>
      </c>
      <c r="T842" t="s">
        <v>6788</v>
      </c>
      <c r="U842" t="s">
        <v>3687</v>
      </c>
      <c r="V842" t="s">
        <v>1645</v>
      </c>
      <c r="W842" t="s">
        <v>126</v>
      </c>
      <c r="X842" t="s">
        <v>3296</v>
      </c>
      <c r="Y842" t="s">
        <v>169</v>
      </c>
      <c r="Z842" t="s">
        <v>170</v>
      </c>
      <c r="AA842" t="s">
        <v>171</v>
      </c>
      <c r="AB842" t="s">
        <v>170</v>
      </c>
      <c r="AC842" t="s">
        <v>172</v>
      </c>
      <c r="AD842" t="s">
        <v>89</v>
      </c>
      <c r="AE842" t="s">
        <v>3297</v>
      </c>
      <c r="AF842" t="s">
        <v>161</v>
      </c>
      <c r="AG842" t="s">
        <v>161</v>
      </c>
      <c r="AH842" t="s">
        <v>161</v>
      </c>
      <c r="AI842" t="s">
        <v>161</v>
      </c>
      <c r="AJ842" t="s">
        <v>6789</v>
      </c>
      <c r="AK842" t="s">
        <v>257</v>
      </c>
      <c r="AL842" t="s">
        <v>228</v>
      </c>
      <c r="AM842" t="s">
        <v>6790</v>
      </c>
      <c r="AN842" t="s">
        <v>6791</v>
      </c>
      <c r="AO842" t="s">
        <v>179</v>
      </c>
      <c r="AP842" t="s">
        <v>161</v>
      </c>
      <c r="AQ842" t="s">
        <v>6792</v>
      </c>
      <c r="AR842" t="s">
        <v>6791</v>
      </c>
      <c r="AS842" t="s">
        <v>180</v>
      </c>
      <c r="AT842" t="s">
        <v>161</v>
      </c>
      <c r="AU842" t="s">
        <v>181</v>
      </c>
      <c r="AV842" s="5">
        <v>45915</v>
      </c>
      <c r="AW842" t="s">
        <v>182</v>
      </c>
    </row>
    <row r="843" spans="1:49" x14ac:dyDescent="0.35">
      <c r="A843" t="s">
        <v>6793</v>
      </c>
      <c r="B843" t="s">
        <v>160</v>
      </c>
      <c r="C843" s="5">
        <v>45870</v>
      </c>
      <c r="D843" s="5">
        <v>45900</v>
      </c>
      <c r="E843" t="s">
        <v>56</v>
      </c>
      <c r="F843" t="s">
        <v>161</v>
      </c>
      <c r="G843" t="s">
        <v>161</v>
      </c>
      <c r="H843" t="s">
        <v>161</v>
      </c>
      <c r="I843" t="s">
        <v>161</v>
      </c>
      <c r="J843" t="s">
        <v>5038</v>
      </c>
      <c r="K843" t="s">
        <v>6794</v>
      </c>
      <c r="L843" t="s">
        <v>161</v>
      </c>
      <c r="M843" t="s">
        <v>59</v>
      </c>
      <c r="N843" t="s">
        <v>61</v>
      </c>
      <c r="O843" t="s">
        <v>5040</v>
      </c>
      <c r="P843" t="s">
        <v>89</v>
      </c>
      <c r="Q843" t="s">
        <v>93</v>
      </c>
      <c r="R843" t="s">
        <v>686</v>
      </c>
      <c r="S843" t="s">
        <v>101</v>
      </c>
      <c r="T843" t="s">
        <v>5041</v>
      </c>
      <c r="U843" t="s">
        <v>5042</v>
      </c>
      <c r="V843" t="s">
        <v>161</v>
      </c>
      <c r="W843" t="s">
        <v>126</v>
      </c>
      <c r="X843" t="s">
        <v>5043</v>
      </c>
      <c r="Y843" t="s">
        <v>169</v>
      </c>
      <c r="Z843" t="s">
        <v>170</v>
      </c>
      <c r="AA843" t="s">
        <v>171</v>
      </c>
      <c r="AB843" t="s">
        <v>170</v>
      </c>
      <c r="AC843" t="s">
        <v>172</v>
      </c>
      <c r="AD843" t="s">
        <v>89</v>
      </c>
      <c r="AE843" t="s">
        <v>376</v>
      </c>
      <c r="AF843" t="s">
        <v>161</v>
      </c>
      <c r="AG843" t="s">
        <v>161</v>
      </c>
      <c r="AH843" t="s">
        <v>161</v>
      </c>
      <c r="AI843" t="s">
        <v>161</v>
      </c>
      <c r="AJ843" t="s">
        <v>5044</v>
      </c>
      <c r="AK843" t="s">
        <v>349</v>
      </c>
      <c r="AL843" t="s">
        <v>258</v>
      </c>
      <c r="AM843" t="s">
        <v>5045</v>
      </c>
      <c r="AN843" t="s">
        <v>5046</v>
      </c>
      <c r="AO843" t="s">
        <v>179</v>
      </c>
      <c r="AP843" t="s">
        <v>161</v>
      </c>
      <c r="AQ843" t="s">
        <v>5045</v>
      </c>
      <c r="AR843" t="s">
        <v>5046</v>
      </c>
      <c r="AS843" t="s">
        <v>180</v>
      </c>
      <c r="AT843" t="s">
        <v>161</v>
      </c>
      <c r="AU843" t="s">
        <v>181</v>
      </c>
      <c r="AV843" s="5">
        <v>45915</v>
      </c>
      <c r="AW843" t="s">
        <v>182</v>
      </c>
    </row>
    <row r="844" spans="1:49" x14ac:dyDescent="0.35">
      <c r="A844" t="s">
        <v>6795</v>
      </c>
      <c r="B844" t="s">
        <v>160</v>
      </c>
      <c r="C844" s="5">
        <v>45870</v>
      </c>
      <c r="D844" s="5">
        <v>45900</v>
      </c>
      <c r="E844" t="s">
        <v>56</v>
      </c>
      <c r="F844" t="s">
        <v>161</v>
      </c>
      <c r="G844" t="s">
        <v>161</v>
      </c>
      <c r="H844" t="s">
        <v>161</v>
      </c>
      <c r="I844" t="s">
        <v>161</v>
      </c>
      <c r="J844" t="s">
        <v>2869</v>
      </c>
      <c r="K844" t="s">
        <v>6796</v>
      </c>
      <c r="L844" t="s">
        <v>161</v>
      </c>
      <c r="M844" t="s">
        <v>59</v>
      </c>
      <c r="N844" t="s">
        <v>61</v>
      </c>
      <c r="O844" t="s">
        <v>2871</v>
      </c>
      <c r="P844" t="s">
        <v>89</v>
      </c>
      <c r="Q844" t="s">
        <v>93</v>
      </c>
      <c r="R844" t="s">
        <v>2872</v>
      </c>
      <c r="S844" t="s">
        <v>101</v>
      </c>
      <c r="T844" t="s">
        <v>2873</v>
      </c>
      <c r="U844" t="s">
        <v>2599</v>
      </c>
      <c r="V844" t="s">
        <v>161</v>
      </c>
      <c r="W844" t="s">
        <v>126</v>
      </c>
      <c r="X844" t="s">
        <v>299</v>
      </c>
      <c r="Y844" t="s">
        <v>169</v>
      </c>
      <c r="Z844" t="s">
        <v>170</v>
      </c>
      <c r="AA844" t="s">
        <v>171</v>
      </c>
      <c r="AB844" t="s">
        <v>170</v>
      </c>
      <c r="AC844" t="s">
        <v>172</v>
      </c>
      <c r="AD844" t="s">
        <v>89</v>
      </c>
      <c r="AE844" t="s">
        <v>300</v>
      </c>
      <c r="AF844" t="s">
        <v>161</v>
      </c>
      <c r="AG844" t="s">
        <v>161</v>
      </c>
      <c r="AH844" t="s">
        <v>161</v>
      </c>
      <c r="AI844" t="s">
        <v>161</v>
      </c>
      <c r="AJ844" t="s">
        <v>2874</v>
      </c>
      <c r="AK844" t="s">
        <v>678</v>
      </c>
      <c r="AL844" t="s">
        <v>881</v>
      </c>
      <c r="AM844" t="s">
        <v>2875</v>
      </c>
      <c r="AN844" t="s">
        <v>2876</v>
      </c>
      <c r="AO844" t="s">
        <v>179</v>
      </c>
      <c r="AP844" t="s">
        <v>161</v>
      </c>
      <c r="AQ844" t="s">
        <v>2875</v>
      </c>
      <c r="AR844" t="s">
        <v>2876</v>
      </c>
      <c r="AS844" t="s">
        <v>180</v>
      </c>
      <c r="AT844" t="s">
        <v>161</v>
      </c>
      <c r="AU844" t="s">
        <v>181</v>
      </c>
      <c r="AV844" s="5">
        <v>45915</v>
      </c>
      <c r="AW844" t="s">
        <v>182</v>
      </c>
    </row>
    <row r="845" spans="1:49" x14ac:dyDescent="0.35">
      <c r="A845" t="s">
        <v>6797</v>
      </c>
      <c r="B845" t="s">
        <v>160</v>
      </c>
      <c r="C845" s="5">
        <v>45870</v>
      </c>
      <c r="D845" s="5">
        <v>45900</v>
      </c>
      <c r="E845" t="s">
        <v>56</v>
      </c>
      <c r="F845" t="s">
        <v>161</v>
      </c>
      <c r="G845" t="s">
        <v>161</v>
      </c>
      <c r="H845" t="s">
        <v>161</v>
      </c>
      <c r="I845" t="s">
        <v>161</v>
      </c>
      <c r="J845" t="s">
        <v>5940</v>
      </c>
      <c r="K845" t="s">
        <v>6798</v>
      </c>
      <c r="L845" t="s">
        <v>161</v>
      </c>
      <c r="M845" t="s">
        <v>59</v>
      </c>
      <c r="N845" t="s">
        <v>61</v>
      </c>
      <c r="O845" t="s">
        <v>5942</v>
      </c>
      <c r="P845" t="s">
        <v>89</v>
      </c>
      <c r="Q845" t="s">
        <v>93</v>
      </c>
      <c r="R845" t="s">
        <v>5943</v>
      </c>
      <c r="S845" t="s">
        <v>101</v>
      </c>
      <c r="T845" t="s">
        <v>5944</v>
      </c>
      <c r="U845" t="s">
        <v>5945</v>
      </c>
      <c r="V845" t="s">
        <v>161</v>
      </c>
      <c r="W845" t="s">
        <v>126</v>
      </c>
      <c r="X845" t="s">
        <v>5321</v>
      </c>
      <c r="Y845" t="s">
        <v>169</v>
      </c>
      <c r="Z845" t="s">
        <v>170</v>
      </c>
      <c r="AA845" t="s">
        <v>171</v>
      </c>
      <c r="AB845" t="s">
        <v>170</v>
      </c>
      <c r="AC845" t="s">
        <v>172</v>
      </c>
      <c r="AD845" t="s">
        <v>89</v>
      </c>
      <c r="AE845" t="s">
        <v>5322</v>
      </c>
      <c r="AF845" t="s">
        <v>161</v>
      </c>
      <c r="AG845" t="s">
        <v>161</v>
      </c>
      <c r="AH845" t="s">
        <v>161</v>
      </c>
      <c r="AI845" t="s">
        <v>161</v>
      </c>
      <c r="AJ845" t="s">
        <v>3588</v>
      </c>
      <c r="AK845" t="s">
        <v>1673</v>
      </c>
      <c r="AL845" t="s">
        <v>502</v>
      </c>
      <c r="AM845" t="s">
        <v>5946</v>
      </c>
      <c r="AN845" t="s">
        <v>5947</v>
      </c>
      <c r="AO845" t="s">
        <v>179</v>
      </c>
      <c r="AP845" t="s">
        <v>161</v>
      </c>
      <c r="AQ845" t="s">
        <v>5946</v>
      </c>
      <c r="AR845" t="s">
        <v>5947</v>
      </c>
      <c r="AS845" t="s">
        <v>180</v>
      </c>
      <c r="AT845" t="s">
        <v>161</v>
      </c>
      <c r="AU845" t="s">
        <v>181</v>
      </c>
      <c r="AV845" s="5">
        <v>45915</v>
      </c>
      <c r="AW845" t="s">
        <v>182</v>
      </c>
    </row>
    <row r="846" spans="1:49" x14ac:dyDescent="0.35">
      <c r="A846" t="s">
        <v>6799</v>
      </c>
      <c r="B846" t="s">
        <v>160</v>
      </c>
      <c r="C846" s="5">
        <v>45870</v>
      </c>
      <c r="D846" s="5">
        <v>45900</v>
      </c>
      <c r="E846" t="s">
        <v>56</v>
      </c>
      <c r="F846" t="s">
        <v>161</v>
      </c>
      <c r="G846" t="s">
        <v>161</v>
      </c>
      <c r="H846" t="s">
        <v>161</v>
      </c>
      <c r="I846" t="s">
        <v>161</v>
      </c>
      <c r="J846" t="s">
        <v>6800</v>
      </c>
      <c r="K846" t="s">
        <v>6801</v>
      </c>
      <c r="L846" t="s">
        <v>161</v>
      </c>
      <c r="M846" t="s">
        <v>59</v>
      </c>
      <c r="N846" t="s">
        <v>61</v>
      </c>
      <c r="O846" t="s">
        <v>6802</v>
      </c>
      <c r="P846" t="s">
        <v>89</v>
      </c>
      <c r="Q846" t="s">
        <v>93</v>
      </c>
      <c r="R846" t="s">
        <v>342</v>
      </c>
      <c r="S846" t="s">
        <v>101</v>
      </c>
      <c r="T846" t="s">
        <v>6803</v>
      </c>
      <c r="U846" t="s">
        <v>6804</v>
      </c>
      <c r="V846" t="s">
        <v>161</v>
      </c>
      <c r="W846" t="s">
        <v>126</v>
      </c>
      <c r="X846" t="s">
        <v>6805</v>
      </c>
      <c r="Y846" t="s">
        <v>169</v>
      </c>
      <c r="Z846" t="s">
        <v>555</v>
      </c>
      <c r="AA846" t="s">
        <v>209</v>
      </c>
      <c r="AB846" t="s">
        <v>388</v>
      </c>
      <c r="AC846" t="s">
        <v>172</v>
      </c>
      <c r="AD846" t="s">
        <v>89</v>
      </c>
      <c r="AE846" t="s">
        <v>556</v>
      </c>
      <c r="AF846" t="s">
        <v>161</v>
      </c>
      <c r="AG846" t="s">
        <v>161</v>
      </c>
      <c r="AH846" t="s">
        <v>161</v>
      </c>
      <c r="AI846" t="s">
        <v>161</v>
      </c>
      <c r="AJ846" t="s">
        <v>6806</v>
      </c>
      <c r="AK846" t="s">
        <v>4488</v>
      </c>
      <c r="AL846" t="s">
        <v>6807</v>
      </c>
      <c r="AM846" t="s">
        <v>6808</v>
      </c>
      <c r="AN846" t="s">
        <v>6809</v>
      </c>
      <c r="AO846" t="s">
        <v>179</v>
      </c>
      <c r="AP846" t="s">
        <v>161</v>
      </c>
      <c r="AQ846" t="s">
        <v>6808</v>
      </c>
      <c r="AR846" t="s">
        <v>6809</v>
      </c>
      <c r="AS846" t="s">
        <v>180</v>
      </c>
      <c r="AT846" t="s">
        <v>161</v>
      </c>
      <c r="AU846" t="s">
        <v>181</v>
      </c>
      <c r="AV846" s="5">
        <v>45915</v>
      </c>
      <c r="AW846" t="s">
        <v>182</v>
      </c>
    </row>
    <row r="847" spans="1:49" x14ac:dyDescent="0.35">
      <c r="A847" t="s">
        <v>6810</v>
      </c>
      <c r="B847" t="s">
        <v>160</v>
      </c>
      <c r="C847" s="5">
        <v>45870</v>
      </c>
      <c r="D847" s="5">
        <v>45900</v>
      </c>
      <c r="E847" t="s">
        <v>56</v>
      </c>
      <c r="F847" t="s">
        <v>161</v>
      </c>
      <c r="G847" t="s">
        <v>161</v>
      </c>
      <c r="H847" t="s">
        <v>161</v>
      </c>
      <c r="I847" t="s">
        <v>161</v>
      </c>
      <c r="J847" t="s">
        <v>6535</v>
      </c>
      <c r="K847" t="s">
        <v>6811</v>
      </c>
      <c r="L847" t="s">
        <v>161</v>
      </c>
      <c r="M847" t="s">
        <v>59</v>
      </c>
      <c r="N847" t="s">
        <v>61</v>
      </c>
      <c r="O847" t="s">
        <v>6537</v>
      </c>
      <c r="P847" t="s">
        <v>89</v>
      </c>
      <c r="Q847" t="s">
        <v>93</v>
      </c>
      <c r="R847" t="s">
        <v>6538</v>
      </c>
      <c r="S847" t="s">
        <v>120</v>
      </c>
      <c r="T847" t="s">
        <v>2186</v>
      </c>
      <c r="U847" t="s">
        <v>5896</v>
      </c>
      <c r="V847" t="s">
        <v>161</v>
      </c>
      <c r="W847" t="s">
        <v>126</v>
      </c>
      <c r="X847" t="s">
        <v>458</v>
      </c>
      <c r="Y847" t="s">
        <v>169</v>
      </c>
      <c r="Z847" t="s">
        <v>192</v>
      </c>
      <c r="AA847" t="s">
        <v>172</v>
      </c>
      <c r="AB847" t="s">
        <v>192</v>
      </c>
      <c r="AC847" t="s">
        <v>172</v>
      </c>
      <c r="AD847" t="s">
        <v>89</v>
      </c>
      <c r="AE847" t="s">
        <v>1051</v>
      </c>
      <c r="AF847" t="s">
        <v>161</v>
      </c>
      <c r="AG847" t="s">
        <v>161</v>
      </c>
      <c r="AH847" t="s">
        <v>161</v>
      </c>
      <c r="AI847" t="s">
        <v>161</v>
      </c>
      <c r="AJ847" t="s">
        <v>6539</v>
      </c>
      <c r="AK847" t="s">
        <v>1740</v>
      </c>
      <c r="AL847" t="s">
        <v>288</v>
      </c>
      <c r="AM847" t="s">
        <v>6540</v>
      </c>
      <c r="AN847" t="s">
        <v>6541</v>
      </c>
      <c r="AO847" t="s">
        <v>179</v>
      </c>
      <c r="AP847" t="s">
        <v>161</v>
      </c>
      <c r="AQ847" t="s">
        <v>6540</v>
      </c>
      <c r="AR847" t="s">
        <v>6541</v>
      </c>
      <c r="AS847" t="s">
        <v>180</v>
      </c>
      <c r="AT847" t="s">
        <v>161</v>
      </c>
      <c r="AU847" t="s">
        <v>181</v>
      </c>
      <c r="AV847" s="5">
        <v>45915</v>
      </c>
      <c r="AW847" t="s">
        <v>182</v>
      </c>
    </row>
    <row r="848" spans="1:49" x14ac:dyDescent="0.35">
      <c r="A848" t="s">
        <v>6812</v>
      </c>
      <c r="B848" t="s">
        <v>160</v>
      </c>
      <c r="C848" s="5">
        <v>45870</v>
      </c>
      <c r="D848" s="5">
        <v>45900</v>
      </c>
      <c r="E848" t="s">
        <v>56</v>
      </c>
      <c r="F848" t="s">
        <v>161</v>
      </c>
      <c r="G848" t="s">
        <v>161</v>
      </c>
      <c r="H848" t="s">
        <v>161</v>
      </c>
      <c r="I848" t="s">
        <v>161</v>
      </c>
      <c r="J848" t="s">
        <v>6813</v>
      </c>
      <c r="K848" t="s">
        <v>6814</v>
      </c>
      <c r="L848" t="s">
        <v>161</v>
      </c>
      <c r="M848" t="s">
        <v>59</v>
      </c>
      <c r="N848" t="s">
        <v>61</v>
      </c>
      <c r="O848" t="s">
        <v>6815</v>
      </c>
      <c r="P848" t="s">
        <v>89</v>
      </c>
      <c r="Q848" t="s">
        <v>93</v>
      </c>
      <c r="R848" t="s">
        <v>4576</v>
      </c>
      <c r="S848" t="s">
        <v>101</v>
      </c>
      <c r="T848" t="s">
        <v>6816</v>
      </c>
      <c r="U848" t="s">
        <v>418</v>
      </c>
      <c r="V848" t="s">
        <v>6817</v>
      </c>
      <c r="W848" t="s">
        <v>126</v>
      </c>
      <c r="X848" t="s">
        <v>6818</v>
      </c>
      <c r="Y848" t="s">
        <v>169</v>
      </c>
      <c r="Z848" t="s">
        <v>192</v>
      </c>
      <c r="AA848" t="s">
        <v>172</v>
      </c>
      <c r="AB848" t="s">
        <v>192</v>
      </c>
      <c r="AC848" t="s">
        <v>172</v>
      </c>
      <c r="AD848" t="s">
        <v>89</v>
      </c>
      <c r="AE848" t="s">
        <v>6819</v>
      </c>
      <c r="AF848" t="s">
        <v>161</v>
      </c>
      <c r="AG848" t="s">
        <v>161</v>
      </c>
      <c r="AH848" t="s">
        <v>161</v>
      </c>
      <c r="AI848" t="s">
        <v>161</v>
      </c>
      <c r="AJ848" t="s">
        <v>6820</v>
      </c>
      <c r="AK848" t="s">
        <v>196</v>
      </c>
      <c r="AL848" t="s">
        <v>6821</v>
      </c>
      <c r="AM848" t="s">
        <v>6822</v>
      </c>
      <c r="AN848" t="s">
        <v>6823</v>
      </c>
      <c r="AO848" t="s">
        <v>179</v>
      </c>
      <c r="AP848" t="s">
        <v>161</v>
      </c>
      <c r="AQ848" t="s">
        <v>6822</v>
      </c>
      <c r="AR848" t="s">
        <v>6823</v>
      </c>
      <c r="AS848" t="s">
        <v>180</v>
      </c>
      <c r="AT848" t="s">
        <v>161</v>
      </c>
      <c r="AU848" t="s">
        <v>181</v>
      </c>
      <c r="AV848" s="5">
        <v>45915</v>
      </c>
      <c r="AW848" t="s">
        <v>182</v>
      </c>
    </row>
    <row r="849" spans="1:49" x14ac:dyDescent="0.35">
      <c r="A849" t="s">
        <v>6824</v>
      </c>
      <c r="B849" t="s">
        <v>160</v>
      </c>
      <c r="C849" s="5">
        <v>45870</v>
      </c>
      <c r="D849" s="5">
        <v>45900</v>
      </c>
      <c r="E849" t="s">
        <v>56</v>
      </c>
      <c r="F849" t="s">
        <v>161</v>
      </c>
      <c r="G849" t="s">
        <v>161</v>
      </c>
      <c r="H849" t="s">
        <v>161</v>
      </c>
      <c r="I849" t="s">
        <v>161</v>
      </c>
      <c r="J849" t="s">
        <v>6825</v>
      </c>
      <c r="K849" t="s">
        <v>6826</v>
      </c>
      <c r="L849" t="s">
        <v>161</v>
      </c>
      <c r="M849" t="s">
        <v>59</v>
      </c>
      <c r="N849" t="s">
        <v>61</v>
      </c>
      <c r="O849" t="s">
        <v>6827</v>
      </c>
      <c r="P849" t="s">
        <v>89</v>
      </c>
      <c r="Q849" t="s">
        <v>93</v>
      </c>
      <c r="R849" t="s">
        <v>6828</v>
      </c>
      <c r="S849" t="s">
        <v>101</v>
      </c>
      <c r="T849" t="s">
        <v>6829</v>
      </c>
      <c r="U849" t="s">
        <v>6830</v>
      </c>
      <c r="V849" t="s">
        <v>161</v>
      </c>
      <c r="W849" t="s">
        <v>126</v>
      </c>
      <c r="X849" t="s">
        <v>6831</v>
      </c>
      <c r="Y849" t="s">
        <v>169</v>
      </c>
      <c r="Z849" t="s">
        <v>253</v>
      </c>
      <c r="AA849" t="s">
        <v>254</v>
      </c>
      <c r="AB849" t="s">
        <v>631</v>
      </c>
      <c r="AC849" t="s">
        <v>172</v>
      </c>
      <c r="AD849" t="s">
        <v>89</v>
      </c>
      <c r="AE849" t="s">
        <v>6832</v>
      </c>
      <c r="AF849" t="s">
        <v>161</v>
      </c>
      <c r="AG849" t="s">
        <v>161</v>
      </c>
      <c r="AH849" t="s">
        <v>161</v>
      </c>
      <c r="AI849" t="s">
        <v>161</v>
      </c>
      <c r="AJ849" t="s">
        <v>6833</v>
      </c>
      <c r="AK849" t="s">
        <v>896</v>
      </c>
      <c r="AL849" t="s">
        <v>272</v>
      </c>
      <c r="AM849" t="s">
        <v>6834</v>
      </c>
      <c r="AN849" t="s">
        <v>6835</v>
      </c>
      <c r="AO849" t="s">
        <v>179</v>
      </c>
      <c r="AP849" t="s">
        <v>161</v>
      </c>
      <c r="AQ849" t="s">
        <v>6834</v>
      </c>
      <c r="AR849" t="s">
        <v>6835</v>
      </c>
      <c r="AS849" t="s">
        <v>180</v>
      </c>
      <c r="AT849" t="s">
        <v>161</v>
      </c>
      <c r="AU849" t="s">
        <v>181</v>
      </c>
      <c r="AV849" s="5">
        <v>45915</v>
      </c>
      <c r="AW849" t="s">
        <v>182</v>
      </c>
    </row>
    <row r="850" spans="1:49" x14ac:dyDescent="0.35">
      <c r="A850" t="s">
        <v>6836</v>
      </c>
      <c r="B850" t="s">
        <v>160</v>
      </c>
      <c r="C850" s="5">
        <v>45870</v>
      </c>
      <c r="D850" s="5">
        <v>45900</v>
      </c>
      <c r="E850" t="s">
        <v>56</v>
      </c>
      <c r="F850" t="s">
        <v>161</v>
      </c>
      <c r="G850" t="s">
        <v>161</v>
      </c>
      <c r="H850" t="s">
        <v>161</v>
      </c>
      <c r="I850" t="s">
        <v>161</v>
      </c>
      <c r="J850" t="s">
        <v>6837</v>
      </c>
      <c r="K850" t="s">
        <v>6838</v>
      </c>
      <c r="L850" t="s">
        <v>161</v>
      </c>
      <c r="M850" t="s">
        <v>59</v>
      </c>
      <c r="N850" t="s">
        <v>61</v>
      </c>
      <c r="O850" t="s">
        <v>6839</v>
      </c>
      <c r="P850" t="s">
        <v>91</v>
      </c>
      <c r="Q850" t="s">
        <v>93</v>
      </c>
      <c r="R850" t="s">
        <v>6840</v>
      </c>
      <c r="S850" t="s">
        <v>101</v>
      </c>
      <c r="T850" t="s">
        <v>359</v>
      </c>
      <c r="U850" t="s">
        <v>6841</v>
      </c>
      <c r="V850" t="s">
        <v>6842</v>
      </c>
      <c r="W850" t="s">
        <v>126</v>
      </c>
      <c r="X850" t="s">
        <v>6843</v>
      </c>
      <c r="Y850" t="s">
        <v>169</v>
      </c>
      <c r="Z850" t="s">
        <v>6844</v>
      </c>
      <c r="AA850" t="s">
        <v>613</v>
      </c>
      <c r="AB850" t="s">
        <v>6844</v>
      </c>
      <c r="AC850" t="s">
        <v>488</v>
      </c>
      <c r="AD850" t="s">
        <v>91</v>
      </c>
      <c r="AE850" t="s">
        <v>6845</v>
      </c>
      <c r="AF850" t="s">
        <v>161</v>
      </c>
      <c r="AG850" t="s">
        <v>161</v>
      </c>
      <c r="AH850" t="s">
        <v>161</v>
      </c>
      <c r="AI850" t="s">
        <v>161</v>
      </c>
      <c r="AJ850" t="s">
        <v>6846</v>
      </c>
      <c r="AK850" t="s">
        <v>6847</v>
      </c>
      <c r="AL850" t="s">
        <v>6848</v>
      </c>
      <c r="AM850" t="s">
        <v>6849</v>
      </c>
      <c r="AN850" t="s">
        <v>6850</v>
      </c>
      <c r="AO850" t="s">
        <v>179</v>
      </c>
      <c r="AP850" t="s">
        <v>161</v>
      </c>
      <c r="AQ850" t="s">
        <v>6849</v>
      </c>
      <c r="AR850" t="s">
        <v>6850</v>
      </c>
      <c r="AS850" t="s">
        <v>180</v>
      </c>
      <c r="AT850" t="s">
        <v>161</v>
      </c>
      <c r="AU850" t="s">
        <v>181</v>
      </c>
      <c r="AV850" s="5">
        <v>45915</v>
      </c>
      <c r="AW850" t="s">
        <v>261</v>
      </c>
    </row>
    <row r="851" spans="1:49" x14ac:dyDescent="0.35">
      <c r="A851" t="s">
        <v>6851</v>
      </c>
      <c r="B851" t="s">
        <v>160</v>
      </c>
      <c r="C851" s="5">
        <v>45870</v>
      </c>
      <c r="D851" s="5">
        <v>45900</v>
      </c>
      <c r="E851" t="s">
        <v>55</v>
      </c>
      <c r="F851" t="s">
        <v>4593</v>
      </c>
      <c r="G851" t="s">
        <v>2555</v>
      </c>
      <c r="H851" t="s">
        <v>2008</v>
      </c>
      <c r="I851" t="s">
        <v>57</v>
      </c>
      <c r="J851" t="s">
        <v>161</v>
      </c>
      <c r="K851" t="s">
        <v>6852</v>
      </c>
      <c r="L851" t="s">
        <v>161</v>
      </c>
      <c r="M851" t="s">
        <v>59</v>
      </c>
      <c r="N851" t="s">
        <v>61</v>
      </c>
      <c r="O851" t="s">
        <v>5784</v>
      </c>
      <c r="P851" t="s">
        <v>89</v>
      </c>
      <c r="Q851" t="s">
        <v>93</v>
      </c>
      <c r="R851" t="s">
        <v>5785</v>
      </c>
      <c r="S851" t="s">
        <v>101</v>
      </c>
      <c r="T851" t="s">
        <v>5786</v>
      </c>
      <c r="U851" t="s">
        <v>5787</v>
      </c>
      <c r="V851" t="s">
        <v>161</v>
      </c>
      <c r="W851" t="s">
        <v>126</v>
      </c>
      <c r="X851" t="s">
        <v>5788</v>
      </c>
      <c r="Y851" t="s">
        <v>169</v>
      </c>
      <c r="Z851" t="s">
        <v>5789</v>
      </c>
      <c r="AA851" t="s">
        <v>1710</v>
      </c>
      <c r="AB851" t="s">
        <v>5789</v>
      </c>
      <c r="AC851" t="s">
        <v>488</v>
      </c>
      <c r="AD851" t="s">
        <v>91</v>
      </c>
      <c r="AE851" t="s">
        <v>5790</v>
      </c>
      <c r="AF851" t="s">
        <v>161</v>
      </c>
      <c r="AG851" t="s">
        <v>161</v>
      </c>
      <c r="AH851" t="s">
        <v>161</v>
      </c>
      <c r="AI851" t="s">
        <v>161</v>
      </c>
      <c r="AJ851" t="s">
        <v>4593</v>
      </c>
      <c r="AK851" t="s">
        <v>2555</v>
      </c>
      <c r="AL851" t="s">
        <v>2008</v>
      </c>
      <c r="AM851" t="s">
        <v>5791</v>
      </c>
      <c r="AN851" t="s">
        <v>5792</v>
      </c>
      <c r="AO851" t="s">
        <v>179</v>
      </c>
      <c r="AP851" t="s">
        <v>161</v>
      </c>
      <c r="AQ851" t="s">
        <v>5791</v>
      </c>
      <c r="AR851" t="s">
        <v>5792</v>
      </c>
      <c r="AS851" t="s">
        <v>180</v>
      </c>
      <c r="AT851" t="s">
        <v>161</v>
      </c>
      <c r="AU851" t="s">
        <v>181</v>
      </c>
      <c r="AV851" s="5">
        <v>45915</v>
      </c>
      <c r="AW851" t="s">
        <v>1358</v>
      </c>
    </row>
    <row r="852" spans="1:49" x14ac:dyDescent="0.35">
      <c r="A852" t="s">
        <v>6853</v>
      </c>
      <c r="B852" t="s">
        <v>160</v>
      </c>
      <c r="C852" s="5">
        <v>45870</v>
      </c>
      <c r="D852" s="5">
        <v>45900</v>
      </c>
      <c r="E852" t="s">
        <v>55</v>
      </c>
      <c r="F852" t="s">
        <v>735</v>
      </c>
      <c r="G852" t="s">
        <v>736</v>
      </c>
      <c r="H852" t="s">
        <v>5867</v>
      </c>
      <c r="I852" t="s">
        <v>57</v>
      </c>
      <c r="J852" t="s">
        <v>161</v>
      </c>
      <c r="K852" t="s">
        <v>6854</v>
      </c>
      <c r="L852" t="s">
        <v>161</v>
      </c>
      <c r="M852" t="s">
        <v>59</v>
      </c>
      <c r="N852" t="s">
        <v>61</v>
      </c>
      <c r="O852" t="s">
        <v>6855</v>
      </c>
      <c r="P852" t="s">
        <v>89</v>
      </c>
      <c r="Q852" t="s">
        <v>93</v>
      </c>
      <c r="R852" t="s">
        <v>5871</v>
      </c>
      <c r="S852" t="s">
        <v>101</v>
      </c>
      <c r="T852" t="s">
        <v>5872</v>
      </c>
      <c r="U852" t="s">
        <v>5873</v>
      </c>
      <c r="V852" t="s">
        <v>161</v>
      </c>
      <c r="W852" t="s">
        <v>126</v>
      </c>
      <c r="X852" t="s">
        <v>5874</v>
      </c>
      <c r="Y852" t="s">
        <v>169</v>
      </c>
      <c r="Z852" t="s">
        <v>170</v>
      </c>
      <c r="AA852" t="s">
        <v>171</v>
      </c>
      <c r="AB852" t="s">
        <v>170</v>
      </c>
      <c r="AC852" t="s">
        <v>172</v>
      </c>
      <c r="AD852" t="s">
        <v>89</v>
      </c>
      <c r="AE852" t="s">
        <v>801</v>
      </c>
      <c r="AF852" t="s">
        <v>161</v>
      </c>
      <c r="AG852" t="s">
        <v>161</v>
      </c>
      <c r="AH852" t="s">
        <v>161</v>
      </c>
      <c r="AI852" t="s">
        <v>161</v>
      </c>
      <c r="AJ852" t="s">
        <v>735</v>
      </c>
      <c r="AK852" t="s">
        <v>736</v>
      </c>
      <c r="AL852" t="s">
        <v>5867</v>
      </c>
      <c r="AM852" t="s">
        <v>5875</v>
      </c>
      <c r="AN852" t="s">
        <v>5876</v>
      </c>
      <c r="AO852" t="s">
        <v>161</v>
      </c>
      <c r="AP852" t="s">
        <v>161</v>
      </c>
      <c r="AQ852" t="s">
        <v>5875</v>
      </c>
      <c r="AR852" t="s">
        <v>5876</v>
      </c>
      <c r="AS852" t="s">
        <v>180</v>
      </c>
      <c r="AT852" t="s">
        <v>161</v>
      </c>
      <c r="AU852" t="s">
        <v>181</v>
      </c>
      <c r="AV852" s="5">
        <v>45915</v>
      </c>
      <c r="AW852" t="s">
        <v>6856</v>
      </c>
    </row>
    <row r="853" spans="1:49" x14ac:dyDescent="0.35">
      <c r="A853" t="s">
        <v>6857</v>
      </c>
      <c r="B853" t="s">
        <v>160</v>
      </c>
      <c r="C853" s="5">
        <v>45870</v>
      </c>
      <c r="D853" s="5">
        <v>45900</v>
      </c>
      <c r="E853" t="s">
        <v>55</v>
      </c>
      <c r="F853" t="s">
        <v>4081</v>
      </c>
      <c r="G853" t="s">
        <v>154</v>
      </c>
      <c r="H853" t="s">
        <v>2315</v>
      </c>
      <c r="I853" t="s">
        <v>58</v>
      </c>
      <c r="J853" t="s">
        <v>161</v>
      </c>
      <c r="K853" t="s">
        <v>6858</v>
      </c>
      <c r="L853" t="s">
        <v>161</v>
      </c>
      <c r="M853" t="s">
        <v>59</v>
      </c>
      <c r="N853" t="s">
        <v>61</v>
      </c>
      <c r="O853" t="s">
        <v>4084</v>
      </c>
      <c r="P853" t="s">
        <v>89</v>
      </c>
      <c r="Q853" t="s">
        <v>93</v>
      </c>
      <c r="R853" t="s">
        <v>4085</v>
      </c>
      <c r="S853" t="s">
        <v>120</v>
      </c>
      <c r="T853" t="s">
        <v>4086</v>
      </c>
      <c r="U853" t="s">
        <v>4087</v>
      </c>
      <c r="V853" t="s">
        <v>161</v>
      </c>
      <c r="W853" t="s">
        <v>135</v>
      </c>
      <c r="X853" t="s">
        <v>4086</v>
      </c>
      <c r="Y853" t="s">
        <v>169</v>
      </c>
      <c r="Z853" t="s">
        <v>865</v>
      </c>
      <c r="AA853" t="s">
        <v>596</v>
      </c>
      <c r="AB853" t="s">
        <v>865</v>
      </c>
      <c r="AC853" t="s">
        <v>172</v>
      </c>
      <c r="AD853" t="s">
        <v>89</v>
      </c>
      <c r="AE853" t="s">
        <v>1659</v>
      </c>
      <c r="AF853" t="s">
        <v>161</v>
      </c>
      <c r="AG853" t="s">
        <v>161</v>
      </c>
      <c r="AH853" t="s">
        <v>161</v>
      </c>
      <c r="AI853" t="s">
        <v>161</v>
      </c>
      <c r="AJ853" t="s">
        <v>4088</v>
      </c>
      <c r="AK853" t="s">
        <v>154</v>
      </c>
      <c r="AL853" t="s">
        <v>2315</v>
      </c>
      <c r="AM853" t="s">
        <v>4089</v>
      </c>
      <c r="AN853" t="s">
        <v>4090</v>
      </c>
      <c r="AO853" t="s">
        <v>276</v>
      </c>
      <c r="AP853" t="s">
        <v>161</v>
      </c>
      <c r="AQ853" t="s">
        <v>4089</v>
      </c>
      <c r="AR853" t="s">
        <v>4090</v>
      </c>
      <c r="AS853" t="s">
        <v>180</v>
      </c>
      <c r="AT853" t="s">
        <v>161</v>
      </c>
      <c r="AU853" t="s">
        <v>181</v>
      </c>
      <c r="AV853" s="5">
        <v>45915</v>
      </c>
      <c r="AW853" t="s">
        <v>1358</v>
      </c>
    </row>
    <row r="854" spans="1:49" x14ac:dyDescent="0.35">
      <c r="A854" t="s">
        <v>6859</v>
      </c>
      <c r="B854" t="s">
        <v>160</v>
      </c>
      <c r="C854" s="5">
        <v>45870</v>
      </c>
      <c r="D854" s="5">
        <v>45900</v>
      </c>
      <c r="E854" t="s">
        <v>56</v>
      </c>
      <c r="F854" t="s">
        <v>161</v>
      </c>
      <c r="G854" t="s">
        <v>161</v>
      </c>
      <c r="H854" t="s">
        <v>161</v>
      </c>
      <c r="I854" t="s">
        <v>161</v>
      </c>
      <c r="J854" t="s">
        <v>5903</v>
      </c>
      <c r="K854" t="s">
        <v>6860</v>
      </c>
      <c r="L854" t="s">
        <v>161</v>
      </c>
      <c r="M854" t="s">
        <v>59</v>
      </c>
      <c r="N854" t="s">
        <v>61</v>
      </c>
      <c r="O854" t="s">
        <v>5905</v>
      </c>
      <c r="P854" t="s">
        <v>89</v>
      </c>
      <c r="Q854" t="s">
        <v>93</v>
      </c>
      <c r="R854" t="s">
        <v>5906</v>
      </c>
      <c r="S854" t="s">
        <v>101</v>
      </c>
      <c r="T854" t="s">
        <v>5907</v>
      </c>
      <c r="U854" t="s">
        <v>5908</v>
      </c>
      <c r="V854" t="s">
        <v>161</v>
      </c>
      <c r="W854" t="s">
        <v>126</v>
      </c>
      <c r="X854" t="s">
        <v>5909</v>
      </c>
      <c r="Y854" t="s">
        <v>169</v>
      </c>
      <c r="Z854" t="s">
        <v>170</v>
      </c>
      <c r="AA854" t="s">
        <v>171</v>
      </c>
      <c r="AB854" t="s">
        <v>170</v>
      </c>
      <c r="AC854" t="s">
        <v>172</v>
      </c>
      <c r="AD854" t="s">
        <v>89</v>
      </c>
      <c r="AE854" t="s">
        <v>4948</v>
      </c>
      <c r="AF854" t="s">
        <v>161</v>
      </c>
      <c r="AG854" t="s">
        <v>161</v>
      </c>
      <c r="AH854" t="s">
        <v>161</v>
      </c>
      <c r="AI854" t="s">
        <v>161</v>
      </c>
      <c r="AJ854" t="s">
        <v>5910</v>
      </c>
      <c r="AK854" t="s">
        <v>2020</v>
      </c>
      <c r="AL854" t="s">
        <v>2355</v>
      </c>
      <c r="AM854" t="s">
        <v>5911</v>
      </c>
      <c r="AN854" t="s">
        <v>5912</v>
      </c>
      <c r="AO854" t="s">
        <v>179</v>
      </c>
      <c r="AP854" t="s">
        <v>161</v>
      </c>
      <c r="AQ854" t="s">
        <v>5911</v>
      </c>
      <c r="AR854" t="s">
        <v>5912</v>
      </c>
      <c r="AS854" t="s">
        <v>180</v>
      </c>
      <c r="AT854" t="s">
        <v>161</v>
      </c>
      <c r="AU854" t="s">
        <v>181</v>
      </c>
      <c r="AV854" s="5">
        <v>45915</v>
      </c>
      <c r="AW854" t="s">
        <v>2476</v>
      </c>
    </row>
    <row r="855" spans="1:49" x14ac:dyDescent="0.35">
      <c r="A855" t="s">
        <v>6861</v>
      </c>
      <c r="B855" t="s">
        <v>160</v>
      </c>
      <c r="C855" s="5">
        <v>45870</v>
      </c>
      <c r="D855" s="5">
        <v>45900</v>
      </c>
      <c r="E855" t="s">
        <v>55</v>
      </c>
      <c r="F855" t="s">
        <v>6862</v>
      </c>
      <c r="G855" t="s">
        <v>195</v>
      </c>
      <c r="H855" t="s">
        <v>1727</v>
      </c>
      <c r="I855" t="s">
        <v>57</v>
      </c>
      <c r="J855" t="s">
        <v>161</v>
      </c>
      <c r="K855" t="s">
        <v>6863</v>
      </c>
      <c r="L855" t="s">
        <v>161</v>
      </c>
      <c r="M855" t="s">
        <v>59</v>
      </c>
      <c r="N855" t="s">
        <v>61</v>
      </c>
      <c r="O855" t="s">
        <v>6864</v>
      </c>
      <c r="P855" t="s">
        <v>89</v>
      </c>
      <c r="Q855" t="s">
        <v>93</v>
      </c>
      <c r="R855" t="s">
        <v>6865</v>
      </c>
      <c r="S855" t="s">
        <v>101</v>
      </c>
      <c r="T855" t="s">
        <v>6866</v>
      </c>
      <c r="U855" t="s">
        <v>6867</v>
      </c>
      <c r="V855" t="s">
        <v>161</v>
      </c>
      <c r="W855" t="s">
        <v>126</v>
      </c>
      <c r="X855" t="s">
        <v>1866</v>
      </c>
      <c r="Y855" t="s">
        <v>169</v>
      </c>
      <c r="Z855" t="s">
        <v>631</v>
      </c>
      <c r="AA855" t="s">
        <v>254</v>
      </c>
      <c r="AB855" t="s">
        <v>170</v>
      </c>
      <c r="AC855" t="s">
        <v>172</v>
      </c>
      <c r="AD855" t="s">
        <v>89</v>
      </c>
      <c r="AE855" t="s">
        <v>6868</v>
      </c>
      <c r="AF855" t="s">
        <v>161</v>
      </c>
      <c r="AG855" t="s">
        <v>161</v>
      </c>
      <c r="AH855" t="s">
        <v>161</v>
      </c>
      <c r="AI855" t="s">
        <v>161</v>
      </c>
      <c r="AJ855" t="s">
        <v>6869</v>
      </c>
      <c r="AK855" t="s">
        <v>195</v>
      </c>
      <c r="AL855" t="s">
        <v>195</v>
      </c>
      <c r="AM855" t="s">
        <v>6870</v>
      </c>
      <c r="AN855" t="s">
        <v>6871</v>
      </c>
      <c r="AO855" t="s">
        <v>161</v>
      </c>
      <c r="AP855" t="s">
        <v>161</v>
      </c>
      <c r="AQ855" t="s">
        <v>6870</v>
      </c>
      <c r="AR855" t="s">
        <v>6871</v>
      </c>
      <c r="AS855" t="s">
        <v>180</v>
      </c>
      <c r="AT855" t="s">
        <v>161</v>
      </c>
      <c r="AU855" t="s">
        <v>181</v>
      </c>
      <c r="AV855" s="5">
        <v>45915</v>
      </c>
      <c r="AW855" t="s">
        <v>844</v>
      </c>
    </row>
    <row r="856" spans="1:49" x14ac:dyDescent="0.35">
      <c r="A856" t="s">
        <v>6872</v>
      </c>
      <c r="B856" t="s">
        <v>160</v>
      </c>
      <c r="C856" s="5">
        <v>45870</v>
      </c>
      <c r="D856" s="5">
        <v>45900</v>
      </c>
      <c r="E856" t="s">
        <v>56</v>
      </c>
      <c r="F856" t="s">
        <v>161</v>
      </c>
      <c r="G856" t="s">
        <v>161</v>
      </c>
      <c r="H856" t="s">
        <v>161</v>
      </c>
      <c r="I856" t="s">
        <v>161</v>
      </c>
      <c r="J856" t="s">
        <v>6572</v>
      </c>
      <c r="K856" t="s">
        <v>6873</v>
      </c>
      <c r="L856" t="s">
        <v>161</v>
      </c>
      <c r="M856" t="s">
        <v>59</v>
      </c>
      <c r="N856" t="s">
        <v>61</v>
      </c>
      <c r="O856" t="s">
        <v>6574</v>
      </c>
      <c r="P856" t="s">
        <v>89</v>
      </c>
      <c r="Q856" t="s">
        <v>93</v>
      </c>
      <c r="R856" t="s">
        <v>6575</v>
      </c>
      <c r="S856" t="s">
        <v>101</v>
      </c>
      <c r="T856" t="s">
        <v>6576</v>
      </c>
      <c r="U856" t="s">
        <v>6577</v>
      </c>
      <c r="V856" t="s">
        <v>161</v>
      </c>
      <c r="W856" t="s">
        <v>126</v>
      </c>
      <c r="X856" t="s">
        <v>6578</v>
      </c>
      <c r="Y856" t="s">
        <v>169</v>
      </c>
      <c r="Z856" t="s">
        <v>170</v>
      </c>
      <c r="AA856" t="s">
        <v>171</v>
      </c>
      <c r="AB856" t="s">
        <v>170</v>
      </c>
      <c r="AC856" t="s">
        <v>172</v>
      </c>
      <c r="AD856" t="s">
        <v>89</v>
      </c>
      <c r="AE856" t="s">
        <v>2648</v>
      </c>
      <c r="AF856" t="s">
        <v>161</v>
      </c>
      <c r="AG856" t="s">
        <v>161</v>
      </c>
      <c r="AH856" t="s">
        <v>161</v>
      </c>
      <c r="AI856" t="s">
        <v>161</v>
      </c>
      <c r="AJ856" t="s">
        <v>6579</v>
      </c>
      <c r="AK856" t="s">
        <v>2520</v>
      </c>
      <c r="AL856" t="s">
        <v>130</v>
      </c>
      <c r="AM856" t="s">
        <v>6580</v>
      </c>
      <c r="AN856" t="s">
        <v>6581</v>
      </c>
      <c r="AO856" t="s">
        <v>276</v>
      </c>
      <c r="AP856" t="s">
        <v>161</v>
      </c>
      <c r="AQ856" t="s">
        <v>6580</v>
      </c>
      <c r="AR856" t="s">
        <v>6581</v>
      </c>
      <c r="AS856" t="s">
        <v>180</v>
      </c>
      <c r="AT856" t="s">
        <v>161</v>
      </c>
      <c r="AU856" t="s">
        <v>181</v>
      </c>
      <c r="AV856" s="5">
        <v>45915</v>
      </c>
      <c r="AW856" t="s">
        <v>182</v>
      </c>
    </row>
    <row r="857" spans="1:49" x14ac:dyDescent="0.35">
      <c r="A857" t="s">
        <v>6874</v>
      </c>
      <c r="B857" t="s">
        <v>160</v>
      </c>
      <c r="C857" s="5">
        <v>45870</v>
      </c>
      <c r="D857" s="5">
        <v>45900</v>
      </c>
      <c r="E857" t="s">
        <v>56</v>
      </c>
      <c r="F857" t="s">
        <v>161</v>
      </c>
      <c r="G857" t="s">
        <v>161</v>
      </c>
      <c r="H857" t="s">
        <v>161</v>
      </c>
      <c r="I857" t="s">
        <v>161</v>
      </c>
      <c r="J857" t="s">
        <v>1771</v>
      </c>
      <c r="K857" t="s">
        <v>6875</v>
      </c>
      <c r="L857" t="s">
        <v>161</v>
      </c>
      <c r="M857" t="s">
        <v>59</v>
      </c>
      <c r="N857" t="s">
        <v>61</v>
      </c>
      <c r="O857" t="s">
        <v>1773</v>
      </c>
      <c r="P857" t="s">
        <v>89</v>
      </c>
      <c r="Q857" t="s">
        <v>93</v>
      </c>
      <c r="R857" t="s">
        <v>1643</v>
      </c>
      <c r="S857" t="s">
        <v>120</v>
      </c>
      <c r="T857" t="s">
        <v>1774</v>
      </c>
      <c r="U857" t="s">
        <v>1775</v>
      </c>
      <c r="V857" t="s">
        <v>1776</v>
      </c>
      <c r="W857" t="s">
        <v>126</v>
      </c>
      <c r="X857" t="s">
        <v>1777</v>
      </c>
      <c r="Y857" t="s">
        <v>169</v>
      </c>
      <c r="Z857" t="s">
        <v>192</v>
      </c>
      <c r="AA857" t="s">
        <v>172</v>
      </c>
      <c r="AB857" t="s">
        <v>192</v>
      </c>
      <c r="AC857" t="s">
        <v>172</v>
      </c>
      <c r="AD857" t="s">
        <v>89</v>
      </c>
      <c r="AE857" t="s">
        <v>1080</v>
      </c>
      <c r="AF857" t="s">
        <v>161</v>
      </c>
      <c r="AG857" t="s">
        <v>161</v>
      </c>
      <c r="AH857" t="s">
        <v>161</v>
      </c>
      <c r="AI857" t="s">
        <v>161</v>
      </c>
      <c r="AJ857" t="s">
        <v>1778</v>
      </c>
      <c r="AK857" t="s">
        <v>349</v>
      </c>
      <c r="AL857" t="s">
        <v>1779</v>
      </c>
      <c r="AM857" t="s">
        <v>1780</v>
      </c>
      <c r="AN857" t="s">
        <v>1781</v>
      </c>
      <c r="AO857" t="s">
        <v>179</v>
      </c>
      <c r="AP857" t="s">
        <v>161</v>
      </c>
      <c r="AQ857" t="s">
        <v>1780</v>
      </c>
      <c r="AR857" t="s">
        <v>1781</v>
      </c>
      <c r="AS857" t="s">
        <v>180</v>
      </c>
      <c r="AT857" t="s">
        <v>161</v>
      </c>
      <c r="AU857" t="s">
        <v>181</v>
      </c>
      <c r="AV857" s="5">
        <v>45915</v>
      </c>
      <c r="AW857" t="s">
        <v>6876</v>
      </c>
    </row>
    <row r="858" spans="1:49" x14ac:dyDescent="0.35">
      <c r="A858" t="s">
        <v>6877</v>
      </c>
      <c r="B858" t="s">
        <v>160</v>
      </c>
      <c r="C858" s="5">
        <v>45870</v>
      </c>
      <c r="D858" s="5">
        <v>45900</v>
      </c>
      <c r="E858" t="s">
        <v>56</v>
      </c>
      <c r="F858" t="s">
        <v>161</v>
      </c>
      <c r="G858" t="s">
        <v>161</v>
      </c>
      <c r="H858" t="s">
        <v>161</v>
      </c>
      <c r="I858" t="s">
        <v>161</v>
      </c>
      <c r="J858" t="s">
        <v>4997</v>
      </c>
      <c r="K858" t="s">
        <v>6878</v>
      </c>
      <c r="L858" t="s">
        <v>161</v>
      </c>
      <c r="M858" t="s">
        <v>59</v>
      </c>
      <c r="N858" t="s">
        <v>61</v>
      </c>
      <c r="O858" t="s">
        <v>4999</v>
      </c>
      <c r="P858" t="s">
        <v>89</v>
      </c>
      <c r="Q858" t="s">
        <v>93</v>
      </c>
      <c r="R858" t="s">
        <v>5000</v>
      </c>
      <c r="S858" t="s">
        <v>109</v>
      </c>
      <c r="T858" t="s">
        <v>1211</v>
      </c>
      <c r="U858" t="s">
        <v>4042</v>
      </c>
      <c r="V858" t="s">
        <v>2274</v>
      </c>
      <c r="W858" t="s">
        <v>126</v>
      </c>
      <c r="X858" t="s">
        <v>2211</v>
      </c>
      <c r="Y858" t="s">
        <v>169</v>
      </c>
      <c r="Z858" t="s">
        <v>170</v>
      </c>
      <c r="AA858" t="s">
        <v>171</v>
      </c>
      <c r="AB858" t="s">
        <v>170</v>
      </c>
      <c r="AC858" t="s">
        <v>172</v>
      </c>
      <c r="AD858" t="s">
        <v>89</v>
      </c>
      <c r="AE858" t="s">
        <v>4629</v>
      </c>
      <c r="AF858" t="s">
        <v>161</v>
      </c>
      <c r="AG858" t="s">
        <v>161</v>
      </c>
      <c r="AH858" t="s">
        <v>161</v>
      </c>
      <c r="AI858" t="s">
        <v>161</v>
      </c>
      <c r="AJ858" t="s">
        <v>5001</v>
      </c>
      <c r="AK858" t="s">
        <v>3158</v>
      </c>
      <c r="AL858" t="s">
        <v>5002</v>
      </c>
      <c r="AM858" t="s">
        <v>5003</v>
      </c>
      <c r="AN858" t="s">
        <v>5004</v>
      </c>
      <c r="AO858" t="s">
        <v>179</v>
      </c>
      <c r="AP858" t="s">
        <v>161</v>
      </c>
      <c r="AQ858" t="s">
        <v>5003</v>
      </c>
      <c r="AR858" t="s">
        <v>5004</v>
      </c>
      <c r="AS858" t="s">
        <v>180</v>
      </c>
      <c r="AT858" t="s">
        <v>161</v>
      </c>
      <c r="AU858" t="s">
        <v>181</v>
      </c>
      <c r="AV858" s="5">
        <v>45915</v>
      </c>
      <c r="AW858" t="s">
        <v>182</v>
      </c>
    </row>
    <row r="859" spans="1:49" x14ac:dyDescent="0.35">
      <c r="A859" t="s">
        <v>6879</v>
      </c>
      <c r="B859" t="s">
        <v>160</v>
      </c>
      <c r="C859" s="5">
        <v>45870</v>
      </c>
      <c r="D859" s="5">
        <v>45900</v>
      </c>
      <c r="E859" t="s">
        <v>56</v>
      </c>
      <c r="F859" t="s">
        <v>161</v>
      </c>
      <c r="G859" t="s">
        <v>161</v>
      </c>
      <c r="H859" t="s">
        <v>161</v>
      </c>
      <c r="I859" t="s">
        <v>161</v>
      </c>
      <c r="J859" t="s">
        <v>3083</v>
      </c>
      <c r="K859" t="s">
        <v>6880</v>
      </c>
      <c r="L859" t="s">
        <v>161</v>
      </c>
      <c r="M859" t="s">
        <v>59</v>
      </c>
      <c r="N859" t="s">
        <v>61</v>
      </c>
      <c r="O859" t="s">
        <v>3085</v>
      </c>
      <c r="P859" t="s">
        <v>88</v>
      </c>
      <c r="Q859" t="s">
        <v>93</v>
      </c>
      <c r="R859" t="s">
        <v>3086</v>
      </c>
      <c r="S859" t="s">
        <v>106</v>
      </c>
      <c r="T859" t="s">
        <v>3087</v>
      </c>
      <c r="U859" t="s">
        <v>2164</v>
      </c>
      <c r="V859" t="s">
        <v>3088</v>
      </c>
      <c r="W859" t="s">
        <v>126</v>
      </c>
      <c r="X859" t="s">
        <v>458</v>
      </c>
      <c r="Y859" t="s">
        <v>169</v>
      </c>
      <c r="Z859" t="s">
        <v>192</v>
      </c>
      <c r="AA859" t="s">
        <v>254</v>
      </c>
      <c r="AB859" t="s">
        <v>192</v>
      </c>
      <c r="AC859" t="s">
        <v>172</v>
      </c>
      <c r="AD859" t="s">
        <v>89</v>
      </c>
      <c r="AE859" t="s">
        <v>1051</v>
      </c>
      <c r="AF859" t="s">
        <v>161</v>
      </c>
      <c r="AG859" t="s">
        <v>161</v>
      </c>
      <c r="AH859" t="s">
        <v>161</v>
      </c>
      <c r="AI859" t="s">
        <v>161</v>
      </c>
      <c r="AJ859" t="s">
        <v>3089</v>
      </c>
      <c r="AK859" t="s">
        <v>302</v>
      </c>
      <c r="AL859" t="s">
        <v>258</v>
      </c>
      <c r="AM859" t="s">
        <v>3090</v>
      </c>
      <c r="AN859" t="s">
        <v>3091</v>
      </c>
      <c r="AO859" t="s">
        <v>179</v>
      </c>
      <c r="AP859" t="s">
        <v>161</v>
      </c>
      <c r="AQ859" t="s">
        <v>3090</v>
      </c>
      <c r="AR859" t="s">
        <v>3091</v>
      </c>
      <c r="AS859" t="s">
        <v>180</v>
      </c>
      <c r="AT859" t="s">
        <v>161</v>
      </c>
      <c r="AU859" t="s">
        <v>181</v>
      </c>
      <c r="AV859" s="5">
        <v>45915</v>
      </c>
      <c r="AW859" t="s">
        <v>182</v>
      </c>
    </row>
    <row r="860" spans="1:49" x14ac:dyDescent="0.35">
      <c r="A860" t="s">
        <v>6881</v>
      </c>
      <c r="B860" t="s">
        <v>160</v>
      </c>
      <c r="C860" s="5">
        <v>45870</v>
      </c>
      <c r="D860" s="5">
        <v>45900</v>
      </c>
      <c r="E860" t="s">
        <v>56</v>
      </c>
      <c r="F860" t="s">
        <v>161</v>
      </c>
      <c r="G860" t="s">
        <v>161</v>
      </c>
      <c r="H860" t="s">
        <v>161</v>
      </c>
      <c r="I860" t="s">
        <v>161</v>
      </c>
      <c r="J860" t="s">
        <v>1441</v>
      </c>
      <c r="K860" t="s">
        <v>6882</v>
      </c>
      <c r="L860" t="s">
        <v>161</v>
      </c>
      <c r="M860" t="s">
        <v>59</v>
      </c>
      <c r="N860" t="s">
        <v>61</v>
      </c>
      <c r="O860" t="s">
        <v>1443</v>
      </c>
      <c r="P860" t="s">
        <v>89</v>
      </c>
      <c r="Q860" t="s">
        <v>93</v>
      </c>
      <c r="R860" t="s">
        <v>1444</v>
      </c>
      <c r="S860" t="s">
        <v>101</v>
      </c>
      <c r="T860" t="s">
        <v>1445</v>
      </c>
      <c r="U860" t="s">
        <v>1446</v>
      </c>
      <c r="V860" t="s">
        <v>161</v>
      </c>
      <c r="W860" t="s">
        <v>126</v>
      </c>
      <c r="X860" t="s">
        <v>1447</v>
      </c>
      <c r="Y860" t="s">
        <v>169</v>
      </c>
      <c r="Z860" t="s">
        <v>253</v>
      </c>
      <c r="AA860" t="s">
        <v>254</v>
      </c>
      <c r="AB860" t="s">
        <v>253</v>
      </c>
      <c r="AC860" t="s">
        <v>172</v>
      </c>
      <c r="AD860" t="s">
        <v>89</v>
      </c>
      <c r="AE860" t="s">
        <v>1448</v>
      </c>
      <c r="AF860" t="s">
        <v>161</v>
      </c>
      <c r="AG860" t="s">
        <v>161</v>
      </c>
      <c r="AH860" t="s">
        <v>161</v>
      </c>
      <c r="AI860" t="s">
        <v>161</v>
      </c>
      <c r="AJ860" t="s">
        <v>1449</v>
      </c>
      <c r="AK860" t="s">
        <v>1450</v>
      </c>
      <c r="AL860" t="s">
        <v>74</v>
      </c>
      <c r="AM860" t="s">
        <v>1451</v>
      </c>
      <c r="AN860" t="s">
        <v>1452</v>
      </c>
      <c r="AO860" t="s">
        <v>276</v>
      </c>
      <c r="AP860" t="s">
        <v>161</v>
      </c>
      <c r="AQ860" t="s">
        <v>1451</v>
      </c>
      <c r="AR860" t="s">
        <v>1452</v>
      </c>
      <c r="AS860" t="s">
        <v>180</v>
      </c>
      <c r="AT860" t="s">
        <v>161</v>
      </c>
      <c r="AU860" t="s">
        <v>181</v>
      </c>
      <c r="AV860" s="5">
        <v>45915</v>
      </c>
      <c r="AW860" t="s">
        <v>182</v>
      </c>
    </row>
    <row r="861" spans="1:49" x14ac:dyDescent="0.35">
      <c r="A861" t="s">
        <v>6883</v>
      </c>
      <c r="B861" t="s">
        <v>160</v>
      </c>
      <c r="C861" s="5">
        <v>45870</v>
      </c>
      <c r="D861" s="5">
        <v>45900</v>
      </c>
      <c r="E861" t="s">
        <v>56</v>
      </c>
      <c r="F861" t="s">
        <v>161</v>
      </c>
      <c r="G861" t="s">
        <v>161</v>
      </c>
      <c r="H861" t="s">
        <v>161</v>
      </c>
      <c r="I861" t="s">
        <v>161</v>
      </c>
      <c r="J861" t="s">
        <v>3305</v>
      </c>
      <c r="K861" t="s">
        <v>6884</v>
      </c>
      <c r="L861" t="s">
        <v>161</v>
      </c>
      <c r="M861" t="s">
        <v>59</v>
      </c>
      <c r="N861" t="s">
        <v>61</v>
      </c>
      <c r="O861" t="s">
        <v>3307</v>
      </c>
      <c r="P861" t="s">
        <v>89</v>
      </c>
      <c r="Q861" t="s">
        <v>93</v>
      </c>
      <c r="R861" t="s">
        <v>3308</v>
      </c>
      <c r="S861" t="s">
        <v>120</v>
      </c>
      <c r="T861" t="s">
        <v>1736</v>
      </c>
      <c r="U861" t="s">
        <v>1737</v>
      </c>
      <c r="V861" t="s">
        <v>161</v>
      </c>
      <c r="W861" t="s">
        <v>126</v>
      </c>
      <c r="X861" t="s">
        <v>1736</v>
      </c>
      <c r="Y861" t="s">
        <v>169</v>
      </c>
      <c r="Z861" t="s">
        <v>192</v>
      </c>
      <c r="AA861" t="s">
        <v>172</v>
      </c>
      <c r="AB861" t="s">
        <v>192</v>
      </c>
      <c r="AC861" t="s">
        <v>172</v>
      </c>
      <c r="AD861" t="s">
        <v>89</v>
      </c>
      <c r="AE861" t="s">
        <v>1738</v>
      </c>
      <c r="AF861" t="s">
        <v>161</v>
      </c>
      <c r="AG861" t="s">
        <v>161</v>
      </c>
      <c r="AH861" t="s">
        <v>161</v>
      </c>
      <c r="AI861" t="s">
        <v>161</v>
      </c>
      <c r="AJ861" t="s">
        <v>3309</v>
      </c>
      <c r="AK861" t="s">
        <v>1382</v>
      </c>
      <c r="AL861" t="s">
        <v>257</v>
      </c>
      <c r="AM861" t="s">
        <v>3310</v>
      </c>
      <c r="AN861" t="s">
        <v>3311</v>
      </c>
      <c r="AO861" t="s">
        <v>179</v>
      </c>
      <c r="AP861" t="s">
        <v>161</v>
      </c>
      <c r="AQ861" t="s">
        <v>3310</v>
      </c>
      <c r="AR861" t="s">
        <v>3311</v>
      </c>
      <c r="AS861" t="s">
        <v>180</v>
      </c>
      <c r="AT861" t="s">
        <v>161</v>
      </c>
      <c r="AU861" t="s">
        <v>181</v>
      </c>
      <c r="AV861" s="5">
        <v>45915</v>
      </c>
      <c r="AW861" t="s">
        <v>6885</v>
      </c>
    </row>
    <row r="862" spans="1:49" x14ac:dyDescent="0.35">
      <c r="A862" t="s">
        <v>6886</v>
      </c>
      <c r="B862" t="s">
        <v>160</v>
      </c>
      <c r="C862" s="5">
        <v>45870</v>
      </c>
      <c r="D862" s="5">
        <v>45900</v>
      </c>
      <c r="E862" t="s">
        <v>56</v>
      </c>
      <c r="F862" t="s">
        <v>161</v>
      </c>
      <c r="G862" t="s">
        <v>161</v>
      </c>
      <c r="H862" t="s">
        <v>161</v>
      </c>
      <c r="I862" t="s">
        <v>161</v>
      </c>
      <c r="J862" t="s">
        <v>1245</v>
      </c>
      <c r="K862" t="s">
        <v>6887</v>
      </c>
      <c r="L862" t="s">
        <v>161</v>
      </c>
      <c r="M862" t="s">
        <v>59</v>
      </c>
      <c r="N862" t="s">
        <v>61</v>
      </c>
      <c r="O862" t="s">
        <v>1247</v>
      </c>
      <c r="P862" t="s">
        <v>89</v>
      </c>
      <c r="Q862" t="s">
        <v>93</v>
      </c>
      <c r="R862" t="s">
        <v>1248</v>
      </c>
      <c r="S862" t="s">
        <v>101</v>
      </c>
      <c r="T862" t="s">
        <v>1249</v>
      </c>
      <c r="U862" t="s">
        <v>1250</v>
      </c>
      <c r="V862" t="s">
        <v>161</v>
      </c>
      <c r="W862" t="s">
        <v>126</v>
      </c>
      <c r="X862" t="s">
        <v>1251</v>
      </c>
      <c r="Y862" t="s">
        <v>169</v>
      </c>
      <c r="Z862" t="s">
        <v>170</v>
      </c>
      <c r="AA862" t="s">
        <v>171</v>
      </c>
      <c r="AB862" t="s">
        <v>170</v>
      </c>
      <c r="AC862" t="s">
        <v>172</v>
      </c>
      <c r="AD862" t="s">
        <v>89</v>
      </c>
      <c r="AE862" t="s">
        <v>1252</v>
      </c>
      <c r="AF862" t="s">
        <v>161</v>
      </c>
      <c r="AG862" t="s">
        <v>161</v>
      </c>
      <c r="AH862" t="s">
        <v>161</v>
      </c>
      <c r="AI862" t="s">
        <v>161</v>
      </c>
      <c r="AJ862" t="s">
        <v>226</v>
      </c>
      <c r="AK862" t="s">
        <v>1253</v>
      </c>
      <c r="AL862" t="s">
        <v>1254</v>
      </c>
      <c r="AM862" t="s">
        <v>1255</v>
      </c>
      <c r="AN862" t="s">
        <v>1256</v>
      </c>
      <c r="AO862" t="s">
        <v>179</v>
      </c>
      <c r="AP862" t="s">
        <v>161</v>
      </c>
      <c r="AQ862" t="s">
        <v>1255</v>
      </c>
      <c r="AR862" t="s">
        <v>1256</v>
      </c>
      <c r="AS862" t="s">
        <v>180</v>
      </c>
      <c r="AT862" t="s">
        <v>161</v>
      </c>
      <c r="AU862" t="s">
        <v>181</v>
      </c>
      <c r="AV862" s="5">
        <v>45915</v>
      </c>
      <c r="AW862" t="s">
        <v>182</v>
      </c>
    </row>
    <row r="863" spans="1:49" x14ac:dyDescent="0.35">
      <c r="A863" t="s">
        <v>6888</v>
      </c>
      <c r="B863" t="s">
        <v>160</v>
      </c>
      <c r="C863" s="5">
        <v>45839</v>
      </c>
      <c r="D863" s="5">
        <v>45869</v>
      </c>
      <c r="E863" t="s">
        <v>56</v>
      </c>
      <c r="F863" t="s">
        <v>161</v>
      </c>
      <c r="G863" t="s">
        <v>161</v>
      </c>
      <c r="H863" t="s">
        <v>161</v>
      </c>
      <c r="I863" t="s">
        <v>161</v>
      </c>
      <c r="J863" t="s">
        <v>1860</v>
      </c>
      <c r="K863" t="s">
        <v>6889</v>
      </c>
      <c r="L863" t="s">
        <v>161</v>
      </c>
      <c r="M863" t="s">
        <v>59</v>
      </c>
      <c r="N863" t="s">
        <v>61</v>
      </c>
      <c r="O863" t="s">
        <v>1862</v>
      </c>
      <c r="P863" t="s">
        <v>89</v>
      </c>
      <c r="Q863" t="s">
        <v>93</v>
      </c>
      <c r="R863" t="s">
        <v>1863</v>
      </c>
      <c r="S863" t="s">
        <v>101</v>
      </c>
      <c r="T863" t="s">
        <v>1864</v>
      </c>
      <c r="U863" t="s">
        <v>1865</v>
      </c>
      <c r="V863" t="s">
        <v>161</v>
      </c>
      <c r="W863" t="s">
        <v>126</v>
      </c>
      <c r="X863" t="s">
        <v>1866</v>
      </c>
      <c r="Y863" t="s">
        <v>169</v>
      </c>
      <c r="Z863" t="s">
        <v>631</v>
      </c>
      <c r="AA863" t="s">
        <v>254</v>
      </c>
      <c r="AB863" t="s">
        <v>631</v>
      </c>
      <c r="AC863" t="s">
        <v>172</v>
      </c>
      <c r="AD863" t="s">
        <v>89</v>
      </c>
      <c r="AE863" t="s">
        <v>1867</v>
      </c>
      <c r="AF863" t="s">
        <v>161</v>
      </c>
      <c r="AG863" t="s">
        <v>161</v>
      </c>
      <c r="AH863" t="s">
        <v>161</v>
      </c>
      <c r="AI863" t="s">
        <v>161</v>
      </c>
      <c r="AJ863" t="s">
        <v>1868</v>
      </c>
      <c r="AK863" t="s">
        <v>1869</v>
      </c>
      <c r="AL863" t="s">
        <v>1727</v>
      </c>
      <c r="AM863" t="s">
        <v>1870</v>
      </c>
      <c r="AN863" t="s">
        <v>1871</v>
      </c>
      <c r="AO863" t="s">
        <v>179</v>
      </c>
      <c r="AP863" t="s">
        <v>161</v>
      </c>
      <c r="AQ863" t="s">
        <v>1870</v>
      </c>
      <c r="AR863" t="s">
        <v>1871</v>
      </c>
      <c r="AS863" t="s">
        <v>919</v>
      </c>
      <c r="AT863" t="s">
        <v>920</v>
      </c>
      <c r="AU863" t="s">
        <v>181</v>
      </c>
      <c r="AV863" s="5">
        <v>45884</v>
      </c>
      <c r="AW863" t="s">
        <v>921</v>
      </c>
    </row>
    <row r="864" spans="1:49" x14ac:dyDescent="0.35">
      <c r="A864" t="s">
        <v>6890</v>
      </c>
      <c r="B864" t="s">
        <v>160</v>
      </c>
      <c r="C864" s="5">
        <v>45839</v>
      </c>
      <c r="D864" s="5">
        <v>45869</v>
      </c>
      <c r="E864" t="s">
        <v>55</v>
      </c>
      <c r="F864" t="s">
        <v>4820</v>
      </c>
      <c r="G864" t="s">
        <v>1136</v>
      </c>
      <c r="H864" t="s">
        <v>3815</v>
      </c>
      <c r="I864" t="s">
        <v>57</v>
      </c>
      <c r="J864" t="s">
        <v>6891</v>
      </c>
      <c r="K864" t="s">
        <v>6892</v>
      </c>
      <c r="L864" t="s">
        <v>161</v>
      </c>
      <c r="M864" t="s">
        <v>59</v>
      </c>
      <c r="N864" t="s">
        <v>61</v>
      </c>
      <c r="O864" t="s">
        <v>4822</v>
      </c>
      <c r="P864" t="s">
        <v>89</v>
      </c>
      <c r="Q864" t="s">
        <v>93</v>
      </c>
      <c r="R864" t="s">
        <v>4823</v>
      </c>
      <c r="S864" t="s">
        <v>101</v>
      </c>
      <c r="T864" t="s">
        <v>4824</v>
      </c>
      <c r="U864" t="s">
        <v>955</v>
      </c>
      <c r="V864" t="s">
        <v>161</v>
      </c>
      <c r="W864" t="s">
        <v>126</v>
      </c>
      <c r="X864" t="s">
        <v>4825</v>
      </c>
      <c r="Y864" t="s">
        <v>169</v>
      </c>
      <c r="Z864" t="s">
        <v>865</v>
      </c>
      <c r="AA864" t="s">
        <v>596</v>
      </c>
      <c r="AB864" t="s">
        <v>865</v>
      </c>
      <c r="AC864" t="s">
        <v>172</v>
      </c>
      <c r="AD864" t="s">
        <v>89</v>
      </c>
      <c r="AE864" t="s">
        <v>4826</v>
      </c>
      <c r="AF864" t="s">
        <v>161</v>
      </c>
      <c r="AG864" t="s">
        <v>161</v>
      </c>
      <c r="AH864" t="s">
        <v>161</v>
      </c>
      <c r="AI864" t="s">
        <v>161</v>
      </c>
      <c r="AJ864" t="s">
        <v>4827</v>
      </c>
      <c r="AK864" t="s">
        <v>1136</v>
      </c>
      <c r="AL864" t="s">
        <v>3815</v>
      </c>
      <c r="AM864" t="s">
        <v>4828</v>
      </c>
      <c r="AN864" t="s">
        <v>4829</v>
      </c>
      <c r="AO864" t="s">
        <v>161</v>
      </c>
      <c r="AP864" t="s">
        <v>161</v>
      </c>
      <c r="AQ864" t="s">
        <v>4828</v>
      </c>
      <c r="AR864" t="s">
        <v>4829</v>
      </c>
      <c r="AS864" t="s">
        <v>919</v>
      </c>
      <c r="AT864" t="s">
        <v>920</v>
      </c>
      <c r="AU864" t="s">
        <v>181</v>
      </c>
      <c r="AV864" s="5">
        <v>45884</v>
      </c>
      <c r="AW864" t="s">
        <v>6893</v>
      </c>
    </row>
    <row r="865" spans="1:49" x14ac:dyDescent="0.35">
      <c r="A865" t="s">
        <v>6894</v>
      </c>
      <c r="B865" t="s">
        <v>160</v>
      </c>
      <c r="C865" s="5">
        <v>45839</v>
      </c>
      <c r="D865" s="5">
        <v>45869</v>
      </c>
      <c r="E865" t="s">
        <v>56</v>
      </c>
      <c r="F865" t="s">
        <v>161</v>
      </c>
      <c r="G865" t="s">
        <v>161</v>
      </c>
      <c r="H865" t="s">
        <v>161</v>
      </c>
      <c r="I865" t="s">
        <v>161</v>
      </c>
      <c r="J865" t="s">
        <v>2478</v>
      </c>
      <c r="K865" t="s">
        <v>6895</v>
      </c>
      <c r="L865" t="s">
        <v>161</v>
      </c>
      <c r="M865" t="s">
        <v>59</v>
      </c>
      <c r="N865" t="s">
        <v>61</v>
      </c>
      <c r="O865" t="s">
        <v>2480</v>
      </c>
      <c r="P865" t="s">
        <v>89</v>
      </c>
      <c r="Q865" t="s">
        <v>93</v>
      </c>
      <c r="R865" t="s">
        <v>686</v>
      </c>
      <c r="S865" t="s">
        <v>101</v>
      </c>
      <c r="T865" t="s">
        <v>2481</v>
      </c>
      <c r="U865" t="s">
        <v>2110</v>
      </c>
      <c r="V865" t="s">
        <v>161</v>
      </c>
      <c r="W865" t="s">
        <v>126</v>
      </c>
      <c r="X865" t="s">
        <v>2482</v>
      </c>
      <c r="Y865" t="s">
        <v>169</v>
      </c>
      <c r="Z865" t="s">
        <v>865</v>
      </c>
      <c r="AA865" t="s">
        <v>596</v>
      </c>
      <c r="AB865" t="s">
        <v>865</v>
      </c>
      <c r="AC865" t="s">
        <v>172</v>
      </c>
      <c r="AD865" t="s">
        <v>89</v>
      </c>
      <c r="AE865" t="s">
        <v>2483</v>
      </c>
      <c r="AF865" t="s">
        <v>161</v>
      </c>
      <c r="AG865" t="s">
        <v>161</v>
      </c>
      <c r="AH865" t="s">
        <v>161</v>
      </c>
      <c r="AI865" t="s">
        <v>161</v>
      </c>
      <c r="AJ865" t="s">
        <v>1174</v>
      </c>
      <c r="AK865" t="s">
        <v>2447</v>
      </c>
      <c r="AL865" t="s">
        <v>364</v>
      </c>
      <c r="AM865" t="s">
        <v>2484</v>
      </c>
      <c r="AN865" t="s">
        <v>2485</v>
      </c>
      <c r="AO865" t="s">
        <v>179</v>
      </c>
      <c r="AP865" t="s">
        <v>161</v>
      </c>
      <c r="AQ865" t="s">
        <v>2484</v>
      </c>
      <c r="AR865" t="s">
        <v>2485</v>
      </c>
      <c r="AS865" t="s">
        <v>919</v>
      </c>
      <c r="AT865" t="s">
        <v>920</v>
      </c>
      <c r="AU865" t="s">
        <v>181</v>
      </c>
      <c r="AV865" s="5">
        <v>45884</v>
      </c>
      <c r="AW865" t="s">
        <v>921</v>
      </c>
    </row>
    <row r="866" spans="1:49" x14ac:dyDescent="0.35">
      <c r="A866" t="s">
        <v>6896</v>
      </c>
      <c r="B866" t="s">
        <v>160</v>
      </c>
      <c r="C866" s="5">
        <v>45839</v>
      </c>
      <c r="D866" s="5">
        <v>45869</v>
      </c>
      <c r="E866" t="s">
        <v>56</v>
      </c>
      <c r="F866" t="s">
        <v>161</v>
      </c>
      <c r="G866" t="s">
        <v>161</v>
      </c>
      <c r="H866" t="s">
        <v>161</v>
      </c>
      <c r="I866" t="s">
        <v>161</v>
      </c>
      <c r="J866" t="s">
        <v>6837</v>
      </c>
      <c r="K866" t="s">
        <v>6897</v>
      </c>
      <c r="L866" t="s">
        <v>161</v>
      </c>
      <c r="M866" t="s">
        <v>59</v>
      </c>
      <c r="N866" t="s">
        <v>61</v>
      </c>
      <c r="O866" t="s">
        <v>6839</v>
      </c>
      <c r="P866" t="s">
        <v>91</v>
      </c>
      <c r="Q866" t="s">
        <v>93</v>
      </c>
      <c r="R866" t="s">
        <v>6840</v>
      </c>
      <c r="S866" t="s">
        <v>101</v>
      </c>
      <c r="T866" t="s">
        <v>359</v>
      </c>
      <c r="U866" t="s">
        <v>6841</v>
      </c>
      <c r="V866" t="s">
        <v>6842</v>
      </c>
      <c r="W866" t="s">
        <v>126</v>
      </c>
      <c r="X866" t="s">
        <v>6843</v>
      </c>
      <c r="Y866" t="s">
        <v>169</v>
      </c>
      <c r="Z866" t="s">
        <v>6844</v>
      </c>
      <c r="AA866" t="s">
        <v>613</v>
      </c>
      <c r="AB866" t="s">
        <v>6844</v>
      </c>
      <c r="AC866" t="s">
        <v>488</v>
      </c>
      <c r="AD866" t="s">
        <v>91</v>
      </c>
      <c r="AE866" t="s">
        <v>6845</v>
      </c>
      <c r="AF866" t="s">
        <v>161</v>
      </c>
      <c r="AG866" t="s">
        <v>161</v>
      </c>
      <c r="AH866" t="s">
        <v>161</v>
      </c>
      <c r="AI866" t="s">
        <v>161</v>
      </c>
      <c r="AJ866" t="s">
        <v>6846</v>
      </c>
      <c r="AK866" t="s">
        <v>6847</v>
      </c>
      <c r="AL866" t="s">
        <v>6848</v>
      </c>
      <c r="AM866" t="s">
        <v>6849</v>
      </c>
      <c r="AN866" t="s">
        <v>6850</v>
      </c>
      <c r="AO866" t="s">
        <v>179</v>
      </c>
      <c r="AP866" t="s">
        <v>161</v>
      </c>
      <c r="AQ866" t="s">
        <v>6849</v>
      </c>
      <c r="AR866" t="s">
        <v>6850</v>
      </c>
      <c r="AS866" t="s">
        <v>919</v>
      </c>
      <c r="AT866" t="s">
        <v>920</v>
      </c>
      <c r="AU866" t="s">
        <v>181</v>
      </c>
      <c r="AV866" s="5">
        <v>45884</v>
      </c>
      <c r="AW866" t="s">
        <v>921</v>
      </c>
    </row>
    <row r="867" spans="1:49" x14ac:dyDescent="0.35">
      <c r="A867" t="s">
        <v>6898</v>
      </c>
      <c r="B867" t="s">
        <v>160</v>
      </c>
      <c r="C867" s="5">
        <v>45839</v>
      </c>
      <c r="D867" s="5">
        <v>45869</v>
      </c>
      <c r="E867" t="s">
        <v>56</v>
      </c>
      <c r="F867" t="s">
        <v>161</v>
      </c>
      <c r="G867" t="s">
        <v>161</v>
      </c>
      <c r="H867" t="s">
        <v>161</v>
      </c>
      <c r="I867" t="s">
        <v>161</v>
      </c>
      <c r="J867" t="s">
        <v>6800</v>
      </c>
      <c r="K867" t="s">
        <v>6899</v>
      </c>
      <c r="L867" t="s">
        <v>161</v>
      </c>
      <c r="M867" t="s">
        <v>59</v>
      </c>
      <c r="N867" t="s">
        <v>61</v>
      </c>
      <c r="O867" t="s">
        <v>6802</v>
      </c>
      <c r="P867" t="s">
        <v>89</v>
      </c>
      <c r="Q867" t="s">
        <v>93</v>
      </c>
      <c r="R867" t="s">
        <v>342</v>
      </c>
      <c r="S867" t="s">
        <v>101</v>
      </c>
      <c r="T867" t="s">
        <v>6803</v>
      </c>
      <c r="U867" t="s">
        <v>6804</v>
      </c>
      <c r="V867" t="s">
        <v>161</v>
      </c>
      <c r="W867" t="s">
        <v>126</v>
      </c>
      <c r="X867" t="s">
        <v>6805</v>
      </c>
      <c r="Y867" t="s">
        <v>169</v>
      </c>
      <c r="Z867" t="s">
        <v>555</v>
      </c>
      <c r="AA867" t="s">
        <v>209</v>
      </c>
      <c r="AB867" t="s">
        <v>388</v>
      </c>
      <c r="AC867" t="s">
        <v>172</v>
      </c>
      <c r="AD867" t="s">
        <v>89</v>
      </c>
      <c r="AE867" t="s">
        <v>556</v>
      </c>
      <c r="AF867" t="s">
        <v>161</v>
      </c>
      <c r="AG867" t="s">
        <v>161</v>
      </c>
      <c r="AH867" t="s">
        <v>161</v>
      </c>
      <c r="AI867" t="s">
        <v>161</v>
      </c>
      <c r="AJ867" t="s">
        <v>6806</v>
      </c>
      <c r="AK867" t="s">
        <v>4488</v>
      </c>
      <c r="AL867" t="s">
        <v>6807</v>
      </c>
      <c r="AM867" t="s">
        <v>6808</v>
      </c>
      <c r="AN867" t="s">
        <v>6809</v>
      </c>
      <c r="AO867" t="s">
        <v>179</v>
      </c>
      <c r="AP867" t="s">
        <v>161</v>
      </c>
      <c r="AQ867" t="s">
        <v>6808</v>
      </c>
      <c r="AR867" t="s">
        <v>6809</v>
      </c>
      <c r="AS867" t="s">
        <v>919</v>
      </c>
      <c r="AT867" t="s">
        <v>920</v>
      </c>
      <c r="AU867" t="s">
        <v>181</v>
      </c>
      <c r="AV867" s="5">
        <v>45884</v>
      </c>
      <c r="AW867" t="s">
        <v>921</v>
      </c>
    </row>
    <row r="868" spans="1:49" x14ac:dyDescent="0.35">
      <c r="A868" t="s">
        <v>6900</v>
      </c>
      <c r="B868" t="s">
        <v>160</v>
      </c>
      <c r="C868" s="5">
        <v>45839</v>
      </c>
      <c r="D868" s="5">
        <v>45869</v>
      </c>
      <c r="E868" t="s">
        <v>56</v>
      </c>
      <c r="F868" t="s">
        <v>161</v>
      </c>
      <c r="G868" t="s">
        <v>161</v>
      </c>
      <c r="H868" t="s">
        <v>161</v>
      </c>
      <c r="I868" t="s">
        <v>161</v>
      </c>
      <c r="J868" t="s">
        <v>279</v>
      </c>
      <c r="K868" t="s">
        <v>6901</v>
      </c>
      <c r="L868" t="s">
        <v>161</v>
      </c>
      <c r="M868" t="s">
        <v>59</v>
      </c>
      <c r="N868" t="s">
        <v>61</v>
      </c>
      <c r="O868" t="s">
        <v>281</v>
      </c>
      <c r="P868" t="s">
        <v>89</v>
      </c>
      <c r="Q868" t="s">
        <v>93</v>
      </c>
      <c r="R868" t="s">
        <v>282</v>
      </c>
      <c r="S868" t="s">
        <v>101</v>
      </c>
      <c r="T868" t="s">
        <v>283</v>
      </c>
      <c r="U868" t="s">
        <v>284</v>
      </c>
      <c r="V868" t="s">
        <v>161</v>
      </c>
      <c r="W868" t="s">
        <v>126</v>
      </c>
      <c r="X868" t="s">
        <v>285</v>
      </c>
      <c r="Y868" t="s">
        <v>169</v>
      </c>
      <c r="Z868" t="s">
        <v>170</v>
      </c>
      <c r="AA868" t="s">
        <v>171</v>
      </c>
      <c r="AB868" t="s">
        <v>170</v>
      </c>
      <c r="AC868" t="s">
        <v>172</v>
      </c>
      <c r="AD868" t="s">
        <v>89</v>
      </c>
      <c r="AE868" t="s">
        <v>286</v>
      </c>
      <c r="AF868" t="s">
        <v>161</v>
      </c>
      <c r="AG868" t="s">
        <v>161</v>
      </c>
      <c r="AH868" t="s">
        <v>161</v>
      </c>
      <c r="AI868" t="s">
        <v>161</v>
      </c>
      <c r="AJ868" t="s">
        <v>287</v>
      </c>
      <c r="AK868" t="s">
        <v>288</v>
      </c>
      <c r="AL868" t="s">
        <v>289</v>
      </c>
      <c r="AM868" t="s">
        <v>290</v>
      </c>
      <c r="AN868" t="s">
        <v>291</v>
      </c>
      <c r="AO868" t="s">
        <v>179</v>
      </c>
      <c r="AP868" t="s">
        <v>161</v>
      </c>
      <c r="AQ868" t="s">
        <v>290</v>
      </c>
      <c r="AR868" t="s">
        <v>291</v>
      </c>
      <c r="AS868" t="s">
        <v>919</v>
      </c>
      <c r="AT868" t="s">
        <v>920</v>
      </c>
      <c r="AU868" t="s">
        <v>181</v>
      </c>
      <c r="AV868" s="5">
        <v>45884</v>
      </c>
      <c r="AW868" t="s">
        <v>921</v>
      </c>
    </row>
    <row r="869" spans="1:49" x14ac:dyDescent="0.35">
      <c r="A869" t="s">
        <v>6902</v>
      </c>
      <c r="B869" t="s">
        <v>160</v>
      </c>
      <c r="C869" s="5">
        <v>45839</v>
      </c>
      <c r="D869" s="5">
        <v>45869</v>
      </c>
      <c r="E869" t="s">
        <v>56</v>
      </c>
      <c r="F869" t="s">
        <v>161</v>
      </c>
      <c r="G869" t="s">
        <v>161</v>
      </c>
      <c r="H869" t="s">
        <v>161</v>
      </c>
      <c r="I869" t="s">
        <v>161</v>
      </c>
      <c r="J869" t="s">
        <v>6004</v>
      </c>
      <c r="K869" t="s">
        <v>6903</v>
      </c>
      <c r="L869" t="s">
        <v>161</v>
      </c>
      <c r="M869" t="s">
        <v>59</v>
      </c>
      <c r="N869" t="s">
        <v>61</v>
      </c>
      <c r="O869" t="s">
        <v>6006</v>
      </c>
      <c r="P869" t="s">
        <v>89</v>
      </c>
      <c r="Q869" t="s">
        <v>93</v>
      </c>
      <c r="R869" t="s">
        <v>6007</v>
      </c>
      <c r="S869" t="s">
        <v>101</v>
      </c>
      <c r="T869" t="s">
        <v>2058</v>
      </c>
      <c r="U869" t="s">
        <v>6008</v>
      </c>
      <c r="V869" t="s">
        <v>1645</v>
      </c>
      <c r="W869" t="s">
        <v>126</v>
      </c>
      <c r="X869" t="s">
        <v>6009</v>
      </c>
      <c r="Y869" t="s">
        <v>169</v>
      </c>
      <c r="Z869" t="s">
        <v>170</v>
      </c>
      <c r="AA869" t="s">
        <v>171</v>
      </c>
      <c r="AB869" t="s">
        <v>170</v>
      </c>
      <c r="AC869" t="s">
        <v>172</v>
      </c>
      <c r="AD869" t="s">
        <v>89</v>
      </c>
      <c r="AE869" t="s">
        <v>2782</v>
      </c>
      <c r="AF869" t="s">
        <v>161</v>
      </c>
      <c r="AG869" t="s">
        <v>161</v>
      </c>
      <c r="AH869" t="s">
        <v>161</v>
      </c>
      <c r="AI869" t="s">
        <v>161</v>
      </c>
      <c r="AJ869" t="s">
        <v>6010</v>
      </c>
      <c r="AK869" t="s">
        <v>6011</v>
      </c>
      <c r="AL869" t="s">
        <v>2325</v>
      </c>
      <c r="AM869" t="s">
        <v>6012</v>
      </c>
      <c r="AN869" t="s">
        <v>6013</v>
      </c>
      <c r="AO869" t="s">
        <v>179</v>
      </c>
      <c r="AP869" t="s">
        <v>161</v>
      </c>
      <c r="AQ869" t="s">
        <v>6012</v>
      </c>
      <c r="AR869" t="s">
        <v>6013</v>
      </c>
      <c r="AS869" t="s">
        <v>919</v>
      </c>
      <c r="AT869" t="s">
        <v>920</v>
      </c>
      <c r="AU869" t="s">
        <v>181</v>
      </c>
      <c r="AV869" s="5">
        <v>45884</v>
      </c>
      <c r="AW869" t="s">
        <v>921</v>
      </c>
    </row>
    <row r="870" spans="1:49" x14ac:dyDescent="0.35">
      <c r="A870" t="s">
        <v>6904</v>
      </c>
      <c r="B870" t="s">
        <v>160</v>
      </c>
      <c r="C870" s="5">
        <v>45839</v>
      </c>
      <c r="D870" s="5">
        <v>45869</v>
      </c>
      <c r="E870" t="s">
        <v>56</v>
      </c>
      <c r="F870" t="s">
        <v>161</v>
      </c>
      <c r="G870" t="s">
        <v>161</v>
      </c>
      <c r="H870" t="s">
        <v>161</v>
      </c>
      <c r="I870" t="s">
        <v>161</v>
      </c>
      <c r="J870" t="s">
        <v>3332</v>
      </c>
      <c r="K870" t="s">
        <v>6905</v>
      </c>
      <c r="L870" t="s">
        <v>161</v>
      </c>
      <c r="M870" t="s">
        <v>59</v>
      </c>
      <c r="N870" t="s">
        <v>61</v>
      </c>
      <c r="O870" t="s">
        <v>3334</v>
      </c>
      <c r="P870" t="s">
        <v>88</v>
      </c>
      <c r="Q870" t="s">
        <v>93</v>
      </c>
      <c r="R870" t="s">
        <v>3335</v>
      </c>
      <c r="S870" t="s">
        <v>101</v>
      </c>
      <c r="T870" t="s">
        <v>1393</v>
      </c>
      <c r="U870" t="s">
        <v>2004</v>
      </c>
      <c r="V870" t="s">
        <v>161</v>
      </c>
      <c r="W870" t="s">
        <v>126</v>
      </c>
      <c r="X870" t="s">
        <v>299</v>
      </c>
      <c r="Y870" t="s">
        <v>169</v>
      </c>
      <c r="Z870" t="s">
        <v>192</v>
      </c>
      <c r="AA870" t="s">
        <v>172</v>
      </c>
      <c r="AB870" t="s">
        <v>192</v>
      </c>
      <c r="AC870" t="s">
        <v>172</v>
      </c>
      <c r="AD870" t="s">
        <v>89</v>
      </c>
      <c r="AE870" t="s">
        <v>1380</v>
      </c>
      <c r="AF870" t="s">
        <v>161</v>
      </c>
      <c r="AG870" t="s">
        <v>161</v>
      </c>
      <c r="AH870" t="s">
        <v>161</v>
      </c>
      <c r="AI870" t="s">
        <v>161</v>
      </c>
      <c r="AJ870" t="s">
        <v>3336</v>
      </c>
      <c r="AK870" t="s">
        <v>1067</v>
      </c>
      <c r="AL870" t="s">
        <v>3337</v>
      </c>
      <c r="AM870" t="s">
        <v>3338</v>
      </c>
      <c r="AN870" t="s">
        <v>3339</v>
      </c>
      <c r="AO870" t="s">
        <v>179</v>
      </c>
      <c r="AP870" t="s">
        <v>161</v>
      </c>
      <c r="AQ870" t="s">
        <v>3338</v>
      </c>
      <c r="AR870" t="s">
        <v>3339</v>
      </c>
      <c r="AS870" t="s">
        <v>919</v>
      </c>
      <c r="AT870" t="s">
        <v>920</v>
      </c>
      <c r="AU870" t="s">
        <v>181</v>
      </c>
      <c r="AV870" s="5">
        <v>45884</v>
      </c>
      <c r="AW870" t="s">
        <v>921</v>
      </c>
    </row>
    <row r="871" spans="1:49" x14ac:dyDescent="0.35">
      <c r="A871" t="s">
        <v>6906</v>
      </c>
      <c r="B871" t="s">
        <v>160</v>
      </c>
      <c r="C871" s="5">
        <v>45839</v>
      </c>
      <c r="D871" s="5">
        <v>45869</v>
      </c>
      <c r="E871" t="s">
        <v>56</v>
      </c>
      <c r="F871" t="s">
        <v>161</v>
      </c>
      <c r="G871" t="s">
        <v>161</v>
      </c>
      <c r="H871" t="s">
        <v>161</v>
      </c>
      <c r="I871" t="s">
        <v>161</v>
      </c>
      <c r="J871" t="s">
        <v>5367</v>
      </c>
      <c r="K871" t="s">
        <v>6907</v>
      </c>
      <c r="L871" t="s">
        <v>161</v>
      </c>
      <c r="M871" t="s">
        <v>59</v>
      </c>
      <c r="N871" t="s">
        <v>61</v>
      </c>
      <c r="O871" t="s">
        <v>5369</v>
      </c>
      <c r="P871" t="s">
        <v>89</v>
      </c>
      <c r="Q871" t="s">
        <v>93</v>
      </c>
      <c r="R871" t="s">
        <v>430</v>
      </c>
      <c r="S871" t="s">
        <v>120</v>
      </c>
      <c r="T871" t="s">
        <v>5370</v>
      </c>
      <c r="U871" t="s">
        <v>5371</v>
      </c>
      <c r="V871" t="s">
        <v>161</v>
      </c>
      <c r="W871" t="s">
        <v>126</v>
      </c>
      <c r="X871" t="s">
        <v>1790</v>
      </c>
      <c r="Y871" t="s">
        <v>169</v>
      </c>
      <c r="Z871" t="s">
        <v>170</v>
      </c>
      <c r="AA871" t="s">
        <v>171</v>
      </c>
      <c r="AB871" t="s">
        <v>170</v>
      </c>
      <c r="AC871" t="s">
        <v>172</v>
      </c>
      <c r="AD871" t="s">
        <v>89</v>
      </c>
      <c r="AE871" t="s">
        <v>1791</v>
      </c>
      <c r="AF871" t="s">
        <v>161</v>
      </c>
      <c r="AG871" t="s">
        <v>161</v>
      </c>
      <c r="AH871" t="s">
        <v>161</v>
      </c>
      <c r="AI871" t="s">
        <v>161</v>
      </c>
      <c r="AJ871" t="s">
        <v>5372</v>
      </c>
      <c r="AK871" t="s">
        <v>195</v>
      </c>
      <c r="AL871" t="s">
        <v>692</v>
      </c>
      <c r="AM871" t="s">
        <v>5373</v>
      </c>
      <c r="AN871" t="s">
        <v>5374</v>
      </c>
      <c r="AO871" t="s">
        <v>179</v>
      </c>
      <c r="AP871" t="s">
        <v>161</v>
      </c>
      <c r="AQ871" t="s">
        <v>5373</v>
      </c>
      <c r="AR871" t="s">
        <v>5374</v>
      </c>
      <c r="AS871" t="s">
        <v>919</v>
      </c>
      <c r="AT871" t="s">
        <v>920</v>
      </c>
      <c r="AU871" t="s">
        <v>181</v>
      </c>
      <c r="AV871" s="5">
        <v>45884</v>
      </c>
      <c r="AW871" t="s">
        <v>921</v>
      </c>
    </row>
    <row r="872" spans="1:49" x14ac:dyDescent="0.35">
      <c r="A872" t="s">
        <v>6908</v>
      </c>
      <c r="B872" t="s">
        <v>160</v>
      </c>
      <c r="C872" s="5">
        <v>45839</v>
      </c>
      <c r="D872" s="5">
        <v>45869</v>
      </c>
      <c r="E872" t="s">
        <v>56</v>
      </c>
      <c r="F872" t="s">
        <v>161</v>
      </c>
      <c r="G872" t="s">
        <v>161</v>
      </c>
      <c r="H872" t="s">
        <v>161</v>
      </c>
      <c r="I872" t="s">
        <v>161</v>
      </c>
      <c r="J872" t="s">
        <v>6909</v>
      </c>
      <c r="K872" t="s">
        <v>6910</v>
      </c>
      <c r="L872" t="s">
        <v>161</v>
      </c>
      <c r="M872" t="s">
        <v>59</v>
      </c>
      <c r="N872" t="s">
        <v>61</v>
      </c>
      <c r="O872" t="s">
        <v>2383</v>
      </c>
      <c r="P872" t="s">
        <v>89</v>
      </c>
      <c r="Q872" t="s">
        <v>93</v>
      </c>
      <c r="R872" t="s">
        <v>3875</v>
      </c>
      <c r="S872" t="s">
        <v>101</v>
      </c>
      <c r="T872" t="s">
        <v>1105</v>
      </c>
      <c r="U872" t="s">
        <v>2385</v>
      </c>
      <c r="V872" t="s">
        <v>2386</v>
      </c>
      <c r="W872" t="s">
        <v>126</v>
      </c>
      <c r="X872" t="s">
        <v>299</v>
      </c>
      <c r="Y872" t="s">
        <v>169</v>
      </c>
      <c r="Z872" t="s">
        <v>192</v>
      </c>
      <c r="AA872" t="s">
        <v>172</v>
      </c>
      <c r="AB872" t="s">
        <v>192</v>
      </c>
      <c r="AC872" t="s">
        <v>172</v>
      </c>
      <c r="AD872" t="s">
        <v>89</v>
      </c>
      <c r="AE872" t="s">
        <v>1380</v>
      </c>
      <c r="AF872" t="s">
        <v>161</v>
      </c>
      <c r="AG872" t="s">
        <v>161</v>
      </c>
      <c r="AH872" t="s">
        <v>161</v>
      </c>
      <c r="AI872" t="s">
        <v>161</v>
      </c>
      <c r="AJ872" t="s">
        <v>2387</v>
      </c>
      <c r="AK872" t="s">
        <v>2388</v>
      </c>
      <c r="AL872" t="s">
        <v>195</v>
      </c>
      <c r="AM872" t="s">
        <v>2389</v>
      </c>
      <c r="AN872" t="s">
        <v>6911</v>
      </c>
      <c r="AO872" t="s">
        <v>179</v>
      </c>
      <c r="AP872" t="s">
        <v>161</v>
      </c>
      <c r="AQ872" t="s">
        <v>2389</v>
      </c>
      <c r="AR872" t="s">
        <v>6911</v>
      </c>
      <c r="AS872" t="s">
        <v>919</v>
      </c>
      <c r="AT872" t="s">
        <v>920</v>
      </c>
      <c r="AU872" t="s">
        <v>181</v>
      </c>
      <c r="AV872" s="5">
        <v>45884</v>
      </c>
      <c r="AW872" t="s">
        <v>921</v>
      </c>
    </row>
    <row r="873" spans="1:49" x14ac:dyDescent="0.35">
      <c r="A873" t="s">
        <v>6912</v>
      </c>
      <c r="B873" t="s">
        <v>160</v>
      </c>
      <c r="C873" s="5">
        <v>45839</v>
      </c>
      <c r="D873" s="5">
        <v>45869</v>
      </c>
      <c r="E873" t="s">
        <v>56</v>
      </c>
      <c r="F873" t="s">
        <v>161</v>
      </c>
      <c r="G873" t="s">
        <v>161</v>
      </c>
      <c r="H873" t="s">
        <v>161</v>
      </c>
      <c r="I873" t="s">
        <v>161</v>
      </c>
      <c r="J873" t="s">
        <v>4403</v>
      </c>
      <c r="K873" t="s">
        <v>6913</v>
      </c>
      <c r="L873" t="s">
        <v>161</v>
      </c>
      <c r="M873" t="s">
        <v>59</v>
      </c>
      <c r="N873" t="s">
        <v>61</v>
      </c>
      <c r="O873" t="s">
        <v>4405</v>
      </c>
      <c r="P873" t="s">
        <v>89</v>
      </c>
      <c r="Q873" t="s">
        <v>93</v>
      </c>
      <c r="R873" t="s">
        <v>4406</v>
      </c>
      <c r="S873" t="s">
        <v>101</v>
      </c>
      <c r="T873" t="s">
        <v>4407</v>
      </c>
      <c r="U873" t="s">
        <v>298</v>
      </c>
      <c r="V873" t="s">
        <v>161</v>
      </c>
      <c r="W873" t="s">
        <v>126</v>
      </c>
      <c r="X873" t="s">
        <v>4408</v>
      </c>
      <c r="Y873" t="s">
        <v>169</v>
      </c>
      <c r="Z873" t="s">
        <v>4409</v>
      </c>
      <c r="AA873" t="s">
        <v>2681</v>
      </c>
      <c r="AB873" t="s">
        <v>4409</v>
      </c>
      <c r="AC873" t="s">
        <v>487</v>
      </c>
      <c r="AD873" t="s">
        <v>66</v>
      </c>
      <c r="AE873" t="s">
        <v>4410</v>
      </c>
      <c r="AF873" t="s">
        <v>161</v>
      </c>
      <c r="AG873" t="s">
        <v>161</v>
      </c>
      <c r="AH873" t="s">
        <v>161</v>
      </c>
      <c r="AI873" t="s">
        <v>161</v>
      </c>
      <c r="AJ873" t="s">
        <v>3089</v>
      </c>
      <c r="AK873" t="s">
        <v>213</v>
      </c>
      <c r="AL873" t="s">
        <v>4411</v>
      </c>
      <c r="AM873" t="s">
        <v>4412</v>
      </c>
      <c r="AN873" t="s">
        <v>4413</v>
      </c>
      <c r="AO873" t="s">
        <v>179</v>
      </c>
      <c r="AP873" t="s">
        <v>161</v>
      </c>
      <c r="AQ873" t="s">
        <v>4412</v>
      </c>
      <c r="AR873" t="s">
        <v>4413</v>
      </c>
      <c r="AS873" t="s">
        <v>919</v>
      </c>
      <c r="AT873" t="s">
        <v>920</v>
      </c>
      <c r="AU873" t="s">
        <v>181</v>
      </c>
      <c r="AV873" s="5">
        <v>45884</v>
      </c>
      <c r="AW873" t="s">
        <v>921</v>
      </c>
    </row>
    <row r="874" spans="1:49" x14ac:dyDescent="0.35">
      <c r="A874" t="s">
        <v>6914</v>
      </c>
      <c r="B874" t="s">
        <v>160</v>
      </c>
      <c r="C874" s="5">
        <v>45839</v>
      </c>
      <c r="D874" s="5">
        <v>45869</v>
      </c>
      <c r="E874" t="s">
        <v>56</v>
      </c>
      <c r="F874" t="s">
        <v>161</v>
      </c>
      <c r="G874" t="s">
        <v>161</v>
      </c>
      <c r="H874" t="s">
        <v>161</v>
      </c>
      <c r="I874" t="s">
        <v>161</v>
      </c>
      <c r="J874" t="s">
        <v>3356</v>
      </c>
      <c r="K874" t="s">
        <v>6915</v>
      </c>
      <c r="L874" t="s">
        <v>161</v>
      </c>
      <c r="M874" t="s">
        <v>59</v>
      </c>
      <c r="N874" t="s">
        <v>61</v>
      </c>
      <c r="O874" t="s">
        <v>3358</v>
      </c>
      <c r="P874" t="s">
        <v>89</v>
      </c>
      <c r="Q874" t="s">
        <v>93</v>
      </c>
      <c r="R874" t="s">
        <v>3359</v>
      </c>
      <c r="S874" t="s">
        <v>101</v>
      </c>
      <c r="T874" t="s">
        <v>3360</v>
      </c>
      <c r="U874" t="s">
        <v>3361</v>
      </c>
      <c r="V874" t="s">
        <v>161</v>
      </c>
      <c r="W874" t="s">
        <v>126</v>
      </c>
      <c r="X874" t="s">
        <v>299</v>
      </c>
      <c r="Y874" t="s">
        <v>169</v>
      </c>
      <c r="Z874" t="s">
        <v>170</v>
      </c>
      <c r="AA874" t="s">
        <v>172</v>
      </c>
      <c r="AB874" t="s">
        <v>170</v>
      </c>
      <c r="AC874" t="s">
        <v>172</v>
      </c>
      <c r="AD874" t="s">
        <v>89</v>
      </c>
      <c r="AE874" t="s">
        <v>300</v>
      </c>
      <c r="AF874" t="s">
        <v>161</v>
      </c>
      <c r="AG874" t="s">
        <v>161</v>
      </c>
      <c r="AH874" t="s">
        <v>161</v>
      </c>
      <c r="AI874" t="s">
        <v>161</v>
      </c>
      <c r="AJ874" t="s">
        <v>3362</v>
      </c>
      <c r="AK874" t="s">
        <v>349</v>
      </c>
      <c r="AL874" t="s">
        <v>3363</v>
      </c>
      <c r="AM874" t="s">
        <v>3364</v>
      </c>
      <c r="AN874" t="s">
        <v>3365</v>
      </c>
      <c r="AO874" t="s">
        <v>179</v>
      </c>
      <c r="AP874" t="s">
        <v>3366</v>
      </c>
      <c r="AQ874" t="s">
        <v>3364</v>
      </c>
      <c r="AR874" t="s">
        <v>3365</v>
      </c>
      <c r="AS874" t="s">
        <v>919</v>
      </c>
      <c r="AT874" t="s">
        <v>920</v>
      </c>
      <c r="AU874" t="s">
        <v>181</v>
      </c>
      <c r="AV874" s="5">
        <v>45884</v>
      </c>
      <c r="AW874" t="s">
        <v>921</v>
      </c>
    </row>
    <row r="875" spans="1:49" x14ac:dyDescent="0.35">
      <c r="A875" t="s">
        <v>6916</v>
      </c>
      <c r="B875" t="s">
        <v>160</v>
      </c>
      <c r="C875" s="5">
        <v>45839</v>
      </c>
      <c r="D875" s="5">
        <v>45869</v>
      </c>
      <c r="E875" t="s">
        <v>56</v>
      </c>
      <c r="F875" t="s">
        <v>161</v>
      </c>
      <c r="G875" t="s">
        <v>161</v>
      </c>
      <c r="H875" t="s">
        <v>161</v>
      </c>
      <c r="I875" t="s">
        <v>161</v>
      </c>
      <c r="J875" t="s">
        <v>6917</v>
      </c>
      <c r="K875" t="s">
        <v>6918</v>
      </c>
      <c r="L875" t="s">
        <v>161</v>
      </c>
      <c r="M875" t="s">
        <v>59</v>
      </c>
      <c r="N875" t="s">
        <v>61</v>
      </c>
      <c r="O875" t="s">
        <v>6919</v>
      </c>
      <c r="P875" t="s">
        <v>89</v>
      </c>
      <c r="Q875" t="s">
        <v>93</v>
      </c>
      <c r="R875" t="s">
        <v>6920</v>
      </c>
      <c r="S875" t="s">
        <v>101</v>
      </c>
      <c r="T875" t="s">
        <v>6921</v>
      </c>
      <c r="U875" t="s">
        <v>6922</v>
      </c>
      <c r="V875" t="s">
        <v>161</v>
      </c>
      <c r="W875" t="s">
        <v>135</v>
      </c>
      <c r="X875" t="s">
        <v>6923</v>
      </c>
      <c r="Y875" t="s">
        <v>169</v>
      </c>
      <c r="Z875" t="s">
        <v>361</v>
      </c>
      <c r="AA875" t="s">
        <v>613</v>
      </c>
      <c r="AB875" t="s">
        <v>2824</v>
      </c>
      <c r="AC875" t="s">
        <v>172</v>
      </c>
      <c r="AD875" t="s">
        <v>89</v>
      </c>
      <c r="AE875" t="s">
        <v>5391</v>
      </c>
      <c r="AF875" t="s">
        <v>161</v>
      </c>
      <c r="AG875" t="s">
        <v>161</v>
      </c>
      <c r="AH875" t="s">
        <v>161</v>
      </c>
      <c r="AI875" t="s">
        <v>161</v>
      </c>
      <c r="AJ875" t="s">
        <v>6924</v>
      </c>
      <c r="AK875" t="s">
        <v>2447</v>
      </c>
      <c r="AL875" t="s">
        <v>176</v>
      </c>
      <c r="AM875" t="s">
        <v>6925</v>
      </c>
      <c r="AN875" t="s">
        <v>6926</v>
      </c>
      <c r="AO875" t="s">
        <v>179</v>
      </c>
      <c r="AP875" t="s">
        <v>161</v>
      </c>
      <c r="AQ875" t="s">
        <v>6925</v>
      </c>
      <c r="AR875" t="s">
        <v>6926</v>
      </c>
      <c r="AS875" t="s">
        <v>919</v>
      </c>
      <c r="AT875" t="s">
        <v>920</v>
      </c>
      <c r="AU875" t="s">
        <v>181</v>
      </c>
      <c r="AV875" s="5">
        <v>45884</v>
      </c>
      <c r="AW875" t="s">
        <v>921</v>
      </c>
    </row>
    <row r="876" spans="1:49" x14ac:dyDescent="0.35">
      <c r="A876" t="s">
        <v>6927</v>
      </c>
      <c r="B876" t="s">
        <v>160</v>
      </c>
      <c r="C876" s="5">
        <v>45839</v>
      </c>
      <c r="D876" s="5">
        <v>45869</v>
      </c>
      <c r="E876" t="s">
        <v>56</v>
      </c>
      <c r="F876" t="s">
        <v>161</v>
      </c>
      <c r="G876" t="s">
        <v>161</v>
      </c>
      <c r="H876" t="s">
        <v>161</v>
      </c>
      <c r="I876" t="s">
        <v>161</v>
      </c>
      <c r="J876" t="s">
        <v>2641</v>
      </c>
      <c r="K876" t="s">
        <v>6928</v>
      </c>
      <c r="L876" t="s">
        <v>161</v>
      </c>
      <c r="M876" t="s">
        <v>59</v>
      </c>
      <c r="N876" t="s">
        <v>61</v>
      </c>
      <c r="O876" t="s">
        <v>2643</v>
      </c>
      <c r="P876" t="s">
        <v>89</v>
      </c>
      <c r="Q876" t="s">
        <v>93</v>
      </c>
      <c r="R876" t="s">
        <v>1444</v>
      </c>
      <c r="S876" t="s">
        <v>101</v>
      </c>
      <c r="T876" t="s">
        <v>2644</v>
      </c>
      <c r="U876" t="s">
        <v>2645</v>
      </c>
      <c r="V876" t="s">
        <v>161</v>
      </c>
      <c r="W876" t="s">
        <v>126</v>
      </c>
      <c r="X876" t="s">
        <v>2646</v>
      </c>
      <c r="Y876" t="s">
        <v>169</v>
      </c>
      <c r="Z876" t="s">
        <v>170</v>
      </c>
      <c r="AA876" t="s">
        <v>171</v>
      </c>
      <c r="AB876" t="s">
        <v>2647</v>
      </c>
      <c r="AC876" t="s">
        <v>172</v>
      </c>
      <c r="AD876" t="s">
        <v>89</v>
      </c>
      <c r="AE876" t="s">
        <v>2648</v>
      </c>
      <c r="AF876" t="s">
        <v>161</v>
      </c>
      <c r="AG876" t="s">
        <v>161</v>
      </c>
      <c r="AH876" t="s">
        <v>161</v>
      </c>
      <c r="AI876" t="s">
        <v>161</v>
      </c>
      <c r="AJ876" t="s">
        <v>2649</v>
      </c>
      <c r="AK876" t="s">
        <v>2650</v>
      </c>
      <c r="AL876" t="s">
        <v>1636</v>
      </c>
      <c r="AM876" t="s">
        <v>2651</v>
      </c>
      <c r="AN876" t="s">
        <v>2652</v>
      </c>
      <c r="AO876" t="s">
        <v>179</v>
      </c>
      <c r="AP876" t="s">
        <v>161</v>
      </c>
      <c r="AQ876" t="s">
        <v>2651</v>
      </c>
      <c r="AR876" t="s">
        <v>2653</v>
      </c>
      <c r="AS876" t="s">
        <v>919</v>
      </c>
      <c r="AT876" t="s">
        <v>920</v>
      </c>
      <c r="AU876" t="s">
        <v>181</v>
      </c>
      <c r="AV876" s="5">
        <v>45884</v>
      </c>
      <c r="AW876" t="s">
        <v>921</v>
      </c>
    </row>
    <row r="877" spans="1:49" x14ac:dyDescent="0.35">
      <c r="A877" t="s">
        <v>6929</v>
      </c>
      <c r="B877" t="s">
        <v>160</v>
      </c>
      <c r="C877" s="5">
        <v>45839</v>
      </c>
      <c r="D877" s="5">
        <v>45869</v>
      </c>
      <c r="E877" t="s">
        <v>56</v>
      </c>
      <c r="F877" t="s">
        <v>161</v>
      </c>
      <c r="G877" t="s">
        <v>161</v>
      </c>
      <c r="H877" t="s">
        <v>161</v>
      </c>
      <c r="I877" t="s">
        <v>161</v>
      </c>
      <c r="J877" t="s">
        <v>6272</v>
      </c>
      <c r="K877" t="s">
        <v>6930</v>
      </c>
      <c r="L877" t="s">
        <v>161</v>
      </c>
      <c r="M877" t="s">
        <v>59</v>
      </c>
      <c r="N877" t="s">
        <v>61</v>
      </c>
      <c r="O877" t="s">
        <v>6274</v>
      </c>
      <c r="P877" t="s">
        <v>89</v>
      </c>
      <c r="Q877" t="s">
        <v>93</v>
      </c>
      <c r="R877" t="s">
        <v>6275</v>
      </c>
      <c r="S877" t="s">
        <v>120</v>
      </c>
      <c r="T877" t="s">
        <v>6276</v>
      </c>
      <c r="U877" t="s">
        <v>6277</v>
      </c>
      <c r="V877" t="s">
        <v>6278</v>
      </c>
      <c r="W877" t="s">
        <v>126</v>
      </c>
      <c r="X877" t="s">
        <v>6279</v>
      </c>
      <c r="Y877" t="s">
        <v>169</v>
      </c>
      <c r="Z877" t="s">
        <v>170</v>
      </c>
      <c r="AA877" t="s">
        <v>171</v>
      </c>
      <c r="AB877" t="s">
        <v>170</v>
      </c>
      <c r="AC877" t="s">
        <v>172</v>
      </c>
      <c r="AD877" t="s">
        <v>89</v>
      </c>
      <c r="AE877" t="s">
        <v>239</v>
      </c>
      <c r="AF877" t="s">
        <v>161</v>
      </c>
      <c r="AG877" t="s">
        <v>161</v>
      </c>
      <c r="AH877" t="s">
        <v>161</v>
      </c>
      <c r="AI877" t="s">
        <v>161</v>
      </c>
      <c r="AJ877" t="s">
        <v>6280</v>
      </c>
      <c r="AK877" t="s">
        <v>6281</v>
      </c>
      <c r="AL877" t="s">
        <v>334</v>
      </c>
      <c r="AM877" t="s">
        <v>6282</v>
      </c>
      <c r="AN877" t="s">
        <v>6283</v>
      </c>
      <c r="AO877" t="s">
        <v>179</v>
      </c>
      <c r="AP877" t="s">
        <v>161</v>
      </c>
      <c r="AQ877" t="s">
        <v>6282</v>
      </c>
      <c r="AR877" t="s">
        <v>6283</v>
      </c>
      <c r="AS877" t="s">
        <v>919</v>
      </c>
      <c r="AT877" t="s">
        <v>920</v>
      </c>
      <c r="AU877" t="s">
        <v>181</v>
      </c>
      <c r="AV877" s="5">
        <v>45884</v>
      </c>
      <c r="AW877" t="s">
        <v>921</v>
      </c>
    </row>
    <row r="878" spans="1:49" x14ac:dyDescent="0.35">
      <c r="A878" t="s">
        <v>6931</v>
      </c>
      <c r="B878" t="s">
        <v>160</v>
      </c>
      <c r="C878" s="5">
        <v>45839</v>
      </c>
      <c r="D878" s="5">
        <v>45869</v>
      </c>
      <c r="E878" t="s">
        <v>56</v>
      </c>
      <c r="F878" t="s">
        <v>161</v>
      </c>
      <c r="G878" t="s">
        <v>161</v>
      </c>
      <c r="H878" t="s">
        <v>161</v>
      </c>
      <c r="I878" t="s">
        <v>161</v>
      </c>
      <c r="J878" t="s">
        <v>184</v>
      </c>
      <c r="K878" t="s">
        <v>6932</v>
      </c>
      <c r="L878" t="s">
        <v>161</v>
      </c>
      <c r="M878" t="s">
        <v>59</v>
      </c>
      <c r="N878" t="s">
        <v>61</v>
      </c>
      <c r="O878" t="s">
        <v>186</v>
      </c>
      <c r="P878" t="s">
        <v>89</v>
      </c>
      <c r="Q878" t="s">
        <v>93</v>
      </c>
      <c r="R878" t="s">
        <v>187</v>
      </c>
      <c r="S878" t="s">
        <v>120</v>
      </c>
      <c r="T878" t="s">
        <v>188</v>
      </c>
      <c r="U878" t="s">
        <v>189</v>
      </c>
      <c r="V878" t="s">
        <v>190</v>
      </c>
      <c r="W878" t="s">
        <v>126</v>
      </c>
      <c r="X878" t="s">
        <v>191</v>
      </c>
      <c r="Y878" t="s">
        <v>169</v>
      </c>
      <c r="Z878" t="s">
        <v>192</v>
      </c>
      <c r="AA878" t="s">
        <v>172</v>
      </c>
      <c r="AB878" t="s">
        <v>192</v>
      </c>
      <c r="AC878" t="s">
        <v>172</v>
      </c>
      <c r="AD878" t="s">
        <v>89</v>
      </c>
      <c r="AE878" t="s">
        <v>193</v>
      </c>
      <c r="AF878" t="s">
        <v>161</v>
      </c>
      <c r="AG878" t="s">
        <v>161</v>
      </c>
      <c r="AH878" t="s">
        <v>161</v>
      </c>
      <c r="AI878" t="s">
        <v>161</v>
      </c>
      <c r="AJ878" t="s">
        <v>194</v>
      </c>
      <c r="AK878" t="s">
        <v>195</v>
      </c>
      <c r="AL878" t="s">
        <v>196</v>
      </c>
      <c r="AM878" t="s">
        <v>197</v>
      </c>
      <c r="AN878" t="s">
        <v>198</v>
      </c>
      <c r="AO878" t="s">
        <v>179</v>
      </c>
      <c r="AP878" t="s">
        <v>161</v>
      </c>
      <c r="AQ878" t="s">
        <v>199</v>
      </c>
      <c r="AR878" t="s">
        <v>198</v>
      </c>
      <c r="AS878" t="s">
        <v>919</v>
      </c>
      <c r="AT878" t="s">
        <v>920</v>
      </c>
      <c r="AU878" t="s">
        <v>181</v>
      </c>
      <c r="AV878" s="5">
        <v>45884</v>
      </c>
      <c r="AW878" t="s">
        <v>921</v>
      </c>
    </row>
    <row r="879" spans="1:49" x14ac:dyDescent="0.35">
      <c r="A879" t="s">
        <v>6933</v>
      </c>
      <c r="B879" t="s">
        <v>160</v>
      </c>
      <c r="C879" s="5">
        <v>45839</v>
      </c>
      <c r="D879" s="5">
        <v>45869</v>
      </c>
      <c r="E879" t="s">
        <v>56</v>
      </c>
      <c r="F879" t="s">
        <v>161</v>
      </c>
      <c r="G879" t="s">
        <v>161</v>
      </c>
      <c r="H879" t="s">
        <v>161</v>
      </c>
      <c r="I879" t="s">
        <v>161</v>
      </c>
      <c r="J879" t="s">
        <v>6934</v>
      </c>
      <c r="K879" t="s">
        <v>6935</v>
      </c>
      <c r="L879" t="s">
        <v>161</v>
      </c>
      <c r="M879" t="s">
        <v>59</v>
      </c>
      <c r="N879" t="s">
        <v>61</v>
      </c>
      <c r="O879" t="s">
        <v>6936</v>
      </c>
      <c r="P879" t="s">
        <v>89</v>
      </c>
      <c r="Q879" t="s">
        <v>93</v>
      </c>
      <c r="R879" t="s">
        <v>6937</v>
      </c>
      <c r="S879" t="s">
        <v>120</v>
      </c>
      <c r="T879" t="s">
        <v>6938</v>
      </c>
      <c r="U879" t="s">
        <v>673</v>
      </c>
      <c r="V879" t="s">
        <v>6939</v>
      </c>
      <c r="W879" t="s">
        <v>126</v>
      </c>
      <c r="X879" t="s">
        <v>970</v>
      </c>
      <c r="Y879" t="s">
        <v>169</v>
      </c>
      <c r="Z879" t="s">
        <v>1434</v>
      </c>
      <c r="AA879" t="s">
        <v>972</v>
      </c>
      <c r="AB879" t="s">
        <v>1434</v>
      </c>
      <c r="AC879" t="s">
        <v>488</v>
      </c>
      <c r="AD879" t="s">
        <v>91</v>
      </c>
      <c r="AE879" t="s">
        <v>974</v>
      </c>
      <c r="AF879" t="s">
        <v>161</v>
      </c>
      <c r="AG879" t="s">
        <v>161</v>
      </c>
      <c r="AH879" t="s">
        <v>161</v>
      </c>
      <c r="AI879" t="s">
        <v>161</v>
      </c>
      <c r="AJ879" t="s">
        <v>6940</v>
      </c>
      <c r="AK879" t="s">
        <v>6941</v>
      </c>
      <c r="AL879" t="s">
        <v>2508</v>
      </c>
      <c r="AM879" t="s">
        <v>6942</v>
      </c>
      <c r="AN879" t="s">
        <v>6943</v>
      </c>
      <c r="AO879" t="s">
        <v>179</v>
      </c>
      <c r="AP879" t="s">
        <v>161</v>
      </c>
      <c r="AQ879" t="s">
        <v>6942</v>
      </c>
      <c r="AR879" t="s">
        <v>6943</v>
      </c>
      <c r="AS879" t="s">
        <v>919</v>
      </c>
      <c r="AT879" t="s">
        <v>920</v>
      </c>
      <c r="AU879" t="s">
        <v>181</v>
      </c>
      <c r="AV879" s="5">
        <v>45884</v>
      </c>
      <c r="AW879" t="s">
        <v>921</v>
      </c>
    </row>
    <row r="880" spans="1:49" x14ac:dyDescent="0.35">
      <c r="A880" t="s">
        <v>6944</v>
      </c>
      <c r="B880" t="s">
        <v>160</v>
      </c>
      <c r="C880" s="5">
        <v>45839</v>
      </c>
      <c r="D880" s="5">
        <v>45869</v>
      </c>
      <c r="E880" t="s">
        <v>55</v>
      </c>
      <c r="F880" t="s">
        <v>4768</v>
      </c>
      <c r="G880" t="s">
        <v>4769</v>
      </c>
      <c r="H880" t="s">
        <v>4770</v>
      </c>
      <c r="I880" t="s">
        <v>57</v>
      </c>
      <c r="J880" t="s">
        <v>6945</v>
      </c>
      <c r="K880" t="s">
        <v>6946</v>
      </c>
      <c r="L880" t="s">
        <v>161</v>
      </c>
      <c r="M880" t="s">
        <v>59</v>
      </c>
      <c r="N880" t="s">
        <v>61</v>
      </c>
      <c r="O880" t="s">
        <v>4772</v>
      </c>
      <c r="P880" t="s">
        <v>80</v>
      </c>
      <c r="Q880" t="s">
        <v>93</v>
      </c>
      <c r="R880" t="s">
        <v>4773</v>
      </c>
      <c r="S880" t="s">
        <v>120</v>
      </c>
      <c r="T880" t="s">
        <v>4774</v>
      </c>
      <c r="U880" t="s">
        <v>4775</v>
      </c>
      <c r="V880" t="s">
        <v>161</v>
      </c>
      <c r="W880" t="s">
        <v>126</v>
      </c>
      <c r="X880" t="s">
        <v>4776</v>
      </c>
      <c r="Y880" t="s">
        <v>169</v>
      </c>
      <c r="Z880" t="s">
        <v>4777</v>
      </c>
      <c r="AA880" t="s">
        <v>387</v>
      </c>
      <c r="AB880" t="s">
        <v>80</v>
      </c>
      <c r="AC880" t="s">
        <v>169</v>
      </c>
      <c r="AD880" t="s">
        <v>80</v>
      </c>
      <c r="AE880" t="s">
        <v>4778</v>
      </c>
      <c r="AF880" t="s">
        <v>161</v>
      </c>
      <c r="AG880" t="s">
        <v>161</v>
      </c>
      <c r="AH880" t="s">
        <v>161</v>
      </c>
      <c r="AI880" t="s">
        <v>161</v>
      </c>
      <c r="AJ880" t="s">
        <v>4779</v>
      </c>
      <c r="AK880" t="s">
        <v>4780</v>
      </c>
      <c r="AL880" t="s">
        <v>4781</v>
      </c>
      <c r="AM880" t="s">
        <v>4782</v>
      </c>
      <c r="AN880" t="s">
        <v>4783</v>
      </c>
      <c r="AO880" t="s">
        <v>161</v>
      </c>
      <c r="AP880" t="s">
        <v>161</v>
      </c>
      <c r="AQ880" t="s">
        <v>4782</v>
      </c>
      <c r="AR880" t="s">
        <v>4783</v>
      </c>
      <c r="AS880" t="s">
        <v>919</v>
      </c>
      <c r="AT880" t="s">
        <v>920</v>
      </c>
      <c r="AU880" t="s">
        <v>181</v>
      </c>
      <c r="AV880" s="5">
        <v>45884</v>
      </c>
      <c r="AW880" t="s">
        <v>1358</v>
      </c>
    </row>
    <row r="881" spans="1:49" x14ac:dyDescent="0.35">
      <c r="A881" t="s">
        <v>6947</v>
      </c>
      <c r="B881" t="s">
        <v>160</v>
      </c>
      <c r="C881" s="5">
        <v>45839</v>
      </c>
      <c r="D881" s="5">
        <v>45869</v>
      </c>
      <c r="E881" t="s">
        <v>56</v>
      </c>
      <c r="F881" t="s">
        <v>161</v>
      </c>
      <c r="G881" t="s">
        <v>161</v>
      </c>
      <c r="H881" t="s">
        <v>161</v>
      </c>
      <c r="I881" t="s">
        <v>161</v>
      </c>
      <c r="J881" t="s">
        <v>5503</v>
      </c>
      <c r="K881" t="s">
        <v>6948</v>
      </c>
      <c r="L881" t="s">
        <v>161</v>
      </c>
      <c r="M881" t="s">
        <v>59</v>
      </c>
      <c r="N881" t="s">
        <v>61</v>
      </c>
      <c r="O881" t="s">
        <v>6949</v>
      </c>
      <c r="P881" t="s">
        <v>89</v>
      </c>
      <c r="Q881" t="s">
        <v>93</v>
      </c>
      <c r="R881" t="s">
        <v>5506</v>
      </c>
      <c r="S881" t="s">
        <v>101</v>
      </c>
      <c r="T881" t="s">
        <v>5507</v>
      </c>
      <c r="U881" t="s">
        <v>5508</v>
      </c>
      <c r="V881" t="s">
        <v>161</v>
      </c>
      <c r="W881" t="s">
        <v>126</v>
      </c>
      <c r="X881" t="s">
        <v>3918</v>
      </c>
      <c r="Y881" t="s">
        <v>169</v>
      </c>
      <c r="Z881" t="s">
        <v>170</v>
      </c>
      <c r="AA881" t="s">
        <v>171</v>
      </c>
      <c r="AB881" t="s">
        <v>170</v>
      </c>
      <c r="AC881" t="s">
        <v>172</v>
      </c>
      <c r="AD881" t="s">
        <v>89</v>
      </c>
      <c r="AE881" t="s">
        <v>2101</v>
      </c>
      <c r="AF881" t="s">
        <v>161</v>
      </c>
      <c r="AG881" t="s">
        <v>161</v>
      </c>
      <c r="AH881" t="s">
        <v>161</v>
      </c>
      <c r="AI881" t="s">
        <v>161</v>
      </c>
      <c r="AJ881" t="s">
        <v>5509</v>
      </c>
      <c r="AK881" t="s">
        <v>1474</v>
      </c>
      <c r="AL881" t="s">
        <v>2315</v>
      </c>
      <c r="AM881" t="s">
        <v>5510</v>
      </c>
      <c r="AN881" t="s">
        <v>5511</v>
      </c>
      <c r="AO881" t="s">
        <v>179</v>
      </c>
      <c r="AP881" t="s">
        <v>161</v>
      </c>
      <c r="AQ881" t="s">
        <v>5510</v>
      </c>
      <c r="AR881" t="s">
        <v>5511</v>
      </c>
      <c r="AS881" t="s">
        <v>919</v>
      </c>
      <c r="AT881" t="s">
        <v>920</v>
      </c>
      <c r="AU881" t="s">
        <v>181</v>
      </c>
      <c r="AV881" s="5">
        <v>45884</v>
      </c>
      <c r="AW881" t="s">
        <v>921</v>
      </c>
    </row>
    <row r="882" spans="1:49" x14ac:dyDescent="0.35">
      <c r="A882" t="s">
        <v>6950</v>
      </c>
      <c r="B882" t="s">
        <v>160</v>
      </c>
      <c r="C882" s="5">
        <v>45839</v>
      </c>
      <c r="D882" s="5">
        <v>45869</v>
      </c>
      <c r="E882" t="s">
        <v>56</v>
      </c>
      <c r="F882" t="s">
        <v>161</v>
      </c>
      <c r="G882" t="s">
        <v>161</v>
      </c>
      <c r="H882" t="s">
        <v>161</v>
      </c>
      <c r="I882" t="s">
        <v>161</v>
      </c>
      <c r="J882" t="s">
        <v>6025</v>
      </c>
      <c r="K882" t="s">
        <v>6951</v>
      </c>
      <c r="L882" t="s">
        <v>161</v>
      </c>
      <c r="M882" t="s">
        <v>59</v>
      </c>
      <c r="N882" t="s">
        <v>61</v>
      </c>
      <c r="O882" t="s">
        <v>6027</v>
      </c>
      <c r="P882" t="s">
        <v>89</v>
      </c>
      <c r="Q882" t="s">
        <v>93</v>
      </c>
      <c r="R882" t="s">
        <v>2313</v>
      </c>
      <c r="S882" t="s">
        <v>101</v>
      </c>
      <c r="T882" t="s">
        <v>6028</v>
      </c>
      <c r="U882" t="s">
        <v>629</v>
      </c>
      <c r="V882" t="s">
        <v>374</v>
      </c>
      <c r="W882" t="s">
        <v>126</v>
      </c>
      <c r="X882" t="s">
        <v>1050</v>
      </c>
      <c r="Y882" t="s">
        <v>169</v>
      </c>
      <c r="Z882" t="s">
        <v>192</v>
      </c>
      <c r="AA882" t="s">
        <v>172</v>
      </c>
      <c r="AB882" t="s">
        <v>192</v>
      </c>
      <c r="AC882" t="s">
        <v>172</v>
      </c>
      <c r="AD882" t="s">
        <v>89</v>
      </c>
      <c r="AE882" t="s">
        <v>1051</v>
      </c>
      <c r="AF882" t="s">
        <v>161</v>
      </c>
      <c r="AG882" t="s">
        <v>161</v>
      </c>
      <c r="AH882" t="s">
        <v>161</v>
      </c>
      <c r="AI882" t="s">
        <v>161</v>
      </c>
      <c r="AJ882" t="s">
        <v>6029</v>
      </c>
      <c r="AK882" t="s">
        <v>6030</v>
      </c>
      <c r="AL882" t="s">
        <v>196</v>
      </c>
      <c r="AM882" t="s">
        <v>6031</v>
      </c>
      <c r="AN882" t="s">
        <v>6032</v>
      </c>
      <c r="AO882" t="s">
        <v>179</v>
      </c>
      <c r="AP882" t="s">
        <v>161</v>
      </c>
      <c r="AQ882" t="s">
        <v>6031</v>
      </c>
      <c r="AR882" t="s">
        <v>6032</v>
      </c>
      <c r="AS882" t="s">
        <v>919</v>
      </c>
      <c r="AT882" t="s">
        <v>920</v>
      </c>
      <c r="AU882" t="s">
        <v>181</v>
      </c>
      <c r="AV882" s="5">
        <v>45884</v>
      </c>
      <c r="AW882" t="s">
        <v>921</v>
      </c>
    </row>
    <row r="883" spans="1:49" x14ac:dyDescent="0.35">
      <c r="A883" t="s">
        <v>6952</v>
      </c>
      <c r="B883" t="s">
        <v>160</v>
      </c>
      <c r="C883" s="5">
        <v>45839</v>
      </c>
      <c r="D883" s="5">
        <v>45869</v>
      </c>
      <c r="E883" t="s">
        <v>56</v>
      </c>
      <c r="F883" t="s">
        <v>161</v>
      </c>
      <c r="G883" t="s">
        <v>161</v>
      </c>
      <c r="H883" t="s">
        <v>161</v>
      </c>
      <c r="I883" t="s">
        <v>161</v>
      </c>
      <c r="J883" t="s">
        <v>2268</v>
      </c>
      <c r="K883" t="s">
        <v>6953</v>
      </c>
      <c r="L883" t="s">
        <v>161</v>
      </c>
      <c r="M883" t="s">
        <v>59</v>
      </c>
      <c r="N883" t="s">
        <v>61</v>
      </c>
      <c r="O883" t="s">
        <v>2270</v>
      </c>
      <c r="P883" t="s">
        <v>89</v>
      </c>
      <c r="Q883" t="s">
        <v>93</v>
      </c>
      <c r="R883" t="s">
        <v>2271</v>
      </c>
      <c r="S883" t="s">
        <v>101</v>
      </c>
      <c r="T883" t="s">
        <v>2272</v>
      </c>
      <c r="U883" t="s">
        <v>2273</v>
      </c>
      <c r="V883" t="s">
        <v>2274</v>
      </c>
      <c r="W883" t="s">
        <v>126</v>
      </c>
      <c r="X883" t="s">
        <v>570</v>
      </c>
      <c r="Y883" t="s">
        <v>169</v>
      </c>
      <c r="Z883" t="s">
        <v>170</v>
      </c>
      <c r="AA883" t="s">
        <v>171</v>
      </c>
      <c r="AB883" t="s">
        <v>170</v>
      </c>
      <c r="AC883" t="s">
        <v>172</v>
      </c>
      <c r="AD883" t="s">
        <v>89</v>
      </c>
      <c r="AE883" t="s">
        <v>571</v>
      </c>
      <c r="AF883" t="s">
        <v>161</v>
      </c>
      <c r="AG883" t="s">
        <v>161</v>
      </c>
      <c r="AH883" t="s">
        <v>161</v>
      </c>
      <c r="AI883" t="s">
        <v>161</v>
      </c>
      <c r="AJ883" t="s">
        <v>2275</v>
      </c>
      <c r="AK883" t="s">
        <v>2276</v>
      </c>
      <c r="AL883" t="s">
        <v>2277</v>
      </c>
      <c r="AM883" t="s">
        <v>2278</v>
      </c>
      <c r="AN883" t="s">
        <v>2279</v>
      </c>
      <c r="AO883" t="s">
        <v>179</v>
      </c>
      <c r="AP883" t="s">
        <v>161</v>
      </c>
      <c r="AQ883" t="s">
        <v>2278</v>
      </c>
      <c r="AR883" t="s">
        <v>2279</v>
      </c>
      <c r="AS883" t="s">
        <v>919</v>
      </c>
      <c r="AT883" t="s">
        <v>920</v>
      </c>
      <c r="AU883" t="s">
        <v>181</v>
      </c>
      <c r="AV883" s="5">
        <v>45884</v>
      </c>
      <c r="AW883" t="s">
        <v>921</v>
      </c>
    </row>
    <row r="884" spans="1:49" x14ac:dyDescent="0.35">
      <c r="A884" t="s">
        <v>6954</v>
      </c>
      <c r="B884" t="s">
        <v>160</v>
      </c>
      <c r="C884" s="5">
        <v>45839</v>
      </c>
      <c r="D884" s="5">
        <v>45869</v>
      </c>
      <c r="E884" t="s">
        <v>56</v>
      </c>
      <c r="F884" t="s">
        <v>161</v>
      </c>
      <c r="G884" t="s">
        <v>161</v>
      </c>
      <c r="H884" t="s">
        <v>161</v>
      </c>
      <c r="I884" t="s">
        <v>161</v>
      </c>
      <c r="J884" t="s">
        <v>6955</v>
      </c>
      <c r="K884" t="s">
        <v>6956</v>
      </c>
      <c r="L884" t="s">
        <v>161</v>
      </c>
      <c r="M884" t="s">
        <v>59</v>
      </c>
      <c r="N884" t="s">
        <v>61</v>
      </c>
      <c r="O884" t="s">
        <v>6957</v>
      </c>
      <c r="P884" t="s">
        <v>89</v>
      </c>
      <c r="Q884" t="s">
        <v>93</v>
      </c>
      <c r="R884" t="s">
        <v>686</v>
      </c>
      <c r="S884" t="s">
        <v>101</v>
      </c>
      <c r="T884" t="s">
        <v>6958</v>
      </c>
      <c r="U884" t="s">
        <v>6959</v>
      </c>
      <c r="V884" t="s">
        <v>6960</v>
      </c>
      <c r="W884" t="s">
        <v>126</v>
      </c>
      <c r="X884" t="s">
        <v>299</v>
      </c>
      <c r="Y884" t="s">
        <v>169</v>
      </c>
      <c r="Z884" t="s">
        <v>6961</v>
      </c>
      <c r="AA884" t="s">
        <v>488</v>
      </c>
      <c r="AB884" t="s">
        <v>61</v>
      </c>
      <c r="AC884" t="s">
        <v>972</v>
      </c>
      <c r="AD884" t="s">
        <v>91</v>
      </c>
      <c r="AE884" t="s">
        <v>6962</v>
      </c>
      <c r="AF884" t="s">
        <v>161</v>
      </c>
      <c r="AG884" t="s">
        <v>161</v>
      </c>
      <c r="AH884" t="s">
        <v>161</v>
      </c>
      <c r="AI884" t="s">
        <v>161</v>
      </c>
      <c r="AJ884" t="s">
        <v>6963</v>
      </c>
      <c r="AK884" t="s">
        <v>6964</v>
      </c>
      <c r="AL884" t="s">
        <v>364</v>
      </c>
      <c r="AM884" t="s">
        <v>6965</v>
      </c>
      <c r="AN884" t="s">
        <v>3656</v>
      </c>
      <c r="AO884" t="s">
        <v>276</v>
      </c>
      <c r="AP884" t="s">
        <v>161</v>
      </c>
      <c r="AQ884" t="s">
        <v>6965</v>
      </c>
      <c r="AR884" t="s">
        <v>3656</v>
      </c>
      <c r="AS884" t="s">
        <v>919</v>
      </c>
      <c r="AT884" t="s">
        <v>920</v>
      </c>
      <c r="AU884" t="s">
        <v>181</v>
      </c>
      <c r="AV884" s="5">
        <v>45884</v>
      </c>
      <c r="AW884" t="s">
        <v>921</v>
      </c>
    </row>
    <row r="885" spans="1:49" x14ac:dyDescent="0.35">
      <c r="A885" t="s">
        <v>6966</v>
      </c>
      <c r="B885" t="s">
        <v>160</v>
      </c>
      <c r="C885" s="5">
        <v>45839</v>
      </c>
      <c r="D885" s="5">
        <v>45869</v>
      </c>
      <c r="E885" t="s">
        <v>56</v>
      </c>
      <c r="F885" t="s">
        <v>161</v>
      </c>
      <c r="G885" t="s">
        <v>161</v>
      </c>
      <c r="H885" t="s">
        <v>161</v>
      </c>
      <c r="I885" t="s">
        <v>161</v>
      </c>
      <c r="J885" t="s">
        <v>6967</v>
      </c>
      <c r="K885" t="s">
        <v>6968</v>
      </c>
      <c r="L885" t="s">
        <v>161</v>
      </c>
      <c r="M885" t="s">
        <v>59</v>
      </c>
      <c r="N885" t="s">
        <v>61</v>
      </c>
      <c r="O885" t="s">
        <v>6969</v>
      </c>
      <c r="P885" t="s">
        <v>91</v>
      </c>
      <c r="Q885" t="s">
        <v>93</v>
      </c>
      <c r="R885" t="s">
        <v>6970</v>
      </c>
      <c r="S885" t="s">
        <v>101</v>
      </c>
      <c r="T885" t="s">
        <v>77</v>
      </c>
      <c r="U885" t="s">
        <v>6971</v>
      </c>
      <c r="V885" t="s">
        <v>2896</v>
      </c>
      <c r="W885" t="s">
        <v>126</v>
      </c>
      <c r="X885" t="s">
        <v>4510</v>
      </c>
      <c r="Y885" t="s">
        <v>169</v>
      </c>
      <c r="Z885" t="s">
        <v>1434</v>
      </c>
      <c r="AA885" t="s">
        <v>972</v>
      </c>
      <c r="AB885" t="s">
        <v>1434</v>
      </c>
      <c r="AC885" t="s">
        <v>488</v>
      </c>
      <c r="AD885" t="s">
        <v>91</v>
      </c>
      <c r="AE885" t="s">
        <v>6972</v>
      </c>
      <c r="AF885" t="s">
        <v>161</v>
      </c>
      <c r="AG885" t="s">
        <v>161</v>
      </c>
      <c r="AH885" t="s">
        <v>161</v>
      </c>
      <c r="AI885" t="s">
        <v>161</v>
      </c>
      <c r="AJ885" t="s">
        <v>6973</v>
      </c>
      <c r="AK885" t="s">
        <v>3158</v>
      </c>
      <c r="AL885" t="s">
        <v>6974</v>
      </c>
      <c r="AM885" t="s">
        <v>6975</v>
      </c>
      <c r="AN885" t="s">
        <v>6976</v>
      </c>
      <c r="AO885" t="s">
        <v>179</v>
      </c>
      <c r="AP885" t="s">
        <v>161</v>
      </c>
      <c r="AQ885" t="s">
        <v>6975</v>
      </c>
      <c r="AR885" t="s">
        <v>6976</v>
      </c>
      <c r="AS885" t="s">
        <v>919</v>
      </c>
      <c r="AT885" t="s">
        <v>920</v>
      </c>
      <c r="AU885" t="s">
        <v>181</v>
      </c>
      <c r="AV885" s="5">
        <v>45884</v>
      </c>
      <c r="AW885" t="s">
        <v>921</v>
      </c>
    </row>
    <row r="886" spans="1:49" x14ac:dyDescent="0.35">
      <c r="A886" t="s">
        <v>6977</v>
      </c>
      <c r="B886" t="s">
        <v>160</v>
      </c>
      <c r="C886" s="5">
        <v>45839</v>
      </c>
      <c r="D886" s="5">
        <v>45869</v>
      </c>
      <c r="E886" t="s">
        <v>55</v>
      </c>
      <c r="F886" t="s">
        <v>4849</v>
      </c>
      <c r="G886" t="s">
        <v>363</v>
      </c>
      <c r="H886" t="s">
        <v>4850</v>
      </c>
      <c r="I886" t="s">
        <v>57</v>
      </c>
      <c r="J886" t="s">
        <v>161</v>
      </c>
      <c r="K886" t="s">
        <v>6978</v>
      </c>
      <c r="L886" t="s">
        <v>161</v>
      </c>
      <c r="M886" t="s">
        <v>59</v>
      </c>
      <c r="N886" t="s">
        <v>61</v>
      </c>
      <c r="O886" t="s">
        <v>4852</v>
      </c>
      <c r="P886" t="s">
        <v>89</v>
      </c>
      <c r="Q886" t="s">
        <v>93</v>
      </c>
      <c r="R886" t="s">
        <v>4853</v>
      </c>
      <c r="S886" t="s">
        <v>101</v>
      </c>
      <c r="T886" t="s">
        <v>4854</v>
      </c>
      <c r="U886" t="s">
        <v>3153</v>
      </c>
      <c r="V886" t="s">
        <v>161</v>
      </c>
      <c r="W886" t="s">
        <v>126</v>
      </c>
      <c r="X886" t="s">
        <v>3586</v>
      </c>
      <c r="Y886" t="s">
        <v>169</v>
      </c>
      <c r="Z886" t="s">
        <v>170</v>
      </c>
      <c r="AA886" t="s">
        <v>171</v>
      </c>
      <c r="AB886" t="s">
        <v>170</v>
      </c>
      <c r="AC886" t="s">
        <v>172</v>
      </c>
      <c r="AD886" t="s">
        <v>89</v>
      </c>
      <c r="AE886" t="s">
        <v>3587</v>
      </c>
      <c r="AF886" t="s">
        <v>161</v>
      </c>
      <c r="AG886" t="s">
        <v>161</v>
      </c>
      <c r="AH886" t="s">
        <v>161</v>
      </c>
      <c r="AI886" t="s">
        <v>161</v>
      </c>
      <c r="AJ886" t="s">
        <v>4855</v>
      </c>
      <c r="AK886" t="s">
        <v>363</v>
      </c>
      <c r="AL886" t="s">
        <v>363</v>
      </c>
      <c r="AM886" t="s">
        <v>4856</v>
      </c>
      <c r="AN886" t="s">
        <v>4857</v>
      </c>
      <c r="AO886" t="s">
        <v>161</v>
      </c>
      <c r="AP886" t="s">
        <v>161</v>
      </c>
      <c r="AQ886" t="s">
        <v>4856</v>
      </c>
      <c r="AR886" t="s">
        <v>4857</v>
      </c>
      <c r="AS886" t="s">
        <v>919</v>
      </c>
      <c r="AT886" t="s">
        <v>920</v>
      </c>
      <c r="AU886" t="s">
        <v>181</v>
      </c>
      <c r="AV886" s="5">
        <v>45884</v>
      </c>
      <c r="AW886" t="s">
        <v>6979</v>
      </c>
    </row>
    <row r="887" spans="1:49" x14ac:dyDescent="0.35">
      <c r="A887" t="s">
        <v>6980</v>
      </c>
      <c r="B887" t="s">
        <v>160</v>
      </c>
      <c r="C887" s="5">
        <v>45839</v>
      </c>
      <c r="D887" s="5">
        <v>45869</v>
      </c>
      <c r="E887" t="s">
        <v>56</v>
      </c>
      <c r="F887" t="s">
        <v>161</v>
      </c>
      <c r="G887" t="s">
        <v>161</v>
      </c>
      <c r="H887" t="s">
        <v>161</v>
      </c>
      <c r="I887" t="s">
        <v>161</v>
      </c>
      <c r="J887" t="s">
        <v>6754</v>
      </c>
      <c r="K887" t="s">
        <v>6981</v>
      </c>
      <c r="L887" t="s">
        <v>161</v>
      </c>
      <c r="M887" t="s">
        <v>59</v>
      </c>
      <c r="N887" t="s">
        <v>61</v>
      </c>
      <c r="O887" t="s">
        <v>6756</v>
      </c>
      <c r="P887" t="s">
        <v>89</v>
      </c>
      <c r="Q887" t="s">
        <v>93</v>
      </c>
      <c r="R887" t="s">
        <v>249</v>
      </c>
      <c r="S887" t="s">
        <v>101</v>
      </c>
      <c r="T887" t="s">
        <v>6757</v>
      </c>
      <c r="U887" t="s">
        <v>6758</v>
      </c>
      <c r="V887" t="s">
        <v>374</v>
      </c>
      <c r="W887" t="s">
        <v>126</v>
      </c>
      <c r="X887" t="s">
        <v>6759</v>
      </c>
      <c r="Y887" t="s">
        <v>169</v>
      </c>
      <c r="Z887" t="s">
        <v>170</v>
      </c>
      <c r="AA887" t="s">
        <v>171</v>
      </c>
      <c r="AB887" t="s">
        <v>170</v>
      </c>
      <c r="AC887" t="s">
        <v>172</v>
      </c>
      <c r="AD887" t="s">
        <v>89</v>
      </c>
      <c r="AE887" t="s">
        <v>6760</v>
      </c>
      <c r="AF887" t="s">
        <v>161</v>
      </c>
      <c r="AG887" t="s">
        <v>161</v>
      </c>
      <c r="AH887" t="s">
        <v>161</v>
      </c>
      <c r="AI887" t="s">
        <v>161</v>
      </c>
      <c r="AJ887" t="s">
        <v>6761</v>
      </c>
      <c r="AK887" t="s">
        <v>2020</v>
      </c>
      <c r="AL887" t="s">
        <v>2020</v>
      </c>
      <c r="AM887" t="s">
        <v>6762</v>
      </c>
      <c r="AN887" t="s">
        <v>6763</v>
      </c>
      <c r="AO887" t="s">
        <v>179</v>
      </c>
      <c r="AP887" t="s">
        <v>161</v>
      </c>
      <c r="AQ887" t="s">
        <v>6764</v>
      </c>
      <c r="AR887" t="s">
        <v>6763</v>
      </c>
      <c r="AS887" t="s">
        <v>919</v>
      </c>
      <c r="AT887" t="s">
        <v>920</v>
      </c>
      <c r="AU887" t="s">
        <v>181</v>
      </c>
      <c r="AV887" s="5">
        <v>45884</v>
      </c>
      <c r="AW887" t="s">
        <v>921</v>
      </c>
    </row>
    <row r="888" spans="1:49" x14ac:dyDescent="0.35">
      <c r="A888" t="s">
        <v>6982</v>
      </c>
      <c r="B888" t="s">
        <v>160</v>
      </c>
      <c r="C888" s="5">
        <v>45839</v>
      </c>
      <c r="D888" s="5">
        <v>45869</v>
      </c>
      <c r="E888" t="s">
        <v>56</v>
      </c>
      <c r="F888" t="s">
        <v>161</v>
      </c>
      <c r="G888" t="s">
        <v>161</v>
      </c>
      <c r="H888" t="s">
        <v>161</v>
      </c>
      <c r="I888" t="s">
        <v>161</v>
      </c>
      <c r="J888" t="s">
        <v>2329</v>
      </c>
      <c r="K888" t="s">
        <v>6983</v>
      </c>
      <c r="L888" t="s">
        <v>161</v>
      </c>
      <c r="M888" t="s">
        <v>59</v>
      </c>
      <c r="N888" t="s">
        <v>61</v>
      </c>
      <c r="O888" t="s">
        <v>2331</v>
      </c>
      <c r="P888" t="s">
        <v>89</v>
      </c>
      <c r="Q888" t="s">
        <v>93</v>
      </c>
      <c r="R888" t="s">
        <v>1592</v>
      </c>
      <c r="S888" t="s">
        <v>101</v>
      </c>
      <c r="T888" t="s">
        <v>2332</v>
      </c>
      <c r="U888" t="s">
        <v>1890</v>
      </c>
      <c r="V888" t="s">
        <v>161</v>
      </c>
      <c r="W888" t="s">
        <v>126</v>
      </c>
      <c r="X888" t="s">
        <v>2333</v>
      </c>
      <c r="Y888" t="s">
        <v>169</v>
      </c>
      <c r="Z888" t="s">
        <v>253</v>
      </c>
      <c r="AA888" t="s">
        <v>254</v>
      </c>
      <c r="AB888" t="s">
        <v>253</v>
      </c>
      <c r="AC888" t="s">
        <v>172</v>
      </c>
      <c r="AD888" t="s">
        <v>89</v>
      </c>
      <c r="AE888" t="s">
        <v>751</v>
      </c>
      <c r="AF888" t="s">
        <v>161</v>
      </c>
      <c r="AG888" t="s">
        <v>161</v>
      </c>
      <c r="AH888" t="s">
        <v>161</v>
      </c>
      <c r="AI888" t="s">
        <v>161</v>
      </c>
      <c r="AJ888" t="s">
        <v>2334</v>
      </c>
      <c r="AK888" t="s">
        <v>1855</v>
      </c>
      <c r="AL888" t="s">
        <v>2335</v>
      </c>
      <c r="AM888" t="s">
        <v>2336</v>
      </c>
      <c r="AN888" t="s">
        <v>2337</v>
      </c>
      <c r="AO888" t="s">
        <v>179</v>
      </c>
      <c r="AP888" t="s">
        <v>161</v>
      </c>
      <c r="AQ888" t="s">
        <v>2336</v>
      </c>
      <c r="AR888" t="s">
        <v>2337</v>
      </c>
      <c r="AS888" t="s">
        <v>919</v>
      </c>
      <c r="AT888" t="s">
        <v>920</v>
      </c>
      <c r="AU888" t="s">
        <v>181</v>
      </c>
      <c r="AV888" s="5">
        <v>45884</v>
      </c>
      <c r="AW888" t="s">
        <v>921</v>
      </c>
    </row>
    <row r="889" spans="1:49" x14ac:dyDescent="0.35">
      <c r="A889" t="s">
        <v>6984</v>
      </c>
      <c r="B889" t="s">
        <v>160</v>
      </c>
      <c r="C889" s="5">
        <v>45839</v>
      </c>
      <c r="D889" s="5">
        <v>45869</v>
      </c>
      <c r="E889" t="s">
        <v>56</v>
      </c>
      <c r="F889" t="s">
        <v>161</v>
      </c>
      <c r="G889" t="s">
        <v>161</v>
      </c>
      <c r="H889" t="s">
        <v>161</v>
      </c>
      <c r="I889" t="s">
        <v>161</v>
      </c>
      <c r="J889" t="s">
        <v>2182</v>
      </c>
      <c r="K889" t="s">
        <v>6985</v>
      </c>
      <c r="L889" t="s">
        <v>161</v>
      </c>
      <c r="M889" t="s">
        <v>59</v>
      </c>
      <c r="N889" t="s">
        <v>61</v>
      </c>
      <c r="O889" t="s">
        <v>2184</v>
      </c>
      <c r="P889" t="s">
        <v>89</v>
      </c>
      <c r="Q889" t="s">
        <v>93</v>
      </c>
      <c r="R889" t="s">
        <v>2185</v>
      </c>
      <c r="S889" t="s">
        <v>120</v>
      </c>
      <c r="T889" t="s">
        <v>2186</v>
      </c>
      <c r="U889" t="s">
        <v>2187</v>
      </c>
      <c r="V889" t="s">
        <v>2188</v>
      </c>
      <c r="W889" t="s">
        <v>126</v>
      </c>
      <c r="X889" t="s">
        <v>458</v>
      </c>
      <c r="Y889" t="s">
        <v>169</v>
      </c>
      <c r="Z889" t="s">
        <v>704</v>
      </c>
      <c r="AA889" t="s">
        <v>172</v>
      </c>
      <c r="AB889" t="s">
        <v>704</v>
      </c>
      <c r="AC889" t="s">
        <v>172</v>
      </c>
      <c r="AD889" t="s">
        <v>89</v>
      </c>
      <c r="AE889" t="s">
        <v>1051</v>
      </c>
      <c r="AF889" t="s">
        <v>161</v>
      </c>
      <c r="AG889" t="s">
        <v>161</v>
      </c>
      <c r="AH889" t="s">
        <v>161</v>
      </c>
      <c r="AI889" t="s">
        <v>161</v>
      </c>
      <c r="AJ889" t="s">
        <v>2189</v>
      </c>
      <c r="AK889" t="s">
        <v>2190</v>
      </c>
      <c r="AL889" t="s">
        <v>348</v>
      </c>
      <c r="AM889" t="s">
        <v>2191</v>
      </c>
      <c r="AN889" t="s">
        <v>2192</v>
      </c>
      <c r="AO889" t="s">
        <v>179</v>
      </c>
      <c r="AP889" t="s">
        <v>161</v>
      </c>
      <c r="AQ889" t="s">
        <v>2191</v>
      </c>
      <c r="AR889" t="s">
        <v>2192</v>
      </c>
      <c r="AS889" t="s">
        <v>919</v>
      </c>
      <c r="AT889" t="s">
        <v>920</v>
      </c>
      <c r="AU889" t="s">
        <v>181</v>
      </c>
      <c r="AV889" s="5">
        <v>45884</v>
      </c>
      <c r="AW889" t="s">
        <v>921</v>
      </c>
    </row>
    <row r="890" spans="1:49" x14ac:dyDescent="0.35">
      <c r="A890" t="s">
        <v>6986</v>
      </c>
      <c r="B890" t="s">
        <v>160</v>
      </c>
      <c r="C890" s="5">
        <v>45839</v>
      </c>
      <c r="D890" s="5">
        <v>45869</v>
      </c>
      <c r="E890" t="s">
        <v>55</v>
      </c>
      <c r="F890" t="s">
        <v>4695</v>
      </c>
      <c r="G890" t="s">
        <v>692</v>
      </c>
      <c r="H890" t="s">
        <v>1578</v>
      </c>
      <c r="I890" t="s">
        <v>57</v>
      </c>
      <c r="J890" t="s">
        <v>6987</v>
      </c>
      <c r="K890" t="s">
        <v>6988</v>
      </c>
      <c r="L890" t="s">
        <v>161</v>
      </c>
      <c r="M890" t="s">
        <v>59</v>
      </c>
      <c r="N890" t="s">
        <v>61</v>
      </c>
      <c r="O890" t="s">
        <v>4697</v>
      </c>
      <c r="P890" t="s">
        <v>89</v>
      </c>
      <c r="Q890" t="s">
        <v>93</v>
      </c>
      <c r="R890" t="s">
        <v>3086</v>
      </c>
      <c r="S890" t="s">
        <v>101</v>
      </c>
      <c r="T890" t="s">
        <v>4698</v>
      </c>
      <c r="U890" t="s">
        <v>4699</v>
      </c>
      <c r="V890" t="s">
        <v>161</v>
      </c>
      <c r="W890" t="s">
        <v>96</v>
      </c>
      <c r="X890" t="s">
        <v>3811</v>
      </c>
      <c r="Y890" t="s">
        <v>169</v>
      </c>
      <c r="Z890" t="s">
        <v>170</v>
      </c>
      <c r="AA890" t="s">
        <v>171</v>
      </c>
      <c r="AB890" t="s">
        <v>170</v>
      </c>
      <c r="AC890" t="s">
        <v>172</v>
      </c>
      <c r="AD890" t="s">
        <v>89</v>
      </c>
      <c r="AE890" t="s">
        <v>300</v>
      </c>
      <c r="AF890" t="s">
        <v>161</v>
      </c>
      <c r="AG890" t="s">
        <v>161</v>
      </c>
      <c r="AH890" t="s">
        <v>161</v>
      </c>
      <c r="AI890" t="s">
        <v>161</v>
      </c>
      <c r="AJ890" t="s">
        <v>4700</v>
      </c>
      <c r="AK890" t="s">
        <v>692</v>
      </c>
      <c r="AL890" t="s">
        <v>1578</v>
      </c>
      <c r="AM890" t="s">
        <v>4701</v>
      </c>
      <c r="AN890" t="s">
        <v>4702</v>
      </c>
      <c r="AO890" t="s">
        <v>179</v>
      </c>
      <c r="AP890" t="s">
        <v>161</v>
      </c>
      <c r="AQ890" t="s">
        <v>4701</v>
      </c>
      <c r="AR890" t="s">
        <v>4702</v>
      </c>
      <c r="AS890" t="s">
        <v>919</v>
      </c>
      <c r="AT890" t="s">
        <v>920</v>
      </c>
      <c r="AU890" t="s">
        <v>181</v>
      </c>
      <c r="AV890" s="5">
        <v>45884</v>
      </c>
      <c r="AW890" t="s">
        <v>1358</v>
      </c>
    </row>
    <row r="891" spans="1:49" x14ac:dyDescent="0.35">
      <c r="A891" t="s">
        <v>6989</v>
      </c>
      <c r="B891" t="s">
        <v>160</v>
      </c>
      <c r="C891" s="5">
        <v>45839</v>
      </c>
      <c r="D891" s="5">
        <v>45869</v>
      </c>
      <c r="E891" t="s">
        <v>56</v>
      </c>
      <c r="F891" t="s">
        <v>161</v>
      </c>
      <c r="G891" t="s">
        <v>161</v>
      </c>
      <c r="H891" t="s">
        <v>161</v>
      </c>
      <c r="I891" t="s">
        <v>161</v>
      </c>
      <c r="J891" t="s">
        <v>6813</v>
      </c>
      <c r="K891" t="s">
        <v>6990</v>
      </c>
      <c r="L891" t="s">
        <v>161</v>
      </c>
      <c r="M891" t="s">
        <v>59</v>
      </c>
      <c r="N891" t="s">
        <v>61</v>
      </c>
      <c r="O891" t="s">
        <v>6815</v>
      </c>
      <c r="P891" t="s">
        <v>89</v>
      </c>
      <c r="Q891" t="s">
        <v>93</v>
      </c>
      <c r="R891" t="s">
        <v>4576</v>
      </c>
      <c r="S891" t="s">
        <v>101</v>
      </c>
      <c r="T891" t="s">
        <v>6816</v>
      </c>
      <c r="U891" t="s">
        <v>418</v>
      </c>
      <c r="V891" t="s">
        <v>6817</v>
      </c>
      <c r="W891" t="s">
        <v>126</v>
      </c>
      <c r="X891" t="s">
        <v>6818</v>
      </c>
      <c r="Y891" t="s">
        <v>169</v>
      </c>
      <c r="Z891" t="s">
        <v>192</v>
      </c>
      <c r="AA891" t="s">
        <v>172</v>
      </c>
      <c r="AB891" t="s">
        <v>192</v>
      </c>
      <c r="AC891" t="s">
        <v>172</v>
      </c>
      <c r="AD891" t="s">
        <v>89</v>
      </c>
      <c r="AE891" t="s">
        <v>6819</v>
      </c>
      <c r="AF891" t="s">
        <v>161</v>
      </c>
      <c r="AG891" t="s">
        <v>161</v>
      </c>
      <c r="AH891" t="s">
        <v>161</v>
      </c>
      <c r="AI891" t="s">
        <v>161</v>
      </c>
      <c r="AJ891" t="s">
        <v>6820</v>
      </c>
      <c r="AK891" t="s">
        <v>196</v>
      </c>
      <c r="AL891" t="s">
        <v>6821</v>
      </c>
      <c r="AM891" t="s">
        <v>6822</v>
      </c>
      <c r="AN891" t="s">
        <v>6823</v>
      </c>
      <c r="AO891" t="s">
        <v>179</v>
      </c>
      <c r="AP891" t="s">
        <v>161</v>
      </c>
      <c r="AQ891" t="s">
        <v>6822</v>
      </c>
      <c r="AR891" t="s">
        <v>6823</v>
      </c>
      <c r="AS891" t="s">
        <v>919</v>
      </c>
      <c r="AT891" t="s">
        <v>920</v>
      </c>
      <c r="AU891" t="s">
        <v>181</v>
      </c>
      <c r="AV891" s="5">
        <v>45884</v>
      </c>
      <c r="AW891" t="s">
        <v>921</v>
      </c>
    </row>
    <row r="892" spans="1:49" x14ac:dyDescent="0.35">
      <c r="A892" t="s">
        <v>6991</v>
      </c>
      <c r="B892" t="s">
        <v>160</v>
      </c>
      <c r="C892" s="5">
        <v>45839</v>
      </c>
      <c r="D892" s="5">
        <v>45869</v>
      </c>
      <c r="E892" t="s">
        <v>56</v>
      </c>
      <c r="F892" t="s">
        <v>161</v>
      </c>
      <c r="G892" t="s">
        <v>161</v>
      </c>
      <c r="H892" t="s">
        <v>161</v>
      </c>
      <c r="I892" t="s">
        <v>161</v>
      </c>
      <c r="J892" t="s">
        <v>2281</v>
      </c>
      <c r="K892" t="s">
        <v>6992</v>
      </c>
      <c r="L892" t="s">
        <v>161</v>
      </c>
      <c r="M892" t="s">
        <v>59</v>
      </c>
      <c r="N892" t="s">
        <v>61</v>
      </c>
      <c r="O892" t="s">
        <v>2283</v>
      </c>
      <c r="P892" t="s">
        <v>89</v>
      </c>
      <c r="Q892" t="s">
        <v>93</v>
      </c>
      <c r="R892" t="s">
        <v>2284</v>
      </c>
      <c r="S892" t="s">
        <v>101</v>
      </c>
      <c r="T892" t="s">
        <v>2285</v>
      </c>
      <c r="U892" t="s">
        <v>2286</v>
      </c>
      <c r="V892" t="s">
        <v>161</v>
      </c>
      <c r="W892" t="s">
        <v>126</v>
      </c>
      <c r="X892" t="s">
        <v>2287</v>
      </c>
      <c r="Y892" t="s">
        <v>169</v>
      </c>
      <c r="Z892" t="s">
        <v>1298</v>
      </c>
      <c r="AA892" t="s">
        <v>2288</v>
      </c>
      <c r="AB892" t="s">
        <v>1298</v>
      </c>
      <c r="AC892" t="s">
        <v>2289</v>
      </c>
      <c r="AD892" t="s">
        <v>64</v>
      </c>
      <c r="AE892" t="s">
        <v>2290</v>
      </c>
      <c r="AF892" t="s">
        <v>161</v>
      </c>
      <c r="AG892" t="s">
        <v>161</v>
      </c>
      <c r="AH892" t="s">
        <v>161</v>
      </c>
      <c r="AI892" t="s">
        <v>161</v>
      </c>
      <c r="AJ892" t="s">
        <v>2291</v>
      </c>
      <c r="AK892" t="s">
        <v>2292</v>
      </c>
      <c r="AL892" t="s">
        <v>2293</v>
      </c>
      <c r="AM892" t="s">
        <v>2294</v>
      </c>
      <c r="AN892" t="s">
        <v>2295</v>
      </c>
      <c r="AO892" t="s">
        <v>179</v>
      </c>
      <c r="AP892" t="s">
        <v>161</v>
      </c>
      <c r="AQ892" t="s">
        <v>2294</v>
      </c>
      <c r="AR892" t="s">
        <v>2295</v>
      </c>
      <c r="AS892" t="s">
        <v>919</v>
      </c>
      <c r="AT892" t="s">
        <v>920</v>
      </c>
      <c r="AU892" t="s">
        <v>181</v>
      </c>
      <c r="AV892" s="5">
        <v>45884</v>
      </c>
      <c r="AW892" t="s">
        <v>921</v>
      </c>
    </row>
    <row r="893" spans="1:49" x14ac:dyDescent="0.35">
      <c r="A893" t="s">
        <v>6993</v>
      </c>
      <c r="B893" t="s">
        <v>160</v>
      </c>
      <c r="C893" s="5">
        <v>45839</v>
      </c>
      <c r="D893" s="5">
        <v>45869</v>
      </c>
      <c r="E893" t="s">
        <v>56</v>
      </c>
      <c r="F893" t="s">
        <v>161</v>
      </c>
      <c r="G893" t="s">
        <v>161</v>
      </c>
      <c r="H893" t="s">
        <v>161</v>
      </c>
      <c r="I893" t="s">
        <v>161</v>
      </c>
      <c r="J893" t="s">
        <v>6688</v>
      </c>
      <c r="K893" t="s">
        <v>6994</v>
      </c>
      <c r="L893" t="s">
        <v>161</v>
      </c>
      <c r="M893" t="s">
        <v>59</v>
      </c>
      <c r="N893" t="s">
        <v>61</v>
      </c>
      <c r="O893" t="s">
        <v>6690</v>
      </c>
      <c r="P893" t="s">
        <v>89</v>
      </c>
      <c r="Q893" t="s">
        <v>93</v>
      </c>
      <c r="R893" t="s">
        <v>686</v>
      </c>
      <c r="S893" t="s">
        <v>101</v>
      </c>
      <c r="T893" t="s">
        <v>1274</v>
      </c>
      <c r="U893" t="s">
        <v>1275</v>
      </c>
      <c r="V893" t="s">
        <v>161</v>
      </c>
      <c r="W893" t="s">
        <v>126</v>
      </c>
      <c r="X893" t="s">
        <v>1276</v>
      </c>
      <c r="Y893" t="s">
        <v>169</v>
      </c>
      <c r="Z893" t="s">
        <v>170</v>
      </c>
      <c r="AA893" t="s">
        <v>171</v>
      </c>
      <c r="AB893" t="s">
        <v>170</v>
      </c>
      <c r="AC893" t="s">
        <v>172</v>
      </c>
      <c r="AD893" t="s">
        <v>89</v>
      </c>
      <c r="AE893" t="s">
        <v>1277</v>
      </c>
      <c r="AF893" t="s">
        <v>161</v>
      </c>
      <c r="AG893" t="s">
        <v>161</v>
      </c>
      <c r="AH893" t="s">
        <v>161</v>
      </c>
      <c r="AI893" t="s">
        <v>161</v>
      </c>
      <c r="AJ893" t="s">
        <v>1278</v>
      </c>
      <c r="AK893" t="s">
        <v>195</v>
      </c>
      <c r="AL893" t="s">
        <v>228</v>
      </c>
      <c r="AM893" t="s">
        <v>6691</v>
      </c>
      <c r="AN893" t="s">
        <v>1280</v>
      </c>
      <c r="AO893" t="s">
        <v>276</v>
      </c>
      <c r="AP893" t="s">
        <v>161</v>
      </c>
      <c r="AQ893" t="s">
        <v>6692</v>
      </c>
      <c r="AR893" t="s">
        <v>1280</v>
      </c>
      <c r="AS893" t="s">
        <v>919</v>
      </c>
      <c r="AT893" t="s">
        <v>920</v>
      </c>
      <c r="AU893" t="s">
        <v>181</v>
      </c>
      <c r="AV893" s="5">
        <v>45884</v>
      </c>
      <c r="AW893" t="s">
        <v>921</v>
      </c>
    </row>
    <row r="894" spans="1:49" x14ac:dyDescent="0.35">
      <c r="A894" t="s">
        <v>6995</v>
      </c>
      <c r="B894" t="s">
        <v>160</v>
      </c>
      <c r="C894" s="5">
        <v>45839</v>
      </c>
      <c r="D894" s="5">
        <v>45869</v>
      </c>
      <c r="E894" t="s">
        <v>56</v>
      </c>
      <c r="F894" t="s">
        <v>161</v>
      </c>
      <c r="G894" t="s">
        <v>161</v>
      </c>
      <c r="H894" t="s">
        <v>161</v>
      </c>
      <c r="I894" t="s">
        <v>161</v>
      </c>
      <c r="J894" t="s">
        <v>3512</v>
      </c>
      <c r="K894" t="s">
        <v>6996</v>
      </c>
      <c r="L894" t="s">
        <v>161</v>
      </c>
      <c r="M894" t="s">
        <v>59</v>
      </c>
      <c r="N894" t="s">
        <v>61</v>
      </c>
      <c r="O894" t="s">
        <v>3514</v>
      </c>
      <c r="P894" t="s">
        <v>89</v>
      </c>
      <c r="Q894" t="s">
        <v>93</v>
      </c>
      <c r="R894" t="s">
        <v>3515</v>
      </c>
      <c r="S894" t="s">
        <v>101</v>
      </c>
      <c r="T894" t="s">
        <v>3516</v>
      </c>
      <c r="U894" t="s">
        <v>1092</v>
      </c>
      <c r="V894" t="s">
        <v>161</v>
      </c>
      <c r="W894" t="s">
        <v>126</v>
      </c>
      <c r="X894" t="s">
        <v>541</v>
      </c>
      <c r="Y894" t="s">
        <v>169</v>
      </c>
      <c r="Z894" t="s">
        <v>170</v>
      </c>
      <c r="AA894" t="s">
        <v>171</v>
      </c>
      <c r="AB894" t="s">
        <v>170</v>
      </c>
      <c r="AC894" t="s">
        <v>172</v>
      </c>
      <c r="AD894" t="s">
        <v>89</v>
      </c>
      <c r="AE894" t="s">
        <v>542</v>
      </c>
      <c r="AF894" t="s">
        <v>161</v>
      </c>
      <c r="AG894" t="s">
        <v>161</v>
      </c>
      <c r="AH894" t="s">
        <v>161</v>
      </c>
      <c r="AI894" t="s">
        <v>161</v>
      </c>
      <c r="AJ894" t="s">
        <v>3517</v>
      </c>
      <c r="AK894" t="s">
        <v>3518</v>
      </c>
      <c r="AL894" t="s">
        <v>62</v>
      </c>
      <c r="AM894" t="s">
        <v>3519</v>
      </c>
      <c r="AN894" t="s">
        <v>3520</v>
      </c>
      <c r="AO894" t="s">
        <v>179</v>
      </c>
      <c r="AP894" t="s">
        <v>161</v>
      </c>
      <c r="AQ894" t="s">
        <v>3519</v>
      </c>
      <c r="AR894" t="s">
        <v>3520</v>
      </c>
      <c r="AS894" t="s">
        <v>919</v>
      </c>
      <c r="AT894" t="s">
        <v>920</v>
      </c>
      <c r="AU894" t="s">
        <v>181</v>
      </c>
      <c r="AV894" s="5">
        <v>45884</v>
      </c>
      <c r="AW894" t="s">
        <v>921</v>
      </c>
    </row>
    <row r="895" spans="1:49" x14ac:dyDescent="0.35">
      <c r="A895" t="s">
        <v>6997</v>
      </c>
      <c r="B895" t="s">
        <v>160</v>
      </c>
      <c r="C895" s="5">
        <v>45839</v>
      </c>
      <c r="D895" s="5">
        <v>45869</v>
      </c>
      <c r="E895" t="s">
        <v>56</v>
      </c>
      <c r="F895" t="s">
        <v>161</v>
      </c>
      <c r="G895" t="s">
        <v>161</v>
      </c>
      <c r="H895" t="s">
        <v>161</v>
      </c>
      <c r="I895" t="s">
        <v>161</v>
      </c>
      <c r="J895" t="s">
        <v>1847</v>
      </c>
      <c r="K895" t="s">
        <v>6998</v>
      </c>
      <c r="L895" t="s">
        <v>161</v>
      </c>
      <c r="M895" t="s">
        <v>59</v>
      </c>
      <c r="N895" t="s">
        <v>61</v>
      </c>
      <c r="O895" t="s">
        <v>1849</v>
      </c>
      <c r="P895" t="s">
        <v>89</v>
      </c>
      <c r="Q895" t="s">
        <v>93</v>
      </c>
      <c r="R895" t="s">
        <v>1850</v>
      </c>
      <c r="S895" t="s">
        <v>120</v>
      </c>
      <c r="T895" t="s">
        <v>1851</v>
      </c>
      <c r="U895" t="s">
        <v>1852</v>
      </c>
      <c r="V895" t="s">
        <v>161</v>
      </c>
      <c r="W895" t="s">
        <v>126</v>
      </c>
      <c r="X895" t="s">
        <v>1853</v>
      </c>
      <c r="Y895" t="s">
        <v>169</v>
      </c>
      <c r="Z895" t="s">
        <v>170</v>
      </c>
      <c r="AA895" t="s">
        <v>171</v>
      </c>
      <c r="AB895" t="s">
        <v>170</v>
      </c>
      <c r="AC895" t="s">
        <v>172</v>
      </c>
      <c r="AD895" t="s">
        <v>89</v>
      </c>
      <c r="AE895" t="s">
        <v>376</v>
      </c>
      <c r="AF895" t="s">
        <v>161</v>
      </c>
      <c r="AG895" t="s">
        <v>161</v>
      </c>
      <c r="AH895" t="s">
        <v>161</v>
      </c>
      <c r="AI895" t="s">
        <v>161</v>
      </c>
      <c r="AJ895" t="s">
        <v>1854</v>
      </c>
      <c r="AK895" t="s">
        <v>1855</v>
      </c>
      <c r="AL895" t="s">
        <v>1856</v>
      </c>
      <c r="AM895" t="s">
        <v>1857</v>
      </c>
      <c r="AN895" t="s">
        <v>1858</v>
      </c>
      <c r="AO895" t="s">
        <v>179</v>
      </c>
      <c r="AP895" t="s">
        <v>161</v>
      </c>
      <c r="AQ895" t="s">
        <v>1857</v>
      </c>
      <c r="AR895" t="s">
        <v>1858</v>
      </c>
      <c r="AS895" t="s">
        <v>919</v>
      </c>
      <c r="AT895" t="s">
        <v>920</v>
      </c>
      <c r="AU895" t="s">
        <v>181</v>
      </c>
      <c r="AV895" s="5">
        <v>45884</v>
      </c>
      <c r="AW895" t="s">
        <v>1240</v>
      </c>
    </row>
    <row r="896" spans="1:49" x14ac:dyDescent="0.35">
      <c r="A896" t="s">
        <v>6999</v>
      </c>
      <c r="B896" t="s">
        <v>160</v>
      </c>
      <c r="C896" s="5">
        <v>45839</v>
      </c>
      <c r="D896" s="5">
        <v>45869</v>
      </c>
      <c r="E896" t="s">
        <v>56</v>
      </c>
      <c r="F896" t="s">
        <v>161</v>
      </c>
      <c r="G896" t="s">
        <v>161</v>
      </c>
      <c r="H896" t="s">
        <v>161</v>
      </c>
      <c r="I896" t="s">
        <v>161</v>
      </c>
      <c r="J896" t="s">
        <v>3451</v>
      </c>
      <c r="K896" t="s">
        <v>7000</v>
      </c>
      <c r="L896" t="s">
        <v>161</v>
      </c>
      <c r="M896" t="s">
        <v>59</v>
      </c>
      <c r="N896" t="s">
        <v>61</v>
      </c>
      <c r="O896" t="s">
        <v>3453</v>
      </c>
      <c r="P896" t="s">
        <v>89</v>
      </c>
      <c r="Q896" t="s">
        <v>93</v>
      </c>
      <c r="R896" t="s">
        <v>3454</v>
      </c>
      <c r="S896" t="s">
        <v>120</v>
      </c>
      <c r="T896" t="s">
        <v>267</v>
      </c>
      <c r="U896" t="s">
        <v>2323</v>
      </c>
      <c r="V896" t="s">
        <v>161</v>
      </c>
      <c r="W896" t="s">
        <v>126</v>
      </c>
      <c r="X896" t="s">
        <v>269</v>
      </c>
      <c r="Y896" t="s">
        <v>169</v>
      </c>
      <c r="Z896" t="s">
        <v>170</v>
      </c>
      <c r="AA896" t="s">
        <v>171</v>
      </c>
      <c r="AB896" t="s">
        <v>170</v>
      </c>
      <c r="AC896" t="s">
        <v>172</v>
      </c>
      <c r="AD896" t="s">
        <v>89</v>
      </c>
      <c r="AE896" t="s">
        <v>270</v>
      </c>
      <c r="AF896" t="s">
        <v>161</v>
      </c>
      <c r="AG896" t="s">
        <v>161</v>
      </c>
      <c r="AH896" t="s">
        <v>161</v>
      </c>
      <c r="AI896" t="s">
        <v>161</v>
      </c>
      <c r="AJ896" t="s">
        <v>256</v>
      </c>
      <c r="AK896" t="s">
        <v>2325</v>
      </c>
      <c r="AL896" t="s">
        <v>1753</v>
      </c>
      <c r="AM896" t="s">
        <v>3455</v>
      </c>
      <c r="AN896" t="s">
        <v>3456</v>
      </c>
      <c r="AO896" t="s">
        <v>179</v>
      </c>
      <c r="AP896" t="s">
        <v>161</v>
      </c>
      <c r="AQ896" t="s">
        <v>3457</v>
      </c>
      <c r="AR896" t="s">
        <v>3456</v>
      </c>
      <c r="AS896" t="s">
        <v>919</v>
      </c>
      <c r="AT896" t="s">
        <v>920</v>
      </c>
      <c r="AU896" t="s">
        <v>181</v>
      </c>
      <c r="AV896" s="5">
        <v>45884</v>
      </c>
      <c r="AW896" t="s">
        <v>921</v>
      </c>
    </row>
    <row r="897" spans="1:49" x14ac:dyDescent="0.35">
      <c r="A897" t="s">
        <v>7001</v>
      </c>
      <c r="B897" t="s">
        <v>160</v>
      </c>
      <c r="C897" s="5">
        <v>45839</v>
      </c>
      <c r="D897" s="5">
        <v>45869</v>
      </c>
      <c r="E897" t="s">
        <v>56</v>
      </c>
      <c r="F897" t="s">
        <v>161</v>
      </c>
      <c r="G897" t="s">
        <v>161</v>
      </c>
      <c r="H897" t="s">
        <v>161</v>
      </c>
      <c r="I897" t="s">
        <v>161</v>
      </c>
      <c r="J897" t="s">
        <v>5336</v>
      </c>
      <c r="K897" t="s">
        <v>7002</v>
      </c>
      <c r="L897" t="s">
        <v>161</v>
      </c>
      <c r="M897" t="s">
        <v>59</v>
      </c>
      <c r="N897" t="s">
        <v>61</v>
      </c>
      <c r="O897" t="s">
        <v>5338</v>
      </c>
      <c r="P897" t="s">
        <v>89</v>
      </c>
      <c r="Q897" t="s">
        <v>93</v>
      </c>
      <c r="R897" t="s">
        <v>5339</v>
      </c>
      <c r="S897" t="s">
        <v>101</v>
      </c>
      <c r="T897" t="s">
        <v>5340</v>
      </c>
      <c r="U897" t="s">
        <v>2840</v>
      </c>
      <c r="V897" t="s">
        <v>161</v>
      </c>
      <c r="W897" t="s">
        <v>126</v>
      </c>
      <c r="X897" t="s">
        <v>956</v>
      </c>
      <c r="Y897" t="s">
        <v>169</v>
      </c>
      <c r="Z897" t="s">
        <v>388</v>
      </c>
      <c r="AA897" t="s">
        <v>209</v>
      </c>
      <c r="AB897" t="s">
        <v>388</v>
      </c>
      <c r="AC897" t="s">
        <v>172</v>
      </c>
      <c r="AD897" t="s">
        <v>89</v>
      </c>
      <c r="AE897" t="s">
        <v>957</v>
      </c>
      <c r="AF897" t="s">
        <v>161</v>
      </c>
      <c r="AG897" t="s">
        <v>161</v>
      </c>
      <c r="AH897" t="s">
        <v>161</v>
      </c>
      <c r="AI897" t="s">
        <v>161</v>
      </c>
      <c r="AJ897" t="s">
        <v>5341</v>
      </c>
      <c r="AK897" t="s">
        <v>364</v>
      </c>
      <c r="AL897" t="s">
        <v>1008</v>
      </c>
      <c r="AM897" t="s">
        <v>5342</v>
      </c>
      <c r="AN897" t="s">
        <v>5343</v>
      </c>
      <c r="AO897" t="s">
        <v>179</v>
      </c>
      <c r="AP897" t="s">
        <v>161</v>
      </c>
      <c r="AQ897" t="s">
        <v>5342</v>
      </c>
      <c r="AR897" t="s">
        <v>5343</v>
      </c>
      <c r="AS897" t="s">
        <v>919</v>
      </c>
      <c r="AT897" t="s">
        <v>920</v>
      </c>
      <c r="AU897" t="s">
        <v>181</v>
      </c>
      <c r="AV897" s="5">
        <v>45884</v>
      </c>
      <c r="AW897" t="s">
        <v>921</v>
      </c>
    </row>
    <row r="898" spans="1:49" x14ac:dyDescent="0.35">
      <c r="A898" t="s">
        <v>7003</v>
      </c>
      <c r="B898" t="s">
        <v>160</v>
      </c>
      <c r="C898" s="5">
        <v>45839</v>
      </c>
      <c r="D898" s="5">
        <v>45869</v>
      </c>
      <c r="E898" t="s">
        <v>56</v>
      </c>
      <c r="F898" t="s">
        <v>161</v>
      </c>
      <c r="G898" t="s">
        <v>161</v>
      </c>
      <c r="H898" t="s">
        <v>161</v>
      </c>
      <c r="I898" t="s">
        <v>161</v>
      </c>
      <c r="J898" t="s">
        <v>522</v>
      </c>
      <c r="K898" t="s">
        <v>7004</v>
      </c>
      <c r="L898" t="s">
        <v>161</v>
      </c>
      <c r="M898" t="s">
        <v>59</v>
      </c>
      <c r="N898" t="s">
        <v>61</v>
      </c>
      <c r="O898" t="s">
        <v>524</v>
      </c>
      <c r="P898" t="s">
        <v>89</v>
      </c>
      <c r="Q898" t="s">
        <v>93</v>
      </c>
      <c r="R898" t="s">
        <v>525</v>
      </c>
      <c r="S898" t="s">
        <v>101</v>
      </c>
      <c r="T898" t="s">
        <v>526</v>
      </c>
      <c r="U898" t="s">
        <v>527</v>
      </c>
      <c r="V898" t="s">
        <v>161</v>
      </c>
      <c r="W898" t="s">
        <v>126</v>
      </c>
      <c r="X898" t="s">
        <v>528</v>
      </c>
      <c r="Y898" t="s">
        <v>169</v>
      </c>
      <c r="Z898" t="s">
        <v>170</v>
      </c>
      <c r="AA898" t="s">
        <v>171</v>
      </c>
      <c r="AB898" t="s">
        <v>170</v>
      </c>
      <c r="AC898" t="s">
        <v>172</v>
      </c>
      <c r="AD898" t="s">
        <v>89</v>
      </c>
      <c r="AE898" t="s">
        <v>529</v>
      </c>
      <c r="AF898" t="s">
        <v>161</v>
      </c>
      <c r="AG898" t="s">
        <v>161</v>
      </c>
      <c r="AH898" t="s">
        <v>161</v>
      </c>
      <c r="AI898" t="s">
        <v>161</v>
      </c>
      <c r="AJ898" t="s">
        <v>530</v>
      </c>
      <c r="AK898" t="s">
        <v>531</v>
      </c>
      <c r="AL898" t="s">
        <v>334</v>
      </c>
      <c r="AM898" t="s">
        <v>532</v>
      </c>
      <c r="AN898" t="s">
        <v>533</v>
      </c>
      <c r="AO898" t="s">
        <v>179</v>
      </c>
      <c r="AP898" t="s">
        <v>161</v>
      </c>
      <c r="AQ898" t="s">
        <v>532</v>
      </c>
      <c r="AR898" t="s">
        <v>533</v>
      </c>
      <c r="AS898" t="s">
        <v>919</v>
      </c>
      <c r="AT898" t="s">
        <v>920</v>
      </c>
      <c r="AU898" t="s">
        <v>181</v>
      </c>
      <c r="AV898" s="5">
        <v>45884</v>
      </c>
      <c r="AW898" t="s">
        <v>921</v>
      </c>
    </row>
    <row r="899" spans="1:49" x14ac:dyDescent="0.35">
      <c r="A899" t="s">
        <v>7005</v>
      </c>
      <c r="B899" t="s">
        <v>160</v>
      </c>
      <c r="C899" s="5">
        <v>45839</v>
      </c>
      <c r="D899" s="5">
        <v>45869</v>
      </c>
      <c r="E899" t="s">
        <v>56</v>
      </c>
      <c r="F899" t="s">
        <v>161</v>
      </c>
      <c r="G899" t="s">
        <v>161</v>
      </c>
      <c r="H899" t="s">
        <v>161</v>
      </c>
      <c r="I899" t="s">
        <v>161</v>
      </c>
      <c r="J899" t="s">
        <v>5409</v>
      </c>
      <c r="K899" t="s">
        <v>7006</v>
      </c>
      <c r="L899" t="s">
        <v>161</v>
      </c>
      <c r="M899" t="s">
        <v>59</v>
      </c>
      <c r="N899" t="s">
        <v>61</v>
      </c>
      <c r="O899" t="s">
        <v>5411</v>
      </c>
      <c r="P899" t="s">
        <v>89</v>
      </c>
      <c r="Q899" t="s">
        <v>93</v>
      </c>
      <c r="R899" t="s">
        <v>5412</v>
      </c>
      <c r="S899" t="s">
        <v>95</v>
      </c>
      <c r="T899" t="s">
        <v>59</v>
      </c>
      <c r="U899" t="s">
        <v>5413</v>
      </c>
      <c r="V899" t="s">
        <v>5414</v>
      </c>
      <c r="W899" t="s">
        <v>126</v>
      </c>
      <c r="X899" t="s">
        <v>5415</v>
      </c>
      <c r="Y899" t="s">
        <v>169</v>
      </c>
      <c r="Z899" t="s">
        <v>170</v>
      </c>
      <c r="AA899" t="s">
        <v>171</v>
      </c>
      <c r="AB899" t="s">
        <v>170</v>
      </c>
      <c r="AC899" t="s">
        <v>172</v>
      </c>
      <c r="AD899" t="s">
        <v>89</v>
      </c>
      <c r="AE899" t="s">
        <v>1173</v>
      </c>
      <c r="AF899" t="s">
        <v>161</v>
      </c>
      <c r="AG899" t="s">
        <v>161</v>
      </c>
      <c r="AH899" t="s">
        <v>161</v>
      </c>
      <c r="AI899" t="s">
        <v>161</v>
      </c>
      <c r="AJ899" t="s">
        <v>5416</v>
      </c>
      <c r="AK899" t="s">
        <v>692</v>
      </c>
      <c r="AL899" t="s">
        <v>1450</v>
      </c>
      <c r="AM899" t="s">
        <v>5417</v>
      </c>
      <c r="AN899" t="s">
        <v>5418</v>
      </c>
      <c r="AO899" t="s">
        <v>179</v>
      </c>
      <c r="AP899" t="s">
        <v>161</v>
      </c>
      <c r="AQ899" t="s">
        <v>5417</v>
      </c>
      <c r="AR899" t="s">
        <v>5418</v>
      </c>
      <c r="AS899" t="s">
        <v>919</v>
      </c>
      <c r="AT899" t="s">
        <v>920</v>
      </c>
      <c r="AU899" t="s">
        <v>181</v>
      </c>
      <c r="AV899" s="5">
        <v>45884</v>
      </c>
      <c r="AW899" t="s">
        <v>921</v>
      </c>
    </row>
    <row r="900" spans="1:49" x14ac:dyDescent="0.35">
      <c r="A900" t="s">
        <v>7007</v>
      </c>
      <c r="B900" t="s">
        <v>160</v>
      </c>
      <c r="C900" s="5">
        <v>45839</v>
      </c>
      <c r="D900" s="5">
        <v>45869</v>
      </c>
      <c r="E900" t="s">
        <v>56</v>
      </c>
      <c r="F900" t="s">
        <v>161</v>
      </c>
      <c r="G900" t="s">
        <v>161</v>
      </c>
      <c r="H900" t="s">
        <v>161</v>
      </c>
      <c r="I900" t="s">
        <v>161</v>
      </c>
      <c r="J900" t="s">
        <v>7008</v>
      </c>
      <c r="K900" t="s">
        <v>7009</v>
      </c>
      <c r="L900" t="s">
        <v>161</v>
      </c>
      <c r="M900" t="s">
        <v>59</v>
      </c>
      <c r="N900" t="s">
        <v>61</v>
      </c>
      <c r="O900" t="s">
        <v>7010</v>
      </c>
      <c r="P900" t="s">
        <v>89</v>
      </c>
      <c r="Q900" t="s">
        <v>93</v>
      </c>
      <c r="R900" t="s">
        <v>7011</v>
      </c>
      <c r="S900" t="s">
        <v>101</v>
      </c>
      <c r="T900" t="s">
        <v>7012</v>
      </c>
      <c r="U900" t="s">
        <v>7013</v>
      </c>
      <c r="V900" t="s">
        <v>161</v>
      </c>
      <c r="W900" t="s">
        <v>126</v>
      </c>
      <c r="X900" t="s">
        <v>929</v>
      </c>
      <c r="Y900" t="s">
        <v>169</v>
      </c>
      <c r="Z900" t="s">
        <v>170</v>
      </c>
      <c r="AA900" t="s">
        <v>171</v>
      </c>
      <c r="AB900" t="s">
        <v>170</v>
      </c>
      <c r="AC900" t="s">
        <v>172</v>
      </c>
      <c r="AD900" t="s">
        <v>89</v>
      </c>
      <c r="AE900" t="s">
        <v>1065</v>
      </c>
      <c r="AF900" t="s">
        <v>161</v>
      </c>
      <c r="AG900" t="s">
        <v>161</v>
      </c>
      <c r="AH900" t="s">
        <v>161</v>
      </c>
      <c r="AI900" t="s">
        <v>161</v>
      </c>
      <c r="AJ900" t="s">
        <v>7014</v>
      </c>
      <c r="AK900" t="s">
        <v>3008</v>
      </c>
      <c r="AL900" t="s">
        <v>776</v>
      </c>
      <c r="AM900" t="s">
        <v>7015</v>
      </c>
      <c r="AN900" t="s">
        <v>7016</v>
      </c>
      <c r="AO900" t="s">
        <v>276</v>
      </c>
      <c r="AP900" t="s">
        <v>161</v>
      </c>
      <c r="AQ900" t="s">
        <v>7015</v>
      </c>
      <c r="AR900" t="s">
        <v>7016</v>
      </c>
      <c r="AS900" t="s">
        <v>919</v>
      </c>
      <c r="AT900" t="s">
        <v>920</v>
      </c>
      <c r="AU900" t="s">
        <v>181</v>
      </c>
      <c r="AV900" s="5">
        <v>45884</v>
      </c>
      <c r="AW900" t="s">
        <v>921</v>
      </c>
    </row>
    <row r="901" spans="1:49" x14ac:dyDescent="0.35">
      <c r="A901" t="s">
        <v>7017</v>
      </c>
      <c r="B901" t="s">
        <v>160</v>
      </c>
      <c r="C901" s="5">
        <v>45839</v>
      </c>
      <c r="D901" s="5">
        <v>45869</v>
      </c>
      <c r="E901" t="s">
        <v>56</v>
      </c>
      <c r="F901" t="s">
        <v>161</v>
      </c>
      <c r="G901" t="s">
        <v>161</v>
      </c>
      <c r="H901" t="s">
        <v>161</v>
      </c>
      <c r="I901" t="s">
        <v>161</v>
      </c>
      <c r="J901" t="s">
        <v>3436</v>
      </c>
      <c r="K901" t="s">
        <v>7018</v>
      </c>
      <c r="L901" t="s">
        <v>161</v>
      </c>
      <c r="M901" t="s">
        <v>59</v>
      </c>
      <c r="N901" t="s">
        <v>61</v>
      </c>
      <c r="O901" t="s">
        <v>3438</v>
      </c>
      <c r="P901" t="s">
        <v>89</v>
      </c>
      <c r="Q901" t="s">
        <v>93</v>
      </c>
      <c r="R901" t="s">
        <v>3439</v>
      </c>
      <c r="S901" t="s">
        <v>120</v>
      </c>
      <c r="T901" t="s">
        <v>1135</v>
      </c>
      <c r="U901" t="s">
        <v>3440</v>
      </c>
      <c r="V901" t="s">
        <v>161</v>
      </c>
      <c r="W901" t="s">
        <v>126</v>
      </c>
      <c r="X901" t="s">
        <v>3441</v>
      </c>
      <c r="Y901" t="s">
        <v>169</v>
      </c>
      <c r="Z901" t="s">
        <v>3442</v>
      </c>
      <c r="AA901" t="s">
        <v>3443</v>
      </c>
      <c r="AB901" t="s">
        <v>3442</v>
      </c>
      <c r="AC901" t="s">
        <v>488</v>
      </c>
      <c r="AD901" t="s">
        <v>91</v>
      </c>
      <c r="AE901" t="s">
        <v>3444</v>
      </c>
      <c r="AF901" t="s">
        <v>161</v>
      </c>
      <c r="AG901" t="s">
        <v>161</v>
      </c>
      <c r="AH901" t="s">
        <v>161</v>
      </c>
      <c r="AI901" t="s">
        <v>161</v>
      </c>
      <c r="AJ901" t="s">
        <v>3445</v>
      </c>
      <c r="AK901" t="s">
        <v>3446</v>
      </c>
      <c r="AL901" t="s">
        <v>3447</v>
      </c>
      <c r="AM901" t="s">
        <v>3448</v>
      </c>
      <c r="AN901" t="s">
        <v>3449</v>
      </c>
      <c r="AO901" t="s">
        <v>179</v>
      </c>
      <c r="AP901" t="s">
        <v>161</v>
      </c>
      <c r="AQ901" t="s">
        <v>3448</v>
      </c>
      <c r="AR901" t="s">
        <v>3449</v>
      </c>
      <c r="AS901" t="s">
        <v>919</v>
      </c>
      <c r="AT901" t="s">
        <v>920</v>
      </c>
      <c r="AU901" t="s">
        <v>181</v>
      </c>
      <c r="AV901" s="5">
        <v>45884</v>
      </c>
      <c r="AW901" t="s">
        <v>921</v>
      </c>
    </row>
    <row r="902" spans="1:49" x14ac:dyDescent="0.35">
      <c r="A902" t="s">
        <v>7019</v>
      </c>
      <c r="B902" t="s">
        <v>160</v>
      </c>
      <c r="C902" s="5">
        <v>45839</v>
      </c>
      <c r="D902" s="5">
        <v>45869</v>
      </c>
      <c r="E902" t="s">
        <v>56</v>
      </c>
      <c r="F902" t="s">
        <v>161</v>
      </c>
      <c r="G902" t="s">
        <v>161</v>
      </c>
      <c r="H902" t="s">
        <v>161</v>
      </c>
      <c r="I902" t="s">
        <v>161</v>
      </c>
      <c r="J902" t="s">
        <v>1810</v>
      </c>
      <c r="K902" t="s">
        <v>7020</v>
      </c>
      <c r="L902" t="s">
        <v>161</v>
      </c>
      <c r="M902" t="s">
        <v>59</v>
      </c>
      <c r="N902" t="s">
        <v>61</v>
      </c>
      <c r="O902" t="s">
        <v>1812</v>
      </c>
      <c r="P902" t="s">
        <v>89</v>
      </c>
      <c r="Q902" t="s">
        <v>93</v>
      </c>
      <c r="R902" t="s">
        <v>1813</v>
      </c>
      <c r="S902" t="s">
        <v>101</v>
      </c>
      <c r="T902" t="s">
        <v>1814</v>
      </c>
      <c r="U902" t="s">
        <v>1607</v>
      </c>
      <c r="V902" t="s">
        <v>161</v>
      </c>
      <c r="W902" t="s">
        <v>126</v>
      </c>
      <c r="X902" t="s">
        <v>1815</v>
      </c>
      <c r="Y902" t="s">
        <v>169</v>
      </c>
      <c r="Z902" t="s">
        <v>208</v>
      </c>
      <c r="AA902" t="s">
        <v>209</v>
      </c>
      <c r="AB902" t="s">
        <v>208</v>
      </c>
      <c r="AC902" t="s">
        <v>172</v>
      </c>
      <c r="AD902" t="s">
        <v>89</v>
      </c>
      <c r="AE902" t="s">
        <v>1816</v>
      </c>
      <c r="AF902" t="s">
        <v>161</v>
      </c>
      <c r="AG902" t="s">
        <v>161</v>
      </c>
      <c r="AH902" t="s">
        <v>161</v>
      </c>
      <c r="AI902" t="s">
        <v>161</v>
      </c>
      <c r="AJ902" t="s">
        <v>1817</v>
      </c>
      <c r="AK902" t="s">
        <v>1818</v>
      </c>
      <c r="AL902" t="s">
        <v>1819</v>
      </c>
      <c r="AM902" t="s">
        <v>1820</v>
      </c>
      <c r="AN902" t="s">
        <v>1821</v>
      </c>
      <c r="AO902" t="s">
        <v>179</v>
      </c>
      <c r="AP902" t="s">
        <v>161</v>
      </c>
      <c r="AQ902" t="s">
        <v>1820</v>
      </c>
      <c r="AR902" t="s">
        <v>1821</v>
      </c>
      <c r="AS902" t="s">
        <v>919</v>
      </c>
      <c r="AT902" t="s">
        <v>920</v>
      </c>
      <c r="AU902" t="s">
        <v>181</v>
      </c>
      <c r="AV902" s="5">
        <v>45884</v>
      </c>
      <c r="AW902" t="s">
        <v>1240</v>
      </c>
    </row>
    <row r="903" spans="1:49" x14ac:dyDescent="0.35">
      <c r="A903" t="s">
        <v>7021</v>
      </c>
      <c r="B903" t="s">
        <v>160</v>
      </c>
      <c r="C903" s="5">
        <v>45839</v>
      </c>
      <c r="D903" s="5">
        <v>45869</v>
      </c>
      <c r="E903" t="s">
        <v>56</v>
      </c>
      <c r="F903" t="s">
        <v>161</v>
      </c>
      <c r="G903" t="s">
        <v>161</v>
      </c>
      <c r="H903" t="s">
        <v>161</v>
      </c>
      <c r="I903" t="s">
        <v>161</v>
      </c>
      <c r="J903" t="s">
        <v>2676</v>
      </c>
      <c r="K903" t="s">
        <v>7022</v>
      </c>
      <c r="L903" t="s">
        <v>161</v>
      </c>
      <c r="M903" t="s">
        <v>59</v>
      </c>
      <c r="N903" t="s">
        <v>61</v>
      </c>
      <c r="O903" t="s">
        <v>2678</v>
      </c>
      <c r="P903" t="s">
        <v>89</v>
      </c>
      <c r="Q903" t="s">
        <v>93</v>
      </c>
      <c r="R903" t="s">
        <v>430</v>
      </c>
      <c r="S903" t="s">
        <v>101</v>
      </c>
      <c r="T903" t="s">
        <v>2679</v>
      </c>
      <c r="U903" t="s">
        <v>2680</v>
      </c>
      <c r="V903" t="s">
        <v>2681</v>
      </c>
      <c r="W903" t="s">
        <v>126</v>
      </c>
      <c r="X903" t="s">
        <v>299</v>
      </c>
      <c r="Y903" t="s">
        <v>169</v>
      </c>
      <c r="Z903" t="s">
        <v>170</v>
      </c>
      <c r="AA903" t="s">
        <v>171</v>
      </c>
      <c r="AB903" t="s">
        <v>170</v>
      </c>
      <c r="AC903" t="s">
        <v>172</v>
      </c>
      <c r="AD903" t="s">
        <v>89</v>
      </c>
      <c r="AE903" t="s">
        <v>300</v>
      </c>
      <c r="AF903" t="s">
        <v>161</v>
      </c>
      <c r="AG903" t="s">
        <v>161</v>
      </c>
      <c r="AH903" t="s">
        <v>161</v>
      </c>
      <c r="AI903" t="s">
        <v>161</v>
      </c>
      <c r="AJ903" t="s">
        <v>2682</v>
      </c>
      <c r="AK903" t="s">
        <v>2683</v>
      </c>
      <c r="AL903" t="s">
        <v>2306</v>
      </c>
      <c r="AM903" t="s">
        <v>2684</v>
      </c>
      <c r="AN903" t="s">
        <v>2685</v>
      </c>
      <c r="AO903" t="s">
        <v>179</v>
      </c>
      <c r="AP903" t="s">
        <v>161</v>
      </c>
      <c r="AQ903" t="s">
        <v>2684</v>
      </c>
      <c r="AR903" t="s">
        <v>2685</v>
      </c>
      <c r="AS903" t="s">
        <v>919</v>
      </c>
      <c r="AT903" t="s">
        <v>920</v>
      </c>
      <c r="AU903" t="s">
        <v>181</v>
      </c>
      <c r="AV903" s="5">
        <v>45884</v>
      </c>
      <c r="AW903" t="s">
        <v>921</v>
      </c>
    </row>
    <row r="904" spans="1:49" x14ac:dyDescent="0.35">
      <c r="A904" t="s">
        <v>7023</v>
      </c>
      <c r="B904" t="s">
        <v>160</v>
      </c>
      <c r="C904" s="5">
        <v>45839</v>
      </c>
      <c r="D904" s="5">
        <v>45869</v>
      </c>
      <c r="E904" t="s">
        <v>56</v>
      </c>
      <c r="F904" t="s">
        <v>161</v>
      </c>
      <c r="G904" t="s">
        <v>161</v>
      </c>
      <c r="H904" t="s">
        <v>161</v>
      </c>
      <c r="I904" t="s">
        <v>161</v>
      </c>
      <c r="J904" t="s">
        <v>5540</v>
      </c>
      <c r="K904" t="s">
        <v>7024</v>
      </c>
      <c r="L904" t="s">
        <v>161</v>
      </c>
      <c r="M904" t="s">
        <v>59</v>
      </c>
      <c r="N904" t="s">
        <v>61</v>
      </c>
      <c r="O904" t="s">
        <v>5542</v>
      </c>
      <c r="P904" t="s">
        <v>89</v>
      </c>
      <c r="Q904" t="s">
        <v>93</v>
      </c>
      <c r="R904" t="s">
        <v>747</v>
      </c>
      <c r="S904" t="s">
        <v>101</v>
      </c>
      <c r="T904" t="s">
        <v>5543</v>
      </c>
      <c r="U904" t="s">
        <v>5544</v>
      </c>
      <c r="V904" t="s">
        <v>2274</v>
      </c>
      <c r="W904" t="s">
        <v>126</v>
      </c>
      <c r="X904" t="s">
        <v>570</v>
      </c>
      <c r="Y904" t="s">
        <v>169</v>
      </c>
      <c r="Z904" t="s">
        <v>170</v>
      </c>
      <c r="AA904" t="s">
        <v>171</v>
      </c>
      <c r="AB904" t="s">
        <v>170</v>
      </c>
      <c r="AC904" t="s">
        <v>172</v>
      </c>
      <c r="AD904" t="s">
        <v>89</v>
      </c>
      <c r="AE904" t="s">
        <v>571</v>
      </c>
      <c r="AF904" t="s">
        <v>161</v>
      </c>
      <c r="AG904" t="s">
        <v>161</v>
      </c>
      <c r="AH904" t="s">
        <v>161</v>
      </c>
      <c r="AI904" t="s">
        <v>161</v>
      </c>
      <c r="AJ904" t="s">
        <v>5545</v>
      </c>
      <c r="AK904" t="s">
        <v>5546</v>
      </c>
      <c r="AL904" t="s">
        <v>2533</v>
      </c>
      <c r="AM904" t="s">
        <v>5547</v>
      </c>
      <c r="AN904" t="s">
        <v>5548</v>
      </c>
      <c r="AO904" t="s">
        <v>179</v>
      </c>
      <c r="AP904" t="s">
        <v>161</v>
      </c>
      <c r="AQ904" t="s">
        <v>5547</v>
      </c>
      <c r="AR904" t="s">
        <v>5548</v>
      </c>
      <c r="AS904" t="s">
        <v>919</v>
      </c>
      <c r="AT904" t="s">
        <v>920</v>
      </c>
      <c r="AU904" t="s">
        <v>181</v>
      </c>
      <c r="AV904" s="5">
        <v>45884</v>
      </c>
      <c r="AW904" t="s">
        <v>921</v>
      </c>
    </row>
    <row r="905" spans="1:49" x14ac:dyDescent="0.35">
      <c r="A905" t="s">
        <v>7025</v>
      </c>
      <c r="B905" t="s">
        <v>160</v>
      </c>
      <c r="C905" s="5">
        <v>45839</v>
      </c>
      <c r="D905" s="5">
        <v>45869</v>
      </c>
      <c r="E905" t="s">
        <v>56</v>
      </c>
      <c r="F905" t="s">
        <v>161</v>
      </c>
      <c r="G905" t="s">
        <v>161</v>
      </c>
      <c r="H905" t="s">
        <v>161</v>
      </c>
      <c r="I905" t="s">
        <v>161</v>
      </c>
      <c r="J905" t="s">
        <v>409</v>
      </c>
      <c r="K905" t="s">
        <v>7026</v>
      </c>
      <c r="L905" t="s">
        <v>161</v>
      </c>
      <c r="M905" t="s">
        <v>59</v>
      </c>
      <c r="N905" t="s">
        <v>61</v>
      </c>
      <c r="O905" t="s">
        <v>411</v>
      </c>
      <c r="P905" t="s">
        <v>89</v>
      </c>
      <c r="Q905" t="s">
        <v>93</v>
      </c>
      <c r="R905" t="s">
        <v>412</v>
      </c>
      <c r="S905" t="s">
        <v>101</v>
      </c>
      <c r="T905" t="s">
        <v>413</v>
      </c>
      <c r="U905" t="s">
        <v>414</v>
      </c>
      <c r="V905" t="s">
        <v>415</v>
      </c>
      <c r="W905" t="s">
        <v>126</v>
      </c>
      <c r="X905" t="s">
        <v>416</v>
      </c>
      <c r="Y905" t="s">
        <v>169</v>
      </c>
      <c r="Z905" t="s">
        <v>417</v>
      </c>
      <c r="AA905" t="s">
        <v>418</v>
      </c>
      <c r="AB905" t="s">
        <v>417</v>
      </c>
      <c r="AC905" t="s">
        <v>419</v>
      </c>
      <c r="AD905" t="s">
        <v>80</v>
      </c>
      <c r="AE905" t="s">
        <v>420</v>
      </c>
      <c r="AF905" t="s">
        <v>161</v>
      </c>
      <c r="AG905" t="s">
        <v>161</v>
      </c>
      <c r="AH905" t="s">
        <v>161</v>
      </c>
      <c r="AI905" t="s">
        <v>161</v>
      </c>
      <c r="AJ905" t="s">
        <v>421</v>
      </c>
      <c r="AK905" t="s">
        <v>422</v>
      </c>
      <c r="AL905" t="s">
        <v>423</v>
      </c>
      <c r="AM905" t="s">
        <v>424</v>
      </c>
      <c r="AN905" t="s">
        <v>425</v>
      </c>
      <c r="AO905" t="s">
        <v>179</v>
      </c>
      <c r="AP905" t="s">
        <v>161</v>
      </c>
      <c r="AQ905" t="s">
        <v>424</v>
      </c>
      <c r="AR905" t="s">
        <v>425</v>
      </c>
      <c r="AS905" t="s">
        <v>919</v>
      </c>
      <c r="AT905" t="s">
        <v>920</v>
      </c>
      <c r="AU905" t="s">
        <v>181</v>
      </c>
      <c r="AV905" s="5">
        <v>45884</v>
      </c>
      <c r="AW905" t="s">
        <v>921</v>
      </c>
    </row>
    <row r="906" spans="1:49" x14ac:dyDescent="0.35">
      <c r="A906" t="s">
        <v>7027</v>
      </c>
      <c r="B906" t="s">
        <v>160</v>
      </c>
      <c r="C906" s="5">
        <v>45839</v>
      </c>
      <c r="D906" s="5">
        <v>45869</v>
      </c>
      <c r="E906" t="s">
        <v>55</v>
      </c>
      <c r="F906" t="s">
        <v>2554</v>
      </c>
      <c r="G906" t="s">
        <v>1461</v>
      </c>
      <c r="H906" t="s">
        <v>2555</v>
      </c>
      <c r="I906" t="s">
        <v>57</v>
      </c>
      <c r="J906" t="s">
        <v>7028</v>
      </c>
      <c r="K906" t="s">
        <v>7029</v>
      </c>
      <c r="L906" t="s">
        <v>161</v>
      </c>
      <c r="M906" t="s">
        <v>59</v>
      </c>
      <c r="N906" t="s">
        <v>61</v>
      </c>
      <c r="O906" t="s">
        <v>2557</v>
      </c>
      <c r="P906" t="s">
        <v>89</v>
      </c>
      <c r="Q906" t="s">
        <v>93</v>
      </c>
      <c r="R906" t="s">
        <v>2558</v>
      </c>
      <c r="S906" t="s">
        <v>101</v>
      </c>
      <c r="T906" t="s">
        <v>2559</v>
      </c>
      <c r="U906" t="s">
        <v>2560</v>
      </c>
      <c r="V906" t="s">
        <v>161</v>
      </c>
      <c r="W906" t="s">
        <v>126</v>
      </c>
      <c r="X906" t="s">
        <v>2561</v>
      </c>
      <c r="Y906" t="s">
        <v>169</v>
      </c>
      <c r="Z906" t="s">
        <v>388</v>
      </c>
      <c r="AA906" t="s">
        <v>209</v>
      </c>
      <c r="AB906" t="s">
        <v>388</v>
      </c>
      <c r="AC906" t="s">
        <v>172</v>
      </c>
      <c r="AD906" t="s">
        <v>89</v>
      </c>
      <c r="AE906" t="s">
        <v>2562</v>
      </c>
      <c r="AF906" t="s">
        <v>161</v>
      </c>
      <c r="AG906" t="s">
        <v>161</v>
      </c>
      <c r="AH906" t="s">
        <v>161</v>
      </c>
      <c r="AI906" t="s">
        <v>161</v>
      </c>
      <c r="AJ906" t="s">
        <v>2563</v>
      </c>
      <c r="AK906" t="s">
        <v>1461</v>
      </c>
      <c r="AL906" t="s">
        <v>2555</v>
      </c>
      <c r="AM906" t="s">
        <v>2564</v>
      </c>
      <c r="AN906" t="s">
        <v>2565</v>
      </c>
      <c r="AO906" t="s">
        <v>179</v>
      </c>
      <c r="AP906" t="s">
        <v>161</v>
      </c>
      <c r="AQ906" t="s">
        <v>2564</v>
      </c>
      <c r="AR906" t="s">
        <v>2565</v>
      </c>
      <c r="AS906" t="s">
        <v>919</v>
      </c>
      <c r="AT906" t="s">
        <v>920</v>
      </c>
      <c r="AU906" t="s">
        <v>181</v>
      </c>
      <c r="AV906" s="5">
        <v>45884</v>
      </c>
      <c r="AW906" t="s">
        <v>1358</v>
      </c>
    </row>
    <row r="907" spans="1:49" x14ac:dyDescent="0.35">
      <c r="A907" t="s">
        <v>7030</v>
      </c>
      <c r="B907" t="s">
        <v>160</v>
      </c>
      <c r="C907" s="5">
        <v>45839</v>
      </c>
      <c r="D907" s="5">
        <v>45869</v>
      </c>
      <c r="E907" t="s">
        <v>56</v>
      </c>
      <c r="F907" t="s">
        <v>161</v>
      </c>
      <c r="G907" t="s">
        <v>161</v>
      </c>
      <c r="H907" t="s">
        <v>161</v>
      </c>
      <c r="I907" t="s">
        <v>161</v>
      </c>
      <c r="J907" t="s">
        <v>5521</v>
      </c>
      <c r="K907" t="s">
        <v>7031</v>
      </c>
      <c r="L907" t="s">
        <v>161</v>
      </c>
      <c r="M907" t="s">
        <v>59</v>
      </c>
      <c r="N907" t="s">
        <v>61</v>
      </c>
      <c r="O907" t="s">
        <v>5523</v>
      </c>
      <c r="P907" t="s">
        <v>89</v>
      </c>
      <c r="Q907" t="s">
        <v>93</v>
      </c>
      <c r="R907" t="s">
        <v>5524</v>
      </c>
      <c r="S907" t="s">
        <v>101</v>
      </c>
      <c r="T907" t="s">
        <v>5525</v>
      </c>
      <c r="U907" t="s">
        <v>5526</v>
      </c>
      <c r="V907" t="s">
        <v>161</v>
      </c>
      <c r="W907" t="s">
        <v>126</v>
      </c>
      <c r="X907" t="s">
        <v>1133</v>
      </c>
      <c r="Y907" t="s">
        <v>169</v>
      </c>
      <c r="Z907" t="s">
        <v>253</v>
      </c>
      <c r="AA907" t="s">
        <v>254</v>
      </c>
      <c r="AB907" t="s">
        <v>253</v>
      </c>
      <c r="AC907" t="s">
        <v>172</v>
      </c>
      <c r="AD907" t="s">
        <v>89</v>
      </c>
      <c r="AE907" t="s">
        <v>255</v>
      </c>
      <c r="AF907" t="s">
        <v>161</v>
      </c>
      <c r="AG907" t="s">
        <v>161</v>
      </c>
      <c r="AH907" t="s">
        <v>161</v>
      </c>
      <c r="AI907" t="s">
        <v>161</v>
      </c>
      <c r="AJ907" t="s">
        <v>5527</v>
      </c>
      <c r="AK907" t="s">
        <v>692</v>
      </c>
      <c r="AL907" t="s">
        <v>2114</v>
      </c>
      <c r="AM907" t="s">
        <v>5528</v>
      </c>
      <c r="AN907" t="s">
        <v>5529</v>
      </c>
      <c r="AO907" t="s">
        <v>179</v>
      </c>
      <c r="AP907" t="s">
        <v>5530</v>
      </c>
      <c r="AQ907" t="s">
        <v>5528</v>
      </c>
      <c r="AR907" t="s">
        <v>5529</v>
      </c>
      <c r="AS907" t="s">
        <v>919</v>
      </c>
      <c r="AT907" t="s">
        <v>920</v>
      </c>
      <c r="AU907" t="s">
        <v>181</v>
      </c>
      <c r="AV907" s="5">
        <v>45884</v>
      </c>
      <c r="AW907" t="s">
        <v>921</v>
      </c>
    </row>
    <row r="908" spans="1:49" x14ac:dyDescent="0.35">
      <c r="A908" t="s">
        <v>7032</v>
      </c>
      <c r="B908" t="s">
        <v>160</v>
      </c>
      <c r="C908" s="5">
        <v>45839</v>
      </c>
      <c r="D908" s="5">
        <v>45869</v>
      </c>
      <c r="E908" t="s">
        <v>56</v>
      </c>
      <c r="F908" t="s">
        <v>161</v>
      </c>
      <c r="G908" t="s">
        <v>161</v>
      </c>
      <c r="H908" t="s">
        <v>161</v>
      </c>
      <c r="I908" t="s">
        <v>161</v>
      </c>
      <c r="J908" t="s">
        <v>2159</v>
      </c>
      <c r="K908" t="s">
        <v>7033</v>
      </c>
      <c r="L908" t="s">
        <v>161</v>
      </c>
      <c r="M908" t="s">
        <v>59</v>
      </c>
      <c r="N908" t="s">
        <v>61</v>
      </c>
      <c r="O908" t="s">
        <v>2161</v>
      </c>
      <c r="P908" t="s">
        <v>89</v>
      </c>
      <c r="Q908" t="s">
        <v>93</v>
      </c>
      <c r="R908" t="s">
        <v>2162</v>
      </c>
      <c r="S908" t="s">
        <v>120</v>
      </c>
      <c r="T908" t="s">
        <v>2163</v>
      </c>
      <c r="U908" t="s">
        <v>2164</v>
      </c>
      <c r="V908" t="s">
        <v>374</v>
      </c>
      <c r="W908" t="s">
        <v>126</v>
      </c>
      <c r="X908" t="s">
        <v>2100</v>
      </c>
      <c r="Y908" t="s">
        <v>169</v>
      </c>
      <c r="Z908" t="s">
        <v>170</v>
      </c>
      <c r="AA908" t="s">
        <v>171</v>
      </c>
      <c r="AB908" t="s">
        <v>170</v>
      </c>
      <c r="AC908" t="s">
        <v>172</v>
      </c>
      <c r="AD908" t="s">
        <v>89</v>
      </c>
      <c r="AE908" t="s">
        <v>2101</v>
      </c>
      <c r="AF908" t="s">
        <v>161</v>
      </c>
      <c r="AG908" t="s">
        <v>161</v>
      </c>
      <c r="AH908" t="s">
        <v>161</v>
      </c>
      <c r="AI908" t="s">
        <v>161</v>
      </c>
      <c r="AJ908" t="s">
        <v>2165</v>
      </c>
      <c r="AK908" t="s">
        <v>272</v>
      </c>
      <c r="AL908" t="s">
        <v>334</v>
      </c>
      <c r="AM908" t="s">
        <v>2166</v>
      </c>
      <c r="AN908" t="s">
        <v>2167</v>
      </c>
      <c r="AO908" t="s">
        <v>179</v>
      </c>
      <c r="AP908" t="s">
        <v>161</v>
      </c>
      <c r="AQ908" t="s">
        <v>2166</v>
      </c>
      <c r="AR908" t="s">
        <v>2167</v>
      </c>
      <c r="AS908" t="s">
        <v>919</v>
      </c>
      <c r="AT908" t="s">
        <v>920</v>
      </c>
      <c r="AU908" t="s">
        <v>181</v>
      </c>
      <c r="AV908" s="5">
        <v>45884</v>
      </c>
      <c r="AW908" t="s">
        <v>921</v>
      </c>
    </row>
    <row r="909" spans="1:49" x14ac:dyDescent="0.35">
      <c r="A909" t="s">
        <v>7034</v>
      </c>
      <c r="B909" t="s">
        <v>160</v>
      </c>
      <c r="C909" s="5">
        <v>45839</v>
      </c>
      <c r="D909" s="5">
        <v>45869</v>
      </c>
      <c r="E909" t="s">
        <v>56</v>
      </c>
      <c r="F909" t="s">
        <v>161</v>
      </c>
      <c r="G909" t="s">
        <v>161</v>
      </c>
      <c r="H909" t="s">
        <v>161</v>
      </c>
      <c r="I909" t="s">
        <v>161</v>
      </c>
      <c r="J909" t="s">
        <v>6142</v>
      </c>
      <c r="K909" t="s">
        <v>7035</v>
      </c>
      <c r="L909" t="s">
        <v>161</v>
      </c>
      <c r="M909" t="s">
        <v>59</v>
      </c>
      <c r="N909" t="s">
        <v>61</v>
      </c>
      <c r="O909" t="s">
        <v>6144</v>
      </c>
      <c r="P909" t="s">
        <v>89</v>
      </c>
      <c r="Q909" t="s">
        <v>93</v>
      </c>
      <c r="R909" t="s">
        <v>6145</v>
      </c>
      <c r="S909" t="s">
        <v>101</v>
      </c>
      <c r="T909" t="s">
        <v>6146</v>
      </c>
      <c r="U909" t="s">
        <v>3168</v>
      </c>
      <c r="V909" t="s">
        <v>161</v>
      </c>
      <c r="W909" t="s">
        <v>126</v>
      </c>
      <c r="X909" t="s">
        <v>1646</v>
      </c>
      <c r="Y909" t="s">
        <v>169</v>
      </c>
      <c r="Z909" t="s">
        <v>865</v>
      </c>
      <c r="AA909" t="s">
        <v>596</v>
      </c>
      <c r="AB909" t="s">
        <v>865</v>
      </c>
      <c r="AC909" t="s">
        <v>172</v>
      </c>
      <c r="AD909" t="s">
        <v>89</v>
      </c>
      <c r="AE909" t="s">
        <v>1647</v>
      </c>
      <c r="AF909" t="s">
        <v>161</v>
      </c>
      <c r="AG909" t="s">
        <v>161</v>
      </c>
      <c r="AH909" t="s">
        <v>161</v>
      </c>
      <c r="AI909" t="s">
        <v>161</v>
      </c>
      <c r="AJ909" t="s">
        <v>6147</v>
      </c>
      <c r="AK909" t="s">
        <v>2828</v>
      </c>
      <c r="AL909" t="s">
        <v>196</v>
      </c>
      <c r="AM909" t="s">
        <v>6148</v>
      </c>
      <c r="AN909" t="s">
        <v>6149</v>
      </c>
      <c r="AO909" t="s">
        <v>179</v>
      </c>
      <c r="AP909" t="s">
        <v>161</v>
      </c>
      <c r="AQ909" t="s">
        <v>6148</v>
      </c>
      <c r="AR909" t="s">
        <v>6149</v>
      </c>
      <c r="AS909" t="s">
        <v>919</v>
      </c>
      <c r="AT909" t="s">
        <v>920</v>
      </c>
      <c r="AU909" t="s">
        <v>181</v>
      </c>
      <c r="AV909" s="5">
        <v>45884</v>
      </c>
      <c r="AW909" t="s">
        <v>921</v>
      </c>
    </row>
    <row r="910" spans="1:49" x14ac:dyDescent="0.35">
      <c r="A910" t="s">
        <v>7036</v>
      </c>
      <c r="B910" t="s">
        <v>160</v>
      </c>
      <c r="C910" s="5">
        <v>45839</v>
      </c>
      <c r="D910" s="5">
        <v>45869</v>
      </c>
      <c r="E910" t="s">
        <v>56</v>
      </c>
      <c r="F910" t="s">
        <v>161</v>
      </c>
      <c r="G910" t="s">
        <v>161</v>
      </c>
      <c r="H910" t="s">
        <v>161</v>
      </c>
      <c r="I910" t="s">
        <v>161</v>
      </c>
      <c r="J910" t="s">
        <v>7037</v>
      </c>
      <c r="K910" t="s">
        <v>7038</v>
      </c>
      <c r="L910" t="s">
        <v>161</v>
      </c>
      <c r="M910" t="s">
        <v>59</v>
      </c>
      <c r="N910" t="s">
        <v>61</v>
      </c>
      <c r="O910" t="s">
        <v>7039</v>
      </c>
      <c r="P910" t="s">
        <v>89</v>
      </c>
      <c r="Q910" t="s">
        <v>93</v>
      </c>
      <c r="R910" t="s">
        <v>7040</v>
      </c>
      <c r="S910" t="s">
        <v>101</v>
      </c>
      <c r="T910" t="s">
        <v>7041</v>
      </c>
      <c r="U910" t="s">
        <v>1960</v>
      </c>
      <c r="V910" t="s">
        <v>161</v>
      </c>
      <c r="W910" t="s">
        <v>126</v>
      </c>
      <c r="X910" t="s">
        <v>7042</v>
      </c>
      <c r="Y910" t="s">
        <v>169</v>
      </c>
      <c r="Z910" t="s">
        <v>1559</v>
      </c>
      <c r="AA910" t="s">
        <v>1560</v>
      </c>
      <c r="AB910" t="s">
        <v>1559</v>
      </c>
      <c r="AC910" t="s">
        <v>172</v>
      </c>
      <c r="AD910" t="s">
        <v>89</v>
      </c>
      <c r="AE910" t="s">
        <v>7043</v>
      </c>
      <c r="AF910" t="s">
        <v>161</v>
      </c>
      <c r="AG910" t="s">
        <v>161</v>
      </c>
      <c r="AH910" t="s">
        <v>161</v>
      </c>
      <c r="AI910" t="s">
        <v>161</v>
      </c>
      <c r="AJ910" t="s">
        <v>7044</v>
      </c>
      <c r="AK910" t="s">
        <v>4372</v>
      </c>
      <c r="AL910" t="s">
        <v>7045</v>
      </c>
      <c r="AM910" t="s">
        <v>7046</v>
      </c>
      <c r="AN910" t="s">
        <v>7047</v>
      </c>
      <c r="AO910" t="s">
        <v>179</v>
      </c>
      <c r="AP910" t="s">
        <v>161</v>
      </c>
      <c r="AQ910" t="s">
        <v>7046</v>
      </c>
      <c r="AR910" t="s">
        <v>7047</v>
      </c>
      <c r="AS910" t="s">
        <v>919</v>
      </c>
      <c r="AT910" t="s">
        <v>920</v>
      </c>
      <c r="AU910" t="s">
        <v>181</v>
      </c>
      <c r="AV910" s="5">
        <v>45884</v>
      </c>
      <c r="AW910" t="s">
        <v>7048</v>
      </c>
    </row>
    <row r="911" spans="1:49" x14ac:dyDescent="0.35">
      <c r="A911" t="s">
        <v>7049</v>
      </c>
      <c r="B911" t="s">
        <v>160</v>
      </c>
      <c r="C911" s="5">
        <v>45839</v>
      </c>
      <c r="D911" s="5">
        <v>45869</v>
      </c>
      <c r="E911" t="s">
        <v>56</v>
      </c>
      <c r="F911" t="s">
        <v>161</v>
      </c>
      <c r="G911" t="s">
        <v>161</v>
      </c>
      <c r="H911" t="s">
        <v>161</v>
      </c>
      <c r="I911" t="s">
        <v>161</v>
      </c>
      <c r="J911" t="s">
        <v>3391</v>
      </c>
      <c r="K911" t="s">
        <v>7050</v>
      </c>
      <c r="L911" t="s">
        <v>161</v>
      </c>
      <c r="M911" t="s">
        <v>59</v>
      </c>
      <c r="N911" t="s">
        <v>61</v>
      </c>
      <c r="O911" t="s">
        <v>3393</v>
      </c>
      <c r="P911" t="s">
        <v>89</v>
      </c>
      <c r="Q911" t="s">
        <v>93</v>
      </c>
      <c r="R911" t="s">
        <v>3394</v>
      </c>
      <c r="S911" t="s">
        <v>101</v>
      </c>
      <c r="T911" t="s">
        <v>3395</v>
      </c>
      <c r="U911" t="s">
        <v>3396</v>
      </c>
      <c r="V911" t="s">
        <v>161</v>
      </c>
      <c r="W911" t="s">
        <v>126</v>
      </c>
      <c r="X911" t="s">
        <v>1050</v>
      </c>
      <c r="Y911" t="s">
        <v>169</v>
      </c>
      <c r="Z911" t="s">
        <v>704</v>
      </c>
      <c r="AA911" t="s">
        <v>705</v>
      </c>
      <c r="AB911" t="s">
        <v>3397</v>
      </c>
      <c r="AC911" t="s">
        <v>172</v>
      </c>
      <c r="AD911" t="s">
        <v>89</v>
      </c>
      <c r="AE911" t="s">
        <v>2545</v>
      </c>
      <c r="AF911" t="s">
        <v>161</v>
      </c>
      <c r="AG911" t="s">
        <v>161</v>
      </c>
      <c r="AH911" t="s">
        <v>161</v>
      </c>
      <c r="AI911" t="s">
        <v>161</v>
      </c>
      <c r="AJ911" t="s">
        <v>3398</v>
      </c>
      <c r="AK911" t="s">
        <v>3399</v>
      </c>
      <c r="AL911" t="s">
        <v>634</v>
      </c>
      <c r="AM911" t="s">
        <v>3400</v>
      </c>
      <c r="AN911" t="s">
        <v>3401</v>
      </c>
      <c r="AO911" t="s">
        <v>179</v>
      </c>
      <c r="AP911" t="s">
        <v>161</v>
      </c>
      <c r="AQ911" t="s">
        <v>3400</v>
      </c>
      <c r="AR911" t="s">
        <v>3401</v>
      </c>
      <c r="AS911" t="s">
        <v>919</v>
      </c>
      <c r="AT911" t="s">
        <v>920</v>
      </c>
      <c r="AU911" t="s">
        <v>181</v>
      </c>
      <c r="AV911" s="5">
        <v>45884</v>
      </c>
      <c r="AW911" t="s">
        <v>921</v>
      </c>
    </row>
    <row r="912" spans="1:49" x14ac:dyDescent="0.35">
      <c r="A912" t="s">
        <v>7051</v>
      </c>
      <c r="B912" t="s">
        <v>160</v>
      </c>
      <c r="C912" s="5">
        <v>45839</v>
      </c>
      <c r="D912" s="5">
        <v>45869</v>
      </c>
      <c r="E912" t="s">
        <v>56</v>
      </c>
      <c r="F912" t="s">
        <v>161</v>
      </c>
      <c r="G912" t="s">
        <v>161</v>
      </c>
      <c r="H912" t="s">
        <v>161</v>
      </c>
      <c r="I912" t="s">
        <v>161</v>
      </c>
      <c r="J912" t="s">
        <v>7052</v>
      </c>
      <c r="K912" t="s">
        <v>7053</v>
      </c>
      <c r="L912" t="s">
        <v>161</v>
      </c>
      <c r="M912" t="s">
        <v>59</v>
      </c>
      <c r="N912" t="s">
        <v>61</v>
      </c>
      <c r="O912" t="s">
        <v>7054</v>
      </c>
      <c r="P912" t="s">
        <v>89</v>
      </c>
      <c r="Q912" t="s">
        <v>93</v>
      </c>
      <c r="R912" t="s">
        <v>2582</v>
      </c>
      <c r="S912" t="s">
        <v>101</v>
      </c>
      <c r="T912" t="s">
        <v>7055</v>
      </c>
      <c r="U912" t="s">
        <v>7056</v>
      </c>
      <c r="V912" t="s">
        <v>161</v>
      </c>
      <c r="W912" t="s">
        <v>126</v>
      </c>
      <c r="X912" t="s">
        <v>299</v>
      </c>
      <c r="Y912" t="s">
        <v>169</v>
      </c>
      <c r="Z912" t="s">
        <v>170</v>
      </c>
      <c r="AA912" t="s">
        <v>171</v>
      </c>
      <c r="AB912" t="s">
        <v>170</v>
      </c>
      <c r="AC912" t="s">
        <v>172</v>
      </c>
      <c r="AD912" t="s">
        <v>89</v>
      </c>
      <c r="AE912" t="s">
        <v>300</v>
      </c>
      <c r="AF912" t="s">
        <v>161</v>
      </c>
      <c r="AG912" t="s">
        <v>161</v>
      </c>
      <c r="AH912" t="s">
        <v>161</v>
      </c>
      <c r="AI912" t="s">
        <v>161</v>
      </c>
      <c r="AJ912" t="s">
        <v>7057</v>
      </c>
      <c r="AK912" t="s">
        <v>195</v>
      </c>
      <c r="AL912" t="s">
        <v>573</v>
      </c>
      <c r="AM912" t="s">
        <v>7058</v>
      </c>
      <c r="AN912" t="s">
        <v>7059</v>
      </c>
      <c r="AO912" t="s">
        <v>179</v>
      </c>
      <c r="AP912" t="s">
        <v>161</v>
      </c>
      <c r="AQ912" t="s">
        <v>7058</v>
      </c>
      <c r="AR912" t="s">
        <v>7059</v>
      </c>
      <c r="AS912" t="s">
        <v>919</v>
      </c>
      <c r="AT912" t="s">
        <v>920</v>
      </c>
      <c r="AU912" t="s">
        <v>181</v>
      </c>
      <c r="AV912" s="5">
        <v>45884</v>
      </c>
      <c r="AW912" t="s">
        <v>921</v>
      </c>
    </row>
    <row r="913" spans="1:49" x14ac:dyDescent="0.35">
      <c r="A913" t="s">
        <v>7060</v>
      </c>
      <c r="B913" t="s">
        <v>160</v>
      </c>
      <c r="C913" s="5">
        <v>45839</v>
      </c>
      <c r="D913" s="5">
        <v>45869</v>
      </c>
      <c r="E913" t="s">
        <v>56</v>
      </c>
      <c r="F913" t="s">
        <v>161</v>
      </c>
      <c r="G913" t="s">
        <v>161</v>
      </c>
      <c r="H913" t="s">
        <v>161</v>
      </c>
      <c r="I913" t="s">
        <v>161</v>
      </c>
      <c r="J913" t="s">
        <v>4587</v>
      </c>
      <c r="K913" t="s">
        <v>7061</v>
      </c>
      <c r="L913" t="s">
        <v>161</v>
      </c>
      <c r="M913" t="s">
        <v>59</v>
      </c>
      <c r="N913" t="s">
        <v>61</v>
      </c>
      <c r="O913" t="s">
        <v>4589</v>
      </c>
      <c r="P913" t="s">
        <v>89</v>
      </c>
      <c r="Q913" t="s">
        <v>93</v>
      </c>
      <c r="R913" t="s">
        <v>4590</v>
      </c>
      <c r="S913" t="s">
        <v>101</v>
      </c>
      <c r="T913" t="s">
        <v>4591</v>
      </c>
      <c r="U913" t="s">
        <v>4592</v>
      </c>
      <c r="V913" t="s">
        <v>161</v>
      </c>
      <c r="W913" t="s">
        <v>126</v>
      </c>
      <c r="X913" t="s">
        <v>299</v>
      </c>
      <c r="Y913" t="s">
        <v>169</v>
      </c>
      <c r="Z913" t="s">
        <v>192</v>
      </c>
      <c r="AA913" t="s">
        <v>172</v>
      </c>
      <c r="AB913" t="s">
        <v>192</v>
      </c>
      <c r="AC913" t="s">
        <v>172</v>
      </c>
      <c r="AD913" t="s">
        <v>89</v>
      </c>
      <c r="AE913" t="s">
        <v>1380</v>
      </c>
      <c r="AF913" t="s">
        <v>161</v>
      </c>
      <c r="AG913" t="s">
        <v>161</v>
      </c>
      <c r="AH913" t="s">
        <v>161</v>
      </c>
      <c r="AI913" t="s">
        <v>161</v>
      </c>
      <c r="AJ913" t="s">
        <v>4593</v>
      </c>
      <c r="AK913" t="s">
        <v>435</v>
      </c>
      <c r="AL913" t="s">
        <v>620</v>
      </c>
      <c r="AM913" t="s">
        <v>4594</v>
      </c>
      <c r="AN913" t="s">
        <v>4595</v>
      </c>
      <c r="AO913" t="s">
        <v>179</v>
      </c>
      <c r="AP913" t="s">
        <v>161</v>
      </c>
      <c r="AQ913" t="s">
        <v>4594</v>
      </c>
      <c r="AR913" t="s">
        <v>4595</v>
      </c>
      <c r="AS913" t="s">
        <v>919</v>
      </c>
      <c r="AT913" t="s">
        <v>920</v>
      </c>
      <c r="AU913" t="s">
        <v>181</v>
      </c>
      <c r="AV913" s="5">
        <v>45884</v>
      </c>
      <c r="AW913" t="s">
        <v>921</v>
      </c>
    </row>
    <row r="914" spans="1:49" x14ac:dyDescent="0.35">
      <c r="A914" t="s">
        <v>7062</v>
      </c>
      <c r="B914" t="s">
        <v>160</v>
      </c>
      <c r="C914" s="5">
        <v>45839</v>
      </c>
      <c r="D914" s="5">
        <v>45869</v>
      </c>
      <c r="E914" t="s">
        <v>56</v>
      </c>
      <c r="F914" t="s">
        <v>161</v>
      </c>
      <c r="G914" t="s">
        <v>161</v>
      </c>
      <c r="H914" t="s">
        <v>161</v>
      </c>
      <c r="I914" t="s">
        <v>161</v>
      </c>
      <c r="J914" t="s">
        <v>2106</v>
      </c>
      <c r="K914" t="s">
        <v>7063</v>
      </c>
      <c r="L914" t="s">
        <v>161</v>
      </c>
      <c r="M914" t="s">
        <v>59</v>
      </c>
      <c r="N914" t="s">
        <v>61</v>
      </c>
      <c r="O914" t="s">
        <v>2108</v>
      </c>
      <c r="P914" t="s">
        <v>89</v>
      </c>
      <c r="Q914" t="s">
        <v>93</v>
      </c>
      <c r="R914" t="s">
        <v>2109</v>
      </c>
      <c r="S914" t="s">
        <v>101</v>
      </c>
      <c r="T914" t="s">
        <v>815</v>
      </c>
      <c r="U914" t="s">
        <v>2110</v>
      </c>
      <c r="V914" t="s">
        <v>161</v>
      </c>
      <c r="W914" t="s">
        <v>126</v>
      </c>
      <c r="X914" t="s">
        <v>2111</v>
      </c>
      <c r="Y914" t="s">
        <v>169</v>
      </c>
      <c r="Z914" t="s">
        <v>1147</v>
      </c>
      <c r="AA914" t="s">
        <v>1148</v>
      </c>
      <c r="AB914" t="s">
        <v>1147</v>
      </c>
      <c r="AC914" t="s">
        <v>172</v>
      </c>
      <c r="AD914" t="s">
        <v>89</v>
      </c>
      <c r="AE914" t="s">
        <v>2112</v>
      </c>
      <c r="AF914" t="s">
        <v>161</v>
      </c>
      <c r="AG914" t="s">
        <v>161</v>
      </c>
      <c r="AH914" t="s">
        <v>161</v>
      </c>
      <c r="AI914" t="s">
        <v>161</v>
      </c>
      <c r="AJ914" t="s">
        <v>2113</v>
      </c>
      <c r="AK914" t="s">
        <v>2114</v>
      </c>
      <c r="AL914" t="s">
        <v>2115</v>
      </c>
      <c r="AM914" t="s">
        <v>2116</v>
      </c>
      <c r="AN914" t="s">
        <v>2117</v>
      </c>
      <c r="AO914" t="s">
        <v>179</v>
      </c>
      <c r="AP914" t="s">
        <v>161</v>
      </c>
      <c r="AQ914" t="s">
        <v>2118</v>
      </c>
      <c r="AR914" t="s">
        <v>2117</v>
      </c>
      <c r="AS914" t="s">
        <v>919</v>
      </c>
      <c r="AT914" t="s">
        <v>920</v>
      </c>
      <c r="AU914" t="s">
        <v>181</v>
      </c>
      <c r="AV914" s="5">
        <v>45884</v>
      </c>
      <c r="AW914" t="s">
        <v>921</v>
      </c>
    </row>
    <row r="915" spans="1:49" x14ac:dyDescent="0.35">
      <c r="A915" t="s">
        <v>7064</v>
      </c>
      <c r="B915" t="s">
        <v>160</v>
      </c>
      <c r="C915" s="5">
        <v>45839</v>
      </c>
      <c r="D915" s="5">
        <v>45869</v>
      </c>
      <c r="E915" t="s">
        <v>56</v>
      </c>
      <c r="F915" t="s">
        <v>161</v>
      </c>
      <c r="G915" t="s">
        <v>161</v>
      </c>
      <c r="H915" t="s">
        <v>161</v>
      </c>
      <c r="I915" t="s">
        <v>161</v>
      </c>
      <c r="J915" t="s">
        <v>5357</v>
      </c>
      <c r="K915" t="s">
        <v>7065</v>
      </c>
      <c r="L915" t="s">
        <v>161</v>
      </c>
      <c r="M915" t="s">
        <v>59</v>
      </c>
      <c r="N915" t="s">
        <v>61</v>
      </c>
      <c r="O915" t="s">
        <v>5359</v>
      </c>
      <c r="P915" t="s">
        <v>89</v>
      </c>
      <c r="Q915" t="s">
        <v>93</v>
      </c>
      <c r="R915" t="s">
        <v>2582</v>
      </c>
      <c r="S915" t="s">
        <v>101</v>
      </c>
      <c r="T915" t="s">
        <v>5360</v>
      </c>
      <c r="U915" t="s">
        <v>358</v>
      </c>
      <c r="V915" t="s">
        <v>161</v>
      </c>
      <c r="W915" t="s">
        <v>126</v>
      </c>
      <c r="X915" t="s">
        <v>893</v>
      </c>
      <c r="Y915" t="s">
        <v>169</v>
      </c>
      <c r="Z915" t="s">
        <v>170</v>
      </c>
      <c r="AA915" t="s">
        <v>171</v>
      </c>
      <c r="AB915" t="s">
        <v>170</v>
      </c>
      <c r="AC915" t="s">
        <v>172</v>
      </c>
      <c r="AD915" t="s">
        <v>89</v>
      </c>
      <c r="AE915" t="s">
        <v>894</v>
      </c>
      <c r="AF915" t="s">
        <v>161</v>
      </c>
      <c r="AG915" t="s">
        <v>161</v>
      </c>
      <c r="AH915" t="s">
        <v>161</v>
      </c>
      <c r="AI915" t="s">
        <v>161</v>
      </c>
      <c r="AJ915" t="s">
        <v>5361</v>
      </c>
      <c r="AK915" t="s">
        <v>257</v>
      </c>
      <c r="AL915" t="s">
        <v>2548</v>
      </c>
      <c r="AM915" t="s">
        <v>5362</v>
      </c>
      <c r="AN915" t="s">
        <v>5363</v>
      </c>
      <c r="AO915" t="s">
        <v>179</v>
      </c>
      <c r="AP915" t="s">
        <v>161</v>
      </c>
      <c r="AQ915" t="s">
        <v>5362</v>
      </c>
      <c r="AR915" t="s">
        <v>5363</v>
      </c>
      <c r="AS915" t="s">
        <v>919</v>
      </c>
      <c r="AT915" t="s">
        <v>920</v>
      </c>
      <c r="AU915" t="s">
        <v>181</v>
      </c>
      <c r="AV915" s="5">
        <v>45884</v>
      </c>
      <c r="AW915" t="s">
        <v>921</v>
      </c>
    </row>
    <row r="916" spans="1:49" x14ac:dyDescent="0.35">
      <c r="A916" t="s">
        <v>7066</v>
      </c>
      <c r="B916" t="s">
        <v>160</v>
      </c>
      <c r="C916" s="5">
        <v>45839</v>
      </c>
      <c r="D916" s="5">
        <v>45869</v>
      </c>
      <c r="E916" t="s">
        <v>55</v>
      </c>
      <c r="F916" t="s">
        <v>2630</v>
      </c>
      <c r="G916" t="s">
        <v>776</v>
      </c>
      <c r="H916" t="s">
        <v>721</v>
      </c>
      <c r="I916" t="s">
        <v>57</v>
      </c>
      <c r="J916" t="s">
        <v>7067</v>
      </c>
      <c r="K916" t="s">
        <v>7068</v>
      </c>
      <c r="L916" t="s">
        <v>161</v>
      </c>
      <c r="M916" t="s">
        <v>59</v>
      </c>
      <c r="N916" t="s">
        <v>61</v>
      </c>
      <c r="O916" t="s">
        <v>2632</v>
      </c>
      <c r="P916" t="s">
        <v>89</v>
      </c>
      <c r="Q916" t="s">
        <v>93</v>
      </c>
      <c r="R916" t="s">
        <v>2633</v>
      </c>
      <c r="S916" t="s">
        <v>96</v>
      </c>
      <c r="T916" t="s">
        <v>2634</v>
      </c>
      <c r="U916" t="s">
        <v>2635</v>
      </c>
      <c r="V916" t="s">
        <v>161</v>
      </c>
      <c r="W916" t="s">
        <v>126</v>
      </c>
      <c r="X916" t="s">
        <v>2636</v>
      </c>
      <c r="Y916" t="s">
        <v>169</v>
      </c>
      <c r="Z916" t="s">
        <v>865</v>
      </c>
      <c r="AA916" t="s">
        <v>596</v>
      </c>
      <c r="AB916" t="s">
        <v>865</v>
      </c>
      <c r="AC916" t="s">
        <v>172</v>
      </c>
      <c r="AD916" t="s">
        <v>89</v>
      </c>
      <c r="AE916" t="s">
        <v>912</v>
      </c>
      <c r="AF916" t="s">
        <v>161</v>
      </c>
      <c r="AG916" t="s">
        <v>161</v>
      </c>
      <c r="AH916" t="s">
        <v>161</v>
      </c>
      <c r="AI916" t="s">
        <v>161</v>
      </c>
      <c r="AJ916" t="s">
        <v>2637</v>
      </c>
      <c r="AK916" t="s">
        <v>776</v>
      </c>
      <c r="AL916" t="s">
        <v>721</v>
      </c>
      <c r="AM916" t="s">
        <v>2638</v>
      </c>
      <c r="AN916" t="s">
        <v>2639</v>
      </c>
      <c r="AO916" t="s">
        <v>179</v>
      </c>
      <c r="AP916" t="s">
        <v>161</v>
      </c>
      <c r="AQ916" t="s">
        <v>2638</v>
      </c>
      <c r="AR916" t="s">
        <v>2639</v>
      </c>
      <c r="AS916" t="s">
        <v>919</v>
      </c>
      <c r="AT916" t="s">
        <v>920</v>
      </c>
      <c r="AU916" t="s">
        <v>181</v>
      </c>
      <c r="AV916" s="5">
        <v>45884</v>
      </c>
      <c r="AW916" t="s">
        <v>1358</v>
      </c>
    </row>
    <row r="917" spans="1:49" x14ac:dyDescent="0.35">
      <c r="A917" t="s">
        <v>7069</v>
      </c>
      <c r="B917" t="s">
        <v>160</v>
      </c>
      <c r="C917" s="5">
        <v>45839</v>
      </c>
      <c r="D917" s="5">
        <v>45869</v>
      </c>
      <c r="E917" t="s">
        <v>56</v>
      </c>
      <c r="F917" t="s">
        <v>161</v>
      </c>
      <c r="G917" t="s">
        <v>161</v>
      </c>
      <c r="H917" t="s">
        <v>161</v>
      </c>
      <c r="I917" t="s">
        <v>161</v>
      </c>
      <c r="J917" t="s">
        <v>6062</v>
      </c>
      <c r="K917" t="s">
        <v>7070</v>
      </c>
      <c r="L917" t="s">
        <v>161</v>
      </c>
      <c r="M917" t="s">
        <v>59</v>
      </c>
      <c r="N917" t="s">
        <v>61</v>
      </c>
      <c r="O917" t="s">
        <v>6064</v>
      </c>
      <c r="P917" t="s">
        <v>89</v>
      </c>
      <c r="Q917" t="s">
        <v>93</v>
      </c>
      <c r="R917" t="s">
        <v>6065</v>
      </c>
      <c r="S917" t="s">
        <v>120</v>
      </c>
      <c r="T917" t="s">
        <v>1774</v>
      </c>
      <c r="U917" t="s">
        <v>1775</v>
      </c>
      <c r="V917" t="s">
        <v>6066</v>
      </c>
      <c r="W917" t="s">
        <v>126</v>
      </c>
      <c r="X917" t="s">
        <v>6067</v>
      </c>
      <c r="Y917" t="s">
        <v>169</v>
      </c>
      <c r="Z917" t="s">
        <v>192</v>
      </c>
      <c r="AA917" t="s">
        <v>172</v>
      </c>
      <c r="AB917" t="s">
        <v>192</v>
      </c>
      <c r="AC917" t="s">
        <v>172</v>
      </c>
      <c r="AD917" t="s">
        <v>89</v>
      </c>
      <c r="AE917" t="s">
        <v>1080</v>
      </c>
      <c r="AF917" t="s">
        <v>161</v>
      </c>
      <c r="AG917" t="s">
        <v>161</v>
      </c>
      <c r="AH917" t="s">
        <v>161</v>
      </c>
      <c r="AI917" t="s">
        <v>161</v>
      </c>
      <c r="AJ917" t="s">
        <v>6068</v>
      </c>
      <c r="AK917" t="s">
        <v>692</v>
      </c>
      <c r="AL917" t="s">
        <v>692</v>
      </c>
      <c r="AM917" t="s">
        <v>2103</v>
      </c>
      <c r="AN917" t="s">
        <v>6069</v>
      </c>
      <c r="AO917" t="s">
        <v>179</v>
      </c>
      <c r="AP917" t="s">
        <v>6070</v>
      </c>
      <c r="AQ917" t="s">
        <v>7071</v>
      </c>
      <c r="AR917" t="s">
        <v>6069</v>
      </c>
      <c r="AS917" t="s">
        <v>919</v>
      </c>
      <c r="AT917" t="s">
        <v>920</v>
      </c>
      <c r="AU917" t="s">
        <v>181</v>
      </c>
      <c r="AV917" s="5">
        <v>45884</v>
      </c>
      <c r="AW917" t="s">
        <v>921</v>
      </c>
    </row>
    <row r="918" spans="1:49" x14ac:dyDescent="0.35">
      <c r="A918" t="s">
        <v>7072</v>
      </c>
      <c r="B918" t="s">
        <v>160</v>
      </c>
      <c r="C918" s="5">
        <v>45839</v>
      </c>
      <c r="D918" s="5">
        <v>45869</v>
      </c>
      <c r="E918" t="s">
        <v>56</v>
      </c>
      <c r="F918" t="s">
        <v>161</v>
      </c>
      <c r="G918" t="s">
        <v>161</v>
      </c>
      <c r="H918" t="s">
        <v>161</v>
      </c>
      <c r="I918" t="s">
        <v>161</v>
      </c>
      <c r="J918" t="s">
        <v>6229</v>
      </c>
      <c r="K918" t="s">
        <v>7073</v>
      </c>
      <c r="L918" t="s">
        <v>161</v>
      </c>
      <c r="M918" t="s">
        <v>59</v>
      </c>
      <c r="N918" t="s">
        <v>61</v>
      </c>
      <c r="O918" t="s">
        <v>6231</v>
      </c>
      <c r="P918" t="s">
        <v>89</v>
      </c>
      <c r="Q918" t="s">
        <v>93</v>
      </c>
      <c r="R918" t="s">
        <v>328</v>
      </c>
      <c r="S918" t="s">
        <v>120</v>
      </c>
      <c r="T918" t="s">
        <v>6232</v>
      </c>
      <c r="U918" t="s">
        <v>3489</v>
      </c>
      <c r="V918" t="s">
        <v>161</v>
      </c>
      <c r="W918" t="s">
        <v>126</v>
      </c>
      <c r="X918" t="s">
        <v>6233</v>
      </c>
      <c r="Y918" t="s">
        <v>169</v>
      </c>
      <c r="Z918" t="s">
        <v>631</v>
      </c>
      <c r="AA918" t="s">
        <v>254</v>
      </c>
      <c r="AB918" t="s">
        <v>631</v>
      </c>
      <c r="AC918" t="s">
        <v>172</v>
      </c>
      <c r="AD918" t="s">
        <v>89</v>
      </c>
      <c r="AE918" t="s">
        <v>6234</v>
      </c>
      <c r="AF918" t="s">
        <v>161</v>
      </c>
      <c r="AG918" t="s">
        <v>161</v>
      </c>
      <c r="AH918" t="s">
        <v>161</v>
      </c>
      <c r="AI918" t="s">
        <v>161</v>
      </c>
      <c r="AJ918" t="s">
        <v>6235</v>
      </c>
      <c r="AK918" t="s">
        <v>677</v>
      </c>
      <c r="AL918" t="s">
        <v>6236</v>
      </c>
      <c r="AM918" t="s">
        <v>6237</v>
      </c>
      <c r="AN918" t="s">
        <v>6238</v>
      </c>
      <c r="AO918" t="s">
        <v>179</v>
      </c>
      <c r="AP918" t="s">
        <v>161</v>
      </c>
      <c r="AQ918" t="s">
        <v>6237</v>
      </c>
      <c r="AR918" t="s">
        <v>6238</v>
      </c>
      <c r="AS918" t="s">
        <v>919</v>
      </c>
      <c r="AT918" t="s">
        <v>920</v>
      </c>
      <c r="AU918" t="s">
        <v>181</v>
      </c>
      <c r="AV918" s="5">
        <v>45884</v>
      </c>
      <c r="AW918" t="s">
        <v>921</v>
      </c>
    </row>
    <row r="919" spans="1:49" x14ac:dyDescent="0.35">
      <c r="A919" t="s">
        <v>7074</v>
      </c>
      <c r="B919" t="s">
        <v>160</v>
      </c>
      <c r="C919" s="5">
        <v>45839</v>
      </c>
      <c r="D919" s="5">
        <v>45869</v>
      </c>
      <c r="E919" t="s">
        <v>56</v>
      </c>
      <c r="F919" t="s">
        <v>161</v>
      </c>
      <c r="G919" t="s">
        <v>161</v>
      </c>
      <c r="H919" t="s">
        <v>161</v>
      </c>
      <c r="I919" t="s">
        <v>161</v>
      </c>
      <c r="J919" t="s">
        <v>1907</v>
      </c>
      <c r="K919" t="s">
        <v>7075</v>
      </c>
      <c r="L919" t="s">
        <v>161</v>
      </c>
      <c r="M919" t="s">
        <v>59</v>
      </c>
      <c r="N919" t="s">
        <v>61</v>
      </c>
      <c r="O919" t="s">
        <v>1909</v>
      </c>
      <c r="P919" t="s">
        <v>89</v>
      </c>
      <c r="Q919" t="s">
        <v>93</v>
      </c>
      <c r="R919" t="s">
        <v>1910</v>
      </c>
      <c r="S919" t="s">
        <v>101</v>
      </c>
      <c r="T919" t="s">
        <v>1911</v>
      </c>
      <c r="U919" t="s">
        <v>1912</v>
      </c>
      <c r="V919" t="s">
        <v>161</v>
      </c>
      <c r="W919" t="s">
        <v>126</v>
      </c>
      <c r="X919" t="s">
        <v>1913</v>
      </c>
      <c r="Y919" t="s">
        <v>169</v>
      </c>
      <c r="Z919" t="s">
        <v>170</v>
      </c>
      <c r="AA919" t="s">
        <v>171</v>
      </c>
      <c r="AB919" t="s">
        <v>170</v>
      </c>
      <c r="AC919" t="s">
        <v>172</v>
      </c>
      <c r="AD919" t="s">
        <v>89</v>
      </c>
      <c r="AE919" t="s">
        <v>1914</v>
      </c>
      <c r="AF919" t="s">
        <v>161</v>
      </c>
      <c r="AG919" t="s">
        <v>161</v>
      </c>
      <c r="AH919" t="s">
        <v>161</v>
      </c>
      <c r="AI919" t="s">
        <v>161</v>
      </c>
      <c r="AJ919" t="s">
        <v>1915</v>
      </c>
      <c r="AK919" t="s">
        <v>1916</v>
      </c>
      <c r="AL919" t="s">
        <v>461</v>
      </c>
      <c r="AM919" t="s">
        <v>1917</v>
      </c>
      <c r="AN919" t="s">
        <v>1918</v>
      </c>
      <c r="AO919" t="s">
        <v>179</v>
      </c>
      <c r="AP919" t="s">
        <v>161</v>
      </c>
      <c r="AQ919" t="s">
        <v>1917</v>
      </c>
      <c r="AR919" t="s">
        <v>1918</v>
      </c>
      <c r="AS919" t="s">
        <v>919</v>
      </c>
      <c r="AT919" t="s">
        <v>920</v>
      </c>
      <c r="AU919" t="s">
        <v>181</v>
      </c>
      <c r="AV919" s="5">
        <v>45884</v>
      </c>
      <c r="AW919" t="s">
        <v>921</v>
      </c>
    </row>
    <row r="920" spans="1:49" x14ac:dyDescent="0.35">
      <c r="A920" t="s">
        <v>7076</v>
      </c>
      <c r="B920" t="s">
        <v>160</v>
      </c>
      <c r="C920" s="5">
        <v>45839</v>
      </c>
      <c r="D920" s="5">
        <v>45869</v>
      </c>
      <c r="E920" t="s">
        <v>56</v>
      </c>
      <c r="F920" t="s">
        <v>161</v>
      </c>
      <c r="G920" t="s">
        <v>161</v>
      </c>
      <c r="H920" t="s">
        <v>161</v>
      </c>
      <c r="I920" t="s">
        <v>161</v>
      </c>
      <c r="J920" t="s">
        <v>3682</v>
      </c>
      <c r="K920" t="s">
        <v>7077</v>
      </c>
      <c r="L920" t="s">
        <v>161</v>
      </c>
      <c r="M920" t="s">
        <v>59</v>
      </c>
      <c r="N920" t="s">
        <v>61</v>
      </c>
      <c r="O920" t="s">
        <v>3684</v>
      </c>
      <c r="P920" t="s">
        <v>89</v>
      </c>
      <c r="Q920" t="s">
        <v>93</v>
      </c>
      <c r="R920" t="s">
        <v>3685</v>
      </c>
      <c r="S920" t="s">
        <v>101</v>
      </c>
      <c r="T920" t="s">
        <v>3686</v>
      </c>
      <c r="U920" t="s">
        <v>3687</v>
      </c>
      <c r="V920" t="s">
        <v>161</v>
      </c>
      <c r="W920" t="s">
        <v>126</v>
      </c>
      <c r="X920" t="s">
        <v>3688</v>
      </c>
      <c r="Y920" t="s">
        <v>3689</v>
      </c>
      <c r="Z920" t="s">
        <v>3690</v>
      </c>
      <c r="AA920" t="s">
        <v>3691</v>
      </c>
      <c r="AB920" t="s">
        <v>3690</v>
      </c>
      <c r="AC920" t="s">
        <v>172</v>
      </c>
      <c r="AD920" t="s">
        <v>89</v>
      </c>
      <c r="AE920" t="s">
        <v>3692</v>
      </c>
      <c r="AF920" t="s">
        <v>161</v>
      </c>
      <c r="AG920" t="s">
        <v>161</v>
      </c>
      <c r="AH920" t="s">
        <v>161</v>
      </c>
      <c r="AI920" t="s">
        <v>161</v>
      </c>
      <c r="AJ920" t="s">
        <v>1449</v>
      </c>
      <c r="AK920" t="s">
        <v>3693</v>
      </c>
      <c r="AL920" t="s">
        <v>363</v>
      </c>
      <c r="AM920" t="s">
        <v>3694</v>
      </c>
      <c r="AN920" t="s">
        <v>3695</v>
      </c>
      <c r="AO920" t="s">
        <v>179</v>
      </c>
      <c r="AP920" t="s">
        <v>161</v>
      </c>
      <c r="AQ920" t="s">
        <v>3694</v>
      </c>
      <c r="AR920" t="s">
        <v>3695</v>
      </c>
      <c r="AS920" t="s">
        <v>919</v>
      </c>
      <c r="AT920" t="s">
        <v>920</v>
      </c>
      <c r="AU920" t="s">
        <v>181</v>
      </c>
      <c r="AV920" s="5">
        <v>45884</v>
      </c>
      <c r="AW920" t="s">
        <v>921</v>
      </c>
    </row>
    <row r="921" spans="1:49" x14ac:dyDescent="0.35">
      <c r="A921" t="s">
        <v>7078</v>
      </c>
      <c r="B921" t="s">
        <v>160</v>
      </c>
      <c r="C921" s="5">
        <v>45839</v>
      </c>
      <c r="D921" s="5">
        <v>45869</v>
      </c>
      <c r="E921" t="s">
        <v>56</v>
      </c>
      <c r="F921" t="s">
        <v>161</v>
      </c>
      <c r="G921" t="s">
        <v>161</v>
      </c>
      <c r="H921" t="s">
        <v>161</v>
      </c>
      <c r="I921" t="s">
        <v>161</v>
      </c>
      <c r="J921" t="s">
        <v>5532</v>
      </c>
      <c r="K921" t="s">
        <v>7079</v>
      </c>
      <c r="L921" t="s">
        <v>161</v>
      </c>
      <c r="M921" t="s">
        <v>59</v>
      </c>
      <c r="N921" t="s">
        <v>61</v>
      </c>
      <c r="O921" t="s">
        <v>5534</v>
      </c>
      <c r="P921" t="s">
        <v>89</v>
      </c>
      <c r="Q921" t="s">
        <v>93</v>
      </c>
      <c r="R921" t="s">
        <v>5535</v>
      </c>
      <c r="S921" t="s">
        <v>101</v>
      </c>
      <c r="T921" t="s">
        <v>2163</v>
      </c>
      <c r="U921" t="s">
        <v>2164</v>
      </c>
      <c r="V921" t="s">
        <v>374</v>
      </c>
      <c r="W921" t="s">
        <v>126</v>
      </c>
      <c r="X921" t="s">
        <v>5536</v>
      </c>
      <c r="Y921" t="s">
        <v>169</v>
      </c>
      <c r="Z921" t="s">
        <v>170</v>
      </c>
      <c r="AA921" t="s">
        <v>171</v>
      </c>
      <c r="AB921" t="s">
        <v>170</v>
      </c>
      <c r="AC921" t="s">
        <v>172</v>
      </c>
      <c r="AD921" t="s">
        <v>89</v>
      </c>
      <c r="AE921" t="s">
        <v>1034</v>
      </c>
      <c r="AF921" t="s">
        <v>161</v>
      </c>
      <c r="AG921" t="s">
        <v>161</v>
      </c>
      <c r="AH921" t="s">
        <v>161</v>
      </c>
      <c r="AI921" t="s">
        <v>161</v>
      </c>
      <c r="AJ921" t="s">
        <v>725</v>
      </c>
      <c r="AK921" t="s">
        <v>2508</v>
      </c>
      <c r="AL921" t="s">
        <v>348</v>
      </c>
      <c r="AM921" t="s">
        <v>5537</v>
      </c>
      <c r="AN921" t="s">
        <v>5538</v>
      </c>
      <c r="AO921" t="s">
        <v>276</v>
      </c>
      <c r="AP921" t="s">
        <v>161</v>
      </c>
      <c r="AQ921" t="s">
        <v>5537</v>
      </c>
      <c r="AR921" t="s">
        <v>5538</v>
      </c>
      <c r="AS921" t="s">
        <v>919</v>
      </c>
      <c r="AT921" t="s">
        <v>920</v>
      </c>
      <c r="AU921" t="s">
        <v>181</v>
      </c>
      <c r="AV921" s="5">
        <v>45884</v>
      </c>
      <c r="AW921" t="s">
        <v>921</v>
      </c>
    </row>
    <row r="922" spans="1:49" x14ac:dyDescent="0.35">
      <c r="A922" t="s">
        <v>7080</v>
      </c>
      <c r="B922" t="s">
        <v>160</v>
      </c>
      <c r="C922" s="5">
        <v>45839</v>
      </c>
      <c r="D922" s="5">
        <v>45869</v>
      </c>
      <c r="E922" t="s">
        <v>56</v>
      </c>
      <c r="F922" t="s">
        <v>161</v>
      </c>
      <c r="G922" t="s">
        <v>161</v>
      </c>
      <c r="H922" t="s">
        <v>161</v>
      </c>
      <c r="I922" t="s">
        <v>161</v>
      </c>
      <c r="J922" t="s">
        <v>4440</v>
      </c>
      <c r="K922" t="s">
        <v>7081</v>
      </c>
      <c r="L922" t="s">
        <v>161</v>
      </c>
      <c r="M922" t="s">
        <v>59</v>
      </c>
      <c r="N922" t="s">
        <v>61</v>
      </c>
      <c r="O922" t="s">
        <v>4442</v>
      </c>
      <c r="P922" t="s">
        <v>89</v>
      </c>
      <c r="Q922" t="s">
        <v>93</v>
      </c>
      <c r="R922" t="s">
        <v>1935</v>
      </c>
      <c r="S922" t="s">
        <v>120</v>
      </c>
      <c r="T922" t="s">
        <v>4443</v>
      </c>
      <c r="U922" t="s">
        <v>4444</v>
      </c>
      <c r="V922" t="s">
        <v>4445</v>
      </c>
      <c r="W922" t="s">
        <v>126</v>
      </c>
      <c r="X922" t="s">
        <v>2945</v>
      </c>
      <c r="Y922" t="s">
        <v>169</v>
      </c>
      <c r="Z922" t="s">
        <v>170</v>
      </c>
      <c r="AA922" t="s">
        <v>171</v>
      </c>
      <c r="AB922" t="s">
        <v>170</v>
      </c>
      <c r="AC922" t="s">
        <v>172</v>
      </c>
      <c r="AD922" t="s">
        <v>89</v>
      </c>
      <c r="AE922" t="s">
        <v>991</v>
      </c>
      <c r="AF922" t="s">
        <v>161</v>
      </c>
      <c r="AG922" t="s">
        <v>161</v>
      </c>
      <c r="AH922" t="s">
        <v>161</v>
      </c>
      <c r="AI922" t="s">
        <v>161</v>
      </c>
      <c r="AJ922" t="s">
        <v>854</v>
      </c>
      <c r="AK922" t="s">
        <v>2533</v>
      </c>
      <c r="AL922" t="s">
        <v>4446</v>
      </c>
      <c r="AM922" t="s">
        <v>4447</v>
      </c>
      <c r="AN922" t="s">
        <v>4448</v>
      </c>
      <c r="AO922" t="s">
        <v>179</v>
      </c>
      <c r="AP922" t="s">
        <v>161</v>
      </c>
      <c r="AQ922" t="s">
        <v>4447</v>
      </c>
      <c r="AR922" t="s">
        <v>4448</v>
      </c>
      <c r="AS922" t="s">
        <v>919</v>
      </c>
      <c r="AT922" t="s">
        <v>920</v>
      </c>
      <c r="AU922" t="s">
        <v>181</v>
      </c>
      <c r="AV922" s="5">
        <v>45884</v>
      </c>
      <c r="AW922" t="s">
        <v>921</v>
      </c>
    </row>
    <row r="923" spans="1:49" x14ac:dyDescent="0.35">
      <c r="A923" t="s">
        <v>7082</v>
      </c>
      <c r="B923" t="s">
        <v>160</v>
      </c>
      <c r="C923" s="5">
        <v>45839</v>
      </c>
      <c r="D923" s="5">
        <v>45869</v>
      </c>
      <c r="E923" t="s">
        <v>56</v>
      </c>
      <c r="F923" t="s">
        <v>161</v>
      </c>
      <c r="G923" t="s">
        <v>161</v>
      </c>
      <c r="H923" t="s">
        <v>161</v>
      </c>
      <c r="I923" t="s">
        <v>161</v>
      </c>
      <c r="J923" t="s">
        <v>6218</v>
      </c>
      <c r="K923" t="s">
        <v>7083</v>
      </c>
      <c r="L923" t="s">
        <v>161</v>
      </c>
      <c r="M923" t="s">
        <v>59</v>
      </c>
      <c r="N923" t="s">
        <v>61</v>
      </c>
      <c r="O923" t="s">
        <v>6220</v>
      </c>
      <c r="P923" t="s">
        <v>89</v>
      </c>
      <c r="Q923" t="s">
        <v>93</v>
      </c>
      <c r="R923" t="s">
        <v>6221</v>
      </c>
      <c r="S923" t="s">
        <v>101</v>
      </c>
      <c r="T923" t="s">
        <v>6222</v>
      </c>
      <c r="U923" t="s">
        <v>6223</v>
      </c>
      <c r="V923" t="s">
        <v>6224</v>
      </c>
      <c r="W923" t="s">
        <v>126</v>
      </c>
      <c r="X923" t="s">
        <v>6225</v>
      </c>
      <c r="Y923" t="s">
        <v>169</v>
      </c>
      <c r="Z923" t="s">
        <v>170</v>
      </c>
      <c r="AA923" t="s">
        <v>171</v>
      </c>
      <c r="AB923" t="s">
        <v>170</v>
      </c>
      <c r="AC923" t="s">
        <v>172</v>
      </c>
      <c r="AD923" t="s">
        <v>89</v>
      </c>
      <c r="AE923" t="s">
        <v>1225</v>
      </c>
      <c r="AF923" t="s">
        <v>161</v>
      </c>
      <c r="AG923" t="s">
        <v>161</v>
      </c>
      <c r="AH923" t="s">
        <v>161</v>
      </c>
      <c r="AI923" t="s">
        <v>161</v>
      </c>
      <c r="AJ923" t="s">
        <v>1236</v>
      </c>
      <c r="AK923" t="s">
        <v>3633</v>
      </c>
      <c r="AL923" t="s">
        <v>776</v>
      </c>
      <c r="AM923" t="s">
        <v>6226</v>
      </c>
      <c r="AN923" t="s">
        <v>6227</v>
      </c>
      <c r="AO923" t="s">
        <v>179</v>
      </c>
      <c r="AP923" t="s">
        <v>161</v>
      </c>
      <c r="AQ923" t="s">
        <v>6226</v>
      </c>
      <c r="AR923" t="s">
        <v>6227</v>
      </c>
      <c r="AS923" t="s">
        <v>919</v>
      </c>
      <c r="AT923" t="s">
        <v>920</v>
      </c>
      <c r="AU923" t="s">
        <v>181</v>
      </c>
      <c r="AV923" s="5">
        <v>45884</v>
      </c>
      <c r="AW923" t="s">
        <v>921</v>
      </c>
    </row>
    <row r="924" spans="1:49" x14ac:dyDescent="0.35">
      <c r="A924" t="s">
        <v>7084</v>
      </c>
      <c r="B924" t="s">
        <v>160</v>
      </c>
      <c r="C924" s="5">
        <v>45870</v>
      </c>
      <c r="D924" s="5">
        <v>45900</v>
      </c>
      <c r="E924" t="s">
        <v>56</v>
      </c>
      <c r="F924" t="s">
        <v>161</v>
      </c>
      <c r="G924" t="s">
        <v>161</v>
      </c>
      <c r="H924" t="s">
        <v>161</v>
      </c>
      <c r="I924" t="s">
        <v>161</v>
      </c>
      <c r="J924" t="s">
        <v>2981</v>
      </c>
      <c r="K924" t="s">
        <v>7085</v>
      </c>
      <c r="L924" t="s">
        <v>161</v>
      </c>
      <c r="M924" t="s">
        <v>59</v>
      </c>
      <c r="N924" t="s">
        <v>61</v>
      </c>
      <c r="O924" t="s">
        <v>2983</v>
      </c>
      <c r="P924" t="s">
        <v>89</v>
      </c>
      <c r="Q924" t="s">
        <v>93</v>
      </c>
      <c r="R924" t="s">
        <v>2984</v>
      </c>
      <c r="S924" t="s">
        <v>101</v>
      </c>
      <c r="T924" t="s">
        <v>2985</v>
      </c>
      <c r="U924" t="s">
        <v>2986</v>
      </c>
      <c r="V924" t="s">
        <v>161</v>
      </c>
      <c r="W924" t="s">
        <v>126</v>
      </c>
      <c r="X924" t="s">
        <v>299</v>
      </c>
      <c r="Y924" t="s">
        <v>169</v>
      </c>
      <c r="Z924" t="s">
        <v>170</v>
      </c>
      <c r="AA924" t="s">
        <v>171</v>
      </c>
      <c r="AB924" t="s">
        <v>170</v>
      </c>
      <c r="AC924" t="s">
        <v>172</v>
      </c>
      <c r="AD924" t="s">
        <v>89</v>
      </c>
      <c r="AE924" t="s">
        <v>300</v>
      </c>
      <c r="AF924" t="s">
        <v>161</v>
      </c>
      <c r="AG924" t="s">
        <v>161</v>
      </c>
      <c r="AH924" t="s">
        <v>161</v>
      </c>
      <c r="AI924" t="s">
        <v>161</v>
      </c>
      <c r="AJ924" t="s">
        <v>2987</v>
      </c>
      <c r="AK924" t="s">
        <v>2988</v>
      </c>
      <c r="AL924" t="s">
        <v>196</v>
      </c>
      <c r="AM924" t="s">
        <v>2989</v>
      </c>
      <c r="AN924" t="s">
        <v>2990</v>
      </c>
      <c r="AO924" t="s">
        <v>179</v>
      </c>
      <c r="AP924" t="s">
        <v>161</v>
      </c>
      <c r="AQ924" t="s">
        <v>2989</v>
      </c>
      <c r="AR924" t="s">
        <v>2990</v>
      </c>
      <c r="AS924" t="s">
        <v>180</v>
      </c>
      <c r="AT924" t="s">
        <v>161</v>
      </c>
      <c r="AU924" t="s">
        <v>181</v>
      </c>
      <c r="AV924" s="5">
        <v>45915</v>
      </c>
      <c r="AW924" t="s">
        <v>182</v>
      </c>
    </row>
    <row r="925" spans="1:49" x14ac:dyDescent="0.35">
      <c r="A925" t="s">
        <v>7086</v>
      </c>
      <c r="B925" t="s">
        <v>160</v>
      </c>
      <c r="C925" s="5">
        <v>45870</v>
      </c>
      <c r="D925" s="5">
        <v>45900</v>
      </c>
      <c r="E925" t="s">
        <v>56</v>
      </c>
      <c r="F925" t="s">
        <v>161</v>
      </c>
      <c r="G925" t="s">
        <v>161</v>
      </c>
      <c r="H925" t="s">
        <v>161</v>
      </c>
      <c r="I925" t="s">
        <v>161</v>
      </c>
      <c r="J925" t="s">
        <v>7087</v>
      </c>
      <c r="K925" t="s">
        <v>7088</v>
      </c>
      <c r="L925" t="s">
        <v>161</v>
      </c>
      <c r="M925" t="s">
        <v>59</v>
      </c>
      <c r="N925" t="s">
        <v>61</v>
      </c>
      <c r="O925" t="s">
        <v>7089</v>
      </c>
      <c r="P925" t="s">
        <v>89</v>
      </c>
      <c r="Q925" t="s">
        <v>93</v>
      </c>
      <c r="R925" t="s">
        <v>7090</v>
      </c>
      <c r="S925" t="s">
        <v>101</v>
      </c>
      <c r="T925" t="s">
        <v>7091</v>
      </c>
      <c r="U925" t="s">
        <v>7092</v>
      </c>
      <c r="V925" t="s">
        <v>161</v>
      </c>
      <c r="W925" t="s">
        <v>126</v>
      </c>
      <c r="X925" t="s">
        <v>3728</v>
      </c>
      <c r="Y925" t="s">
        <v>169</v>
      </c>
      <c r="Z925" t="s">
        <v>170</v>
      </c>
      <c r="AA925" t="s">
        <v>171</v>
      </c>
      <c r="AB925" t="s">
        <v>170</v>
      </c>
      <c r="AC925" t="s">
        <v>172</v>
      </c>
      <c r="AD925" t="s">
        <v>89</v>
      </c>
      <c r="AE925" t="s">
        <v>7093</v>
      </c>
      <c r="AF925" t="s">
        <v>161</v>
      </c>
      <c r="AG925" t="s">
        <v>161</v>
      </c>
      <c r="AH925" t="s">
        <v>161</v>
      </c>
      <c r="AI925" t="s">
        <v>161</v>
      </c>
      <c r="AJ925" t="s">
        <v>7094</v>
      </c>
      <c r="AK925" t="s">
        <v>7095</v>
      </c>
      <c r="AL925" t="s">
        <v>2190</v>
      </c>
      <c r="AM925" t="s">
        <v>7096</v>
      </c>
      <c r="AN925" t="s">
        <v>7097</v>
      </c>
      <c r="AO925" t="s">
        <v>179</v>
      </c>
      <c r="AP925" t="s">
        <v>161</v>
      </c>
      <c r="AQ925" t="s">
        <v>7096</v>
      </c>
      <c r="AR925" t="s">
        <v>7097</v>
      </c>
      <c r="AS925" t="s">
        <v>180</v>
      </c>
      <c r="AT925" t="s">
        <v>161</v>
      </c>
      <c r="AU925" t="s">
        <v>181</v>
      </c>
      <c r="AV925" s="5">
        <v>45915</v>
      </c>
      <c r="AW925" t="s">
        <v>182</v>
      </c>
    </row>
    <row r="926" spans="1:49" x14ac:dyDescent="0.35">
      <c r="A926" t="s">
        <v>7098</v>
      </c>
      <c r="B926" t="s">
        <v>160</v>
      </c>
      <c r="C926" s="5">
        <v>45870</v>
      </c>
      <c r="D926" s="5">
        <v>45900</v>
      </c>
      <c r="E926" t="s">
        <v>56</v>
      </c>
      <c r="F926" t="s">
        <v>161</v>
      </c>
      <c r="G926" t="s">
        <v>161</v>
      </c>
      <c r="H926" t="s">
        <v>161</v>
      </c>
      <c r="I926" t="s">
        <v>161</v>
      </c>
      <c r="J926" t="s">
        <v>2798</v>
      </c>
      <c r="K926" t="s">
        <v>7099</v>
      </c>
      <c r="L926" t="s">
        <v>161</v>
      </c>
      <c r="M926" t="s">
        <v>59</v>
      </c>
      <c r="N926" t="s">
        <v>61</v>
      </c>
      <c r="O926" t="s">
        <v>2800</v>
      </c>
      <c r="P926" t="s">
        <v>89</v>
      </c>
      <c r="Q926" t="s">
        <v>93</v>
      </c>
      <c r="R926" t="s">
        <v>430</v>
      </c>
      <c r="S926" t="s">
        <v>120</v>
      </c>
      <c r="T926" t="s">
        <v>1774</v>
      </c>
      <c r="U926" t="s">
        <v>2408</v>
      </c>
      <c r="V926" t="s">
        <v>161</v>
      </c>
      <c r="W926" t="s">
        <v>126</v>
      </c>
      <c r="X926" t="s">
        <v>191</v>
      </c>
      <c r="Y926" t="s">
        <v>169</v>
      </c>
      <c r="Z926" t="s">
        <v>192</v>
      </c>
      <c r="AA926" t="s">
        <v>172</v>
      </c>
      <c r="AB926" t="s">
        <v>192</v>
      </c>
      <c r="AC926" t="s">
        <v>172</v>
      </c>
      <c r="AD926" t="s">
        <v>89</v>
      </c>
      <c r="AE926" t="s">
        <v>2410</v>
      </c>
      <c r="AF926" t="s">
        <v>161</v>
      </c>
      <c r="AG926" t="s">
        <v>161</v>
      </c>
      <c r="AH926" t="s">
        <v>161</v>
      </c>
      <c r="AI926" t="s">
        <v>161</v>
      </c>
      <c r="AJ926" t="s">
        <v>2801</v>
      </c>
      <c r="AK926" t="s">
        <v>2802</v>
      </c>
      <c r="AL926" t="s">
        <v>502</v>
      </c>
      <c r="AM926" t="s">
        <v>2803</v>
      </c>
      <c r="AN926" t="s">
        <v>2804</v>
      </c>
      <c r="AO926" t="s">
        <v>179</v>
      </c>
      <c r="AP926" t="s">
        <v>161</v>
      </c>
      <c r="AQ926" t="s">
        <v>2803</v>
      </c>
      <c r="AR926" t="s">
        <v>2804</v>
      </c>
      <c r="AS926" t="s">
        <v>180</v>
      </c>
      <c r="AT926" t="s">
        <v>161</v>
      </c>
      <c r="AU926" t="s">
        <v>181</v>
      </c>
      <c r="AV926" s="5">
        <v>45915</v>
      </c>
      <c r="AW926" t="s">
        <v>182</v>
      </c>
    </row>
    <row r="927" spans="1:49" x14ac:dyDescent="0.35">
      <c r="A927" t="s">
        <v>7100</v>
      </c>
      <c r="B927" t="s">
        <v>160</v>
      </c>
      <c r="C927" s="5">
        <v>45870</v>
      </c>
      <c r="D927" s="5">
        <v>45900</v>
      </c>
      <c r="E927" t="s">
        <v>56</v>
      </c>
      <c r="F927" t="s">
        <v>161</v>
      </c>
      <c r="G927" t="s">
        <v>161</v>
      </c>
      <c r="H927" t="s">
        <v>161</v>
      </c>
      <c r="I927" t="s">
        <v>161</v>
      </c>
      <c r="J927" t="s">
        <v>4000</v>
      </c>
      <c r="K927" t="s">
        <v>7101</v>
      </c>
      <c r="L927" t="s">
        <v>161</v>
      </c>
      <c r="M927" t="s">
        <v>59</v>
      </c>
      <c r="N927" t="s">
        <v>61</v>
      </c>
      <c r="O927" t="s">
        <v>4002</v>
      </c>
      <c r="P927" t="s">
        <v>89</v>
      </c>
      <c r="Q927" t="s">
        <v>93</v>
      </c>
      <c r="R927" t="s">
        <v>4003</v>
      </c>
      <c r="S927" t="s">
        <v>101</v>
      </c>
      <c r="T927" t="s">
        <v>3428</v>
      </c>
      <c r="U927" t="s">
        <v>3429</v>
      </c>
      <c r="V927" t="s">
        <v>161</v>
      </c>
      <c r="W927" t="s">
        <v>126</v>
      </c>
      <c r="X927" t="s">
        <v>4004</v>
      </c>
      <c r="Y927" t="s">
        <v>169</v>
      </c>
      <c r="Z927" t="s">
        <v>170</v>
      </c>
      <c r="AA927" t="s">
        <v>171</v>
      </c>
      <c r="AB927" t="s">
        <v>170</v>
      </c>
      <c r="AC927" t="s">
        <v>172</v>
      </c>
      <c r="AD927" t="s">
        <v>89</v>
      </c>
      <c r="AE927" t="s">
        <v>3966</v>
      </c>
      <c r="AF927" t="s">
        <v>161</v>
      </c>
      <c r="AG927" t="s">
        <v>161</v>
      </c>
      <c r="AH927" t="s">
        <v>161</v>
      </c>
      <c r="AI927" t="s">
        <v>161</v>
      </c>
      <c r="AJ927" t="s">
        <v>3431</v>
      </c>
      <c r="AK927" t="s">
        <v>4005</v>
      </c>
      <c r="AL927" t="s">
        <v>62</v>
      </c>
      <c r="AM927" t="s">
        <v>4006</v>
      </c>
      <c r="AN927" t="s">
        <v>4007</v>
      </c>
      <c r="AO927" t="s">
        <v>179</v>
      </c>
      <c r="AP927" t="s">
        <v>4008</v>
      </c>
      <c r="AQ927" t="s">
        <v>4006</v>
      </c>
      <c r="AR927" t="s">
        <v>4007</v>
      </c>
      <c r="AS927" t="s">
        <v>180</v>
      </c>
      <c r="AT927" t="s">
        <v>161</v>
      </c>
      <c r="AU927" t="s">
        <v>181</v>
      </c>
      <c r="AV927" s="5">
        <v>45915</v>
      </c>
      <c r="AW927" t="s">
        <v>182</v>
      </c>
    </row>
    <row r="928" spans="1:49" x14ac:dyDescent="0.35">
      <c r="A928" t="s">
        <v>7102</v>
      </c>
      <c r="B928" t="s">
        <v>160</v>
      </c>
      <c r="C928" s="5">
        <v>45870</v>
      </c>
      <c r="D928" s="5">
        <v>45900</v>
      </c>
      <c r="E928" t="s">
        <v>56</v>
      </c>
      <c r="F928" t="s">
        <v>161</v>
      </c>
      <c r="G928" t="s">
        <v>161</v>
      </c>
      <c r="H928" t="s">
        <v>161</v>
      </c>
      <c r="I928" t="s">
        <v>161</v>
      </c>
      <c r="J928" t="s">
        <v>4867</v>
      </c>
      <c r="K928" t="s">
        <v>7103</v>
      </c>
      <c r="L928" t="s">
        <v>161</v>
      </c>
      <c r="M928" t="s">
        <v>59</v>
      </c>
      <c r="N928" t="s">
        <v>61</v>
      </c>
      <c r="O928" t="s">
        <v>4869</v>
      </c>
      <c r="P928" t="s">
        <v>89</v>
      </c>
      <c r="Q928" t="s">
        <v>93</v>
      </c>
      <c r="R928" t="s">
        <v>4870</v>
      </c>
      <c r="S928" t="s">
        <v>101</v>
      </c>
      <c r="T928" t="s">
        <v>631</v>
      </c>
      <c r="U928" t="s">
        <v>1865</v>
      </c>
      <c r="V928" t="s">
        <v>161</v>
      </c>
      <c r="W928" t="s">
        <v>126</v>
      </c>
      <c r="X928" t="s">
        <v>299</v>
      </c>
      <c r="Y928" t="s">
        <v>169</v>
      </c>
      <c r="Z928" t="s">
        <v>631</v>
      </c>
      <c r="AA928" t="s">
        <v>254</v>
      </c>
      <c r="AB928" t="s">
        <v>631</v>
      </c>
      <c r="AC928" t="s">
        <v>172</v>
      </c>
      <c r="AD928" t="s">
        <v>89</v>
      </c>
      <c r="AE928" t="s">
        <v>4871</v>
      </c>
      <c r="AF928" t="s">
        <v>161</v>
      </c>
      <c r="AG928" t="s">
        <v>161</v>
      </c>
      <c r="AH928" t="s">
        <v>161</v>
      </c>
      <c r="AI928" t="s">
        <v>161</v>
      </c>
      <c r="AJ928" t="s">
        <v>2826</v>
      </c>
      <c r="AK928" t="s">
        <v>4872</v>
      </c>
      <c r="AL928" t="s">
        <v>896</v>
      </c>
      <c r="AM928" t="s">
        <v>4873</v>
      </c>
      <c r="AN928" t="s">
        <v>4874</v>
      </c>
      <c r="AO928" t="s">
        <v>179</v>
      </c>
      <c r="AP928" t="s">
        <v>161</v>
      </c>
      <c r="AQ928" t="s">
        <v>4873</v>
      </c>
      <c r="AR928" t="s">
        <v>4874</v>
      </c>
      <c r="AS928" t="s">
        <v>180</v>
      </c>
      <c r="AT928" t="s">
        <v>161</v>
      </c>
      <c r="AU928" t="s">
        <v>181</v>
      </c>
      <c r="AV928" s="5">
        <v>45915</v>
      </c>
      <c r="AW928" t="s">
        <v>182</v>
      </c>
    </row>
    <row r="929" spans="1:49" x14ac:dyDescent="0.35">
      <c r="A929" t="s">
        <v>7104</v>
      </c>
      <c r="B929" t="s">
        <v>160</v>
      </c>
      <c r="C929" s="5">
        <v>45870</v>
      </c>
      <c r="D929" s="5">
        <v>45900</v>
      </c>
      <c r="E929" t="s">
        <v>56</v>
      </c>
      <c r="F929" t="s">
        <v>161</v>
      </c>
      <c r="G929" t="s">
        <v>161</v>
      </c>
      <c r="H929" t="s">
        <v>161</v>
      </c>
      <c r="I929" t="s">
        <v>161</v>
      </c>
      <c r="J929" t="s">
        <v>6348</v>
      </c>
      <c r="K929" t="s">
        <v>7105</v>
      </c>
      <c r="L929" t="s">
        <v>161</v>
      </c>
      <c r="M929" t="s">
        <v>59</v>
      </c>
      <c r="N929" t="s">
        <v>61</v>
      </c>
      <c r="O929" t="s">
        <v>6350</v>
      </c>
      <c r="P929" t="s">
        <v>89</v>
      </c>
      <c r="Q929" t="s">
        <v>93</v>
      </c>
      <c r="R929" t="s">
        <v>6351</v>
      </c>
      <c r="S929" t="s">
        <v>101</v>
      </c>
      <c r="T929" t="s">
        <v>6352</v>
      </c>
      <c r="U929" t="s">
        <v>6353</v>
      </c>
      <c r="V929" t="s">
        <v>161</v>
      </c>
      <c r="W929" t="s">
        <v>126</v>
      </c>
      <c r="X929" t="s">
        <v>299</v>
      </c>
      <c r="Y929" t="s">
        <v>169</v>
      </c>
      <c r="Z929" t="s">
        <v>170</v>
      </c>
      <c r="AA929" t="s">
        <v>171</v>
      </c>
      <c r="AB929" t="s">
        <v>170</v>
      </c>
      <c r="AC929" t="s">
        <v>172</v>
      </c>
      <c r="AD929" t="s">
        <v>89</v>
      </c>
      <c r="AE929" t="s">
        <v>300</v>
      </c>
      <c r="AF929" t="s">
        <v>161</v>
      </c>
      <c r="AG929" t="s">
        <v>161</v>
      </c>
      <c r="AH929" t="s">
        <v>161</v>
      </c>
      <c r="AI929" t="s">
        <v>161</v>
      </c>
      <c r="AJ929" t="s">
        <v>6354</v>
      </c>
      <c r="AK929" t="s">
        <v>195</v>
      </c>
      <c r="AL929" t="s">
        <v>334</v>
      </c>
      <c r="AM929" t="s">
        <v>6355</v>
      </c>
      <c r="AN929" t="s">
        <v>6356</v>
      </c>
      <c r="AO929" t="s">
        <v>276</v>
      </c>
      <c r="AP929" t="s">
        <v>161</v>
      </c>
      <c r="AQ929" t="s">
        <v>6355</v>
      </c>
      <c r="AR929" t="s">
        <v>6356</v>
      </c>
      <c r="AS929" t="s">
        <v>180</v>
      </c>
      <c r="AT929" t="s">
        <v>161</v>
      </c>
      <c r="AU929" t="s">
        <v>181</v>
      </c>
      <c r="AV929" s="5">
        <v>45915</v>
      </c>
      <c r="AW929" t="s">
        <v>182</v>
      </c>
    </row>
    <row r="930" spans="1:49" x14ac:dyDescent="0.35">
      <c r="A930" t="s">
        <v>7106</v>
      </c>
      <c r="B930" t="s">
        <v>160</v>
      </c>
      <c r="C930" s="5">
        <v>45870</v>
      </c>
      <c r="D930" s="5">
        <v>45900</v>
      </c>
      <c r="E930" t="s">
        <v>56</v>
      </c>
      <c r="F930" t="s">
        <v>161</v>
      </c>
      <c r="G930" t="s">
        <v>161</v>
      </c>
      <c r="H930" t="s">
        <v>161</v>
      </c>
      <c r="I930" t="s">
        <v>161</v>
      </c>
      <c r="J930" t="s">
        <v>6955</v>
      </c>
      <c r="K930" t="s">
        <v>7107</v>
      </c>
      <c r="L930" t="s">
        <v>161</v>
      </c>
      <c r="M930" t="s">
        <v>59</v>
      </c>
      <c r="N930" t="s">
        <v>61</v>
      </c>
      <c r="O930" t="s">
        <v>6957</v>
      </c>
      <c r="P930" t="s">
        <v>89</v>
      </c>
      <c r="Q930" t="s">
        <v>93</v>
      </c>
      <c r="R930" t="s">
        <v>686</v>
      </c>
      <c r="S930" t="s">
        <v>101</v>
      </c>
      <c r="T930" t="s">
        <v>6958</v>
      </c>
      <c r="U930" t="s">
        <v>6959</v>
      </c>
      <c r="V930" t="s">
        <v>6960</v>
      </c>
      <c r="W930" t="s">
        <v>126</v>
      </c>
      <c r="X930" t="s">
        <v>299</v>
      </c>
      <c r="Y930" t="s">
        <v>169</v>
      </c>
      <c r="Z930" t="s">
        <v>6961</v>
      </c>
      <c r="AA930" t="s">
        <v>488</v>
      </c>
      <c r="AB930" t="s">
        <v>61</v>
      </c>
      <c r="AC930" t="s">
        <v>972</v>
      </c>
      <c r="AD930" t="s">
        <v>91</v>
      </c>
      <c r="AE930" t="s">
        <v>6962</v>
      </c>
      <c r="AF930" t="s">
        <v>161</v>
      </c>
      <c r="AG930" t="s">
        <v>161</v>
      </c>
      <c r="AH930" t="s">
        <v>161</v>
      </c>
      <c r="AI930" t="s">
        <v>161</v>
      </c>
      <c r="AJ930" t="s">
        <v>6963</v>
      </c>
      <c r="AK930" t="s">
        <v>6964</v>
      </c>
      <c r="AL930" t="s">
        <v>364</v>
      </c>
      <c r="AM930" t="s">
        <v>6965</v>
      </c>
      <c r="AN930" t="s">
        <v>3656</v>
      </c>
      <c r="AO930" t="s">
        <v>276</v>
      </c>
      <c r="AP930" t="s">
        <v>161</v>
      </c>
      <c r="AQ930" t="s">
        <v>6965</v>
      </c>
      <c r="AR930" t="s">
        <v>3656</v>
      </c>
      <c r="AS930" t="s">
        <v>180</v>
      </c>
      <c r="AT930" t="s">
        <v>161</v>
      </c>
      <c r="AU930" t="s">
        <v>181</v>
      </c>
      <c r="AV930" s="5">
        <v>45915</v>
      </c>
      <c r="AW930" t="s">
        <v>261</v>
      </c>
    </row>
    <row r="931" spans="1:49" x14ac:dyDescent="0.35">
      <c r="A931" t="s">
        <v>7108</v>
      </c>
      <c r="B931" t="s">
        <v>160</v>
      </c>
      <c r="C931" s="5">
        <v>45870</v>
      </c>
      <c r="D931" s="5">
        <v>45900</v>
      </c>
      <c r="E931" t="s">
        <v>56</v>
      </c>
      <c r="F931" t="s">
        <v>161</v>
      </c>
      <c r="G931" t="s">
        <v>161</v>
      </c>
      <c r="H931" t="s">
        <v>161</v>
      </c>
      <c r="I931" t="s">
        <v>161</v>
      </c>
      <c r="J931" t="s">
        <v>7109</v>
      </c>
      <c r="K931" t="s">
        <v>7110</v>
      </c>
      <c r="L931" t="s">
        <v>161</v>
      </c>
      <c r="M931" t="s">
        <v>59</v>
      </c>
      <c r="N931" t="s">
        <v>61</v>
      </c>
      <c r="O931" t="s">
        <v>7111</v>
      </c>
      <c r="P931" t="s">
        <v>89</v>
      </c>
      <c r="Q931" t="s">
        <v>93</v>
      </c>
      <c r="R931" t="s">
        <v>7112</v>
      </c>
      <c r="S931" t="s">
        <v>101</v>
      </c>
      <c r="T931" t="s">
        <v>7113</v>
      </c>
      <c r="U931" t="s">
        <v>4087</v>
      </c>
      <c r="V931" t="s">
        <v>161</v>
      </c>
      <c r="W931" t="s">
        <v>126</v>
      </c>
      <c r="X931" t="s">
        <v>2031</v>
      </c>
      <c r="Y931" t="s">
        <v>169</v>
      </c>
      <c r="Z931" t="s">
        <v>170</v>
      </c>
      <c r="AA931" t="s">
        <v>171</v>
      </c>
      <c r="AB931" t="s">
        <v>170</v>
      </c>
      <c r="AC931" t="s">
        <v>172</v>
      </c>
      <c r="AD931" t="s">
        <v>89</v>
      </c>
      <c r="AE931" t="s">
        <v>7114</v>
      </c>
      <c r="AF931" t="s">
        <v>161</v>
      </c>
      <c r="AG931" t="s">
        <v>161</v>
      </c>
      <c r="AH931" t="s">
        <v>161</v>
      </c>
      <c r="AI931" t="s">
        <v>161</v>
      </c>
      <c r="AJ931" t="s">
        <v>7115</v>
      </c>
      <c r="AK931" t="s">
        <v>602</v>
      </c>
      <c r="AL931" t="s">
        <v>363</v>
      </c>
      <c r="AM931" t="s">
        <v>7116</v>
      </c>
      <c r="AN931" t="s">
        <v>7117</v>
      </c>
      <c r="AO931" t="s">
        <v>276</v>
      </c>
      <c r="AP931" t="s">
        <v>161</v>
      </c>
      <c r="AQ931" t="s">
        <v>7118</v>
      </c>
      <c r="AR931" t="s">
        <v>7117</v>
      </c>
      <c r="AS931" t="s">
        <v>180</v>
      </c>
      <c r="AT931" t="s">
        <v>161</v>
      </c>
      <c r="AU931" t="s">
        <v>181</v>
      </c>
      <c r="AV931" s="5">
        <v>45915</v>
      </c>
      <c r="AW931" t="s">
        <v>182</v>
      </c>
    </row>
    <row r="932" spans="1:49" x14ac:dyDescent="0.35">
      <c r="A932" t="s">
        <v>7119</v>
      </c>
      <c r="B932" t="s">
        <v>160</v>
      </c>
      <c r="C932" s="5">
        <v>45870</v>
      </c>
      <c r="D932" s="5">
        <v>45900</v>
      </c>
      <c r="E932" t="s">
        <v>56</v>
      </c>
      <c r="F932" t="s">
        <v>161</v>
      </c>
      <c r="G932" t="s">
        <v>161</v>
      </c>
      <c r="H932" t="s">
        <v>161</v>
      </c>
      <c r="I932" t="s">
        <v>161</v>
      </c>
      <c r="J932" t="s">
        <v>5971</v>
      </c>
      <c r="K932" t="s">
        <v>7120</v>
      </c>
      <c r="L932" t="s">
        <v>161</v>
      </c>
      <c r="M932" t="s">
        <v>59</v>
      </c>
      <c r="N932" t="s">
        <v>61</v>
      </c>
      <c r="O932" t="s">
        <v>5973</v>
      </c>
      <c r="P932" t="s">
        <v>89</v>
      </c>
      <c r="Q932" t="s">
        <v>93</v>
      </c>
      <c r="R932" t="s">
        <v>5974</v>
      </c>
      <c r="S932" t="s">
        <v>120</v>
      </c>
      <c r="T932" t="s">
        <v>5975</v>
      </c>
      <c r="U932" t="s">
        <v>688</v>
      </c>
      <c r="V932" t="s">
        <v>5976</v>
      </c>
      <c r="W932" t="s">
        <v>126</v>
      </c>
      <c r="X932" t="s">
        <v>3240</v>
      </c>
      <c r="Y932" t="s">
        <v>169</v>
      </c>
      <c r="Z932" t="s">
        <v>192</v>
      </c>
      <c r="AA932" t="s">
        <v>172</v>
      </c>
      <c r="AB932" t="s">
        <v>704</v>
      </c>
      <c r="AC932" t="s">
        <v>172</v>
      </c>
      <c r="AD932" t="s">
        <v>89</v>
      </c>
      <c r="AE932" t="s">
        <v>3241</v>
      </c>
      <c r="AF932" t="s">
        <v>161</v>
      </c>
      <c r="AG932" t="s">
        <v>161</v>
      </c>
      <c r="AH932" t="s">
        <v>161</v>
      </c>
      <c r="AI932" t="s">
        <v>161</v>
      </c>
      <c r="AJ932" t="s">
        <v>5443</v>
      </c>
      <c r="AK932" t="s">
        <v>4513</v>
      </c>
      <c r="AL932" t="s">
        <v>5977</v>
      </c>
      <c r="AM932" t="s">
        <v>5978</v>
      </c>
      <c r="AN932" t="s">
        <v>5979</v>
      </c>
      <c r="AO932" t="s">
        <v>179</v>
      </c>
      <c r="AP932" t="s">
        <v>161</v>
      </c>
      <c r="AQ932" t="s">
        <v>5978</v>
      </c>
      <c r="AR932" t="s">
        <v>5979</v>
      </c>
      <c r="AS932" t="s">
        <v>180</v>
      </c>
      <c r="AT932" t="s">
        <v>161</v>
      </c>
      <c r="AU932" t="s">
        <v>181</v>
      </c>
      <c r="AV932" s="5">
        <v>45915</v>
      </c>
      <c r="AW932" t="s">
        <v>182</v>
      </c>
    </row>
    <row r="933" spans="1:49" x14ac:dyDescent="0.35">
      <c r="A933" t="s">
        <v>7121</v>
      </c>
      <c r="B933" t="s">
        <v>160</v>
      </c>
      <c r="C933" s="5">
        <v>45870</v>
      </c>
      <c r="D933" s="5">
        <v>45900</v>
      </c>
      <c r="E933" t="s">
        <v>56</v>
      </c>
      <c r="F933" t="s">
        <v>161</v>
      </c>
      <c r="G933" t="s">
        <v>161</v>
      </c>
      <c r="H933" t="s">
        <v>161</v>
      </c>
      <c r="I933" t="s">
        <v>161</v>
      </c>
      <c r="J933" t="s">
        <v>5962</v>
      </c>
      <c r="K933" t="s">
        <v>7122</v>
      </c>
      <c r="L933" t="s">
        <v>161</v>
      </c>
      <c r="M933" t="s">
        <v>59</v>
      </c>
      <c r="N933" t="s">
        <v>61</v>
      </c>
      <c r="O933" t="s">
        <v>5964</v>
      </c>
      <c r="P933" t="s">
        <v>89</v>
      </c>
      <c r="Q933" t="s">
        <v>93</v>
      </c>
      <c r="R933" t="s">
        <v>686</v>
      </c>
      <c r="S933" t="s">
        <v>120</v>
      </c>
      <c r="T933" t="s">
        <v>717</v>
      </c>
      <c r="U933" t="s">
        <v>1185</v>
      </c>
      <c r="V933" t="s">
        <v>161</v>
      </c>
      <c r="W933" t="s">
        <v>126</v>
      </c>
      <c r="X933" t="s">
        <v>299</v>
      </c>
      <c r="Y933" t="s">
        <v>169</v>
      </c>
      <c r="Z933" t="s">
        <v>170</v>
      </c>
      <c r="AA933" t="s">
        <v>171</v>
      </c>
      <c r="AB933" t="s">
        <v>170</v>
      </c>
      <c r="AC933" t="s">
        <v>172</v>
      </c>
      <c r="AD933" t="s">
        <v>89</v>
      </c>
      <c r="AE933" t="s">
        <v>300</v>
      </c>
      <c r="AF933" t="s">
        <v>161</v>
      </c>
      <c r="AG933" t="s">
        <v>161</v>
      </c>
      <c r="AH933" t="s">
        <v>161</v>
      </c>
      <c r="AI933" t="s">
        <v>161</v>
      </c>
      <c r="AJ933" t="s">
        <v>5965</v>
      </c>
      <c r="AK933" t="s">
        <v>5966</v>
      </c>
      <c r="AL933" t="s">
        <v>1122</v>
      </c>
      <c r="AM933" t="s">
        <v>5967</v>
      </c>
      <c r="AN933" t="s">
        <v>5968</v>
      </c>
      <c r="AO933" t="s">
        <v>179</v>
      </c>
      <c r="AP933" t="s">
        <v>161</v>
      </c>
      <c r="AQ933" t="s">
        <v>5969</v>
      </c>
      <c r="AR933" t="s">
        <v>5968</v>
      </c>
      <c r="AS933" t="s">
        <v>180</v>
      </c>
      <c r="AT933" t="s">
        <v>161</v>
      </c>
      <c r="AU933" t="s">
        <v>181</v>
      </c>
      <c r="AV933" s="5">
        <v>45915</v>
      </c>
      <c r="AW933" t="s">
        <v>182</v>
      </c>
    </row>
    <row r="934" spans="1:49" x14ac:dyDescent="0.35">
      <c r="A934" t="s">
        <v>7123</v>
      </c>
      <c r="B934" t="s">
        <v>160</v>
      </c>
      <c r="C934" s="5">
        <v>45870</v>
      </c>
      <c r="D934" s="5">
        <v>45900</v>
      </c>
      <c r="E934" t="s">
        <v>56</v>
      </c>
      <c r="F934" t="s">
        <v>161</v>
      </c>
      <c r="G934" t="s">
        <v>161</v>
      </c>
      <c r="H934" t="s">
        <v>161</v>
      </c>
      <c r="I934" t="s">
        <v>161</v>
      </c>
      <c r="J934" t="s">
        <v>4011</v>
      </c>
      <c r="K934" t="s">
        <v>7124</v>
      </c>
      <c r="L934" t="s">
        <v>161</v>
      </c>
      <c r="M934" t="s">
        <v>59</v>
      </c>
      <c r="N934" t="s">
        <v>61</v>
      </c>
      <c r="O934" t="s">
        <v>4013</v>
      </c>
      <c r="P934" t="s">
        <v>89</v>
      </c>
      <c r="Q934" t="s">
        <v>93</v>
      </c>
      <c r="R934" t="s">
        <v>4014</v>
      </c>
      <c r="S934" t="s">
        <v>101</v>
      </c>
      <c r="T934" t="s">
        <v>1492</v>
      </c>
      <c r="U934" t="s">
        <v>4015</v>
      </c>
      <c r="V934" t="s">
        <v>1710</v>
      </c>
      <c r="W934" t="s">
        <v>126</v>
      </c>
      <c r="X934" t="s">
        <v>1494</v>
      </c>
      <c r="Y934" t="s">
        <v>169</v>
      </c>
      <c r="Z934" t="s">
        <v>170</v>
      </c>
      <c r="AA934" t="s">
        <v>171</v>
      </c>
      <c r="AB934" t="s">
        <v>170</v>
      </c>
      <c r="AC934" t="s">
        <v>172</v>
      </c>
      <c r="AD934" t="s">
        <v>89</v>
      </c>
      <c r="AE934" t="s">
        <v>1495</v>
      </c>
      <c r="AF934" t="s">
        <v>161</v>
      </c>
      <c r="AG934" t="s">
        <v>161</v>
      </c>
      <c r="AH934" t="s">
        <v>161</v>
      </c>
      <c r="AI934" t="s">
        <v>161</v>
      </c>
      <c r="AJ934" t="s">
        <v>4016</v>
      </c>
      <c r="AK934" t="s">
        <v>195</v>
      </c>
      <c r="AL934" t="s">
        <v>4017</v>
      </c>
      <c r="AM934" t="s">
        <v>4018</v>
      </c>
      <c r="AN934" t="s">
        <v>4019</v>
      </c>
      <c r="AO934" t="s">
        <v>276</v>
      </c>
      <c r="AP934" t="s">
        <v>161</v>
      </c>
      <c r="AQ934" t="s">
        <v>4020</v>
      </c>
      <c r="AR934" t="s">
        <v>4019</v>
      </c>
      <c r="AS934" t="s">
        <v>180</v>
      </c>
      <c r="AT934" t="s">
        <v>161</v>
      </c>
      <c r="AU934" t="s">
        <v>181</v>
      </c>
      <c r="AV934" s="5">
        <v>45915</v>
      </c>
      <c r="AW934" t="s">
        <v>182</v>
      </c>
    </row>
    <row r="935" spans="1:49" x14ac:dyDescent="0.35">
      <c r="A935" t="s">
        <v>7125</v>
      </c>
      <c r="B935" t="s">
        <v>160</v>
      </c>
      <c r="C935" s="5">
        <v>45870</v>
      </c>
      <c r="D935" s="5">
        <v>45900</v>
      </c>
      <c r="E935" t="s">
        <v>56</v>
      </c>
      <c r="F935" t="s">
        <v>161</v>
      </c>
      <c r="G935" t="s">
        <v>161</v>
      </c>
      <c r="H935" t="s">
        <v>161</v>
      </c>
      <c r="I935" t="s">
        <v>161</v>
      </c>
      <c r="J935" t="s">
        <v>2891</v>
      </c>
      <c r="K935" t="s">
        <v>7126</v>
      </c>
      <c r="L935" t="s">
        <v>161</v>
      </c>
      <c r="M935" t="s">
        <v>59</v>
      </c>
      <c r="N935" t="s">
        <v>61</v>
      </c>
      <c r="O935" t="s">
        <v>2893</v>
      </c>
      <c r="P935" t="s">
        <v>91</v>
      </c>
      <c r="Q935" t="s">
        <v>93</v>
      </c>
      <c r="R935" t="s">
        <v>2894</v>
      </c>
      <c r="S935" t="s">
        <v>120</v>
      </c>
      <c r="T935" t="s">
        <v>2895</v>
      </c>
      <c r="U935" t="s">
        <v>2896</v>
      </c>
      <c r="V935" t="s">
        <v>161</v>
      </c>
      <c r="W935" t="s">
        <v>126</v>
      </c>
      <c r="X935" t="s">
        <v>2897</v>
      </c>
      <c r="Y935" t="s">
        <v>169</v>
      </c>
      <c r="Z935" t="s">
        <v>2898</v>
      </c>
      <c r="AA935" t="s">
        <v>488</v>
      </c>
      <c r="AB935" t="s">
        <v>2899</v>
      </c>
      <c r="AC935" t="s">
        <v>488</v>
      </c>
      <c r="AD935" t="s">
        <v>91</v>
      </c>
      <c r="AE935" t="s">
        <v>2900</v>
      </c>
      <c r="AF935" t="s">
        <v>161</v>
      </c>
      <c r="AG935" t="s">
        <v>161</v>
      </c>
      <c r="AH935" t="s">
        <v>161</v>
      </c>
      <c r="AI935" t="s">
        <v>161</v>
      </c>
      <c r="AJ935" t="s">
        <v>2901</v>
      </c>
      <c r="AK935" t="s">
        <v>2902</v>
      </c>
      <c r="AL935" t="s">
        <v>2903</v>
      </c>
      <c r="AM935" t="s">
        <v>2904</v>
      </c>
      <c r="AN935" t="s">
        <v>2905</v>
      </c>
      <c r="AO935" t="s">
        <v>179</v>
      </c>
      <c r="AP935" t="s">
        <v>161</v>
      </c>
      <c r="AQ935" t="s">
        <v>2904</v>
      </c>
      <c r="AR935" t="s">
        <v>2905</v>
      </c>
      <c r="AS935" t="s">
        <v>180</v>
      </c>
      <c r="AT935" t="s">
        <v>161</v>
      </c>
      <c r="AU935" t="s">
        <v>181</v>
      </c>
      <c r="AV935" s="5">
        <v>45915</v>
      </c>
      <c r="AW935" t="s">
        <v>182</v>
      </c>
    </row>
    <row r="936" spans="1:49" x14ac:dyDescent="0.35">
      <c r="A936" t="s">
        <v>7127</v>
      </c>
      <c r="B936" t="s">
        <v>160</v>
      </c>
      <c r="C936" s="5">
        <v>45870</v>
      </c>
      <c r="D936" s="5">
        <v>45900</v>
      </c>
      <c r="E936" t="s">
        <v>56</v>
      </c>
      <c r="F936" t="s">
        <v>161</v>
      </c>
      <c r="G936" t="s">
        <v>161</v>
      </c>
      <c r="H936" t="s">
        <v>161</v>
      </c>
      <c r="I936" t="s">
        <v>161</v>
      </c>
      <c r="J936" t="s">
        <v>5755</v>
      </c>
      <c r="K936" t="s">
        <v>7128</v>
      </c>
      <c r="L936" t="s">
        <v>161</v>
      </c>
      <c r="M936" t="s">
        <v>59</v>
      </c>
      <c r="N936" t="s">
        <v>61</v>
      </c>
      <c r="O936" t="s">
        <v>5757</v>
      </c>
      <c r="P936" t="s">
        <v>89</v>
      </c>
      <c r="Q936" t="s">
        <v>93</v>
      </c>
      <c r="R936" t="s">
        <v>5758</v>
      </c>
      <c r="S936" t="s">
        <v>101</v>
      </c>
      <c r="T936" t="s">
        <v>5759</v>
      </c>
      <c r="U936" t="s">
        <v>5760</v>
      </c>
      <c r="V936" t="s">
        <v>161</v>
      </c>
      <c r="W936" t="s">
        <v>126</v>
      </c>
      <c r="X936" t="s">
        <v>853</v>
      </c>
      <c r="Y936" t="s">
        <v>169</v>
      </c>
      <c r="Z936" t="s">
        <v>170</v>
      </c>
      <c r="AA936" t="s">
        <v>171</v>
      </c>
      <c r="AB936" t="s">
        <v>170</v>
      </c>
      <c r="AC936" t="s">
        <v>172</v>
      </c>
      <c r="AD936" t="s">
        <v>89</v>
      </c>
      <c r="AE936" t="s">
        <v>801</v>
      </c>
      <c r="AF936" t="s">
        <v>161</v>
      </c>
      <c r="AG936" t="s">
        <v>161</v>
      </c>
      <c r="AH936" t="s">
        <v>161</v>
      </c>
      <c r="AI936" t="s">
        <v>161</v>
      </c>
      <c r="AJ936" t="s">
        <v>5761</v>
      </c>
      <c r="AK936" t="s">
        <v>5762</v>
      </c>
      <c r="AL936" t="s">
        <v>5763</v>
      </c>
      <c r="AM936" t="s">
        <v>5764</v>
      </c>
      <c r="AN936" t="s">
        <v>5765</v>
      </c>
      <c r="AO936" t="s">
        <v>179</v>
      </c>
      <c r="AP936" t="s">
        <v>161</v>
      </c>
      <c r="AQ936" t="s">
        <v>5764</v>
      </c>
      <c r="AR936" t="s">
        <v>5765</v>
      </c>
      <c r="AS936" t="s">
        <v>180</v>
      </c>
      <c r="AT936" t="s">
        <v>161</v>
      </c>
      <c r="AU936" t="s">
        <v>181</v>
      </c>
      <c r="AV936" s="5">
        <v>45915</v>
      </c>
      <c r="AW936" t="s">
        <v>182</v>
      </c>
    </row>
    <row r="937" spans="1:49" x14ac:dyDescent="0.35">
      <c r="A937" t="s">
        <v>7129</v>
      </c>
      <c r="B937" t="s">
        <v>160</v>
      </c>
      <c r="C937" s="5">
        <v>45870</v>
      </c>
      <c r="D937" s="5">
        <v>45900</v>
      </c>
      <c r="E937" t="s">
        <v>56</v>
      </c>
      <c r="F937" t="s">
        <v>161</v>
      </c>
      <c r="G937" t="s">
        <v>161</v>
      </c>
      <c r="H937" t="s">
        <v>161</v>
      </c>
      <c r="I937" t="s">
        <v>161</v>
      </c>
      <c r="J937" t="s">
        <v>3040</v>
      </c>
      <c r="K937" t="s">
        <v>7130</v>
      </c>
      <c r="L937" t="s">
        <v>161</v>
      </c>
      <c r="M937" t="s">
        <v>59</v>
      </c>
      <c r="N937" t="s">
        <v>61</v>
      </c>
      <c r="O937" t="s">
        <v>3042</v>
      </c>
      <c r="P937" t="s">
        <v>84</v>
      </c>
      <c r="Q937" t="s">
        <v>93</v>
      </c>
      <c r="R937" t="s">
        <v>3043</v>
      </c>
      <c r="S937" t="s">
        <v>101</v>
      </c>
      <c r="T937" t="s">
        <v>3044</v>
      </c>
      <c r="U937" t="s">
        <v>3045</v>
      </c>
      <c r="V937" t="s">
        <v>161</v>
      </c>
      <c r="W937" t="s">
        <v>126</v>
      </c>
      <c r="X937" t="s">
        <v>3046</v>
      </c>
      <c r="Y937" t="s">
        <v>169</v>
      </c>
      <c r="Z937" t="s">
        <v>574</v>
      </c>
      <c r="AA937" t="s">
        <v>3047</v>
      </c>
      <c r="AB937" t="s">
        <v>574</v>
      </c>
      <c r="AC937" t="s">
        <v>316</v>
      </c>
      <c r="AD937" t="s">
        <v>84</v>
      </c>
      <c r="AE937" t="s">
        <v>3048</v>
      </c>
      <c r="AF937" t="s">
        <v>161</v>
      </c>
      <c r="AG937" t="s">
        <v>161</v>
      </c>
      <c r="AH937" t="s">
        <v>161</v>
      </c>
      <c r="AI937" t="s">
        <v>161</v>
      </c>
      <c r="AJ937" t="s">
        <v>3049</v>
      </c>
      <c r="AK937" t="s">
        <v>3050</v>
      </c>
      <c r="AL937" t="s">
        <v>3051</v>
      </c>
      <c r="AM937" t="s">
        <v>3052</v>
      </c>
      <c r="AN937" t="s">
        <v>3053</v>
      </c>
      <c r="AO937" t="s">
        <v>179</v>
      </c>
      <c r="AP937" t="s">
        <v>161</v>
      </c>
      <c r="AQ937" t="s">
        <v>3052</v>
      </c>
      <c r="AR937" t="s">
        <v>3053</v>
      </c>
      <c r="AS937" t="s">
        <v>180</v>
      </c>
      <c r="AT937" t="s">
        <v>161</v>
      </c>
      <c r="AU937" t="s">
        <v>181</v>
      </c>
      <c r="AV937" s="5">
        <v>45915</v>
      </c>
      <c r="AW937" t="s">
        <v>182</v>
      </c>
    </row>
    <row r="938" spans="1:49" x14ac:dyDescent="0.35">
      <c r="A938" t="s">
        <v>7131</v>
      </c>
      <c r="B938" t="s">
        <v>160</v>
      </c>
      <c r="C938" s="5">
        <v>45870</v>
      </c>
      <c r="D938" s="5">
        <v>45900</v>
      </c>
      <c r="E938" t="s">
        <v>56</v>
      </c>
      <c r="F938" t="s">
        <v>161</v>
      </c>
      <c r="G938" t="s">
        <v>161</v>
      </c>
      <c r="H938" t="s">
        <v>161</v>
      </c>
      <c r="I938" t="s">
        <v>161</v>
      </c>
      <c r="J938" t="s">
        <v>1702</v>
      </c>
      <c r="K938" t="s">
        <v>7132</v>
      </c>
      <c r="L938" t="s">
        <v>161</v>
      </c>
      <c r="M938" t="s">
        <v>59</v>
      </c>
      <c r="N938" t="s">
        <v>61</v>
      </c>
      <c r="O938" t="s">
        <v>1704</v>
      </c>
      <c r="P938" t="s">
        <v>91</v>
      </c>
      <c r="Q938" t="s">
        <v>93</v>
      </c>
      <c r="R938" t="s">
        <v>1705</v>
      </c>
      <c r="S938" t="s">
        <v>101</v>
      </c>
      <c r="T938" t="s">
        <v>1706</v>
      </c>
      <c r="U938" t="s">
        <v>1707</v>
      </c>
      <c r="V938" t="s">
        <v>1708</v>
      </c>
      <c r="W938" t="s">
        <v>126</v>
      </c>
      <c r="X938" t="s">
        <v>1709</v>
      </c>
      <c r="Y938" t="s">
        <v>169</v>
      </c>
      <c r="Z938" t="s">
        <v>91</v>
      </c>
      <c r="AA938" t="s">
        <v>1710</v>
      </c>
      <c r="AB938" t="s">
        <v>1711</v>
      </c>
      <c r="AC938" t="s">
        <v>488</v>
      </c>
      <c r="AD938" t="s">
        <v>91</v>
      </c>
      <c r="AE938" t="s">
        <v>1712</v>
      </c>
      <c r="AF938" t="s">
        <v>161</v>
      </c>
      <c r="AG938" t="s">
        <v>161</v>
      </c>
      <c r="AH938" t="s">
        <v>161</v>
      </c>
      <c r="AI938" t="s">
        <v>161</v>
      </c>
      <c r="AJ938" t="s">
        <v>1436</v>
      </c>
      <c r="AK938" t="s">
        <v>1713</v>
      </c>
      <c r="AL938" t="s">
        <v>1714</v>
      </c>
      <c r="AM938" t="s">
        <v>1715</v>
      </c>
      <c r="AN938" t="s">
        <v>1716</v>
      </c>
      <c r="AO938" t="s">
        <v>179</v>
      </c>
      <c r="AP938" t="s">
        <v>161</v>
      </c>
      <c r="AQ938" t="s">
        <v>1715</v>
      </c>
      <c r="AR938" t="s">
        <v>1716</v>
      </c>
      <c r="AS938" t="s">
        <v>180</v>
      </c>
      <c r="AT938" t="s">
        <v>161</v>
      </c>
      <c r="AU938" t="s">
        <v>181</v>
      </c>
      <c r="AV938" s="5">
        <v>45915</v>
      </c>
      <c r="AW938" t="s">
        <v>182</v>
      </c>
    </row>
    <row r="939" spans="1:49" x14ac:dyDescent="0.35">
      <c r="A939" t="s">
        <v>7133</v>
      </c>
      <c r="B939" t="s">
        <v>160</v>
      </c>
      <c r="C939" s="5">
        <v>45870</v>
      </c>
      <c r="D939" s="5">
        <v>45900</v>
      </c>
      <c r="E939" t="s">
        <v>56</v>
      </c>
      <c r="F939" t="s">
        <v>161</v>
      </c>
      <c r="G939" t="s">
        <v>161</v>
      </c>
      <c r="H939" t="s">
        <v>161</v>
      </c>
      <c r="I939" t="s">
        <v>161</v>
      </c>
      <c r="J939" t="s">
        <v>1072</v>
      </c>
      <c r="K939" t="s">
        <v>7134</v>
      </c>
      <c r="L939" t="s">
        <v>161</v>
      </c>
      <c r="M939" t="s">
        <v>59</v>
      </c>
      <c r="N939" t="s">
        <v>61</v>
      </c>
      <c r="O939" t="s">
        <v>1074</v>
      </c>
      <c r="P939" t="s">
        <v>89</v>
      </c>
      <c r="Q939" t="s">
        <v>93</v>
      </c>
      <c r="R939" t="s">
        <v>1075</v>
      </c>
      <c r="S939" t="s">
        <v>120</v>
      </c>
      <c r="T939" t="s">
        <v>1076</v>
      </c>
      <c r="U939" t="s">
        <v>1077</v>
      </c>
      <c r="V939" t="s">
        <v>1078</v>
      </c>
      <c r="W939" t="s">
        <v>126</v>
      </c>
      <c r="X939" t="s">
        <v>1079</v>
      </c>
      <c r="Y939" t="s">
        <v>169</v>
      </c>
      <c r="Z939" t="s">
        <v>192</v>
      </c>
      <c r="AA939" t="s">
        <v>172</v>
      </c>
      <c r="AB939" t="s">
        <v>192</v>
      </c>
      <c r="AC939" t="s">
        <v>172</v>
      </c>
      <c r="AD939" t="s">
        <v>89</v>
      </c>
      <c r="AE939" t="s">
        <v>1080</v>
      </c>
      <c r="AF939" t="s">
        <v>161</v>
      </c>
      <c r="AG939" t="s">
        <v>161</v>
      </c>
      <c r="AH939" t="s">
        <v>161</v>
      </c>
      <c r="AI939" t="s">
        <v>161</v>
      </c>
      <c r="AJ939" t="s">
        <v>1081</v>
      </c>
      <c r="AK939" t="s">
        <v>1082</v>
      </c>
      <c r="AL939" t="s">
        <v>881</v>
      </c>
      <c r="AM939" t="s">
        <v>1083</v>
      </c>
      <c r="AN939" t="s">
        <v>1084</v>
      </c>
      <c r="AO939" t="s">
        <v>179</v>
      </c>
      <c r="AP939" t="s">
        <v>1085</v>
      </c>
      <c r="AQ939" t="s">
        <v>1083</v>
      </c>
      <c r="AR939" t="s">
        <v>1084</v>
      </c>
      <c r="AS939" t="s">
        <v>180</v>
      </c>
      <c r="AT939" t="s">
        <v>161</v>
      </c>
      <c r="AU939" t="s">
        <v>181</v>
      </c>
      <c r="AV939" s="5">
        <v>45915</v>
      </c>
      <c r="AW939" t="s">
        <v>182</v>
      </c>
    </row>
    <row r="940" spans="1:49" x14ac:dyDescent="0.35">
      <c r="A940" t="s">
        <v>7135</v>
      </c>
      <c r="B940" t="s">
        <v>160</v>
      </c>
      <c r="C940" s="5">
        <v>45870</v>
      </c>
      <c r="D940" s="5">
        <v>45900</v>
      </c>
      <c r="E940" t="s">
        <v>56</v>
      </c>
      <c r="F940" t="s">
        <v>161</v>
      </c>
      <c r="G940" t="s">
        <v>161</v>
      </c>
      <c r="H940" t="s">
        <v>161</v>
      </c>
      <c r="I940" t="s">
        <v>161</v>
      </c>
      <c r="J940" t="s">
        <v>1335</v>
      </c>
      <c r="K940" t="s">
        <v>7136</v>
      </c>
      <c r="L940" t="s">
        <v>161</v>
      </c>
      <c r="M940" t="s">
        <v>59</v>
      </c>
      <c r="N940" t="s">
        <v>61</v>
      </c>
      <c r="O940" t="s">
        <v>1337</v>
      </c>
      <c r="P940" t="s">
        <v>89</v>
      </c>
      <c r="Q940" t="s">
        <v>93</v>
      </c>
      <c r="R940" t="s">
        <v>1338</v>
      </c>
      <c r="S940" t="s">
        <v>106</v>
      </c>
      <c r="T940" t="s">
        <v>1339</v>
      </c>
      <c r="U940" t="s">
        <v>1340</v>
      </c>
      <c r="V940" t="s">
        <v>374</v>
      </c>
      <c r="W940" t="s">
        <v>126</v>
      </c>
      <c r="X940" t="s">
        <v>458</v>
      </c>
      <c r="Y940" t="s">
        <v>169</v>
      </c>
      <c r="Z940" t="s">
        <v>192</v>
      </c>
      <c r="AA940" t="s">
        <v>254</v>
      </c>
      <c r="AB940" t="s">
        <v>192</v>
      </c>
      <c r="AC940" t="s">
        <v>172</v>
      </c>
      <c r="AD940" t="s">
        <v>89</v>
      </c>
      <c r="AE940" t="s">
        <v>1051</v>
      </c>
      <c r="AF940" t="s">
        <v>161</v>
      </c>
      <c r="AG940" t="s">
        <v>161</v>
      </c>
      <c r="AH940" t="s">
        <v>161</v>
      </c>
      <c r="AI940" t="s">
        <v>161</v>
      </c>
      <c r="AJ940" t="s">
        <v>1341</v>
      </c>
      <c r="AK940" t="s">
        <v>833</v>
      </c>
      <c r="AL940" t="s">
        <v>1342</v>
      </c>
      <c r="AM940" t="s">
        <v>1343</v>
      </c>
      <c r="AN940" t="s">
        <v>1344</v>
      </c>
      <c r="AO940" t="s">
        <v>179</v>
      </c>
      <c r="AP940" t="s">
        <v>161</v>
      </c>
      <c r="AQ940" t="s">
        <v>1343</v>
      </c>
      <c r="AR940" t="s">
        <v>1344</v>
      </c>
      <c r="AS940" t="s">
        <v>180</v>
      </c>
      <c r="AT940" t="s">
        <v>161</v>
      </c>
      <c r="AU940" t="s">
        <v>181</v>
      </c>
      <c r="AV940" s="5">
        <v>45915</v>
      </c>
      <c r="AW940" t="s">
        <v>182</v>
      </c>
    </row>
    <row r="941" spans="1:49" x14ac:dyDescent="0.35">
      <c r="A941" t="s">
        <v>7137</v>
      </c>
      <c r="B941" t="s">
        <v>160</v>
      </c>
      <c r="C941" s="5">
        <v>45870</v>
      </c>
      <c r="D941" s="5">
        <v>45900</v>
      </c>
      <c r="E941" t="s">
        <v>56</v>
      </c>
      <c r="F941" t="s">
        <v>161</v>
      </c>
      <c r="G941" t="s">
        <v>161</v>
      </c>
      <c r="H941" t="s">
        <v>161</v>
      </c>
      <c r="I941" t="s">
        <v>161</v>
      </c>
      <c r="J941" t="s">
        <v>4988</v>
      </c>
      <c r="K941" t="s">
        <v>7138</v>
      </c>
      <c r="L941" t="s">
        <v>161</v>
      </c>
      <c r="M941" t="s">
        <v>59</v>
      </c>
      <c r="N941" t="s">
        <v>61</v>
      </c>
      <c r="O941" t="s">
        <v>4990</v>
      </c>
      <c r="P941" t="s">
        <v>89</v>
      </c>
      <c r="Q941" t="s">
        <v>93</v>
      </c>
      <c r="R941" t="s">
        <v>4991</v>
      </c>
      <c r="S941" t="s">
        <v>101</v>
      </c>
      <c r="T941" t="s">
        <v>2087</v>
      </c>
      <c r="U941" t="s">
        <v>4992</v>
      </c>
      <c r="V941" t="s">
        <v>161</v>
      </c>
      <c r="W941" t="s">
        <v>126</v>
      </c>
      <c r="X941" t="s">
        <v>1472</v>
      </c>
      <c r="Y941" t="s">
        <v>169</v>
      </c>
      <c r="Z941" t="s">
        <v>388</v>
      </c>
      <c r="AA941" t="s">
        <v>209</v>
      </c>
      <c r="AB941" t="s">
        <v>388</v>
      </c>
      <c r="AC941" t="s">
        <v>172</v>
      </c>
      <c r="AD941" t="s">
        <v>89</v>
      </c>
      <c r="AE941" t="s">
        <v>734</v>
      </c>
      <c r="AF941" t="s">
        <v>161</v>
      </c>
      <c r="AG941" t="s">
        <v>161</v>
      </c>
      <c r="AH941" t="s">
        <v>161</v>
      </c>
      <c r="AI941" t="s">
        <v>161</v>
      </c>
      <c r="AJ941" t="s">
        <v>4993</v>
      </c>
      <c r="AK941" t="s">
        <v>1952</v>
      </c>
      <c r="AL941" t="s">
        <v>502</v>
      </c>
      <c r="AM941" t="s">
        <v>4994</v>
      </c>
      <c r="AN941" t="s">
        <v>4995</v>
      </c>
      <c r="AO941" t="s">
        <v>179</v>
      </c>
      <c r="AP941" t="s">
        <v>161</v>
      </c>
      <c r="AQ941" t="s">
        <v>4994</v>
      </c>
      <c r="AR941" t="s">
        <v>4995</v>
      </c>
      <c r="AS941" t="s">
        <v>180</v>
      </c>
      <c r="AT941" t="s">
        <v>161</v>
      </c>
      <c r="AU941" t="s">
        <v>181</v>
      </c>
      <c r="AV941" s="5">
        <v>45915</v>
      </c>
      <c r="AW941" t="s">
        <v>182</v>
      </c>
    </row>
    <row r="942" spans="1:49" x14ac:dyDescent="0.35">
      <c r="A942" t="s">
        <v>7139</v>
      </c>
      <c r="B942" t="s">
        <v>160</v>
      </c>
      <c r="C942" s="5">
        <v>45870</v>
      </c>
      <c r="D942" s="5">
        <v>45900</v>
      </c>
      <c r="E942" t="s">
        <v>56</v>
      </c>
      <c r="F942" t="s">
        <v>161</v>
      </c>
      <c r="G942" t="s">
        <v>161</v>
      </c>
      <c r="H942" t="s">
        <v>161</v>
      </c>
      <c r="I942" t="s">
        <v>161</v>
      </c>
      <c r="J942" t="s">
        <v>7140</v>
      </c>
      <c r="K942" t="s">
        <v>7141</v>
      </c>
      <c r="L942" t="s">
        <v>161</v>
      </c>
      <c r="M942" t="s">
        <v>59</v>
      </c>
      <c r="N942" t="s">
        <v>61</v>
      </c>
      <c r="O942" t="s">
        <v>7142</v>
      </c>
      <c r="P942" t="s">
        <v>89</v>
      </c>
      <c r="Q942" t="s">
        <v>93</v>
      </c>
      <c r="R942" t="s">
        <v>7143</v>
      </c>
      <c r="S942" t="s">
        <v>101</v>
      </c>
      <c r="T942" t="s">
        <v>1105</v>
      </c>
      <c r="U942" t="s">
        <v>1890</v>
      </c>
      <c r="V942" t="s">
        <v>374</v>
      </c>
      <c r="W942" t="s">
        <v>126</v>
      </c>
      <c r="X942" t="s">
        <v>299</v>
      </c>
      <c r="Y942" t="s">
        <v>169</v>
      </c>
      <c r="Z942" t="s">
        <v>170</v>
      </c>
      <c r="AA942" t="s">
        <v>171</v>
      </c>
      <c r="AB942" t="s">
        <v>170</v>
      </c>
      <c r="AC942" t="s">
        <v>172</v>
      </c>
      <c r="AD942" t="s">
        <v>89</v>
      </c>
      <c r="AE942" t="s">
        <v>300</v>
      </c>
      <c r="AF942" t="s">
        <v>161</v>
      </c>
      <c r="AG942" t="s">
        <v>161</v>
      </c>
      <c r="AH942" t="s">
        <v>161</v>
      </c>
      <c r="AI942" t="s">
        <v>161</v>
      </c>
      <c r="AJ942" t="s">
        <v>7144</v>
      </c>
      <c r="AK942" t="s">
        <v>678</v>
      </c>
      <c r="AL942" t="s">
        <v>7145</v>
      </c>
      <c r="AM942" t="s">
        <v>7146</v>
      </c>
      <c r="AN942" t="s">
        <v>7147</v>
      </c>
      <c r="AO942" t="s">
        <v>179</v>
      </c>
      <c r="AP942" t="s">
        <v>161</v>
      </c>
      <c r="AQ942" t="s">
        <v>7146</v>
      </c>
      <c r="AR942" t="s">
        <v>7147</v>
      </c>
      <c r="AS942" t="s">
        <v>180</v>
      </c>
      <c r="AT942" t="s">
        <v>161</v>
      </c>
      <c r="AU942" t="s">
        <v>181</v>
      </c>
      <c r="AV942" s="5">
        <v>45915</v>
      </c>
      <c r="AW942" t="s">
        <v>182</v>
      </c>
    </row>
    <row r="943" spans="1:49" x14ac:dyDescent="0.35">
      <c r="A943" t="s">
        <v>7148</v>
      </c>
      <c r="B943" t="s">
        <v>160</v>
      </c>
      <c r="C943" s="5">
        <v>45870</v>
      </c>
      <c r="D943" s="5">
        <v>45900</v>
      </c>
      <c r="E943" t="s">
        <v>56</v>
      </c>
      <c r="F943" t="s">
        <v>161</v>
      </c>
      <c r="G943" t="s">
        <v>161</v>
      </c>
      <c r="H943" t="s">
        <v>161</v>
      </c>
      <c r="I943" t="s">
        <v>161</v>
      </c>
      <c r="J943" t="s">
        <v>5893</v>
      </c>
      <c r="K943" t="s">
        <v>7149</v>
      </c>
      <c r="L943" t="s">
        <v>161</v>
      </c>
      <c r="M943" t="s">
        <v>59</v>
      </c>
      <c r="N943" t="s">
        <v>61</v>
      </c>
      <c r="O943" t="s">
        <v>5895</v>
      </c>
      <c r="P943" t="s">
        <v>89</v>
      </c>
      <c r="Q943" t="s">
        <v>93</v>
      </c>
      <c r="R943" t="s">
        <v>2384</v>
      </c>
      <c r="S943" t="s">
        <v>120</v>
      </c>
      <c r="T943" t="s">
        <v>5370</v>
      </c>
      <c r="U943" t="s">
        <v>5896</v>
      </c>
      <c r="V943" t="s">
        <v>5897</v>
      </c>
      <c r="W943" t="s">
        <v>126</v>
      </c>
      <c r="X943" t="s">
        <v>893</v>
      </c>
      <c r="Y943" t="s">
        <v>169</v>
      </c>
      <c r="Z943" t="s">
        <v>170</v>
      </c>
      <c r="AA943" t="s">
        <v>171</v>
      </c>
      <c r="AB943" t="s">
        <v>170</v>
      </c>
      <c r="AC943" t="s">
        <v>172</v>
      </c>
      <c r="AD943" t="s">
        <v>89</v>
      </c>
      <c r="AE943" t="s">
        <v>894</v>
      </c>
      <c r="AF943" t="s">
        <v>161</v>
      </c>
      <c r="AG943" t="s">
        <v>161</v>
      </c>
      <c r="AH943" t="s">
        <v>161</v>
      </c>
      <c r="AI943" t="s">
        <v>161</v>
      </c>
      <c r="AJ943" t="s">
        <v>5898</v>
      </c>
      <c r="AK943" t="s">
        <v>1753</v>
      </c>
      <c r="AL943" t="s">
        <v>363</v>
      </c>
      <c r="AM943" t="s">
        <v>5899</v>
      </c>
      <c r="AN943" t="s">
        <v>5900</v>
      </c>
      <c r="AO943" t="s">
        <v>276</v>
      </c>
      <c r="AP943" t="s">
        <v>161</v>
      </c>
      <c r="AQ943" t="s">
        <v>5899</v>
      </c>
      <c r="AR943" t="s">
        <v>5900</v>
      </c>
      <c r="AS943" t="s">
        <v>180</v>
      </c>
      <c r="AT943" t="s">
        <v>161</v>
      </c>
      <c r="AU943" t="s">
        <v>181</v>
      </c>
      <c r="AV943" s="5">
        <v>45915</v>
      </c>
      <c r="AW943" t="s">
        <v>182</v>
      </c>
    </row>
    <row r="944" spans="1:49" x14ac:dyDescent="0.35">
      <c r="A944" t="s">
        <v>7150</v>
      </c>
      <c r="B944" t="s">
        <v>160</v>
      </c>
      <c r="C944" s="5">
        <v>45870</v>
      </c>
      <c r="D944" s="5">
        <v>45900</v>
      </c>
      <c r="E944" t="s">
        <v>56</v>
      </c>
      <c r="F944" t="s">
        <v>161</v>
      </c>
      <c r="G944" t="s">
        <v>161</v>
      </c>
      <c r="H944" t="s">
        <v>161</v>
      </c>
      <c r="I944" t="s">
        <v>161</v>
      </c>
      <c r="J944" t="s">
        <v>965</v>
      </c>
      <c r="K944" t="s">
        <v>7151</v>
      </c>
      <c r="L944" t="s">
        <v>161</v>
      </c>
      <c r="M944" t="s">
        <v>59</v>
      </c>
      <c r="N944" t="s">
        <v>61</v>
      </c>
      <c r="O944" t="s">
        <v>967</v>
      </c>
      <c r="P944" t="s">
        <v>89</v>
      </c>
      <c r="Q944" t="s">
        <v>93</v>
      </c>
      <c r="R944" t="s">
        <v>968</v>
      </c>
      <c r="S944" t="s">
        <v>101</v>
      </c>
      <c r="T944" t="s">
        <v>969</v>
      </c>
      <c r="U944" t="s">
        <v>514</v>
      </c>
      <c r="V944" t="s">
        <v>161</v>
      </c>
      <c r="W944" t="s">
        <v>126</v>
      </c>
      <c r="X944" t="s">
        <v>970</v>
      </c>
      <c r="Y944" t="s">
        <v>169</v>
      </c>
      <c r="Z944" t="s">
        <v>971</v>
      </c>
      <c r="AA944" t="s">
        <v>972</v>
      </c>
      <c r="AB944" t="s">
        <v>973</v>
      </c>
      <c r="AC944" t="s">
        <v>488</v>
      </c>
      <c r="AD944" t="s">
        <v>91</v>
      </c>
      <c r="AE944" t="s">
        <v>974</v>
      </c>
      <c r="AF944" t="s">
        <v>161</v>
      </c>
      <c r="AG944" t="s">
        <v>161</v>
      </c>
      <c r="AH944" t="s">
        <v>161</v>
      </c>
      <c r="AI944" t="s">
        <v>161</v>
      </c>
      <c r="AJ944" t="s">
        <v>975</v>
      </c>
      <c r="AK944" t="s">
        <v>976</v>
      </c>
      <c r="AL944" t="s">
        <v>977</v>
      </c>
      <c r="AM944" t="s">
        <v>978</v>
      </c>
      <c r="AN944" t="s">
        <v>979</v>
      </c>
      <c r="AO944" t="s">
        <v>179</v>
      </c>
      <c r="AP944" t="s">
        <v>980</v>
      </c>
      <c r="AQ944" t="s">
        <v>978</v>
      </c>
      <c r="AR944" t="s">
        <v>979</v>
      </c>
      <c r="AS944" t="s">
        <v>180</v>
      </c>
      <c r="AT944" t="s">
        <v>161</v>
      </c>
      <c r="AU944" t="s">
        <v>181</v>
      </c>
      <c r="AV944" s="5">
        <v>45915</v>
      </c>
      <c r="AW944" t="s">
        <v>182</v>
      </c>
    </row>
    <row r="945" spans="1:49" x14ac:dyDescent="0.35">
      <c r="A945" t="s">
        <v>7152</v>
      </c>
      <c r="B945" t="s">
        <v>160</v>
      </c>
      <c r="C945" s="5">
        <v>45870</v>
      </c>
      <c r="D945" s="5">
        <v>45900</v>
      </c>
      <c r="E945" t="s">
        <v>56</v>
      </c>
      <c r="F945" t="s">
        <v>161</v>
      </c>
      <c r="G945" t="s">
        <v>161</v>
      </c>
      <c r="H945" t="s">
        <v>161</v>
      </c>
      <c r="I945" t="s">
        <v>161</v>
      </c>
      <c r="J945" t="s">
        <v>7052</v>
      </c>
      <c r="K945" t="s">
        <v>7153</v>
      </c>
      <c r="L945" t="s">
        <v>161</v>
      </c>
      <c r="M945" t="s">
        <v>59</v>
      </c>
      <c r="N945" t="s">
        <v>61</v>
      </c>
      <c r="O945" t="s">
        <v>7054</v>
      </c>
      <c r="P945" t="s">
        <v>89</v>
      </c>
      <c r="Q945" t="s">
        <v>93</v>
      </c>
      <c r="R945" t="s">
        <v>2582</v>
      </c>
      <c r="S945" t="s">
        <v>101</v>
      </c>
      <c r="T945" t="s">
        <v>7055</v>
      </c>
      <c r="U945" t="s">
        <v>7056</v>
      </c>
      <c r="V945" t="s">
        <v>161</v>
      </c>
      <c r="W945" t="s">
        <v>126</v>
      </c>
      <c r="X945" t="s">
        <v>299</v>
      </c>
      <c r="Y945" t="s">
        <v>169</v>
      </c>
      <c r="Z945" t="s">
        <v>170</v>
      </c>
      <c r="AA945" t="s">
        <v>171</v>
      </c>
      <c r="AB945" t="s">
        <v>170</v>
      </c>
      <c r="AC945" t="s">
        <v>172</v>
      </c>
      <c r="AD945" t="s">
        <v>89</v>
      </c>
      <c r="AE945" t="s">
        <v>300</v>
      </c>
      <c r="AF945" t="s">
        <v>161</v>
      </c>
      <c r="AG945" t="s">
        <v>161</v>
      </c>
      <c r="AH945" t="s">
        <v>161</v>
      </c>
      <c r="AI945" t="s">
        <v>161</v>
      </c>
      <c r="AJ945" t="s">
        <v>7057</v>
      </c>
      <c r="AK945" t="s">
        <v>195</v>
      </c>
      <c r="AL945" t="s">
        <v>573</v>
      </c>
      <c r="AM945" t="s">
        <v>7058</v>
      </c>
      <c r="AN945" t="s">
        <v>7059</v>
      </c>
      <c r="AO945" t="s">
        <v>179</v>
      </c>
      <c r="AP945" t="s">
        <v>161</v>
      </c>
      <c r="AQ945" t="s">
        <v>7058</v>
      </c>
      <c r="AR945" t="s">
        <v>7059</v>
      </c>
      <c r="AS945" t="s">
        <v>180</v>
      </c>
      <c r="AT945" t="s">
        <v>161</v>
      </c>
      <c r="AU945" t="s">
        <v>181</v>
      </c>
      <c r="AV945" s="5">
        <v>45915</v>
      </c>
      <c r="AW945" t="s">
        <v>182</v>
      </c>
    </row>
    <row r="946" spans="1:49" x14ac:dyDescent="0.35">
      <c r="A946" t="s">
        <v>7154</v>
      </c>
      <c r="B946" t="s">
        <v>160</v>
      </c>
      <c r="C946" s="5">
        <v>45870</v>
      </c>
      <c r="D946" s="5">
        <v>45900</v>
      </c>
      <c r="E946" t="s">
        <v>56</v>
      </c>
      <c r="F946" t="s">
        <v>161</v>
      </c>
      <c r="G946" t="s">
        <v>161</v>
      </c>
      <c r="H946" t="s">
        <v>161</v>
      </c>
      <c r="I946" t="s">
        <v>161</v>
      </c>
      <c r="J946" t="s">
        <v>1466</v>
      </c>
      <c r="K946" t="s">
        <v>7155</v>
      </c>
      <c r="L946" t="s">
        <v>161</v>
      </c>
      <c r="M946" t="s">
        <v>59</v>
      </c>
      <c r="N946" t="s">
        <v>61</v>
      </c>
      <c r="O946" t="s">
        <v>1468</v>
      </c>
      <c r="P946" t="s">
        <v>89</v>
      </c>
      <c r="Q946" t="s">
        <v>93</v>
      </c>
      <c r="R946" t="s">
        <v>1469</v>
      </c>
      <c r="S946" t="s">
        <v>120</v>
      </c>
      <c r="T946" t="s">
        <v>1470</v>
      </c>
      <c r="U946" t="s">
        <v>1471</v>
      </c>
      <c r="V946" t="s">
        <v>433</v>
      </c>
      <c r="W946" t="s">
        <v>126</v>
      </c>
      <c r="X946" t="s">
        <v>1472</v>
      </c>
      <c r="Y946" t="s">
        <v>169</v>
      </c>
      <c r="Z946" t="s">
        <v>388</v>
      </c>
      <c r="AA946" t="s">
        <v>209</v>
      </c>
      <c r="AB946" t="s">
        <v>388</v>
      </c>
      <c r="AC946" t="s">
        <v>172</v>
      </c>
      <c r="AD946" t="s">
        <v>89</v>
      </c>
      <c r="AE946" t="s">
        <v>734</v>
      </c>
      <c r="AF946" t="s">
        <v>161</v>
      </c>
      <c r="AG946" t="s">
        <v>161</v>
      </c>
      <c r="AH946" t="s">
        <v>161</v>
      </c>
      <c r="AI946" t="s">
        <v>161</v>
      </c>
      <c r="AJ946" t="s">
        <v>1473</v>
      </c>
      <c r="AK946" t="s">
        <v>789</v>
      </c>
      <c r="AL946" t="s">
        <v>1474</v>
      </c>
      <c r="AM946" t="s">
        <v>1475</v>
      </c>
      <c r="AN946" t="s">
        <v>1476</v>
      </c>
      <c r="AO946" t="s">
        <v>179</v>
      </c>
      <c r="AP946" t="s">
        <v>161</v>
      </c>
      <c r="AQ946" t="s">
        <v>1477</v>
      </c>
      <c r="AR946" t="s">
        <v>1476</v>
      </c>
      <c r="AS946" t="s">
        <v>180</v>
      </c>
      <c r="AT946" t="s">
        <v>161</v>
      </c>
      <c r="AU946" t="s">
        <v>181</v>
      </c>
      <c r="AV946" s="5">
        <v>45915</v>
      </c>
      <c r="AW946" t="s">
        <v>182</v>
      </c>
    </row>
    <row r="947" spans="1:49" x14ac:dyDescent="0.35">
      <c r="A947" t="s">
        <v>7156</v>
      </c>
      <c r="B947" t="s">
        <v>160</v>
      </c>
      <c r="C947" s="5">
        <v>45870</v>
      </c>
      <c r="D947" s="5">
        <v>45900</v>
      </c>
      <c r="E947" t="s">
        <v>56</v>
      </c>
      <c r="F947" t="s">
        <v>161</v>
      </c>
      <c r="G947" t="s">
        <v>161</v>
      </c>
      <c r="H947" t="s">
        <v>161</v>
      </c>
      <c r="I947" t="s">
        <v>161</v>
      </c>
      <c r="J947" t="s">
        <v>7157</v>
      </c>
      <c r="K947" t="s">
        <v>7158</v>
      </c>
      <c r="L947" t="s">
        <v>161</v>
      </c>
      <c r="M947" t="s">
        <v>59</v>
      </c>
      <c r="N947" t="s">
        <v>61</v>
      </c>
      <c r="O947" t="s">
        <v>7159</v>
      </c>
      <c r="P947" t="s">
        <v>89</v>
      </c>
      <c r="Q947" t="s">
        <v>93</v>
      </c>
      <c r="R947" t="s">
        <v>7160</v>
      </c>
      <c r="S947" t="s">
        <v>101</v>
      </c>
      <c r="T947" t="s">
        <v>7161</v>
      </c>
      <c r="U947" t="s">
        <v>7162</v>
      </c>
      <c r="V947" t="s">
        <v>161</v>
      </c>
      <c r="W947" t="s">
        <v>126</v>
      </c>
      <c r="X947" t="s">
        <v>7163</v>
      </c>
      <c r="Y947" t="s">
        <v>169</v>
      </c>
      <c r="Z947" t="s">
        <v>631</v>
      </c>
      <c r="AA947" t="s">
        <v>254</v>
      </c>
      <c r="AB947" t="s">
        <v>631</v>
      </c>
      <c r="AC947" t="s">
        <v>172</v>
      </c>
      <c r="AD947" t="s">
        <v>89</v>
      </c>
      <c r="AE947" t="s">
        <v>7164</v>
      </c>
      <c r="AF947" t="s">
        <v>161</v>
      </c>
      <c r="AG947" t="s">
        <v>161</v>
      </c>
      <c r="AH947" t="s">
        <v>161</v>
      </c>
      <c r="AI947" t="s">
        <v>161</v>
      </c>
      <c r="AJ947" t="s">
        <v>7165</v>
      </c>
      <c r="AK947" t="s">
        <v>502</v>
      </c>
      <c r="AL947" t="s">
        <v>692</v>
      </c>
      <c r="AM947" t="s">
        <v>7166</v>
      </c>
      <c r="AN947" t="s">
        <v>7167</v>
      </c>
      <c r="AO947" t="s">
        <v>179</v>
      </c>
      <c r="AP947" t="s">
        <v>161</v>
      </c>
      <c r="AQ947" t="s">
        <v>7166</v>
      </c>
      <c r="AR947" t="s">
        <v>7167</v>
      </c>
      <c r="AS947" t="s">
        <v>180</v>
      </c>
      <c r="AT947" t="s">
        <v>161</v>
      </c>
      <c r="AU947" t="s">
        <v>181</v>
      </c>
      <c r="AV947" s="5">
        <v>45915</v>
      </c>
      <c r="AW947" t="s">
        <v>261</v>
      </c>
    </row>
    <row r="948" spans="1:49" x14ac:dyDescent="0.35">
      <c r="A948" t="s">
        <v>7168</v>
      </c>
      <c r="B948" t="s">
        <v>160</v>
      </c>
      <c r="C948" s="5">
        <v>45870</v>
      </c>
      <c r="D948" s="5">
        <v>45900</v>
      </c>
      <c r="E948" t="s">
        <v>56</v>
      </c>
      <c r="F948" t="s">
        <v>161</v>
      </c>
      <c r="G948" t="s">
        <v>161</v>
      </c>
      <c r="H948" t="s">
        <v>161</v>
      </c>
      <c r="I948" t="s">
        <v>161</v>
      </c>
      <c r="J948" t="s">
        <v>6361</v>
      </c>
      <c r="K948" t="s">
        <v>7169</v>
      </c>
      <c r="L948" t="s">
        <v>161</v>
      </c>
      <c r="M948" t="s">
        <v>59</v>
      </c>
      <c r="N948" t="s">
        <v>61</v>
      </c>
      <c r="O948" t="s">
        <v>6363</v>
      </c>
      <c r="P948" t="s">
        <v>89</v>
      </c>
      <c r="Q948" t="s">
        <v>93</v>
      </c>
      <c r="R948" t="s">
        <v>6364</v>
      </c>
      <c r="S948" t="s">
        <v>101</v>
      </c>
      <c r="T948" t="s">
        <v>6365</v>
      </c>
      <c r="U948" t="s">
        <v>6366</v>
      </c>
      <c r="V948" t="s">
        <v>161</v>
      </c>
      <c r="W948" t="s">
        <v>126</v>
      </c>
      <c r="X948" t="s">
        <v>6367</v>
      </c>
      <c r="Y948" t="s">
        <v>169</v>
      </c>
      <c r="Z948" t="s">
        <v>170</v>
      </c>
      <c r="AA948" t="s">
        <v>171</v>
      </c>
      <c r="AB948" t="s">
        <v>170</v>
      </c>
      <c r="AC948" t="s">
        <v>172</v>
      </c>
      <c r="AD948" t="s">
        <v>89</v>
      </c>
      <c r="AE948" t="s">
        <v>2101</v>
      </c>
      <c r="AF948" t="s">
        <v>161</v>
      </c>
      <c r="AG948" t="s">
        <v>161</v>
      </c>
      <c r="AH948" t="s">
        <v>161</v>
      </c>
      <c r="AI948" t="s">
        <v>161</v>
      </c>
      <c r="AJ948" t="s">
        <v>6368</v>
      </c>
      <c r="AK948" t="s">
        <v>334</v>
      </c>
      <c r="AL948" t="s">
        <v>502</v>
      </c>
      <c r="AM948" t="s">
        <v>6369</v>
      </c>
      <c r="AN948" t="s">
        <v>6370</v>
      </c>
      <c r="AO948" t="s">
        <v>179</v>
      </c>
      <c r="AP948" t="s">
        <v>161</v>
      </c>
      <c r="AQ948" t="s">
        <v>6369</v>
      </c>
      <c r="AR948" t="s">
        <v>6370</v>
      </c>
      <c r="AS948" t="s">
        <v>180</v>
      </c>
      <c r="AT948" t="s">
        <v>161</v>
      </c>
      <c r="AU948" t="s">
        <v>181</v>
      </c>
      <c r="AV948" s="5">
        <v>45915</v>
      </c>
      <c r="AW948" t="s">
        <v>182</v>
      </c>
    </row>
    <row r="949" spans="1:49" x14ac:dyDescent="0.35">
      <c r="A949" t="s">
        <v>7170</v>
      </c>
      <c r="B949" t="s">
        <v>160</v>
      </c>
      <c r="C949" s="5">
        <v>45870</v>
      </c>
      <c r="D949" s="5">
        <v>45900</v>
      </c>
      <c r="E949" t="s">
        <v>56</v>
      </c>
      <c r="F949" t="s">
        <v>161</v>
      </c>
      <c r="G949" t="s">
        <v>161</v>
      </c>
      <c r="H949" t="s">
        <v>161</v>
      </c>
      <c r="I949" t="s">
        <v>161</v>
      </c>
      <c r="J949" t="s">
        <v>5745</v>
      </c>
      <c r="K949" t="s">
        <v>7171</v>
      </c>
      <c r="L949" t="s">
        <v>161</v>
      </c>
      <c r="M949" t="s">
        <v>59</v>
      </c>
      <c r="N949" t="s">
        <v>61</v>
      </c>
      <c r="O949" t="s">
        <v>5747</v>
      </c>
      <c r="P949" t="s">
        <v>89</v>
      </c>
      <c r="Q949" t="s">
        <v>93</v>
      </c>
      <c r="R949" t="s">
        <v>5748</v>
      </c>
      <c r="S949" t="s">
        <v>101</v>
      </c>
      <c r="T949" t="s">
        <v>5749</v>
      </c>
      <c r="U949" t="s">
        <v>5750</v>
      </c>
      <c r="V949" t="s">
        <v>161</v>
      </c>
      <c r="W949" t="s">
        <v>126</v>
      </c>
      <c r="X949" t="s">
        <v>299</v>
      </c>
      <c r="Y949" t="s">
        <v>169</v>
      </c>
      <c r="Z949" t="s">
        <v>170</v>
      </c>
      <c r="AA949" t="s">
        <v>171</v>
      </c>
      <c r="AB949" t="s">
        <v>170</v>
      </c>
      <c r="AC949" t="s">
        <v>172</v>
      </c>
      <c r="AD949" t="s">
        <v>89</v>
      </c>
      <c r="AE949" t="s">
        <v>3741</v>
      </c>
      <c r="AF949" t="s">
        <v>161</v>
      </c>
      <c r="AG949" t="s">
        <v>161</v>
      </c>
      <c r="AH949" t="s">
        <v>161</v>
      </c>
      <c r="AI949" t="s">
        <v>161</v>
      </c>
      <c r="AJ949" t="s">
        <v>5751</v>
      </c>
      <c r="AK949" t="s">
        <v>2722</v>
      </c>
      <c r="AL949" t="s">
        <v>743</v>
      </c>
      <c r="AM949" t="s">
        <v>5752</v>
      </c>
      <c r="AN949" t="s">
        <v>5753</v>
      </c>
      <c r="AO949" t="s">
        <v>179</v>
      </c>
      <c r="AP949" t="s">
        <v>161</v>
      </c>
      <c r="AQ949" t="s">
        <v>5752</v>
      </c>
      <c r="AR949" t="s">
        <v>5753</v>
      </c>
      <c r="AS949" t="s">
        <v>180</v>
      </c>
      <c r="AT949" t="s">
        <v>161</v>
      </c>
      <c r="AU949" t="s">
        <v>181</v>
      </c>
      <c r="AV949" s="5">
        <v>45915</v>
      </c>
      <c r="AW949" t="s">
        <v>182</v>
      </c>
    </row>
    <row r="950" spans="1:49" x14ac:dyDescent="0.35">
      <c r="A950" t="s">
        <v>7172</v>
      </c>
      <c r="B950" t="s">
        <v>160</v>
      </c>
      <c r="C950" s="5">
        <v>45870</v>
      </c>
      <c r="D950" s="5">
        <v>45900</v>
      </c>
      <c r="E950" t="s">
        <v>56</v>
      </c>
      <c r="F950" t="s">
        <v>161</v>
      </c>
      <c r="G950" t="s">
        <v>161</v>
      </c>
      <c r="H950" t="s">
        <v>161</v>
      </c>
      <c r="I950" t="s">
        <v>161</v>
      </c>
      <c r="J950" t="s">
        <v>6561</v>
      </c>
      <c r="K950" t="s">
        <v>7173</v>
      </c>
      <c r="L950" t="s">
        <v>161</v>
      </c>
      <c r="M950" t="s">
        <v>59</v>
      </c>
      <c r="N950" t="s">
        <v>61</v>
      </c>
      <c r="O950" t="s">
        <v>6563</v>
      </c>
      <c r="P950" t="s">
        <v>89</v>
      </c>
      <c r="Q950" t="s">
        <v>93</v>
      </c>
      <c r="R950" t="s">
        <v>6564</v>
      </c>
      <c r="S950" t="s">
        <v>120</v>
      </c>
      <c r="T950" t="s">
        <v>3701</v>
      </c>
      <c r="U950" t="s">
        <v>6565</v>
      </c>
      <c r="V950" t="s">
        <v>161</v>
      </c>
      <c r="W950" t="s">
        <v>126</v>
      </c>
      <c r="X950" t="s">
        <v>6566</v>
      </c>
      <c r="Y950" t="s">
        <v>169</v>
      </c>
      <c r="Z950" t="s">
        <v>253</v>
      </c>
      <c r="AA950" t="s">
        <v>254</v>
      </c>
      <c r="AB950" t="s">
        <v>253</v>
      </c>
      <c r="AC950" t="s">
        <v>172</v>
      </c>
      <c r="AD950" t="s">
        <v>89</v>
      </c>
      <c r="AE950" t="s">
        <v>2743</v>
      </c>
      <c r="AF950" t="s">
        <v>161</v>
      </c>
      <c r="AG950" t="s">
        <v>161</v>
      </c>
      <c r="AH950" t="s">
        <v>161</v>
      </c>
      <c r="AI950" t="s">
        <v>161</v>
      </c>
      <c r="AJ950" t="s">
        <v>2959</v>
      </c>
      <c r="AK950" t="s">
        <v>272</v>
      </c>
      <c r="AL950" t="s">
        <v>1008</v>
      </c>
      <c r="AM950" t="s">
        <v>6567</v>
      </c>
      <c r="AN950" t="s">
        <v>6568</v>
      </c>
      <c r="AO950" t="s">
        <v>276</v>
      </c>
      <c r="AP950" t="s">
        <v>161</v>
      </c>
      <c r="AQ950" t="s">
        <v>6567</v>
      </c>
      <c r="AR950" t="s">
        <v>6568</v>
      </c>
      <c r="AS950" t="s">
        <v>180</v>
      </c>
      <c r="AT950" t="s">
        <v>161</v>
      </c>
      <c r="AU950" t="s">
        <v>181</v>
      </c>
      <c r="AV950" s="5">
        <v>45915</v>
      </c>
      <c r="AW950" t="s">
        <v>261</v>
      </c>
    </row>
    <row r="951" spans="1:49" x14ac:dyDescent="0.35">
      <c r="A951" t="s">
        <v>7174</v>
      </c>
      <c r="B951" t="s">
        <v>160</v>
      </c>
      <c r="C951" s="5">
        <v>45870</v>
      </c>
      <c r="D951" s="5">
        <v>45900</v>
      </c>
      <c r="E951" t="s">
        <v>56</v>
      </c>
      <c r="F951" t="s">
        <v>161</v>
      </c>
      <c r="G951" t="s">
        <v>161</v>
      </c>
      <c r="H951" t="s">
        <v>161</v>
      </c>
      <c r="I951" t="s">
        <v>161</v>
      </c>
      <c r="J951" t="s">
        <v>7037</v>
      </c>
      <c r="K951" t="s">
        <v>7175</v>
      </c>
      <c r="L951" t="s">
        <v>161</v>
      </c>
      <c r="M951" t="s">
        <v>59</v>
      </c>
      <c r="N951" t="s">
        <v>61</v>
      </c>
      <c r="O951" t="s">
        <v>7039</v>
      </c>
      <c r="P951" t="s">
        <v>89</v>
      </c>
      <c r="Q951" t="s">
        <v>93</v>
      </c>
      <c r="R951" t="s">
        <v>7040</v>
      </c>
      <c r="S951" t="s">
        <v>101</v>
      </c>
      <c r="T951" t="s">
        <v>7041</v>
      </c>
      <c r="U951" t="s">
        <v>1960</v>
      </c>
      <c r="V951" t="s">
        <v>161</v>
      </c>
      <c r="W951" t="s">
        <v>126</v>
      </c>
      <c r="X951" t="s">
        <v>7042</v>
      </c>
      <c r="Y951" t="s">
        <v>169</v>
      </c>
      <c r="Z951" t="s">
        <v>1559</v>
      </c>
      <c r="AA951" t="s">
        <v>1560</v>
      </c>
      <c r="AB951" t="s">
        <v>1559</v>
      </c>
      <c r="AC951" t="s">
        <v>172</v>
      </c>
      <c r="AD951" t="s">
        <v>89</v>
      </c>
      <c r="AE951" t="s">
        <v>7043</v>
      </c>
      <c r="AF951" t="s">
        <v>161</v>
      </c>
      <c r="AG951" t="s">
        <v>161</v>
      </c>
      <c r="AH951" t="s">
        <v>161</v>
      </c>
      <c r="AI951" t="s">
        <v>161</v>
      </c>
      <c r="AJ951" t="s">
        <v>7044</v>
      </c>
      <c r="AK951" t="s">
        <v>4372</v>
      </c>
      <c r="AL951" t="s">
        <v>7045</v>
      </c>
      <c r="AM951" t="s">
        <v>7046</v>
      </c>
      <c r="AN951" t="s">
        <v>7047</v>
      </c>
      <c r="AO951" t="s">
        <v>179</v>
      </c>
      <c r="AP951" t="s">
        <v>161</v>
      </c>
      <c r="AQ951" t="s">
        <v>7046</v>
      </c>
      <c r="AR951" t="s">
        <v>7047</v>
      </c>
      <c r="AS951" t="s">
        <v>180</v>
      </c>
      <c r="AT951" t="s">
        <v>161</v>
      </c>
      <c r="AU951" t="s">
        <v>181</v>
      </c>
      <c r="AV951" s="5">
        <v>45915</v>
      </c>
      <c r="AW951" t="s">
        <v>182</v>
      </c>
    </row>
    <row r="952" spans="1:49" x14ac:dyDescent="0.35">
      <c r="A952" t="s">
        <v>7176</v>
      </c>
      <c r="B952" t="s">
        <v>160</v>
      </c>
      <c r="C952" s="5">
        <v>45870</v>
      </c>
      <c r="D952" s="5">
        <v>45900</v>
      </c>
      <c r="E952" t="s">
        <v>56</v>
      </c>
      <c r="F952" t="s">
        <v>161</v>
      </c>
      <c r="G952" t="s">
        <v>161</v>
      </c>
      <c r="H952" t="s">
        <v>161</v>
      </c>
      <c r="I952" t="s">
        <v>161</v>
      </c>
      <c r="J952" t="s">
        <v>7177</v>
      </c>
      <c r="K952" t="s">
        <v>7178</v>
      </c>
      <c r="L952" t="s">
        <v>161</v>
      </c>
      <c r="M952" t="s">
        <v>59</v>
      </c>
      <c r="N952" t="s">
        <v>61</v>
      </c>
      <c r="O952" t="s">
        <v>7179</v>
      </c>
      <c r="P952" t="s">
        <v>89</v>
      </c>
      <c r="Q952" t="s">
        <v>93</v>
      </c>
      <c r="R952" t="s">
        <v>7180</v>
      </c>
      <c r="S952" t="s">
        <v>101</v>
      </c>
      <c r="T952" t="s">
        <v>7181</v>
      </c>
      <c r="U952" t="s">
        <v>2030</v>
      </c>
      <c r="V952" t="s">
        <v>161</v>
      </c>
      <c r="W952" t="s">
        <v>126</v>
      </c>
      <c r="X952" t="s">
        <v>2031</v>
      </c>
      <c r="Y952" t="s">
        <v>169</v>
      </c>
      <c r="Z952" t="s">
        <v>4216</v>
      </c>
      <c r="AA952" t="s">
        <v>171</v>
      </c>
      <c r="AB952" t="s">
        <v>170</v>
      </c>
      <c r="AC952" t="s">
        <v>172</v>
      </c>
      <c r="AD952" t="s">
        <v>89</v>
      </c>
      <c r="AE952" t="s">
        <v>7182</v>
      </c>
      <c r="AF952" t="s">
        <v>161</v>
      </c>
      <c r="AG952" t="s">
        <v>161</v>
      </c>
      <c r="AH952" t="s">
        <v>161</v>
      </c>
      <c r="AI952" t="s">
        <v>161</v>
      </c>
      <c r="AJ952" t="s">
        <v>7183</v>
      </c>
      <c r="AK952" t="s">
        <v>195</v>
      </c>
      <c r="AL952" t="s">
        <v>303</v>
      </c>
      <c r="AM952" t="s">
        <v>7184</v>
      </c>
      <c r="AN952" t="s">
        <v>7185</v>
      </c>
      <c r="AO952" t="s">
        <v>179</v>
      </c>
      <c r="AP952" t="s">
        <v>161</v>
      </c>
      <c r="AQ952" t="s">
        <v>7184</v>
      </c>
      <c r="AR952" t="s">
        <v>7185</v>
      </c>
      <c r="AS952" t="s">
        <v>180</v>
      </c>
      <c r="AT952" t="s">
        <v>161</v>
      </c>
      <c r="AU952" t="s">
        <v>181</v>
      </c>
      <c r="AV952" s="5">
        <v>45915</v>
      </c>
      <c r="AW952" t="s">
        <v>182</v>
      </c>
    </row>
    <row r="953" spans="1:49" x14ac:dyDescent="0.35">
      <c r="A953" t="s">
        <v>7186</v>
      </c>
      <c r="B953" t="s">
        <v>160</v>
      </c>
      <c r="C953" s="5">
        <v>45870</v>
      </c>
      <c r="D953" s="5">
        <v>45900</v>
      </c>
      <c r="E953" t="s">
        <v>56</v>
      </c>
      <c r="F953" t="s">
        <v>161</v>
      </c>
      <c r="G953" t="s">
        <v>161</v>
      </c>
      <c r="H953" t="s">
        <v>161</v>
      </c>
      <c r="I953" t="s">
        <v>161</v>
      </c>
      <c r="J953" t="s">
        <v>6967</v>
      </c>
      <c r="K953" t="s">
        <v>7187</v>
      </c>
      <c r="L953" t="s">
        <v>161</v>
      </c>
      <c r="M953" t="s">
        <v>59</v>
      </c>
      <c r="N953" t="s">
        <v>61</v>
      </c>
      <c r="O953" t="s">
        <v>6969</v>
      </c>
      <c r="P953" t="s">
        <v>91</v>
      </c>
      <c r="Q953" t="s">
        <v>93</v>
      </c>
      <c r="R953" t="s">
        <v>6970</v>
      </c>
      <c r="S953" t="s">
        <v>101</v>
      </c>
      <c r="T953" t="s">
        <v>77</v>
      </c>
      <c r="U953" t="s">
        <v>6971</v>
      </c>
      <c r="V953" t="s">
        <v>2896</v>
      </c>
      <c r="W953" t="s">
        <v>126</v>
      </c>
      <c r="X953" t="s">
        <v>4510</v>
      </c>
      <c r="Y953" t="s">
        <v>169</v>
      </c>
      <c r="Z953" t="s">
        <v>1434</v>
      </c>
      <c r="AA953" t="s">
        <v>972</v>
      </c>
      <c r="AB953" t="s">
        <v>1434</v>
      </c>
      <c r="AC953" t="s">
        <v>488</v>
      </c>
      <c r="AD953" t="s">
        <v>91</v>
      </c>
      <c r="AE953" t="s">
        <v>6972</v>
      </c>
      <c r="AF953" t="s">
        <v>161</v>
      </c>
      <c r="AG953" t="s">
        <v>161</v>
      </c>
      <c r="AH953" t="s">
        <v>161</v>
      </c>
      <c r="AI953" t="s">
        <v>161</v>
      </c>
      <c r="AJ953" t="s">
        <v>6973</v>
      </c>
      <c r="AK953" t="s">
        <v>3158</v>
      </c>
      <c r="AL953" t="s">
        <v>6974</v>
      </c>
      <c r="AM953" t="s">
        <v>6975</v>
      </c>
      <c r="AN953" t="s">
        <v>6976</v>
      </c>
      <c r="AO953" t="s">
        <v>179</v>
      </c>
      <c r="AP953" t="s">
        <v>161</v>
      </c>
      <c r="AQ953" t="s">
        <v>6975</v>
      </c>
      <c r="AR953" t="s">
        <v>6976</v>
      </c>
      <c r="AS953" t="s">
        <v>180</v>
      </c>
      <c r="AT953" t="s">
        <v>161</v>
      </c>
      <c r="AU953" t="s">
        <v>181</v>
      </c>
      <c r="AV953" s="5">
        <v>45915</v>
      </c>
      <c r="AW953" t="s">
        <v>182</v>
      </c>
    </row>
    <row r="954" spans="1:49" x14ac:dyDescent="0.35">
      <c r="A954" t="s">
        <v>7188</v>
      </c>
      <c r="B954" t="s">
        <v>160</v>
      </c>
      <c r="C954" s="5">
        <v>45870</v>
      </c>
      <c r="D954" s="5">
        <v>45900</v>
      </c>
      <c r="E954" t="s">
        <v>56</v>
      </c>
      <c r="F954" t="s">
        <v>161</v>
      </c>
      <c r="G954" t="s">
        <v>161</v>
      </c>
      <c r="H954" t="s">
        <v>161</v>
      </c>
      <c r="I954" t="s">
        <v>161</v>
      </c>
      <c r="J954" t="s">
        <v>4125</v>
      </c>
      <c r="K954" t="s">
        <v>7189</v>
      </c>
      <c r="L954" t="s">
        <v>161</v>
      </c>
      <c r="M954" t="s">
        <v>59</v>
      </c>
      <c r="N954" t="s">
        <v>61</v>
      </c>
      <c r="O954" t="s">
        <v>4127</v>
      </c>
      <c r="P954" t="s">
        <v>89</v>
      </c>
      <c r="Q954" t="s">
        <v>93</v>
      </c>
      <c r="R954" t="s">
        <v>1444</v>
      </c>
      <c r="S954" t="s">
        <v>101</v>
      </c>
      <c r="T954" t="s">
        <v>4128</v>
      </c>
      <c r="U954" t="s">
        <v>4129</v>
      </c>
      <c r="V954" t="s">
        <v>161</v>
      </c>
      <c r="W954" t="s">
        <v>126</v>
      </c>
      <c r="X954" t="s">
        <v>1494</v>
      </c>
      <c r="Y954" t="s">
        <v>169</v>
      </c>
      <c r="Z954" t="s">
        <v>170</v>
      </c>
      <c r="AA954" t="s">
        <v>171</v>
      </c>
      <c r="AB954" t="s">
        <v>170</v>
      </c>
      <c r="AC954" t="s">
        <v>172</v>
      </c>
      <c r="AD954" t="s">
        <v>89</v>
      </c>
      <c r="AE954" t="s">
        <v>1495</v>
      </c>
      <c r="AF954" t="s">
        <v>161</v>
      </c>
      <c r="AG954" t="s">
        <v>161</v>
      </c>
      <c r="AH954" t="s">
        <v>161</v>
      </c>
      <c r="AI954" t="s">
        <v>161</v>
      </c>
      <c r="AJ954" t="s">
        <v>4130</v>
      </c>
      <c r="AK954" t="s">
        <v>4131</v>
      </c>
      <c r="AL954" t="s">
        <v>4132</v>
      </c>
      <c r="AM954" t="s">
        <v>4133</v>
      </c>
      <c r="AN954" t="s">
        <v>4134</v>
      </c>
      <c r="AO954" t="s">
        <v>179</v>
      </c>
      <c r="AP954" t="s">
        <v>161</v>
      </c>
      <c r="AQ954" t="s">
        <v>4133</v>
      </c>
      <c r="AR954" t="s">
        <v>4134</v>
      </c>
      <c r="AS954" t="s">
        <v>180</v>
      </c>
      <c r="AT954" t="s">
        <v>161</v>
      </c>
      <c r="AU954" t="s">
        <v>181</v>
      </c>
      <c r="AV954" s="5">
        <v>45915</v>
      </c>
      <c r="AW954" t="s">
        <v>261</v>
      </c>
    </row>
    <row r="955" spans="1:49" x14ac:dyDescent="0.35">
      <c r="A955" t="s">
        <v>7190</v>
      </c>
      <c r="B955" t="s">
        <v>160</v>
      </c>
      <c r="C955" s="5">
        <v>45870</v>
      </c>
      <c r="D955" s="5">
        <v>45900</v>
      </c>
      <c r="E955" t="s">
        <v>56</v>
      </c>
      <c r="F955" t="s">
        <v>161</v>
      </c>
      <c r="G955" t="s">
        <v>161</v>
      </c>
      <c r="H955" t="s">
        <v>161</v>
      </c>
      <c r="I955" t="s">
        <v>161</v>
      </c>
      <c r="J955" t="s">
        <v>7191</v>
      </c>
      <c r="K955" t="s">
        <v>7192</v>
      </c>
      <c r="L955" t="s">
        <v>161</v>
      </c>
      <c r="M955" t="s">
        <v>59</v>
      </c>
      <c r="N955" t="s">
        <v>61</v>
      </c>
      <c r="O955" t="s">
        <v>7193</v>
      </c>
      <c r="P955" t="s">
        <v>89</v>
      </c>
      <c r="Q955" t="s">
        <v>93</v>
      </c>
      <c r="R955" t="s">
        <v>7194</v>
      </c>
      <c r="S955" t="s">
        <v>120</v>
      </c>
      <c r="T955" t="s">
        <v>1147</v>
      </c>
      <c r="U955" t="s">
        <v>4916</v>
      </c>
      <c r="V955" t="s">
        <v>161</v>
      </c>
      <c r="W955" t="s">
        <v>126</v>
      </c>
      <c r="X955" t="s">
        <v>7195</v>
      </c>
      <c r="Y955" t="s">
        <v>169</v>
      </c>
      <c r="Z955" t="s">
        <v>253</v>
      </c>
      <c r="AA955" t="s">
        <v>254</v>
      </c>
      <c r="AB955" t="s">
        <v>253</v>
      </c>
      <c r="AC955" t="s">
        <v>172</v>
      </c>
      <c r="AD955" t="s">
        <v>89</v>
      </c>
      <c r="AE955" t="s">
        <v>516</v>
      </c>
      <c r="AF955" t="s">
        <v>161</v>
      </c>
      <c r="AG955" t="s">
        <v>161</v>
      </c>
      <c r="AH955" t="s">
        <v>161</v>
      </c>
      <c r="AI955" t="s">
        <v>161</v>
      </c>
      <c r="AJ955" t="s">
        <v>7196</v>
      </c>
      <c r="AK955" t="s">
        <v>195</v>
      </c>
      <c r="AL955" t="s">
        <v>881</v>
      </c>
      <c r="AM955" t="s">
        <v>7197</v>
      </c>
      <c r="AN955" t="s">
        <v>7198</v>
      </c>
      <c r="AO955" t="s">
        <v>276</v>
      </c>
      <c r="AP955" t="s">
        <v>161</v>
      </c>
      <c r="AQ955" t="s">
        <v>7199</v>
      </c>
      <c r="AR955" t="s">
        <v>7198</v>
      </c>
      <c r="AS955" t="s">
        <v>180</v>
      </c>
      <c r="AT955" t="s">
        <v>161</v>
      </c>
      <c r="AU955" t="s">
        <v>181</v>
      </c>
      <c r="AV955" s="5">
        <v>45915</v>
      </c>
      <c r="AW955" t="s">
        <v>182</v>
      </c>
    </row>
    <row r="956" spans="1:49" x14ac:dyDescent="0.35">
      <c r="A956" t="s">
        <v>7200</v>
      </c>
      <c r="B956" t="s">
        <v>160</v>
      </c>
      <c r="C956" s="5">
        <v>45870</v>
      </c>
      <c r="D956" s="5">
        <v>45900</v>
      </c>
      <c r="E956" t="s">
        <v>56</v>
      </c>
      <c r="F956" t="s">
        <v>161</v>
      </c>
      <c r="G956" t="s">
        <v>161</v>
      </c>
      <c r="H956" t="s">
        <v>161</v>
      </c>
      <c r="I956" t="s">
        <v>161</v>
      </c>
      <c r="J956" t="s">
        <v>6445</v>
      </c>
      <c r="K956" t="s">
        <v>7201</v>
      </c>
      <c r="L956" t="s">
        <v>161</v>
      </c>
      <c r="M956" t="s">
        <v>59</v>
      </c>
      <c r="N956" t="s">
        <v>61</v>
      </c>
      <c r="O956" t="s">
        <v>6447</v>
      </c>
      <c r="P956" t="s">
        <v>91</v>
      </c>
      <c r="Q956" t="s">
        <v>93</v>
      </c>
      <c r="R956" t="s">
        <v>6448</v>
      </c>
      <c r="S956" t="s">
        <v>101</v>
      </c>
      <c r="T956" t="s">
        <v>6449</v>
      </c>
      <c r="U956" t="s">
        <v>1749</v>
      </c>
      <c r="V956" t="s">
        <v>161</v>
      </c>
      <c r="W956" t="s">
        <v>126</v>
      </c>
      <c r="X956" t="s">
        <v>6450</v>
      </c>
      <c r="Y956" t="s">
        <v>1710</v>
      </c>
      <c r="Z956" t="s">
        <v>6451</v>
      </c>
      <c r="AA956" t="s">
        <v>3255</v>
      </c>
      <c r="AB956" t="s">
        <v>6451</v>
      </c>
      <c r="AC956" t="s">
        <v>488</v>
      </c>
      <c r="AD956" t="s">
        <v>91</v>
      </c>
      <c r="AE956" t="s">
        <v>6452</v>
      </c>
      <c r="AF956" t="s">
        <v>161</v>
      </c>
      <c r="AG956" t="s">
        <v>161</v>
      </c>
      <c r="AH956" t="s">
        <v>161</v>
      </c>
      <c r="AI956" t="s">
        <v>161</v>
      </c>
      <c r="AJ956" t="s">
        <v>6453</v>
      </c>
      <c r="AK956" t="s">
        <v>363</v>
      </c>
      <c r="AL956" t="s">
        <v>6454</v>
      </c>
      <c r="AM956" t="s">
        <v>6455</v>
      </c>
      <c r="AN956" t="s">
        <v>6456</v>
      </c>
      <c r="AO956" t="s">
        <v>179</v>
      </c>
      <c r="AP956" t="s">
        <v>161</v>
      </c>
      <c r="AQ956" t="s">
        <v>6455</v>
      </c>
      <c r="AR956" t="s">
        <v>6456</v>
      </c>
      <c r="AS956" t="s">
        <v>180</v>
      </c>
      <c r="AT956" t="s">
        <v>161</v>
      </c>
      <c r="AU956" t="s">
        <v>181</v>
      </c>
      <c r="AV956" s="5">
        <v>45915</v>
      </c>
      <c r="AW956" t="s">
        <v>182</v>
      </c>
    </row>
    <row r="957" spans="1:49" x14ac:dyDescent="0.35">
      <c r="A957" t="s">
        <v>7202</v>
      </c>
      <c r="B957" t="s">
        <v>160</v>
      </c>
      <c r="C957" s="5">
        <v>45870</v>
      </c>
      <c r="D957" s="5">
        <v>45900</v>
      </c>
      <c r="E957" t="s">
        <v>56</v>
      </c>
      <c r="F957" t="s">
        <v>161</v>
      </c>
      <c r="G957" t="s">
        <v>161</v>
      </c>
      <c r="H957" t="s">
        <v>161</v>
      </c>
      <c r="I957" t="s">
        <v>161</v>
      </c>
      <c r="J957" t="s">
        <v>4056</v>
      </c>
      <c r="K957" t="s">
        <v>7203</v>
      </c>
      <c r="L957" t="s">
        <v>161</v>
      </c>
      <c r="M957" t="s">
        <v>59</v>
      </c>
      <c r="N957" t="s">
        <v>61</v>
      </c>
      <c r="O957" t="s">
        <v>4058</v>
      </c>
      <c r="P957" t="s">
        <v>89</v>
      </c>
      <c r="Q957" t="s">
        <v>93</v>
      </c>
      <c r="R957" t="s">
        <v>4059</v>
      </c>
      <c r="S957" t="s">
        <v>101</v>
      </c>
      <c r="T957" t="s">
        <v>4060</v>
      </c>
      <c r="U957" t="s">
        <v>4061</v>
      </c>
      <c r="V957" t="s">
        <v>161</v>
      </c>
      <c r="W957" t="s">
        <v>126</v>
      </c>
      <c r="X957" t="s">
        <v>4062</v>
      </c>
      <c r="Y957" t="s">
        <v>169</v>
      </c>
      <c r="Z957" t="s">
        <v>170</v>
      </c>
      <c r="AA957" t="s">
        <v>171</v>
      </c>
      <c r="AB957" t="s">
        <v>170</v>
      </c>
      <c r="AC957" t="s">
        <v>172</v>
      </c>
      <c r="AD957" t="s">
        <v>89</v>
      </c>
      <c r="AE957" t="s">
        <v>4063</v>
      </c>
      <c r="AF957" t="s">
        <v>161</v>
      </c>
      <c r="AG957" t="s">
        <v>161</v>
      </c>
      <c r="AH957" t="s">
        <v>161</v>
      </c>
      <c r="AI957" t="s">
        <v>161</v>
      </c>
      <c r="AJ957" t="s">
        <v>4064</v>
      </c>
      <c r="AK957" t="s">
        <v>1610</v>
      </c>
      <c r="AL957" t="s">
        <v>302</v>
      </c>
      <c r="AM957" t="s">
        <v>4065</v>
      </c>
      <c r="AN957" t="s">
        <v>4066</v>
      </c>
      <c r="AO957" t="s">
        <v>179</v>
      </c>
      <c r="AP957" t="s">
        <v>161</v>
      </c>
      <c r="AQ957" t="s">
        <v>4065</v>
      </c>
      <c r="AR957" t="s">
        <v>4066</v>
      </c>
      <c r="AS957" t="s">
        <v>180</v>
      </c>
      <c r="AT957" t="s">
        <v>161</v>
      </c>
      <c r="AU957" t="s">
        <v>181</v>
      </c>
      <c r="AV957" s="5">
        <v>45915</v>
      </c>
      <c r="AW957" t="s">
        <v>182</v>
      </c>
    </row>
    <row r="958" spans="1:49" x14ac:dyDescent="0.35">
      <c r="A958" t="s">
        <v>7204</v>
      </c>
      <c r="B958" t="s">
        <v>160</v>
      </c>
      <c r="C958" s="5">
        <v>45870</v>
      </c>
      <c r="D958" s="5">
        <v>45900</v>
      </c>
      <c r="E958" t="s">
        <v>56</v>
      </c>
      <c r="F958" t="s">
        <v>161</v>
      </c>
      <c r="G958" t="s">
        <v>161</v>
      </c>
      <c r="H958" t="s">
        <v>161</v>
      </c>
      <c r="I958" t="s">
        <v>161</v>
      </c>
      <c r="J958" t="s">
        <v>7205</v>
      </c>
      <c r="K958" t="s">
        <v>7206</v>
      </c>
      <c r="L958" t="s">
        <v>161</v>
      </c>
      <c r="M958" t="s">
        <v>59</v>
      </c>
      <c r="N958" t="s">
        <v>61</v>
      </c>
      <c r="O958" t="s">
        <v>7207</v>
      </c>
      <c r="P958" t="s">
        <v>89</v>
      </c>
      <c r="Q958" t="s">
        <v>93</v>
      </c>
      <c r="R958" t="s">
        <v>7208</v>
      </c>
      <c r="S958" t="s">
        <v>120</v>
      </c>
      <c r="T958" t="s">
        <v>5370</v>
      </c>
      <c r="U958" t="s">
        <v>1185</v>
      </c>
      <c r="V958" t="s">
        <v>2274</v>
      </c>
      <c r="W958" t="s">
        <v>126</v>
      </c>
      <c r="X958" t="s">
        <v>1790</v>
      </c>
      <c r="Y958" t="s">
        <v>169</v>
      </c>
      <c r="Z958" t="s">
        <v>170</v>
      </c>
      <c r="AA958" t="s">
        <v>171</v>
      </c>
      <c r="AB958" t="s">
        <v>170</v>
      </c>
      <c r="AC958" t="s">
        <v>172</v>
      </c>
      <c r="AD958" t="s">
        <v>89</v>
      </c>
      <c r="AE958" t="s">
        <v>1791</v>
      </c>
      <c r="AF958" t="s">
        <v>161</v>
      </c>
      <c r="AG958" t="s">
        <v>161</v>
      </c>
      <c r="AH958" t="s">
        <v>161</v>
      </c>
      <c r="AI958" t="s">
        <v>161</v>
      </c>
      <c r="AJ958" t="s">
        <v>7209</v>
      </c>
      <c r="AK958" t="s">
        <v>3447</v>
      </c>
      <c r="AL958" t="s">
        <v>4920</v>
      </c>
      <c r="AM958" t="s">
        <v>7210</v>
      </c>
      <c r="AN958" t="s">
        <v>7211</v>
      </c>
      <c r="AO958" t="s">
        <v>276</v>
      </c>
      <c r="AP958" t="s">
        <v>161</v>
      </c>
      <c r="AQ958" t="s">
        <v>7210</v>
      </c>
      <c r="AR958" t="s">
        <v>7211</v>
      </c>
      <c r="AS958" t="s">
        <v>180</v>
      </c>
      <c r="AT958" t="s">
        <v>161</v>
      </c>
      <c r="AU958" t="s">
        <v>181</v>
      </c>
      <c r="AV958" s="5">
        <v>45915</v>
      </c>
      <c r="AW958" t="s">
        <v>182</v>
      </c>
    </row>
    <row r="959" spans="1:49" x14ac:dyDescent="0.35">
      <c r="A959" t="s">
        <v>7212</v>
      </c>
      <c r="B959" t="s">
        <v>160</v>
      </c>
      <c r="C959" s="5">
        <v>45870</v>
      </c>
      <c r="D959" s="5">
        <v>45900</v>
      </c>
      <c r="E959" t="s">
        <v>56</v>
      </c>
      <c r="F959" t="s">
        <v>161</v>
      </c>
      <c r="G959" t="s">
        <v>161</v>
      </c>
      <c r="H959" t="s">
        <v>161</v>
      </c>
      <c r="I959" t="s">
        <v>161</v>
      </c>
      <c r="J959" t="s">
        <v>7008</v>
      </c>
      <c r="K959" t="s">
        <v>7213</v>
      </c>
      <c r="L959" t="s">
        <v>161</v>
      </c>
      <c r="M959" t="s">
        <v>59</v>
      </c>
      <c r="N959" t="s">
        <v>61</v>
      </c>
      <c r="O959" t="s">
        <v>7010</v>
      </c>
      <c r="P959" t="s">
        <v>89</v>
      </c>
      <c r="Q959" t="s">
        <v>93</v>
      </c>
      <c r="R959" t="s">
        <v>7011</v>
      </c>
      <c r="S959" t="s">
        <v>101</v>
      </c>
      <c r="T959" t="s">
        <v>7012</v>
      </c>
      <c r="U959" t="s">
        <v>7013</v>
      </c>
      <c r="V959" t="s">
        <v>161</v>
      </c>
      <c r="W959" t="s">
        <v>126</v>
      </c>
      <c r="X959" t="s">
        <v>929</v>
      </c>
      <c r="Y959" t="s">
        <v>169</v>
      </c>
      <c r="Z959" t="s">
        <v>170</v>
      </c>
      <c r="AA959" t="s">
        <v>171</v>
      </c>
      <c r="AB959" t="s">
        <v>170</v>
      </c>
      <c r="AC959" t="s">
        <v>172</v>
      </c>
      <c r="AD959" t="s">
        <v>89</v>
      </c>
      <c r="AE959" t="s">
        <v>1065</v>
      </c>
      <c r="AF959" t="s">
        <v>161</v>
      </c>
      <c r="AG959" t="s">
        <v>161</v>
      </c>
      <c r="AH959" t="s">
        <v>161</v>
      </c>
      <c r="AI959" t="s">
        <v>161</v>
      </c>
      <c r="AJ959" t="s">
        <v>7014</v>
      </c>
      <c r="AK959" t="s">
        <v>3008</v>
      </c>
      <c r="AL959" t="s">
        <v>776</v>
      </c>
      <c r="AM959" t="s">
        <v>7015</v>
      </c>
      <c r="AN959" t="s">
        <v>7016</v>
      </c>
      <c r="AO959" t="s">
        <v>276</v>
      </c>
      <c r="AP959" t="s">
        <v>161</v>
      </c>
      <c r="AQ959" t="s">
        <v>7015</v>
      </c>
      <c r="AR959" t="s">
        <v>7016</v>
      </c>
      <c r="AS959" t="s">
        <v>180</v>
      </c>
      <c r="AT959" t="s">
        <v>161</v>
      </c>
      <c r="AU959" t="s">
        <v>181</v>
      </c>
      <c r="AV959" s="5">
        <v>45915</v>
      </c>
      <c r="AW959" t="s">
        <v>261</v>
      </c>
    </row>
    <row r="960" spans="1:49" x14ac:dyDescent="0.35">
      <c r="A960" t="s">
        <v>7214</v>
      </c>
      <c r="B960" t="s">
        <v>160</v>
      </c>
      <c r="C960" s="5">
        <v>45870</v>
      </c>
      <c r="D960" s="5">
        <v>45900</v>
      </c>
      <c r="E960" t="s">
        <v>56</v>
      </c>
      <c r="F960" t="s">
        <v>161</v>
      </c>
      <c r="G960" t="s">
        <v>161</v>
      </c>
      <c r="H960" t="s">
        <v>161</v>
      </c>
      <c r="I960" t="s">
        <v>161</v>
      </c>
      <c r="J960" t="s">
        <v>6934</v>
      </c>
      <c r="K960" t="s">
        <v>7215</v>
      </c>
      <c r="L960" t="s">
        <v>161</v>
      </c>
      <c r="M960" t="s">
        <v>59</v>
      </c>
      <c r="N960" t="s">
        <v>61</v>
      </c>
      <c r="O960" t="s">
        <v>6936</v>
      </c>
      <c r="P960" t="s">
        <v>89</v>
      </c>
      <c r="Q960" t="s">
        <v>93</v>
      </c>
      <c r="R960" t="s">
        <v>6937</v>
      </c>
      <c r="S960" t="s">
        <v>120</v>
      </c>
      <c r="T960" t="s">
        <v>6938</v>
      </c>
      <c r="U960" t="s">
        <v>673</v>
      </c>
      <c r="V960" t="s">
        <v>6939</v>
      </c>
      <c r="W960" t="s">
        <v>126</v>
      </c>
      <c r="X960" t="s">
        <v>970</v>
      </c>
      <c r="Y960" t="s">
        <v>169</v>
      </c>
      <c r="Z960" t="s">
        <v>1434</v>
      </c>
      <c r="AA960" t="s">
        <v>972</v>
      </c>
      <c r="AB960" t="s">
        <v>1434</v>
      </c>
      <c r="AC960" t="s">
        <v>488</v>
      </c>
      <c r="AD960" t="s">
        <v>91</v>
      </c>
      <c r="AE960" t="s">
        <v>974</v>
      </c>
      <c r="AF960" t="s">
        <v>161</v>
      </c>
      <c r="AG960" t="s">
        <v>161</v>
      </c>
      <c r="AH960" t="s">
        <v>161</v>
      </c>
      <c r="AI960" t="s">
        <v>161</v>
      </c>
      <c r="AJ960" t="s">
        <v>6940</v>
      </c>
      <c r="AK960" t="s">
        <v>6941</v>
      </c>
      <c r="AL960" t="s">
        <v>2508</v>
      </c>
      <c r="AM960" t="s">
        <v>6942</v>
      </c>
      <c r="AN960" t="s">
        <v>6943</v>
      </c>
      <c r="AO960" t="s">
        <v>179</v>
      </c>
      <c r="AP960" t="s">
        <v>161</v>
      </c>
      <c r="AQ960" t="s">
        <v>6942</v>
      </c>
      <c r="AR960" t="s">
        <v>6943</v>
      </c>
      <c r="AS960" t="s">
        <v>180</v>
      </c>
      <c r="AT960" t="s">
        <v>161</v>
      </c>
      <c r="AU960" t="s">
        <v>181</v>
      </c>
      <c r="AV960" s="5">
        <v>45915</v>
      </c>
      <c r="AW960" t="s">
        <v>182</v>
      </c>
    </row>
    <row r="961" spans="1:49" x14ac:dyDescent="0.35">
      <c r="A961" t="s">
        <v>7216</v>
      </c>
      <c r="B961" t="s">
        <v>160</v>
      </c>
      <c r="C961" s="5">
        <v>45870</v>
      </c>
      <c r="D961" s="5">
        <v>45900</v>
      </c>
      <c r="E961" t="s">
        <v>56</v>
      </c>
      <c r="F961" t="s">
        <v>161</v>
      </c>
      <c r="G961" t="s">
        <v>161</v>
      </c>
      <c r="H961" t="s">
        <v>161</v>
      </c>
      <c r="I961" t="s">
        <v>161</v>
      </c>
      <c r="J961" t="s">
        <v>3000</v>
      </c>
      <c r="K961" t="s">
        <v>7217</v>
      </c>
      <c r="L961" t="s">
        <v>161</v>
      </c>
      <c r="M961" t="s">
        <v>59</v>
      </c>
      <c r="N961" t="s">
        <v>61</v>
      </c>
      <c r="O961" t="s">
        <v>3002</v>
      </c>
      <c r="P961" t="s">
        <v>89</v>
      </c>
      <c r="Q961" t="s">
        <v>93</v>
      </c>
      <c r="R961" t="s">
        <v>3003</v>
      </c>
      <c r="S961" t="s">
        <v>101</v>
      </c>
      <c r="T961" t="s">
        <v>105</v>
      </c>
      <c r="U961" t="s">
        <v>3004</v>
      </c>
      <c r="V961" t="s">
        <v>161</v>
      </c>
      <c r="W961" t="s">
        <v>126</v>
      </c>
      <c r="X961" t="s">
        <v>3005</v>
      </c>
      <c r="Y961" t="s">
        <v>169</v>
      </c>
      <c r="Z961" t="s">
        <v>170</v>
      </c>
      <c r="AA961" t="s">
        <v>171</v>
      </c>
      <c r="AB961" t="s">
        <v>170</v>
      </c>
      <c r="AC961" t="s">
        <v>172</v>
      </c>
      <c r="AD961" t="s">
        <v>89</v>
      </c>
      <c r="AE961" t="s">
        <v>3006</v>
      </c>
      <c r="AF961" t="s">
        <v>161</v>
      </c>
      <c r="AG961" t="s">
        <v>161</v>
      </c>
      <c r="AH961" t="s">
        <v>161</v>
      </c>
      <c r="AI961" t="s">
        <v>161</v>
      </c>
      <c r="AJ961" t="s">
        <v>3007</v>
      </c>
      <c r="AK961" t="s">
        <v>3008</v>
      </c>
      <c r="AL961" t="s">
        <v>272</v>
      </c>
      <c r="AM961" t="s">
        <v>3009</v>
      </c>
      <c r="AN961" t="s">
        <v>3010</v>
      </c>
      <c r="AO961" t="s">
        <v>276</v>
      </c>
      <c r="AP961" t="s">
        <v>161</v>
      </c>
      <c r="AQ961" t="s">
        <v>3009</v>
      </c>
      <c r="AR961" t="s">
        <v>3010</v>
      </c>
      <c r="AS961" t="s">
        <v>180</v>
      </c>
      <c r="AT961" t="s">
        <v>161</v>
      </c>
      <c r="AU961" t="s">
        <v>181</v>
      </c>
      <c r="AV961" s="5">
        <v>45915</v>
      </c>
      <c r="AW961" t="s">
        <v>261</v>
      </c>
    </row>
    <row r="962" spans="1:49" x14ac:dyDescent="0.35">
      <c r="A962" t="s">
        <v>7218</v>
      </c>
      <c r="B962" t="s">
        <v>160</v>
      </c>
      <c r="C962" s="5">
        <v>45870</v>
      </c>
      <c r="D962" s="5">
        <v>45900</v>
      </c>
      <c r="E962" t="s">
        <v>56</v>
      </c>
      <c r="F962" t="s">
        <v>161</v>
      </c>
      <c r="G962" t="s">
        <v>161</v>
      </c>
      <c r="H962" t="s">
        <v>161</v>
      </c>
      <c r="I962" t="s">
        <v>161</v>
      </c>
      <c r="J962" t="s">
        <v>7219</v>
      </c>
      <c r="K962" t="s">
        <v>7220</v>
      </c>
      <c r="L962" t="s">
        <v>161</v>
      </c>
      <c r="M962" t="s">
        <v>59</v>
      </c>
      <c r="N962" t="s">
        <v>61</v>
      </c>
      <c r="O962" t="s">
        <v>7221</v>
      </c>
      <c r="P962" t="s">
        <v>89</v>
      </c>
      <c r="Q962" t="s">
        <v>93</v>
      </c>
      <c r="R962" t="s">
        <v>7222</v>
      </c>
      <c r="S962" t="s">
        <v>101</v>
      </c>
      <c r="T962" t="s">
        <v>7223</v>
      </c>
      <c r="U962" t="s">
        <v>7224</v>
      </c>
      <c r="V962" t="s">
        <v>161</v>
      </c>
      <c r="W962" t="s">
        <v>126</v>
      </c>
      <c r="X962" t="s">
        <v>6484</v>
      </c>
      <c r="Y962" t="s">
        <v>169</v>
      </c>
      <c r="Z962" t="s">
        <v>253</v>
      </c>
      <c r="AA962" t="s">
        <v>254</v>
      </c>
      <c r="AB962" t="s">
        <v>253</v>
      </c>
      <c r="AC962" t="s">
        <v>172</v>
      </c>
      <c r="AD962" t="s">
        <v>89</v>
      </c>
      <c r="AE962" t="s">
        <v>255</v>
      </c>
      <c r="AF962" t="s">
        <v>161</v>
      </c>
      <c r="AG962" t="s">
        <v>161</v>
      </c>
      <c r="AH962" t="s">
        <v>161</v>
      </c>
      <c r="AI962" t="s">
        <v>161</v>
      </c>
      <c r="AJ962" t="s">
        <v>1635</v>
      </c>
      <c r="AK962" t="s">
        <v>896</v>
      </c>
      <c r="AL962" t="s">
        <v>1636</v>
      </c>
      <c r="AM962" t="s">
        <v>1637</v>
      </c>
      <c r="AN962" t="s">
        <v>7225</v>
      </c>
      <c r="AO962" t="s">
        <v>179</v>
      </c>
      <c r="AP962" t="s">
        <v>161</v>
      </c>
      <c r="AQ962" t="s">
        <v>1637</v>
      </c>
      <c r="AR962" t="s">
        <v>7225</v>
      </c>
      <c r="AS962" t="s">
        <v>180</v>
      </c>
      <c r="AT962" t="s">
        <v>161</v>
      </c>
      <c r="AU962" t="s">
        <v>181</v>
      </c>
      <c r="AV962" s="5">
        <v>45915</v>
      </c>
      <c r="AW962" t="s">
        <v>261</v>
      </c>
    </row>
    <row r="963" spans="1:49" x14ac:dyDescent="0.35">
      <c r="A963" t="s">
        <v>7226</v>
      </c>
      <c r="B963" t="s">
        <v>160</v>
      </c>
      <c r="C963" s="5">
        <v>45870</v>
      </c>
      <c r="D963" s="5">
        <v>45900</v>
      </c>
      <c r="E963" t="s">
        <v>56</v>
      </c>
      <c r="F963" t="s">
        <v>161</v>
      </c>
      <c r="G963" t="s">
        <v>161</v>
      </c>
      <c r="H963" t="s">
        <v>161</v>
      </c>
      <c r="I963" t="s">
        <v>161</v>
      </c>
      <c r="J963" t="s">
        <v>5059</v>
      </c>
      <c r="K963" t="s">
        <v>7227</v>
      </c>
      <c r="L963" t="s">
        <v>161</v>
      </c>
      <c r="M963" t="s">
        <v>59</v>
      </c>
      <c r="N963" t="s">
        <v>61</v>
      </c>
      <c r="O963" t="s">
        <v>5061</v>
      </c>
      <c r="P963" t="s">
        <v>89</v>
      </c>
      <c r="Q963" t="s">
        <v>93</v>
      </c>
      <c r="R963" t="s">
        <v>2406</v>
      </c>
      <c r="S963" t="s">
        <v>101</v>
      </c>
      <c r="T963" t="s">
        <v>5062</v>
      </c>
      <c r="U963" t="s">
        <v>5063</v>
      </c>
      <c r="V963" t="s">
        <v>161</v>
      </c>
      <c r="W963" t="s">
        <v>126</v>
      </c>
      <c r="X963" t="s">
        <v>5064</v>
      </c>
      <c r="Y963" t="s">
        <v>169</v>
      </c>
      <c r="Z963" t="s">
        <v>170</v>
      </c>
      <c r="AA963" t="s">
        <v>171</v>
      </c>
      <c r="AB963" t="s">
        <v>170</v>
      </c>
      <c r="AC963" t="s">
        <v>172</v>
      </c>
      <c r="AD963" t="s">
        <v>89</v>
      </c>
      <c r="AE963" t="s">
        <v>5065</v>
      </c>
      <c r="AF963" t="s">
        <v>161</v>
      </c>
      <c r="AG963" t="s">
        <v>161</v>
      </c>
      <c r="AH963" t="s">
        <v>161</v>
      </c>
      <c r="AI963" t="s">
        <v>161</v>
      </c>
      <c r="AJ963" t="s">
        <v>807</v>
      </c>
      <c r="AK963" t="s">
        <v>3447</v>
      </c>
      <c r="AL963" t="s">
        <v>257</v>
      </c>
      <c r="AM963" t="s">
        <v>5066</v>
      </c>
      <c r="AN963" t="s">
        <v>5067</v>
      </c>
      <c r="AO963" t="s">
        <v>179</v>
      </c>
      <c r="AP963" t="s">
        <v>161</v>
      </c>
      <c r="AQ963" t="s">
        <v>5066</v>
      </c>
      <c r="AR963" t="s">
        <v>5067</v>
      </c>
      <c r="AS963" t="s">
        <v>180</v>
      </c>
      <c r="AT963" t="s">
        <v>161</v>
      </c>
      <c r="AU963" t="s">
        <v>181</v>
      </c>
      <c r="AV963" s="5">
        <v>45915</v>
      </c>
      <c r="AW963" t="s">
        <v>261</v>
      </c>
    </row>
    <row r="964" spans="1:49" x14ac:dyDescent="0.35">
      <c r="A964" t="s">
        <v>7228</v>
      </c>
      <c r="B964" t="s">
        <v>160</v>
      </c>
      <c r="C964" s="5">
        <v>45870</v>
      </c>
      <c r="D964" s="5">
        <v>45900</v>
      </c>
      <c r="E964" t="s">
        <v>56</v>
      </c>
      <c r="F964" t="s">
        <v>161</v>
      </c>
      <c r="G964" t="s">
        <v>161</v>
      </c>
      <c r="H964" t="s">
        <v>161</v>
      </c>
      <c r="I964" t="s">
        <v>161</v>
      </c>
      <c r="J964" t="s">
        <v>7229</v>
      </c>
      <c r="K964" t="s">
        <v>7230</v>
      </c>
      <c r="L964" t="s">
        <v>161</v>
      </c>
      <c r="M964" t="s">
        <v>59</v>
      </c>
      <c r="N964" t="s">
        <v>61</v>
      </c>
      <c r="O964" t="s">
        <v>7231</v>
      </c>
      <c r="P964" t="s">
        <v>89</v>
      </c>
      <c r="Q964" t="s">
        <v>93</v>
      </c>
      <c r="R964" t="s">
        <v>2406</v>
      </c>
      <c r="S964" t="s">
        <v>101</v>
      </c>
      <c r="T964" t="s">
        <v>7232</v>
      </c>
      <c r="U964" t="s">
        <v>1644</v>
      </c>
      <c r="V964" t="s">
        <v>161</v>
      </c>
      <c r="W964" t="s">
        <v>126</v>
      </c>
      <c r="X964" t="s">
        <v>2333</v>
      </c>
      <c r="Y964" t="s">
        <v>169</v>
      </c>
      <c r="Z964" t="s">
        <v>253</v>
      </c>
      <c r="AA964" t="s">
        <v>254</v>
      </c>
      <c r="AB964" t="s">
        <v>253</v>
      </c>
      <c r="AC964" t="s">
        <v>172</v>
      </c>
      <c r="AD964" t="s">
        <v>89</v>
      </c>
      <c r="AE964" t="s">
        <v>7233</v>
      </c>
      <c r="AF964" t="s">
        <v>161</v>
      </c>
      <c r="AG964" t="s">
        <v>161</v>
      </c>
      <c r="AH964" t="s">
        <v>161</v>
      </c>
      <c r="AI964" t="s">
        <v>161</v>
      </c>
      <c r="AJ964" t="s">
        <v>557</v>
      </c>
      <c r="AK964" t="s">
        <v>7234</v>
      </c>
      <c r="AL964" t="s">
        <v>7235</v>
      </c>
      <c r="AM964" t="s">
        <v>7236</v>
      </c>
      <c r="AN964" t="s">
        <v>7237</v>
      </c>
      <c r="AO964" t="s">
        <v>276</v>
      </c>
      <c r="AP964" t="s">
        <v>161</v>
      </c>
      <c r="AQ964" t="s">
        <v>7236</v>
      </c>
      <c r="AR964" t="s">
        <v>7237</v>
      </c>
      <c r="AS964" t="s">
        <v>180</v>
      </c>
      <c r="AT964" t="s">
        <v>161</v>
      </c>
      <c r="AU964" t="s">
        <v>181</v>
      </c>
      <c r="AV964" s="5">
        <v>45915</v>
      </c>
      <c r="AW964" t="s">
        <v>182</v>
      </c>
    </row>
    <row r="965" spans="1:49" x14ac:dyDescent="0.35">
      <c r="A965" t="s">
        <v>7238</v>
      </c>
      <c r="B965" t="s">
        <v>160</v>
      </c>
      <c r="C965" s="5">
        <v>45870</v>
      </c>
      <c r="D965" s="5">
        <v>45900</v>
      </c>
      <c r="E965" t="s">
        <v>56</v>
      </c>
      <c r="F965" t="s">
        <v>161</v>
      </c>
      <c r="G965" t="s">
        <v>161</v>
      </c>
      <c r="H965" t="s">
        <v>161</v>
      </c>
      <c r="I965" t="s">
        <v>161</v>
      </c>
      <c r="J965" t="s">
        <v>6521</v>
      </c>
      <c r="K965" t="s">
        <v>7239</v>
      </c>
      <c r="L965" t="s">
        <v>161</v>
      </c>
      <c r="M965" t="s">
        <v>59</v>
      </c>
      <c r="N965" t="s">
        <v>61</v>
      </c>
      <c r="O965" t="s">
        <v>6523</v>
      </c>
      <c r="P965" t="s">
        <v>92</v>
      </c>
      <c r="Q965" t="s">
        <v>93</v>
      </c>
      <c r="R965" t="s">
        <v>6524</v>
      </c>
      <c r="S965" t="s">
        <v>101</v>
      </c>
      <c r="T965" t="s">
        <v>66</v>
      </c>
      <c r="U965" t="s">
        <v>6525</v>
      </c>
      <c r="V965" t="s">
        <v>161</v>
      </c>
      <c r="W965" t="s">
        <v>135</v>
      </c>
      <c r="X965" t="s">
        <v>6526</v>
      </c>
      <c r="Y965" t="s">
        <v>169</v>
      </c>
      <c r="Z965" t="s">
        <v>5115</v>
      </c>
      <c r="AA965" t="s">
        <v>1710</v>
      </c>
      <c r="AB965" t="s">
        <v>75</v>
      </c>
      <c r="AC965" t="s">
        <v>1710</v>
      </c>
      <c r="AD965" t="s">
        <v>75</v>
      </c>
      <c r="AE965" t="s">
        <v>6527</v>
      </c>
      <c r="AF965" t="s">
        <v>161</v>
      </c>
      <c r="AG965" t="s">
        <v>161</v>
      </c>
      <c r="AH965" t="s">
        <v>161</v>
      </c>
      <c r="AI965" t="s">
        <v>161</v>
      </c>
      <c r="AJ965" t="s">
        <v>3089</v>
      </c>
      <c r="AK965" t="s">
        <v>6528</v>
      </c>
      <c r="AL965" t="s">
        <v>6529</v>
      </c>
      <c r="AM965" t="s">
        <v>6530</v>
      </c>
      <c r="AN965" t="s">
        <v>6531</v>
      </c>
      <c r="AO965" t="s">
        <v>179</v>
      </c>
      <c r="AP965" t="s">
        <v>161</v>
      </c>
      <c r="AQ965" t="s">
        <v>6530</v>
      </c>
      <c r="AR965" t="s">
        <v>6531</v>
      </c>
      <c r="AS965" t="s">
        <v>180</v>
      </c>
      <c r="AT965" t="s">
        <v>161</v>
      </c>
      <c r="AU965" t="s">
        <v>181</v>
      </c>
      <c r="AV965" s="5">
        <v>45915</v>
      </c>
      <c r="AW965" t="s">
        <v>182</v>
      </c>
    </row>
    <row r="966" spans="1:49" x14ac:dyDescent="0.35">
      <c r="A966" t="s">
        <v>7240</v>
      </c>
      <c r="B966" t="s">
        <v>160</v>
      </c>
      <c r="C966" s="5">
        <v>45870</v>
      </c>
      <c r="D966" s="5">
        <v>45900</v>
      </c>
      <c r="E966" t="s">
        <v>56</v>
      </c>
      <c r="F966" t="s">
        <v>161</v>
      </c>
      <c r="G966" t="s">
        <v>161</v>
      </c>
      <c r="H966" t="s">
        <v>161</v>
      </c>
      <c r="I966" t="s">
        <v>161</v>
      </c>
      <c r="J966" t="s">
        <v>2846</v>
      </c>
      <c r="K966" t="s">
        <v>7241</v>
      </c>
      <c r="L966" t="s">
        <v>161</v>
      </c>
      <c r="M966" t="s">
        <v>59</v>
      </c>
      <c r="N966" t="s">
        <v>61</v>
      </c>
      <c r="O966" t="s">
        <v>2848</v>
      </c>
      <c r="P966" t="s">
        <v>89</v>
      </c>
      <c r="Q966" t="s">
        <v>93</v>
      </c>
      <c r="R966" t="s">
        <v>2849</v>
      </c>
      <c r="S966" t="s">
        <v>109</v>
      </c>
      <c r="T966" t="s">
        <v>2850</v>
      </c>
      <c r="U966" t="s">
        <v>2851</v>
      </c>
      <c r="V966" t="s">
        <v>2150</v>
      </c>
      <c r="W966" t="s">
        <v>126</v>
      </c>
      <c r="X966" t="s">
        <v>2852</v>
      </c>
      <c r="Y966" t="s">
        <v>169</v>
      </c>
      <c r="Z966" t="s">
        <v>815</v>
      </c>
      <c r="AA966" t="s">
        <v>816</v>
      </c>
      <c r="AB966" t="s">
        <v>815</v>
      </c>
      <c r="AC966" t="s">
        <v>673</v>
      </c>
      <c r="AD966" t="s">
        <v>70</v>
      </c>
      <c r="AE966" t="s">
        <v>2853</v>
      </c>
      <c r="AF966" t="s">
        <v>161</v>
      </c>
      <c r="AG966" t="s">
        <v>161</v>
      </c>
      <c r="AH966" t="s">
        <v>161</v>
      </c>
      <c r="AI966" t="s">
        <v>161</v>
      </c>
      <c r="AJ966" t="s">
        <v>2854</v>
      </c>
      <c r="AK966" t="s">
        <v>422</v>
      </c>
      <c r="AL966" t="s">
        <v>196</v>
      </c>
      <c r="AM966" t="s">
        <v>2855</v>
      </c>
      <c r="AN966" t="s">
        <v>2856</v>
      </c>
      <c r="AO966" t="s">
        <v>179</v>
      </c>
      <c r="AP966" t="s">
        <v>161</v>
      </c>
      <c r="AQ966" t="s">
        <v>2855</v>
      </c>
      <c r="AR966" t="s">
        <v>2856</v>
      </c>
      <c r="AS966" t="s">
        <v>180</v>
      </c>
      <c r="AT966" t="s">
        <v>161</v>
      </c>
      <c r="AU966" t="s">
        <v>181</v>
      </c>
      <c r="AV966" s="5">
        <v>45915</v>
      </c>
      <c r="AW966" t="s">
        <v>182</v>
      </c>
    </row>
    <row r="967" spans="1:49" x14ac:dyDescent="0.35">
      <c r="A967" t="s">
        <v>7242</v>
      </c>
      <c r="B967" t="s">
        <v>160</v>
      </c>
      <c r="C967" s="5">
        <v>45870</v>
      </c>
      <c r="D967" s="5">
        <v>45900</v>
      </c>
      <c r="E967" t="s">
        <v>56</v>
      </c>
      <c r="F967" t="s">
        <v>161</v>
      </c>
      <c r="G967" t="s">
        <v>161</v>
      </c>
      <c r="H967" t="s">
        <v>161</v>
      </c>
      <c r="I967" t="s">
        <v>161</v>
      </c>
      <c r="J967" t="s">
        <v>7243</v>
      </c>
      <c r="K967" t="s">
        <v>7244</v>
      </c>
      <c r="L967" t="s">
        <v>161</v>
      </c>
      <c r="M967" t="s">
        <v>59</v>
      </c>
      <c r="N967" t="s">
        <v>61</v>
      </c>
      <c r="O967" t="s">
        <v>7245</v>
      </c>
      <c r="P967" t="s">
        <v>89</v>
      </c>
      <c r="Q967" t="s">
        <v>93</v>
      </c>
      <c r="R967" t="s">
        <v>7246</v>
      </c>
      <c r="S967" t="s">
        <v>120</v>
      </c>
      <c r="T967" t="s">
        <v>7247</v>
      </c>
      <c r="U967" t="s">
        <v>7248</v>
      </c>
      <c r="V967" t="s">
        <v>161</v>
      </c>
      <c r="W967" t="s">
        <v>126</v>
      </c>
      <c r="X967" t="s">
        <v>7249</v>
      </c>
      <c r="Y967" t="s">
        <v>169</v>
      </c>
      <c r="Z967" t="s">
        <v>631</v>
      </c>
      <c r="AA967" t="s">
        <v>254</v>
      </c>
      <c r="AB967" t="s">
        <v>253</v>
      </c>
      <c r="AC967" t="s">
        <v>172</v>
      </c>
      <c r="AD967" t="s">
        <v>89</v>
      </c>
      <c r="AE967" t="s">
        <v>2743</v>
      </c>
      <c r="AF967" t="s">
        <v>161</v>
      </c>
      <c r="AG967" t="s">
        <v>161</v>
      </c>
      <c r="AH967" t="s">
        <v>161</v>
      </c>
      <c r="AI967" t="s">
        <v>161</v>
      </c>
      <c r="AJ967" t="s">
        <v>7250</v>
      </c>
      <c r="AK967" t="s">
        <v>4372</v>
      </c>
      <c r="AL967" t="s">
        <v>692</v>
      </c>
      <c r="AM967" t="s">
        <v>7251</v>
      </c>
      <c r="AN967" t="s">
        <v>7252</v>
      </c>
      <c r="AO967" t="s">
        <v>179</v>
      </c>
      <c r="AP967" t="s">
        <v>161</v>
      </c>
      <c r="AQ967" t="s">
        <v>7251</v>
      </c>
      <c r="AR967" t="s">
        <v>7252</v>
      </c>
      <c r="AS967" t="s">
        <v>180</v>
      </c>
      <c r="AT967" t="s">
        <v>161</v>
      </c>
      <c r="AU967" t="s">
        <v>181</v>
      </c>
      <c r="AV967" s="5">
        <v>45915</v>
      </c>
      <c r="AW967" t="s">
        <v>182</v>
      </c>
    </row>
    <row r="968" spans="1:49" x14ac:dyDescent="0.35">
      <c r="A968" t="s">
        <v>7253</v>
      </c>
      <c r="B968" t="s">
        <v>160</v>
      </c>
      <c r="C968" s="5">
        <v>45870</v>
      </c>
      <c r="D968" s="5">
        <v>45900</v>
      </c>
      <c r="E968" t="s">
        <v>56</v>
      </c>
      <c r="F968" t="s">
        <v>161</v>
      </c>
      <c r="G968" t="s">
        <v>161</v>
      </c>
      <c r="H968" t="s">
        <v>161</v>
      </c>
      <c r="I968" t="s">
        <v>161</v>
      </c>
      <c r="J968" t="s">
        <v>1530</v>
      </c>
      <c r="K968" t="s">
        <v>7254</v>
      </c>
      <c r="L968" t="s">
        <v>161</v>
      </c>
      <c r="M968" t="s">
        <v>59</v>
      </c>
      <c r="N968" t="s">
        <v>61</v>
      </c>
      <c r="O968" t="s">
        <v>1532</v>
      </c>
      <c r="P968" t="s">
        <v>66</v>
      </c>
      <c r="Q968" t="s">
        <v>93</v>
      </c>
      <c r="R968" t="s">
        <v>1533</v>
      </c>
      <c r="S968" t="s">
        <v>95</v>
      </c>
      <c r="T968" t="s">
        <v>1534</v>
      </c>
      <c r="U968" t="s">
        <v>1535</v>
      </c>
      <c r="V968" t="s">
        <v>161</v>
      </c>
      <c r="W968" t="s">
        <v>126</v>
      </c>
      <c r="X968" t="s">
        <v>1536</v>
      </c>
      <c r="Y968" t="s">
        <v>169</v>
      </c>
      <c r="Z968" t="s">
        <v>66</v>
      </c>
      <c r="AA968" t="s">
        <v>487</v>
      </c>
      <c r="AB968" t="s">
        <v>66</v>
      </c>
      <c r="AC968" t="s">
        <v>487</v>
      </c>
      <c r="AD968" t="s">
        <v>66</v>
      </c>
      <c r="AE968" t="s">
        <v>1537</v>
      </c>
      <c r="AF968" t="s">
        <v>161</v>
      </c>
      <c r="AG968" t="s">
        <v>161</v>
      </c>
      <c r="AH968" t="s">
        <v>161</v>
      </c>
      <c r="AI968" t="s">
        <v>161</v>
      </c>
      <c r="AJ968" t="s">
        <v>1538</v>
      </c>
      <c r="AK968" t="s">
        <v>1382</v>
      </c>
      <c r="AL968" t="s">
        <v>1539</v>
      </c>
      <c r="AM968" t="s">
        <v>1540</v>
      </c>
      <c r="AN968" t="s">
        <v>1541</v>
      </c>
      <c r="AO968" t="s">
        <v>179</v>
      </c>
      <c r="AP968" t="s">
        <v>161</v>
      </c>
      <c r="AQ968" t="s">
        <v>1540</v>
      </c>
      <c r="AR968" t="s">
        <v>1541</v>
      </c>
      <c r="AS968" t="s">
        <v>180</v>
      </c>
      <c r="AT968" t="s">
        <v>161</v>
      </c>
      <c r="AU968" t="s">
        <v>181</v>
      </c>
      <c r="AV968" s="5">
        <v>45915</v>
      </c>
      <c r="AW968" t="s">
        <v>182</v>
      </c>
    </row>
    <row r="969" spans="1:49" x14ac:dyDescent="0.35">
      <c r="A969" t="s">
        <v>7255</v>
      </c>
      <c r="B969" t="s">
        <v>160</v>
      </c>
      <c r="C969" s="5">
        <v>45870</v>
      </c>
      <c r="D969" s="5">
        <v>45900</v>
      </c>
      <c r="E969" t="s">
        <v>56</v>
      </c>
      <c r="F969" t="s">
        <v>161</v>
      </c>
      <c r="G969" t="s">
        <v>161</v>
      </c>
      <c r="H969" t="s">
        <v>161</v>
      </c>
      <c r="I969" t="s">
        <v>161</v>
      </c>
      <c r="J969" t="s">
        <v>3093</v>
      </c>
      <c r="K969" t="s">
        <v>7256</v>
      </c>
      <c r="L969" t="s">
        <v>161</v>
      </c>
      <c r="M969" t="s">
        <v>59</v>
      </c>
      <c r="N969" t="s">
        <v>61</v>
      </c>
      <c r="O969" t="s">
        <v>3095</v>
      </c>
      <c r="P969" t="s">
        <v>89</v>
      </c>
      <c r="Q969" t="s">
        <v>93</v>
      </c>
      <c r="R969" t="s">
        <v>3096</v>
      </c>
      <c r="S969" t="s">
        <v>101</v>
      </c>
      <c r="T969" t="s">
        <v>3097</v>
      </c>
      <c r="U969" t="s">
        <v>3098</v>
      </c>
      <c r="V969" t="s">
        <v>161</v>
      </c>
      <c r="W969" t="s">
        <v>141</v>
      </c>
      <c r="X969" t="s">
        <v>1937</v>
      </c>
      <c r="Y969" t="s">
        <v>169</v>
      </c>
      <c r="Z969" t="s">
        <v>361</v>
      </c>
      <c r="AA969" t="s">
        <v>613</v>
      </c>
      <c r="AB969" t="s">
        <v>361</v>
      </c>
      <c r="AC969" t="s">
        <v>172</v>
      </c>
      <c r="AD969" t="s">
        <v>89</v>
      </c>
      <c r="AE969" t="s">
        <v>1459</v>
      </c>
      <c r="AF969" t="s">
        <v>161</v>
      </c>
      <c r="AG969" t="s">
        <v>161</v>
      </c>
      <c r="AH969" t="s">
        <v>161</v>
      </c>
      <c r="AI969" t="s">
        <v>161</v>
      </c>
      <c r="AJ969" t="s">
        <v>1660</v>
      </c>
      <c r="AK969" t="s">
        <v>320</v>
      </c>
      <c r="AL969" t="s">
        <v>196</v>
      </c>
      <c r="AM969" t="s">
        <v>3099</v>
      </c>
      <c r="AN969" t="s">
        <v>3100</v>
      </c>
      <c r="AO969" t="s">
        <v>276</v>
      </c>
      <c r="AP969" t="s">
        <v>161</v>
      </c>
      <c r="AQ969" t="s">
        <v>3099</v>
      </c>
      <c r="AR969" t="s">
        <v>3100</v>
      </c>
      <c r="AS969" t="s">
        <v>180</v>
      </c>
      <c r="AT969" t="s">
        <v>161</v>
      </c>
      <c r="AU969" t="s">
        <v>181</v>
      </c>
      <c r="AV969" s="5">
        <v>45915</v>
      </c>
      <c r="AW969" t="s">
        <v>182</v>
      </c>
    </row>
    <row r="970" spans="1:49" x14ac:dyDescent="0.35">
      <c r="A970" t="s">
        <v>7257</v>
      </c>
      <c r="B970" t="s">
        <v>160</v>
      </c>
      <c r="C970" s="5">
        <v>45870</v>
      </c>
      <c r="D970" s="5">
        <v>45900</v>
      </c>
      <c r="E970" t="s">
        <v>56</v>
      </c>
      <c r="F970" t="s">
        <v>161</v>
      </c>
      <c r="G970" t="s">
        <v>161</v>
      </c>
      <c r="H970" t="s">
        <v>161</v>
      </c>
      <c r="I970" t="s">
        <v>161</v>
      </c>
      <c r="J970" t="s">
        <v>7258</v>
      </c>
      <c r="K970" t="s">
        <v>7259</v>
      </c>
      <c r="L970" t="s">
        <v>161</v>
      </c>
      <c r="M970" t="s">
        <v>59</v>
      </c>
      <c r="N970" t="s">
        <v>61</v>
      </c>
      <c r="O970" t="s">
        <v>7260</v>
      </c>
      <c r="P970" t="s">
        <v>89</v>
      </c>
      <c r="Q970" t="s">
        <v>93</v>
      </c>
      <c r="R970" t="s">
        <v>7261</v>
      </c>
      <c r="S970" t="s">
        <v>101</v>
      </c>
      <c r="T970" t="s">
        <v>7262</v>
      </c>
      <c r="U970" t="s">
        <v>7263</v>
      </c>
      <c r="V970" t="s">
        <v>161</v>
      </c>
      <c r="W970" t="s">
        <v>126</v>
      </c>
      <c r="X970" t="s">
        <v>2695</v>
      </c>
      <c r="Y970" t="s">
        <v>169</v>
      </c>
      <c r="Z970" t="s">
        <v>170</v>
      </c>
      <c r="AA970" t="s">
        <v>171</v>
      </c>
      <c r="AB970" t="s">
        <v>170</v>
      </c>
      <c r="AC970" t="s">
        <v>172</v>
      </c>
      <c r="AD970" t="s">
        <v>89</v>
      </c>
      <c r="AE970" t="s">
        <v>3741</v>
      </c>
      <c r="AF970" t="s">
        <v>161</v>
      </c>
      <c r="AG970" t="s">
        <v>161</v>
      </c>
      <c r="AH970" t="s">
        <v>161</v>
      </c>
      <c r="AI970" t="s">
        <v>161</v>
      </c>
      <c r="AJ970" t="s">
        <v>7264</v>
      </c>
      <c r="AK970" t="s">
        <v>7265</v>
      </c>
      <c r="AL970" t="s">
        <v>4446</v>
      </c>
      <c r="AM970" t="s">
        <v>7266</v>
      </c>
      <c r="AN970" t="s">
        <v>7267</v>
      </c>
      <c r="AO970" t="s">
        <v>179</v>
      </c>
      <c r="AP970" t="s">
        <v>161</v>
      </c>
      <c r="AQ970" t="s">
        <v>7266</v>
      </c>
      <c r="AR970" t="s">
        <v>7267</v>
      </c>
      <c r="AS970" t="s">
        <v>180</v>
      </c>
      <c r="AT970" t="s">
        <v>161</v>
      </c>
      <c r="AU970" t="s">
        <v>181</v>
      </c>
      <c r="AV970" s="5">
        <v>45915</v>
      </c>
      <c r="AW970" t="s">
        <v>182</v>
      </c>
    </row>
    <row r="971" spans="1:49" x14ac:dyDescent="0.35">
      <c r="A971" t="s">
        <v>7268</v>
      </c>
      <c r="B971" t="s">
        <v>160</v>
      </c>
      <c r="C971" s="5">
        <v>45870</v>
      </c>
      <c r="D971" s="5">
        <v>45900</v>
      </c>
      <c r="E971" t="s">
        <v>56</v>
      </c>
      <c r="F971" t="s">
        <v>161</v>
      </c>
      <c r="G971" t="s">
        <v>161</v>
      </c>
      <c r="H971" t="s">
        <v>161</v>
      </c>
      <c r="I971" t="s">
        <v>161</v>
      </c>
      <c r="J971" t="s">
        <v>1627</v>
      </c>
      <c r="K971" t="s">
        <v>7269</v>
      </c>
      <c r="L971" t="s">
        <v>161</v>
      </c>
      <c r="M971" t="s">
        <v>59</v>
      </c>
      <c r="N971" t="s">
        <v>61</v>
      </c>
      <c r="O971" t="s">
        <v>1629</v>
      </c>
      <c r="P971" t="s">
        <v>89</v>
      </c>
      <c r="Q971" t="s">
        <v>93</v>
      </c>
      <c r="R971" t="s">
        <v>1630</v>
      </c>
      <c r="S971" t="s">
        <v>101</v>
      </c>
      <c r="T971" t="s">
        <v>1631</v>
      </c>
      <c r="U971" t="s">
        <v>1632</v>
      </c>
      <c r="V971" t="s">
        <v>161</v>
      </c>
      <c r="W971" t="s">
        <v>126</v>
      </c>
      <c r="X971" t="s">
        <v>1633</v>
      </c>
      <c r="Y971" t="s">
        <v>169</v>
      </c>
      <c r="Z971" t="s">
        <v>631</v>
      </c>
      <c r="AA971" t="s">
        <v>254</v>
      </c>
      <c r="AB971" t="s">
        <v>253</v>
      </c>
      <c r="AC971" t="s">
        <v>172</v>
      </c>
      <c r="AD971" t="s">
        <v>89</v>
      </c>
      <c r="AE971" t="s">
        <v>1634</v>
      </c>
      <c r="AF971" t="s">
        <v>161</v>
      </c>
      <c r="AG971" t="s">
        <v>161</v>
      </c>
      <c r="AH971" t="s">
        <v>161</v>
      </c>
      <c r="AI971" t="s">
        <v>161</v>
      </c>
      <c r="AJ971" t="s">
        <v>1635</v>
      </c>
      <c r="AK971" t="s">
        <v>896</v>
      </c>
      <c r="AL971" t="s">
        <v>1636</v>
      </c>
      <c r="AM971" t="s">
        <v>1637</v>
      </c>
      <c r="AN971" t="s">
        <v>1638</v>
      </c>
      <c r="AO971" t="s">
        <v>179</v>
      </c>
      <c r="AP971" t="s">
        <v>161</v>
      </c>
      <c r="AQ971" t="s">
        <v>1637</v>
      </c>
      <c r="AR971" t="s">
        <v>1638</v>
      </c>
      <c r="AS971" t="s">
        <v>180</v>
      </c>
      <c r="AT971" t="s">
        <v>161</v>
      </c>
      <c r="AU971" t="s">
        <v>181</v>
      </c>
      <c r="AV971" s="5">
        <v>45915</v>
      </c>
      <c r="AW971" t="s">
        <v>182</v>
      </c>
    </row>
    <row r="972" spans="1:49" x14ac:dyDescent="0.35">
      <c r="A972" t="s">
        <v>7270</v>
      </c>
      <c r="B972" t="s">
        <v>160</v>
      </c>
      <c r="C972" s="5">
        <v>45870</v>
      </c>
      <c r="D972" s="5">
        <v>45900</v>
      </c>
      <c r="E972" t="s">
        <v>56</v>
      </c>
      <c r="F972" t="s">
        <v>161</v>
      </c>
      <c r="G972" t="s">
        <v>161</v>
      </c>
      <c r="H972" t="s">
        <v>161</v>
      </c>
      <c r="I972" t="s">
        <v>161</v>
      </c>
      <c r="J972" t="s">
        <v>4182</v>
      </c>
      <c r="K972" t="s">
        <v>7271</v>
      </c>
      <c r="L972" t="s">
        <v>161</v>
      </c>
      <c r="M972" t="s">
        <v>59</v>
      </c>
      <c r="N972" t="s">
        <v>61</v>
      </c>
      <c r="O972" t="s">
        <v>4184</v>
      </c>
      <c r="P972" t="s">
        <v>89</v>
      </c>
      <c r="Q972" t="s">
        <v>93</v>
      </c>
      <c r="R972" t="s">
        <v>4185</v>
      </c>
      <c r="S972" t="s">
        <v>101</v>
      </c>
      <c r="T972" t="s">
        <v>272</v>
      </c>
      <c r="U972" t="s">
        <v>4186</v>
      </c>
      <c r="V972" t="s">
        <v>161</v>
      </c>
      <c r="W972" t="s">
        <v>126</v>
      </c>
      <c r="X972" t="s">
        <v>4187</v>
      </c>
      <c r="Y972" t="s">
        <v>169</v>
      </c>
      <c r="Z972" t="s">
        <v>192</v>
      </c>
      <c r="AA972" t="s">
        <v>172</v>
      </c>
      <c r="AB972" t="s">
        <v>192</v>
      </c>
      <c r="AC972" t="s">
        <v>172</v>
      </c>
      <c r="AD972" t="s">
        <v>89</v>
      </c>
      <c r="AE972" t="s">
        <v>879</v>
      </c>
      <c r="AF972" t="s">
        <v>161</v>
      </c>
      <c r="AG972" t="s">
        <v>161</v>
      </c>
      <c r="AH972" t="s">
        <v>161</v>
      </c>
      <c r="AI972" t="s">
        <v>161</v>
      </c>
      <c r="AJ972" t="s">
        <v>4188</v>
      </c>
      <c r="AK972" t="s">
        <v>1740</v>
      </c>
      <c r="AL972" t="s">
        <v>897</v>
      </c>
      <c r="AM972" t="s">
        <v>4189</v>
      </c>
      <c r="AN972" t="s">
        <v>4190</v>
      </c>
      <c r="AO972" t="s">
        <v>276</v>
      </c>
      <c r="AP972" t="s">
        <v>161</v>
      </c>
      <c r="AQ972" t="s">
        <v>4191</v>
      </c>
      <c r="AR972" t="s">
        <v>4190</v>
      </c>
      <c r="AS972" t="s">
        <v>180</v>
      </c>
      <c r="AT972" t="s">
        <v>161</v>
      </c>
      <c r="AU972" t="s">
        <v>181</v>
      </c>
      <c r="AV972" s="5">
        <v>45915</v>
      </c>
      <c r="AW972" t="s">
        <v>261</v>
      </c>
    </row>
    <row r="973" spans="1:49" x14ac:dyDescent="0.35">
      <c r="A973" t="s">
        <v>7272</v>
      </c>
      <c r="B973" t="s">
        <v>160</v>
      </c>
      <c r="C973" s="5">
        <v>45870</v>
      </c>
      <c r="D973" s="5">
        <v>45900</v>
      </c>
      <c r="E973" t="s">
        <v>56</v>
      </c>
      <c r="F973" t="s">
        <v>161</v>
      </c>
      <c r="G973" t="s">
        <v>161</v>
      </c>
      <c r="H973" t="s">
        <v>161</v>
      </c>
      <c r="I973" t="s">
        <v>161</v>
      </c>
      <c r="J973" t="s">
        <v>4351</v>
      </c>
      <c r="K973" t="s">
        <v>7273</v>
      </c>
      <c r="L973" t="s">
        <v>161</v>
      </c>
      <c r="M973" t="s">
        <v>59</v>
      </c>
      <c r="N973" t="s">
        <v>61</v>
      </c>
      <c r="O973" t="s">
        <v>4353</v>
      </c>
      <c r="P973" t="s">
        <v>89</v>
      </c>
      <c r="Q973" t="s">
        <v>93</v>
      </c>
      <c r="R973" t="s">
        <v>4354</v>
      </c>
      <c r="S973" t="s">
        <v>101</v>
      </c>
      <c r="T973" t="s">
        <v>4355</v>
      </c>
      <c r="U973" t="s">
        <v>4356</v>
      </c>
      <c r="V973" t="s">
        <v>161</v>
      </c>
      <c r="W973" t="s">
        <v>126</v>
      </c>
      <c r="X973" t="s">
        <v>4357</v>
      </c>
      <c r="Y973" t="s">
        <v>169</v>
      </c>
      <c r="Z973" t="s">
        <v>388</v>
      </c>
      <c r="AA973" t="s">
        <v>209</v>
      </c>
      <c r="AB973" t="s">
        <v>4358</v>
      </c>
      <c r="AC973" t="s">
        <v>172</v>
      </c>
      <c r="AD973" t="s">
        <v>89</v>
      </c>
      <c r="AE973" t="s">
        <v>4359</v>
      </c>
      <c r="AF973" t="s">
        <v>161</v>
      </c>
      <c r="AG973" t="s">
        <v>161</v>
      </c>
      <c r="AH973" t="s">
        <v>161</v>
      </c>
      <c r="AI973" t="s">
        <v>161</v>
      </c>
      <c r="AJ973" t="s">
        <v>531</v>
      </c>
      <c r="AK973" t="s">
        <v>4360</v>
      </c>
      <c r="AL973" t="s">
        <v>808</v>
      </c>
      <c r="AM973" t="s">
        <v>4361</v>
      </c>
      <c r="AN973" t="s">
        <v>4362</v>
      </c>
      <c r="AO973" t="s">
        <v>179</v>
      </c>
      <c r="AP973" t="s">
        <v>161</v>
      </c>
      <c r="AQ973" t="s">
        <v>4361</v>
      </c>
      <c r="AR973" t="s">
        <v>4362</v>
      </c>
      <c r="AS973" t="s">
        <v>180</v>
      </c>
      <c r="AT973" t="s">
        <v>161</v>
      </c>
      <c r="AU973" t="s">
        <v>181</v>
      </c>
      <c r="AV973" s="5">
        <v>45915</v>
      </c>
      <c r="AW973" t="s">
        <v>182</v>
      </c>
    </row>
    <row r="974" spans="1:49" x14ac:dyDescent="0.35">
      <c r="A974" t="s">
        <v>7274</v>
      </c>
      <c r="B974" t="s">
        <v>160</v>
      </c>
      <c r="C974" s="5">
        <v>45870</v>
      </c>
      <c r="D974" s="5">
        <v>45900</v>
      </c>
      <c r="E974" t="s">
        <v>56</v>
      </c>
      <c r="F974" t="s">
        <v>161</v>
      </c>
      <c r="G974" t="s">
        <v>161</v>
      </c>
      <c r="H974" t="s">
        <v>161</v>
      </c>
      <c r="I974" t="s">
        <v>161</v>
      </c>
      <c r="J974" t="s">
        <v>5949</v>
      </c>
      <c r="K974" t="s">
        <v>7275</v>
      </c>
      <c r="L974" t="s">
        <v>161</v>
      </c>
      <c r="M974" t="s">
        <v>59</v>
      </c>
      <c r="N974" t="s">
        <v>61</v>
      </c>
      <c r="O974" t="s">
        <v>5951</v>
      </c>
      <c r="P974" t="s">
        <v>89</v>
      </c>
      <c r="Q974" t="s">
        <v>93</v>
      </c>
      <c r="R974" t="s">
        <v>5952</v>
      </c>
      <c r="S974" t="s">
        <v>120</v>
      </c>
      <c r="T974" t="s">
        <v>4543</v>
      </c>
      <c r="U974" t="s">
        <v>5953</v>
      </c>
      <c r="V974" t="s">
        <v>5954</v>
      </c>
      <c r="W974" t="s">
        <v>126</v>
      </c>
      <c r="X974" t="s">
        <v>5955</v>
      </c>
      <c r="Y974" t="s">
        <v>169</v>
      </c>
      <c r="Z974" t="s">
        <v>170</v>
      </c>
      <c r="AA974" t="s">
        <v>171</v>
      </c>
      <c r="AB974" t="s">
        <v>170</v>
      </c>
      <c r="AC974" t="s">
        <v>172</v>
      </c>
      <c r="AD974" t="s">
        <v>89</v>
      </c>
      <c r="AE974" t="s">
        <v>2782</v>
      </c>
      <c r="AF974" t="s">
        <v>161</v>
      </c>
      <c r="AG974" t="s">
        <v>161</v>
      </c>
      <c r="AH974" t="s">
        <v>161</v>
      </c>
      <c r="AI974" t="s">
        <v>161</v>
      </c>
      <c r="AJ974" t="s">
        <v>1408</v>
      </c>
      <c r="AK974" t="s">
        <v>5956</v>
      </c>
      <c r="AL974" t="s">
        <v>5393</v>
      </c>
      <c r="AM974" t="s">
        <v>5957</v>
      </c>
      <c r="AN974" t="s">
        <v>5958</v>
      </c>
      <c r="AO974" t="s">
        <v>179</v>
      </c>
      <c r="AP974" t="s">
        <v>161</v>
      </c>
      <c r="AQ974" t="s">
        <v>5957</v>
      </c>
      <c r="AR974" t="s">
        <v>5958</v>
      </c>
      <c r="AS974" t="s">
        <v>180</v>
      </c>
      <c r="AT974" t="s">
        <v>161</v>
      </c>
      <c r="AU974" t="s">
        <v>181</v>
      </c>
      <c r="AV974" s="5">
        <v>45915</v>
      </c>
      <c r="AW974" t="s">
        <v>182</v>
      </c>
    </row>
    <row r="975" spans="1:49" x14ac:dyDescent="0.35">
      <c r="A975" t="s">
        <v>7276</v>
      </c>
      <c r="B975" t="s">
        <v>160</v>
      </c>
      <c r="C975" s="5">
        <v>45870</v>
      </c>
      <c r="D975" s="5">
        <v>45900</v>
      </c>
      <c r="E975" t="s">
        <v>56</v>
      </c>
      <c r="F975" t="s">
        <v>161</v>
      </c>
      <c r="G975" t="s">
        <v>161</v>
      </c>
      <c r="H975" t="s">
        <v>161</v>
      </c>
      <c r="I975" t="s">
        <v>161</v>
      </c>
      <c r="J975" t="s">
        <v>1614</v>
      </c>
      <c r="K975" t="s">
        <v>7277</v>
      </c>
      <c r="L975" t="s">
        <v>161</v>
      </c>
      <c r="M975" t="s">
        <v>59</v>
      </c>
      <c r="N975" t="s">
        <v>61</v>
      </c>
      <c r="O975" t="s">
        <v>1616</v>
      </c>
      <c r="P975" t="s">
        <v>89</v>
      </c>
      <c r="Q975" t="s">
        <v>93</v>
      </c>
      <c r="R975" t="s">
        <v>1617</v>
      </c>
      <c r="S975" t="s">
        <v>101</v>
      </c>
      <c r="T975" t="s">
        <v>1618</v>
      </c>
      <c r="U975" t="s">
        <v>1619</v>
      </c>
      <c r="V975" t="s">
        <v>1620</v>
      </c>
      <c r="W975" t="s">
        <v>126</v>
      </c>
      <c r="X975" t="s">
        <v>1147</v>
      </c>
      <c r="Y975" t="s">
        <v>169</v>
      </c>
      <c r="Z975" t="s">
        <v>1434</v>
      </c>
      <c r="AA975" t="s">
        <v>972</v>
      </c>
      <c r="AB975" t="s">
        <v>1434</v>
      </c>
      <c r="AC975" t="s">
        <v>488</v>
      </c>
      <c r="AD975" t="s">
        <v>91</v>
      </c>
      <c r="AE975" t="s">
        <v>1435</v>
      </c>
      <c r="AF975" t="s">
        <v>161</v>
      </c>
      <c r="AG975" t="s">
        <v>161</v>
      </c>
      <c r="AH975" t="s">
        <v>161</v>
      </c>
      <c r="AI975" t="s">
        <v>161</v>
      </c>
      <c r="AJ975" t="s">
        <v>1621</v>
      </c>
      <c r="AK975" t="s">
        <v>1622</v>
      </c>
      <c r="AL975" t="s">
        <v>1623</v>
      </c>
      <c r="AM975" t="s">
        <v>1624</v>
      </c>
      <c r="AN975" t="s">
        <v>1625</v>
      </c>
      <c r="AO975" t="s">
        <v>179</v>
      </c>
      <c r="AP975" t="s">
        <v>161</v>
      </c>
      <c r="AQ975" t="s">
        <v>1624</v>
      </c>
      <c r="AR975" t="s">
        <v>1625</v>
      </c>
      <c r="AS975" t="s">
        <v>180</v>
      </c>
      <c r="AT975" t="s">
        <v>161</v>
      </c>
      <c r="AU975" t="s">
        <v>181</v>
      </c>
      <c r="AV975" s="5">
        <v>45915</v>
      </c>
      <c r="AW975" t="s">
        <v>182</v>
      </c>
    </row>
    <row r="976" spans="1:49" x14ac:dyDescent="0.35">
      <c r="A976" t="s">
        <v>7278</v>
      </c>
      <c r="B976" t="s">
        <v>160</v>
      </c>
      <c r="C976" s="5">
        <v>45870</v>
      </c>
      <c r="D976" s="5">
        <v>45900</v>
      </c>
      <c r="E976" t="s">
        <v>56</v>
      </c>
      <c r="F976" t="s">
        <v>161</v>
      </c>
      <c r="G976" t="s">
        <v>161</v>
      </c>
      <c r="H976" t="s">
        <v>161</v>
      </c>
      <c r="I976" t="s">
        <v>161</v>
      </c>
      <c r="J976" t="s">
        <v>6917</v>
      </c>
      <c r="K976" t="s">
        <v>7279</v>
      </c>
      <c r="L976" t="s">
        <v>161</v>
      </c>
      <c r="M976" t="s">
        <v>59</v>
      </c>
      <c r="N976" t="s">
        <v>61</v>
      </c>
      <c r="O976" t="s">
        <v>6919</v>
      </c>
      <c r="P976" t="s">
        <v>89</v>
      </c>
      <c r="Q976" t="s">
        <v>93</v>
      </c>
      <c r="R976" t="s">
        <v>6920</v>
      </c>
      <c r="S976" t="s">
        <v>101</v>
      </c>
      <c r="T976" t="s">
        <v>6921</v>
      </c>
      <c r="U976" t="s">
        <v>6922</v>
      </c>
      <c r="V976" t="s">
        <v>161</v>
      </c>
      <c r="W976" t="s">
        <v>135</v>
      </c>
      <c r="X976" t="s">
        <v>6923</v>
      </c>
      <c r="Y976" t="s">
        <v>169</v>
      </c>
      <c r="Z976" t="s">
        <v>361</v>
      </c>
      <c r="AA976" t="s">
        <v>613</v>
      </c>
      <c r="AB976" t="s">
        <v>2824</v>
      </c>
      <c r="AC976" t="s">
        <v>172</v>
      </c>
      <c r="AD976" t="s">
        <v>89</v>
      </c>
      <c r="AE976" t="s">
        <v>5391</v>
      </c>
      <c r="AF976" t="s">
        <v>161</v>
      </c>
      <c r="AG976" t="s">
        <v>161</v>
      </c>
      <c r="AH976" t="s">
        <v>161</v>
      </c>
      <c r="AI976" t="s">
        <v>161</v>
      </c>
      <c r="AJ976" t="s">
        <v>6924</v>
      </c>
      <c r="AK976" t="s">
        <v>2447</v>
      </c>
      <c r="AL976" t="s">
        <v>176</v>
      </c>
      <c r="AM976" t="s">
        <v>6925</v>
      </c>
      <c r="AN976" t="s">
        <v>6926</v>
      </c>
      <c r="AO976" t="s">
        <v>179</v>
      </c>
      <c r="AP976" t="s">
        <v>161</v>
      </c>
      <c r="AQ976" t="s">
        <v>6925</v>
      </c>
      <c r="AR976" t="s">
        <v>6926</v>
      </c>
      <c r="AS976" t="s">
        <v>180</v>
      </c>
      <c r="AT976" t="s">
        <v>161</v>
      </c>
      <c r="AU976" t="s">
        <v>181</v>
      </c>
      <c r="AV976" s="5">
        <v>45915</v>
      </c>
      <c r="AW976" t="s">
        <v>182</v>
      </c>
    </row>
    <row r="977" spans="1:49" x14ac:dyDescent="0.35">
      <c r="A977" t="s">
        <v>7280</v>
      </c>
      <c r="B977" t="s">
        <v>160</v>
      </c>
      <c r="C977" s="5">
        <v>45870</v>
      </c>
      <c r="D977" s="5">
        <v>45900</v>
      </c>
      <c r="E977" t="s">
        <v>56</v>
      </c>
      <c r="F977" t="s">
        <v>161</v>
      </c>
      <c r="G977" t="s">
        <v>161</v>
      </c>
      <c r="H977" t="s">
        <v>161</v>
      </c>
      <c r="I977" t="s">
        <v>161</v>
      </c>
      <c r="J977" t="s">
        <v>5846</v>
      </c>
      <c r="K977" t="s">
        <v>7281</v>
      </c>
      <c r="L977" t="s">
        <v>161</v>
      </c>
      <c r="M977" t="s">
        <v>59</v>
      </c>
      <c r="N977" t="s">
        <v>61</v>
      </c>
      <c r="O977" t="s">
        <v>5848</v>
      </c>
      <c r="P977" t="s">
        <v>91</v>
      </c>
      <c r="Q977" t="s">
        <v>93</v>
      </c>
      <c r="R977" t="s">
        <v>5849</v>
      </c>
      <c r="S977" t="s">
        <v>101</v>
      </c>
      <c r="T977" t="s">
        <v>5850</v>
      </c>
      <c r="U977" t="s">
        <v>3687</v>
      </c>
      <c r="V977" t="s">
        <v>161</v>
      </c>
      <c r="W977" t="s">
        <v>126</v>
      </c>
      <c r="X977" t="s">
        <v>5851</v>
      </c>
      <c r="Y977" t="s">
        <v>169</v>
      </c>
      <c r="Z977" t="s">
        <v>3630</v>
      </c>
      <c r="AA977" t="s">
        <v>488</v>
      </c>
      <c r="AB977" t="s">
        <v>3630</v>
      </c>
      <c r="AC977" t="s">
        <v>3076</v>
      </c>
      <c r="AD977" t="s">
        <v>91</v>
      </c>
      <c r="AE977" t="s">
        <v>5852</v>
      </c>
      <c r="AF977" t="s">
        <v>161</v>
      </c>
      <c r="AG977" t="s">
        <v>161</v>
      </c>
      <c r="AH977" t="s">
        <v>161</v>
      </c>
      <c r="AI977" t="s">
        <v>161</v>
      </c>
      <c r="AJ977" t="s">
        <v>5853</v>
      </c>
      <c r="AK977" t="s">
        <v>4446</v>
      </c>
      <c r="AL977" t="s">
        <v>461</v>
      </c>
      <c r="AM977" t="s">
        <v>5854</v>
      </c>
      <c r="AN977" t="s">
        <v>5855</v>
      </c>
      <c r="AO977" t="s">
        <v>179</v>
      </c>
      <c r="AP977" t="s">
        <v>161</v>
      </c>
      <c r="AQ977" t="s">
        <v>5854</v>
      </c>
      <c r="AR977" t="s">
        <v>5855</v>
      </c>
      <c r="AS977" t="s">
        <v>180</v>
      </c>
      <c r="AT977" t="s">
        <v>161</v>
      </c>
      <c r="AU977" t="s">
        <v>181</v>
      </c>
      <c r="AV977" s="5">
        <v>45915</v>
      </c>
      <c r="AW977" t="s">
        <v>182</v>
      </c>
    </row>
    <row r="978" spans="1:49" x14ac:dyDescent="0.35">
      <c r="A978" t="s">
        <v>7282</v>
      </c>
      <c r="B978" t="s">
        <v>160</v>
      </c>
      <c r="C978" s="5">
        <v>45870</v>
      </c>
      <c r="D978" s="5">
        <v>45900</v>
      </c>
      <c r="E978" t="s">
        <v>56</v>
      </c>
      <c r="F978" t="s">
        <v>161</v>
      </c>
      <c r="G978" t="s">
        <v>161</v>
      </c>
      <c r="H978" t="s">
        <v>161</v>
      </c>
      <c r="I978" t="s">
        <v>161</v>
      </c>
      <c r="J978" t="s">
        <v>1044</v>
      </c>
      <c r="K978" t="s">
        <v>7283</v>
      </c>
      <c r="L978" t="s">
        <v>161</v>
      </c>
      <c r="M978" t="s">
        <v>59</v>
      </c>
      <c r="N978" t="s">
        <v>61</v>
      </c>
      <c r="O978" t="s">
        <v>1046</v>
      </c>
      <c r="P978" t="s">
        <v>89</v>
      </c>
      <c r="Q978" t="s">
        <v>93</v>
      </c>
      <c r="R978" t="s">
        <v>1047</v>
      </c>
      <c r="S978" t="s">
        <v>101</v>
      </c>
      <c r="T978" t="s">
        <v>1048</v>
      </c>
      <c r="U978" t="s">
        <v>1049</v>
      </c>
      <c r="V978" t="s">
        <v>161</v>
      </c>
      <c r="W978" t="s">
        <v>126</v>
      </c>
      <c r="X978" t="s">
        <v>1050</v>
      </c>
      <c r="Y978" t="s">
        <v>169</v>
      </c>
      <c r="Z978" t="s">
        <v>192</v>
      </c>
      <c r="AA978" t="s">
        <v>172</v>
      </c>
      <c r="AB978" t="s">
        <v>192</v>
      </c>
      <c r="AC978" t="s">
        <v>172</v>
      </c>
      <c r="AD978" t="s">
        <v>89</v>
      </c>
      <c r="AE978" t="s">
        <v>1051</v>
      </c>
      <c r="AF978" t="s">
        <v>161</v>
      </c>
      <c r="AG978" t="s">
        <v>161</v>
      </c>
      <c r="AH978" t="s">
        <v>161</v>
      </c>
      <c r="AI978" t="s">
        <v>161</v>
      </c>
      <c r="AJ978" t="s">
        <v>1052</v>
      </c>
      <c r="AK978" t="s">
        <v>502</v>
      </c>
      <c r="AL978" t="s">
        <v>692</v>
      </c>
      <c r="AM978" t="s">
        <v>1053</v>
      </c>
      <c r="AN978" t="s">
        <v>1054</v>
      </c>
      <c r="AO978" t="s">
        <v>179</v>
      </c>
      <c r="AP978" t="s">
        <v>161</v>
      </c>
      <c r="AQ978" t="s">
        <v>1053</v>
      </c>
      <c r="AR978" t="s">
        <v>1054</v>
      </c>
      <c r="AS978" t="s">
        <v>180</v>
      </c>
      <c r="AT978" t="s">
        <v>161</v>
      </c>
      <c r="AU978" t="s">
        <v>181</v>
      </c>
      <c r="AV978" s="5">
        <v>45915</v>
      </c>
      <c r="AW978" t="s">
        <v>261</v>
      </c>
    </row>
    <row r="979" spans="1:49" x14ac:dyDescent="0.35">
      <c r="A979" t="s">
        <v>7284</v>
      </c>
      <c r="B979" t="s">
        <v>160</v>
      </c>
      <c r="C979" s="5">
        <v>45870</v>
      </c>
      <c r="D979" s="5">
        <v>45900</v>
      </c>
      <c r="E979" t="s">
        <v>55</v>
      </c>
      <c r="F979" t="s">
        <v>6490</v>
      </c>
      <c r="G979" t="s">
        <v>213</v>
      </c>
      <c r="H979" t="s">
        <v>789</v>
      </c>
      <c r="I979" t="s">
        <v>57</v>
      </c>
      <c r="J979" t="s">
        <v>161</v>
      </c>
      <c r="K979" t="s">
        <v>7285</v>
      </c>
      <c r="L979" t="s">
        <v>161</v>
      </c>
      <c r="M979" t="s">
        <v>59</v>
      </c>
      <c r="N979" t="s">
        <v>61</v>
      </c>
      <c r="O979" t="s">
        <v>6493</v>
      </c>
      <c r="P979" t="s">
        <v>89</v>
      </c>
      <c r="Q979" t="s">
        <v>93</v>
      </c>
      <c r="R979" t="s">
        <v>6494</v>
      </c>
      <c r="S979" t="s">
        <v>101</v>
      </c>
      <c r="T979" t="s">
        <v>6495</v>
      </c>
      <c r="U979" t="s">
        <v>799</v>
      </c>
      <c r="V979" t="s">
        <v>161</v>
      </c>
      <c r="W979" t="s">
        <v>126</v>
      </c>
      <c r="X979" t="s">
        <v>800</v>
      </c>
      <c r="Y979" t="s">
        <v>169</v>
      </c>
      <c r="Z979" t="s">
        <v>170</v>
      </c>
      <c r="AA979" t="s">
        <v>171</v>
      </c>
      <c r="AB979" t="s">
        <v>170</v>
      </c>
      <c r="AC979" t="s">
        <v>172</v>
      </c>
      <c r="AD979" t="s">
        <v>89</v>
      </c>
      <c r="AE979" t="s">
        <v>801</v>
      </c>
      <c r="AF979" t="s">
        <v>161</v>
      </c>
      <c r="AG979" t="s">
        <v>161</v>
      </c>
      <c r="AH979" t="s">
        <v>161</v>
      </c>
      <c r="AI979" t="s">
        <v>161</v>
      </c>
      <c r="AJ979" t="s">
        <v>6496</v>
      </c>
      <c r="AK979" t="s">
        <v>213</v>
      </c>
      <c r="AL979" t="s">
        <v>789</v>
      </c>
      <c r="AM979" t="s">
        <v>6497</v>
      </c>
      <c r="AN979" t="s">
        <v>6498</v>
      </c>
      <c r="AO979" t="s">
        <v>161</v>
      </c>
      <c r="AP979" t="s">
        <v>161</v>
      </c>
      <c r="AQ979" t="s">
        <v>6499</v>
      </c>
      <c r="AR979" t="s">
        <v>6498</v>
      </c>
      <c r="AS979" t="s">
        <v>180</v>
      </c>
      <c r="AT979" t="s">
        <v>161</v>
      </c>
      <c r="AU979" t="s">
        <v>181</v>
      </c>
      <c r="AV979" s="5">
        <v>45915</v>
      </c>
      <c r="AW979" t="s">
        <v>755</v>
      </c>
    </row>
    <row r="980" spans="1:49" x14ac:dyDescent="0.35">
      <c r="A980" t="s">
        <v>7286</v>
      </c>
      <c r="B980" t="s">
        <v>160</v>
      </c>
      <c r="C980" s="5">
        <v>45870</v>
      </c>
      <c r="D980" s="5">
        <v>45900</v>
      </c>
      <c r="E980" t="s">
        <v>55</v>
      </c>
      <c r="F980" t="s">
        <v>4168</v>
      </c>
      <c r="G980" t="s">
        <v>4169</v>
      </c>
      <c r="H980" t="s">
        <v>1461</v>
      </c>
      <c r="I980" t="s">
        <v>58</v>
      </c>
      <c r="J980" t="s">
        <v>161</v>
      </c>
      <c r="K980" t="s">
        <v>7287</v>
      </c>
      <c r="L980" t="s">
        <v>161</v>
      </c>
      <c r="M980" t="s">
        <v>59</v>
      </c>
      <c r="N980" t="s">
        <v>61</v>
      </c>
      <c r="O980" t="s">
        <v>4172</v>
      </c>
      <c r="P980" t="s">
        <v>89</v>
      </c>
      <c r="Q980" t="s">
        <v>93</v>
      </c>
      <c r="R980" t="s">
        <v>4173</v>
      </c>
      <c r="S980" t="s">
        <v>101</v>
      </c>
      <c r="T980" t="s">
        <v>4174</v>
      </c>
      <c r="U980" t="s">
        <v>4175</v>
      </c>
      <c r="V980" t="s">
        <v>161</v>
      </c>
      <c r="W980" t="s">
        <v>126</v>
      </c>
      <c r="X980" t="s">
        <v>4176</v>
      </c>
      <c r="Y980" t="s">
        <v>169</v>
      </c>
      <c r="Z980" t="s">
        <v>253</v>
      </c>
      <c r="AA980" t="s">
        <v>254</v>
      </c>
      <c r="AB980" t="s">
        <v>253</v>
      </c>
      <c r="AC980" t="s">
        <v>172</v>
      </c>
      <c r="AD980" t="s">
        <v>89</v>
      </c>
      <c r="AE980" t="s">
        <v>4177</v>
      </c>
      <c r="AF980" t="s">
        <v>161</v>
      </c>
      <c r="AG980" t="s">
        <v>161</v>
      </c>
      <c r="AH980" t="s">
        <v>161</v>
      </c>
      <c r="AI980" t="s">
        <v>161</v>
      </c>
      <c r="AJ980" t="s">
        <v>4178</v>
      </c>
      <c r="AK980" t="s">
        <v>4169</v>
      </c>
      <c r="AL980" t="s">
        <v>1461</v>
      </c>
      <c r="AM980" t="s">
        <v>4179</v>
      </c>
      <c r="AN980" t="s">
        <v>4180</v>
      </c>
      <c r="AO980" t="s">
        <v>179</v>
      </c>
      <c r="AP980" t="s">
        <v>161</v>
      </c>
      <c r="AQ980" t="s">
        <v>4179</v>
      </c>
      <c r="AR980" t="s">
        <v>4180</v>
      </c>
      <c r="AS980" t="s">
        <v>180</v>
      </c>
      <c r="AT980" t="s">
        <v>161</v>
      </c>
      <c r="AU980" t="s">
        <v>181</v>
      </c>
      <c r="AV980" s="5">
        <v>45915</v>
      </c>
      <c r="AW980" t="s">
        <v>1358</v>
      </c>
    </row>
    <row r="981" spans="1:49" x14ac:dyDescent="0.35">
      <c r="A981" t="s">
        <v>7288</v>
      </c>
      <c r="B981" t="s">
        <v>160</v>
      </c>
      <c r="C981" s="5">
        <v>45870</v>
      </c>
      <c r="D981" s="5">
        <v>45900</v>
      </c>
      <c r="E981" t="s">
        <v>55</v>
      </c>
      <c r="F981" t="s">
        <v>5392</v>
      </c>
      <c r="G981" t="s">
        <v>7289</v>
      </c>
      <c r="H981" t="s">
        <v>4691</v>
      </c>
      <c r="I981" t="s">
        <v>57</v>
      </c>
      <c r="J981" t="s">
        <v>161</v>
      </c>
      <c r="K981" t="s">
        <v>7290</v>
      </c>
      <c r="L981" t="s">
        <v>161</v>
      </c>
      <c r="M981" t="s">
        <v>59</v>
      </c>
      <c r="N981" t="s">
        <v>61</v>
      </c>
      <c r="O981" t="s">
        <v>7291</v>
      </c>
      <c r="P981" t="s">
        <v>72</v>
      </c>
      <c r="Q981" t="s">
        <v>93</v>
      </c>
      <c r="R981" t="s">
        <v>7292</v>
      </c>
      <c r="S981" t="s">
        <v>120</v>
      </c>
      <c r="T981" t="s">
        <v>7293</v>
      </c>
      <c r="U981" t="s">
        <v>7294</v>
      </c>
      <c r="V981" t="s">
        <v>161</v>
      </c>
      <c r="W981" t="s">
        <v>135</v>
      </c>
      <c r="X981" t="s">
        <v>7295</v>
      </c>
      <c r="Y981" t="s">
        <v>169</v>
      </c>
      <c r="Z981" t="s">
        <v>72</v>
      </c>
      <c r="AA981" t="s">
        <v>3047</v>
      </c>
      <c r="AB981" t="s">
        <v>72</v>
      </c>
      <c r="AC981" t="s">
        <v>169</v>
      </c>
      <c r="AD981" t="s">
        <v>72</v>
      </c>
      <c r="AE981" t="s">
        <v>7296</v>
      </c>
      <c r="AF981" t="s">
        <v>161</v>
      </c>
      <c r="AG981" t="s">
        <v>161</v>
      </c>
      <c r="AH981" t="s">
        <v>161</v>
      </c>
      <c r="AI981" t="s">
        <v>161</v>
      </c>
      <c r="AJ981" t="s">
        <v>7297</v>
      </c>
      <c r="AK981" t="s">
        <v>7289</v>
      </c>
      <c r="AL981" t="s">
        <v>2533</v>
      </c>
      <c r="AM981" t="s">
        <v>7298</v>
      </c>
      <c r="AN981" t="s">
        <v>7299</v>
      </c>
      <c r="AO981" t="s">
        <v>161</v>
      </c>
      <c r="AP981" t="s">
        <v>161</v>
      </c>
      <c r="AQ981" t="s">
        <v>7298</v>
      </c>
      <c r="AR981" t="s">
        <v>7299</v>
      </c>
      <c r="AS981" t="s">
        <v>180</v>
      </c>
      <c r="AT981" t="s">
        <v>161</v>
      </c>
      <c r="AU981" t="s">
        <v>181</v>
      </c>
      <c r="AV981" s="5">
        <v>45915</v>
      </c>
      <c r="AW981" t="s">
        <v>740</v>
      </c>
    </row>
    <row r="982" spans="1:49" x14ac:dyDescent="0.35">
      <c r="A982" t="s">
        <v>7300</v>
      </c>
      <c r="B982" t="s">
        <v>160</v>
      </c>
      <c r="C982" s="5">
        <v>45870</v>
      </c>
      <c r="D982" s="5">
        <v>45900</v>
      </c>
      <c r="E982" t="s">
        <v>56</v>
      </c>
      <c r="F982" t="s">
        <v>161</v>
      </c>
      <c r="G982" t="s">
        <v>161</v>
      </c>
      <c r="H982" t="s">
        <v>161</v>
      </c>
      <c r="I982" t="s">
        <v>161</v>
      </c>
      <c r="J982" t="s">
        <v>7301</v>
      </c>
      <c r="K982" t="s">
        <v>7302</v>
      </c>
      <c r="L982" t="s">
        <v>161</v>
      </c>
      <c r="M982" t="s">
        <v>59</v>
      </c>
      <c r="N982" t="s">
        <v>61</v>
      </c>
      <c r="O982" t="s">
        <v>7303</v>
      </c>
      <c r="P982" t="s">
        <v>89</v>
      </c>
      <c r="Q982" t="s">
        <v>93</v>
      </c>
      <c r="R982" t="s">
        <v>7304</v>
      </c>
      <c r="S982" t="s">
        <v>120</v>
      </c>
      <c r="T982" t="s">
        <v>4482</v>
      </c>
      <c r="U982" t="s">
        <v>1049</v>
      </c>
      <c r="V982" t="s">
        <v>1395</v>
      </c>
      <c r="W982" t="s">
        <v>126</v>
      </c>
      <c r="X982" t="s">
        <v>4485</v>
      </c>
      <c r="Y982" t="s">
        <v>169</v>
      </c>
      <c r="Z982" t="s">
        <v>704</v>
      </c>
      <c r="AA982" t="s">
        <v>172</v>
      </c>
      <c r="AB982" t="s">
        <v>704</v>
      </c>
      <c r="AC982" t="s">
        <v>172</v>
      </c>
      <c r="AD982" t="s">
        <v>89</v>
      </c>
      <c r="AE982" t="s">
        <v>707</v>
      </c>
      <c r="AF982" t="s">
        <v>161</v>
      </c>
      <c r="AG982" t="s">
        <v>161</v>
      </c>
      <c r="AH982" t="s">
        <v>161</v>
      </c>
      <c r="AI982" t="s">
        <v>161</v>
      </c>
      <c r="AJ982" t="s">
        <v>1792</v>
      </c>
      <c r="AK982" t="s">
        <v>2533</v>
      </c>
      <c r="AL982" t="s">
        <v>502</v>
      </c>
      <c r="AM982" t="s">
        <v>7305</v>
      </c>
      <c r="AN982" t="s">
        <v>7306</v>
      </c>
      <c r="AO982" t="s">
        <v>179</v>
      </c>
      <c r="AP982" t="s">
        <v>161</v>
      </c>
      <c r="AQ982" t="s">
        <v>7305</v>
      </c>
      <c r="AR982" t="s">
        <v>7306</v>
      </c>
      <c r="AS982" t="s">
        <v>180</v>
      </c>
      <c r="AT982" t="s">
        <v>161</v>
      </c>
      <c r="AU982" t="s">
        <v>181</v>
      </c>
      <c r="AV982" s="5">
        <v>45915</v>
      </c>
      <c r="AW982" t="s">
        <v>261</v>
      </c>
    </row>
    <row r="983" spans="1:49" x14ac:dyDescent="0.35">
      <c r="A983" t="s">
        <v>7307</v>
      </c>
      <c r="B983" t="s">
        <v>160</v>
      </c>
      <c r="C983" s="5">
        <v>45870</v>
      </c>
      <c r="D983" s="5">
        <v>45900</v>
      </c>
      <c r="E983" t="s">
        <v>56</v>
      </c>
      <c r="F983" t="s">
        <v>161</v>
      </c>
      <c r="G983" t="s">
        <v>161</v>
      </c>
      <c r="H983" t="s">
        <v>161</v>
      </c>
      <c r="I983" t="s">
        <v>161</v>
      </c>
      <c r="J983" t="s">
        <v>6458</v>
      </c>
      <c r="K983" t="s">
        <v>7308</v>
      </c>
      <c r="L983" t="s">
        <v>161</v>
      </c>
      <c r="M983" t="s">
        <v>59</v>
      </c>
      <c r="N983" t="s">
        <v>61</v>
      </c>
      <c r="O983" t="s">
        <v>6460</v>
      </c>
      <c r="P983" t="s">
        <v>89</v>
      </c>
      <c r="Q983" t="s">
        <v>93</v>
      </c>
      <c r="R983" t="s">
        <v>6461</v>
      </c>
      <c r="S983" t="s">
        <v>101</v>
      </c>
      <c r="T983" t="s">
        <v>6462</v>
      </c>
      <c r="U983" t="s">
        <v>1865</v>
      </c>
      <c r="V983" t="s">
        <v>161</v>
      </c>
      <c r="W983" t="s">
        <v>126</v>
      </c>
      <c r="X983" t="s">
        <v>6463</v>
      </c>
      <c r="Y983" t="s">
        <v>169</v>
      </c>
      <c r="Z983" t="s">
        <v>361</v>
      </c>
      <c r="AA983" t="s">
        <v>613</v>
      </c>
      <c r="AB983" t="s">
        <v>2824</v>
      </c>
      <c r="AC983" t="s">
        <v>172</v>
      </c>
      <c r="AD983" t="s">
        <v>89</v>
      </c>
      <c r="AE983" t="s">
        <v>6464</v>
      </c>
      <c r="AF983" t="s">
        <v>161</v>
      </c>
      <c r="AG983" t="s">
        <v>161</v>
      </c>
      <c r="AH983" t="s">
        <v>161</v>
      </c>
      <c r="AI983" t="s">
        <v>161</v>
      </c>
      <c r="AJ983" t="s">
        <v>6465</v>
      </c>
      <c r="AK983" t="s">
        <v>2495</v>
      </c>
      <c r="AL983" t="s">
        <v>6466</v>
      </c>
      <c r="AM983" t="s">
        <v>6467</v>
      </c>
      <c r="AN983" t="s">
        <v>6468</v>
      </c>
      <c r="AO983" t="s">
        <v>179</v>
      </c>
      <c r="AP983" t="s">
        <v>161</v>
      </c>
      <c r="AQ983" t="s">
        <v>6467</v>
      </c>
      <c r="AR983" t="s">
        <v>6468</v>
      </c>
      <c r="AS983" t="s">
        <v>180</v>
      </c>
      <c r="AT983" t="s">
        <v>161</v>
      </c>
      <c r="AU983" t="s">
        <v>181</v>
      </c>
      <c r="AV983" s="5">
        <v>45915</v>
      </c>
      <c r="AW983" t="s">
        <v>261</v>
      </c>
    </row>
    <row r="984" spans="1:49" x14ac:dyDescent="0.35">
      <c r="A984" t="s">
        <v>7309</v>
      </c>
      <c r="B984" t="s">
        <v>160</v>
      </c>
      <c r="C984" s="5">
        <v>45870</v>
      </c>
      <c r="D984" s="5">
        <v>45900</v>
      </c>
      <c r="E984" t="s">
        <v>56</v>
      </c>
      <c r="F984" t="s">
        <v>161</v>
      </c>
      <c r="G984" t="s">
        <v>161</v>
      </c>
      <c r="H984" t="s">
        <v>161</v>
      </c>
      <c r="I984" t="s">
        <v>161</v>
      </c>
      <c r="J984" t="s">
        <v>6547</v>
      </c>
      <c r="K984" t="s">
        <v>7310</v>
      </c>
      <c r="L984" t="s">
        <v>161</v>
      </c>
      <c r="M984" t="s">
        <v>59</v>
      </c>
      <c r="N984" t="s">
        <v>61</v>
      </c>
      <c r="O984" t="s">
        <v>6549</v>
      </c>
      <c r="P984" t="s">
        <v>89</v>
      </c>
      <c r="Q984" t="s">
        <v>93</v>
      </c>
      <c r="R984" t="s">
        <v>6550</v>
      </c>
      <c r="S984" t="s">
        <v>101</v>
      </c>
      <c r="T984" t="s">
        <v>6551</v>
      </c>
      <c r="U984" t="s">
        <v>2164</v>
      </c>
      <c r="V984" t="s">
        <v>1645</v>
      </c>
      <c r="W984" t="s">
        <v>126</v>
      </c>
      <c r="X984" t="s">
        <v>6552</v>
      </c>
      <c r="Y984" t="s">
        <v>169</v>
      </c>
      <c r="Z984" t="s">
        <v>1301</v>
      </c>
      <c r="AA984" t="s">
        <v>616</v>
      </c>
      <c r="AB984" t="s">
        <v>1301</v>
      </c>
      <c r="AC984" t="s">
        <v>172</v>
      </c>
      <c r="AD984" t="s">
        <v>89</v>
      </c>
      <c r="AE984" t="s">
        <v>1302</v>
      </c>
      <c r="AF984" t="s">
        <v>161</v>
      </c>
      <c r="AG984" t="s">
        <v>161</v>
      </c>
      <c r="AH984" t="s">
        <v>161</v>
      </c>
      <c r="AI984" t="s">
        <v>161</v>
      </c>
      <c r="AJ984" t="s">
        <v>6553</v>
      </c>
      <c r="AK984" t="s">
        <v>363</v>
      </c>
      <c r="AL984" t="s">
        <v>678</v>
      </c>
      <c r="AM984" t="s">
        <v>6554</v>
      </c>
      <c r="AN984" t="s">
        <v>6555</v>
      </c>
      <c r="AO984" t="s">
        <v>179</v>
      </c>
      <c r="AP984" t="s">
        <v>161</v>
      </c>
      <c r="AQ984" t="s">
        <v>6554</v>
      </c>
      <c r="AR984" t="s">
        <v>6555</v>
      </c>
      <c r="AS984" t="s">
        <v>180</v>
      </c>
      <c r="AT984" t="s">
        <v>161</v>
      </c>
      <c r="AU984" t="s">
        <v>181</v>
      </c>
      <c r="AV984" s="5">
        <v>45915</v>
      </c>
      <c r="AW984" t="s">
        <v>182</v>
      </c>
    </row>
    <row r="985" spans="1:49" x14ac:dyDescent="0.35">
      <c r="A985" t="s">
        <v>7311</v>
      </c>
      <c r="B985" t="s">
        <v>160</v>
      </c>
      <c r="C985" s="5">
        <v>45870</v>
      </c>
      <c r="D985" s="5">
        <v>45900</v>
      </c>
      <c r="E985" t="s">
        <v>55</v>
      </c>
      <c r="F985" t="s">
        <v>7312</v>
      </c>
      <c r="G985" t="s">
        <v>5191</v>
      </c>
      <c r="H985" t="s">
        <v>5192</v>
      </c>
      <c r="I985" t="s">
        <v>57</v>
      </c>
      <c r="J985" t="s">
        <v>161</v>
      </c>
      <c r="K985" t="s">
        <v>7313</v>
      </c>
      <c r="L985" t="s">
        <v>161</v>
      </c>
      <c r="M985" t="s">
        <v>59</v>
      </c>
      <c r="N985" t="s">
        <v>61</v>
      </c>
      <c r="O985" t="s">
        <v>5186</v>
      </c>
      <c r="P985" t="s">
        <v>66</v>
      </c>
      <c r="Q985" t="s">
        <v>93</v>
      </c>
      <c r="R985" t="s">
        <v>5187</v>
      </c>
      <c r="S985" t="s">
        <v>101</v>
      </c>
      <c r="T985" t="s">
        <v>5188</v>
      </c>
      <c r="U985" t="s">
        <v>206</v>
      </c>
      <c r="V985" t="s">
        <v>161</v>
      </c>
      <c r="W985" t="s">
        <v>126</v>
      </c>
      <c r="X985" t="s">
        <v>299</v>
      </c>
      <c r="Y985" t="s">
        <v>169</v>
      </c>
      <c r="Z985" t="s">
        <v>66</v>
      </c>
      <c r="AA985" t="s">
        <v>487</v>
      </c>
      <c r="AB985" t="s">
        <v>66</v>
      </c>
      <c r="AC985" t="s">
        <v>487</v>
      </c>
      <c r="AD985" t="s">
        <v>66</v>
      </c>
      <c r="AE985" t="s">
        <v>5189</v>
      </c>
      <c r="AF985" t="s">
        <v>161</v>
      </c>
      <c r="AG985" t="s">
        <v>161</v>
      </c>
      <c r="AH985" t="s">
        <v>161</v>
      </c>
      <c r="AI985" t="s">
        <v>161</v>
      </c>
      <c r="AJ985" t="s">
        <v>5190</v>
      </c>
      <c r="AK985" t="s">
        <v>5191</v>
      </c>
      <c r="AL985" t="s">
        <v>5192</v>
      </c>
      <c r="AM985" t="s">
        <v>5193</v>
      </c>
      <c r="AN985" t="s">
        <v>5194</v>
      </c>
      <c r="AO985" t="s">
        <v>161</v>
      </c>
      <c r="AP985" t="s">
        <v>161</v>
      </c>
      <c r="AQ985" t="s">
        <v>5193</v>
      </c>
      <c r="AR985" t="s">
        <v>5194</v>
      </c>
      <c r="AS985" t="s">
        <v>180</v>
      </c>
      <c r="AT985" t="s">
        <v>161</v>
      </c>
      <c r="AU985" t="s">
        <v>181</v>
      </c>
      <c r="AV985" s="5">
        <v>45915</v>
      </c>
      <c r="AW985" t="s">
        <v>182</v>
      </c>
    </row>
    <row r="986" spans="1:49" x14ac:dyDescent="0.35">
      <c r="A986" t="s">
        <v>7314</v>
      </c>
      <c r="B986" t="s">
        <v>160</v>
      </c>
      <c r="C986" s="5">
        <v>45870</v>
      </c>
      <c r="D986" s="5">
        <v>45900</v>
      </c>
      <c r="E986" t="s">
        <v>56</v>
      </c>
      <c r="F986" t="s">
        <v>161</v>
      </c>
      <c r="G986" t="s">
        <v>161</v>
      </c>
      <c r="H986" t="s">
        <v>161</v>
      </c>
      <c r="I986" t="s">
        <v>161</v>
      </c>
      <c r="J986" t="s">
        <v>5607</v>
      </c>
      <c r="K986" t="s">
        <v>7315</v>
      </c>
      <c r="L986" t="s">
        <v>161</v>
      </c>
      <c r="M986" t="s">
        <v>59</v>
      </c>
      <c r="N986" t="s">
        <v>61</v>
      </c>
      <c r="O986" t="s">
        <v>5609</v>
      </c>
      <c r="P986" t="s">
        <v>89</v>
      </c>
      <c r="Q986" t="s">
        <v>93</v>
      </c>
      <c r="R986" t="s">
        <v>5610</v>
      </c>
      <c r="S986" t="s">
        <v>101</v>
      </c>
      <c r="T986" t="s">
        <v>76</v>
      </c>
      <c r="U986" t="s">
        <v>2621</v>
      </c>
      <c r="V986" t="s">
        <v>1890</v>
      </c>
      <c r="W986" t="s">
        <v>126</v>
      </c>
      <c r="X986" t="s">
        <v>3977</v>
      </c>
      <c r="Y986" t="s">
        <v>169</v>
      </c>
      <c r="Z986" t="s">
        <v>1434</v>
      </c>
      <c r="AA986" t="s">
        <v>972</v>
      </c>
      <c r="AB986" t="s">
        <v>1434</v>
      </c>
      <c r="AC986" t="s">
        <v>488</v>
      </c>
      <c r="AD986" t="s">
        <v>91</v>
      </c>
      <c r="AE986" t="s">
        <v>4511</v>
      </c>
      <c r="AF986" t="s">
        <v>161</v>
      </c>
      <c r="AG986" t="s">
        <v>161</v>
      </c>
      <c r="AH986" t="s">
        <v>161</v>
      </c>
      <c r="AI986" t="s">
        <v>161</v>
      </c>
      <c r="AJ986" t="s">
        <v>5611</v>
      </c>
      <c r="AK986" t="s">
        <v>5612</v>
      </c>
      <c r="AL986" t="s">
        <v>5613</v>
      </c>
      <c r="AM986" t="s">
        <v>5614</v>
      </c>
      <c r="AN986" t="s">
        <v>5615</v>
      </c>
      <c r="AO986" t="s">
        <v>179</v>
      </c>
      <c r="AP986" t="s">
        <v>161</v>
      </c>
      <c r="AQ986" t="s">
        <v>5614</v>
      </c>
      <c r="AR986" t="s">
        <v>5615</v>
      </c>
      <c r="AS986" t="s">
        <v>180</v>
      </c>
      <c r="AT986" t="s">
        <v>161</v>
      </c>
      <c r="AU986" t="s">
        <v>181</v>
      </c>
      <c r="AV986" s="5">
        <v>45915</v>
      </c>
      <c r="AW986" t="s">
        <v>182</v>
      </c>
    </row>
    <row r="987" spans="1:49" x14ac:dyDescent="0.35">
      <c r="A987" t="s">
        <v>7316</v>
      </c>
      <c r="B987" t="s">
        <v>160</v>
      </c>
      <c r="C987" s="5">
        <v>45870</v>
      </c>
      <c r="D987" s="5">
        <v>45900</v>
      </c>
      <c r="E987" t="s">
        <v>56</v>
      </c>
      <c r="F987" t="s">
        <v>161</v>
      </c>
      <c r="G987" t="s">
        <v>161</v>
      </c>
      <c r="H987" t="s">
        <v>161</v>
      </c>
      <c r="I987" t="s">
        <v>161</v>
      </c>
      <c r="J987" t="s">
        <v>7317</v>
      </c>
      <c r="K987" t="s">
        <v>7318</v>
      </c>
      <c r="L987" t="s">
        <v>161</v>
      </c>
      <c r="M987" t="s">
        <v>59</v>
      </c>
      <c r="N987" t="s">
        <v>61</v>
      </c>
      <c r="O987" t="s">
        <v>7319</v>
      </c>
      <c r="P987" t="s">
        <v>89</v>
      </c>
      <c r="Q987" t="s">
        <v>93</v>
      </c>
      <c r="R987" t="s">
        <v>7320</v>
      </c>
      <c r="S987" t="s">
        <v>101</v>
      </c>
      <c r="T987" t="s">
        <v>7321</v>
      </c>
      <c r="U987" t="s">
        <v>7322</v>
      </c>
      <c r="V987" t="s">
        <v>161</v>
      </c>
      <c r="W987" t="s">
        <v>126</v>
      </c>
      <c r="X987" t="s">
        <v>7323</v>
      </c>
      <c r="Y987" t="s">
        <v>169</v>
      </c>
      <c r="Z987" t="s">
        <v>4918</v>
      </c>
      <c r="AA987" t="s">
        <v>488</v>
      </c>
      <c r="AB987" t="s">
        <v>7324</v>
      </c>
      <c r="AC987" t="s">
        <v>172</v>
      </c>
      <c r="AD987" t="s">
        <v>89</v>
      </c>
      <c r="AE987" t="s">
        <v>7325</v>
      </c>
      <c r="AF987" t="s">
        <v>161</v>
      </c>
      <c r="AG987" t="s">
        <v>161</v>
      </c>
      <c r="AH987" t="s">
        <v>161</v>
      </c>
      <c r="AI987" t="s">
        <v>161</v>
      </c>
      <c r="AJ987" t="s">
        <v>7326</v>
      </c>
      <c r="AK987" t="s">
        <v>7327</v>
      </c>
      <c r="AL987" t="s">
        <v>435</v>
      </c>
      <c r="AM987" t="s">
        <v>7328</v>
      </c>
      <c r="AN987" t="s">
        <v>7329</v>
      </c>
      <c r="AO987" t="s">
        <v>179</v>
      </c>
      <c r="AP987" t="s">
        <v>161</v>
      </c>
      <c r="AQ987" t="s">
        <v>7328</v>
      </c>
      <c r="AR987" t="s">
        <v>7329</v>
      </c>
      <c r="AS987" t="s">
        <v>180</v>
      </c>
      <c r="AT987" t="s">
        <v>161</v>
      </c>
      <c r="AU987" t="s">
        <v>181</v>
      </c>
      <c r="AV987" s="5">
        <v>45915</v>
      </c>
      <c r="AW987" t="s">
        <v>182</v>
      </c>
    </row>
    <row r="988" spans="1:49" x14ac:dyDescent="0.35">
      <c r="A988" t="s">
        <v>7330</v>
      </c>
      <c r="B988" t="s">
        <v>160</v>
      </c>
      <c r="C988" s="5">
        <v>45870</v>
      </c>
      <c r="D988" s="5">
        <v>45900</v>
      </c>
      <c r="E988" t="s">
        <v>55</v>
      </c>
      <c r="F988" t="s">
        <v>6479</v>
      </c>
      <c r="G988" t="s">
        <v>743</v>
      </c>
      <c r="H988" t="s">
        <v>726</v>
      </c>
      <c r="I988" t="s">
        <v>57</v>
      </c>
      <c r="J988" t="s">
        <v>161</v>
      </c>
      <c r="K988" t="s">
        <v>7331</v>
      </c>
      <c r="L988" t="s">
        <v>161</v>
      </c>
      <c r="M988" t="s">
        <v>59</v>
      </c>
      <c r="N988" t="s">
        <v>61</v>
      </c>
      <c r="O988" t="s">
        <v>6482</v>
      </c>
      <c r="P988" t="s">
        <v>89</v>
      </c>
      <c r="Q988" t="s">
        <v>93</v>
      </c>
      <c r="R988" t="s">
        <v>6483</v>
      </c>
      <c r="S988" t="s">
        <v>101</v>
      </c>
      <c r="T988" t="s">
        <v>6484</v>
      </c>
      <c r="U988" t="s">
        <v>6485</v>
      </c>
      <c r="V988" t="s">
        <v>161</v>
      </c>
      <c r="W988" t="s">
        <v>126</v>
      </c>
      <c r="X988" t="s">
        <v>299</v>
      </c>
      <c r="Y988" t="s">
        <v>169</v>
      </c>
      <c r="Z988" t="s">
        <v>3466</v>
      </c>
      <c r="AA988" t="s">
        <v>3467</v>
      </c>
      <c r="AB988" t="s">
        <v>3466</v>
      </c>
      <c r="AC988" t="s">
        <v>172</v>
      </c>
      <c r="AD988" t="s">
        <v>89</v>
      </c>
      <c r="AE988" t="s">
        <v>6486</v>
      </c>
      <c r="AF988" t="s">
        <v>161</v>
      </c>
      <c r="AG988" t="s">
        <v>161</v>
      </c>
      <c r="AH988" t="s">
        <v>161</v>
      </c>
      <c r="AI988" t="s">
        <v>161</v>
      </c>
      <c r="AJ988" t="s">
        <v>6479</v>
      </c>
      <c r="AK988" t="s">
        <v>743</v>
      </c>
      <c r="AL988" t="s">
        <v>726</v>
      </c>
      <c r="AM988" t="s">
        <v>6487</v>
      </c>
      <c r="AN988" t="s">
        <v>6488</v>
      </c>
      <c r="AO988" t="s">
        <v>179</v>
      </c>
      <c r="AP988" t="s">
        <v>161</v>
      </c>
      <c r="AQ988" t="s">
        <v>6487</v>
      </c>
      <c r="AR988" t="s">
        <v>6488</v>
      </c>
      <c r="AS988" t="s">
        <v>180</v>
      </c>
      <c r="AT988" t="s">
        <v>161</v>
      </c>
      <c r="AU988" t="s">
        <v>181</v>
      </c>
      <c r="AV988" s="5">
        <v>45915</v>
      </c>
      <c r="AW988" t="s">
        <v>755</v>
      </c>
    </row>
    <row r="989" spans="1:49" x14ac:dyDescent="0.35">
      <c r="A989" t="s">
        <v>7332</v>
      </c>
      <c r="B989" t="s">
        <v>160</v>
      </c>
      <c r="C989" s="5">
        <v>45870</v>
      </c>
      <c r="D989" s="5">
        <v>45900</v>
      </c>
      <c r="E989" t="s">
        <v>56</v>
      </c>
      <c r="F989" t="s">
        <v>161</v>
      </c>
      <c r="G989" t="s">
        <v>161</v>
      </c>
      <c r="H989" t="s">
        <v>161</v>
      </c>
      <c r="I989" t="s">
        <v>161</v>
      </c>
      <c r="J989" t="s">
        <v>6470</v>
      </c>
      <c r="K989" t="s">
        <v>7333</v>
      </c>
      <c r="L989" t="s">
        <v>161</v>
      </c>
      <c r="M989" t="s">
        <v>59</v>
      </c>
      <c r="N989" t="s">
        <v>61</v>
      </c>
      <c r="O989" t="s">
        <v>6472</v>
      </c>
      <c r="P989" t="s">
        <v>89</v>
      </c>
      <c r="Q989" t="s">
        <v>93</v>
      </c>
      <c r="R989" t="s">
        <v>4049</v>
      </c>
      <c r="S989" t="s">
        <v>101</v>
      </c>
      <c r="T989" t="s">
        <v>2197</v>
      </c>
      <c r="U989" t="s">
        <v>6473</v>
      </c>
      <c r="V989" t="s">
        <v>161</v>
      </c>
      <c r="W989" t="s">
        <v>126</v>
      </c>
      <c r="X989" t="s">
        <v>1494</v>
      </c>
      <c r="Y989" t="s">
        <v>169</v>
      </c>
      <c r="Z989" t="s">
        <v>170</v>
      </c>
      <c r="AA989" t="s">
        <v>171</v>
      </c>
      <c r="AB989" t="s">
        <v>170</v>
      </c>
      <c r="AC989" t="s">
        <v>172</v>
      </c>
      <c r="AD989" t="s">
        <v>89</v>
      </c>
      <c r="AE989" t="s">
        <v>1495</v>
      </c>
      <c r="AF989" t="s">
        <v>161</v>
      </c>
      <c r="AG989" t="s">
        <v>161</v>
      </c>
      <c r="AH989" t="s">
        <v>161</v>
      </c>
      <c r="AI989" t="s">
        <v>161</v>
      </c>
      <c r="AJ989" t="s">
        <v>6474</v>
      </c>
      <c r="AK989" t="s">
        <v>363</v>
      </c>
      <c r="AL989" t="s">
        <v>6475</v>
      </c>
      <c r="AM989" t="s">
        <v>6476</v>
      </c>
      <c r="AN989" t="s">
        <v>6477</v>
      </c>
      <c r="AO989" t="s">
        <v>179</v>
      </c>
      <c r="AP989" t="s">
        <v>161</v>
      </c>
      <c r="AQ989" t="s">
        <v>6476</v>
      </c>
      <c r="AR989" t="s">
        <v>6477</v>
      </c>
      <c r="AS989" t="s">
        <v>180</v>
      </c>
      <c r="AT989" t="s">
        <v>161</v>
      </c>
      <c r="AU989" t="s">
        <v>181</v>
      </c>
      <c r="AV989" s="5">
        <v>45915</v>
      </c>
      <c r="AW989" t="s">
        <v>182</v>
      </c>
    </row>
    <row r="990" spans="1:49" x14ac:dyDescent="0.35">
      <c r="A990" t="s">
        <v>7334</v>
      </c>
      <c r="B990" t="s">
        <v>160</v>
      </c>
      <c r="C990" s="5">
        <v>45870</v>
      </c>
      <c r="D990" s="5">
        <v>45900</v>
      </c>
      <c r="E990" t="s">
        <v>56</v>
      </c>
      <c r="F990" t="s">
        <v>161</v>
      </c>
      <c r="G990" t="s">
        <v>161</v>
      </c>
      <c r="H990" t="s">
        <v>161</v>
      </c>
      <c r="I990" t="s">
        <v>161</v>
      </c>
      <c r="J990" t="s">
        <v>4222</v>
      </c>
      <c r="K990" t="s">
        <v>7335</v>
      </c>
      <c r="L990" t="s">
        <v>161</v>
      </c>
      <c r="M990" t="s">
        <v>59</v>
      </c>
      <c r="N990" t="s">
        <v>61</v>
      </c>
      <c r="O990" t="s">
        <v>4224</v>
      </c>
      <c r="P990" t="s">
        <v>89</v>
      </c>
      <c r="Q990" t="s">
        <v>93</v>
      </c>
      <c r="R990" t="s">
        <v>4225</v>
      </c>
      <c r="S990" t="s">
        <v>101</v>
      </c>
      <c r="T990" t="s">
        <v>3885</v>
      </c>
      <c r="U990" t="s">
        <v>4226</v>
      </c>
      <c r="V990" t="s">
        <v>161</v>
      </c>
      <c r="W990" t="s">
        <v>126</v>
      </c>
      <c r="X990" t="s">
        <v>299</v>
      </c>
      <c r="Y990" t="s">
        <v>169</v>
      </c>
      <c r="Z990" t="s">
        <v>170</v>
      </c>
      <c r="AA990" t="s">
        <v>171</v>
      </c>
      <c r="AB990" t="s">
        <v>170</v>
      </c>
      <c r="AC990" t="s">
        <v>172</v>
      </c>
      <c r="AD990" t="s">
        <v>89</v>
      </c>
      <c r="AE990" t="s">
        <v>1380</v>
      </c>
      <c r="AF990" t="s">
        <v>161</v>
      </c>
      <c r="AG990" t="s">
        <v>161</v>
      </c>
      <c r="AH990" t="s">
        <v>161</v>
      </c>
      <c r="AI990" t="s">
        <v>161</v>
      </c>
      <c r="AJ990" t="s">
        <v>4227</v>
      </c>
      <c r="AK990" t="s">
        <v>4228</v>
      </c>
      <c r="AL990" t="s">
        <v>196</v>
      </c>
      <c r="AM990" t="s">
        <v>4229</v>
      </c>
      <c r="AN990" t="s">
        <v>4230</v>
      </c>
      <c r="AO990" t="s">
        <v>179</v>
      </c>
      <c r="AP990" t="s">
        <v>161</v>
      </c>
      <c r="AQ990" t="s">
        <v>4229</v>
      </c>
      <c r="AR990" t="s">
        <v>4230</v>
      </c>
      <c r="AS990" t="s">
        <v>180</v>
      </c>
      <c r="AT990" t="s">
        <v>161</v>
      </c>
      <c r="AU990" t="s">
        <v>181</v>
      </c>
      <c r="AV990" s="5">
        <v>45915</v>
      </c>
      <c r="AW990" t="s">
        <v>182</v>
      </c>
    </row>
    <row r="991" spans="1:49" x14ac:dyDescent="0.35">
      <c r="A991" t="s">
        <v>7336</v>
      </c>
      <c r="B991" t="s">
        <v>160</v>
      </c>
      <c r="C991" s="5">
        <v>45870</v>
      </c>
      <c r="D991" s="5">
        <v>45900</v>
      </c>
      <c r="E991" t="s">
        <v>56</v>
      </c>
      <c r="F991" t="s">
        <v>161</v>
      </c>
      <c r="G991" t="s">
        <v>161</v>
      </c>
      <c r="H991" t="s">
        <v>161</v>
      </c>
      <c r="I991" t="s">
        <v>161</v>
      </c>
      <c r="J991" t="s">
        <v>7337</v>
      </c>
      <c r="K991" t="s">
        <v>7338</v>
      </c>
      <c r="L991" t="s">
        <v>161</v>
      </c>
      <c r="M991" t="s">
        <v>59</v>
      </c>
      <c r="N991" t="s">
        <v>61</v>
      </c>
      <c r="O991" t="s">
        <v>7339</v>
      </c>
      <c r="P991" t="s">
        <v>89</v>
      </c>
      <c r="Q991" t="s">
        <v>93</v>
      </c>
      <c r="R991" t="s">
        <v>7340</v>
      </c>
      <c r="S991" t="s">
        <v>101</v>
      </c>
      <c r="T991" t="s">
        <v>7341</v>
      </c>
      <c r="U991" t="s">
        <v>7342</v>
      </c>
      <c r="V991" t="s">
        <v>374</v>
      </c>
      <c r="W991" t="s">
        <v>126</v>
      </c>
      <c r="X991" t="s">
        <v>7343</v>
      </c>
      <c r="Y991" t="s">
        <v>169</v>
      </c>
      <c r="Z991" t="s">
        <v>170</v>
      </c>
      <c r="AA991" t="s">
        <v>171</v>
      </c>
      <c r="AB991" t="s">
        <v>170</v>
      </c>
      <c r="AC991" t="s">
        <v>172</v>
      </c>
      <c r="AD991" t="s">
        <v>89</v>
      </c>
      <c r="AE991" t="s">
        <v>7344</v>
      </c>
      <c r="AF991" t="s">
        <v>161</v>
      </c>
      <c r="AG991" t="s">
        <v>161</v>
      </c>
      <c r="AH991" t="s">
        <v>161</v>
      </c>
      <c r="AI991" t="s">
        <v>161</v>
      </c>
      <c r="AJ991" t="s">
        <v>7345</v>
      </c>
      <c r="AK991" t="s">
        <v>1200</v>
      </c>
      <c r="AL991" t="s">
        <v>1727</v>
      </c>
      <c r="AM991" t="s">
        <v>7346</v>
      </c>
      <c r="AN991" t="s">
        <v>7347</v>
      </c>
      <c r="AO991" t="s">
        <v>179</v>
      </c>
      <c r="AP991" t="s">
        <v>161</v>
      </c>
      <c r="AQ991" t="s">
        <v>7346</v>
      </c>
      <c r="AR991" t="s">
        <v>7347</v>
      </c>
      <c r="AS991" t="s">
        <v>180</v>
      </c>
      <c r="AT991" t="s">
        <v>161</v>
      </c>
      <c r="AU991" t="s">
        <v>181</v>
      </c>
      <c r="AV991" s="5">
        <v>45915</v>
      </c>
      <c r="AW991" t="s">
        <v>182</v>
      </c>
    </row>
    <row r="992" spans="1:49" x14ac:dyDescent="0.35">
      <c r="A992" t="s">
        <v>7348</v>
      </c>
      <c r="B992" t="s">
        <v>160</v>
      </c>
      <c r="C992" s="5">
        <v>45870</v>
      </c>
      <c r="D992" s="5">
        <v>45900</v>
      </c>
      <c r="E992" t="s">
        <v>56</v>
      </c>
      <c r="F992" t="s">
        <v>161</v>
      </c>
      <c r="G992" t="s">
        <v>161</v>
      </c>
      <c r="H992" t="s">
        <v>161</v>
      </c>
      <c r="I992" t="s">
        <v>161</v>
      </c>
      <c r="J992" t="s">
        <v>3234</v>
      </c>
      <c r="K992" t="s">
        <v>7349</v>
      </c>
      <c r="L992" t="s">
        <v>161</v>
      </c>
      <c r="M992" t="s">
        <v>59</v>
      </c>
      <c r="N992" t="s">
        <v>61</v>
      </c>
      <c r="O992" t="s">
        <v>3236</v>
      </c>
      <c r="P992" t="s">
        <v>89</v>
      </c>
      <c r="Q992" t="s">
        <v>93</v>
      </c>
      <c r="R992" t="s">
        <v>3237</v>
      </c>
      <c r="S992" t="s">
        <v>120</v>
      </c>
      <c r="T992" t="s">
        <v>3238</v>
      </c>
      <c r="U992" t="s">
        <v>3239</v>
      </c>
      <c r="V992" t="s">
        <v>161</v>
      </c>
      <c r="W992" t="s">
        <v>126</v>
      </c>
      <c r="X992" t="s">
        <v>3240</v>
      </c>
      <c r="Y992" t="s">
        <v>169</v>
      </c>
      <c r="Z992" t="s">
        <v>192</v>
      </c>
      <c r="AA992" t="s">
        <v>172</v>
      </c>
      <c r="AB992" t="s">
        <v>192</v>
      </c>
      <c r="AC992" t="s">
        <v>172</v>
      </c>
      <c r="AD992" t="s">
        <v>89</v>
      </c>
      <c r="AE992" t="s">
        <v>3241</v>
      </c>
      <c r="AF992" t="s">
        <v>161</v>
      </c>
      <c r="AG992" t="s">
        <v>161</v>
      </c>
      <c r="AH992" t="s">
        <v>161</v>
      </c>
      <c r="AI992" t="s">
        <v>161</v>
      </c>
      <c r="AJ992" t="s">
        <v>3242</v>
      </c>
      <c r="AK992" t="s">
        <v>994</v>
      </c>
      <c r="AL992" t="s">
        <v>3243</v>
      </c>
      <c r="AM992" t="s">
        <v>3244</v>
      </c>
      <c r="AN992" t="s">
        <v>3245</v>
      </c>
      <c r="AO992" t="s">
        <v>179</v>
      </c>
      <c r="AP992" t="s">
        <v>161</v>
      </c>
      <c r="AQ992" t="s">
        <v>3244</v>
      </c>
      <c r="AR992" t="s">
        <v>3245</v>
      </c>
      <c r="AS992" t="s">
        <v>180</v>
      </c>
      <c r="AT992" t="s">
        <v>161</v>
      </c>
      <c r="AU992" t="s">
        <v>181</v>
      </c>
      <c r="AV992" s="5">
        <v>45915</v>
      </c>
      <c r="AW992" t="s">
        <v>182</v>
      </c>
    </row>
    <row r="993" spans="1:49" x14ac:dyDescent="0.35">
      <c r="A993" t="s">
        <v>7350</v>
      </c>
      <c r="B993" t="s">
        <v>160</v>
      </c>
      <c r="C993" s="5">
        <v>45870</v>
      </c>
      <c r="D993" s="5">
        <v>45900</v>
      </c>
      <c r="E993" t="s">
        <v>56</v>
      </c>
      <c r="F993" t="s">
        <v>161</v>
      </c>
      <c r="G993" t="s">
        <v>161</v>
      </c>
      <c r="H993" t="s">
        <v>161</v>
      </c>
      <c r="I993" t="s">
        <v>161</v>
      </c>
      <c r="J993" t="s">
        <v>5658</v>
      </c>
      <c r="K993" t="s">
        <v>7351</v>
      </c>
      <c r="L993" t="s">
        <v>161</v>
      </c>
      <c r="M993" t="s">
        <v>59</v>
      </c>
      <c r="N993" t="s">
        <v>61</v>
      </c>
      <c r="O993" t="s">
        <v>5660</v>
      </c>
      <c r="P993" t="s">
        <v>89</v>
      </c>
      <c r="Q993" t="s">
        <v>93</v>
      </c>
      <c r="R993" t="s">
        <v>4251</v>
      </c>
      <c r="S993" t="s">
        <v>101</v>
      </c>
      <c r="T993" t="s">
        <v>5661</v>
      </c>
      <c r="U993" t="s">
        <v>5662</v>
      </c>
      <c r="V993" t="s">
        <v>5663</v>
      </c>
      <c r="W993" t="s">
        <v>126</v>
      </c>
      <c r="X993" t="s">
        <v>401</v>
      </c>
      <c r="Y993" t="s">
        <v>169</v>
      </c>
      <c r="Z993" t="s">
        <v>192</v>
      </c>
      <c r="AA993" t="s">
        <v>172</v>
      </c>
      <c r="AB993" t="s">
        <v>192</v>
      </c>
      <c r="AC993" t="s">
        <v>172</v>
      </c>
      <c r="AD993" t="s">
        <v>89</v>
      </c>
      <c r="AE993" t="s">
        <v>402</v>
      </c>
      <c r="AF993" t="s">
        <v>161</v>
      </c>
      <c r="AG993" t="s">
        <v>161</v>
      </c>
      <c r="AH993" t="s">
        <v>161</v>
      </c>
      <c r="AI993" t="s">
        <v>161</v>
      </c>
      <c r="AJ993" t="s">
        <v>4431</v>
      </c>
      <c r="AK993" t="s">
        <v>4432</v>
      </c>
      <c r="AL993" t="s">
        <v>2447</v>
      </c>
      <c r="AM993" t="s">
        <v>5664</v>
      </c>
      <c r="AN993" t="s">
        <v>5665</v>
      </c>
      <c r="AO993" t="s">
        <v>276</v>
      </c>
      <c r="AP993" t="s">
        <v>161</v>
      </c>
      <c r="AQ993" t="s">
        <v>5666</v>
      </c>
      <c r="AR993" t="s">
        <v>5665</v>
      </c>
      <c r="AS993" t="s">
        <v>180</v>
      </c>
      <c r="AT993" t="s">
        <v>161</v>
      </c>
      <c r="AU993" t="s">
        <v>181</v>
      </c>
      <c r="AV993" s="5">
        <v>45915</v>
      </c>
      <c r="AW993" t="s">
        <v>182</v>
      </c>
    </row>
    <row r="994" spans="1:49" x14ac:dyDescent="0.35">
      <c r="A994" t="s">
        <v>7352</v>
      </c>
      <c r="B994" t="s">
        <v>160</v>
      </c>
      <c r="C994" s="5">
        <v>45870</v>
      </c>
      <c r="D994" s="5">
        <v>45900</v>
      </c>
      <c r="E994" t="s">
        <v>56</v>
      </c>
      <c r="F994" t="s">
        <v>161</v>
      </c>
      <c r="G994" t="s">
        <v>161</v>
      </c>
      <c r="H994" t="s">
        <v>161</v>
      </c>
      <c r="I994" t="s">
        <v>161</v>
      </c>
      <c r="J994" t="s">
        <v>6909</v>
      </c>
      <c r="K994" t="s">
        <v>7353</v>
      </c>
      <c r="L994" t="s">
        <v>161</v>
      </c>
      <c r="M994" t="s">
        <v>59</v>
      </c>
      <c r="N994" t="s">
        <v>61</v>
      </c>
      <c r="O994" t="s">
        <v>2383</v>
      </c>
      <c r="P994" t="s">
        <v>89</v>
      </c>
      <c r="Q994" t="s">
        <v>93</v>
      </c>
      <c r="R994" t="s">
        <v>3875</v>
      </c>
      <c r="S994" t="s">
        <v>101</v>
      </c>
      <c r="T994" t="s">
        <v>1105</v>
      </c>
      <c r="U994" t="s">
        <v>2385</v>
      </c>
      <c r="V994" t="s">
        <v>2386</v>
      </c>
      <c r="W994" t="s">
        <v>126</v>
      </c>
      <c r="X994" t="s">
        <v>299</v>
      </c>
      <c r="Y994" t="s">
        <v>169</v>
      </c>
      <c r="Z994" t="s">
        <v>192</v>
      </c>
      <c r="AA994" t="s">
        <v>172</v>
      </c>
      <c r="AB994" t="s">
        <v>192</v>
      </c>
      <c r="AC994" t="s">
        <v>172</v>
      </c>
      <c r="AD994" t="s">
        <v>89</v>
      </c>
      <c r="AE994" t="s">
        <v>1380</v>
      </c>
      <c r="AF994" t="s">
        <v>161</v>
      </c>
      <c r="AG994" t="s">
        <v>161</v>
      </c>
      <c r="AH994" t="s">
        <v>161</v>
      </c>
      <c r="AI994" t="s">
        <v>161</v>
      </c>
      <c r="AJ994" t="s">
        <v>2387</v>
      </c>
      <c r="AK994" t="s">
        <v>2388</v>
      </c>
      <c r="AL994" t="s">
        <v>195</v>
      </c>
      <c r="AM994" t="s">
        <v>2389</v>
      </c>
      <c r="AN994" t="s">
        <v>6911</v>
      </c>
      <c r="AO994" t="s">
        <v>179</v>
      </c>
      <c r="AP994" t="s">
        <v>161</v>
      </c>
      <c r="AQ994" t="s">
        <v>2389</v>
      </c>
      <c r="AR994" t="s">
        <v>6911</v>
      </c>
      <c r="AS994" t="s">
        <v>180</v>
      </c>
      <c r="AT994" t="s">
        <v>161</v>
      </c>
      <c r="AU994" t="s">
        <v>181</v>
      </c>
      <c r="AV994" s="5">
        <v>45915</v>
      </c>
      <c r="AW994" t="s">
        <v>182</v>
      </c>
    </row>
    <row r="995" spans="1:49" x14ac:dyDescent="0.35">
      <c r="A995" t="s">
        <v>7354</v>
      </c>
      <c r="B995" t="s">
        <v>160</v>
      </c>
      <c r="C995" s="5">
        <v>45870</v>
      </c>
      <c r="D995" s="5">
        <v>45900</v>
      </c>
      <c r="E995" t="s">
        <v>56</v>
      </c>
      <c r="F995" t="s">
        <v>161</v>
      </c>
      <c r="G995" t="s">
        <v>161</v>
      </c>
      <c r="H995" t="s">
        <v>161</v>
      </c>
      <c r="I995" t="s">
        <v>161</v>
      </c>
      <c r="J995" t="s">
        <v>6394</v>
      </c>
      <c r="K995" t="s">
        <v>7355</v>
      </c>
      <c r="L995" t="s">
        <v>161</v>
      </c>
      <c r="M995" t="s">
        <v>59</v>
      </c>
      <c r="N995" t="s">
        <v>61</v>
      </c>
      <c r="O995" t="s">
        <v>6396</v>
      </c>
      <c r="P995" t="s">
        <v>89</v>
      </c>
      <c r="Q995" t="s">
        <v>93</v>
      </c>
      <c r="R995" t="s">
        <v>6397</v>
      </c>
      <c r="S995" t="s">
        <v>101</v>
      </c>
      <c r="T995" t="s">
        <v>6398</v>
      </c>
      <c r="U995" t="s">
        <v>612</v>
      </c>
      <c r="V995" t="s">
        <v>161</v>
      </c>
      <c r="W995" t="s">
        <v>126</v>
      </c>
      <c r="X995" t="s">
        <v>2945</v>
      </c>
      <c r="Y995" t="s">
        <v>169</v>
      </c>
      <c r="Z995" t="s">
        <v>170</v>
      </c>
      <c r="AA995" t="s">
        <v>171</v>
      </c>
      <c r="AB995" t="s">
        <v>170</v>
      </c>
      <c r="AC995" t="s">
        <v>172</v>
      </c>
      <c r="AD995" t="s">
        <v>89</v>
      </c>
      <c r="AE995" t="s">
        <v>991</v>
      </c>
      <c r="AF995" t="s">
        <v>161</v>
      </c>
      <c r="AG995" t="s">
        <v>161</v>
      </c>
      <c r="AH995" t="s">
        <v>161</v>
      </c>
      <c r="AI995" t="s">
        <v>161</v>
      </c>
      <c r="AJ995" t="s">
        <v>3089</v>
      </c>
      <c r="AK995" t="s">
        <v>945</v>
      </c>
      <c r="AL995" t="s">
        <v>503</v>
      </c>
      <c r="AM995" t="s">
        <v>6399</v>
      </c>
      <c r="AN995" t="s">
        <v>6400</v>
      </c>
      <c r="AO995" t="s">
        <v>179</v>
      </c>
      <c r="AP995" t="s">
        <v>161</v>
      </c>
      <c r="AQ995" t="s">
        <v>6399</v>
      </c>
      <c r="AR995" t="s">
        <v>6400</v>
      </c>
      <c r="AS995" t="s">
        <v>180</v>
      </c>
      <c r="AT995" t="s">
        <v>161</v>
      </c>
      <c r="AU995" t="s">
        <v>181</v>
      </c>
      <c r="AV995" s="5">
        <v>45915</v>
      </c>
      <c r="AW995" t="s">
        <v>182</v>
      </c>
    </row>
    <row r="996" spans="1:49" x14ac:dyDescent="0.35">
      <c r="A996" t="s">
        <v>7356</v>
      </c>
      <c r="B996" t="s">
        <v>160</v>
      </c>
      <c r="C996" s="5">
        <v>45839</v>
      </c>
      <c r="D996" s="5">
        <v>45869</v>
      </c>
      <c r="E996" t="s">
        <v>56</v>
      </c>
      <c r="F996" t="s">
        <v>161</v>
      </c>
      <c r="G996" t="s">
        <v>161</v>
      </c>
      <c r="H996" t="s">
        <v>161</v>
      </c>
      <c r="I996" t="s">
        <v>161</v>
      </c>
      <c r="J996" t="s">
        <v>6337</v>
      </c>
      <c r="K996" t="s">
        <v>7357</v>
      </c>
      <c r="L996" t="s">
        <v>161</v>
      </c>
      <c r="M996" t="s">
        <v>59</v>
      </c>
      <c r="N996" t="s">
        <v>61</v>
      </c>
      <c r="O996" t="s">
        <v>4480</v>
      </c>
      <c r="P996" t="s">
        <v>89</v>
      </c>
      <c r="Q996" t="s">
        <v>93</v>
      </c>
      <c r="R996" t="s">
        <v>6339</v>
      </c>
      <c r="S996" t="s">
        <v>120</v>
      </c>
      <c r="T996" t="s">
        <v>4482</v>
      </c>
      <c r="U996" t="s">
        <v>5260</v>
      </c>
      <c r="V996" t="s">
        <v>6340</v>
      </c>
      <c r="W996" t="s">
        <v>126</v>
      </c>
      <c r="X996" t="s">
        <v>827</v>
      </c>
      <c r="Y996" t="s">
        <v>169</v>
      </c>
      <c r="Z996" t="s">
        <v>192</v>
      </c>
      <c r="AA996" t="s">
        <v>172</v>
      </c>
      <c r="AB996" t="s">
        <v>192</v>
      </c>
      <c r="AC996" t="s">
        <v>172</v>
      </c>
      <c r="AD996" t="s">
        <v>89</v>
      </c>
      <c r="AE996" t="s">
        <v>707</v>
      </c>
      <c r="AF996" t="s">
        <v>161</v>
      </c>
      <c r="AG996" t="s">
        <v>161</v>
      </c>
      <c r="AH996" t="s">
        <v>161</v>
      </c>
      <c r="AI996" t="s">
        <v>161</v>
      </c>
      <c r="AJ996" t="s">
        <v>867</v>
      </c>
      <c r="AK996" t="s">
        <v>4487</v>
      </c>
      <c r="AL996" t="s">
        <v>4488</v>
      </c>
      <c r="AM996" t="s">
        <v>6341</v>
      </c>
      <c r="AN996" t="s">
        <v>6342</v>
      </c>
      <c r="AO996" t="s">
        <v>179</v>
      </c>
      <c r="AP996" t="s">
        <v>161</v>
      </c>
      <c r="AQ996" t="s">
        <v>6341</v>
      </c>
      <c r="AR996" t="s">
        <v>6342</v>
      </c>
      <c r="AS996" t="s">
        <v>919</v>
      </c>
      <c r="AT996" t="s">
        <v>920</v>
      </c>
      <c r="AU996" t="s">
        <v>181</v>
      </c>
      <c r="AV996" s="5">
        <v>45884</v>
      </c>
      <c r="AW996" t="s">
        <v>5082</v>
      </c>
    </row>
    <row r="997" spans="1:49" x14ac:dyDescent="0.35">
      <c r="A997" t="s">
        <v>7358</v>
      </c>
      <c r="B997" t="s">
        <v>160</v>
      </c>
      <c r="C997" s="5">
        <v>45839</v>
      </c>
      <c r="D997" s="5">
        <v>45869</v>
      </c>
      <c r="E997" t="s">
        <v>56</v>
      </c>
      <c r="F997" t="s">
        <v>161</v>
      </c>
      <c r="G997" t="s">
        <v>161</v>
      </c>
      <c r="H997" t="s">
        <v>161</v>
      </c>
      <c r="I997" t="s">
        <v>161</v>
      </c>
      <c r="J997" t="s">
        <v>4573</v>
      </c>
      <c r="K997" t="s">
        <v>7359</v>
      </c>
      <c r="L997" t="s">
        <v>161</v>
      </c>
      <c r="M997" t="s">
        <v>59</v>
      </c>
      <c r="N997" t="s">
        <v>61</v>
      </c>
      <c r="O997" t="s">
        <v>4575</v>
      </c>
      <c r="P997" t="s">
        <v>89</v>
      </c>
      <c r="Q997" t="s">
        <v>93</v>
      </c>
      <c r="R997" t="s">
        <v>4576</v>
      </c>
      <c r="S997" t="s">
        <v>120</v>
      </c>
      <c r="T997" t="s">
        <v>1159</v>
      </c>
      <c r="U997" t="s">
        <v>4577</v>
      </c>
      <c r="V997" t="s">
        <v>161</v>
      </c>
      <c r="W997" t="s">
        <v>126</v>
      </c>
      <c r="X997" t="s">
        <v>4578</v>
      </c>
      <c r="Y997" t="s">
        <v>169</v>
      </c>
      <c r="Z997" t="s">
        <v>253</v>
      </c>
      <c r="AA997" t="s">
        <v>254</v>
      </c>
      <c r="AB997" t="s">
        <v>253</v>
      </c>
      <c r="AC997" t="s">
        <v>172</v>
      </c>
      <c r="AD997" t="s">
        <v>89</v>
      </c>
      <c r="AE997" t="s">
        <v>4579</v>
      </c>
      <c r="AF997" t="s">
        <v>161</v>
      </c>
      <c r="AG997" t="s">
        <v>161</v>
      </c>
      <c r="AH997" t="s">
        <v>161</v>
      </c>
      <c r="AI997" t="s">
        <v>161</v>
      </c>
      <c r="AJ997" t="s">
        <v>4580</v>
      </c>
      <c r="AK997" t="s">
        <v>4581</v>
      </c>
      <c r="AL997" t="s">
        <v>4582</v>
      </c>
      <c r="AM997" t="s">
        <v>4583</v>
      </c>
      <c r="AN997" t="s">
        <v>4584</v>
      </c>
      <c r="AO997" t="s">
        <v>179</v>
      </c>
      <c r="AP997" t="s">
        <v>4585</v>
      </c>
      <c r="AQ997" t="s">
        <v>4583</v>
      </c>
      <c r="AR997" t="s">
        <v>4584</v>
      </c>
      <c r="AS997" t="s">
        <v>919</v>
      </c>
      <c r="AT997" t="s">
        <v>920</v>
      </c>
      <c r="AU997" t="s">
        <v>181</v>
      </c>
      <c r="AV997" s="5">
        <v>45884</v>
      </c>
      <c r="AW997" t="s">
        <v>921</v>
      </c>
    </row>
    <row r="998" spans="1:49" x14ac:dyDescent="0.35">
      <c r="A998" t="s">
        <v>7360</v>
      </c>
      <c r="B998" t="s">
        <v>160</v>
      </c>
      <c r="C998" s="5">
        <v>45839</v>
      </c>
      <c r="D998" s="5">
        <v>45869</v>
      </c>
      <c r="E998" t="s">
        <v>55</v>
      </c>
      <c r="F998" t="s">
        <v>5392</v>
      </c>
      <c r="G998" t="s">
        <v>7289</v>
      </c>
      <c r="H998" t="s">
        <v>4691</v>
      </c>
      <c r="I998" t="s">
        <v>57</v>
      </c>
      <c r="J998" t="s">
        <v>7361</v>
      </c>
      <c r="K998" t="s">
        <v>7362</v>
      </c>
      <c r="L998" t="s">
        <v>161</v>
      </c>
      <c r="M998" t="s">
        <v>59</v>
      </c>
      <c r="N998" t="s">
        <v>61</v>
      </c>
      <c r="O998" t="s">
        <v>7291</v>
      </c>
      <c r="P998" t="s">
        <v>72</v>
      </c>
      <c r="Q998" t="s">
        <v>93</v>
      </c>
      <c r="R998" t="s">
        <v>7292</v>
      </c>
      <c r="S998" t="s">
        <v>120</v>
      </c>
      <c r="T998" t="s">
        <v>7293</v>
      </c>
      <c r="U998" t="s">
        <v>7294</v>
      </c>
      <c r="V998" t="s">
        <v>161</v>
      </c>
      <c r="W998" t="s">
        <v>135</v>
      </c>
      <c r="X998" t="s">
        <v>7295</v>
      </c>
      <c r="Y998" t="s">
        <v>169</v>
      </c>
      <c r="Z998" t="s">
        <v>72</v>
      </c>
      <c r="AA998" t="s">
        <v>3047</v>
      </c>
      <c r="AB998" t="s">
        <v>72</v>
      </c>
      <c r="AC998" t="s">
        <v>169</v>
      </c>
      <c r="AD998" t="s">
        <v>72</v>
      </c>
      <c r="AE998" t="s">
        <v>7296</v>
      </c>
      <c r="AF998" t="s">
        <v>161</v>
      </c>
      <c r="AG998" t="s">
        <v>161</v>
      </c>
      <c r="AH998" t="s">
        <v>161</v>
      </c>
      <c r="AI998" t="s">
        <v>161</v>
      </c>
      <c r="AJ998" t="s">
        <v>7297</v>
      </c>
      <c r="AK998" t="s">
        <v>7289</v>
      </c>
      <c r="AL998" t="s">
        <v>2533</v>
      </c>
      <c r="AM998" t="s">
        <v>7298</v>
      </c>
      <c r="AN998" t="s">
        <v>7299</v>
      </c>
      <c r="AO998" t="s">
        <v>161</v>
      </c>
      <c r="AP998" t="s">
        <v>161</v>
      </c>
      <c r="AQ998" t="s">
        <v>7298</v>
      </c>
      <c r="AR998" t="s">
        <v>7299</v>
      </c>
      <c r="AS998" t="s">
        <v>919</v>
      </c>
      <c r="AT998" t="s">
        <v>920</v>
      </c>
      <c r="AU998" t="s">
        <v>181</v>
      </c>
      <c r="AV998" s="5">
        <v>45884</v>
      </c>
      <c r="AW998" t="s">
        <v>1358</v>
      </c>
    </row>
    <row r="999" spans="1:49" x14ac:dyDescent="0.35">
      <c r="A999" t="s">
        <v>7363</v>
      </c>
      <c r="B999" t="s">
        <v>160</v>
      </c>
      <c r="C999" s="5">
        <v>45839</v>
      </c>
      <c r="D999" s="5">
        <v>45869</v>
      </c>
      <c r="E999" t="s">
        <v>56</v>
      </c>
      <c r="F999" t="s">
        <v>161</v>
      </c>
      <c r="G999" t="s">
        <v>161</v>
      </c>
      <c r="H999" t="s">
        <v>161</v>
      </c>
      <c r="I999" t="s">
        <v>161</v>
      </c>
      <c r="J999" t="s">
        <v>7317</v>
      </c>
      <c r="K999" t="s">
        <v>7364</v>
      </c>
      <c r="L999" t="s">
        <v>161</v>
      </c>
      <c r="M999" t="s">
        <v>59</v>
      </c>
      <c r="N999" t="s">
        <v>61</v>
      </c>
      <c r="O999" t="s">
        <v>7319</v>
      </c>
      <c r="P999" t="s">
        <v>89</v>
      </c>
      <c r="Q999" t="s">
        <v>93</v>
      </c>
      <c r="R999" t="s">
        <v>7320</v>
      </c>
      <c r="S999" t="s">
        <v>101</v>
      </c>
      <c r="T999" t="s">
        <v>7321</v>
      </c>
      <c r="U999" t="s">
        <v>7322</v>
      </c>
      <c r="V999" t="s">
        <v>161</v>
      </c>
      <c r="W999" t="s">
        <v>126</v>
      </c>
      <c r="X999" t="s">
        <v>7323</v>
      </c>
      <c r="Y999" t="s">
        <v>169</v>
      </c>
      <c r="Z999" t="s">
        <v>4918</v>
      </c>
      <c r="AA999" t="s">
        <v>488</v>
      </c>
      <c r="AB999" t="s">
        <v>7324</v>
      </c>
      <c r="AC999" t="s">
        <v>172</v>
      </c>
      <c r="AD999" t="s">
        <v>89</v>
      </c>
      <c r="AE999" t="s">
        <v>7325</v>
      </c>
      <c r="AF999" t="s">
        <v>161</v>
      </c>
      <c r="AG999" t="s">
        <v>161</v>
      </c>
      <c r="AH999" t="s">
        <v>161</v>
      </c>
      <c r="AI999" t="s">
        <v>161</v>
      </c>
      <c r="AJ999" t="s">
        <v>7326</v>
      </c>
      <c r="AK999" t="s">
        <v>7327</v>
      </c>
      <c r="AL999" t="s">
        <v>435</v>
      </c>
      <c r="AM999" t="s">
        <v>7328</v>
      </c>
      <c r="AN999" t="s">
        <v>7329</v>
      </c>
      <c r="AO999" t="s">
        <v>179</v>
      </c>
      <c r="AP999" t="s">
        <v>161</v>
      </c>
      <c r="AQ999" t="s">
        <v>7328</v>
      </c>
      <c r="AR999" t="s">
        <v>7329</v>
      </c>
      <c r="AS999" t="s">
        <v>919</v>
      </c>
      <c r="AT999" t="s">
        <v>920</v>
      </c>
      <c r="AU999" t="s">
        <v>181</v>
      </c>
      <c r="AV999" s="5">
        <v>45884</v>
      </c>
      <c r="AW999" t="s">
        <v>921</v>
      </c>
    </row>
    <row r="1000" spans="1:49" x14ac:dyDescent="0.35">
      <c r="A1000" t="s">
        <v>7365</v>
      </c>
      <c r="B1000" t="s">
        <v>160</v>
      </c>
      <c r="C1000" s="5">
        <v>45839</v>
      </c>
      <c r="D1000" s="5">
        <v>45869</v>
      </c>
      <c r="E1000" t="s">
        <v>56</v>
      </c>
      <c r="F1000" t="s">
        <v>161</v>
      </c>
      <c r="G1000" t="s">
        <v>161</v>
      </c>
      <c r="H1000" t="s">
        <v>161</v>
      </c>
      <c r="I1000" t="s">
        <v>161</v>
      </c>
      <c r="J1000" t="s">
        <v>4658</v>
      </c>
      <c r="K1000" t="s">
        <v>7366</v>
      </c>
      <c r="L1000" t="s">
        <v>161</v>
      </c>
      <c r="M1000" t="s">
        <v>59</v>
      </c>
      <c r="N1000" t="s">
        <v>61</v>
      </c>
      <c r="O1000" t="s">
        <v>4660</v>
      </c>
      <c r="P1000" t="s">
        <v>89</v>
      </c>
      <c r="Q1000" t="s">
        <v>93</v>
      </c>
      <c r="R1000" t="s">
        <v>2162</v>
      </c>
      <c r="S1000" t="s">
        <v>95</v>
      </c>
      <c r="T1000" t="s">
        <v>59</v>
      </c>
      <c r="U1000" t="s">
        <v>4661</v>
      </c>
      <c r="V1000" t="s">
        <v>161</v>
      </c>
      <c r="W1000" t="s">
        <v>126</v>
      </c>
      <c r="X1000" t="s">
        <v>4662</v>
      </c>
      <c r="Y1000" t="s">
        <v>169</v>
      </c>
      <c r="Z1000" t="s">
        <v>1559</v>
      </c>
      <c r="AA1000" t="s">
        <v>1560</v>
      </c>
      <c r="AB1000" t="s">
        <v>1559</v>
      </c>
      <c r="AC1000" t="s">
        <v>172</v>
      </c>
      <c r="AD1000" t="s">
        <v>89</v>
      </c>
      <c r="AE1000" t="s">
        <v>1173</v>
      </c>
      <c r="AF1000" t="s">
        <v>161</v>
      </c>
      <c r="AG1000" t="s">
        <v>161</v>
      </c>
      <c r="AH1000" t="s">
        <v>161</v>
      </c>
      <c r="AI1000" t="s">
        <v>161</v>
      </c>
      <c r="AJ1000" t="s">
        <v>4663</v>
      </c>
      <c r="AK1000" t="s">
        <v>334</v>
      </c>
      <c r="AL1000" t="s">
        <v>573</v>
      </c>
      <c r="AM1000" t="s">
        <v>4664</v>
      </c>
      <c r="AN1000" t="s">
        <v>4665</v>
      </c>
      <c r="AO1000" t="s">
        <v>179</v>
      </c>
      <c r="AP1000" t="s">
        <v>161</v>
      </c>
      <c r="AQ1000" t="s">
        <v>4664</v>
      </c>
      <c r="AR1000" t="s">
        <v>4665</v>
      </c>
      <c r="AS1000" t="s">
        <v>919</v>
      </c>
      <c r="AT1000" t="s">
        <v>920</v>
      </c>
      <c r="AU1000" t="s">
        <v>181</v>
      </c>
      <c r="AV1000" s="5">
        <v>45884</v>
      </c>
      <c r="AW1000" t="s">
        <v>921</v>
      </c>
    </row>
    <row r="1001" spans="1:49" x14ac:dyDescent="0.35">
      <c r="A1001" t="s">
        <v>7367</v>
      </c>
      <c r="B1001" t="s">
        <v>160</v>
      </c>
      <c r="C1001" s="5">
        <v>45839</v>
      </c>
      <c r="D1001" s="5">
        <v>45869</v>
      </c>
      <c r="E1001" t="s">
        <v>56</v>
      </c>
      <c r="F1001" t="s">
        <v>161</v>
      </c>
      <c r="G1001" t="s">
        <v>161</v>
      </c>
      <c r="H1001" t="s">
        <v>161</v>
      </c>
      <c r="I1001" t="s">
        <v>161</v>
      </c>
      <c r="J1001" t="s">
        <v>4671</v>
      </c>
      <c r="K1001" t="s">
        <v>7368</v>
      </c>
      <c r="L1001" t="s">
        <v>161</v>
      </c>
      <c r="M1001" t="s">
        <v>59</v>
      </c>
      <c r="N1001" t="s">
        <v>61</v>
      </c>
      <c r="O1001" t="s">
        <v>4673</v>
      </c>
      <c r="P1001" t="s">
        <v>89</v>
      </c>
      <c r="Q1001" t="s">
        <v>93</v>
      </c>
      <c r="R1001" t="s">
        <v>4674</v>
      </c>
      <c r="S1001" t="s">
        <v>101</v>
      </c>
      <c r="T1001" t="s">
        <v>4675</v>
      </c>
      <c r="U1001" t="s">
        <v>4676</v>
      </c>
      <c r="V1001" t="s">
        <v>161</v>
      </c>
      <c r="W1001" t="s">
        <v>135</v>
      </c>
      <c r="X1001" t="s">
        <v>4677</v>
      </c>
      <c r="Y1001" t="s">
        <v>169</v>
      </c>
      <c r="Z1001" t="s">
        <v>388</v>
      </c>
      <c r="AA1001" t="s">
        <v>209</v>
      </c>
      <c r="AB1001" t="s">
        <v>388</v>
      </c>
      <c r="AC1001" t="s">
        <v>172</v>
      </c>
      <c r="AD1001" t="s">
        <v>89</v>
      </c>
      <c r="AE1001" t="s">
        <v>943</v>
      </c>
      <c r="AF1001" t="s">
        <v>161</v>
      </c>
      <c r="AG1001" t="s">
        <v>161</v>
      </c>
      <c r="AH1001" t="s">
        <v>161</v>
      </c>
      <c r="AI1001" t="s">
        <v>161</v>
      </c>
      <c r="AJ1001" t="s">
        <v>4678</v>
      </c>
      <c r="AK1001" t="s">
        <v>3888</v>
      </c>
      <c r="AL1001" t="s">
        <v>334</v>
      </c>
      <c r="AM1001" t="s">
        <v>4679</v>
      </c>
      <c r="AN1001" t="s">
        <v>4680</v>
      </c>
      <c r="AO1001" t="s">
        <v>179</v>
      </c>
      <c r="AP1001" t="s">
        <v>161</v>
      </c>
      <c r="AQ1001" t="s">
        <v>4681</v>
      </c>
      <c r="AR1001" t="s">
        <v>4680</v>
      </c>
      <c r="AS1001" t="s">
        <v>919</v>
      </c>
      <c r="AT1001" t="s">
        <v>920</v>
      </c>
      <c r="AU1001" t="s">
        <v>181</v>
      </c>
      <c r="AV1001" s="5">
        <v>45884</v>
      </c>
      <c r="AW1001" t="s">
        <v>921</v>
      </c>
    </row>
    <row r="1002" spans="1:49" x14ac:dyDescent="0.35">
      <c r="A1002" t="s">
        <v>7369</v>
      </c>
      <c r="B1002" t="s">
        <v>160</v>
      </c>
      <c r="C1002" s="5">
        <v>45839</v>
      </c>
      <c r="D1002" s="5">
        <v>45869</v>
      </c>
      <c r="E1002" t="s">
        <v>56</v>
      </c>
      <c r="F1002" t="s">
        <v>161</v>
      </c>
      <c r="G1002" t="s">
        <v>161</v>
      </c>
      <c r="H1002" t="s">
        <v>161</v>
      </c>
      <c r="I1002" t="s">
        <v>161</v>
      </c>
      <c r="J1002" t="s">
        <v>3370</v>
      </c>
      <c r="K1002" t="s">
        <v>7370</v>
      </c>
      <c r="L1002" t="s">
        <v>161</v>
      </c>
      <c r="M1002" t="s">
        <v>59</v>
      </c>
      <c r="N1002" t="s">
        <v>61</v>
      </c>
      <c r="O1002" t="s">
        <v>3372</v>
      </c>
      <c r="P1002" t="s">
        <v>89</v>
      </c>
      <c r="Q1002" t="s">
        <v>93</v>
      </c>
      <c r="R1002" t="s">
        <v>3373</v>
      </c>
      <c r="S1002" t="s">
        <v>120</v>
      </c>
      <c r="T1002" t="s">
        <v>1020</v>
      </c>
      <c r="U1002" t="s">
        <v>3374</v>
      </c>
      <c r="V1002" t="s">
        <v>161</v>
      </c>
      <c r="W1002" t="s">
        <v>126</v>
      </c>
      <c r="X1002" t="s">
        <v>1020</v>
      </c>
      <c r="Y1002" t="s">
        <v>169</v>
      </c>
      <c r="Z1002" t="s">
        <v>170</v>
      </c>
      <c r="AA1002" t="s">
        <v>171</v>
      </c>
      <c r="AB1002" t="s">
        <v>170</v>
      </c>
      <c r="AC1002" t="s">
        <v>172</v>
      </c>
      <c r="AD1002" t="s">
        <v>89</v>
      </c>
      <c r="AE1002" t="s">
        <v>1173</v>
      </c>
      <c r="AF1002" t="s">
        <v>161</v>
      </c>
      <c r="AG1002" t="s">
        <v>161</v>
      </c>
      <c r="AH1002" t="s">
        <v>161</v>
      </c>
      <c r="AI1002" t="s">
        <v>161</v>
      </c>
      <c r="AJ1002" t="s">
        <v>807</v>
      </c>
      <c r="AK1002" t="s">
        <v>677</v>
      </c>
      <c r="AL1002" t="s">
        <v>1398</v>
      </c>
      <c r="AM1002" t="s">
        <v>3375</v>
      </c>
      <c r="AN1002" t="s">
        <v>3376</v>
      </c>
      <c r="AO1002" t="s">
        <v>179</v>
      </c>
      <c r="AP1002" t="s">
        <v>161</v>
      </c>
      <c r="AQ1002" t="s">
        <v>3375</v>
      </c>
      <c r="AR1002" t="s">
        <v>3376</v>
      </c>
      <c r="AS1002" t="s">
        <v>919</v>
      </c>
      <c r="AT1002" t="s">
        <v>920</v>
      </c>
      <c r="AU1002" t="s">
        <v>181</v>
      </c>
      <c r="AV1002" s="5">
        <v>45884</v>
      </c>
      <c r="AW1002" t="s">
        <v>921</v>
      </c>
    </row>
    <row r="1003" spans="1:49" x14ac:dyDescent="0.35">
      <c r="A1003" t="s">
        <v>7371</v>
      </c>
      <c r="B1003" t="s">
        <v>160</v>
      </c>
      <c r="C1003" s="5">
        <v>45839</v>
      </c>
      <c r="D1003" s="5">
        <v>45869</v>
      </c>
      <c r="E1003" t="s">
        <v>56</v>
      </c>
      <c r="F1003" t="s">
        <v>161</v>
      </c>
      <c r="G1003" t="s">
        <v>161</v>
      </c>
      <c r="H1003" t="s">
        <v>161</v>
      </c>
      <c r="I1003" t="s">
        <v>161</v>
      </c>
      <c r="J1003" t="s">
        <v>2360</v>
      </c>
      <c r="K1003" t="s">
        <v>7372</v>
      </c>
      <c r="L1003" t="s">
        <v>161</v>
      </c>
      <c r="M1003" t="s">
        <v>59</v>
      </c>
      <c r="N1003" t="s">
        <v>61</v>
      </c>
      <c r="O1003" t="s">
        <v>2362</v>
      </c>
      <c r="P1003" t="s">
        <v>89</v>
      </c>
      <c r="Q1003" t="s">
        <v>93</v>
      </c>
      <c r="R1003" t="s">
        <v>2363</v>
      </c>
      <c r="S1003" t="s">
        <v>101</v>
      </c>
      <c r="T1003" t="s">
        <v>82</v>
      </c>
      <c r="U1003" t="s">
        <v>2364</v>
      </c>
      <c r="V1003" t="s">
        <v>161</v>
      </c>
      <c r="W1003" t="s">
        <v>126</v>
      </c>
      <c r="X1003" t="s">
        <v>2365</v>
      </c>
      <c r="Y1003" t="s">
        <v>169</v>
      </c>
      <c r="Z1003" t="s">
        <v>253</v>
      </c>
      <c r="AA1003" t="s">
        <v>254</v>
      </c>
      <c r="AB1003" t="s">
        <v>170</v>
      </c>
      <c r="AC1003" t="s">
        <v>172</v>
      </c>
      <c r="AD1003" t="s">
        <v>89</v>
      </c>
      <c r="AE1003" t="s">
        <v>632</v>
      </c>
      <c r="AF1003" t="s">
        <v>161</v>
      </c>
      <c r="AG1003" t="s">
        <v>161</v>
      </c>
      <c r="AH1003" t="s">
        <v>161</v>
      </c>
      <c r="AI1003" t="s">
        <v>161</v>
      </c>
      <c r="AJ1003" t="s">
        <v>1236</v>
      </c>
      <c r="AK1003" t="s">
        <v>2366</v>
      </c>
      <c r="AL1003" t="s">
        <v>2367</v>
      </c>
      <c r="AM1003" t="s">
        <v>2368</v>
      </c>
      <c r="AN1003" t="s">
        <v>2369</v>
      </c>
      <c r="AO1003" t="s">
        <v>179</v>
      </c>
      <c r="AP1003" t="s">
        <v>161</v>
      </c>
      <c r="AQ1003" t="s">
        <v>2368</v>
      </c>
      <c r="AR1003" t="s">
        <v>2369</v>
      </c>
      <c r="AS1003" t="s">
        <v>919</v>
      </c>
      <c r="AT1003" t="s">
        <v>920</v>
      </c>
      <c r="AU1003" t="s">
        <v>181</v>
      </c>
      <c r="AV1003" s="5">
        <v>45884</v>
      </c>
      <c r="AW1003" t="s">
        <v>921</v>
      </c>
    </row>
    <row r="1004" spans="1:49" x14ac:dyDescent="0.35">
      <c r="A1004" t="s">
        <v>7373</v>
      </c>
      <c r="B1004" t="s">
        <v>160</v>
      </c>
      <c r="C1004" s="5">
        <v>45839</v>
      </c>
      <c r="D1004" s="5">
        <v>45869</v>
      </c>
      <c r="E1004" t="s">
        <v>56</v>
      </c>
      <c r="F1004" t="s">
        <v>161</v>
      </c>
      <c r="G1004" t="s">
        <v>161</v>
      </c>
      <c r="H1004" t="s">
        <v>161</v>
      </c>
      <c r="I1004" t="s">
        <v>161</v>
      </c>
      <c r="J1004" t="s">
        <v>7087</v>
      </c>
      <c r="K1004" t="s">
        <v>7374</v>
      </c>
      <c r="L1004" t="s">
        <v>161</v>
      </c>
      <c r="M1004" t="s">
        <v>59</v>
      </c>
      <c r="N1004" t="s">
        <v>61</v>
      </c>
      <c r="O1004" t="s">
        <v>7089</v>
      </c>
      <c r="P1004" t="s">
        <v>89</v>
      </c>
      <c r="Q1004" t="s">
        <v>93</v>
      </c>
      <c r="R1004" t="s">
        <v>7090</v>
      </c>
      <c r="S1004" t="s">
        <v>101</v>
      </c>
      <c r="T1004" t="s">
        <v>7091</v>
      </c>
      <c r="U1004" t="s">
        <v>7092</v>
      </c>
      <c r="V1004" t="s">
        <v>161</v>
      </c>
      <c r="W1004" t="s">
        <v>126</v>
      </c>
      <c r="X1004" t="s">
        <v>3728</v>
      </c>
      <c r="Y1004" t="s">
        <v>169</v>
      </c>
      <c r="Z1004" t="s">
        <v>170</v>
      </c>
      <c r="AA1004" t="s">
        <v>171</v>
      </c>
      <c r="AB1004" t="s">
        <v>170</v>
      </c>
      <c r="AC1004" t="s">
        <v>172</v>
      </c>
      <c r="AD1004" t="s">
        <v>89</v>
      </c>
      <c r="AE1004" t="s">
        <v>7093</v>
      </c>
      <c r="AF1004" t="s">
        <v>161</v>
      </c>
      <c r="AG1004" t="s">
        <v>161</v>
      </c>
      <c r="AH1004" t="s">
        <v>161</v>
      </c>
      <c r="AI1004" t="s">
        <v>161</v>
      </c>
      <c r="AJ1004" t="s">
        <v>7094</v>
      </c>
      <c r="AK1004" t="s">
        <v>7095</v>
      </c>
      <c r="AL1004" t="s">
        <v>2190</v>
      </c>
      <c r="AM1004" t="s">
        <v>7096</v>
      </c>
      <c r="AN1004" t="s">
        <v>7097</v>
      </c>
      <c r="AO1004" t="s">
        <v>179</v>
      </c>
      <c r="AP1004" t="s">
        <v>161</v>
      </c>
      <c r="AQ1004" t="s">
        <v>7096</v>
      </c>
      <c r="AR1004" t="s">
        <v>7097</v>
      </c>
      <c r="AS1004" t="s">
        <v>919</v>
      </c>
      <c r="AT1004" t="s">
        <v>920</v>
      </c>
      <c r="AU1004" t="s">
        <v>181</v>
      </c>
      <c r="AV1004" s="5">
        <v>45884</v>
      </c>
      <c r="AW1004" t="s">
        <v>921</v>
      </c>
    </row>
    <row r="1005" spans="1:49" x14ac:dyDescent="0.35">
      <c r="A1005" t="s">
        <v>7375</v>
      </c>
      <c r="B1005" t="s">
        <v>160</v>
      </c>
      <c r="C1005" s="5">
        <v>45839</v>
      </c>
      <c r="D1005" s="5">
        <v>45869</v>
      </c>
      <c r="E1005" t="s">
        <v>56</v>
      </c>
      <c r="F1005" t="s">
        <v>161</v>
      </c>
      <c r="G1005" t="s">
        <v>161</v>
      </c>
      <c r="H1005" t="s">
        <v>161</v>
      </c>
      <c r="I1005" t="s">
        <v>161</v>
      </c>
      <c r="J1005" t="s">
        <v>5328</v>
      </c>
      <c r="K1005" t="s">
        <v>7376</v>
      </c>
      <c r="L1005" t="s">
        <v>161</v>
      </c>
      <c r="M1005" t="s">
        <v>59</v>
      </c>
      <c r="N1005" t="s">
        <v>61</v>
      </c>
      <c r="O1005" t="s">
        <v>5330</v>
      </c>
      <c r="P1005" t="s">
        <v>89</v>
      </c>
      <c r="Q1005" t="s">
        <v>93</v>
      </c>
      <c r="R1005" t="s">
        <v>5331</v>
      </c>
      <c r="S1005" t="s">
        <v>120</v>
      </c>
      <c r="T1005" t="s">
        <v>2957</v>
      </c>
      <c r="U1005" t="s">
        <v>1446</v>
      </c>
      <c r="V1005" t="s">
        <v>5332</v>
      </c>
      <c r="W1005" t="s">
        <v>126</v>
      </c>
      <c r="X1005" t="s">
        <v>703</v>
      </c>
      <c r="Y1005" t="s">
        <v>169</v>
      </c>
      <c r="Z1005" t="s">
        <v>192</v>
      </c>
      <c r="AA1005" t="s">
        <v>172</v>
      </c>
      <c r="AB1005" t="s">
        <v>192</v>
      </c>
      <c r="AC1005" t="s">
        <v>172</v>
      </c>
      <c r="AD1005" t="s">
        <v>89</v>
      </c>
      <c r="AE1005" t="s">
        <v>707</v>
      </c>
      <c r="AF1005" t="s">
        <v>161</v>
      </c>
      <c r="AG1005" t="s">
        <v>161</v>
      </c>
      <c r="AH1005" t="s">
        <v>161</v>
      </c>
      <c r="AI1005" t="s">
        <v>161</v>
      </c>
      <c r="AJ1005" t="s">
        <v>1829</v>
      </c>
      <c r="AK1005" t="s">
        <v>620</v>
      </c>
      <c r="AL1005" t="s">
        <v>4169</v>
      </c>
      <c r="AM1005" t="s">
        <v>5333</v>
      </c>
      <c r="AN1005" t="s">
        <v>5334</v>
      </c>
      <c r="AO1005" t="s">
        <v>179</v>
      </c>
      <c r="AP1005" t="s">
        <v>161</v>
      </c>
      <c r="AQ1005" t="s">
        <v>5333</v>
      </c>
      <c r="AR1005" t="s">
        <v>5334</v>
      </c>
      <c r="AS1005" t="s">
        <v>919</v>
      </c>
      <c r="AT1005" t="s">
        <v>920</v>
      </c>
      <c r="AU1005" t="s">
        <v>181</v>
      </c>
      <c r="AV1005" s="5">
        <v>45884</v>
      </c>
      <c r="AW1005" t="s">
        <v>921</v>
      </c>
    </row>
    <row r="1006" spans="1:49" x14ac:dyDescent="0.35">
      <c r="A1006" t="s">
        <v>7377</v>
      </c>
      <c r="B1006" t="s">
        <v>160</v>
      </c>
      <c r="C1006" s="5">
        <v>45839</v>
      </c>
      <c r="D1006" s="5">
        <v>45869</v>
      </c>
      <c r="E1006" t="s">
        <v>55</v>
      </c>
      <c r="F1006" t="s">
        <v>2567</v>
      </c>
      <c r="G1006" t="s">
        <v>502</v>
      </c>
      <c r="H1006" t="s">
        <v>1147</v>
      </c>
      <c r="I1006" t="s">
        <v>58</v>
      </c>
      <c r="J1006" t="s">
        <v>7378</v>
      </c>
      <c r="K1006" t="s">
        <v>7379</v>
      </c>
      <c r="L1006" t="s">
        <v>161</v>
      </c>
      <c r="M1006" t="s">
        <v>59</v>
      </c>
      <c r="N1006" t="s">
        <v>61</v>
      </c>
      <c r="O1006" t="s">
        <v>2569</v>
      </c>
      <c r="P1006" t="s">
        <v>89</v>
      </c>
      <c r="Q1006" t="s">
        <v>93</v>
      </c>
      <c r="R1006" t="s">
        <v>2570</v>
      </c>
      <c r="S1006" t="s">
        <v>101</v>
      </c>
      <c r="T1006" t="s">
        <v>2571</v>
      </c>
      <c r="U1006" t="s">
        <v>2572</v>
      </c>
      <c r="V1006" t="s">
        <v>161</v>
      </c>
      <c r="W1006" t="s">
        <v>126</v>
      </c>
      <c r="X1006" t="s">
        <v>2573</v>
      </c>
      <c r="Y1006" t="s">
        <v>169</v>
      </c>
      <c r="Z1006" t="s">
        <v>2574</v>
      </c>
      <c r="AA1006" t="s">
        <v>2575</v>
      </c>
      <c r="AB1006" t="s">
        <v>2574</v>
      </c>
      <c r="AC1006" t="s">
        <v>172</v>
      </c>
      <c r="AD1006" t="s">
        <v>89</v>
      </c>
      <c r="AE1006" t="s">
        <v>1647</v>
      </c>
      <c r="AF1006" t="s">
        <v>161</v>
      </c>
      <c r="AG1006" t="s">
        <v>161</v>
      </c>
      <c r="AH1006" t="s">
        <v>161</v>
      </c>
      <c r="AI1006" t="s">
        <v>161</v>
      </c>
      <c r="AJ1006" t="s">
        <v>2567</v>
      </c>
      <c r="AK1006" t="s">
        <v>502</v>
      </c>
      <c r="AL1006" t="s">
        <v>1147</v>
      </c>
      <c r="AM1006" t="s">
        <v>2576</v>
      </c>
      <c r="AN1006" t="s">
        <v>2577</v>
      </c>
      <c r="AO1006" t="s">
        <v>179</v>
      </c>
      <c r="AP1006" t="s">
        <v>161</v>
      </c>
      <c r="AQ1006" t="s">
        <v>2576</v>
      </c>
      <c r="AR1006" t="s">
        <v>2577</v>
      </c>
      <c r="AS1006" t="s">
        <v>919</v>
      </c>
      <c r="AT1006" t="s">
        <v>920</v>
      </c>
      <c r="AU1006" t="s">
        <v>181</v>
      </c>
      <c r="AV1006" s="5">
        <v>45884</v>
      </c>
      <c r="AW1006" t="s">
        <v>1358</v>
      </c>
    </row>
    <row r="1007" spans="1:49" x14ac:dyDescent="0.35">
      <c r="A1007" t="s">
        <v>7380</v>
      </c>
      <c r="B1007" t="s">
        <v>160</v>
      </c>
      <c r="C1007" s="5">
        <v>45839</v>
      </c>
      <c r="D1007" s="5">
        <v>45869</v>
      </c>
      <c r="E1007" t="s">
        <v>56</v>
      </c>
      <c r="F1007" t="s">
        <v>161</v>
      </c>
      <c r="G1007" t="s">
        <v>161</v>
      </c>
      <c r="H1007" t="s">
        <v>161</v>
      </c>
      <c r="I1007" t="s">
        <v>161</v>
      </c>
      <c r="J1007" t="s">
        <v>3581</v>
      </c>
      <c r="K1007" t="s">
        <v>7381</v>
      </c>
      <c r="L1007" t="s">
        <v>161</v>
      </c>
      <c r="M1007" t="s">
        <v>59</v>
      </c>
      <c r="N1007" t="s">
        <v>61</v>
      </c>
      <c r="O1007" t="s">
        <v>3583</v>
      </c>
      <c r="P1007" t="s">
        <v>89</v>
      </c>
      <c r="Q1007" t="s">
        <v>93</v>
      </c>
      <c r="R1007" t="s">
        <v>3584</v>
      </c>
      <c r="S1007" t="s">
        <v>101</v>
      </c>
      <c r="T1007" t="s">
        <v>3585</v>
      </c>
      <c r="U1007" t="s">
        <v>358</v>
      </c>
      <c r="V1007" t="s">
        <v>161</v>
      </c>
      <c r="W1007" t="s">
        <v>126</v>
      </c>
      <c r="X1007" t="s">
        <v>3586</v>
      </c>
      <c r="Y1007" t="s">
        <v>169</v>
      </c>
      <c r="Z1007" t="s">
        <v>170</v>
      </c>
      <c r="AA1007" t="s">
        <v>171</v>
      </c>
      <c r="AB1007" t="s">
        <v>170</v>
      </c>
      <c r="AC1007" t="s">
        <v>172</v>
      </c>
      <c r="AD1007" t="s">
        <v>89</v>
      </c>
      <c r="AE1007" t="s">
        <v>3587</v>
      </c>
      <c r="AF1007" t="s">
        <v>161</v>
      </c>
      <c r="AG1007" t="s">
        <v>161</v>
      </c>
      <c r="AH1007" t="s">
        <v>161</v>
      </c>
      <c r="AI1007" t="s">
        <v>161</v>
      </c>
      <c r="AJ1007" t="s">
        <v>3588</v>
      </c>
      <c r="AK1007" t="s">
        <v>502</v>
      </c>
      <c r="AL1007" t="s">
        <v>3589</v>
      </c>
      <c r="AM1007" t="s">
        <v>3590</v>
      </c>
      <c r="AN1007" t="s">
        <v>3591</v>
      </c>
      <c r="AO1007" t="s">
        <v>179</v>
      </c>
      <c r="AP1007" t="s">
        <v>161</v>
      </c>
      <c r="AQ1007" t="s">
        <v>7382</v>
      </c>
      <c r="AR1007" t="s">
        <v>3591</v>
      </c>
      <c r="AS1007" t="s">
        <v>919</v>
      </c>
      <c r="AT1007" t="s">
        <v>920</v>
      </c>
      <c r="AU1007" t="s">
        <v>181</v>
      </c>
      <c r="AV1007" s="5">
        <v>45884</v>
      </c>
      <c r="AW1007" t="s">
        <v>921</v>
      </c>
    </row>
    <row r="1008" spans="1:49" x14ac:dyDescent="0.35">
      <c r="A1008" t="s">
        <v>7383</v>
      </c>
      <c r="B1008" t="s">
        <v>160</v>
      </c>
      <c r="C1008" s="5">
        <v>45839</v>
      </c>
      <c r="D1008" s="5">
        <v>45869</v>
      </c>
      <c r="E1008" t="s">
        <v>56</v>
      </c>
      <c r="F1008" t="s">
        <v>161</v>
      </c>
      <c r="G1008" t="s">
        <v>161</v>
      </c>
      <c r="H1008" t="s">
        <v>161</v>
      </c>
      <c r="I1008" t="s">
        <v>161</v>
      </c>
      <c r="J1008" t="s">
        <v>3569</v>
      </c>
      <c r="K1008" t="s">
        <v>7384</v>
      </c>
      <c r="L1008" t="s">
        <v>161</v>
      </c>
      <c r="M1008" t="s">
        <v>59</v>
      </c>
      <c r="N1008" t="s">
        <v>61</v>
      </c>
      <c r="O1008" t="s">
        <v>3571</v>
      </c>
      <c r="P1008" t="s">
        <v>89</v>
      </c>
      <c r="Q1008" t="s">
        <v>93</v>
      </c>
      <c r="R1008" t="s">
        <v>3572</v>
      </c>
      <c r="S1008" t="s">
        <v>120</v>
      </c>
      <c r="T1008" t="s">
        <v>3573</v>
      </c>
      <c r="U1008" t="s">
        <v>3574</v>
      </c>
      <c r="V1008" t="s">
        <v>161</v>
      </c>
      <c r="W1008" t="s">
        <v>126</v>
      </c>
      <c r="X1008" t="s">
        <v>3575</v>
      </c>
      <c r="Y1008" t="s">
        <v>169</v>
      </c>
      <c r="Z1008" t="s">
        <v>170</v>
      </c>
      <c r="AA1008" t="s">
        <v>171</v>
      </c>
      <c r="AB1008" t="s">
        <v>170</v>
      </c>
      <c r="AC1008" t="s">
        <v>172</v>
      </c>
      <c r="AD1008" t="s">
        <v>89</v>
      </c>
      <c r="AE1008" t="s">
        <v>1523</v>
      </c>
      <c r="AF1008" t="s">
        <v>161</v>
      </c>
      <c r="AG1008" t="s">
        <v>161</v>
      </c>
      <c r="AH1008" t="s">
        <v>161</v>
      </c>
      <c r="AI1008" t="s">
        <v>161</v>
      </c>
      <c r="AJ1008" t="s">
        <v>3576</v>
      </c>
      <c r="AK1008" t="s">
        <v>3324</v>
      </c>
      <c r="AL1008" t="s">
        <v>3577</v>
      </c>
      <c r="AM1008" t="s">
        <v>3578</v>
      </c>
      <c r="AN1008" t="s">
        <v>3579</v>
      </c>
      <c r="AO1008" t="s">
        <v>179</v>
      </c>
      <c r="AP1008" t="s">
        <v>7385</v>
      </c>
      <c r="AQ1008" t="s">
        <v>3578</v>
      </c>
      <c r="AR1008" t="s">
        <v>3579</v>
      </c>
      <c r="AS1008" t="s">
        <v>919</v>
      </c>
      <c r="AT1008" t="s">
        <v>920</v>
      </c>
      <c r="AU1008" t="s">
        <v>181</v>
      </c>
      <c r="AV1008" s="5">
        <v>45884</v>
      </c>
      <c r="AW1008" t="s">
        <v>921</v>
      </c>
    </row>
    <row r="1009" spans="1:49" x14ac:dyDescent="0.35">
      <c r="A1009" t="s">
        <v>7386</v>
      </c>
      <c r="B1009" t="s">
        <v>160</v>
      </c>
      <c r="C1009" s="5">
        <v>45839</v>
      </c>
      <c r="D1009" s="5">
        <v>45869</v>
      </c>
      <c r="E1009" t="s">
        <v>56</v>
      </c>
      <c r="F1009" t="s">
        <v>161</v>
      </c>
      <c r="G1009" t="s">
        <v>161</v>
      </c>
      <c r="H1009" t="s">
        <v>161</v>
      </c>
      <c r="I1009" t="s">
        <v>161</v>
      </c>
      <c r="J1009" t="s">
        <v>6285</v>
      </c>
      <c r="K1009" t="s">
        <v>7387</v>
      </c>
      <c r="L1009" t="s">
        <v>161</v>
      </c>
      <c r="M1009" t="s">
        <v>59</v>
      </c>
      <c r="N1009" t="s">
        <v>61</v>
      </c>
      <c r="O1009" t="s">
        <v>6287</v>
      </c>
      <c r="P1009" t="s">
        <v>89</v>
      </c>
      <c r="Q1009" t="s">
        <v>93</v>
      </c>
      <c r="R1009" t="s">
        <v>6288</v>
      </c>
      <c r="S1009" t="s">
        <v>101</v>
      </c>
      <c r="T1009" t="s">
        <v>6289</v>
      </c>
      <c r="U1009" t="s">
        <v>6290</v>
      </c>
      <c r="V1009" t="s">
        <v>6291</v>
      </c>
      <c r="W1009" t="s">
        <v>126</v>
      </c>
      <c r="X1009" t="s">
        <v>703</v>
      </c>
      <c r="Y1009" t="s">
        <v>169</v>
      </c>
      <c r="Z1009" t="s">
        <v>192</v>
      </c>
      <c r="AA1009" t="s">
        <v>172</v>
      </c>
      <c r="AB1009" t="s">
        <v>192</v>
      </c>
      <c r="AC1009" t="s">
        <v>172</v>
      </c>
      <c r="AD1009" t="s">
        <v>89</v>
      </c>
      <c r="AE1009" t="s">
        <v>707</v>
      </c>
      <c r="AF1009" t="s">
        <v>161</v>
      </c>
      <c r="AG1009" t="s">
        <v>161</v>
      </c>
      <c r="AH1009" t="s">
        <v>161</v>
      </c>
      <c r="AI1009" t="s">
        <v>161</v>
      </c>
      <c r="AJ1009" t="s">
        <v>6292</v>
      </c>
      <c r="AK1009" t="s">
        <v>881</v>
      </c>
      <c r="AL1009" t="s">
        <v>2305</v>
      </c>
      <c r="AM1009" t="s">
        <v>6293</v>
      </c>
      <c r="AN1009" t="s">
        <v>6294</v>
      </c>
      <c r="AO1009" t="s">
        <v>179</v>
      </c>
      <c r="AP1009" t="s">
        <v>161</v>
      </c>
      <c r="AQ1009" t="s">
        <v>6293</v>
      </c>
      <c r="AR1009" t="s">
        <v>6294</v>
      </c>
      <c r="AS1009" t="s">
        <v>919</v>
      </c>
      <c r="AT1009" t="s">
        <v>920</v>
      </c>
      <c r="AU1009" t="s">
        <v>181</v>
      </c>
      <c r="AV1009" s="5">
        <v>45884</v>
      </c>
      <c r="AW1009" t="s">
        <v>7388</v>
      </c>
    </row>
    <row r="1010" spans="1:49" x14ac:dyDescent="0.35">
      <c r="A1010" t="s">
        <v>7389</v>
      </c>
      <c r="B1010" t="s">
        <v>160</v>
      </c>
      <c r="C1010" s="5">
        <v>45839</v>
      </c>
      <c r="D1010" s="5">
        <v>45869</v>
      </c>
      <c r="E1010" t="s">
        <v>56</v>
      </c>
      <c r="F1010" t="s">
        <v>161</v>
      </c>
      <c r="G1010" t="s">
        <v>161</v>
      </c>
      <c r="H1010" t="s">
        <v>161</v>
      </c>
      <c r="I1010" t="s">
        <v>161</v>
      </c>
      <c r="J1010" t="s">
        <v>7109</v>
      </c>
      <c r="K1010" t="s">
        <v>7390</v>
      </c>
      <c r="L1010" t="s">
        <v>161</v>
      </c>
      <c r="M1010" t="s">
        <v>59</v>
      </c>
      <c r="N1010" t="s">
        <v>61</v>
      </c>
      <c r="O1010" t="s">
        <v>7111</v>
      </c>
      <c r="P1010" t="s">
        <v>89</v>
      </c>
      <c r="Q1010" t="s">
        <v>93</v>
      </c>
      <c r="R1010" t="s">
        <v>7112</v>
      </c>
      <c r="S1010" t="s">
        <v>101</v>
      </c>
      <c r="T1010" t="s">
        <v>7113</v>
      </c>
      <c r="U1010" t="s">
        <v>4087</v>
      </c>
      <c r="V1010" t="s">
        <v>161</v>
      </c>
      <c r="W1010" t="s">
        <v>126</v>
      </c>
      <c r="X1010" t="s">
        <v>2031</v>
      </c>
      <c r="Y1010" t="s">
        <v>169</v>
      </c>
      <c r="Z1010" t="s">
        <v>170</v>
      </c>
      <c r="AA1010" t="s">
        <v>171</v>
      </c>
      <c r="AB1010" t="s">
        <v>170</v>
      </c>
      <c r="AC1010" t="s">
        <v>172</v>
      </c>
      <c r="AD1010" t="s">
        <v>89</v>
      </c>
      <c r="AE1010" t="s">
        <v>7114</v>
      </c>
      <c r="AF1010" t="s">
        <v>161</v>
      </c>
      <c r="AG1010" t="s">
        <v>161</v>
      </c>
      <c r="AH1010" t="s">
        <v>161</v>
      </c>
      <c r="AI1010" t="s">
        <v>161</v>
      </c>
      <c r="AJ1010" t="s">
        <v>7115</v>
      </c>
      <c r="AK1010" t="s">
        <v>602</v>
      </c>
      <c r="AL1010" t="s">
        <v>363</v>
      </c>
      <c r="AM1010" t="s">
        <v>7116</v>
      </c>
      <c r="AN1010" t="s">
        <v>7117</v>
      </c>
      <c r="AO1010" t="s">
        <v>276</v>
      </c>
      <c r="AP1010" t="s">
        <v>161</v>
      </c>
      <c r="AQ1010" t="s">
        <v>7118</v>
      </c>
      <c r="AR1010" t="s">
        <v>7117</v>
      </c>
      <c r="AS1010" t="s">
        <v>919</v>
      </c>
      <c r="AT1010" t="s">
        <v>920</v>
      </c>
      <c r="AU1010" t="s">
        <v>181</v>
      </c>
      <c r="AV1010" s="5">
        <v>45884</v>
      </c>
      <c r="AW1010" t="s">
        <v>921</v>
      </c>
    </row>
    <row r="1011" spans="1:49" x14ac:dyDescent="0.35">
      <c r="A1011" t="s">
        <v>7391</v>
      </c>
      <c r="B1011" t="s">
        <v>160</v>
      </c>
      <c r="C1011" s="5">
        <v>45839</v>
      </c>
      <c r="D1011" s="5">
        <v>45869</v>
      </c>
      <c r="E1011" t="s">
        <v>56</v>
      </c>
      <c r="F1011" t="s">
        <v>161</v>
      </c>
      <c r="G1011" t="s">
        <v>161</v>
      </c>
      <c r="H1011" t="s">
        <v>161</v>
      </c>
      <c r="I1011" t="s">
        <v>161</v>
      </c>
      <c r="J1011" t="s">
        <v>3593</v>
      </c>
      <c r="K1011" t="s">
        <v>7392</v>
      </c>
      <c r="L1011" t="s">
        <v>161</v>
      </c>
      <c r="M1011" t="s">
        <v>59</v>
      </c>
      <c r="N1011" t="s">
        <v>61</v>
      </c>
      <c r="O1011" t="s">
        <v>3595</v>
      </c>
      <c r="P1011" t="s">
        <v>89</v>
      </c>
      <c r="Q1011" t="s">
        <v>93</v>
      </c>
      <c r="R1011" t="s">
        <v>686</v>
      </c>
      <c r="S1011" t="s">
        <v>101</v>
      </c>
      <c r="T1011" t="s">
        <v>3596</v>
      </c>
      <c r="U1011" t="s">
        <v>3597</v>
      </c>
      <c r="V1011" t="s">
        <v>161</v>
      </c>
      <c r="W1011" t="s">
        <v>126</v>
      </c>
      <c r="X1011" t="s">
        <v>3598</v>
      </c>
      <c r="Y1011" t="s">
        <v>169</v>
      </c>
      <c r="Z1011" t="s">
        <v>170</v>
      </c>
      <c r="AA1011" t="s">
        <v>171</v>
      </c>
      <c r="AB1011" t="s">
        <v>170</v>
      </c>
      <c r="AC1011" t="s">
        <v>172</v>
      </c>
      <c r="AD1011" t="s">
        <v>89</v>
      </c>
      <c r="AE1011" t="s">
        <v>332</v>
      </c>
      <c r="AF1011" t="s">
        <v>161</v>
      </c>
      <c r="AG1011" t="s">
        <v>161</v>
      </c>
      <c r="AH1011" t="s">
        <v>161</v>
      </c>
      <c r="AI1011" t="s">
        <v>161</v>
      </c>
      <c r="AJ1011" t="s">
        <v>708</v>
      </c>
      <c r="AK1011" t="s">
        <v>213</v>
      </c>
      <c r="AL1011" t="s">
        <v>1727</v>
      </c>
      <c r="AM1011" t="s">
        <v>3599</v>
      </c>
      <c r="AN1011" t="s">
        <v>3600</v>
      </c>
      <c r="AO1011" t="s">
        <v>179</v>
      </c>
      <c r="AP1011" t="s">
        <v>161</v>
      </c>
      <c r="AQ1011" t="s">
        <v>3599</v>
      </c>
      <c r="AR1011" t="s">
        <v>3600</v>
      </c>
      <c r="AS1011" t="s">
        <v>919</v>
      </c>
      <c r="AT1011" t="s">
        <v>920</v>
      </c>
      <c r="AU1011" t="s">
        <v>181</v>
      </c>
      <c r="AV1011" s="5">
        <v>45884</v>
      </c>
      <c r="AW1011" t="s">
        <v>921</v>
      </c>
    </row>
    <row r="1012" spans="1:49" x14ac:dyDescent="0.35">
      <c r="A1012" t="s">
        <v>7393</v>
      </c>
      <c r="B1012" t="s">
        <v>160</v>
      </c>
      <c r="C1012" s="5">
        <v>45839</v>
      </c>
      <c r="D1012" s="5">
        <v>45869</v>
      </c>
      <c r="E1012" t="s">
        <v>56</v>
      </c>
      <c r="F1012" t="s">
        <v>161</v>
      </c>
      <c r="G1012" t="s">
        <v>161</v>
      </c>
      <c r="H1012" t="s">
        <v>161</v>
      </c>
      <c r="I1012" t="s">
        <v>161</v>
      </c>
      <c r="J1012" t="s">
        <v>2487</v>
      </c>
      <c r="K1012" t="s">
        <v>7394</v>
      </c>
      <c r="L1012" t="s">
        <v>161</v>
      </c>
      <c r="M1012" t="s">
        <v>59</v>
      </c>
      <c r="N1012" t="s">
        <v>61</v>
      </c>
      <c r="O1012" t="s">
        <v>2489</v>
      </c>
      <c r="P1012" t="s">
        <v>89</v>
      </c>
      <c r="Q1012" t="s">
        <v>93</v>
      </c>
      <c r="R1012" t="s">
        <v>2490</v>
      </c>
      <c r="S1012" t="s">
        <v>120</v>
      </c>
      <c r="T1012" t="s">
        <v>2491</v>
      </c>
      <c r="U1012" t="s">
        <v>1160</v>
      </c>
      <c r="V1012" t="s">
        <v>2492</v>
      </c>
      <c r="W1012" t="s">
        <v>126</v>
      </c>
      <c r="X1012" t="s">
        <v>703</v>
      </c>
      <c r="Y1012" t="s">
        <v>169</v>
      </c>
      <c r="Z1012" t="s">
        <v>704</v>
      </c>
      <c r="AA1012" t="s">
        <v>172</v>
      </c>
      <c r="AB1012" t="s">
        <v>704</v>
      </c>
      <c r="AC1012" t="s">
        <v>172</v>
      </c>
      <c r="AD1012" t="s">
        <v>89</v>
      </c>
      <c r="AE1012" t="s">
        <v>2493</v>
      </c>
      <c r="AF1012" t="s">
        <v>161</v>
      </c>
      <c r="AG1012" t="s">
        <v>161</v>
      </c>
      <c r="AH1012" t="s">
        <v>161</v>
      </c>
      <c r="AI1012" t="s">
        <v>161</v>
      </c>
      <c r="AJ1012" t="s">
        <v>2494</v>
      </c>
      <c r="AK1012" t="s">
        <v>2495</v>
      </c>
      <c r="AL1012" t="s">
        <v>1461</v>
      </c>
      <c r="AM1012" t="s">
        <v>2496</v>
      </c>
      <c r="AN1012" t="s">
        <v>2497</v>
      </c>
      <c r="AO1012" t="s">
        <v>179</v>
      </c>
      <c r="AP1012" t="s">
        <v>161</v>
      </c>
      <c r="AQ1012" t="s">
        <v>2496</v>
      </c>
      <c r="AR1012" t="s">
        <v>2497</v>
      </c>
      <c r="AS1012" t="s">
        <v>919</v>
      </c>
      <c r="AT1012" t="s">
        <v>920</v>
      </c>
      <c r="AU1012" t="s">
        <v>181</v>
      </c>
      <c r="AV1012" s="5">
        <v>45884</v>
      </c>
      <c r="AW1012" t="s">
        <v>921</v>
      </c>
    </row>
    <row r="1013" spans="1:49" x14ac:dyDescent="0.35">
      <c r="A1013" t="s">
        <v>7395</v>
      </c>
      <c r="B1013" t="s">
        <v>160</v>
      </c>
      <c r="C1013" s="5">
        <v>45839</v>
      </c>
      <c r="D1013" s="5">
        <v>45869</v>
      </c>
      <c r="E1013" t="s">
        <v>56</v>
      </c>
      <c r="F1013" t="s">
        <v>161</v>
      </c>
      <c r="G1013" t="s">
        <v>161</v>
      </c>
      <c r="H1013" t="s">
        <v>161</v>
      </c>
      <c r="I1013" t="s">
        <v>161</v>
      </c>
      <c r="J1013" t="s">
        <v>7205</v>
      </c>
      <c r="K1013" t="s">
        <v>7396</v>
      </c>
      <c r="L1013" t="s">
        <v>161</v>
      </c>
      <c r="M1013" t="s">
        <v>59</v>
      </c>
      <c r="N1013" t="s">
        <v>61</v>
      </c>
      <c r="O1013" t="s">
        <v>7207</v>
      </c>
      <c r="P1013" t="s">
        <v>89</v>
      </c>
      <c r="Q1013" t="s">
        <v>93</v>
      </c>
      <c r="R1013" t="s">
        <v>7208</v>
      </c>
      <c r="S1013" t="s">
        <v>120</v>
      </c>
      <c r="T1013" t="s">
        <v>5370</v>
      </c>
      <c r="U1013" t="s">
        <v>1185</v>
      </c>
      <c r="V1013" t="s">
        <v>2274</v>
      </c>
      <c r="W1013" t="s">
        <v>126</v>
      </c>
      <c r="X1013" t="s">
        <v>1790</v>
      </c>
      <c r="Y1013" t="s">
        <v>169</v>
      </c>
      <c r="Z1013" t="s">
        <v>170</v>
      </c>
      <c r="AA1013" t="s">
        <v>171</v>
      </c>
      <c r="AB1013" t="s">
        <v>170</v>
      </c>
      <c r="AC1013" t="s">
        <v>172</v>
      </c>
      <c r="AD1013" t="s">
        <v>89</v>
      </c>
      <c r="AE1013" t="s">
        <v>1791</v>
      </c>
      <c r="AF1013" t="s">
        <v>161</v>
      </c>
      <c r="AG1013" t="s">
        <v>161</v>
      </c>
      <c r="AH1013" t="s">
        <v>161</v>
      </c>
      <c r="AI1013" t="s">
        <v>161</v>
      </c>
      <c r="AJ1013" t="s">
        <v>7209</v>
      </c>
      <c r="AK1013" t="s">
        <v>3447</v>
      </c>
      <c r="AL1013" t="s">
        <v>4920</v>
      </c>
      <c r="AM1013" t="s">
        <v>7210</v>
      </c>
      <c r="AN1013" t="s">
        <v>7211</v>
      </c>
      <c r="AO1013" t="s">
        <v>276</v>
      </c>
      <c r="AP1013" t="s">
        <v>161</v>
      </c>
      <c r="AQ1013" t="s">
        <v>7210</v>
      </c>
      <c r="AR1013" t="s">
        <v>7211</v>
      </c>
      <c r="AS1013" t="s">
        <v>919</v>
      </c>
      <c r="AT1013" t="s">
        <v>920</v>
      </c>
      <c r="AU1013" t="s">
        <v>181</v>
      </c>
      <c r="AV1013" s="5">
        <v>45884</v>
      </c>
      <c r="AW1013" t="s">
        <v>921</v>
      </c>
    </row>
    <row r="1014" spans="1:49" x14ac:dyDescent="0.35">
      <c r="A1014" t="s">
        <v>7397</v>
      </c>
      <c r="B1014" t="s">
        <v>160</v>
      </c>
      <c r="C1014" s="5">
        <v>45839</v>
      </c>
      <c r="D1014" s="5">
        <v>45869</v>
      </c>
      <c r="E1014" t="s">
        <v>56</v>
      </c>
      <c r="F1014" t="s">
        <v>161</v>
      </c>
      <c r="G1014" t="s">
        <v>161</v>
      </c>
      <c r="H1014" t="s">
        <v>161</v>
      </c>
      <c r="I1014" t="s">
        <v>161</v>
      </c>
      <c r="J1014" t="s">
        <v>4517</v>
      </c>
      <c r="K1014" t="s">
        <v>7398</v>
      </c>
      <c r="L1014" t="s">
        <v>161</v>
      </c>
      <c r="M1014" t="s">
        <v>59</v>
      </c>
      <c r="N1014" t="s">
        <v>61</v>
      </c>
      <c r="O1014" t="s">
        <v>4519</v>
      </c>
      <c r="P1014" t="s">
        <v>89</v>
      </c>
      <c r="Q1014" t="s">
        <v>93</v>
      </c>
      <c r="R1014" t="s">
        <v>4520</v>
      </c>
      <c r="S1014" t="s">
        <v>101</v>
      </c>
      <c r="T1014" t="s">
        <v>4521</v>
      </c>
      <c r="U1014" t="s">
        <v>3505</v>
      </c>
      <c r="V1014" t="s">
        <v>4522</v>
      </c>
      <c r="W1014" t="s">
        <v>126</v>
      </c>
      <c r="X1014" t="s">
        <v>4523</v>
      </c>
      <c r="Y1014" t="s">
        <v>169</v>
      </c>
      <c r="Z1014" t="s">
        <v>1301</v>
      </c>
      <c r="AA1014" t="s">
        <v>616</v>
      </c>
      <c r="AB1014" t="s">
        <v>1301</v>
      </c>
      <c r="AC1014" t="s">
        <v>172</v>
      </c>
      <c r="AD1014" t="s">
        <v>89</v>
      </c>
      <c r="AE1014" t="s">
        <v>4524</v>
      </c>
      <c r="AF1014" t="s">
        <v>161</v>
      </c>
      <c r="AG1014" t="s">
        <v>161</v>
      </c>
      <c r="AH1014" t="s">
        <v>161</v>
      </c>
      <c r="AI1014" t="s">
        <v>161</v>
      </c>
      <c r="AJ1014" t="s">
        <v>4525</v>
      </c>
      <c r="AK1014" t="s">
        <v>4526</v>
      </c>
      <c r="AL1014" t="s">
        <v>4527</v>
      </c>
      <c r="AM1014" t="s">
        <v>4528</v>
      </c>
      <c r="AN1014" t="s">
        <v>4529</v>
      </c>
      <c r="AO1014" t="s">
        <v>179</v>
      </c>
      <c r="AP1014" t="s">
        <v>4530</v>
      </c>
      <c r="AQ1014" t="s">
        <v>4531</v>
      </c>
      <c r="AR1014" t="s">
        <v>4529</v>
      </c>
      <c r="AS1014" t="s">
        <v>919</v>
      </c>
      <c r="AT1014" t="s">
        <v>920</v>
      </c>
      <c r="AU1014" t="s">
        <v>181</v>
      </c>
      <c r="AV1014" s="5">
        <v>45884</v>
      </c>
      <c r="AW1014" t="s">
        <v>921</v>
      </c>
    </row>
    <row r="1015" spans="1:49" x14ac:dyDescent="0.35">
      <c r="A1015" t="s">
        <v>7399</v>
      </c>
      <c r="B1015" t="s">
        <v>160</v>
      </c>
      <c r="C1015" s="5">
        <v>45839</v>
      </c>
      <c r="D1015" s="5">
        <v>45869</v>
      </c>
      <c r="E1015" t="s">
        <v>56</v>
      </c>
      <c r="F1015" t="s">
        <v>161</v>
      </c>
      <c r="G1015" t="s">
        <v>161</v>
      </c>
      <c r="H1015" t="s">
        <v>161</v>
      </c>
      <c r="I1015" t="s">
        <v>161</v>
      </c>
      <c r="J1015" t="s">
        <v>4366</v>
      </c>
      <c r="K1015" t="s">
        <v>7400</v>
      </c>
      <c r="L1015" t="s">
        <v>161</v>
      </c>
      <c r="M1015" t="s">
        <v>59</v>
      </c>
      <c r="N1015" t="s">
        <v>61</v>
      </c>
      <c r="O1015" t="s">
        <v>4368</v>
      </c>
      <c r="P1015" t="s">
        <v>89</v>
      </c>
      <c r="Q1015" t="s">
        <v>93</v>
      </c>
      <c r="R1015" t="s">
        <v>4369</v>
      </c>
      <c r="S1015" t="s">
        <v>120</v>
      </c>
      <c r="T1015" t="s">
        <v>4074</v>
      </c>
      <c r="U1015" t="s">
        <v>4370</v>
      </c>
      <c r="V1015" t="s">
        <v>1365</v>
      </c>
      <c r="W1015" t="s">
        <v>126</v>
      </c>
      <c r="X1015" t="s">
        <v>4371</v>
      </c>
      <c r="Y1015" t="s">
        <v>169</v>
      </c>
      <c r="Z1015" t="s">
        <v>170</v>
      </c>
      <c r="AA1015" t="s">
        <v>171</v>
      </c>
      <c r="AB1015" t="s">
        <v>170</v>
      </c>
      <c r="AC1015" t="s">
        <v>172</v>
      </c>
      <c r="AD1015" t="s">
        <v>89</v>
      </c>
      <c r="AE1015" t="s">
        <v>930</v>
      </c>
      <c r="AF1015" t="s">
        <v>161</v>
      </c>
      <c r="AG1015" t="s">
        <v>161</v>
      </c>
      <c r="AH1015" t="s">
        <v>161</v>
      </c>
      <c r="AI1015" t="s">
        <v>161</v>
      </c>
      <c r="AJ1015" t="s">
        <v>1081</v>
      </c>
      <c r="AK1015" t="s">
        <v>4372</v>
      </c>
      <c r="AL1015" t="s">
        <v>2190</v>
      </c>
      <c r="AM1015" t="s">
        <v>4373</v>
      </c>
      <c r="AN1015" t="s">
        <v>4374</v>
      </c>
      <c r="AO1015" t="s">
        <v>179</v>
      </c>
      <c r="AP1015" t="s">
        <v>161</v>
      </c>
      <c r="AQ1015" t="s">
        <v>4373</v>
      </c>
      <c r="AR1015" t="s">
        <v>4374</v>
      </c>
      <c r="AS1015" t="s">
        <v>919</v>
      </c>
      <c r="AT1015" t="s">
        <v>920</v>
      </c>
      <c r="AU1015" t="s">
        <v>181</v>
      </c>
      <c r="AV1015" s="5">
        <v>45884</v>
      </c>
      <c r="AW1015" t="s">
        <v>921</v>
      </c>
    </row>
    <row r="1016" spans="1:49" x14ac:dyDescent="0.35">
      <c r="A1016" t="s">
        <v>7401</v>
      </c>
      <c r="B1016" t="s">
        <v>160</v>
      </c>
      <c r="C1016" s="5">
        <v>45839</v>
      </c>
      <c r="D1016" s="5">
        <v>45869</v>
      </c>
      <c r="E1016" t="s">
        <v>56</v>
      </c>
      <c r="F1016" t="s">
        <v>161</v>
      </c>
      <c r="G1016" t="s">
        <v>161</v>
      </c>
      <c r="H1016" t="s">
        <v>161</v>
      </c>
      <c r="I1016" t="s">
        <v>161</v>
      </c>
      <c r="J1016" t="s">
        <v>4504</v>
      </c>
      <c r="K1016" t="s">
        <v>7402</v>
      </c>
      <c r="L1016" t="s">
        <v>161</v>
      </c>
      <c r="M1016" t="s">
        <v>59</v>
      </c>
      <c r="N1016" t="s">
        <v>61</v>
      </c>
      <c r="O1016" t="s">
        <v>7403</v>
      </c>
      <c r="P1016" t="s">
        <v>91</v>
      </c>
      <c r="Q1016" t="s">
        <v>93</v>
      </c>
      <c r="R1016" t="s">
        <v>4507</v>
      </c>
      <c r="S1016" t="s">
        <v>101</v>
      </c>
      <c r="T1016" t="s">
        <v>3319</v>
      </c>
      <c r="U1016" t="s">
        <v>4508</v>
      </c>
      <c r="V1016" t="s">
        <v>4509</v>
      </c>
      <c r="W1016" t="s">
        <v>126</v>
      </c>
      <c r="X1016" t="s">
        <v>4510</v>
      </c>
      <c r="Y1016" t="s">
        <v>169</v>
      </c>
      <c r="Z1016" t="s">
        <v>1434</v>
      </c>
      <c r="AA1016" t="s">
        <v>488</v>
      </c>
      <c r="AB1016" t="s">
        <v>1434</v>
      </c>
      <c r="AC1016" t="s">
        <v>3443</v>
      </c>
      <c r="AD1016" t="s">
        <v>61</v>
      </c>
      <c r="AE1016" t="s">
        <v>4511</v>
      </c>
      <c r="AF1016" t="s">
        <v>161</v>
      </c>
      <c r="AG1016" t="s">
        <v>161</v>
      </c>
      <c r="AH1016" t="s">
        <v>161</v>
      </c>
      <c r="AI1016" t="s">
        <v>161</v>
      </c>
      <c r="AJ1016" t="s">
        <v>4512</v>
      </c>
      <c r="AK1016" t="s">
        <v>2190</v>
      </c>
      <c r="AL1016" t="s">
        <v>4513</v>
      </c>
      <c r="AM1016" t="s">
        <v>4514</v>
      </c>
      <c r="AN1016" t="s">
        <v>4515</v>
      </c>
      <c r="AO1016" t="s">
        <v>179</v>
      </c>
      <c r="AP1016" t="s">
        <v>161</v>
      </c>
      <c r="AQ1016" t="s">
        <v>4514</v>
      </c>
      <c r="AR1016" t="s">
        <v>4515</v>
      </c>
      <c r="AS1016" t="s">
        <v>919</v>
      </c>
      <c r="AT1016" t="s">
        <v>920</v>
      </c>
      <c r="AU1016" t="s">
        <v>181</v>
      </c>
      <c r="AV1016" s="5">
        <v>45884</v>
      </c>
      <c r="AW1016" t="s">
        <v>921</v>
      </c>
    </row>
    <row r="1017" spans="1:49" x14ac:dyDescent="0.35">
      <c r="A1017" t="s">
        <v>7404</v>
      </c>
      <c r="B1017" t="s">
        <v>160</v>
      </c>
      <c r="C1017" s="5">
        <v>45839</v>
      </c>
      <c r="D1017" s="5">
        <v>45869</v>
      </c>
      <c r="E1017" t="s">
        <v>56</v>
      </c>
      <c r="F1017" t="s">
        <v>161</v>
      </c>
      <c r="G1017" t="s">
        <v>161</v>
      </c>
      <c r="H1017" t="s">
        <v>161</v>
      </c>
      <c r="I1017" t="s">
        <v>161</v>
      </c>
      <c r="J1017" t="s">
        <v>6153</v>
      </c>
      <c r="K1017" t="s">
        <v>7405</v>
      </c>
      <c r="L1017" t="s">
        <v>161</v>
      </c>
      <c r="M1017" t="s">
        <v>59</v>
      </c>
      <c r="N1017" t="s">
        <v>61</v>
      </c>
      <c r="O1017" t="s">
        <v>6155</v>
      </c>
      <c r="P1017" t="s">
        <v>89</v>
      </c>
      <c r="Q1017" t="s">
        <v>93</v>
      </c>
      <c r="R1017" t="s">
        <v>6156</v>
      </c>
      <c r="S1017" t="s">
        <v>101</v>
      </c>
      <c r="T1017" t="s">
        <v>3726</v>
      </c>
      <c r="U1017" t="s">
        <v>3727</v>
      </c>
      <c r="V1017" t="s">
        <v>161</v>
      </c>
      <c r="W1017" t="s">
        <v>126</v>
      </c>
      <c r="X1017" t="s">
        <v>3728</v>
      </c>
      <c r="Y1017" t="s">
        <v>169</v>
      </c>
      <c r="Z1017" t="s">
        <v>170</v>
      </c>
      <c r="AA1017" t="s">
        <v>171</v>
      </c>
      <c r="AB1017" t="s">
        <v>170</v>
      </c>
      <c r="AC1017" t="s">
        <v>172</v>
      </c>
      <c r="AD1017" t="s">
        <v>89</v>
      </c>
      <c r="AE1017" t="s">
        <v>1914</v>
      </c>
      <c r="AF1017" t="s">
        <v>161</v>
      </c>
      <c r="AG1017" t="s">
        <v>161</v>
      </c>
      <c r="AH1017" t="s">
        <v>161</v>
      </c>
      <c r="AI1017" t="s">
        <v>161</v>
      </c>
      <c r="AJ1017" t="s">
        <v>6157</v>
      </c>
      <c r="AK1017" t="s">
        <v>6158</v>
      </c>
      <c r="AL1017" t="s">
        <v>559</v>
      </c>
      <c r="AM1017" t="s">
        <v>6159</v>
      </c>
      <c r="AN1017" t="s">
        <v>6160</v>
      </c>
      <c r="AO1017" t="s">
        <v>179</v>
      </c>
      <c r="AP1017" t="s">
        <v>161</v>
      </c>
      <c r="AQ1017" t="s">
        <v>6159</v>
      </c>
      <c r="AR1017" t="s">
        <v>6160</v>
      </c>
      <c r="AS1017" t="s">
        <v>919</v>
      </c>
      <c r="AT1017" t="s">
        <v>920</v>
      </c>
      <c r="AU1017" t="s">
        <v>181</v>
      </c>
      <c r="AV1017" s="5">
        <v>45884</v>
      </c>
      <c r="AW1017" t="s">
        <v>921</v>
      </c>
    </row>
    <row r="1018" spans="1:49" x14ac:dyDescent="0.35">
      <c r="A1018" t="s">
        <v>7406</v>
      </c>
      <c r="B1018" t="s">
        <v>160</v>
      </c>
      <c r="C1018" s="5">
        <v>45839</v>
      </c>
      <c r="D1018" s="5">
        <v>45869</v>
      </c>
      <c r="E1018" t="s">
        <v>56</v>
      </c>
      <c r="F1018" t="s">
        <v>161</v>
      </c>
      <c r="G1018" t="s">
        <v>161</v>
      </c>
      <c r="H1018" t="s">
        <v>161</v>
      </c>
      <c r="I1018" t="s">
        <v>161</v>
      </c>
      <c r="J1018" t="s">
        <v>6197</v>
      </c>
      <c r="K1018" t="s">
        <v>7407</v>
      </c>
      <c r="L1018" t="s">
        <v>161</v>
      </c>
      <c r="M1018" t="s">
        <v>59</v>
      </c>
      <c r="N1018" t="s">
        <v>61</v>
      </c>
      <c r="O1018" t="s">
        <v>6199</v>
      </c>
      <c r="P1018" t="s">
        <v>89</v>
      </c>
      <c r="Q1018" t="s">
        <v>93</v>
      </c>
      <c r="R1018" t="s">
        <v>4014</v>
      </c>
      <c r="S1018" t="s">
        <v>101</v>
      </c>
      <c r="T1018" t="s">
        <v>6200</v>
      </c>
      <c r="U1018" t="s">
        <v>4709</v>
      </c>
      <c r="V1018" t="s">
        <v>161</v>
      </c>
      <c r="W1018" t="s">
        <v>126</v>
      </c>
      <c r="X1018" t="s">
        <v>6201</v>
      </c>
      <c r="Y1018" t="s">
        <v>169</v>
      </c>
      <c r="Z1018" t="s">
        <v>388</v>
      </c>
      <c r="AA1018" t="s">
        <v>209</v>
      </c>
      <c r="AB1018" t="s">
        <v>388</v>
      </c>
      <c r="AC1018" t="s">
        <v>172</v>
      </c>
      <c r="AD1018" t="s">
        <v>89</v>
      </c>
      <c r="AE1018" t="s">
        <v>2586</v>
      </c>
      <c r="AF1018" t="s">
        <v>161</v>
      </c>
      <c r="AG1018" t="s">
        <v>161</v>
      </c>
      <c r="AH1018" t="s">
        <v>161</v>
      </c>
      <c r="AI1018" t="s">
        <v>161</v>
      </c>
      <c r="AJ1018" t="s">
        <v>6202</v>
      </c>
      <c r="AK1018" t="s">
        <v>2508</v>
      </c>
      <c r="AL1018" t="s">
        <v>1290</v>
      </c>
      <c r="AM1018" t="s">
        <v>6203</v>
      </c>
      <c r="AN1018" t="s">
        <v>6204</v>
      </c>
      <c r="AO1018" t="s">
        <v>179</v>
      </c>
      <c r="AP1018" t="s">
        <v>161</v>
      </c>
      <c r="AQ1018" t="s">
        <v>6203</v>
      </c>
      <c r="AR1018" t="s">
        <v>6204</v>
      </c>
      <c r="AS1018" t="s">
        <v>919</v>
      </c>
      <c r="AT1018" t="s">
        <v>920</v>
      </c>
      <c r="AU1018" t="s">
        <v>181</v>
      </c>
      <c r="AV1018" s="5">
        <v>45884</v>
      </c>
      <c r="AW1018" t="s">
        <v>921</v>
      </c>
    </row>
    <row r="1019" spans="1:49" x14ac:dyDescent="0.35">
      <c r="A1019" t="s">
        <v>7408</v>
      </c>
      <c r="B1019" t="s">
        <v>160</v>
      </c>
      <c r="C1019" s="5">
        <v>45839</v>
      </c>
      <c r="D1019" s="5">
        <v>45869</v>
      </c>
      <c r="E1019" t="s">
        <v>56</v>
      </c>
      <c r="F1019" t="s">
        <v>161</v>
      </c>
      <c r="G1019" t="s">
        <v>161</v>
      </c>
      <c r="H1019" t="s">
        <v>161</v>
      </c>
      <c r="I1019" t="s">
        <v>161</v>
      </c>
      <c r="J1019" t="s">
        <v>7229</v>
      </c>
      <c r="K1019" t="s">
        <v>7409</v>
      </c>
      <c r="L1019" t="s">
        <v>161</v>
      </c>
      <c r="M1019" t="s">
        <v>59</v>
      </c>
      <c r="N1019" t="s">
        <v>61</v>
      </c>
      <c r="O1019" t="s">
        <v>7231</v>
      </c>
      <c r="P1019" t="s">
        <v>89</v>
      </c>
      <c r="Q1019" t="s">
        <v>93</v>
      </c>
      <c r="R1019" t="s">
        <v>2406</v>
      </c>
      <c r="S1019" t="s">
        <v>101</v>
      </c>
      <c r="T1019" t="s">
        <v>7232</v>
      </c>
      <c r="U1019" t="s">
        <v>1644</v>
      </c>
      <c r="V1019" t="s">
        <v>161</v>
      </c>
      <c r="W1019" t="s">
        <v>126</v>
      </c>
      <c r="X1019" t="s">
        <v>2333</v>
      </c>
      <c r="Y1019" t="s">
        <v>169</v>
      </c>
      <c r="Z1019" t="s">
        <v>253</v>
      </c>
      <c r="AA1019" t="s">
        <v>254</v>
      </c>
      <c r="AB1019" t="s">
        <v>253</v>
      </c>
      <c r="AC1019" t="s">
        <v>172</v>
      </c>
      <c r="AD1019" t="s">
        <v>89</v>
      </c>
      <c r="AE1019" t="s">
        <v>7233</v>
      </c>
      <c r="AF1019" t="s">
        <v>161</v>
      </c>
      <c r="AG1019" t="s">
        <v>161</v>
      </c>
      <c r="AH1019" t="s">
        <v>161</v>
      </c>
      <c r="AI1019" t="s">
        <v>161</v>
      </c>
      <c r="AJ1019" t="s">
        <v>557</v>
      </c>
      <c r="AK1019" t="s">
        <v>7234</v>
      </c>
      <c r="AL1019" t="s">
        <v>7235</v>
      </c>
      <c r="AM1019" t="s">
        <v>7236</v>
      </c>
      <c r="AN1019" t="s">
        <v>7237</v>
      </c>
      <c r="AO1019" t="s">
        <v>276</v>
      </c>
      <c r="AP1019" t="s">
        <v>161</v>
      </c>
      <c r="AQ1019" t="s">
        <v>7236</v>
      </c>
      <c r="AR1019" t="s">
        <v>7237</v>
      </c>
      <c r="AS1019" t="s">
        <v>919</v>
      </c>
      <c r="AT1019" t="s">
        <v>920</v>
      </c>
      <c r="AU1019" t="s">
        <v>181</v>
      </c>
      <c r="AV1019" s="5">
        <v>45884</v>
      </c>
      <c r="AW1019" t="s">
        <v>921</v>
      </c>
    </row>
    <row r="1020" spans="1:49" x14ac:dyDescent="0.35">
      <c r="A1020" t="s">
        <v>7410</v>
      </c>
      <c r="B1020" t="s">
        <v>160</v>
      </c>
      <c r="C1020" s="5">
        <v>45839</v>
      </c>
      <c r="D1020" s="5">
        <v>45869</v>
      </c>
      <c r="E1020" t="s">
        <v>56</v>
      </c>
      <c r="F1020" t="s">
        <v>161</v>
      </c>
      <c r="G1020" t="s">
        <v>161</v>
      </c>
      <c r="H1020" t="s">
        <v>161</v>
      </c>
      <c r="I1020" t="s">
        <v>161</v>
      </c>
      <c r="J1020" t="s">
        <v>2297</v>
      </c>
      <c r="K1020" t="s">
        <v>7411</v>
      </c>
      <c r="L1020" t="s">
        <v>161</v>
      </c>
      <c r="M1020" t="s">
        <v>59</v>
      </c>
      <c r="N1020" t="s">
        <v>61</v>
      </c>
      <c r="O1020" t="s">
        <v>2299</v>
      </c>
      <c r="P1020" t="s">
        <v>89</v>
      </c>
      <c r="Q1020" t="s">
        <v>93</v>
      </c>
      <c r="R1020" t="s">
        <v>2300</v>
      </c>
      <c r="S1020" t="s">
        <v>101</v>
      </c>
      <c r="T1020" t="s">
        <v>2301</v>
      </c>
      <c r="U1020" t="s">
        <v>2302</v>
      </c>
      <c r="V1020" t="s">
        <v>161</v>
      </c>
      <c r="W1020" t="s">
        <v>126</v>
      </c>
      <c r="X1020" t="s">
        <v>82</v>
      </c>
      <c r="Y1020" t="s">
        <v>169</v>
      </c>
      <c r="Z1020" t="s">
        <v>170</v>
      </c>
      <c r="AA1020" t="s">
        <v>171</v>
      </c>
      <c r="AB1020" t="s">
        <v>170</v>
      </c>
      <c r="AC1020" t="s">
        <v>172</v>
      </c>
      <c r="AD1020" t="s">
        <v>89</v>
      </c>
      <c r="AE1020" t="s">
        <v>2303</v>
      </c>
      <c r="AF1020" t="s">
        <v>161</v>
      </c>
      <c r="AG1020" t="s">
        <v>161</v>
      </c>
      <c r="AH1020" t="s">
        <v>161</v>
      </c>
      <c r="AI1020" t="s">
        <v>161</v>
      </c>
      <c r="AJ1020" t="s">
        <v>2304</v>
      </c>
      <c r="AK1020" t="s">
        <v>2305</v>
      </c>
      <c r="AL1020" t="s">
        <v>2306</v>
      </c>
      <c r="AM1020" t="s">
        <v>2307</v>
      </c>
      <c r="AN1020" t="s">
        <v>2308</v>
      </c>
      <c r="AO1020" t="s">
        <v>276</v>
      </c>
      <c r="AP1020" t="s">
        <v>161</v>
      </c>
      <c r="AQ1020" t="s">
        <v>2307</v>
      </c>
      <c r="AR1020" t="s">
        <v>2308</v>
      </c>
      <c r="AS1020" t="s">
        <v>919</v>
      </c>
      <c r="AT1020" t="s">
        <v>920</v>
      </c>
      <c r="AU1020" t="s">
        <v>181</v>
      </c>
      <c r="AV1020" s="5">
        <v>45884</v>
      </c>
      <c r="AW1020" t="s">
        <v>921</v>
      </c>
    </row>
    <row r="1021" spans="1:49" x14ac:dyDescent="0.35">
      <c r="A1021" t="s">
        <v>7412</v>
      </c>
      <c r="B1021" t="s">
        <v>160</v>
      </c>
      <c r="C1021" s="5">
        <v>45839</v>
      </c>
      <c r="D1021" s="5">
        <v>45869</v>
      </c>
      <c r="E1021" t="s">
        <v>56</v>
      </c>
      <c r="F1021" t="s">
        <v>161</v>
      </c>
      <c r="G1021" t="s">
        <v>161</v>
      </c>
      <c r="H1021" t="s">
        <v>161</v>
      </c>
      <c r="I1021" t="s">
        <v>161</v>
      </c>
      <c r="J1021" t="s">
        <v>6131</v>
      </c>
      <c r="K1021" t="s">
        <v>7413</v>
      </c>
      <c r="L1021" t="s">
        <v>161</v>
      </c>
      <c r="M1021" t="s">
        <v>59</v>
      </c>
      <c r="N1021" t="s">
        <v>61</v>
      </c>
      <c r="O1021" t="s">
        <v>6133</v>
      </c>
      <c r="P1021" t="s">
        <v>89</v>
      </c>
      <c r="Q1021" t="s">
        <v>93</v>
      </c>
      <c r="R1021" t="s">
        <v>6134</v>
      </c>
      <c r="S1021" t="s">
        <v>101</v>
      </c>
      <c r="T1021" t="s">
        <v>6135</v>
      </c>
      <c r="U1021" t="s">
        <v>387</v>
      </c>
      <c r="V1021" t="s">
        <v>161</v>
      </c>
      <c r="W1021" t="s">
        <v>126</v>
      </c>
      <c r="X1021" t="s">
        <v>6136</v>
      </c>
      <c r="Y1021" t="s">
        <v>169</v>
      </c>
      <c r="Z1021" t="s">
        <v>192</v>
      </c>
      <c r="AA1021" t="s">
        <v>172</v>
      </c>
      <c r="AB1021" t="s">
        <v>192</v>
      </c>
      <c r="AC1021" t="s">
        <v>172</v>
      </c>
      <c r="AD1021" t="s">
        <v>89</v>
      </c>
      <c r="AE1021" t="s">
        <v>1509</v>
      </c>
      <c r="AF1021" t="s">
        <v>161</v>
      </c>
      <c r="AG1021" t="s">
        <v>161</v>
      </c>
      <c r="AH1021" t="s">
        <v>161</v>
      </c>
      <c r="AI1021" t="s">
        <v>161</v>
      </c>
      <c r="AJ1021" t="s">
        <v>6137</v>
      </c>
      <c r="AK1021" t="s">
        <v>196</v>
      </c>
      <c r="AL1021" t="s">
        <v>6138</v>
      </c>
      <c r="AM1021" t="s">
        <v>6139</v>
      </c>
      <c r="AN1021" t="s">
        <v>6140</v>
      </c>
      <c r="AO1021" t="s">
        <v>179</v>
      </c>
      <c r="AP1021" t="s">
        <v>161</v>
      </c>
      <c r="AQ1021" t="s">
        <v>6139</v>
      </c>
      <c r="AR1021" t="s">
        <v>6140</v>
      </c>
      <c r="AS1021" t="s">
        <v>919</v>
      </c>
      <c r="AT1021" t="s">
        <v>920</v>
      </c>
      <c r="AU1021" t="s">
        <v>181</v>
      </c>
      <c r="AV1021" s="5">
        <v>45884</v>
      </c>
      <c r="AW1021" t="s">
        <v>921</v>
      </c>
    </row>
    <row r="1022" spans="1:49" x14ac:dyDescent="0.35">
      <c r="A1022" t="s">
        <v>7414</v>
      </c>
      <c r="B1022" t="s">
        <v>160</v>
      </c>
      <c r="C1022" s="5">
        <v>45839</v>
      </c>
      <c r="D1022" s="5">
        <v>45869</v>
      </c>
      <c r="E1022" t="s">
        <v>56</v>
      </c>
      <c r="F1022" t="s">
        <v>161</v>
      </c>
      <c r="G1022" t="s">
        <v>161</v>
      </c>
      <c r="H1022" t="s">
        <v>161</v>
      </c>
      <c r="I1022" t="s">
        <v>161</v>
      </c>
      <c r="J1022" t="s">
        <v>4832</v>
      </c>
      <c r="K1022" t="s">
        <v>7415</v>
      </c>
      <c r="L1022" t="s">
        <v>161</v>
      </c>
      <c r="M1022" t="s">
        <v>59</v>
      </c>
      <c r="N1022" t="s">
        <v>61</v>
      </c>
      <c r="O1022" t="s">
        <v>4834</v>
      </c>
      <c r="P1022" t="s">
        <v>89</v>
      </c>
      <c r="Q1022" t="s">
        <v>93</v>
      </c>
      <c r="R1022" t="s">
        <v>4835</v>
      </c>
      <c r="S1022" t="s">
        <v>109</v>
      </c>
      <c r="T1022" t="s">
        <v>4836</v>
      </c>
      <c r="U1022" t="s">
        <v>989</v>
      </c>
      <c r="V1022" t="s">
        <v>161</v>
      </c>
      <c r="W1022" t="s">
        <v>126</v>
      </c>
      <c r="X1022" t="s">
        <v>4837</v>
      </c>
      <c r="Y1022" t="s">
        <v>169</v>
      </c>
      <c r="Z1022" t="s">
        <v>4838</v>
      </c>
      <c r="AA1022" t="s">
        <v>169</v>
      </c>
      <c r="AB1022" t="s">
        <v>66</v>
      </c>
      <c r="AC1022" t="s">
        <v>487</v>
      </c>
      <c r="AD1022" t="s">
        <v>66</v>
      </c>
      <c r="AE1022" t="s">
        <v>4839</v>
      </c>
      <c r="AF1022" t="s">
        <v>161</v>
      </c>
      <c r="AG1022" t="s">
        <v>161</v>
      </c>
      <c r="AH1022" t="s">
        <v>161</v>
      </c>
      <c r="AI1022" t="s">
        <v>161</v>
      </c>
      <c r="AJ1022" t="s">
        <v>2854</v>
      </c>
      <c r="AK1022" t="s">
        <v>4840</v>
      </c>
      <c r="AL1022" t="s">
        <v>4841</v>
      </c>
      <c r="AM1022" t="s">
        <v>4842</v>
      </c>
      <c r="AN1022" t="s">
        <v>4843</v>
      </c>
      <c r="AO1022" t="s">
        <v>179</v>
      </c>
      <c r="AP1022" t="s">
        <v>161</v>
      </c>
      <c r="AQ1022" t="s">
        <v>4842</v>
      </c>
      <c r="AR1022" t="s">
        <v>4843</v>
      </c>
      <c r="AS1022" t="s">
        <v>919</v>
      </c>
      <c r="AT1022" t="s">
        <v>920</v>
      </c>
      <c r="AU1022" t="s">
        <v>181</v>
      </c>
      <c r="AV1022" s="5">
        <v>45884</v>
      </c>
      <c r="AW1022" t="s">
        <v>921</v>
      </c>
    </row>
    <row r="1023" spans="1:49" x14ac:dyDescent="0.35">
      <c r="A1023" t="s">
        <v>7416</v>
      </c>
      <c r="B1023" t="s">
        <v>160</v>
      </c>
      <c r="C1023" s="5">
        <v>45839</v>
      </c>
      <c r="D1023" s="5">
        <v>45869</v>
      </c>
      <c r="E1023" t="s">
        <v>56</v>
      </c>
      <c r="F1023" t="s">
        <v>161</v>
      </c>
      <c r="G1023" t="s">
        <v>161</v>
      </c>
      <c r="H1023" t="s">
        <v>161</v>
      </c>
      <c r="I1023" t="s">
        <v>161</v>
      </c>
      <c r="J1023" t="s">
        <v>2700</v>
      </c>
      <c r="K1023" t="s">
        <v>7417</v>
      </c>
      <c r="L1023" t="s">
        <v>161</v>
      </c>
      <c r="M1023" t="s">
        <v>59</v>
      </c>
      <c r="N1023" t="s">
        <v>61</v>
      </c>
      <c r="O1023" t="s">
        <v>2702</v>
      </c>
      <c r="P1023" t="s">
        <v>89</v>
      </c>
      <c r="Q1023" t="s">
        <v>93</v>
      </c>
      <c r="R1023" t="s">
        <v>2703</v>
      </c>
      <c r="S1023" t="s">
        <v>101</v>
      </c>
      <c r="T1023" t="s">
        <v>2704</v>
      </c>
      <c r="U1023" t="s">
        <v>2705</v>
      </c>
      <c r="V1023" t="s">
        <v>161</v>
      </c>
      <c r="W1023" t="s">
        <v>126</v>
      </c>
      <c r="X1023" t="s">
        <v>2706</v>
      </c>
      <c r="Y1023" t="s">
        <v>169</v>
      </c>
      <c r="Z1023" t="s">
        <v>170</v>
      </c>
      <c r="AA1023" t="s">
        <v>171</v>
      </c>
      <c r="AB1023" t="s">
        <v>170</v>
      </c>
      <c r="AC1023" t="s">
        <v>172</v>
      </c>
      <c r="AD1023" t="s">
        <v>89</v>
      </c>
      <c r="AE1023" t="s">
        <v>2707</v>
      </c>
      <c r="AF1023" t="s">
        <v>161</v>
      </c>
      <c r="AG1023" t="s">
        <v>161</v>
      </c>
      <c r="AH1023" t="s">
        <v>161</v>
      </c>
      <c r="AI1023" t="s">
        <v>161</v>
      </c>
      <c r="AJ1023" t="s">
        <v>2708</v>
      </c>
      <c r="AK1023" t="s">
        <v>2709</v>
      </c>
      <c r="AL1023" t="s">
        <v>2710</v>
      </c>
      <c r="AM1023" t="s">
        <v>2711</v>
      </c>
      <c r="AN1023" t="s">
        <v>2712</v>
      </c>
      <c r="AO1023" t="s">
        <v>179</v>
      </c>
      <c r="AP1023" t="s">
        <v>161</v>
      </c>
      <c r="AQ1023" t="s">
        <v>2711</v>
      </c>
      <c r="AR1023" t="s">
        <v>2712</v>
      </c>
      <c r="AS1023" t="s">
        <v>919</v>
      </c>
      <c r="AT1023" t="s">
        <v>920</v>
      </c>
      <c r="AU1023" t="s">
        <v>181</v>
      </c>
      <c r="AV1023" s="5">
        <v>45884</v>
      </c>
      <c r="AW1023" t="s">
        <v>921</v>
      </c>
    </row>
    <row r="1024" spans="1:49" x14ac:dyDescent="0.35">
      <c r="A1024" t="s">
        <v>7418</v>
      </c>
      <c r="B1024" t="s">
        <v>160</v>
      </c>
      <c r="C1024" s="5">
        <v>45839</v>
      </c>
      <c r="D1024" s="5">
        <v>45869</v>
      </c>
      <c r="E1024" t="s">
        <v>56</v>
      </c>
      <c r="F1024" t="s">
        <v>161</v>
      </c>
      <c r="G1024" t="s">
        <v>161</v>
      </c>
      <c r="H1024" t="s">
        <v>161</v>
      </c>
      <c r="I1024" t="s">
        <v>161</v>
      </c>
      <c r="J1024" t="s">
        <v>3614</v>
      </c>
      <c r="K1024" t="s">
        <v>7419</v>
      </c>
      <c r="L1024" t="s">
        <v>161</v>
      </c>
      <c r="M1024" t="s">
        <v>59</v>
      </c>
      <c r="N1024" t="s">
        <v>61</v>
      </c>
      <c r="O1024" t="s">
        <v>3616</v>
      </c>
      <c r="P1024" t="s">
        <v>89</v>
      </c>
      <c r="Q1024" t="s">
        <v>93</v>
      </c>
      <c r="R1024" t="s">
        <v>3617</v>
      </c>
      <c r="S1024" t="s">
        <v>101</v>
      </c>
      <c r="T1024" t="s">
        <v>3618</v>
      </c>
      <c r="U1024" t="s">
        <v>2057</v>
      </c>
      <c r="V1024" t="s">
        <v>161</v>
      </c>
      <c r="W1024" t="s">
        <v>126</v>
      </c>
      <c r="X1024" t="s">
        <v>3296</v>
      </c>
      <c r="Y1024" t="s">
        <v>169</v>
      </c>
      <c r="Z1024" t="s">
        <v>170</v>
      </c>
      <c r="AA1024" t="s">
        <v>171</v>
      </c>
      <c r="AB1024" t="s">
        <v>170</v>
      </c>
      <c r="AC1024" t="s">
        <v>172</v>
      </c>
      <c r="AD1024" t="s">
        <v>89</v>
      </c>
      <c r="AE1024" t="s">
        <v>3297</v>
      </c>
      <c r="AF1024" t="s">
        <v>161</v>
      </c>
      <c r="AG1024" t="s">
        <v>161</v>
      </c>
      <c r="AH1024" t="s">
        <v>161</v>
      </c>
      <c r="AI1024" t="s">
        <v>161</v>
      </c>
      <c r="AJ1024" t="s">
        <v>3619</v>
      </c>
      <c r="AK1024" t="s">
        <v>196</v>
      </c>
      <c r="AL1024" t="s">
        <v>743</v>
      </c>
      <c r="AM1024" t="s">
        <v>3620</v>
      </c>
      <c r="AN1024" t="s">
        <v>3621</v>
      </c>
      <c r="AO1024" t="s">
        <v>179</v>
      </c>
      <c r="AP1024" t="s">
        <v>161</v>
      </c>
      <c r="AQ1024" t="s">
        <v>3620</v>
      </c>
      <c r="AR1024" t="s">
        <v>3621</v>
      </c>
      <c r="AS1024" t="s">
        <v>919</v>
      </c>
      <c r="AT1024" t="s">
        <v>920</v>
      </c>
      <c r="AU1024" t="s">
        <v>181</v>
      </c>
      <c r="AV1024" s="5">
        <v>45884</v>
      </c>
      <c r="AW1024" t="s">
        <v>921</v>
      </c>
    </row>
    <row r="1025" spans="1:49" x14ac:dyDescent="0.35">
      <c r="A1025" t="s">
        <v>7420</v>
      </c>
      <c r="B1025" t="s">
        <v>160</v>
      </c>
      <c r="C1025" s="5">
        <v>45839</v>
      </c>
      <c r="D1025" s="5">
        <v>45869</v>
      </c>
      <c r="E1025" t="s">
        <v>56</v>
      </c>
      <c r="F1025" t="s">
        <v>161</v>
      </c>
      <c r="G1025" t="s">
        <v>161</v>
      </c>
      <c r="H1025" t="s">
        <v>161</v>
      </c>
      <c r="I1025" t="s">
        <v>161</v>
      </c>
      <c r="J1025" t="s">
        <v>6825</v>
      </c>
      <c r="K1025" t="s">
        <v>7421</v>
      </c>
      <c r="L1025" t="s">
        <v>161</v>
      </c>
      <c r="M1025" t="s">
        <v>59</v>
      </c>
      <c r="N1025" t="s">
        <v>61</v>
      </c>
      <c r="O1025" t="s">
        <v>6827</v>
      </c>
      <c r="P1025" t="s">
        <v>89</v>
      </c>
      <c r="Q1025" t="s">
        <v>93</v>
      </c>
      <c r="R1025" t="s">
        <v>6828</v>
      </c>
      <c r="S1025" t="s">
        <v>101</v>
      </c>
      <c r="T1025" t="s">
        <v>6829</v>
      </c>
      <c r="U1025" t="s">
        <v>6830</v>
      </c>
      <c r="V1025" t="s">
        <v>161</v>
      </c>
      <c r="W1025" t="s">
        <v>126</v>
      </c>
      <c r="X1025" t="s">
        <v>6831</v>
      </c>
      <c r="Y1025" t="s">
        <v>169</v>
      </c>
      <c r="Z1025" t="s">
        <v>253</v>
      </c>
      <c r="AA1025" t="s">
        <v>254</v>
      </c>
      <c r="AB1025" t="s">
        <v>631</v>
      </c>
      <c r="AC1025" t="s">
        <v>172</v>
      </c>
      <c r="AD1025" t="s">
        <v>89</v>
      </c>
      <c r="AE1025" t="s">
        <v>6832</v>
      </c>
      <c r="AF1025" t="s">
        <v>161</v>
      </c>
      <c r="AG1025" t="s">
        <v>161</v>
      </c>
      <c r="AH1025" t="s">
        <v>161</v>
      </c>
      <c r="AI1025" t="s">
        <v>161</v>
      </c>
      <c r="AJ1025" t="s">
        <v>6833</v>
      </c>
      <c r="AK1025" t="s">
        <v>896</v>
      </c>
      <c r="AL1025" t="s">
        <v>272</v>
      </c>
      <c r="AM1025" t="s">
        <v>6834</v>
      </c>
      <c r="AN1025" t="s">
        <v>6835</v>
      </c>
      <c r="AO1025" t="s">
        <v>179</v>
      </c>
      <c r="AP1025" t="s">
        <v>161</v>
      </c>
      <c r="AQ1025" t="s">
        <v>6834</v>
      </c>
      <c r="AR1025" t="s">
        <v>6835</v>
      </c>
      <c r="AS1025" t="s">
        <v>919</v>
      </c>
      <c r="AT1025" t="s">
        <v>920</v>
      </c>
      <c r="AU1025" t="s">
        <v>181</v>
      </c>
      <c r="AV1025" s="5">
        <v>45884</v>
      </c>
      <c r="AW1025" t="s">
        <v>921</v>
      </c>
    </row>
    <row r="1026" spans="1:49" x14ac:dyDescent="0.35">
      <c r="A1026" t="s">
        <v>7422</v>
      </c>
      <c r="B1026" t="s">
        <v>160</v>
      </c>
      <c r="C1026" s="5">
        <v>45839</v>
      </c>
      <c r="D1026" s="5">
        <v>45869</v>
      </c>
      <c r="E1026" t="s">
        <v>56</v>
      </c>
      <c r="F1026" t="s">
        <v>161</v>
      </c>
      <c r="G1026" t="s">
        <v>161</v>
      </c>
      <c r="H1026" t="s">
        <v>161</v>
      </c>
      <c r="I1026" t="s">
        <v>161</v>
      </c>
      <c r="J1026" t="s">
        <v>6743</v>
      </c>
      <c r="K1026" t="s">
        <v>7423</v>
      </c>
      <c r="L1026" t="s">
        <v>161</v>
      </c>
      <c r="M1026" t="s">
        <v>59</v>
      </c>
      <c r="N1026" t="s">
        <v>61</v>
      </c>
      <c r="O1026" t="s">
        <v>6745</v>
      </c>
      <c r="P1026" t="s">
        <v>89</v>
      </c>
      <c r="Q1026" t="s">
        <v>93</v>
      </c>
      <c r="R1026" t="s">
        <v>6746</v>
      </c>
      <c r="S1026" t="s">
        <v>101</v>
      </c>
      <c r="T1026" t="s">
        <v>6747</v>
      </c>
      <c r="U1026" t="s">
        <v>2187</v>
      </c>
      <c r="V1026" t="s">
        <v>2274</v>
      </c>
      <c r="W1026" t="s">
        <v>126</v>
      </c>
      <c r="X1026" t="s">
        <v>6748</v>
      </c>
      <c r="Y1026" t="s">
        <v>169</v>
      </c>
      <c r="Z1026" t="s">
        <v>253</v>
      </c>
      <c r="AA1026" t="s">
        <v>254</v>
      </c>
      <c r="AB1026" t="s">
        <v>631</v>
      </c>
      <c r="AC1026" t="s">
        <v>172</v>
      </c>
      <c r="AD1026" t="s">
        <v>89</v>
      </c>
      <c r="AE1026" t="s">
        <v>2743</v>
      </c>
      <c r="AF1026" t="s">
        <v>161</v>
      </c>
      <c r="AG1026" t="s">
        <v>161</v>
      </c>
      <c r="AH1026" t="s">
        <v>161</v>
      </c>
      <c r="AI1026" t="s">
        <v>161</v>
      </c>
      <c r="AJ1026" t="s">
        <v>6749</v>
      </c>
      <c r="AK1026" t="s">
        <v>6750</v>
      </c>
      <c r="AL1026" t="s">
        <v>1200</v>
      </c>
      <c r="AM1026" t="s">
        <v>6751</v>
      </c>
      <c r="AN1026" t="s">
        <v>6752</v>
      </c>
      <c r="AO1026" t="s">
        <v>179</v>
      </c>
      <c r="AP1026" t="s">
        <v>161</v>
      </c>
      <c r="AQ1026" t="s">
        <v>6751</v>
      </c>
      <c r="AR1026" t="s">
        <v>6752</v>
      </c>
      <c r="AS1026" t="s">
        <v>919</v>
      </c>
      <c r="AT1026" t="s">
        <v>920</v>
      </c>
      <c r="AU1026" t="s">
        <v>181</v>
      </c>
      <c r="AV1026" s="5">
        <v>45884</v>
      </c>
      <c r="AW1026" t="s">
        <v>921</v>
      </c>
    </row>
    <row r="1027" spans="1:49" x14ac:dyDescent="0.35">
      <c r="A1027" t="s">
        <v>7424</v>
      </c>
      <c r="B1027" t="s">
        <v>160</v>
      </c>
      <c r="C1027" s="5">
        <v>45839</v>
      </c>
      <c r="D1027" s="5">
        <v>45869</v>
      </c>
      <c r="E1027" t="s">
        <v>56</v>
      </c>
      <c r="F1027" t="s">
        <v>161</v>
      </c>
      <c r="G1027" t="s">
        <v>161</v>
      </c>
      <c r="H1027" t="s">
        <v>161</v>
      </c>
      <c r="I1027" t="s">
        <v>161</v>
      </c>
      <c r="J1027" t="s">
        <v>3522</v>
      </c>
      <c r="K1027" t="s">
        <v>7425</v>
      </c>
      <c r="L1027" t="s">
        <v>161</v>
      </c>
      <c r="M1027" t="s">
        <v>59</v>
      </c>
      <c r="N1027" t="s">
        <v>61</v>
      </c>
      <c r="O1027" t="s">
        <v>7426</v>
      </c>
      <c r="P1027" t="s">
        <v>84</v>
      </c>
      <c r="Q1027" t="s">
        <v>93</v>
      </c>
      <c r="R1027" t="s">
        <v>3525</v>
      </c>
      <c r="S1027" t="s">
        <v>101</v>
      </c>
      <c r="T1027" t="s">
        <v>3526</v>
      </c>
      <c r="U1027" t="s">
        <v>3527</v>
      </c>
      <c r="V1027" t="s">
        <v>161</v>
      </c>
      <c r="W1027" t="s">
        <v>135</v>
      </c>
      <c r="X1027" t="s">
        <v>348</v>
      </c>
      <c r="Y1027" t="s">
        <v>169</v>
      </c>
      <c r="Z1027" t="s">
        <v>3528</v>
      </c>
      <c r="AA1027" t="s">
        <v>316</v>
      </c>
      <c r="AB1027" t="s">
        <v>3528</v>
      </c>
      <c r="AC1027" t="s">
        <v>317</v>
      </c>
      <c r="AD1027" t="s">
        <v>84</v>
      </c>
      <c r="AE1027" t="s">
        <v>3529</v>
      </c>
      <c r="AF1027" t="s">
        <v>161</v>
      </c>
      <c r="AG1027" t="s">
        <v>161</v>
      </c>
      <c r="AH1027" t="s">
        <v>161</v>
      </c>
      <c r="AI1027" t="s">
        <v>161</v>
      </c>
      <c r="AJ1027" t="s">
        <v>3530</v>
      </c>
      <c r="AK1027" t="s">
        <v>1037</v>
      </c>
      <c r="AL1027" t="s">
        <v>3531</v>
      </c>
      <c r="AM1027" t="s">
        <v>3532</v>
      </c>
      <c r="AN1027" t="s">
        <v>3533</v>
      </c>
      <c r="AO1027" t="s">
        <v>179</v>
      </c>
      <c r="AP1027" t="s">
        <v>161</v>
      </c>
      <c r="AQ1027" t="s">
        <v>3532</v>
      </c>
      <c r="AR1027" t="s">
        <v>3533</v>
      </c>
      <c r="AS1027" t="s">
        <v>919</v>
      </c>
      <c r="AT1027" t="s">
        <v>920</v>
      </c>
      <c r="AU1027" t="s">
        <v>181</v>
      </c>
      <c r="AV1027" s="5">
        <v>45884</v>
      </c>
      <c r="AW1027" t="s">
        <v>921</v>
      </c>
    </row>
    <row r="1028" spans="1:49" x14ac:dyDescent="0.35">
      <c r="A1028" t="s">
        <v>7427</v>
      </c>
      <c r="B1028" t="s">
        <v>160</v>
      </c>
      <c r="C1028" s="5">
        <v>45839</v>
      </c>
      <c r="D1028" s="5">
        <v>45869</v>
      </c>
      <c r="E1028" t="s">
        <v>56</v>
      </c>
      <c r="F1028" t="s">
        <v>161</v>
      </c>
      <c r="G1028" t="s">
        <v>161</v>
      </c>
      <c r="H1028" t="s">
        <v>161</v>
      </c>
      <c r="I1028" t="s">
        <v>161</v>
      </c>
      <c r="J1028" t="s">
        <v>6325</v>
      </c>
      <c r="K1028" t="s">
        <v>7428</v>
      </c>
      <c r="L1028" t="s">
        <v>161</v>
      </c>
      <c r="M1028" t="s">
        <v>59</v>
      </c>
      <c r="N1028" t="s">
        <v>61</v>
      </c>
      <c r="O1028" t="s">
        <v>6327</v>
      </c>
      <c r="P1028" t="s">
        <v>89</v>
      </c>
      <c r="Q1028" t="s">
        <v>93</v>
      </c>
      <c r="R1028" t="s">
        <v>6328</v>
      </c>
      <c r="S1028" t="s">
        <v>101</v>
      </c>
      <c r="T1028" t="s">
        <v>2660</v>
      </c>
      <c r="U1028" t="s">
        <v>1145</v>
      </c>
      <c r="V1028" t="s">
        <v>161</v>
      </c>
      <c r="W1028" t="s">
        <v>126</v>
      </c>
      <c r="X1028" t="s">
        <v>6329</v>
      </c>
      <c r="Y1028" t="s">
        <v>169</v>
      </c>
      <c r="Z1028" t="s">
        <v>631</v>
      </c>
      <c r="AA1028" t="s">
        <v>254</v>
      </c>
      <c r="AB1028" t="s">
        <v>631</v>
      </c>
      <c r="AC1028" t="s">
        <v>172</v>
      </c>
      <c r="AD1028" t="s">
        <v>89</v>
      </c>
      <c r="AE1028" t="s">
        <v>6330</v>
      </c>
      <c r="AF1028" t="s">
        <v>161</v>
      </c>
      <c r="AG1028" t="s">
        <v>161</v>
      </c>
      <c r="AH1028" t="s">
        <v>161</v>
      </c>
      <c r="AI1028" t="s">
        <v>161</v>
      </c>
      <c r="AJ1028" t="s">
        <v>1829</v>
      </c>
      <c r="AK1028" t="s">
        <v>6331</v>
      </c>
      <c r="AL1028" t="s">
        <v>3815</v>
      </c>
      <c r="AM1028" t="s">
        <v>6332</v>
      </c>
      <c r="AN1028" t="s">
        <v>6333</v>
      </c>
      <c r="AO1028" t="s">
        <v>179</v>
      </c>
      <c r="AP1028" t="s">
        <v>161</v>
      </c>
      <c r="AQ1028" t="s">
        <v>6332</v>
      </c>
      <c r="AR1028" t="s">
        <v>6333</v>
      </c>
      <c r="AS1028" t="s">
        <v>919</v>
      </c>
      <c r="AT1028" t="s">
        <v>920</v>
      </c>
      <c r="AU1028" t="s">
        <v>181</v>
      </c>
      <c r="AV1028" s="5">
        <v>45884</v>
      </c>
      <c r="AW1028" t="s">
        <v>921</v>
      </c>
    </row>
    <row r="1029" spans="1:49" x14ac:dyDescent="0.35">
      <c r="A1029" t="s">
        <v>7429</v>
      </c>
      <c r="B1029" t="s">
        <v>160</v>
      </c>
      <c r="C1029" s="5">
        <v>45839</v>
      </c>
      <c r="D1029" s="5">
        <v>45869</v>
      </c>
      <c r="E1029" t="s">
        <v>56</v>
      </c>
      <c r="F1029" t="s">
        <v>161</v>
      </c>
      <c r="G1029" t="s">
        <v>161</v>
      </c>
      <c r="H1029" t="s">
        <v>161</v>
      </c>
      <c r="I1029" t="s">
        <v>161</v>
      </c>
      <c r="J1029" t="s">
        <v>768</v>
      </c>
      <c r="K1029" t="s">
        <v>7430</v>
      </c>
      <c r="L1029" t="s">
        <v>161</v>
      </c>
      <c r="M1029" t="s">
        <v>59</v>
      </c>
      <c r="N1029" t="s">
        <v>61</v>
      </c>
      <c r="O1029" t="s">
        <v>770</v>
      </c>
      <c r="P1029" t="s">
        <v>89</v>
      </c>
      <c r="Q1029" t="s">
        <v>93</v>
      </c>
      <c r="R1029" t="s">
        <v>771</v>
      </c>
      <c r="S1029" t="s">
        <v>101</v>
      </c>
      <c r="T1029" t="s">
        <v>82</v>
      </c>
      <c r="U1029" t="s">
        <v>772</v>
      </c>
      <c r="V1029" t="s">
        <v>161</v>
      </c>
      <c r="W1029" t="s">
        <v>126</v>
      </c>
      <c r="X1029" t="s">
        <v>773</v>
      </c>
      <c r="Y1029" t="s">
        <v>169</v>
      </c>
      <c r="Z1029" t="s">
        <v>170</v>
      </c>
      <c r="AA1029" t="s">
        <v>171</v>
      </c>
      <c r="AB1029" t="s">
        <v>170</v>
      </c>
      <c r="AC1029" t="s">
        <v>172</v>
      </c>
      <c r="AD1029" t="s">
        <v>89</v>
      </c>
      <c r="AE1029" t="s">
        <v>774</v>
      </c>
      <c r="AF1029" t="s">
        <v>161</v>
      </c>
      <c r="AG1029" t="s">
        <v>161</v>
      </c>
      <c r="AH1029" t="s">
        <v>161</v>
      </c>
      <c r="AI1029" t="s">
        <v>161</v>
      </c>
      <c r="AJ1029" t="s">
        <v>775</v>
      </c>
      <c r="AK1029" t="s">
        <v>776</v>
      </c>
      <c r="AL1029" t="s">
        <v>777</v>
      </c>
      <c r="AM1029" t="s">
        <v>778</v>
      </c>
      <c r="AN1029" t="s">
        <v>779</v>
      </c>
      <c r="AO1029" t="s">
        <v>179</v>
      </c>
      <c r="AP1029" t="s">
        <v>161</v>
      </c>
      <c r="AQ1029" t="s">
        <v>778</v>
      </c>
      <c r="AR1029" t="s">
        <v>779</v>
      </c>
      <c r="AS1029" t="s">
        <v>919</v>
      </c>
      <c r="AT1029" t="s">
        <v>920</v>
      </c>
      <c r="AU1029" t="s">
        <v>181</v>
      </c>
      <c r="AV1029" s="5">
        <v>45884</v>
      </c>
      <c r="AW1029" t="s">
        <v>921</v>
      </c>
    </row>
    <row r="1030" spans="1:49" x14ac:dyDescent="0.35">
      <c r="A1030" t="s">
        <v>7431</v>
      </c>
      <c r="B1030" t="s">
        <v>160</v>
      </c>
      <c r="C1030" s="5">
        <v>45839</v>
      </c>
      <c r="D1030" s="5">
        <v>45869</v>
      </c>
      <c r="E1030" t="s">
        <v>56</v>
      </c>
      <c r="F1030" t="s">
        <v>161</v>
      </c>
      <c r="G1030" t="s">
        <v>161</v>
      </c>
      <c r="H1030" t="s">
        <v>161</v>
      </c>
      <c r="I1030" t="s">
        <v>161</v>
      </c>
      <c r="J1030" t="s">
        <v>7258</v>
      </c>
      <c r="K1030" t="s">
        <v>7432</v>
      </c>
      <c r="L1030" t="s">
        <v>161</v>
      </c>
      <c r="M1030" t="s">
        <v>59</v>
      </c>
      <c r="N1030" t="s">
        <v>61</v>
      </c>
      <c r="O1030" t="s">
        <v>7260</v>
      </c>
      <c r="P1030" t="s">
        <v>89</v>
      </c>
      <c r="Q1030" t="s">
        <v>93</v>
      </c>
      <c r="R1030" t="s">
        <v>7261</v>
      </c>
      <c r="S1030" t="s">
        <v>101</v>
      </c>
      <c r="T1030" t="s">
        <v>7262</v>
      </c>
      <c r="U1030" t="s">
        <v>7263</v>
      </c>
      <c r="V1030" t="s">
        <v>161</v>
      </c>
      <c r="W1030" t="s">
        <v>126</v>
      </c>
      <c r="X1030" t="s">
        <v>2695</v>
      </c>
      <c r="Y1030" t="s">
        <v>169</v>
      </c>
      <c r="Z1030" t="s">
        <v>170</v>
      </c>
      <c r="AA1030" t="s">
        <v>171</v>
      </c>
      <c r="AB1030" t="s">
        <v>170</v>
      </c>
      <c r="AC1030" t="s">
        <v>172</v>
      </c>
      <c r="AD1030" t="s">
        <v>89</v>
      </c>
      <c r="AE1030" t="s">
        <v>3741</v>
      </c>
      <c r="AF1030" t="s">
        <v>161</v>
      </c>
      <c r="AG1030" t="s">
        <v>161</v>
      </c>
      <c r="AH1030" t="s">
        <v>161</v>
      </c>
      <c r="AI1030" t="s">
        <v>161</v>
      </c>
      <c r="AJ1030" t="s">
        <v>7264</v>
      </c>
      <c r="AK1030" t="s">
        <v>7265</v>
      </c>
      <c r="AL1030" t="s">
        <v>4446</v>
      </c>
      <c r="AM1030" t="s">
        <v>7266</v>
      </c>
      <c r="AN1030" t="s">
        <v>7267</v>
      </c>
      <c r="AO1030" t="s">
        <v>179</v>
      </c>
      <c r="AP1030" t="s">
        <v>161</v>
      </c>
      <c r="AQ1030" t="s">
        <v>7266</v>
      </c>
      <c r="AR1030" t="s">
        <v>7267</v>
      </c>
      <c r="AS1030" t="s">
        <v>919</v>
      </c>
      <c r="AT1030" t="s">
        <v>920</v>
      </c>
      <c r="AU1030" t="s">
        <v>181</v>
      </c>
      <c r="AV1030" s="5">
        <v>45884</v>
      </c>
      <c r="AW1030" t="s">
        <v>921</v>
      </c>
    </row>
    <row r="1031" spans="1:49" x14ac:dyDescent="0.35">
      <c r="A1031" t="s">
        <v>7433</v>
      </c>
      <c r="B1031" t="s">
        <v>160</v>
      </c>
      <c r="C1031" s="5">
        <v>45839</v>
      </c>
      <c r="D1031" s="5">
        <v>45869</v>
      </c>
      <c r="E1031" t="s">
        <v>56</v>
      </c>
      <c r="F1031" t="s">
        <v>161</v>
      </c>
      <c r="G1031" t="s">
        <v>161</v>
      </c>
      <c r="H1031" t="s">
        <v>161</v>
      </c>
      <c r="I1031" t="s">
        <v>161</v>
      </c>
      <c r="J1031" t="s">
        <v>4634</v>
      </c>
      <c r="K1031" t="s">
        <v>7434</v>
      </c>
      <c r="L1031" t="s">
        <v>161</v>
      </c>
      <c r="M1031" t="s">
        <v>59</v>
      </c>
      <c r="N1031" t="s">
        <v>61</v>
      </c>
      <c r="O1031" t="s">
        <v>4636</v>
      </c>
      <c r="P1031" t="s">
        <v>89</v>
      </c>
      <c r="Q1031" t="s">
        <v>93</v>
      </c>
      <c r="R1031" t="s">
        <v>2406</v>
      </c>
      <c r="S1031" t="s">
        <v>101</v>
      </c>
      <c r="T1031" t="s">
        <v>4637</v>
      </c>
      <c r="U1031" t="s">
        <v>4638</v>
      </c>
      <c r="V1031" t="s">
        <v>4639</v>
      </c>
      <c r="W1031" t="s">
        <v>126</v>
      </c>
      <c r="X1031" t="s">
        <v>703</v>
      </c>
      <c r="Y1031" t="s">
        <v>169</v>
      </c>
      <c r="Z1031" t="s">
        <v>706</v>
      </c>
      <c r="AA1031" t="s">
        <v>705</v>
      </c>
      <c r="AB1031" t="s">
        <v>704</v>
      </c>
      <c r="AC1031" t="s">
        <v>172</v>
      </c>
      <c r="AD1031" t="s">
        <v>89</v>
      </c>
      <c r="AE1031" t="s">
        <v>2493</v>
      </c>
      <c r="AF1031" t="s">
        <v>161</v>
      </c>
      <c r="AG1031" t="s">
        <v>161</v>
      </c>
      <c r="AH1031" t="s">
        <v>161</v>
      </c>
      <c r="AI1031" t="s">
        <v>161</v>
      </c>
      <c r="AJ1031" t="s">
        <v>4640</v>
      </c>
      <c r="AK1031" t="s">
        <v>4641</v>
      </c>
      <c r="AL1031" t="s">
        <v>1370</v>
      </c>
      <c r="AM1031" t="s">
        <v>4642</v>
      </c>
      <c r="AN1031" t="s">
        <v>4643</v>
      </c>
      <c r="AO1031" t="s">
        <v>179</v>
      </c>
      <c r="AP1031" t="s">
        <v>161</v>
      </c>
      <c r="AQ1031" t="s">
        <v>4644</v>
      </c>
      <c r="AR1031" t="s">
        <v>4643</v>
      </c>
      <c r="AS1031" t="s">
        <v>919</v>
      </c>
      <c r="AT1031" t="s">
        <v>920</v>
      </c>
      <c r="AU1031" t="s">
        <v>181</v>
      </c>
      <c r="AV1031" s="5">
        <v>45884</v>
      </c>
      <c r="AW1031" t="s">
        <v>921</v>
      </c>
    </row>
    <row r="1032" spans="1:49" x14ac:dyDescent="0.35">
      <c r="A1032" t="s">
        <v>7435</v>
      </c>
      <c r="B1032" t="s">
        <v>160</v>
      </c>
      <c r="C1032" s="5">
        <v>45839</v>
      </c>
      <c r="D1032" s="5">
        <v>45869</v>
      </c>
      <c r="E1032" t="s">
        <v>56</v>
      </c>
      <c r="F1032" t="s">
        <v>161</v>
      </c>
      <c r="G1032" t="s">
        <v>161</v>
      </c>
      <c r="H1032" t="s">
        <v>161</v>
      </c>
      <c r="I1032" t="s">
        <v>161</v>
      </c>
      <c r="J1032" t="s">
        <v>3697</v>
      </c>
      <c r="K1032" t="s">
        <v>7436</v>
      </c>
      <c r="L1032" t="s">
        <v>161</v>
      </c>
      <c r="M1032" t="s">
        <v>59</v>
      </c>
      <c r="N1032" t="s">
        <v>61</v>
      </c>
      <c r="O1032" t="s">
        <v>3699</v>
      </c>
      <c r="P1032" t="s">
        <v>89</v>
      </c>
      <c r="Q1032" t="s">
        <v>93</v>
      </c>
      <c r="R1032" t="s">
        <v>3700</v>
      </c>
      <c r="S1032" t="s">
        <v>120</v>
      </c>
      <c r="T1032" t="s">
        <v>3701</v>
      </c>
      <c r="U1032" t="s">
        <v>2030</v>
      </c>
      <c r="V1032" t="s">
        <v>3702</v>
      </c>
      <c r="W1032" t="s">
        <v>126</v>
      </c>
      <c r="X1032" t="s">
        <v>3703</v>
      </c>
      <c r="Y1032" t="s">
        <v>169</v>
      </c>
      <c r="Z1032" t="s">
        <v>170</v>
      </c>
      <c r="AA1032" t="s">
        <v>171</v>
      </c>
      <c r="AB1032" t="s">
        <v>170</v>
      </c>
      <c r="AC1032" t="s">
        <v>172</v>
      </c>
      <c r="AD1032" t="s">
        <v>89</v>
      </c>
      <c r="AE1032" t="s">
        <v>300</v>
      </c>
      <c r="AF1032" t="s">
        <v>161</v>
      </c>
      <c r="AG1032" t="s">
        <v>161</v>
      </c>
      <c r="AH1032" t="s">
        <v>161</v>
      </c>
      <c r="AI1032" t="s">
        <v>161</v>
      </c>
      <c r="AJ1032" t="s">
        <v>3704</v>
      </c>
      <c r="AK1032" t="s">
        <v>272</v>
      </c>
      <c r="AL1032" t="s">
        <v>1450</v>
      </c>
      <c r="AM1032" t="s">
        <v>3705</v>
      </c>
      <c r="AN1032" t="s">
        <v>3706</v>
      </c>
      <c r="AO1032" t="s">
        <v>179</v>
      </c>
      <c r="AP1032" t="s">
        <v>161</v>
      </c>
      <c r="AQ1032" t="s">
        <v>3705</v>
      </c>
      <c r="AR1032" t="s">
        <v>3707</v>
      </c>
      <c r="AS1032" t="s">
        <v>919</v>
      </c>
      <c r="AT1032" t="s">
        <v>920</v>
      </c>
      <c r="AU1032" t="s">
        <v>181</v>
      </c>
      <c r="AV1032" s="5">
        <v>45884</v>
      </c>
      <c r="AW1032" t="s">
        <v>921</v>
      </c>
    </row>
    <row r="1033" spans="1:49" x14ac:dyDescent="0.35">
      <c r="A1033" t="s">
        <v>7437</v>
      </c>
      <c r="B1033" t="s">
        <v>160</v>
      </c>
      <c r="C1033" s="5">
        <v>45839</v>
      </c>
      <c r="D1033" s="5">
        <v>45869</v>
      </c>
      <c r="E1033" t="s">
        <v>56</v>
      </c>
      <c r="F1033" t="s">
        <v>161</v>
      </c>
      <c r="G1033" t="s">
        <v>161</v>
      </c>
      <c r="H1033" t="s">
        <v>161</v>
      </c>
      <c r="I1033" t="s">
        <v>161</v>
      </c>
      <c r="J1033" t="s">
        <v>714</v>
      </c>
      <c r="K1033" t="s">
        <v>7438</v>
      </c>
      <c r="L1033" t="s">
        <v>161</v>
      </c>
      <c r="M1033" t="s">
        <v>59</v>
      </c>
      <c r="N1033" t="s">
        <v>61</v>
      </c>
      <c r="O1033" t="s">
        <v>716</v>
      </c>
      <c r="P1033" t="s">
        <v>89</v>
      </c>
      <c r="Q1033" t="s">
        <v>93</v>
      </c>
      <c r="R1033" t="s">
        <v>430</v>
      </c>
      <c r="S1033" t="s">
        <v>120</v>
      </c>
      <c r="T1033" t="s">
        <v>717</v>
      </c>
      <c r="U1033" t="s">
        <v>718</v>
      </c>
      <c r="V1033" t="s">
        <v>161</v>
      </c>
      <c r="W1033" t="s">
        <v>126</v>
      </c>
      <c r="X1033" t="s">
        <v>570</v>
      </c>
      <c r="Y1033" t="s">
        <v>169</v>
      </c>
      <c r="Z1033" t="s">
        <v>170</v>
      </c>
      <c r="AA1033" t="s">
        <v>171</v>
      </c>
      <c r="AB1033" t="s">
        <v>170</v>
      </c>
      <c r="AC1033" t="s">
        <v>172</v>
      </c>
      <c r="AD1033" t="s">
        <v>89</v>
      </c>
      <c r="AE1033" t="s">
        <v>571</v>
      </c>
      <c r="AF1033" t="s">
        <v>161</v>
      </c>
      <c r="AG1033" t="s">
        <v>161</v>
      </c>
      <c r="AH1033" t="s">
        <v>161</v>
      </c>
      <c r="AI1033" t="s">
        <v>161</v>
      </c>
      <c r="AJ1033" t="s">
        <v>719</v>
      </c>
      <c r="AK1033" t="s">
        <v>720</v>
      </c>
      <c r="AL1033" t="s">
        <v>721</v>
      </c>
      <c r="AM1033" t="s">
        <v>722</v>
      </c>
      <c r="AN1033" t="s">
        <v>723</v>
      </c>
      <c r="AO1033" t="s">
        <v>179</v>
      </c>
      <c r="AP1033" t="s">
        <v>161</v>
      </c>
      <c r="AQ1033" t="s">
        <v>722</v>
      </c>
      <c r="AR1033" t="s">
        <v>723</v>
      </c>
      <c r="AS1033" t="s">
        <v>919</v>
      </c>
      <c r="AT1033" t="s">
        <v>920</v>
      </c>
      <c r="AU1033" t="s">
        <v>181</v>
      </c>
      <c r="AV1033" s="5">
        <v>45884</v>
      </c>
      <c r="AW1033" t="s">
        <v>921</v>
      </c>
    </row>
    <row r="1034" spans="1:49" x14ac:dyDescent="0.35">
      <c r="A1034" t="s">
        <v>7439</v>
      </c>
      <c r="B1034" t="s">
        <v>160</v>
      </c>
      <c r="C1034" s="5">
        <v>45839</v>
      </c>
      <c r="D1034" s="5">
        <v>45869</v>
      </c>
      <c r="E1034" t="s">
        <v>56</v>
      </c>
      <c r="F1034" t="s">
        <v>161</v>
      </c>
      <c r="G1034" t="s">
        <v>161</v>
      </c>
      <c r="H1034" t="s">
        <v>161</v>
      </c>
      <c r="I1034" t="s">
        <v>161</v>
      </c>
      <c r="J1034" t="s">
        <v>6731</v>
      </c>
      <c r="K1034" t="s">
        <v>7440</v>
      </c>
      <c r="L1034" t="s">
        <v>161</v>
      </c>
      <c r="M1034" t="s">
        <v>59</v>
      </c>
      <c r="N1034" t="s">
        <v>61</v>
      </c>
      <c r="O1034" t="s">
        <v>6733</v>
      </c>
      <c r="P1034" t="s">
        <v>89</v>
      </c>
      <c r="Q1034" t="s">
        <v>93</v>
      </c>
      <c r="R1034" t="s">
        <v>6734</v>
      </c>
      <c r="S1034" t="s">
        <v>120</v>
      </c>
      <c r="T1034" t="s">
        <v>3195</v>
      </c>
      <c r="U1034" t="s">
        <v>6735</v>
      </c>
      <c r="V1034" t="s">
        <v>374</v>
      </c>
      <c r="W1034" t="s">
        <v>126</v>
      </c>
      <c r="X1034" t="s">
        <v>6736</v>
      </c>
      <c r="Y1034" t="s">
        <v>169</v>
      </c>
      <c r="Z1034" t="s">
        <v>388</v>
      </c>
      <c r="AA1034" t="s">
        <v>209</v>
      </c>
      <c r="AB1034" t="s">
        <v>6737</v>
      </c>
      <c r="AC1034" t="s">
        <v>172</v>
      </c>
      <c r="AD1034" t="s">
        <v>89</v>
      </c>
      <c r="AE1034" t="s">
        <v>734</v>
      </c>
      <c r="AF1034" t="s">
        <v>161</v>
      </c>
      <c r="AG1034" t="s">
        <v>161</v>
      </c>
      <c r="AH1034" t="s">
        <v>161</v>
      </c>
      <c r="AI1034" t="s">
        <v>161</v>
      </c>
      <c r="AJ1034" t="s">
        <v>6738</v>
      </c>
      <c r="AK1034" t="s">
        <v>678</v>
      </c>
      <c r="AL1034" t="s">
        <v>1037</v>
      </c>
      <c r="AM1034" t="s">
        <v>6739</v>
      </c>
      <c r="AN1034" t="s">
        <v>6740</v>
      </c>
      <c r="AO1034" t="s">
        <v>179</v>
      </c>
      <c r="AP1034" t="s">
        <v>161</v>
      </c>
      <c r="AQ1034" t="s">
        <v>6741</v>
      </c>
      <c r="AR1034" t="s">
        <v>6740</v>
      </c>
      <c r="AS1034" t="s">
        <v>919</v>
      </c>
      <c r="AT1034" t="s">
        <v>920</v>
      </c>
      <c r="AU1034" t="s">
        <v>181</v>
      </c>
      <c r="AV1034" s="5">
        <v>45884</v>
      </c>
      <c r="AW1034" t="s">
        <v>921</v>
      </c>
    </row>
    <row r="1035" spans="1:49" x14ac:dyDescent="0.35">
      <c r="A1035" t="s">
        <v>7441</v>
      </c>
      <c r="B1035" t="s">
        <v>160</v>
      </c>
      <c r="C1035" s="5">
        <v>45839</v>
      </c>
      <c r="D1035" s="5">
        <v>45869</v>
      </c>
      <c r="E1035" t="s">
        <v>56</v>
      </c>
      <c r="F1035" t="s">
        <v>161</v>
      </c>
      <c r="G1035" t="s">
        <v>161</v>
      </c>
      <c r="H1035" t="s">
        <v>161</v>
      </c>
      <c r="I1035" t="s">
        <v>161</v>
      </c>
      <c r="J1035" t="s">
        <v>7219</v>
      </c>
      <c r="K1035" t="s">
        <v>7442</v>
      </c>
      <c r="L1035" t="s">
        <v>161</v>
      </c>
      <c r="M1035" t="s">
        <v>59</v>
      </c>
      <c r="N1035" t="s">
        <v>61</v>
      </c>
      <c r="O1035" t="s">
        <v>7221</v>
      </c>
      <c r="P1035" t="s">
        <v>89</v>
      </c>
      <c r="Q1035" t="s">
        <v>93</v>
      </c>
      <c r="R1035" t="s">
        <v>7222</v>
      </c>
      <c r="S1035" t="s">
        <v>101</v>
      </c>
      <c r="T1035" t="s">
        <v>7223</v>
      </c>
      <c r="U1035" t="s">
        <v>7224</v>
      </c>
      <c r="V1035" t="s">
        <v>161</v>
      </c>
      <c r="W1035" t="s">
        <v>126</v>
      </c>
      <c r="X1035" t="s">
        <v>6484</v>
      </c>
      <c r="Y1035" t="s">
        <v>169</v>
      </c>
      <c r="Z1035" t="s">
        <v>253</v>
      </c>
      <c r="AA1035" t="s">
        <v>254</v>
      </c>
      <c r="AB1035" t="s">
        <v>253</v>
      </c>
      <c r="AC1035" t="s">
        <v>172</v>
      </c>
      <c r="AD1035" t="s">
        <v>89</v>
      </c>
      <c r="AE1035" t="s">
        <v>255</v>
      </c>
      <c r="AF1035" t="s">
        <v>161</v>
      </c>
      <c r="AG1035" t="s">
        <v>161</v>
      </c>
      <c r="AH1035" t="s">
        <v>161</v>
      </c>
      <c r="AI1035" t="s">
        <v>161</v>
      </c>
      <c r="AJ1035" t="s">
        <v>1635</v>
      </c>
      <c r="AK1035" t="s">
        <v>896</v>
      </c>
      <c r="AL1035" t="s">
        <v>1636</v>
      </c>
      <c r="AM1035" t="s">
        <v>1637</v>
      </c>
      <c r="AN1035" t="s">
        <v>7225</v>
      </c>
      <c r="AO1035" t="s">
        <v>179</v>
      </c>
      <c r="AP1035" t="s">
        <v>161</v>
      </c>
      <c r="AQ1035" t="s">
        <v>1637</v>
      </c>
      <c r="AR1035" t="s">
        <v>7225</v>
      </c>
      <c r="AS1035" t="s">
        <v>919</v>
      </c>
      <c r="AT1035" t="s">
        <v>920</v>
      </c>
      <c r="AU1035" t="s">
        <v>181</v>
      </c>
      <c r="AV1035" s="5">
        <v>45884</v>
      </c>
      <c r="AW1035" t="s">
        <v>921</v>
      </c>
    </row>
    <row r="1036" spans="1:49" x14ac:dyDescent="0.35">
      <c r="A1036" t="s">
        <v>7443</v>
      </c>
      <c r="B1036" t="s">
        <v>160</v>
      </c>
      <c r="C1036" s="5">
        <v>45839</v>
      </c>
      <c r="D1036" s="5">
        <v>45869</v>
      </c>
      <c r="E1036" t="s">
        <v>55</v>
      </c>
      <c r="F1036" t="s">
        <v>2594</v>
      </c>
      <c r="G1036" t="s">
        <v>678</v>
      </c>
      <c r="H1036" t="s">
        <v>726</v>
      </c>
      <c r="I1036" t="s">
        <v>57</v>
      </c>
      <c r="J1036" t="s">
        <v>7444</v>
      </c>
      <c r="K1036" t="s">
        <v>7445</v>
      </c>
      <c r="L1036" t="s">
        <v>161</v>
      </c>
      <c r="M1036" t="s">
        <v>59</v>
      </c>
      <c r="N1036" t="s">
        <v>61</v>
      </c>
      <c r="O1036" t="s">
        <v>2596</v>
      </c>
      <c r="P1036" t="s">
        <v>89</v>
      </c>
      <c r="Q1036" t="s">
        <v>93</v>
      </c>
      <c r="R1036" t="s">
        <v>2597</v>
      </c>
      <c r="S1036" t="s">
        <v>101</v>
      </c>
      <c r="T1036" t="s">
        <v>2598</v>
      </c>
      <c r="U1036" t="s">
        <v>2599</v>
      </c>
      <c r="V1036" t="s">
        <v>161</v>
      </c>
      <c r="W1036" t="s">
        <v>126</v>
      </c>
      <c r="X1036" t="s">
        <v>2600</v>
      </c>
      <c r="Y1036" t="s">
        <v>169</v>
      </c>
      <c r="Z1036" t="s">
        <v>253</v>
      </c>
      <c r="AA1036" t="s">
        <v>254</v>
      </c>
      <c r="AB1036" t="s">
        <v>253</v>
      </c>
      <c r="AC1036" t="s">
        <v>172</v>
      </c>
      <c r="AD1036" t="s">
        <v>89</v>
      </c>
      <c r="AE1036" t="s">
        <v>255</v>
      </c>
      <c r="AF1036" t="s">
        <v>161</v>
      </c>
      <c r="AG1036" t="s">
        <v>161</v>
      </c>
      <c r="AH1036" t="s">
        <v>161</v>
      </c>
      <c r="AI1036" t="s">
        <v>161</v>
      </c>
      <c r="AJ1036" t="s">
        <v>2601</v>
      </c>
      <c r="AK1036" t="s">
        <v>678</v>
      </c>
      <c r="AL1036" t="s">
        <v>726</v>
      </c>
      <c r="AM1036" t="s">
        <v>2602</v>
      </c>
      <c r="AN1036" t="s">
        <v>2603</v>
      </c>
      <c r="AO1036" t="s">
        <v>179</v>
      </c>
      <c r="AP1036" t="s">
        <v>161</v>
      </c>
      <c r="AQ1036" t="s">
        <v>2602</v>
      </c>
      <c r="AR1036" t="s">
        <v>2603</v>
      </c>
      <c r="AS1036" t="s">
        <v>919</v>
      </c>
      <c r="AT1036" t="s">
        <v>920</v>
      </c>
      <c r="AU1036" t="s">
        <v>181</v>
      </c>
      <c r="AV1036" s="5">
        <v>45884</v>
      </c>
      <c r="AW1036" t="s">
        <v>7446</v>
      </c>
    </row>
    <row r="1037" spans="1:49" x14ac:dyDescent="0.35">
      <c r="A1037" t="s">
        <v>7447</v>
      </c>
      <c r="B1037" t="s">
        <v>160</v>
      </c>
      <c r="C1037" s="5">
        <v>45839</v>
      </c>
      <c r="D1037" s="5">
        <v>45869</v>
      </c>
      <c r="E1037" t="s">
        <v>55</v>
      </c>
      <c r="F1037" t="s">
        <v>846</v>
      </c>
      <c r="G1037" t="s">
        <v>847</v>
      </c>
      <c r="H1037" t="s">
        <v>213</v>
      </c>
      <c r="I1037" t="s">
        <v>57</v>
      </c>
      <c r="J1037" t="s">
        <v>7448</v>
      </c>
      <c r="K1037" t="s">
        <v>7449</v>
      </c>
      <c r="L1037" t="s">
        <v>161</v>
      </c>
      <c r="M1037" t="s">
        <v>59</v>
      </c>
      <c r="N1037" t="s">
        <v>61</v>
      </c>
      <c r="O1037" t="s">
        <v>849</v>
      </c>
      <c r="P1037" t="s">
        <v>89</v>
      </c>
      <c r="Q1037" t="s">
        <v>93</v>
      </c>
      <c r="R1037" t="s">
        <v>850</v>
      </c>
      <c r="S1037" t="s">
        <v>101</v>
      </c>
      <c r="T1037" t="s">
        <v>851</v>
      </c>
      <c r="U1037" t="s">
        <v>852</v>
      </c>
      <c r="V1037" t="s">
        <v>161</v>
      </c>
      <c r="W1037" t="s">
        <v>126</v>
      </c>
      <c r="X1037" t="s">
        <v>853</v>
      </c>
      <c r="Y1037" t="s">
        <v>169</v>
      </c>
      <c r="Z1037" t="s">
        <v>170</v>
      </c>
      <c r="AA1037" t="s">
        <v>171</v>
      </c>
      <c r="AB1037" t="s">
        <v>170</v>
      </c>
      <c r="AC1037" t="s">
        <v>172</v>
      </c>
      <c r="AD1037" t="s">
        <v>89</v>
      </c>
      <c r="AE1037" t="s">
        <v>801</v>
      </c>
      <c r="AF1037" t="s">
        <v>161</v>
      </c>
      <c r="AG1037" t="s">
        <v>161</v>
      </c>
      <c r="AH1037" t="s">
        <v>161</v>
      </c>
      <c r="AI1037" t="s">
        <v>161</v>
      </c>
      <c r="AJ1037" t="s">
        <v>854</v>
      </c>
      <c r="AK1037" t="s">
        <v>847</v>
      </c>
      <c r="AL1037" t="s">
        <v>213</v>
      </c>
      <c r="AM1037" t="s">
        <v>855</v>
      </c>
      <c r="AN1037" t="s">
        <v>856</v>
      </c>
      <c r="AO1037" t="s">
        <v>179</v>
      </c>
      <c r="AP1037" t="s">
        <v>161</v>
      </c>
      <c r="AQ1037" t="s">
        <v>855</v>
      </c>
      <c r="AR1037" t="s">
        <v>856</v>
      </c>
      <c r="AS1037" t="s">
        <v>919</v>
      </c>
      <c r="AT1037" t="s">
        <v>920</v>
      </c>
      <c r="AU1037" t="s">
        <v>181</v>
      </c>
      <c r="AV1037" s="5">
        <v>45884</v>
      </c>
      <c r="AW1037" t="s">
        <v>1358</v>
      </c>
    </row>
    <row r="1038" spans="1:49" x14ac:dyDescent="0.35">
      <c r="A1038" t="s">
        <v>7450</v>
      </c>
      <c r="B1038" t="s">
        <v>160</v>
      </c>
      <c r="C1038" s="5">
        <v>45839</v>
      </c>
      <c r="D1038" s="5">
        <v>45869</v>
      </c>
      <c r="E1038" t="s">
        <v>56</v>
      </c>
      <c r="F1038" t="s">
        <v>161</v>
      </c>
      <c r="G1038" t="s">
        <v>161</v>
      </c>
      <c r="H1038" t="s">
        <v>161</v>
      </c>
      <c r="I1038" t="s">
        <v>161</v>
      </c>
      <c r="J1038" t="s">
        <v>7301</v>
      </c>
      <c r="K1038" t="s">
        <v>7451</v>
      </c>
      <c r="L1038" t="s">
        <v>161</v>
      </c>
      <c r="M1038" t="s">
        <v>59</v>
      </c>
      <c r="N1038" t="s">
        <v>61</v>
      </c>
      <c r="O1038" t="s">
        <v>7303</v>
      </c>
      <c r="P1038" t="s">
        <v>89</v>
      </c>
      <c r="Q1038" t="s">
        <v>93</v>
      </c>
      <c r="R1038" t="s">
        <v>7304</v>
      </c>
      <c r="S1038" t="s">
        <v>120</v>
      </c>
      <c r="T1038" t="s">
        <v>4482</v>
      </c>
      <c r="U1038" t="s">
        <v>1049</v>
      </c>
      <c r="V1038" t="s">
        <v>1395</v>
      </c>
      <c r="W1038" t="s">
        <v>126</v>
      </c>
      <c r="X1038" t="s">
        <v>4485</v>
      </c>
      <c r="Y1038" t="s">
        <v>169</v>
      </c>
      <c r="Z1038" t="s">
        <v>704</v>
      </c>
      <c r="AA1038" t="s">
        <v>172</v>
      </c>
      <c r="AB1038" t="s">
        <v>704</v>
      </c>
      <c r="AC1038" t="s">
        <v>172</v>
      </c>
      <c r="AD1038" t="s">
        <v>89</v>
      </c>
      <c r="AE1038" t="s">
        <v>707</v>
      </c>
      <c r="AF1038" t="s">
        <v>161</v>
      </c>
      <c r="AG1038" t="s">
        <v>161</v>
      </c>
      <c r="AH1038" t="s">
        <v>161</v>
      </c>
      <c r="AI1038" t="s">
        <v>161</v>
      </c>
      <c r="AJ1038" t="s">
        <v>1792</v>
      </c>
      <c r="AK1038" t="s">
        <v>2533</v>
      </c>
      <c r="AL1038" t="s">
        <v>502</v>
      </c>
      <c r="AM1038" t="s">
        <v>7305</v>
      </c>
      <c r="AN1038" t="s">
        <v>7306</v>
      </c>
      <c r="AO1038" t="s">
        <v>179</v>
      </c>
      <c r="AP1038" t="s">
        <v>161</v>
      </c>
      <c r="AQ1038" t="s">
        <v>7305</v>
      </c>
      <c r="AR1038" t="s">
        <v>7306</v>
      </c>
      <c r="AS1038" t="s">
        <v>919</v>
      </c>
      <c r="AT1038" t="s">
        <v>920</v>
      </c>
      <c r="AU1038" t="s">
        <v>181</v>
      </c>
      <c r="AV1038" s="5">
        <v>45884</v>
      </c>
      <c r="AW1038" t="s">
        <v>921</v>
      </c>
    </row>
    <row r="1039" spans="1:49" x14ac:dyDescent="0.35">
      <c r="A1039" t="s">
        <v>7452</v>
      </c>
      <c r="B1039" t="s">
        <v>160</v>
      </c>
      <c r="C1039" s="5">
        <v>45839</v>
      </c>
      <c r="D1039" s="5">
        <v>45869</v>
      </c>
      <c r="E1039" t="s">
        <v>56</v>
      </c>
      <c r="F1039" t="s">
        <v>161</v>
      </c>
      <c r="G1039" t="s">
        <v>161</v>
      </c>
      <c r="H1039" t="s">
        <v>161</v>
      </c>
      <c r="I1039" t="s">
        <v>161</v>
      </c>
      <c r="J1039" t="s">
        <v>2438</v>
      </c>
      <c r="K1039" t="s">
        <v>7453</v>
      </c>
      <c r="L1039" t="s">
        <v>161</v>
      </c>
      <c r="M1039" t="s">
        <v>59</v>
      </c>
      <c r="N1039" t="s">
        <v>61</v>
      </c>
      <c r="O1039" t="s">
        <v>2440</v>
      </c>
      <c r="P1039" t="s">
        <v>89</v>
      </c>
      <c r="Q1039" t="s">
        <v>93</v>
      </c>
      <c r="R1039" t="s">
        <v>2441</v>
      </c>
      <c r="S1039" t="s">
        <v>101</v>
      </c>
      <c r="T1039" t="s">
        <v>2442</v>
      </c>
      <c r="U1039" t="s">
        <v>2443</v>
      </c>
      <c r="V1039" t="s">
        <v>161</v>
      </c>
      <c r="W1039" t="s">
        <v>126</v>
      </c>
      <c r="X1039" t="s">
        <v>2444</v>
      </c>
      <c r="Y1039" t="s">
        <v>169</v>
      </c>
      <c r="Z1039" t="s">
        <v>170</v>
      </c>
      <c r="AA1039" t="s">
        <v>171</v>
      </c>
      <c r="AB1039" t="s">
        <v>170</v>
      </c>
      <c r="AC1039" t="s">
        <v>172</v>
      </c>
      <c r="AD1039" t="s">
        <v>89</v>
      </c>
      <c r="AE1039" t="s">
        <v>2445</v>
      </c>
      <c r="AF1039" t="s">
        <v>161</v>
      </c>
      <c r="AG1039" t="s">
        <v>161</v>
      </c>
      <c r="AH1039" t="s">
        <v>161</v>
      </c>
      <c r="AI1039" t="s">
        <v>161</v>
      </c>
      <c r="AJ1039" t="s">
        <v>2446</v>
      </c>
      <c r="AK1039" t="s">
        <v>2447</v>
      </c>
      <c r="AL1039" t="s">
        <v>776</v>
      </c>
      <c r="AM1039" t="s">
        <v>2448</v>
      </c>
      <c r="AN1039" t="s">
        <v>2449</v>
      </c>
      <c r="AO1039" t="s">
        <v>179</v>
      </c>
      <c r="AP1039" t="s">
        <v>2450</v>
      </c>
      <c r="AQ1039" t="s">
        <v>2448</v>
      </c>
      <c r="AR1039" t="s">
        <v>2449</v>
      </c>
      <c r="AS1039" t="s">
        <v>919</v>
      </c>
      <c r="AT1039" t="s">
        <v>920</v>
      </c>
      <c r="AU1039" t="s">
        <v>181</v>
      </c>
      <c r="AV1039" s="5">
        <v>45884</v>
      </c>
      <c r="AW1039" t="s">
        <v>921</v>
      </c>
    </row>
    <row r="1040" spans="1:49" x14ac:dyDescent="0.35">
      <c r="A1040" t="s">
        <v>7454</v>
      </c>
      <c r="B1040" t="s">
        <v>160</v>
      </c>
      <c r="C1040" s="5">
        <v>45839</v>
      </c>
      <c r="D1040" s="5">
        <v>45869</v>
      </c>
      <c r="E1040" t="s">
        <v>56</v>
      </c>
      <c r="F1040" t="s">
        <v>161</v>
      </c>
      <c r="G1040" t="s">
        <v>161</v>
      </c>
      <c r="H1040" t="s">
        <v>161</v>
      </c>
      <c r="I1040" t="s">
        <v>161</v>
      </c>
      <c r="J1040" t="s">
        <v>6784</v>
      </c>
      <c r="K1040" t="s">
        <v>7455</v>
      </c>
      <c r="L1040" t="s">
        <v>161</v>
      </c>
      <c r="M1040" t="s">
        <v>59</v>
      </c>
      <c r="N1040" t="s">
        <v>61</v>
      </c>
      <c r="O1040" t="s">
        <v>6786</v>
      </c>
      <c r="P1040" t="s">
        <v>89</v>
      </c>
      <c r="Q1040" t="s">
        <v>93</v>
      </c>
      <c r="R1040" t="s">
        <v>6787</v>
      </c>
      <c r="S1040" t="s">
        <v>101</v>
      </c>
      <c r="T1040" t="s">
        <v>6788</v>
      </c>
      <c r="U1040" t="s">
        <v>3687</v>
      </c>
      <c r="V1040" t="s">
        <v>1645</v>
      </c>
      <c r="W1040" t="s">
        <v>126</v>
      </c>
      <c r="X1040" t="s">
        <v>3296</v>
      </c>
      <c r="Y1040" t="s">
        <v>169</v>
      </c>
      <c r="Z1040" t="s">
        <v>170</v>
      </c>
      <c r="AA1040" t="s">
        <v>171</v>
      </c>
      <c r="AB1040" t="s">
        <v>170</v>
      </c>
      <c r="AC1040" t="s">
        <v>172</v>
      </c>
      <c r="AD1040" t="s">
        <v>89</v>
      </c>
      <c r="AE1040" t="s">
        <v>3297</v>
      </c>
      <c r="AF1040" t="s">
        <v>161</v>
      </c>
      <c r="AG1040" t="s">
        <v>161</v>
      </c>
      <c r="AH1040" t="s">
        <v>161</v>
      </c>
      <c r="AI1040" t="s">
        <v>161</v>
      </c>
      <c r="AJ1040" t="s">
        <v>6789</v>
      </c>
      <c r="AK1040" t="s">
        <v>257</v>
      </c>
      <c r="AL1040" t="s">
        <v>228</v>
      </c>
      <c r="AM1040" t="s">
        <v>6790</v>
      </c>
      <c r="AN1040" t="s">
        <v>6791</v>
      </c>
      <c r="AO1040" t="s">
        <v>179</v>
      </c>
      <c r="AP1040" t="s">
        <v>161</v>
      </c>
      <c r="AQ1040" t="s">
        <v>6792</v>
      </c>
      <c r="AR1040" t="s">
        <v>6791</v>
      </c>
      <c r="AS1040" t="s">
        <v>919</v>
      </c>
      <c r="AT1040" t="s">
        <v>920</v>
      </c>
      <c r="AU1040" t="s">
        <v>181</v>
      </c>
      <c r="AV1040" s="5">
        <v>45884</v>
      </c>
      <c r="AW1040" t="s">
        <v>921</v>
      </c>
    </row>
    <row r="1041" spans="1:49" x14ac:dyDescent="0.35">
      <c r="A1041" t="s">
        <v>7456</v>
      </c>
      <c r="B1041" t="s">
        <v>160</v>
      </c>
      <c r="C1041" s="5">
        <v>45839</v>
      </c>
      <c r="D1041" s="5">
        <v>45869</v>
      </c>
      <c r="E1041" t="s">
        <v>56</v>
      </c>
      <c r="F1041" t="s">
        <v>161</v>
      </c>
      <c r="G1041" t="s">
        <v>161</v>
      </c>
      <c r="H1041" t="s">
        <v>161</v>
      </c>
      <c r="I1041" t="s">
        <v>161</v>
      </c>
      <c r="J1041" t="s">
        <v>6096</v>
      </c>
      <c r="K1041" t="s">
        <v>7457</v>
      </c>
      <c r="L1041" t="s">
        <v>161</v>
      </c>
      <c r="M1041" t="s">
        <v>59</v>
      </c>
      <c r="N1041" t="s">
        <v>61</v>
      </c>
      <c r="O1041" t="s">
        <v>6098</v>
      </c>
      <c r="P1041" t="s">
        <v>89</v>
      </c>
      <c r="Q1041" t="s">
        <v>93</v>
      </c>
      <c r="R1041" t="s">
        <v>3283</v>
      </c>
      <c r="S1041" t="s">
        <v>101</v>
      </c>
      <c r="T1041" t="s">
        <v>431</v>
      </c>
      <c r="U1041" t="s">
        <v>731</v>
      </c>
      <c r="V1041" t="s">
        <v>6099</v>
      </c>
      <c r="W1041" t="s">
        <v>126</v>
      </c>
      <c r="X1041" t="s">
        <v>299</v>
      </c>
      <c r="Y1041" t="s">
        <v>169</v>
      </c>
      <c r="Z1041" t="s">
        <v>388</v>
      </c>
      <c r="AA1041" t="s">
        <v>209</v>
      </c>
      <c r="AB1041" t="s">
        <v>170</v>
      </c>
      <c r="AC1041" t="s">
        <v>172</v>
      </c>
      <c r="AD1041" t="s">
        <v>89</v>
      </c>
      <c r="AE1041" t="s">
        <v>1107</v>
      </c>
      <c r="AF1041" t="s">
        <v>161</v>
      </c>
      <c r="AG1041" t="s">
        <v>161</v>
      </c>
      <c r="AH1041" t="s">
        <v>161</v>
      </c>
      <c r="AI1041" t="s">
        <v>161</v>
      </c>
      <c r="AJ1041" t="s">
        <v>6100</v>
      </c>
      <c r="AK1041" t="s">
        <v>6101</v>
      </c>
      <c r="AL1041" t="s">
        <v>726</v>
      </c>
      <c r="AM1041" t="s">
        <v>6102</v>
      </c>
      <c r="AN1041" t="s">
        <v>2603</v>
      </c>
      <c r="AO1041" t="s">
        <v>179</v>
      </c>
      <c r="AP1041" t="s">
        <v>161</v>
      </c>
      <c r="AQ1041" t="s">
        <v>6102</v>
      </c>
      <c r="AR1041" t="s">
        <v>2603</v>
      </c>
      <c r="AS1041" t="s">
        <v>919</v>
      </c>
      <c r="AT1041" t="s">
        <v>920</v>
      </c>
      <c r="AU1041" t="s">
        <v>181</v>
      </c>
      <c r="AV1041" s="5">
        <v>45884</v>
      </c>
      <c r="AW1041" t="s">
        <v>921</v>
      </c>
    </row>
    <row r="1042" spans="1:49" x14ac:dyDescent="0.35">
      <c r="A1042" t="s">
        <v>7458</v>
      </c>
      <c r="B1042" t="s">
        <v>160</v>
      </c>
      <c r="C1042" s="5">
        <v>45839</v>
      </c>
      <c r="D1042" s="5">
        <v>45869</v>
      </c>
      <c r="E1042" t="s">
        <v>56</v>
      </c>
      <c r="F1042" t="s">
        <v>161</v>
      </c>
      <c r="G1042" t="s">
        <v>161</v>
      </c>
      <c r="H1042" t="s">
        <v>161</v>
      </c>
      <c r="I1042" t="s">
        <v>161</v>
      </c>
      <c r="J1042" t="s">
        <v>6256</v>
      </c>
      <c r="K1042" t="s">
        <v>7459</v>
      </c>
      <c r="L1042" t="s">
        <v>161</v>
      </c>
      <c r="M1042" t="s">
        <v>59</v>
      </c>
      <c r="N1042" t="s">
        <v>61</v>
      </c>
      <c r="O1042" t="s">
        <v>6258</v>
      </c>
      <c r="P1042" t="s">
        <v>89</v>
      </c>
      <c r="Q1042" t="s">
        <v>93</v>
      </c>
      <c r="R1042" t="s">
        <v>6259</v>
      </c>
      <c r="S1042" t="s">
        <v>101</v>
      </c>
      <c r="T1042" t="s">
        <v>6260</v>
      </c>
      <c r="U1042" t="s">
        <v>6261</v>
      </c>
      <c r="V1042" t="s">
        <v>161</v>
      </c>
      <c r="W1042" t="s">
        <v>126</v>
      </c>
      <c r="X1042" t="s">
        <v>2248</v>
      </c>
      <c r="Y1042" t="s">
        <v>169</v>
      </c>
      <c r="Z1042" t="s">
        <v>2075</v>
      </c>
      <c r="AA1042" t="s">
        <v>316</v>
      </c>
      <c r="AB1042" t="s">
        <v>2075</v>
      </c>
      <c r="AC1042" t="s">
        <v>2076</v>
      </c>
      <c r="AD1042" t="s">
        <v>84</v>
      </c>
      <c r="AE1042" t="s">
        <v>2249</v>
      </c>
      <c r="AF1042" t="s">
        <v>161</v>
      </c>
      <c r="AG1042" t="s">
        <v>161</v>
      </c>
      <c r="AH1042" t="s">
        <v>161</v>
      </c>
      <c r="AI1042" t="s">
        <v>161</v>
      </c>
      <c r="AJ1042" t="s">
        <v>6262</v>
      </c>
      <c r="AK1042" t="s">
        <v>881</v>
      </c>
      <c r="AL1042" t="s">
        <v>2305</v>
      </c>
      <c r="AM1042" t="s">
        <v>6263</v>
      </c>
      <c r="AN1042" t="s">
        <v>6264</v>
      </c>
      <c r="AO1042" t="s">
        <v>179</v>
      </c>
      <c r="AP1042" t="s">
        <v>161</v>
      </c>
      <c r="AQ1042" t="s">
        <v>6263</v>
      </c>
      <c r="AR1042" t="s">
        <v>6264</v>
      </c>
      <c r="AS1042" t="s">
        <v>919</v>
      </c>
      <c r="AT1042" t="s">
        <v>920</v>
      </c>
      <c r="AU1042" t="s">
        <v>181</v>
      </c>
      <c r="AV1042" s="5">
        <v>45884</v>
      </c>
      <c r="AW1042" t="s">
        <v>921</v>
      </c>
    </row>
    <row r="1043" spans="1:49" x14ac:dyDescent="0.35">
      <c r="A1043" t="s">
        <v>7460</v>
      </c>
      <c r="B1043" t="s">
        <v>160</v>
      </c>
      <c r="C1043" s="5">
        <v>45839</v>
      </c>
      <c r="D1043" s="5">
        <v>45869</v>
      </c>
      <c r="E1043" t="s">
        <v>56</v>
      </c>
      <c r="F1043" t="s">
        <v>161</v>
      </c>
      <c r="G1043" t="s">
        <v>161</v>
      </c>
      <c r="H1043" t="s">
        <v>161</v>
      </c>
      <c r="I1043" t="s">
        <v>161</v>
      </c>
      <c r="J1043" t="s">
        <v>4624</v>
      </c>
      <c r="K1043" t="s">
        <v>7461</v>
      </c>
      <c r="L1043" t="s">
        <v>161</v>
      </c>
      <c r="M1043" t="s">
        <v>59</v>
      </c>
      <c r="N1043" t="s">
        <v>61</v>
      </c>
      <c r="O1043" t="s">
        <v>4626</v>
      </c>
      <c r="P1043" t="s">
        <v>89</v>
      </c>
      <c r="Q1043" t="s">
        <v>93</v>
      </c>
      <c r="R1043" t="s">
        <v>4225</v>
      </c>
      <c r="S1043" t="s">
        <v>101</v>
      </c>
      <c r="T1043" t="s">
        <v>4627</v>
      </c>
      <c r="U1043" t="s">
        <v>1326</v>
      </c>
      <c r="V1043" t="s">
        <v>374</v>
      </c>
      <c r="W1043" t="s">
        <v>126</v>
      </c>
      <c r="X1043" t="s">
        <v>4628</v>
      </c>
      <c r="Y1043" t="s">
        <v>169</v>
      </c>
      <c r="Z1043" t="s">
        <v>170</v>
      </c>
      <c r="AA1043" t="s">
        <v>171</v>
      </c>
      <c r="AB1043" t="s">
        <v>170</v>
      </c>
      <c r="AC1043" t="s">
        <v>172</v>
      </c>
      <c r="AD1043" t="s">
        <v>89</v>
      </c>
      <c r="AE1043" t="s">
        <v>4629</v>
      </c>
      <c r="AF1043" t="s">
        <v>161</v>
      </c>
      <c r="AG1043" t="s">
        <v>161</v>
      </c>
      <c r="AH1043" t="s">
        <v>161</v>
      </c>
      <c r="AI1043" t="s">
        <v>161</v>
      </c>
      <c r="AJ1043" t="s">
        <v>4630</v>
      </c>
      <c r="AK1043" t="s">
        <v>4604</v>
      </c>
      <c r="AL1043" t="s">
        <v>4605</v>
      </c>
      <c r="AM1043" t="s">
        <v>4631</v>
      </c>
      <c r="AN1043" t="s">
        <v>4632</v>
      </c>
      <c r="AO1043" t="s">
        <v>179</v>
      </c>
      <c r="AP1043" t="s">
        <v>161</v>
      </c>
      <c r="AQ1043" t="s">
        <v>4631</v>
      </c>
      <c r="AR1043" t="s">
        <v>4632</v>
      </c>
      <c r="AS1043" t="s">
        <v>919</v>
      </c>
      <c r="AT1043" t="s">
        <v>920</v>
      </c>
      <c r="AU1043" t="s">
        <v>181</v>
      </c>
      <c r="AV1043" s="5">
        <v>45884</v>
      </c>
      <c r="AW1043" t="s">
        <v>921</v>
      </c>
    </row>
    <row r="1044" spans="1:49" x14ac:dyDescent="0.35">
      <c r="A1044" t="s">
        <v>7462</v>
      </c>
      <c r="B1044" t="s">
        <v>160</v>
      </c>
      <c r="C1044" s="5">
        <v>45839</v>
      </c>
      <c r="D1044" s="5">
        <v>45869</v>
      </c>
      <c r="E1044" t="s">
        <v>56</v>
      </c>
      <c r="F1044" t="s">
        <v>161</v>
      </c>
      <c r="G1044" t="s">
        <v>161</v>
      </c>
      <c r="H1044" t="s">
        <v>161</v>
      </c>
      <c r="I1044" t="s">
        <v>161</v>
      </c>
      <c r="J1044" t="s">
        <v>7191</v>
      </c>
      <c r="K1044" t="s">
        <v>7463</v>
      </c>
      <c r="L1044" t="s">
        <v>161</v>
      </c>
      <c r="M1044" t="s">
        <v>59</v>
      </c>
      <c r="N1044" t="s">
        <v>61</v>
      </c>
      <c r="O1044" t="s">
        <v>7193</v>
      </c>
      <c r="P1044" t="s">
        <v>89</v>
      </c>
      <c r="Q1044" t="s">
        <v>93</v>
      </c>
      <c r="R1044" t="s">
        <v>7194</v>
      </c>
      <c r="S1044" t="s">
        <v>120</v>
      </c>
      <c r="T1044" t="s">
        <v>1147</v>
      </c>
      <c r="U1044" t="s">
        <v>4916</v>
      </c>
      <c r="V1044" t="s">
        <v>161</v>
      </c>
      <c r="W1044" t="s">
        <v>126</v>
      </c>
      <c r="X1044" t="s">
        <v>7195</v>
      </c>
      <c r="Y1044" t="s">
        <v>169</v>
      </c>
      <c r="Z1044" t="s">
        <v>253</v>
      </c>
      <c r="AA1044" t="s">
        <v>254</v>
      </c>
      <c r="AB1044" t="s">
        <v>253</v>
      </c>
      <c r="AC1044" t="s">
        <v>172</v>
      </c>
      <c r="AD1044" t="s">
        <v>89</v>
      </c>
      <c r="AE1044" t="s">
        <v>516</v>
      </c>
      <c r="AF1044" t="s">
        <v>161</v>
      </c>
      <c r="AG1044" t="s">
        <v>161</v>
      </c>
      <c r="AH1044" t="s">
        <v>161</v>
      </c>
      <c r="AI1044" t="s">
        <v>161</v>
      </c>
      <c r="AJ1044" t="s">
        <v>7196</v>
      </c>
      <c r="AK1044" t="s">
        <v>195</v>
      </c>
      <c r="AL1044" t="s">
        <v>881</v>
      </c>
      <c r="AM1044" t="s">
        <v>7197</v>
      </c>
      <c r="AN1044" t="s">
        <v>7198</v>
      </c>
      <c r="AO1044" t="s">
        <v>276</v>
      </c>
      <c r="AP1044" t="s">
        <v>161</v>
      </c>
      <c r="AQ1044" t="s">
        <v>7199</v>
      </c>
      <c r="AR1044" t="s">
        <v>7198</v>
      </c>
      <c r="AS1044" t="s">
        <v>919</v>
      </c>
      <c r="AT1044" t="s">
        <v>920</v>
      </c>
      <c r="AU1044" t="s">
        <v>181</v>
      </c>
      <c r="AV1044" s="5">
        <v>45884</v>
      </c>
      <c r="AW1044" t="s">
        <v>921</v>
      </c>
    </row>
    <row r="1045" spans="1:49" x14ac:dyDescent="0.35">
      <c r="A1045" t="s">
        <v>7464</v>
      </c>
      <c r="B1045" t="s">
        <v>160</v>
      </c>
      <c r="C1045" s="5">
        <v>45839</v>
      </c>
      <c r="D1045" s="5">
        <v>45869</v>
      </c>
      <c r="E1045" t="s">
        <v>56</v>
      </c>
      <c r="F1045" t="s">
        <v>161</v>
      </c>
      <c r="G1045" t="s">
        <v>161</v>
      </c>
      <c r="H1045" t="s">
        <v>161</v>
      </c>
      <c r="I1045" t="s">
        <v>161</v>
      </c>
      <c r="J1045" t="s">
        <v>6704</v>
      </c>
      <c r="K1045" t="s">
        <v>7465</v>
      </c>
      <c r="L1045" t="s">
        <v>161</v>
      </c>
      <c r="M1045" t="s">
        <v>59</v>
      </c>
      <c r="N1045" t="s">
        <v>61</v>
      </c>
      <c r="O1045" t="s">
        <v>6706</v>
      </c>
      <c r="P1045" t="s">
        <v>89</v>
      </c>
      <c r="Q1045" t="s">
        <v>93</v>
      </c>
      <c r="R1045" t="s">
        <v>2872</v>
      </c>
      <c r="S1045" t="s">
        <v>95</v>
      </c>
      <c r="T1045" t="s">
        <v>6707</v>
      </c>
      <c r="U1045" t="s">
        <v>6708</v>
      </c>
      <c r="V1045" t="s">
        <v>161</v>
      </c>
      <c r="W1045" t="s">
        <v>126</v>
      </c>
      <c r="X1045" t="s">
        <v>6709</v>
      </c>
      <c r="Y1045" t="s">
        <v>169</v>
      </c>
      <c r="Z1045" t="s">
        <v>1147</v>
      </c>
      <c r="AA1045" t="s">
        <v>1148</v>
      </c>
      <c r="AB1045" t="s">
        <v>1147</v>
      </c>
      <c r="AC1045" t="s">
        <v>172</v>
      </c>
      <c r="AD1045" t="s">
        <v>89</v>
      </c>
      <c r="AE1045" t="s">
        <v>6710</v>
      </c>
      <c r="AF1045" t="s">
        <v>161</v>
      </c>
      <c r="AG1045" t="s">
        <v>161</v>
      </c>
      <c r="AH1045" t="s">
        <v>161</v>
      </c>
      <c r="AI1045" t="s">
        <v>161</v>
      </c>
      <c r="AJ1045" t="s">
        <v>3089</v>
      </c>
      <c r="AK1045" t="s">
        <v>5191</v>
      </c>
      <c r="AL1045" t="s">
        <v>6711</v>
      </c>
      <c r="AM1045" t="s">
        <v>6712</v>
      </c>
      <c r="AN1045" t="s">
        <v>6713</v>
      </c>
      <c r="AO1045" t="s">
        <v>179</v>
      </c>
      <c r="AP1045" t="s">
        <v>161</v>
      </c>
      <c r="AQ1045" t="s">
        <v>6712</v>
      </c>
      <c r="AR1045" t="s">
        <v>6713</v>
      </c>
      <c r="AS1045" t="s">
        <v>919</v>
      </c>
      <c r="AT1045" t="s">
        <v>920</v>
      </c>
      <c r="AU1045" t="s">
        <v>181</v>
      </c>
      <c r="AV1045" s="5">
        <v>45884</v>
      </c>
      <c r="AW1045" t="s">
        <v>921</v>
      </c>
    </row>
    <row r="1046" spans="1:49" x14ac:dyDescent="0.35">
      <c r="A1046" t="s">
        <v>7466</v>
      </c>
      <c r="B1046" t="s">
        <v>160</v>
      </c>
      <c r="C1046" s="5">
        <v>45839</v>
      </c>
      <c r="D1046" s="5">
        <v>45869</v>
      </c>
      <c r="E1046" t="s">
        <v>56</v>
      </c>
      <c r="F1046" t="s">
        <v>161</v>
      </c>
      <c r="G1046" t="s">
        <v>161</v>
      </c>
      <c r="H1046" t="s">
        <v>161</v>
      </c>
      <c r="I1046" t="s">
        <v>161</v>
      </c>
      <c r="J1046" t="s">
        <v>6076</v>
      </c>
      <c r="K1046" t="s">
        <v>7467</v>
      </c>
      <c r="L1046" t="s">
        <v>161</v>
      </c>
      <c r="M1046" t="s">
        <v>59</v>
      </c>
      <c r="N1046" t="s">
        <v>61</v>
      </c>
      <c r="O1046" t="s">
        <v>6078</v>
      </c>
      <c r="P1046" t="s">
        <v>89</v>
      </c>
      <c r="Q1046" t="s">
        <v>93</v>
      </c>
      <c r="R1046" t="s">
        <v>6079</v>
      </c>
      <c r="S1046" t="s">
        <v>101</v>
      </c>
      <c r="T1046" t="s">
        <v>6080</v>
      </c>
      <c r="U1046" t="s">
        <v>6081</v>
      </c>
      <c r="V1046" t="s">
        <v>161</v>
      </c>
      <c r="W1046" t="s">
        <v>126</v>
      </c>
      <c r="X1046" t="s">
        <v>6082</v>
      </c>
      <c r="Y1046" t="s">
        <v>169</v>
      </c>
      <c r="Z1046" t="s">
        <v>631</v>
      </c>
      <c r="AA1046" t="s">
        <v>254</v>
      </c>
      <c r="AB1046" t="s">
        <v>253</v>
      </c>
      <c r="AC1046" t="s">
        <v>172</v>
      </c>
      <c r="AD1046" t="s">
        <v>89</v>
      </c>
      <c r="AE1046" t="s">
        <v>1804</v>
      </c>
      <c r="AF1046" t="s">
        <v>161</v>
      </c>
      <c r="AG1046" t="s">
        <v>161</v>
      </c>
      <c r="AH1046" t="s">
        <v>161</v>
      </c>
      <c r="AI1046" t="s">
        <v>161</v>
      </c>
      <c r="AJ1046" t="s">
        <v>6083</v>
      </c>
      <c r="AK1046" t="s">
        <v>502</v>
      </c>
      <c r="AL1046" t="s">
        <v>6084</v>
      </c>
      <c r="AM1046" t="s">
        <v>6085</v>
      </c>
      <c r="AN1046" t="s">
        <v>6086</v>
      </c>
      <c r="AO1046" t="s">
        <v>276</v>
      </c>
      <c r="AP1046" t="s">
        <v>161</v>
      </c>
      <c r="AQ1046" t="s">
        <v>6085</v>
      </c>
      <c r="AR1046" t="s">
        <v>6086</v>
      </c>
      <c r="AS1046" t="s">
        <v>919</v>
      </c>
      <c r="AT1046" t="s">
        <v>920</v>
      </c>
      <c r="AU1046" t="s">
        <v>181</v>
      </c>
      <c r="AV1046" s="5">
        <v>45884</v>
      </c>
      <c r="AW1046" t="s">
        <v>921</v>
      </c>
    </row>
    <row r="1047" spans="1:49" x14ac:dyDescent="0.35">
      <c r="A1047" t="s">
        <v>7468</v>
      </c>
      <c r="B1047" t="s">
        <v>160</v>
      </c>
      <c r="C1047" s="5">
        <v>45839</v>
      </c>
      <c r="D1047" s="5">
        <v>45869</v>
      </c>
      <c r="E1047" t="s">
        <v>56</v>
      </c>
      <c r="F1047" t="s">
        <v>161</v>
      </c>
      <c r="G1047" t="s">
        <v>161</v>
      </c>
      <c r="H1047" t="s">
        <v>161</v>
      </c>
      <c r="I1047" t="s">
        <v>161</v>
      </c>
      <c r="J1047" t="s">
        <v>6659</v>
      </c>
      <c r="K1047" t="s">
        <v>7469</v>
      </c>
      <c r="L1047" t="s">
        <v>161</v>
      </c>
      <c r="M1047" t="s">
        <v>59</v>
      </c>
      <c r="N1047" t="s">
        <v>61</v>
      </c>
      <c r="O1047" t="s">
        <v>6661</v>
      </c>
      <c r="P1047" t="s">
        <v>89</v>
      </c>
      <c r="Q1047" t="s">
        <v>93</v>
      </c>
      <c r="R1047" t="s">
        <v>6662</v>
      </c>
      <c r="S1047" t="s">
        <v>101</v>
      </c>
      <c r="T1047" t="s">
        <v>6663</v>
      </c>
      <c r="U1047" t="s">
        <v>6664</v>
      </c>
      <c r="V1047" t="s">
        <v>161</v>
      </c>
      <c r="W1047" t="s">
        <v>126</v>
      </c>
      <c r="X1047" t="s">
        <v>299</v>
      </c>
      <c r="Y1047" t="s">
        <v>169</v>
      </c>
      <c r="Z1047" t="s">
        <v>170</v>
      </c>
      <c r="AA1047" t="s">
        <v>171</v>
      </c>
      <c r="AB1047" t="s">
        <v>170</v>
      </c>
      <c r="AC1047" t="s">
        <v>172</v>
      </c>
      <c r="AD1047" t="s">
        <v>89</v>
      </c>
      <c r="AE1047" t="s">
        <v>300</v>
      </c>
      <c r="AF1047" t="s">
        <v>161</v>
      </c>
      <c r="AG1047" t="s">
        <v>161</v>
      </c>
      <c r="AH1047" t="s">
        <v>161</v>
      </c>
      <c r="AI1047" t="s">
        <v>161</v>
      </c>
      <c r="AJ1047" t="s">
        <v>6665</v>
      </c>
      <c r="AK1047" t="s">
        <v>475</v>
      </c>
      <c r="AL1047" t="s">
        <v>5488</v>
      </c>
      <c r="AM1047" t="s">
        <v>6666</v>
      </c>
      <c r="AN1047" t="s">
        <v>6667</v>
      </c>
      <c r="AO1047" t="s">
        <v>179</v>
      </c>
      <c r="AP1047" t="s">
        <v>161</v>
      </c>
      <c r="AQ1047" t="s">
        <v>6666</v>
      </c>
      <c r="AR1047" t="s">
        <v>6667</v>
      </c>
      <c r="AS1047" t="s">
        <v>919</v>
      </c>
      <c r="AT1047" t="s">
        <v>920</v>
      </c>
      <c r="AU1047" t="s">
        <v>181</v>
      </c>
      <c r="AV1047" s="5">
        <v>45884</v>
      </c>
      <c r="AW1047" t="s">
        <v>921</v>
      </c>
    </row>
    <row r="1048" spans="1:49" x14ac:dyDescent="0.35">
      <c r="A1048" t="s">
        <v>7470</v>
      </c>
      <c r="B1048" t="s">
        <v>160</v>
      </c>
      <c r="C1048" s="5">
        <v>45839</v>
      </c>
      <c r="D1048" s="5">
        <v>45869</v>
      </c>
      <c r="E1048" t="s">
        <v>56</v>
      </c>
      <c r="F1048" t="s">
        <v>161</v>
      </c>
      <c r="G1048" t="s">
        <v>161</v>
      </c>
      <c r="H1048" t="s">
        <v>161</v>
      </c>
      <c r="I1048" t="s">
        <v>161</v>
      </c>
      <c r="J1048" t="s">
        <v>6206</v>
      </c>
      <c r="K1048" t="s">
        <v>7471</v>
      </c>
      <c r="L1048" t="s">
        <v>161</v>
      </c>
      <c r="M1048" t="s">
        <v>59</v>
      </c>
      <c r="N1048" t="s">
        <v>61</v>
      </c>
      <c r="O1048" t="s">
        <v>6208</v>
      </c>
      <c r="P1048" t="s">
        <v>89</v>
      </c>
      <c r="Q1048" t="s">
        <v>93</v>
      </c>
      <c r="R1048" t="s">
        <v>6209</v>
      </c>
      <c r="S1048" t="s">
        <v>101</v>
      </c>
      <c r="T1048" t="s">
        <v>6210</v>
      </c>
      <c r="U1048" t="s">
        <v>6211</v>
      </c>
      <c r="V1048" t="s">
        <v>161</v>
      </c>
      <c r="W1048" t="s">
        <v>126</v>
      </c>
      <c r="X1048" t="s">
        <v>6212</v>
      </c>
      <c r="Y1048" t="s">
        <v>169</v>
      </c>
      <c r="Z1048" t="s">
        <v>170</v>
      </c>
      <c r="AA1048" t="s">
        <v>171</v>
      </c>
      <c r="AB1048" t="s">
        <v>170</v>
      </c>
      <c r="AC1048" t="s">
        <v>172</v>
      </c>
      <c r="AD1048" t="s">
        <v>89</v>
      </c>
      <c r="AE1048" t="s">
        <v>6213</v>
      </c>
      <c r="AF1048" t="s">
        <v>161</v>
      </c>
      <c r="AG1048" t="s">
        <v>161</v>
      </c>
      <c r="AH1048" t="s">
        <v>161</v>
      </c>
      <c r="AI1048" t="s">
        <v>161</v>
      </c>
      <c r="AJ1048" t="s">
        <v>6214</v>
      </c>
      <c r="AK1048" t="s">
        <v>422</v>
      </c>
      <c r="AL1048" t="s">
        <v>5579</v>
      </c>
      <c r="AM1048" t="s">
        <v>6215</v>
      </c>
      <c r="AN1048" t="s">
        <v>6216</v>
      </c>
      <c r="AO1048" t="s">
        <v>179</v>
      </c>
      <c r="AP1048" t="s">
        <v>161</v>
      </c>
      <c r="AQ1048" t="s">
        <v>6215</v>
      </c>
      <c r="AR1048" t="s">
        <v>6216</v>
      </c>
      <c r="AS1048" t="s">
        <v>919</v>
      </c>
      <c r="AT1048" t="s">
        <v>920</v>
      </c>
      <c r="AU1048" t="s">
        <v>181</v>
      </c>
      <c r="AV1048" s="5">
        <v>45884</v>
      </c>
      <c r="AW1048" t="s">
        <v>1240</v>
      </c>
    </row>
    <row r="1049" spans="1:49" x14ac:dyDescent="0.35">
      <c r="A1049" t="s">
        <v>7472</v>
      </c>
      <c r="B1049" t="s">
        <v>160</v>
      </c>
      <c r="C1049" s="5">
        <v>45839</v>
      </c>
      <c r="D1049" s="5">
        <v>45869</v>
      </c>
      <c r="E1049" t="s">
        <v>56</v>
      </c>
      <c r="F1049" t="s">
        <v>161</v>
      </c>
      <c r="G1049" t="s">
        <v>161</v>
      </c>
      <c r="H1049" t="s">
        <v>161</v>
      </c>
      <c r="I1049" t="s">
        <v>161</v>
      </c>
      <c r="J1049" t="s">
        <v>7337</v>
      </c>
      <c r="K1049" t="s">
        <v>7473</v>
      </c>
      <c r="L1049" t="s">
        <v>161</v>
      </c>
      <c r="M1049" t="s">
        <v>59</v>
      </c>
      <c r="N1049" t="s">
        <v>61</v>
      </c>
      <c r="O1049" t="s">
        <v>7339</v>
      </c>
      <c r="P1049" t="s">
        <v>89</v>
      </c>
      <c r="Q1049" t="s">
        <v>93</v>
      </c>
      <c r="R1049" t="s">
        <v>430</v>
      </c>
      <c r="S1049" t="s">
        <v>101</v>
      </c>
      <c r="T1049" t="s">
        <v>7341</v>
      </c>
      <c r="U1049" t="s">
        <v>7342</v>
      </c>
      <c r="V1049" t="s">
        <v>374</v>
      </c>
      <c r="W1049" t="s">
        <v>126</v>
      </c>
      <c r="X1049" t="s">
        <v>7343</v>
      </c>
      <c r="Y1049" t="s">
        <v>169</v>
      </c>
      <c r="Z1049" t="s">
        <v>170</v>
      </c>
      <c r="AA1049" t="s">
        <v>171</v>
      </c>
      <c r="AB1049" t="s">
        <v>170</v>
      </c>
      <c r="AC1049" t="s">
        <v>172</v>
      </c>
      <c r="AD1049" t="s">
        <v>89</v>
      </c>
      <c r="AE1049" t="s">
        <v>7344</v>
      </c>
      <c r="AF1049" t="s">
        <v>161</v>
      </c>
      <c r="AG1049" t="s">
        <v>161</v>
      </c>
      <c r="AH1049" t="s">
        <v>161</v>
      </c>
      <c r="AI1049" t="s">
        <v>161</v>
      </c>
      <c r="AJ1049" t="s">
        <v>7345</v>
      </c>
      <c r="AK1049" t="s">
        <v>1200</v>
      </c>
      <c r="AL1049" t="s">
        <v>1727</v>
      </c>
      <c r="AM1049" t="s">
        <v>7474</v>
      </c>
      <c r="AN1049" t="s">
        <v>7347</v>
      </c>
      <c r="AO1049" t="s">
        <v>179</v>
      </c>
      <c r="AP1049" t="s">
        <v>161</v>
      </c>
      <c r="AQ1049" t="s">
        <v>7474</v>
      </c>
      <c r="AR1049" t="s">
        <v>7347</v>
      </c>
      <c r="AS1049" t="s">
        <v>919</v>
      </c>
      <c r="AT1049" t="s">
        <v>920</v>
      </c>
      <c r="AU1049" t="s">
        <v>181</v>
      </c>
      <c r="AV1049" s="5">
        <v>45884</v>
      </c>
      <c r="AW1049" t="s">
        <v>921</v>
      </c>
    </row>
    <row r="1050" spans="1:49" x14ac:dyDescent="0.35">
      <c r="A1050" t="s">
        <v>7475</v>
      </c>
      <c r="B1050" t="s">
        <v>160</v>
      </c>
      <c r="C1050" s="5">
        <v>45839</v>
      </c>
      <c r="D1050" s="5">
        <v>45869</v>
      </c>
      <c r="E1050" t="s">
        <v>56</v>
      </c>
      <c r="F1050" t="s">
        <v>161</v>
      </c>
      <c r="G1050" t="s">
        <v>161</v>
      </c>
      <c r="H1050" t="s">
        <v>161</v>
      </c>
      <c r="I1050" t="s">
        <v>161</v>
      </c>
      <c r="J1050" t="s">
        <v>3828</v>
      </c>
      <c r="K1050" t="s">
        <v>7476</v>
      </c>
      <c r="L1050" t="s">
        <v>161</v>
      </c>
      <c r="M1050" t="s">
        <v>59</v>
      </c>
      <c r="N1050" t="s">
        <v>61</v>
      </c>
      <c r="O1050" t="s">
        <v>3830</v>
      </c>
      <c r="P1050" t="s">
        <v>89</v>
      </c>
      <c r="Q1050" t="s">
        <v>93</v>
      </c>
      <c r="R1050" t="s">
        <v>3831</v>
      </c>
      <c r="S1050" t="s">
        <v>101</v>
      </c>
      <c r="T1050" t="s">
        <v>785</v>
      </c>
      <c r="U1050" t="s">
        <v>786</v>
      </c>
      <c r="V1050" t="s">
        <v>161</v>
      </c>
      <c r="W1050" t="s">
        <v>126</v>
      </c>
      <c r="X1050" t="s">
        <v>299</v>
      </c>
      <c r="Y1050" t="s">
        <v>169</v>
      </c>
      <c r="Z1050" t="s">
        <v>170</v>
      </c>
      <c r="AA1050" t="s">
        <v>171</v>
      </c>
      <c r="AB1050" t="s">
        <v>170</v>
      </c>
      <c r="AC1050" t="s">
        <v>172</v>
      </c>
      <c r="AD1050" t="s">
        <v>89</v>
      </c>
      <c r="AE1050" t="s">
        <v>300</v>
      </c>
      <c r="AF1050" t="s">
        <v>161</v>
      </c>
      <c r="AG1050" t="s">
        <v>161</v>
      </c>
      <c r="AH1050" t="s">
        <v>161</v>
      </c>
      <c r="AI1050" t="s">
        <v>161</v>
      </c>
      <c r="AJ1050" t="s">
        <v>787</v>
      </c>
      <c r="AK1050" t="s">
        <v>788</v>
      </c>
      <c r="AL1050" t="s">
        <v>789</v>
      </c>
      <c r="AM1050" t="s">
        <v>3832</v>
      </c>
      <c r="AN1050" t="s">
        <v>3833</v>
      </c>
      <c r="AO1050" t="s">
        <v>179</v>
      </c>
      <c r="AP1050" t="s">
        <v>161</v>
      </c>
      <c r="AQ1050" t="s">
        <v>3832</v>
      </c>
      <c r="AR1050" t="s">
        <v>3833</v>
      </c>
      <c r="AS1050" t="s">
        <v>919</v>
      </c>
      <c r="AT1050" t="s">
        <v>920</v>
      </c>
      <c r="AU1050" t="s">
        <v>181</v>
      </c>
      <c r="AV1050" s="5">
        <v>45884</v>
      </c>
      <c r="AW1050" t="s">
        <v>921</v>
      </c>
    </row>
    <row r="1051" spans="1:49" x14ac:dyDescent="0.35">
      <c r="A1051" t="s">
        <v>7477</v>
      </c>
      <c r="B1051" t="s">
        <v>160</v>
      </c>
      <c r="C1051" s="5">
        <v>45839</v>
      </c>
      <c r="D1051" s="5">
        <v>45869</v>
      </c>
      <c r="E1051" t="s">
        <v>56</v>
      </c>
      <c r="F1051" t="s">
        <v>161</v>
      </c>
      <c r="G1051" t="s">
        <v>161</v>
      </c>
      <c r="H1051" t="s">
        <v>161</v>
      </c>
      <c r="I1051" t="s">
        <v>161</v>
      </c>
      <c r="J1051" t="s">
        <v>4716</v>
      </c>
      <c r="K1051" t="s">
        <v>7478</v>
      </c>
      <c r="L1051" t="s">
        <v>161</v>
      </c>
      <c r="M1051" t="s">
        <v>59</v>
      </c>
      <c r="N1051" t="s">
        <v>61</v>
      </c>
      <c r="O1051" t="s">
        <v>4718</v>
      </c>
      <c r="P1051" t="s">
        <v>89</v>
      </c>
      <c r="Q1051" t="s">
        <v>93</v>
      </c>
      <c r="R1051" t="s">
        <v>4719</v>
      </c>
      <c r="S1051" t="s">
        <v>120</v>
      </c>
      <c r="T1051" t="s">
        <v>4720</v>
      </c>
      <c r="U1051" t="s">
        <v>2470</v>
      </c>
      <c r="V1051" t="s">
        <v>4721</v>
      </c>
      <c r="W1051" t="s">
        <v>126</v>
      </c>
      <c r="X1051" t="s">
        <v>4722</v>
      </c>
      <c r="Y1051" t="s">
        <v>169</v>
      </c>
      <c r="Z1051" t="s">
        <v>170</v>
      </c>
      <c r="AA1051" t="s">
        <v>171</v>
      </c>
      <c r="AB1051" t="s">
        <v>170</v>
      </c>
      <c r="AC1051" t="s">
        <v>172</v>
      </c>
      <c r="AD1051" t="s">
        <v>89</v>
      </c>
      <c r="AE1051" t="s">
        <v>4723</v>
      </c>
      <c r="AF1051" t="s">
        <v>161</v>
      </c>
      <c r="AG1051" t="s">
        <v>161</v>
      </c>
      <c r="AH1051" t="s">
        <v>161</v>
      </c>
      <c r="AI1051" t="s">
        <v>161</v>
      </c>
      <c r="AJ1051" t="s">
        <v>4724</v>
      </c>
      <c r="AK1051" t="s">
        <v>2114</v>
      </c>
      <c r="AL1051" t="s">
        <v>196</v>
      </c>
      <c r="AM1051" t="s">
        <v>4725</v>
      </c>
      <c r="AN1051" t="s">
        <v>4726</v>
      </c>
      <c r="AO1051" t="s">
        <v>179</v>
      </c>
      <c r="AP1051" t="s">
        <v>161</v>
      </c>
      <c r="AQ1051" t="s">
        <v>4725</v>
      </c>
      <c r="AR1051" t="s">
        <v>4727</v>
      </c>
      <c r="AS1051" t="s">
        <v>919</v>
      </c>
      <c r="AT1051" t="s">
        <v>920</v>
      </c>
      <c r="AU1051" t="s">
        <v>181</v>
      </c>
      <c r="AV1051" s="5">
        <v>45884</v>
      </c>
      <c r="AW1051" t="s">
        <v>921</v>
      </c>
    </row>
    <row r="1052" spans="1:49" x14ac:dyDescent="0.35">
      <c r="A1052" t="s">
        <v>7479</v>
      </c>
      <c r="B1052" t="s">
        <v>160</v>
      </c>
      <c r="C1052" s="5">
        <v>45839</v>
      </c>
      <c r="D1052" s="5">
        <v>45869</v>
      </c>
      <c r="E1052" t="s">
        <v>56</v>
      </c>
      <c r="F1052" t="s">
        <v>161</v>
      </c>
      <c r="G1052" t="s">
        <v>161</v>
      </c>
      <c r="H1052" t="s">
        <v>161</v>
      </c>
      <c r="I1052" t="s">
        <v>161</v>
      </c>
      <c r="J1052" t="s">
        <v>3473</v>
      </c>
      <c r="K1052" t="s">
        <v>7480</v>
      </c>
      <c r="L1052" t="s">
        <v>161</v>
      </c>
      <c r="M1052" t="s">
        <v>59</v>
      </c>
      <c r="N1052" t="s">
        <v>61</v>
      </c>
      <c r="O1052" t="s">
        <v>3475</v>
      </c>
      <c r="P1052" t="s">
        <v>89</v>
      </c>
      <c r="Q1052" t="s">
        <v>93</v>
      </c>
      <c r="R1052" t="s">
        <v>3476</v>
      </c>
      <c r="S1052" t="s">
        <v>101</v>
      </c>
      <c r="T1052" t="s">
        <v>732</v>
      </c>
      <c r="U1052" t="s">
        <v>3477</v>
      </c>
      <c r="V1052" t="s">
        <v>161</v>
      </c>
      <c r="W1052" t="s">
        <v>126</v>
      </c>
      <c r="X1052" t="s">
        <v>3478</v>
      </c>
      <c r="Y1052" t="s">
        <v>169</v>
      </c>
      <c r="Z1052" t="s">
        <v>388</v>
      </c>
      <c r="AA1052" t="s">
        <v>209</v>
      </c>
      <c r="AB1052" t="s">
        <v>388</v>
      </c>
      <c r="AC1052" t="s">
        <v>172</v>
      </c>
      <c r="AD1052" t="s">
        <v>89</v>
      </c>
      <c r="AE1052" t="s">
        <v>3479</v>
      </c>
      <c r="AF1052" t="s">
        <v>161</v>
      </c>
      <c r="AG1052" t="s">
        <v>161</v>
      </c>
      <c r="AH1052" t="s">
        <v>161</v>
      </c>
      <c r="AI1052" t="s">
        <v>161</v>
      </c>
      <c r="AJ1052" t="s">
        <v>3480</v>
      </c>
      <c r="AK1052" t="s">
        <v>573</v>
      </c>
      <c r="AL1052" t="s">
        <v>195</v>
      </c>
      <c r="AM1052" t="s">
        <v>3481</v>
      </c>
      <c r="AN1052" t="s">
        <v>3482</v>
      </c>
      <c r="AO1052" t="s">
        <v>179</v>
      </c>
      <c r="AP1052" t="s">
        <v>161</v>
      </c>
      <c r="AQ1052" t="s">
        <v>3481</v>
      </c>
      <c r="AR1052" t="s">
        <v>3482</v>
      </c>
      <c r="AS1052" t="s">
        <v>919</v>
      </c>
      <c r="AT1052" t="s">
        <v>920</v>
      </c>
      <c r="AU1052" t="s">
        <v>181</v>
      </c>
      <c r="AV1052" s="5">
        <v>45884</v>
      </c>
      <c r="AW1052" t="s">
        <v>921</v>
      </c>
    </row>
    <row r="1053" spans="1:49" x14ac:dyDescent="0.35">
      <c r="A1053" t="s">
        <v>7481</v>
      </c>
      <c r="B1053" t="s">
        <v>160</v>
      </c>
      <c r="C1053" s="5">
        <v>45839</v>
      </c>
      <c r="D1053" s="5">
        <v>45869</v>
      </c>
      <c r="E1053" t="s">
        <v>56</v>
      </c>
      <c r="F1053" t="s">
        <v>161</v>
      </c>
      <c r="G1053" t="s">
        <v>161</v>
      </c>
      <c r="H1053" t="s">
        <v>161</v>
      </c>
      <c r="I1053" t="s">
        <v>161</v>
      </c>
      <c r="J1053" t="s">
        <v>3501</v>
      </c>
      <c r="K1053" t="s">
        <v>7482</v>
      </c>
      <c r="L1053" t="s">
        <v>161</v>
      </c>
      <c r="M1053" t="s">
        <v>59</v>
      </c>
      <c r="N1053" t="s">
        <v>61</v>
      </c>
      <c r="O1053" t="s">
        <v>3503</v>
      </c>
      <c r="P1053" t="s">
        <v>89</v>
      </c>
      <c r="Q1053" t="s">
        <v>93</v>
      </c>
      <c r="R1053" t="s">
        <v>1444</v>
      </c>
      <c r="S1053" t="s">
        <v>101</v>
      </c>
      <c r="T1053" t="s">
        <v>3504</v>
      </c>
      <c r="U1053" t="s">
        <v>3505</v>
      </c>
      <c r="V1053" t="s">
        <v>161</v>
      </c>
      <c r="W1053" t="s">
        <v>126</v>
      </c>
      <c r="X1053" t="s">
        <v>2530</v>
      </c>
      <c r="Y1053" t="s">
        <v>169</v>
      </c>
      <c r="Z1053" t="s">
        <v>170</v>
      </c>
      <c r="AA1053" t="s">
        <v>171</v>
      </c>
      <c r="AB1053" t="s">
        <v>170</v>
      </c>
      <c r="AC1053" t="s">
        <v>172</v>
      </c>
      <c r="AD1053" t="s">
        <v>89</v>
      </c>
      <c r="AE1053" t="s">
        <v>2531</v>
      </c>
      <c r="AF1053" t="s">
        <v>161</v>
      </c>
      <c r="AG1053" t="s">
        <v>161</v>
      </c>
      <c r="AH1053" t="s">
        <v>161</v>
      </c>
      <c r="AI1053" t="s">
        <v>161</v>
      </c>
      <c r="AJ1053" t="s">
        <v>3506</v>
      </c>
      <c r="AK1053" t="s">
        <v>348</v>
      </c>
      <c r="AL1053" t="s">
        <v>692</v>
      </c>
      <c r="AM1053" t="s">
        <v>3507</v>
      </c>
      <c r="AN1053" t="s">
        <v>3508</v>
      </c>
      <c r="AO1053" t="s">
        <v>179</v>
      </c>
      <c r="AP1053" t="s">
        <v>3509</v>
      </c>
      <c r="AQ1053" t="s">
        <v>3510</v>
      </c>
      <c r="AR1053" t="s">
        <v>3508</v>
      </c>
      <c r="AS1053" t="s">
        <v>919</v>
      </c>
      <c r="AT1053" t="s">
        <v>920</v>
      </c>
      <c r="AU1053" t="s">
        <v>181</v>
      </c>
      <c r="AV1053" s="5">
        <v>45884</v>
      </c>
      <c r="AW1053" t="s">
        <v>4009</v>
      </c>
    </row>
    <row r="1054" spans="1:49" x14ac:dyDescent="0.35">
      <c r="A1054" t="s">
        <v>7483</v>
      </c>
      <c r="B1054" t="s">
        <v>160</v>
      </c>
      <c r="C1054" s="5">
        <v>45839</v>
      </c>
      <c r="D1054" s="5">
        <v>45869</v>
      </c>
      <c r="E1054" t="s">
        <v>56</v>
      </c>
      <c r="F1054" t="s">
        <v>161</v>
      </c>
      <c r="G1054" t="s">
        <v>161</v>
      </c>
      <c r="H1054" t="s">
        <v>161</v>
      </c>
      <c r="I1054" t="s">
        <v>161</v>
      </c>
      <c r="J1054" t="s">
        <v>339</v>
      </c>
      <c r="K1054" t="s">
        <v>7484</v>
      </c>
      <c r="L1054" t="s">
        <v>161</v>
      </c>
      <c r="M1054" t="s">
        <v>59</v>
      </c>
      <c r="N1054" t="s">
        <v>61</v>
      </c>
      <c r="O1054" t="s">
        <v>341</v>
      </c>
      <c r="P1054" t="s">
        <v>89</v>
      </c>
      <c r="Q1054" t="s">
        <v>93</v>
      </c>
      <c r="R1054" t="s">
        <v>342</v>
      </c>
      <c r="S1054" t="s">
        <v>101</v>
      </c>
      <c r="T1054" t="s">
        <v>343</v>
      </c>
      <c r="U1054" t="s">
        <v>344</v>
      </c>
      <c r="V1054" t="s">
        <v>161</v>
      </c>
      <c r="W1054" t="s">
        <v>126</v>
      </c>
      <c r="X1054" t="s">
        <v>345</v>
      </c>
      <c r="Y1054" t="s">
        <v>169</v>
      </c>
      <c r="Z1054" t="s">
        <v>170</v>
      </c>
      <c r="AA1054" t="s">
        <v>171</v>
      </c>
      <c r="AB1054" t="s">
        <v>170</v>
      </c>
      <c r="AC1054" t="s">
        <v>172</v>
      </c>
      <c r="AD1054" t="s">
        <v>89</v>
      </c>
      <c r="AE1054" t="s">
        <v>346</v>
      </c>
      <c r="AF1054" t="s">
        <v>161</v>
      </c>
      <c r="AG1054" t="s">
        <v>161</v>
      </c>
      <c r="AH1054" t="s">
        <v>161</v>
      </c>
      <c r="AI1054" t="s">
        <v>161</v>
      </c>
      <c r="AJ1054" t="s">
        <v>347</v>
      </c>
      <c r="AK1054" t="s">
        <v>348</v>
      </c>
      <c r="AL1054" t="s">
        <v>349</v>
      </c>
      <c r="AM1054" t="s">
        <v>350</v>
      </c>
      <c r="AN1054" t="s">
        <v>351</v>
      </c>
      <c r="AO1054" t="s">
        <v>179</v>
      </c>
      <c r="AP1054" t="s">
        <v>161</v>
      </c>
      <c r="AQ1054" t="s">
        <v>350</v>
      </c>
      <c r="AR1054" t="s">
        <v>351</v>
      </c>
      <c r="AS1054" t="s">
        <v>919</v>
      </c>
      <c r="AT1054" t="s">
        <v>920</v>
      </c>
      <c r="AU1054" t="s">
        <v>181</v>
      </c>
      <c r="AV1054" s="5">
        <v>45884</v>
      </c>
      <c r="AW1054" t="s">
        <v>921</v>
      </c>
    </row>
    <row r="1055" spans="1:49" x14ac:dyDescent="0.35">
      <c r="A1055" t="s">
        <v>7485</v>
      </c>
      <c r="B1055" t="s">
        <v>160</v>
      </c>
      <c r="C1055" s="5">
        <v>45839</v>
      </c>
      <c r="D1055" s="5">
        <v>45869</v>
      </c>
      <c r="E1055" t="s">
        <v>56</v>
      </c>
      <c r="F1055" t="s">
        <v>161</v>
      </c>
      <c r="G1055" t="s">
        <v>161</v>
      </c>
      <c r="H1055" t="s">
        <v>161</v>
      </c>
      <c r="I1055" t="s">
        <v>161</v>
      </c>
      <c r="J1055" t="s">
        <v>3835</v>
      </c>
      <c r="K1055" t="s">
        <v>7486</v>
      </c>
      <c r="L1055" t="s">
        <v>161</v>
      </c>
      <c r="M1055" t="s">
        <v>59</v>
      </c>
      <c r="N1055" t="s">
        <v>61</v>
      </c>
      <c r="O1055" t="s">
        <v>3837</v>
      </c>
      <c r="P1055" t="s">
        <v>89</v>
      </c>
      <c r="Q1055" t="s">
        <v>93</v>
      </c>
      <c r="R1055" t="s">
        <v>3838</v>
      </c>
      <c r="S1055" t="s">
        <v>101</v>
      </c>
      <c r="T1055" t="s">
        <v>3839</v>
      </c>
      <c r="U1055" t="s">
        <v>3840</v>
      </c>
      <c r="V1055" t="s">
        <v>161</v>
      </c>
      <c r="W1055" t="s">
        <v>126</v>
      </c>
      <c r="X1055" t="s">
        <v>3841</v>
      </c>
      <c r="Y1055" t="s">
        <v>169</v>
      </c>
      <c r="Z1055" t="s">
        <v>2533</v>
      </c>
      <c r="AA1055" t="s">
        <v>3842</v>
      </c>
      <c r="AB1055" t="s">
        <v>2533</v>
      </c>
      <c r="AC1055" t="s">
        <v>172</v>
      </c>
      <c r="AD1055" t="s">
        <v>89</v>
      </c>
      <c r="AE1055" t="s">
        <v>1867</v>
      </c>
      <c r="AF1055" t="s">
        <v>161</v>
      </c>
      <c r="AG1055" t="s">
        <v>161</v>
      </c>
      <c r="AH1055" t="s">
        <v>161</v>
      </c>
      <c r="AI1055" t="s">
        <v>161</v>
      </c>
      <c r="AJ1055" t="s">
        <v>3089</v>
      </c>
      <c r="AK1055" t="s">
        <v>3843</v>
      </c>
      <c r="AL1055" t="s">
        <v>559</v>
      </c>
      <c r="AM1055" t="s">
        <v>3844</v>
      </c>
      <c r="AN1055" t="s">
        <v>3845</v>
      </c>
      <c r="AO1055" t="s">
        <v>1528</v>
      </c>
      <c r="AP1055" t="s">
        <v>3846</v>
      </c>
      <c r="AQ1055" t="s">
        <v>3844</v>
      </c>
      <c r="AR1055" t="s">
        <v>3845</v>
      </c>
      <c r="AS1055" t="s">
        <v>919</v>
      </c>
      <c r="AT1055" t="s">
        <v>920</v>
      </c>
      <c r="AU1055" t="s">
        <v>181</v>
      </c>
      <c r="AV1055" s="5">
        <v>45884</v>
      </c>
      <c r="AW1055" t="s">
        <v>921</v>
      </c>
    </row>
    <row r="1056" spans="1:49" x14ac:dyDescent="0.35">
      <c r="A1056" t="s">
        <v>7487</v>
      </c>
      <c r="B1056" t="s">
        <v>160</v>
      </c>
      <c r="C1056" s="5">
        <v>45839</v>
      </c>
      <c r="D1056" s="5">
        <v>45869</v>
      </c>
      <c r="E1056" t="s">
        <v>55</v>
      </c>
      <c r="F1056" t="s">
        <v>2615</v>
      </c>
      <c r="G1056" t="s">
        <v>2616</v>
      </c>
      <c r="H1056" t="s">
        <v>692</v>
      </c>
      <c r="I1056" t="s">
        <v>57</v>
      </c>
      <c r="J1056" t="s">
        <v>7488</v>
      </c>
      <c r="K1056" t="s">
        <v>7489</v>
      </c>
      <c r="L1056" t="s">
        <v>161</v>
      </c>
      <c r="M1056" t="s">
        <v>59</v>
      </c>
      <c r="N1056" t="s">
        <v>61</v>
      </c>
      <c r="O1056" t="s">
        <v>2618</v>
      </c>
      <c r="P1056" t="s">
        <v>89</v>
      </c>
      <c r="Q1056" t="s">
        <v>93</v>
      </c>
      <c r="R1056" t="s">
        <v>2619</v>
      </c>
      <c r="S1056" t="s">
        <v>101</v>
      </c>
      <c r="T1056" t="s">
        <v>2620</v>
      </c>
      <c r="U1056" t="s">
        <v>2621</v>
      </c>
      <c r="V1056" t="s">
        <v>161</v>
      </c>
      <c r="W1056" t="s">
        <v>135</v>
      </c>
      <c r="X1056" t="s">
        <v>2622</v>
      </c>
      <c r="Y1056" t="s">
        <v>169</v>
      </c>
      <c r="Z1056" t="s">
        <v>2623</v>
      </c>
      <c r="AA1056" t="s">
        <v>209</v>
      </c>
      <c r="AB1056" t="s">
        <v>388</v>
      </c>
      <c r="AC1056" t="s">
        <v>172</v>
      </c>
      <c r="AD1056" t="s">
        <v>89</v>
      </c>
      <c r="AE1056" t="s">
        <v>2624</v>
      </c>
      <c r="AF1056" t="s">
        <v>161</v>
      </c>
      <c r="AG1056" t="s">
        <v>161</v>
      </c>
      <c r="AH1056" t="s">
        <v>161</v>
      </c>
      <c r="AI1056" t="s">
        <v>161</v>
      </c>
      <c r="AJ1056" t="s">
        <v>2625</v>
      </c>
      <c r="AK1056" t="s">
        <v>2616</v>
      </c>
      <c r="AL1056" t="s">
        <v>692</v>
      </c>
      <c r="AM1056" t="s">
        <v>2626</v>
      </c>
      <c r="AN1056" t="s">
        <v>2627</v>
      </c>
      <c r="AO1056" t="s">
        <v>179</v>
      </c>
      <c r="AP1056" t="s">
        <v>161</v>
      </c>
      <c r="AQ1056" t="s">
        <v>2628</v>
      </c>
      <c r="AR1056" t="s">
        <v>2627</v>
      </c>
      <c r="AS1056" t="s">
        <v>919</v>
      </c>
      <c r="AT1056" t="s">
        <v>920</v>
      </c>
      <c r="AU1056" t="s">
        <v>181</v>
      </c>
      <c r="AV1056" s="5">
        <v>45884</v>
      </c>
      <c r="AW1056" t="s">
        <v>1358</v>
      </c>
    </row>
    <row r="1057" spans="1:49" x14ac:dyDescent="0.35">
      <c r="A1057" t="s">
        <v>7490</v>
      </c>
      <c r="B1057" t="s">
        <v>160</v>
      </c>
      <c r="C1057" s="5">
        <v>45839</v>
      </c>
      <c r="D1057" s="5">
        <v>45869</v>
      </c>
      <c r="E1057" t="s">
        <v>55</v>
      </c>
      <c r="F1057" t="s">
        <v>793</v>
      </c>
      <c r="G1057" t="s">
        <v>213</v>
      </c>
      <c r="H1057" t="s">
        <v>794</v>
      </c>
      <c r="I1057" t="s">
        <v>57</v>
      </c>
      <c r="J1057" t="s">
        <v>7491</v>
      </c>
      <c r="K1057" t="s">
        <v>7492</v>
      </c>
      <c r="L1057" t="s">
        <v>161</v>
      </c>
      <c r="M1057" t="s">
        <v>59</v>
      </c>
      <c r="N1057" t="s">
        <v>61</v>
      </c>
      <c r="O1057" t="s">
        <v>796</v>
      </c>
      <c r="P1057" t="s">
        <v>89</v>
      </c>
      <c r="Q1057" t="s">
        <v>93</v>
      </c>
      <c r="R1057" t="s">
        <v>797</v>
      </c>
      <c r="S1057" t="s">
        <v>101</v>
      </c>
      <c r="T1057" t="s">
        <v>798</v>
      </c>
      <c r="U1057" t="s">
        <v>799</v>
      </c>
      <c r="V1057" t="s">
        <v>161</v>
      </c>
      <c r="W1057" t="s">
        <v>126</v>
      </c>
      <c r="X1057" t="s">
        <v>800</v>
      </c>
      <c r="Y1057" t="s">
        <v>169</v>
      </c>
      <c r="Z1057" t="s">
        <v>170</v>
      </c>
      <c r="AA1057" t="s">
        <v>171</v>
      </c>
      <c r="AB1057" t="s">
        <v>170</v>
      </c>
      <c r="AC1057" t="s">
        <v>172</v>
      </c>
      <c r="AD1057" t="s">
        <v>89</v>
      </c>
      <c r="AE1057" t="s">
        <v>801</v>
      </c>
      <c r="AF1057" t="s">
        <v>161</v>
      </c>
      <c r="AG1057" t="s">
        <v>161</v>
      </c>
      <c r="AH1057" t="s">
        <v>161</v>
      </c>
      <c r="AI1057" t="s">
        <v>161</v>
      </c>
      <c r="AJ1057" t="s">
        <v>802</v>
      </c>
      <c r="AK1057" t="s">
        <v>213</v>
      </c>
      <c r="AL1057" t="s">
        <v>794</v>
      </c>
      <c r="AM1057" t="s">
        <v>803</v>
      </c>
      <c r="AN1057" t="s">
        <v>804</v>
      </c>
      <c r="AO1057" t="s">
        <v>161</v>
      </c>
      <c r="AP1057" t="s">
        <v>161</v>
      </c>
      <c r="AQ1057" t="s">
        <v>803</v>
      </c>
      <c r="AR1057" t="s">
        <v>805</v>
      </c>
      <c r="AS1057" t="s">
        <v>919</v>
      </c>
      <c r="AT1057" t="s">
        <v>920</v>
      </c>
      <c r="AU1057" t="s">
        <v>181</v>
      </c>
      <c r="AV1057" s="5">
        <v>45884</v>
      </c>
      <c r="AW1057" t="s">
        <v>1358</v>
      </c>
    </row>
    <row r="1058" spans="1:49" x14ac:dyDescent="0.35">
      <c r="A1058" t="s">
        <v>7493</v>
      </c>
      <c r="B1058" t="s">
        <v>160</v>
      </c>
      <c r="C1058" s="5">
        <v>45839</v>
      </c>
      <c r="D1058" s="5">
        <v>45869</v>
      </c>
      <c r="E1058" t="s">
        <v>56</v>
      </c>
      <c r="F1058" t="s">
        <v>161</v>
      </c>
      <c r="G1058" t="s">
        <v>161</v>
      </c>
      <c r="H1058" t="s">
        <v>161</v>
      </c>
      <c r="I1058" t="s">
        <v>161</v>
      </c>
      <c r="J1058" t="s">
        <v>7140</v>
      </c>
      <c r="K1058" t="s">
        <v>7494</v>
      </c>
      <c r="L1058" t="s">
        <v>161</v>
      </c>
      <c r="M1058" t="s">
        <v>59</v>
      </c>
      <c r="N1058" t="s">
        <v>61</v>
      </c>
      <c r="O1058" t="s">
        <v>7142</v>
      </c>
      <c r="P1058" t="s">
        <v>89</v>
      </c>
      <c r="Q1058" t="s">
        <v>93</v>
      </c>
      <c r="R1058" t="s">
        <v>7143</v>
      </c>
      <c r="S1058" t="s">
        <v>101</v>
      </c>
      <c r="T1058" t="s">
        <v>1105</v>
      </c>
      <c r="U1058" t="s">
        <v>1890</v>
      </c>
      <c r="V1058" t="s">
        <v>374</v>
      </c>
      <c r="W1058" t="s">
        <v>126</v>
      </c>
      <c r="X1058" t="s">
        <v>299</v>
      </c>
      <c r="Y1058" t="s">
        <v>169</v>
      </c>
      <c r="Z1058" t="s">
        <v>170</v>
      </c>
      <c r="AA1058" t="s">
        <v>171</v>
      </c>
      <c r="AB1058" t="s">
        <v>170</v>
      </c>
      <c r="AC1058" t="s">
        <v>172</v>
      </c>
      <c r="AD1058" t="s">
        <v>89</v>
      </c>
      <c r="AE1058" t="s">
        <v>300</v>
      </c>
      <c r="AF1058" t="s">
        <v>161</v>
      </c>
      <c r="AG1058" t="s">
        <v>161</v>
      </c>
      <c r="AH1058" t="s">
        <v>161</v>
      </c>
      <c r="AI1058" t="s">
        <v>161</v>
      </c>
      <c r="AJ1058" t="s">
        <v>7144</v>
      </c>
      <c r="AK1058" t="s">
        <v>678</v>
      </c>
      <c r="AL1058" t="s">
        <v>7145</v>
      </c>
      <c r="AM1058" t="s">
        <v>7146</v>
      </c>
      <c r="AN1058" t="s">
        <v>7147</v>
      </c>
      <c r="AO1058" t="s">
        <v>179</v>
      </c>
      <c r="AP1058" t="s">
        <v>161</v>
      </c>
      <c r="AQ1058" t="s">
        <v>7146</v>
      </c>
      <c r="AR1058" t="s">
        <v>7147</v>
      </c>
      <c r="AS1058" t="s">
        <v>919</v>
      </c>
      <c r="AT1058" t="s">
        <v>920</v>
      </c>
      <c r="AU1058" t="s">
        <v>181</v>
      </c>
      <c r="AV1058" s="5">
        <v>45884</v>
      </c>
      <c r="AW1058" t="s">
        <v>921</v>
      </c>
    </row>
    <row r="1059" spans="1:49" x14ac:dyDescent="0.35">
      <c r="A1059" t="s">
        <v>7495</v>
      </c>
      <c r="B1059" t="s">
        <v>160</v>
      </c>
      <c r="C1059" s="5">
        <v>45839</v>
      </c>
      <c r="D1059" s="5">
        <v>45869</v>
      </c>
      <c r="E1059" t="s">
        <v>55</v>
      </c>
      <c r="F1059" t="s">
        <v>6862</v>
      </c>
      <c r="G1059" t="s">
        <v>195</v>
      </c>
      <c r="H1059" t="s">
        <v>1727</v>
      </c>
      <c r="I1059" t="s">
        <v>57</v>
      </c>
      <c r="J1059" t="s">
        <v>7496</v>
      </c>
      <c r="K1059" t="s">
        <v>7497</v>
      </c>
      <c r="L1059" t="s">
        <v>161</v>
      </c>
      <c r="M1059" t="s">
        <v>59</v>
      </c>
      <c r="N1059" t="s">
        <v>61</v>
      </c>
      <c r="O1059" t="s">
        <v>7498</v>
      </c>
      <c r="P1059" t="s">
        <v>89</v>
      </c>
      <c r="Q1059" t="s">
        <v>93</v>
      </c>
      <c r="R1059" t="s">
        <v>6865</v>
      </c>
      <c r="S1059" t="s">
        <v>101</v>
      </c>
      <c r="T1059" t="s">
        <v>6866</v>
      </c>
      <c r="U1059" t="s">
        <v>6867</v>
      </c>
      <c r="V1059" t="s">
        <v>161</v>
      </c>
      <c r="W1059" t="s">
        <v>126</v>
      </c>
      <c r="X1059" t="s">
        <v>1866</v>
      </c>
      <c r="Y1059" t="s">
        <v>169</v>
      </c>
      <c r="Z1059" t="s">
        <v>631</v>
      </c>
      <c r="AA1059" t="s">
        <v>254</v>
      </c>
      <c r="AB1059" t="s">
        <v>170</v>
      </c>
      <c r="AC1059" t="s">
        <v>172</v>
      </c>
      <c r="AD1059" t="s">
        <v>89</v>
      </c>
      <c r="AE1059" t="s">
        <v>6868</v>
      </c>
      <c r="AF1059" t="s">
        <v>161</v>
      </c>
      <c r="AG1059" t="s">
        <v>161</v>
      </c>
      <c r="AH1059" t="s">
        <v>161</v>
      </c>
      <c r="AI1059" t="s">
        <v>161</v>
      </c>
      <c r="AJ1059" t="s">
        <v>6869</v>
      </c>
      <c r="AK1059" t="s">
        <v>195</v>
      </c>
      <c r="AL1059" t="s">
        <v>195</v>
      </c>
      <c r="AM1059" t="s">
        <v>6870</v>
      </c>
      <c r="AN1059" t="s">
        <v>6871</v>
      </c>
      <c r="AO1059" t="s">
        <v>161</v>
      </c>
      <c r="AP1059" t="s">
        <v>161</v>
      </c>
      <c r="AQ1059" t="s">
        <v>6870</v>
      </c>
      <c r="AR1059" t="s">
        <v>6871</v>
      </c>
      <c r="AS1059" t="s">
        <v>919</v>
      </c>
      <c r="AT1059" t="s">
        <v>920</v>
      </c>
      <c r="AU1059" t="s">
        <v>181</v>
      </c>
      <c r="AV1059" s="5">
        <v>45884</v>
      </c>
      <c r="AW1059" t="s">
        <v>5082</v>
      </c>
    </row>
    <row r="1060" spans="1:49" x14ac:dyDescent="0.35">
      <c r="A1060" t="s">
        <v>7499</v>
      </c>
      <c r="B1060" t="s">
        <v>160</v>
      </c>
      <c r="C1060" s="5">
        <v>45839</v>
      </c>
      <c r="D1060" s="5">
        <v>45869</v>
      </c>
      <c r="E1060" t="s">
        <v>56</v>
      </c>
      <c r="F1060" t="s">
        <v>161</v>
      </c>
      <c r="G1060" t="s">
        <v>161</v>
      </c>
      <c r="H1060" t="s">
        <v>161</v>
      </c>
      <c r="I1060" t="s">
        <v>161</v>
      </c>
      <c r="J1060" t="s">
        <v>6675</v>
      </c>
      <c r="K1060" t="s">
        <v>7500</v>
      </c>
      <c r="L1060" t="s">
        <v>161</v>
      </c>
      <c r="M1060" t="s">
        <v>59</v>
      </c>
      <c r="N1060" t="s">
        <v>61</v>
      </c>
      <c r="O1060" t="s">
        <v>6677</v>
      </c>
      <c r="P1060" t="s">
        <v>89</v>
      </c>
      <c r="Q1060" t="s">
        <v>93</v>
      </c>
      <c r="R1060" t="s">
        <v>6678</v>
      </c>
      <c r="S1060" t="s">
        <v>120</v>
      </c>
      <c r="T1060" t="s">
        <v>5370</v>
      </c>
      <c r="U1060" t="s">
        <v>5371</v>
      </c>
      <c r="V1060" t="s">
        <v>161</v>
      </c>
      <c r="W1060" t="s">
        <v>126</v>
      </c>
      <c r="X1060" t="s">
        <v>1790</v>
      </c>
      <c r="Y1060" t="s">
        <v>169</v>
      </c>
      <c r="Z1060" t="s">
        <v>170</v>
      </c>
      <c r="AA1060" t="s">
        <v>171</v>
      </c>
      <c r="AB1060" t="s">
        <v>170</v>
      </c>
      <c r="AC1060" t="s">
        <v>172</v>
      </c>
      <c r="AD1060" t="s">
        <v>89</v>
      </c>
      <c r="AE1060" t="s">
        <v>1791</v>
      </c>
      <c r="AF1060" t="s">
        <v>161</v>
      </c>
      <c r="AG1060" t="s">
        <v>161</v>
      </c>
      <c r="AH1060" t="s">
        <v>161</v>
      </c>
      <c r="AI1060" t="s">
        <v>161</v>
      </c>
      <c r="AJ1060" t="s">
        <v>6679</v>
      </c>
      <c r="AK1060" t="s">
        <v>195</v>
      </c>
      <c r="AL1060" t="s">
        <v>726</v>
      </c>
      <c r="AM1060" t="s">
        <v>6680</v>
      </c>
      <c r="AN1060" t="s">
        <v>6681</v>
      </c>
      <c r="AO1060" t="s">
        <v>276</v>
      </c>
      <c r="AP1060" t="s">
        <v>161</v>
      </c>
      <c r="AQ1060" t="s">
        <v>6682</v>
      </c>
      <c r="AR1060" t="s">
        <v>6681</v>
      </c>
      <c r="AS1060" t="s">
        <v>919</v>
      </c>
      <c r="AT1060" t="s">
        <v>920</v>
      </c>
      <c r="AU1060" t="s">
        <v>181</v>
      </c>
      <c r="AV1060" s="5">
        <v>45884</v>
      </c>
      <c r="AW1060" t="s">
        <v>921</v>
      </c>
    </row>
    <row r="1061" spans="1:49" x14ac:dyDescent="0.35">
      <c r="A1061" t="s">
        <v>7501</v>
      </c>
      <c r="B1061" t="s">
        <v>160</v>
      </c>
      <c r="C1061" s="5">
        <v>45839</v>
      </c>
      <c r="D1061" s="5">
        <v>45869</v>
      </c>
      <c r="E1061" t="s">
        <v>56</v>
      </c>
      <c r="F1061" t="s">
        <v>161</v>
      </c>
      <c r="G1061" t="s">
        <v>161</v>
      </c>
      <c r="H1061" t="s">
        <v>161</v>
      </c>
      <c r="I1061" t="s">
        <v>161</v>
      </c>
      <c r="J1061" t="s">
        <v>6641</v>
      </c>
      <c r="K1061" t="s">
        <v>7502</v>
      </c>
      <c r="L1061" t="s">
        <v>161</v>
      </c>
      <c r="M1061" t="s">
        <v>59</v>
      </c>
      <c r="N1061" t="s">
        <v>61</v>
      </c>
      <c r="O1061" t="s">
        <v>6643</v>
      </c>
      <c r="P1061" t="s">
        <v>89</v>
      </c>
      <c r="Q1061" t="s">
        <v>93</v>
      </c>
      <c r="R1061" t="s">
        <v>6644</v>
      </c>
      <c r="S1061" t="s">
        <v>101</v>
      </c>
      <c r="T1061" t="s">
        <v>6645</v>
      </c>
      <c r="U1061" t="s">
        <v>6646</v>
      </c>
      <c r="V1061" t="s">
        <v>374</v>
      </c>
      <c r="W1061" t="s">
        <v>126</v>
      </c>
      <c r="X1061" t="s">
        <v>6647</v>
      </c>
      <c r="Y1061" t="s">
        <v>169</v>
      </c>
      <c r="Z1061" t="s">
        <v>361</v>
      </c>
      <c r="AA1061" t="s">
        <v>613</v>
      </c>
      <c r="AB1061" t="s">
        <v>361</v>
      </c>
      <c r="AC1061" t="s">
        <v>172</v>
      </c>
      <c r="AD1061" t="s">
        <v>89</v>
      </c>
      <c r="AE1061" t="s">
        <v>2126</v>
      </c>
      <c r="AF1061" t="s">
        <v>161</v>
      </c>
      <c r="AG1061" t="s">
        <v>161</v>
      </c>
      <c r="AH1061" t="s">
        <v>161</v>
      </c>
      <c r="AI1061" t="s">
        <v>161</v>
      </c>
      <c r="AJ1061" t="s">
        <v>6648</v>
      </c>
      <c r="AK1061" t="s">
        <v>334</v>
      </c>
      <c r="AL1061" t="s">
        <v>6649</v>
      </c>
      <c r="AM1061" t="s">
        <v>6650</v>
      </c>
      <c r="AN1061" t="s">
        <v>6651</v>
      </c>
      <c r="AO1061" t="s">
        <v>1528</v>
      </c>
      <c r="AP1061" t="s">
        <v>161</v>
      </c>
      <c r="AQ1061" t="s">
        <v>6650</v>
      </c>
      <c r="AR1061" t="s">
        <v>6651</v>
      </c>
      <c r="AS1061" t="s">
        <v>919</v>
      </c>
      <c r="AT1061" t="s">
        <v>920</v>
      </c>
      <c r="AU1061" t="s">
        <v>181</v>
      </c>
      <c r="AV1061" s="5">
        <v>45884</v>
      </c>
      <c r="AW1061" t="s">
        <v>921</v>
      </c>
    </row>
    <row r="1062" spans="1:49" x14ac:dyDescent="0.35">
      <c r="A1062" t="s">
        <v>7503</v>
      </c>
      <c r="B1062" t="s">
        <v>160</v>
      </c>
      <c r="C1062" s="5">
        <v>45839</v>
      </c>
      <c r="D1062" s="5">
        <v>45869</v>
      </c>
      <c r="E1062" t="s">
        <v>56</v>
      </c>
      <c r="F1062" t="s">
        <v>161</v>
      </c>
      <c r="G1062" t="s">
        <v>161</v>
      </c>
      <c r="H1062" t="s">
        <v>161</v>
      </c>
      <c r="I1062" t="s">
        <v>161</v>
      </c>
      <c r="J1062" t="s">
        <v>2012</v>
      </c>
      <c r="K1062" t="s">
        <v>7504</v>
      </c>
      <c r="L1062" t="s">
        <v>161</v>
      </c>
      <c r="M1062" t="s">
        <v>59</v>
      </c>
      <c r="N1062" t="s">
        <v>61</v>
      </c>
      <c r="O1062" t="s">
        <v>2014</v>
      </c>
      <c r="P1062" t="s">
        <v>89</v>
      </c>
      <c r="Q1062" t="s">
        <v>93</v>
      </c>
      <c r="R1062" t="s">
        <v>2015</v>
      </c>
      <c r="S1062" t="s">
        <v>95</v>
      </c>
      <c r="T1062" t="s">
        <v>2016</v>
      </c>
      <c r="U1062" t="s">
        <v>2017</v>
      </c>
      <c r="V1062" t="s">
        <v>161</v>
      </c>
      <c r="W1062" t="s">
        <v>132</v>
      </c>
      <c r="X1062" t="s">
        <v>2018</v>
      </c>
      <c r="Y1062" t="s">
        <v>169</v>
      </c>
      <c r="Z1062" t="s">
        <v>865</v>
      </c>
      <c r="AA1062" t="s">
        <v>596</v>
      </c>
      <c r="AB1062" t="s">
        <v>865</v>
      </c>
      <c r="AC1062" t="s">
        <v>172</v>
      </c>
      <c r="AD1062" t="s">
        <v>89</v>
      </c>
      <c r="AE1062" t="s">
        <v>1659</v>
      </c>
      <c r="AF1062" t="s">
        <v>161</v>
      </c>
      <c r="AG1062" t="s">
        <v>161</v>
      </c>
      <c r="AH1062" t="s">
        <v>161</v>
      </c>
      <c r="AI1062" t="s">
        <v>161</v>
      </c>
      <c r="AJ1062" t="s">
        <v>2019</v>
      </c>
      <c r="AK1062" t="s">
        <v>2020</v>
      </c>
      <c r="AL1062" t="s">
        <v>303</v>
      </c>
      <c r="AM1062" t="s">
        <v>2021</v>
      </c>
      <c r="AN1062" t="s">
        <v>2022</v>
      </c>
      <c r="AO1062" t="s">
        <v>276</v>
      </c>
      <c r="AP1062" t="s">
        <v>161</v>
      </c>
      <c r="AQ1062" t="s">
        <v>2023</v>
      </c>
      <c r="AR1062" t="s">
        <v>2022</v>
      </c>
      <c r="AS1062" t="s">
        <v>919</v>
      </c>
      <c r="AT1062" t="s">
        <v>920</v>
      </c>
      <c r="AU1062" t="s">
        <v>181</v>
      </c>
      <c r="AV1062" s="5">
        <v>45884</v>
      </c>
      <c r="AW1062" t="s">
        <v>921</v>
      </c>
    </row>
    <row r="1063" spans="1:49" x14ac:dyDescent="0.35">
      <c r="A1063" t="s">
        <v>7505</v>
      </c>
      <c r="B1063" t="s">
        <v>160</v>
      </c>
      <c r="C1063" s="5">
        <v>45839</v>
      </c>
      <c r="D1063" s="5">
        <v>45869</v>
      </c>
      <c r="E1063" t="s">
        <v>56</v>
      </c>
      <c r="F1063" t="s">
        <v>161</v>
      </c>
      <c r="G1063" t="s">
        <v>161</v>
      </c>
      <c r="H1063" t="s">
        <v>161</v>
      </c>
      <c r="I1063" t="s">
        <v>161</v>
      </c>
      <c r="J1063" t="s">
        <v>368</v>
      </c>
      <c r="K1063" t="s">
        <v>7506</v>
      </c>
      <c r="L1063" t="s">
        <v>161</v>
      </c>
      <c r="M1063" t="s">
        <v>59</v>
      </c>
      <c r="N1063" t="s">
        <v>61</v>
      </c>
      <c r="O1063" t="s">
        <v>370</v>
      </c>
      <c r="P1063" t="s">
        <v>89</v>
      </c>
      <c r="Q1063" t="s">
        <v>93</v>
      </c>
      <c r="R1063" t="s">
        <v>371</v>
      </c>
      <c r="S1063" t="s">
        <v>101</v>
      </c>
      <c r="T1063" t="s">
        <v>372</v>
      </c>
      <c r="U1063" t="s">
        <v>373</v>
      </c>
      <c r="V1063" t="s">
        <v>374</v>
      </c>
      <c r="W1063" t="s">
        <v>126</v>
      </c>
      <c r="X1063" t="s">
        <v>375</v>
      </c>
      <c r="Y1063" t="s">
        <v>169</v>
      </c>
      <c r="Z1063" t="s">
        <v>170</v>
      </c>
      <c r="AA1063" t="s">
        <v>171</v>
      </c>
      <c r="AB1063" t="s">
        <v>170</v>
      </c>
      <c r="AC1063" t="s">
        <v>172</v>
      </c>
      <c r="AD1063" t="s">
        <v>89</v>
      </c>
      <c r="AE1063" t="s">
        <v>376</v>
      </c>
      <c r="AF1063" t="s">
        <v>161</v>
      </c>
      <c r="AG1063" t="s">
        <v>161</v>
      </c>
      <c r="AH1063" t="s">
        <v>161</v>
      </c>
      <c r="AI1063" t="s">
        <v>161</v>
      </c>
      <c r="AJ1063" t="s">
        <v>377</v>
      </c>
      <c r="AK1063" t="s">
        <v>378</v>
      </c>
      <c r="AL1063" t="s">
        <v>196</v>
      </c>
      <c r="AM1063" t="s">
        <v>379</v>
      </c>
      <c r="AN1063" t="s">
        <v>380</v>
      </c>
      <c r="AO1063" t="s">
        <v>179</v>
      </c>
      <c r="AP1063" t="s">
        <v>161</v>
      </c>
      <c r="AQ1063" t="s">
        <v>379</v>
      </c>
      <c r="AR1063" t="s">
        <v>380</v>
      </c>
      <c r="AS1063" t="s">
        <v>919</v>
      </c>
      <c r="AT1063" t="s">
        <v>920</v>
      </c>
      <c r="AU1063" t="s">
        <v>181</v>
      </c>
      <c r="AV1063" s="5">
        <v>45884</v>
      </c>
      <c r="AW1063" t="s">
        <v>921</v>
      </c>
    </row>
    <row r="1064" spans="1:49" x14ac:dyDescent="0.35">
      <c r="A1064" t="s">
        <v>7507</v>
      </c>
      <c r="B1064" t="s">
        <v>160</v>
      </c>
      <c r="C1064" s="5">
        <v>45839</v>
      </c>
      <c r="D1064" s="5">
        <v>45869</v>
      </c>
      <c r="E1064" t="s">
        <v>56</v>
      </c>
      <c r="F1064" t="s">
        <v>161</v>
      </c>
      <c r="G1064" t="s">
        <v>161</v>
      </c>
      <c r="H1064" t="s">
        <v>161</v>
      </c>
      <c r="I1064" t="s">
        <v>161</v>
      </c>
      <c r="J1064" t="s">
        <v>7157</v>
      </c>
      <c r="K1064" t="s">
        <v>7508</v>
      </c>
      <c r="L1064" t="s">
        <v>161</v>
      </c>
      <c r="M1064" t="s">
        <v>59</v>
      </c>
      <c r="N1064" t="s">
        <v>61</v>
      </c>
      <c r="O1064" t="s">
        <v>7159</v>
      </c>
      <c r="P1064" t="s">
        <v>89</v>
      </c>
      <c r="Q1064" t="s">
        <v>93</v>
      </c>
      <c r="R1064" t="s">
        <v>7160</v>
      </c>
      <c r="S1064" t="s">
        <v>101</v>
      </c>
      <c r="T1064" t="s">
        <v>7161</v>
      </c>
      <c r="U1064" t="s">
        <v>7162</v>
      </c>
      <c r="V1064" t="s">
        <v>161</v>
      </c>
      <c r="W1064" t="s">
        <v>126</v>
      </c>
      <c r="X1064" t="s">
        <v>7163</v>
      </c>
      <c r="Y1064" t="s">
        <v>169</v>
      </c>
      <c r="Z1064" t="s">
        <v>631</v>
      </c>
      <c r="AA1064" t="s">
        <v>254</v>
      </c>
      <c r="AB1064" t="s">
        <v>631</v>
      </c>
      <c r="AC1064" t="s">
        <v>172</v>
      </c>
      <c r="AD1064" t="s">
        <v>89</v>
      </c>
      <c r="AE1064" t="s">
        <v>7164</v>
      </c>
      <c r="AF1064" t="s">
        <v>161</v>
      </c>
      <c r="AG1064" t="s">
        <v>161</v>
      </c>
      <c r="AH1064" t="s">
        <v>161</v>
      </c>
      <c r="AI1064" t="s">
        <v>161</v>
      </c>
      <c r="AJ1064" t="s">
        <v>7165</v>
      </c>
      <c r="AK1064" t="s">
        <v>502</v>
      </c>
      <c r="AL1064" t="s">
        <v>692</v>
      </c>
      <c r="AM1064" t="s">
        <v>7166</v>
      </c>
      <c r="AN1064" t="s">
        <v>7167</v>
      </c>
      <c r="AO1064" t="s">
        <v>179</v>
      </c>
      <c r="AP1064" t="s">
        <v>161</v>
      </c>
      <c r="AQ1064" t="s">
        <v>7166</v>
      </c>
      <c r="AR1064" t="s">
        <v>7167</v>
      </c>
      <c r="AS1064" t="s">
        <v>919</v>
      </c>
      <c r="AT1064" t="s">
        <v>920</v>
      </c>
      <c r="AU1064" t="s">
        <v>181</v>
      </c>
      <c r="AV1064" s="5">
        <v>45884</v>
      </c>
      <c r="AW1064" t="s">
        <v>921</v>
      </c>
    </row>
    <row r="1065" spans="1:49" x14ac:dyDescent="0.35">
      <c r="A1065" t="s">
        <v>7509</v>
      </c>
      <c r="B1065" t="s">
        <v>160</v>
      </c>
      <c r="C1065" s="5">
        <v>45839</v>
      </c>
      <c r="D1065" s="5">
        <v>45869</v>
      </c>
      <c r="E1065" t="s">
        <v>56</v>
      </c>
      <c r="F1065" t="s">
        <v>161</v>
      </c>
      <c r="G1065" t="s">
        <v>161</v>
      </c>
      <c r="H1065" t="s">
        <v>161</v>
      </c>
      <c r="I1065" t="s">
        <v>161</v>
      </c>
      <c r="J1065" t="s">
        <v>6622</v>
      </c>
      <c r="K1065" t="s">
        <v>7510</v>
      </c>
      <c r="L1065" t="s">
        <v>161</v>
      </c>
      <c r="M1065" t="s">
        <v>59</v>
      </c>
      <c r="N1065" t="s">
        <v>61</v>
      </c>
      <c r="O1065" t="s">
        <v>6624</v>
      </c>
      <c r="P1065" t="s">
        <v>89</v>
      </c>
      <c r="Q1065" t="s">
        <v>93</v>
      </c>
      <c r="R1065" t="s">
        <v>6625</v>
      </c>
      <c r="S1065" t="s">
        <v>101</v>
      </c>
      <c r="T1065" t="s">
        <v>6626</v>
      </c>
      <c r="U1065" t="s">
        <v>6627</v>
      </c>
      <c r="V1065" t="s">
        <v>161</v>
      </c>
      <c r="W1065" t="s">
        <v>126</v>
      </c>
      <c r="X1065" t="s">
        <v>6628</v>
      </c>
      <c r="Y1065" t="s">
        <v>169</v>
      </c>
      <c r="Z1065" t="s">
        <v>170</v>
      </c>
      <c r="AA1065" t="s">
        <v>171</v>
      </c>
      <c r="AB1065" t="s">
        <v>170</v>
      </c>
      <c r="AC1065" t="s">
        <v>172</v>
      </c>
      <c r="AD1065" t="s">
        <v>89</v>
      </c>
      <c r="AE1065" t="s">
        <v>6629</v>
      </c>
      <c r="AF1065" t="s">
        <v>161</v>
      </c>
      <c r="AG1065" t="s">
        <v>161</v>
      </c>
      <c r="AH1065" t="s">
        <v>161</v>
      </c>
      <c r="AI1065" t="s">
        <v>161</v>
      </c>
      <c r="AJ1065" t="s">
        <v>6630</v>
      </c>
      <c r="AK1065" t="s">
        <v>6631</v>
      </c>
      <c r="AL1065" t="s">
        <v>196</v>
      </c>
      <c r="AM1065" t="s">
        <v>6632</v>
      </c>
      <c r="AN1065" t="s">
        <v>6633</v>
      </c>
      <c r="AO1065" t="s">
        <v>179</v>
      </c>
      <c r="AP1065" t="s">
        <v>161</v>
      </c>
      <c r="AQ1065" t="s">
        <v>6632</v>
      </c>
      <c r="AR1065" t="s">
        <v>6633</v>
      </c>
      <c r="AS1065" t="s">
        <v>919</v>
      </c>
      <c r="AT1065" t="s">
        <v>920</v>
      </c>
      <c r="AU1065" t="s">
        <v>181</v>
      </c>
      <c r="AV1065" s="5">
        <v>45884</v>
      </c>
      <c r="AW1065" t="s">
        <v>921</v>
      </c>
    </row>
    <row r="1066" spans="1:49" x14ac:dyDescent="0.35">
      <c r="A1066" t="s">
        <v>7511</v>
      </c>
      <c r="B1066" t="s">
        <v>160</v>
      </c>
      <c r="C1066" s="5">
        <v>45839</v>
      </c>
      <c r="D1066" s="5">
        <v>45869</v>
      </c>
      <c r="E1066" t="s">
        <v>56</v>
      </c>
      <c r="F1066" t="s">
        <v>161</v>
      </c>
      <c r="G1066" t="s">
        <v>161</v>
      </c>
      <c r="H1066" t="s">
        <v>161</v>
      </c>
      <c r="I1066" t="s">
        <v>161</v>
      </c>
      <c r="J1066" t="s">
        <v>7243</v>
      </c>
      <c r="K1066" t="s">
        <v>7512</v>
      </c>
      <c r="L1066" t="s">
        <v>161</v>
      </c>
      <c r="M1066" t="s">
        <v>59</v>
      </c>
      <c r="N1066" t="s">
        <v>61</v>
      </c>
      <c r="O1066" t="s">
        <v>7245</v>
      </c>
      <c r="P1066" t="s">
        <v>89</v>
      </c>
      <c r="Q1066" t="s">
        <v>93</v>
      </c>
      <c r="R1066" t="s">
        <v>7246</v>
      </c>
      <c r="S1066" t="s">
        <v>120</v>
      </c>
      <c r="T1066" t="s">
        <v>7247</v>
      </c>
      <c r="U1066" t="s">
        <v>7248</v>
      </c>
      <c r="V1066" t="s">
        <v>161</v>
      </c>
      <c r="W1066" t="s">
        <v>126</v>
      </c>
      <c r="X1066" t="s">
        <v>7249</v>
      </c>
      <c r="Y1066" t="s">
        <v>169</v>
      </c>
      <c r="Z1066" t="s">
        <v>631</v>
      </c>
      <c r="AA1066" t="s">
        <v>254</v>
      </c>
      <c r="AB1066" t="s">
        <v>253</v>
      </c>
      <c r="AC1066" t="s">
        <v>172</v>
      </c>
      <c r="AD1066" t="s">
        <v>89</v>
      </c>
      <c r="AE1066" t="s">
        <v>2743</v>
      </c>
      <c r="AF1066" t="s">
        <v>161</v>
      </c>
      <c r="AG1066" t="s">
        <v>161</v>
      </c>
      <c r="AH1066" t="s">
        <v>161</v>
      </c>
      <c r="AI1066" t="s">
        <v>161</v>
      </c>
      <c r="AJ1066" t="s">
        <v>7250</v>
      </c>
      <c r="AK1066" t="s">
        <v>4372</v>
      </c>
      <c r="AL1066" t="s">
        <v>692</v>
      </c>
      <c r="AM1066" t="s">
        <v>7251</v>
      </c>
      <c r="AN1066" t="s">
        <v>7252</v>
      </c>
      <c r="AO1066" t="s">
        <v>179</v>
      </c>
      <c r="AP1066" t="s">
        <v>161</v>
      </c>
      <c r="AQ1066" t="s">
        <v>7251</v>
      </c>
      <c r="AR1066" t="s">
        <v>7252</v>
      </c>
      <c r="AS1066" t="s">
        <v>919</v>
      </c>
      <c r="AT1066" t="s">
        <v>920</v>
      </c>
      <c r="AU1066" t="s">
        <v>181</v>
      </c>
      <c r="AV1066" s="5">
        <v>45884</v>
      </c>
      <c r="AW1066" t="s">
        <v>921</v>
      </c>
    </row>
  </sheetData>
  <mergeCells count="7">
    <mergeCell ref="A6:AW6"/>
    <mergeCell ref="A2:C2"/>
    <mergeCell ref="D2:F2"/>
    <mergeCell ref="G2:I2"/>
    <mergeCell ref="A3:C3"/>
    <mergeCell ref="D3:F3"/>
    <mergeCell ref="G3:I3"/>
  </mergeCells>
  <dataValidations count="8472">
    <dataValidation type="list" allowBlank="1" showErrorMessage="1" sqref="E8">
      <formula1>Hidden_407363</formula1>
    </dataValidation>
    <dataValidation type="list" allowBlank="1" showErrorMessage="1" sqref="I8">
      <formula1>Hidden_571233</formula1>
    </dataValidation>
    <dataValidation type="list" allowBlank="1" showErrorMessage="1" sqref="M8">
      <formula1>Hidden_407364</formula1>
    </dataValidation>
    <dataValidation type="list" allowBlank="1" showErrorMessage="1" sqref="P8">
      <formula1>Hidden_407365</formula1>
    </dataValidation>
    <dataValidation type="list" allowBlank="1" showErrorMessage="1" sqref="Q8">
      <formula1>Hidden_407352</formula1>
    </dataValidation>
    <dataValidation type="list" allowBlank="1" showErrorMessage="1" sqref="S8">
      <formula1>Hidden_407351</formula1>
    </dataValidation>
    <dataValidation type="list" allowBlank="1" showErrorMessage="1" sqref="W8">
      <formula1>Hidden_407371</formula1>
    </dataValidation>
    <dataValidation type="list" allowBlank="1" showErrorMessage="1" sqref="AD8">
      <formula1>Hidden_407353</formula1>
    </dataValidation>
    <dataValidation type="list" allowBlank="1" showErrorMessage="1" sqref="E9">
      <formula1>Hidden_407363</formula1>
    </dataValidation>
    <dataValidation type="list" allowBlank="1" showErrorMessage="1" sqref="I9">
      <formula1>Hidden_571233</formula1>
    </dataValidation>
    <dataValidation type="list" allowBlank="1" showErrorMessage="1" sqref="M9">
      <formula1>Hidden_407364</formula1>
    </dataValidation>
    <dataValidation type="list" allowBlank="1" showErrorMessage="1" sqref="P9">
      <formula1>Hidden_407365</formula1>
    </dataValidation>
    <dataValidation type="list" allowBlank="1" showErrorMessage="1" sqref="Q9">
      <formula1>Hidden_407352</formula1>
    </dataValidation>
    <dataValidation type="list" allowBlank="1" showErrorMessage="1" sqref="S9">
      <formula1>Hidden_407351</formula1>
    </dataValidation>
    <dataValidation type="list" allowBlank="1" showErrorMessage="1" sqref="W9">
      <formula1>Hidden_407371</formula1>
    </dataValidation>
    <dataValidation type="list" allowBlank="1" showErrorMessage="1" sqref="AD9">
      <formula1>Hidden_407353</formula1>
    </dataValidation>
    <dataValidation type="list" allowBlank="1" showErrorMessage="1" sqref="E10">
      <formula1>Hidden_407363</formula1>
    </dataValidation>
    <dataValidation type="list" allowBlank="1" showErrorMessage="1" sqref="I10">
      <formula1>Hidden_571233</formula1>
    </dataValidation>
    <dataValidation type="list" allowBlank="1" showErrorMessage="1" sqref="M10">
      <formula1>Hidden_407364</formula1>
    </dataValidation>
    <dataValidation type="list" allowBlank="1" showErrorMessage="1" sqref="P10">
      <formula1>Hidden_407365</formula1>
    </dataValidation>
    <dataValidation type="list" allowBlank="1" showErrorMessage="1" sqref="Q10">
      <formula1>Hidden_407352</formula1>
    </dataValidation>
    <dataValidation type="list" allowBlank="1" showErrorMessage="1" sqref="S10">
      <formula1>Hidden_407351</formula1>
    </dataValidation>
    <dataValidation type="list" allowBlank="1" showErrorMessage="1" sqref="W10">
      <formula1>Hidden_407371</formula1>
    </dataValidation>
    <dataValidation type="list" allowBlank="1" showErrorMessage="1" sqref="AD10">
      <formula1>Hidden_407353</formula1>
    </dataValidation>
    <dataValidation type="list" allowBlank="1" showErrorMessage="1" sqref="E11">
      <formula1>Hidden_407363</formula1>
    </dataValidation>
    <dataValidation type="list" allowBlank="1" showErrorMessage="1" sqref="I11">
      <formula1>Hidden_571233</formula1>
    </dataValidation>
    <dataValidation type="list" allowBlank="1" showErrorMessage="1" sqref="M11">
      <formula1>Hidden_407364</formula1>
    </dataValidation>
    <dataValidation type="list" allowBlank="1" showErrorMessage="1" sqref="P11">
      <formula1>Hidden_407365</formula1>
    </dataValidation>
    <dataValidation type="list" allowBlank="1" showErrorMessage="1" sqref="Q11">
      <formula1>Hidden_407352</formula1>
    </dataValidation>
    <dataValidation type="list" allowBlank="1" showErrorMessage="1" sqref="S11">
      <formula1>Hidden_407351</formula1>
    </dataValidation>
    <dataValidation type="list" allowBlank="1" showErrorMessage="1" sqref="W11">
      <formula1>Hidden_407371</formula1>
    </dataValidation>
    <dataValidation type="list" allowBlank="1" showErrorMessage="1" sqref="AD11">
      <formula1>Hidden_407353</formula1>
    </dataValidation>
    <dataValidation type="list" allowBlank="1" showErrorMessage="1" sqref="E12">
      <formula1>Hidden_407363</formula1>
    </dataValidation>
    <dataValidation type="list" allowBlank="1" showErrorMessage="1" sqref="I12">
      <formula1>Hidden_571233</formula1>
    </dataValidation>
    <dataValidation type="list" allowBlank="1" showErrorMessage="1" sqref="M12">
      <formula1>Hidden_407364</formula1>
    </dataValidation>
    <dataValidation type="list" allowBlank="1" showErrorMessage="1" sqref="P12">
      <formula1>Hidden_407365</formula1>
    </dataValidation>
    <dataValidation type="list" allowBlank="1" showErrorMessage="1" sqref="Q12">
      <formula1>Hidden_407352</formula1>
    </dataValidation>
    <dataValidation type="list" allowBlank="1" showErrorMessage="1" sqref="S12">
      <formula1>Hidden_407351</formula1>
    </dataValidation>
    <dataValidation type="list" allowBlank="1" showErrorMessage="1" sqref="W12">
      <formula1>Hidden_407371</formula1>
    </dataValidation>
    <dataValidation type="list" allowBlank="1" showErrorMessage="1" sqref="AD12">
      <formula1>Hidden_407353</formula1>
    </dataValidation>
    <dataValidation type="list" allowBlank="1" showErrorMessage="1" sqref="E13">
      <formula1>Hidden_407363</formula1>
    </dataValidation>
    <dataValidation type="list" allowBlank="1" showErrorMessage="1" sqref="I13">
      <formula1>Hidden_571233</formula1>
    </dataValidation>
    <dataValidation type="list" allowBlank="1" showErrorMessage="1" sqref="M13">
      <formula1>Hidden_407364</formula1>
    </dataValidation>
    <dataValidation type="list" allowBlank="1" showErrorMessage="1" sqref="P13">
      <formula1>Hidden_407365</formula1>
    </dataValidation>
    <dataValidation type="list" allowBlank="1" showErrorMessage="1" sqref="Q13">
      <formula1>Hidden_407352</formula1>
    </dataValidation>
    <dataValidation type="list" allowBlank="1" showErrorMessage="1" sqref="S13">
      <formula1>Hidden_407351</formula1>
    </dataValidation>
    <dataValidation type="list" allowBlank="1" showErrorMessage="1" sqref="W13">
      <formula1>Hidden_407371</formula1>
    </dataValidation>
    <dataValidation type="list" allowBlank="1" showErrorMessage="1" sqref="AD13">
      <formula1>Hidden_407353</formula1>
    </dataValidation>
    <dataValidation type="list" allowBlank="1" showErrorMessage="1" sqref="E14">
      <formula1>Hidden_407363</formula1>
    </dataValidation>
    <dataValidation type="list" allowBlank="1" showErrorMessage="1" sqref="I14">
      <formula1>Hidden_571233</formula1>
    </dataValidation>
    <dataValidation type="list" allowBlank="1" showErrorMessage="1" sqref="M14">
      <formula1>Hidden_407364</formula1>
    </dataValidation>
    <dataValidation type="list" allowBlank="1" showErrorMessage="1" sqref="P14">
      <formula1>Hidden_407365</formula1>
    </dataValidation>
    <dataValidation type="list" allowBlank="1" showErrorMessage="1" sqref="Q14">
      <formula1>Hidden_407352</formula1>
    </dataValidation>
    <dataValidation type="list" allowBlank="1" showErrorMessage="1" sqref="S14">
      <formula1>Hidden_407351</formula1>
    </dataValidation>
    <dataValidation type="list" allowBlank="1" showErrorMessage="1" sqref="W14">
      <formula1>Hidden_407371</formula1>
    </dataValidation>
    <dataValidation type="list" allowBlank="1" showErrorMessage="1" sqref="AD14">
      <formula1>Hidden_407353</formula1>
    </dataValidation>
    <dataValidation type="list" allowBlank="1" showErrorMessage="1" sqref="E15">
      <formula1>Hidden_407363</formula1>
    </dataValidation>
    <dataValidation type="list" allowBlank="1" showErrorMessage="1" sqref="I15">
      <formula1>Hidden_571233</formula1>
    </dataValidation>
    <dataValidation type="list" allowBlank="1" showErrorMessage="1" sqref="M15">
      <formula1>Hidden_407364</formula1>
    </dataValidation>
    <dataValidation type="list" allowBlank="1" showErrorMessage="1" sqref="P15">
      <formula1>Hidden_407365</formula1>
    </dataValidation>
    <dataValidation type="list" allowBlank="1" showErrorMessage="1" sqref="Q15">
      <formula1>Hidden_407352</formula1>
    </dataValidation>
    <dataValidation type="list" allowBlank="1" showErrorMessage="1" sqref="S15">
      <formula1>Hidden_407351</formula1>
    </dataValidation>
    <dataValidation type="list" allowBlank="1" showErrorMessage="1" sqref="W15">
      <formula1>Hidden_407371</formula1>
    </dataValidation>
    <dataValidation type="list" allowBlank="1" showErrorMessage="1" sqref="AD15">
      <formula1>Hidden_407353</formula1>
    </dataValidation>
    <dataValidation type="list" allowBlank="1" showErrorMessage="1" sqref="E16">
      <formula1>Hidden_407363</formula1>
    </dataValidation>
    <dataValidation type="list" allowBlank="1" showErrorMessage="1" sqref="I16">
      <formula1>Hidden_571233</formula1>
    </dataValidation>
    <dataValidation type="list" allowBlank="1" showErrorMessage="1" sqref="M16">
      <formula1>Hidden_407364</formula1>
    </dataValidation>
    <dataValidation type="list" allowBlank="1" showErrorMessage="1" sqref="P16">
      <formula1>Hidden_407365</formula1>
    </dataValidation>
    <dataValidation type="list" allowBlank="1" showErrorMessage="1" sqref="Q16">
      <formula1>Hidden_407352</formula1>
    </dataValidation>
    <dataValidation type="list" allowBlank="1" showErrorMessage="1" sqref="S16">
      <formula1>Hidden_407351</formula1>
    </dataValidation>
    <dataValidation type="list" allowBlank="1" showErrorMessage="1" sqref="W16">
      <formula1>Hidden_407371</formula1>
    </dataValidation>
    <dataValidation type="list" allowBlank="1" showErrorMessage="1" sqref="AD16">
      <formula1>Hidden_407353</formula1>
    </dataValidation>
    <dataValidation type="list" allowBlank="1" showErrorMessage="1" sqref="E17">
      <formula1>Hidden_407363</formula1>
    </dataValidation>
    <dataValidation type="list" allowBlank="1" showErrorMessage="1" sqref="I17">
      <formula1>Hidden_571233</formula1>
    </dataValidation>
    <dataValidation type="list" allowBlank="1" showErrorMessage="1" sqref="M17">
      <formula1>Hidden_407364</formula1>
    </dataValidation>
    <dataValidation type="list" allowBlank="1" showErrorMessage="1" sqref="P17">
      <formula1>Hidden_407365</formula1>
    </dataValidation>
    <dataValidation type="list" allowBlank="1" showErrorMessage="1" sqref="Q17">
      <formula1>Hidden_407352</formula1>
    </dataValidation>
    <dataValidation type="list" allowBlank="1" showErrorMessage="1" sqref="S17">
      <formula1>Hidden_407351</formula1>
    </dataValidation>
    <dataValidation type="list" allowBlank="1" showErrorMessage="1" sqref="W17">
      <formula1>Hidden_407371</formula1>
    </dataValidation>
    <dataValidation type="list" allowBlank="1" showErrorMessage="1" sqref="AD17">
      <formula1>Hidden_407353</formula1>
    </dataValidation>
    <dataValidation type="list" allowBlank="1" showErrorMessage="1" sqref="E18">
      <formula1>Hidden_407363</formula1>
    </dataValidation>
    <dataValidation type="list" allowBlank="1" showErrorMessage="1" sqref="I18">
      <formula1>Hidden_571233</formula1>
    </dataValidation>
    <dataValidation type="list" allowBlank="1" showErrorMessage="1" sqref="M18">
      <formula1>Hidden_407364</formula1>
    </dataValidation>
    <dataValidation type="list" allowBlank="1" showErrorMessage="1" sqref="P18">
      <formula1>Hidden_407365</formula1>
    </dataValidation>
    <dataValidation type="list" allowBlank="1" showErrorMessage="1" sqref="Q18">
      <formula1>Hidden_407352</formula1>
    </dataValidation>
    <dataValidation type="list" allowBlank="1" showErrorMessage="1" sqref="S18">
      <formula1>Hidden_407351</formula1>
    </dataValidation>
    <dataValidation type="list" allowBlank="1" showErrorMessage="1" sqref="W18">
      <formula1>Hidden_407371</formula1>
    </dataValidation>
    <dataValidation type="list" allowBlank="1" showErrorMessage="1" sqref="AD18">
      <formula1>Hidden_407353</formula1>
    </dataValidation>
    <dataValidation type="list" allowBlank="1" showErrorMessage="1" sqref="E19">
      <formula1>Hidden_407363</formula1>
    </dataValidation>
    <dataValidation type="list" allowBlank="1" showErrorMessage="1" sqref="I19">
      <formula1>Hidden_571233</formula1>
    </dataValidation>
    <dataValidation type="list" allowBlank="1" showErrorMessage="1" sqref="M19">
      <formula1>Hidden_407364</formula1>
    </dataValidation>
    <dataValidation type="list" allowBlank="1" showErrorMessage="1" sqref="P19">
      <formula1>Hidden_407365</formula1>
    </dataValidation>
    <dataValidation type="list" allowBlank="1" showErrorMessage="1" sqref="Q19">
      <formula1>Hidden_407352</formula1>
    </dataValidation>
    <dataValidation type="list" allowBlank="1" showErrorMessage="1" sqref="S19">
      <formula1>Hidden_407351</formula1>
    </dataValidation>
    <dataValidation type="list" allowBlank="1" showErrorMessage="1" sqref="W19">
      <formula1>Hidden_407371</formula1>
    </dataValidation>
    <dataValidation type="list" allowBlank="1" showErrorMessage="1" sqref="AD19">
      <formula1>Hidden_407353</formula1>
    </dataValidation>
    <dataValidation type="list" allowBlank="1" showErrorMessage="1" sqref="E20">
      <formula1>Hidden_407363</formula1>
    </dataValidation>
    <dataValidation type="list" allowBlank="1" showErrorMessage="1" sqref="I20">
      <formula1>Hidden_571233</formula1>
    </dataValidation>
    <dataValidation type="list" allowBlank="1" showErrorMessage="1" sqref="M20">
      <formula1>Hidden_407364</formula1>
    </dataValidation>
    <dataValidation type="list" allowBlank="1" showErrorMessage="1" sqref="P20">
      <formula1>Hidden_407365</formula1>
    </dataValidation>
    <dataValidation type="list" allowBlank="1" showErrorMessage="1" sqref="Q20">
      <formula1>Hidden_407352</formula1>
    </dataValidation>
    <dataValidation type="list" allowBlank="1" showErrorMessage="1" sqref="S20">
      <formula1>Hidden_407351</formula1>
    </dataValidation>
    <dataValidation type="list" allowBlank="1" showErrorMessage="1" sqref="W20">
      <formula1>Hidden_407371</formula1>
    </dataValidation>
    <dataValidation type="list" allowBlank="1" showErrorMessage="1" sqref="AD20">
      <formula1>Hidden_407353</formula1>
    </dataValidation>
    <dataValidation type="list" allowBlank="1" showErrorMessage="1" sqref="E21">
      <formula1>Hidden_407363</formula1>
    </dataValidation>
    <dataValidation type="list" allowBlank="1" showErrorMessage="1" sqref="I21">
      <formula1>Hidden_571233</formula1>
    </dataValidation>
    <dataValidation type="list" allowBlank="1" showErrorMessage="1" sqref="M21">
      <formula1>Hidden_407364</formula1>
    </dataValidation>
    <dataValidation type="list" allowBlank="1" showErrorMessage="1" sqref="P21">
      <formula1>Hidden_407365</formula1>
    </dataValidation>
    <dataValidation type="list" allowBlank="1" showErrorMessage="1" sqref="Q21">
      <formula1>Hidden_407352</formula1>
    </dataValidation>
    <dataValidation type="list" allowBlank="1" showErrorMessage="1" sqref="S21">
      <formula1>Hidden_407351</formula1>
    </dataValidation>
    <dataValidation type="list" allowBlank="1" showErrorMessage="1" sqref="W21">
      <formula1>Hidden_407371</formula1>
    </dataValidation>
    <dataValidation type="list" allowBlank="1" showErrorMessage="1" sqref="AD21">
      <formula1>Hidden_407353</formula1>
    </dataValidation>
    <dataValidation type="list" allowBlank="1" showErrorMessage="1" sqref="E22">
      <formula1>Hidden_407363</formula1>
    </dataValidation>
    <dataValidation type="list" allowBlank="1" showErrorMessage="1" sqref="I22">
      <formula1>Hidden_571233</formula1>
    </dataValidation>
    <dataValidation type="list" allowBlank="1" showErrorMessage="1" sqref="M22">
      <formula1>Hidden_407364</formula1>
    </dataValidation>
    <dataValidation type="list" allowBlank="1" showErrorMessage="1" sqref="P22">
      <formula1>Hidden_407365</formula1>
    </dataValidation>
    <dataValidation type="list" allowBlank="1" showErrorMessage="1" sqref="Q22">
      <formula1>Hidden_407352</formula1>
    </dataValidation>
    <dataValidation type="list" allowBlank="1" showErrorMessage="1" sqref="S22">
      <formula1>Hidden_407351</formula1>
    </dataValidation>
    <dataValidation type="list" allowBlank="1" showErrorMessage="1" sqref="W22">
      <formula1>Hidden_407371</formula1>
    </dataValidation>
    <dataValidation type="list" allowBlank="1" showErrorMessage="1" sqref="AD22">
      <formula1>Hidden_407353</formula1>
    </dataValidation>
    <dataValidation type="list" allowBlank="1" showErrorMessage="1" sqref="E23">
      <formula1>Hidden_407363</formula1>
    </dataValidation>
    <dataValidation type="list" allowBlank="1" showErrorMessage="1" sqref="I23">
      <formula1>Hidden_571233</formula1>
    </dataValidation>
    <dataValidation type="list" allowBlank="1" showErrorMessage="1" sqref="M23">
      <formula1>Hidden_407364</formula1>
    </dataValidation>
    <dataValidation type="list" allowBlank="1" showErrorMessage="1" sqref="P23">
      <formula1>Hidden_407365</formula1>
    </dataValidation>
    <dataValidation type="list" allowBlank="1" showErrorMessage="1" sqref="Q23">
      <formula1>Hidden_407352</formula1>
    </dataValidation>
    <dataValidation type="list" allowBlank="1" showErrorMessage="1" sqref="S23">
      <formula1>Hidden_407351</formula1>
    </dataValidation>
    <dataValidation type="list" allowBlank="1" showErrorMessage="1" sqref="W23">
      <formula1>Hidden_407371</formula1>
    </dataValidation>
    <dataValidation type="list" allowBlank="1" showErrorMessage="1" sqref="AD23">
      <formula1>Hidden_407353</formula1>
    </dataValidation>
    <dataValidation type="list" allowBlank="1" showErrorMessage="1" sqref="E24">
      <formula1>Hidden_407363</formula1>
    </dataValidation>
    <dataValidation type="list" allowBlank="1" showErrorMessage="1" sqref="I24">
      <formula1>Hidden_571233</formula1>
    </dataValidation>
    <dataValidation type="list" allowBlank="1" showErrorMessage="1" sqref="M24">
      <formula1>Hidden_407364</formula1>
    </dataValidation>
    <dataValidation type="list" allowBlank="1" showErrorMessage="1" sqref="P24">
      <formula1>Hidden_407365</formula1>
    </dataValidation>
    <dataValidation type="list" allowBlank="1" showErrorMessage="1" sqref="Q24">
      <formula1>Hidden_407352</formula1>
    </dataValidation>
    <dataValidation type="list" allowBlank="1" showErrorMessage="1" sqref="S24">
      <formula1>Hidden_407351</formula1>
    </dataValidation>
    <dataValidation type="list" allowBlank="1" showErrorMessage="1" sqref="W24">
      <formula1>Hidden_407371</formula1>
    </dataValidation>
    <dataValidation type="list" allowBlank="1" showErrorMessage="1" sqref="AD24">
      <formula1>Hidden_407353</formula1>
    </dataValidation>
    <dataValidation type="list" allowBlank="1" showErrorMessage="1" sqref="E25">
      <formula1>Hidden_407363</formula1>
    </dataValidation>
    <dataValidation type="list" allowBlank="1" showErrorMessage="1" sqref="I25">
      <formula1>Hidden_571233</formula1>
    </dataValidation>
    <dataValidation type="list" allowBlank="1" showErrorMessage="1" sqref="M25">
      <formula1>Hidden_407364</formula1>
    </dataValidation>
    <dataValidation type="list" allowBlank="1" showErrorMessage="1" sqref="P25">
      <formula1>Hidden_407365</formula1>
    </dataValidation>
    <dataValidation type="list" allowBlank="1" showErrorMessage="1" sqref="Q25">
      <formula1>Hidden_407352</formula1>
    </dataValidation>
    <dataValidation type="list" allowBlank="1" showErrorMessage="1" sqref="S25">
      <formula1>Hidden_407351</formula1>
    </dataValidation>
    <dataValidation type="list" allowBlank="1" showErrorMessage="1" sqref="W25">
      <formula1>Hidden_407371</formula1>
    </dataValidation>
    <dataValidation type="list" allowBlank="1" showErrorMessage="1" sqref="AD25">
      <formula1>Hidden_407353</formula1>
    </dataValidation>
    <dataValidation type="list" allowBlank="1" showErrorMessage="1" sqref="E26">
      <formula1>Hidden_407363</formula1>
    </dataValidation>
    <dataValidation type="list" allowBlank="1" showErrorMessage="1" sqref="I26">
      <formula1>Hidden_571233</formula1>
    </dataValidation>
    <dataValidation type="list" allowBlank="1" showErrorMessage="1" sqref="M26">
      <formula1>Hidden_407364</formula1>
    </dataValidation>
    <dataValidation type="list" allowBlank="1" showErrorMessage="1" sqref="P26">
      <formula1>Hidden_407365</formula1>
    </dataValidation>
    <dataValidation type="list" allowBlank="1" showErrorMessage="1" sqref="Q26">
      <formula1>Hidden_407352</formula1>
    </dataValidation>
    <dataValidation type="list" allowBlank="1" showErrorMessage="1" sqref="S26">
      <formula1>Hidden_407351</formula1>
    </dataValidation>
    <dataValidation type="list" allowBlank="1" showErrorMessage="1" sqref="W26">
      <formula1>Hidden_407371</formula1>
    </dataValidation>
    <dataValidation type="list" allowBlank="1" showErrorMessage="1" sqref="AD26">
      <formula1>Hidden_407353</formula1>
    </dataValidation>
    <dataValidation type="list" allowBlank="1" showErrorMessage="1" sqref="E27">
      <formula1>Hidden_407363</formula1>
    </dataValidation>
    <dataValidation type="list" allowBlank="1" showErrorMessage="1" sqref="I27">
      <formula1>Hidden_571233</formula1>
    </dataValidation>
    <dataValidation type="list" allowBlank="1" showErrorMessage="1" sqref="M27">
      <formula1>Hidden_407364</formula1>
    </dataValidation>
    <dataValidation type="list" allowBlank="1" showErrorMessage="1" sqref="P27">
      <formula1>Hidden_407365</formula1>
    </dataValidation>
    <dataValidation type="list" allowBlank="1" showErrorMessage="1" sqref="Q27">
      <formula1>Hidden_407352</formula1>
    </dataValidation>
    <dataValidation type="list" allowBlank="1" showErrorMessage="1" sqref="S27">
      <formula1>Hidden_407351</formula1>
    </dataValidation>
    <dataValidation type="list" allowBlank="1" showErrorMessage="1" sqref="W27">
      <formula1>Hidden_407371</formula1>
    </dataValidation>
    <dataValidation type="list" allowBlank="1" showErrorMessage="1" sqref="AD27">
      <formula1>Hidden_407353</formula1>
    </dataValidation>
    <dataValidation type="list" allowBlank="1" showErrorMessage="1" sqref="E28">
      <formula1>Hidden_407363</formula1>
    </dataValidation>
    <dataValidation type="list" allowBlank="1" showErrorMessage="1" sqref="I28">
      <formula1>Hidden_571233</formula1>
    </dataValidation>
    <dataValidation type="list" allowBlank="1" showErrorMessage="1" sqref="M28">
      <formula1>Hidden_407364</formula1>
    </dataValidation>
    <dataValidation type="list" allowBlank="1" showErrorMessage="1" sqref="P28">
      <formula1>Hidden_407365</formula1>
    </dataValidation>
    <dataValidation type="list" allowBlank="1" showErrorMessage="1" sqref="Q28">
      <formula1>Hidden_407352</formula1>
    </dataValidation>
    <dataValidation type="list" allowBlank="1" showErrorMessage="1" sqref="S28">
      <formula1>Hidden_407351</formula1>
    </dataValidation>
    <dataValidation type="list" allowBlank="1" showErrorMessage="1" sqref="W28">
      <formula1>Hidden_407371</formula1>
    </dataValidation>
    <dataValidation type="list" allowBlank="1" showErrorMessage="1" sqref="AD28">
      <formula1>Hidden_407353</formula1>
    </dataValidation>
    <dataValidation type="list" allowBlank="1" showErrorMessage="1" sqref="E29">
      <formula1>Hidden_407363</formula1>
    </dataValidation>
    <dataValidation type="list" allowBlank="1" showErrorMessage="1" sqref="I29">
      <formula1>Hidden_571233</formula1>
    </dataValidation>
    <dataValidation type="list" allowBlank="1" showErrorMessage="1" sqref="M29">
      <formula1>Hidden_407364</formula1>
    </dataValidation>
    <dataValidation type="list" allowBlank="1" showErrorMessage="1" sqref="P29">
      <formula1>Hidden_407365</formula1>
    </dataValidation>
    <dataValidation type="list" allowBlank="1" showErrorMessage="1" sqref="Q29">
      <formula1>Hidden_407352</formula1>
    </dataValidation>
    <dataValidation type="list" allowBlank="1" showErrorMessage="1" sqref="S29">
      <formula1>Hidden_407351</formula1>
    </dataValidation>
    <dataValidation type="list" allowBlank="1" showErrorMessage="1" sqref="W29">
      <formula1>Hidden_407371</formula1>
    </dataValidation>
    <dataValidation type="list" allowBlank="1" showErrorMessage="1" sqref="AD29">
      <formula1>Hidden_407353</formula1>
    </dataValidation>
    <dataValidation type="list" allowBlank="1" showErrorMessage="1" sqref="E30">
      <formula1>Hidden_407363</formula1>
    </dataValidation>
    <dataValidation type="list" allowBlank="1" showErrorMessage="1" sqref="I30">
      <formula1>Hidden_571233</formula1>
    </dataValidation>
    <dataValidation type="list" allowBlank="1" showErrorMessage="1" sqref="M30">
      <formula1>Hidden_407364</formula1>
    </dataValidation>
    <dataValidation type="list" allowBlank="1" showErrorMessage="1" sqref="P30">
      <formula1>Hidden_407365</formula1>
    </dataValidation>
    <dataValidation type="list" allowBlank="1" showErrorMessage="1" sqref="Q30">
      <formula1>Hidden_407352</formula1>
    </dataValidation>
    <dataValidation type="list" allowBlank="1" showErrorMessage="1" sqref="S30">
      <formula1>Hidden_407351</formula1>
    </dataValidation>
    <dataValidation type="list" allowBlank="1" showErrorMessage="1" sqref="W30">
      <formula1>Hidden_407371</formula1>
    </dataValidation>
    <dataValidation type="list" allowBlank="1" showErrorMessage="1" sqref="AD30">
      <formula1>Hidden_407353</formula1>
    </dataValidation>
    <dataValidation type="list" allowBlank="1" showErrorMessage="1" sqref="E31">
      <formula1>Hidden_407363</formula1>
    </dataValidation>
    <dataValidation type="list" allowBlank="1" showErrorMessage="1" sqref="I31">
      <formula1>Hidden_571233</formula1>
    </dataValidation>
    <dataValidation type="list" allowBlank="1" showErrorMessage="1" sqref="M31">
      <formula1>Hidden_407364</formula1>
    </dataValidation>
    <dataValidation type="list" allowBlank="1" showErrorMessage="1" sqref="P31">
      <formula1>Hidden_407365</formula1>
    </dataValidation>
    <dataValidation type="list" allowBlank="1" showErrorMessage="1" sqref="Q31">
      <formula1>Hidden_407352</formula1>
    </dataValidation>
    <dataValidation type="list" allowBlank="1" showErrorMessage="1" sqref="S31">
      <formula1>Hidden_407351</formula1>
    </dataValidation>
    <dataValidation type="list" allowBlank="1" showErrorMessage="1" sqref="W31">
      <formula1>Hidden_407371</formula1>
    </dataValidation>
    <dataValidation type="list" allowBlank="1" showErrorMessage="1" sqref="AD31">
      <formula1>Hidden_407353</formula1>
    </dataValidation>
    <dataValidation type="list" allowBlank="1" showErrorMessage="1" sqref="E32">
      <formula1>Hidden_407363</formula1>
    </dataValidation>
    <dataValidation type="list" allowBlank="1" showErrorMessage="1" sqref="I32">
      <formula1>Hidden_571233</formula1>
    </dataValidation>
    <dataValidation type="list" allowBlank="1" showErrorMessage="1" sqref="M32">
      <formula1>Hidden_407364</formula1>
    </dataValidation>
    <dataValidation type="list" allowBlank="1" showErrorMessage="1" sqref="P32">
      <formula1>Hidden_407365</formula1>
    </dataValidation>
    <dataValidation type="list" allowBlank="1" showErrorMessage="1" sqref="Q32">
      <formula1>Hidden_407352</formula1>
    </dataValidation>
    <dataValidation type="list" allowBlank="1" showErrorMessage="1" sqref="S32">
      <formula1>Hidden_407351</formula1>
    </dataValidation>
    <dataValidation type="list" allowBlank="1" showErrorMessage="1" sqref="W32">
      <formula1>Hidden_407371</formula1>
    </dataValidation>
    <dataValidation type="list" allowBlank="1" showErrorMessage="1" sqref="AD32">
      <formula1>Hidden_407353</formula1>
    </dataValidation>
    <dataValidation type="list" allowBlank="1" showErrorMessage="1" sqref="E33">
      <formula1>Hidden_407363</formula1>
    </dataValidation>
    <dataValidation type="list" allowBlank="1" showErrorMessage="1" sqref="I33">
      <formula1>Hidden_571233</formula1>
    </dataValidation>
    <dataValidation type="list" allowBlank="1" showErrorMessage="1" sqref="M33">
      <formula1>Hidden_407364</formula1>
    </dataValidation>
    <dataValidation type="list" allowBlank="1" showErrorMessage="1" sqref="P33">
      <formula1>Hidden_407365</formula1>
    </dataValidation>
    <dataValidation type="list" allowBlank="1" showErrorMessage="1" sqref="Q33">
      <formula1>Hidden_407352</formula1>
    </dataValidation>
    <dataValidation type="list" allowBlank="1" showErrorMessage="1" sqref="S33">
      <formula1>Hidden_407351</formula1>
    </dataValidation>
    <dataValidation type="list" allowBlank="1" showErrorMessage="1" sqref="W33">
      <formula1>Hidden_407371</formula1>
    </dataValidation>
    <dataValidation type="list" allowBlank="1" showErrorMessage="1" sqref="AD33">
      <formula1>Hidden_407353</formula1>
    </dataValidation>
    <dataValidation type="list" allowBlank="1" showErrorMessage="1" sqref="E34">
      <formula1>Hidden_407363</formula1>
    </dataValidation>
    <dataValidation type="list" allowBlank="1" showErrorMessage="1" sqref="I34">
      <formula1>Hidden_571233</formula1>
    </dataValidation>
    <dataValidation type="list" allowBlank="1" showErrorMessage="1" sqref="M34">
      <formula1>Hidden_407364</formula1>
    </dataValidation>
    <dataValidation type="list" allowBlank="1" showErrorMessage="1" sqref="P34">
      <formula1>Hidden_407365</formula1>
    </dataValidation>
    <dataValidation type="list" allowBlank="1" showErrorMessage="1" sqref="Q34">
      <formula1>Hidden_407352</formula1>
    </dataValidation>
    <dataValidation type="list" allowBlank="1" showErrorMessage="1" sqref="S34">
      <formula1>Hidden_407351</formula1>
    </dataValidation>
    <dataValidation type="list" allowBlank="1" showErrorMessage="1" sqref="W34">
      <formula1>Hidden_407371</formula1>
    </dataValidation>
    <dataValidation type="list" allowBlank="1" showErrorMessage="1" sqref="AD34">
      <formula1>Hidden_407353</formula1>
    </dataValidation>
    <dataValidation type="list" allowBlank="1" showErrorMessage="1" sqref="E35">
      <formula1>Hidden_407363</formula1>
    </dataValidation>
    <dataValidation type="list" allowBlank="1" showErrorMessage="1" sqref="I35">
      <formula1>Hidden_571233</formula1>
    </dataValidation>
    <dataValidation type="list" allowBlank="1" showErrorMessage="1" sqref="M35">
      <formula1>Hidden_407364</formula1>
    </dataValidation>
    <dataValidation type="list" allowBlank="1" showErrorMessage="1" sqref="P35">
      <formula1>Hidden_407365</formula1>
    </dataValidation>
    <dataValidation type="list" allowBlank="1" showErrorMessage="1" sqref="Q35">
      <formula1>Hidden_407352</formula1>
    </dataValidation>
    <dataValidation type="list" allowBlank="1" showErrorMessage="1" sqref="S35">
      <formula1>Hidden_407351</formula1>
    </dataValidation>
    <dataValidation type="list" allowBlank="1" showErrorMessage="1" sqref="W35">
      <formula1>Hidden_407371</formula1>
    </dataValidation>
    <dataValidation type="list" allowBlank="1" showErrorMessage="1" sqref="AD35">
      <formula1>Hidden_407353</formula1>
    </dataValidation>
    <dataValidation type="list" allowBlank="1" showErrorMessage="1" sqref="E36">
      <formula1>Hidden_407363</formula1>
    </dataValidation>
    <dataValidation type="list" allowBlank="1" showErrorMessage="1" sqref="I36">
      <formula1>Hidden_571233</formula1>
    </dataValidation>
    <dataValidation type="list" allowBlank="1" showErrorMessage="1" sqref="M36">
      <formula1>Hidden_407364</formula1>
    </dataValidation>
    <dataValidation type="list" allowBlank="1" showErrorMessage="1" sqref="P36">
      <formula1>Hidden_407365</formula1>
    </dataValidation>
    <dataValidation type="list" allowBlank="1" showErrorMessage="1" sqref="Q36">
      <formula1>Hidden_407352</formula1>
    </dataValidation>
    <dataValidation type="list" allowBlank="1" showErrorMessage="1" sqref="S36">
      <formula1>Hidden_407351</formula1>
    </dataValidation>
    <dataValidation type="list" allowBlank="1" showErrorMessage="1" sqref="W36">
      <formula1>Hidden_407371</formula1>
    </dataValidation>
    <dataValidation type="list" allowBlank="1" showErrorMessage="1" sqref="AD36">
      <formula1>Hidden_407353</formula1>
    </dataValidation>
    <dataValidation type="list" allowBlank="1" showErrorMessage="1" sqref="E37">
      <formula1>Hidden_407363</formula1>
    </dataValidation>
    <dataValidation type="list" allowBlank="1" showErrorMessage="1" sqref="I37">
      <formula1>Hidden_571233</formula1>
    </dataValidation>
    <dataValidation type="list" allowBlank="1" showErrorMessage="1" sqref="M37">
      <formula1>Hidden_407364</formula1>
    </dataValidation>
    <dataValidation type="list" allowBlank="1" showErrorMessage="1" sqref="P37">
      <formula1>Hidden_407365</formula1>
    </dataValidation>
    <dataValidation type="list" allowBlank="1" showErrorMessage="1" sqref="Q37">
      <formula1>Hidden_407352</formula1>
    </dataValidation>
    <dataValidation type="list" allowBlank="1" showErrorMessage="1" sqref="S37">
      <formula1>Hidden_407351</formula1>
    </dataValidation>
    <dataValidation type="list" allowBlank="1" showErrorMessage="1" sqref="W37">
      <formula1>Hidden_407371</formula1>
    </dataValidation>
    <dataValidation type="list" allowBlank="1" showErrorMessage="1" sqref="AD37">
      <formula1>Hidden_407353</formula1>
    </dataValidation>
    <dataValidation type="list" allowBlank="1" showErrorMessage="1" sqref="E38">
      <formula1>Hidden_407363</formula1>
    </dataValidation>
    <dataValidation type="list" allowBlank="1" showErrorMessage="1" sqref="I38">
      <formula1>Hidden_571233</formula1>
    </dataValidation>
    <dataValidation type="list" allowBlank="1" showErrorMessage="1" sqref="M38">
      <formula1>Hidden_407364</formula1>
    </dataValidation>
    <dataValidation type="list" allowBlank="1" showErrorMessage="1" sqref="P38">
      <formula1>Hidden_407365</formula1>
    </dataValidation>
    <dataValidation type="list" allowBlank="1" showErrorMessage="1" sqref="Q38">
      <formula1>Hidden_407352</formula1>
    </dataValidation>
    <dataValidation type="list" allowBlank="1" showErrorMessage="1" sqref="S38">
      <formula1>Hidden_407351</formula1>
    </dataValidation>
    <dataValidation type="list" allowBlank="1" showErrorMessage="1" sqref="W38">
      <formula1>Hidden_407371</formula1>
    </dataValidation>
    <dataValidation type="list" allowBlank="1" showErrorMessage="1" sqref="AD38">
      <formula1>Hidden_407353</formula1>
    </dataValidation>
    <dataValidation type="list" allowBlank="1" showErrorMessage="1" sqref="E39">
      <formula1>Hidden_407363</formula1>
    </dataValidation>
    <dataValidation type="list" allowBlank="1" showErrorMessage="1" sqref="I39">
      <formula1>Hidden_571233</formula1>
    </dataValidation>
    <dataValidation type="list" allowBlank="1" showErrorMessage="1" sqref="M39">
      <formula1>Hidden_407364</formula1>
    </dataValidation>
    <dataValidation type="list" allowBlank="1" showErrorMessage="1" sqref="P39">
      <formula1>Hidden_407365</formula1>
    </dataValidation>
    <dataValidation type="list" allowBlank="1" showErrorMessage="1" sqref="Q39">
      <formula1>Hidden_407352</formula1>
    </dataValidation>
    <dataValidation type="list" allowBlank="1" showErrorMessage="1" sqref="S39">
      <formula1>Hidden_407351</formula1>
    </dataValidation>
    <dataValidation type="list" allowBlank="1" showErrorMessage="1" sqref="W39">
      <formula1>Hidden_407371</formula1>
    </dataValidation>
    <dataValidation type="list" allowBlank="1" showErrorMessage="1" sqref="AD39">
      <formula1>Hidden_407353</formula1>
    </dataValidation>
    <dataValidation type="list" allowBlank="1" showErrorMessage="1" sqref="E40">
      <formula1>Hidden_407363</formula1>
    </dataValidation>
    <dataValidation type="list" allowBlank="1" showErrorMessage="1" sqref="I40">
      <formula1>Hidden_571233</formula1>
    </dataValidation>
    <dataValidation type="list" allowBlank="1" showErrorMessage="1" sqref="M40">
      <formula1>Hidden_407364</formula1>
    </dataValidation>
    <dataValidation type="list" allowBlank="1" showErrorMessage="1" sqref="P40">
      <formula1>Hidden_407365</formula1>
    </dataValidation>
    <dataValidation type="list" allowBlank="1" showErrorMessage="1" sqref="Q40">
      <formula1>Hidden_407352</formula1>
    </dataValidation>
    <dataValidation type="list" allowBlank="1" showErrorMessage="1" sqref="S40">
      <formula1>Hidden_407351</formula1>
    </dataValidation>
    <dataValidation type="list" allowBlank="1" showErrorMessage="1" sqref="W40">
      <formula1>Hidden_407371</formula1>
    </dataValidation>
    <dataValidation type="list" allowBlank="1" showErrorMessage="1" sqref="AD40">
      <formula1>Hidden_407353</formula1>
    </dataValidation>
    <dataValidation type="list" allowBlank="1" showErrorMessage="1" sqref="E41">
      <formula1>Hidden_407363</formula1>
    </dataValidation>
    <dataValidation type="list" allowBlank="1" showErrorMessage="1" sqref="I41">
      <formula1>Hidden_571233</formula1>
    </dataValidation>
    <dataValidation type="list" allowBlank="1" showErrorMessage="1" sqref="M41">
      <formula1>Hidden_407364</formula1>
    </dataValidation>
    <dataValidation type="list" allowBlank="1" showErrorMessage="1" sqref="P41">
      <formula1>Hidden_407365</formula1>
    </dataValidation>
    <dataValidation type="list" allowBlank="1" showErrorMessage="1" sqref="Q41">
      <formula1>Hidden_407352</formula1>
    </dataValidation>
    <dataValidation type="list" allowBlank="1" showErrorMessage="1" sqref="S41">
      <formula1>Hidden_407351</formula1>
    </dataValidation>
    <dataValidation type="list" allowBlank="1" showErrorMessage="1" sqref="W41">
      <formula1>Hidden_407371</formula1>
    </dataValidation>
    <dataValidation type="list" allowBlank="1" showErrorMessage="1" sqref="AD41">
      <formula1>Hidden_407353</formula1>
    </dataValidation>
    <dataValidation type="list" allowBlank="1" showErrorMessage="1" sqref="E42">
      <formula1>Hidden_407363</formula1>
    </dataValidation>
    <dataValidation type="list" allowBlank="1" showErrorMessage="1" sqref="I42">
      <formula1>Hidden_571233</formula1>
    </dataValidation>
    <dataValidation type="list" allowBlank="1" showErrorMessage="1" sqref="M42">
      <formula1>Hidden_407364</formula1>
    </dataValidation>
    <dataValidation type="list" allowBlank="1" showErrorMessage="1" sqref="P42">
      <formula1>Hidden_407365</formula1>
    </dataValidation>
    <dataValidation type="list" allowBlank="1" showErrorMessage="1" sqref="Q42">
      <formula1>Hidden_407352</formula1>
    </dataValidation>
    <dataValidation type="list" allowBlank="1" showErrorMessage="1" sqref="S42">
      <formula1>Hidden_407351</formula1>
    </dataValidation>
    <dataValidation type="list" allowBlank="1" showErrorMessage="1" sqref="W42">
      <formula1>Hidden_407371</formula1>
    </dataValidation>
    <dataValidation type="list" allowBlank="1" showErrorMessage="1" sqref="AD42">
      <formula1>Hidden_407353</formula1>
    </dataValidation>
    <dataValidation type="list" allowBlank="1" showErrorMessage="1" sqref="E43">
      <formula1>Hidden_407363</formula1>
    </dataValidation>
    <dataValidation type="list" allowBlank="1" showErrorMessage="1" sqref="I43">
      <formula1>Hidden_571233</formula1>
    </dataValidation>
    <dataValidation type="list" allowBlank="1" showErrorMessage="1" sqref="M43">
      <formula1>Hidden_407364</formula1>
    </dataValidation>
    <dataValidation type="list" allowBlank="1" showErrorMessage="1" sqref="P43">
      <formula1>Hidden_407365</formula1>
    </dataValidation>
    <dataValidation type="list" allowBlank="1" showErrorMessage="1" sqref="Q43">
      <formula1>Hidden_407352</formula1>
    </dataValidation>
    <dataValidation type="list" allowBlank="1" showErrorMessage="1" sqref="S43">
      <formula1>Hidden_407351</formula1>
    </dataValidation>
    <dataValidation type="list" allowBlank="1" showErrorMessage="1" sqref="W43">
      <formula1>Hidden_407371</formula1>
    </dataValidation>
    <dataValidation type="list" allowBlank="1" showErrorMessage="1" sqref="AD43">
      <formula1>Hidden_407353</formula1>
    </dataValidation>
    <dataValidation type="list" allowBlank="1" showErrorMessage="1" sqref="E44">
      <formula1>Hidden_407363</formula1>
    </dataValidation>
    <dataValidation type="list" allowBlank="1" showErrorMessage="1" sqref="I44">
      <formula1>Hidden_571233</formula1>
    </dataValidation>
    <dataValidation type="list" allowBlank="1" showErrorMessage="1" sqref="M44">
      <formula1>Hidden_407364</formula1>
    </dataValidation>
    <dataValidation type="list" allowBlank="1" showErrorMessage="1" sqref="P44">
      <formula1>Hidden_407365</formula1>
    </dataValidation>
    <dataValidation type="list" allowBlank="1" showErrorMessage="1" sqref="Q44">
      <formula1>Hidden_407352</formula1>
    </dataValidation>
    <dataValidation type="list" allowBlank="1" showErrorMessage="1" sqref="S44">
      <formula1>Hidden_407351</formula1>
    </dataValidation>
    <dataValidation type="list" allowBlank="1" showErrorMessage="1" sqref="W44">
      <formula1>Hidden_407371</formula1>
    </dataValidation>
    <dataValidation type="list" allowBlank="1" showErrorMessage="1" sqref="AD44">
      <formula1>Hidden_407353</formula1>
    </dataValidation>
    <dataValidation type="list" allowBlank="1" showErrorMessage="1" sqref="E45">
      <formula1>Hidden_407363</formula1>
    </dataValidation>
    <dataValidation type="list" allowBlank="1" showErrorMessage="1" sqref="I45">
      <formula1>Hidden_571233</formula1>
    </dataValidation>
    <dataValidation type="list" allowBlank="1" showErrorMessage="1" sqref="M45">
      <formula1>Hidden_407364</formula1>
    </dataValidation>
    <dataValidation type="list" allowBlank="1" showErrorMessage="1" sqref="P45">
      <formula1>Hidden_407365</formula1>
    </dataValidation>
    <dataValidation type="list" allowBlank="1" showErrorMessage="1" sqref="Q45">
      <formula1>Hidden_407352</formula1>
    </dataValidation>
    <dataValidation type="list" allowBlank="1" showErrorMessage="1" sqref="S45">
      <formula1>Hidden_407351</formula1>
    </dataValidation>
    <dataValidation type="list" allowBlank="1" showErrorMessage="1" sqref="W45">
      <formula1>Hidden_407371</formula1>
    </dataValidation>
    <dataValidation type="list" allowBlank="1" showErrorMessage="1" sqref="AD45">
      <formula1>Hidden_407353</formula1>
    </dataValidation>
    <dataValidation type="list" allowBlank="1" showErrorMessage="1" sqref="E46">
      <formula1>Hidden_407363</formula1>
    </dataValidation>
    <dataValidation type="list" allowBlank="1" showErrorMessage="1" sqref="I46">
      <formula1>Hidden_571233</formula1>
    </dataValidation>
    <dataValidation type="list" allowBlank="1" showErrorMessage="1" sqref="M46">
      <formula1>Hidden_407364</formula1>
    </dataValidation>
    <dataValidation type="list" allowBlank="1" showErrorMessage="1" sqref="P46">
      <formula1>Hidden_407365</formula1>
    </dataValidation>
    <dataValidation type="list" allowBlank="1" showErrorMessage="1" sqref="Q46">
      <formula1>Hidden_407352</formula1>
    </dataValidation>
    <dataValidation type="list" allowBlank="1" showErrorMessage="1" sqref="S46">
      <formula1>Hidden_407351</formula1>
    </dataValidation>
    <dataValidation type="list" allowBlank="1" showErrorMessage="1" sqref="W46">
      <formula1>Hidden_407371</formula1>
    </dataValidation>
    <dataValidation type="list" allowBlank="1" showErrorMessage="1" sqref="AD46">
      <formula1>Hidden_407353</formula1>
    </dataValidation>
    <dataValidation type="list" allowBlank="1" showErrorMessage="1" sqref="E47">
      <formula1>Hidden_407363</formula1>
    </dataValidation>
    <dataValidation type="list" allowBlank="1" showErrorMessage="1" sqref="I47">
      <formula1>Hidden_571233</formula1>
    </dataValidation>
    <dataValidation type="list" allowBlank="1" showErrorMessage="1" sqref="M47">
      <formula1>Hidden_407364</formula1>
    </dataValidation>
    <dataValidation type="list" allowBlank="1" showErrorMessage="1" sqref="P47">
      <formula1>Hidden_407365</formula1>
    </dataValidation>
    <dataValidation type="list" allowBlank="1" showErrorMessage="1" sqref="Q47">
      <formula1>Hidden_407352</formula1>
    </dataValidation>
    <dataValidation type="list" allowBlank="1" showErrorMessage="1" sqref="S47">
      <formula1>Hidden_407351</formula1>
    </dataValidation>
    <dataValidation type="list" allowBlank="1" showErrorMessage="1" sqref="W47">
      <formula1>Hidden_407371</formula1>
    </dataValidation>
    <dataValidation type="list" allowBlank="1" showErrorMessage="1" sqref="AD47">
      <formula1>Hidden_407353</formula1>
    </dataValidation>
    <dataValidation type="list" allowBlank="1" showErrorMessage="1" sqref="E48">
      <formula1>Hidden_407363</formula1>
    </dataValidation>
    <dataValidation type="list" allowBlank="1" showErrorMessage="1" sqref="I48">
      <formula1>Hidden_571233</formula1>
    </dataValidation>
    <dataValidation type="list" allowBlank="1" showErrorMessage="1" sqref="M48">
      <formula1>Hidden_407364</formula1>
    </dataValidation>
    <dataValidation type="list" allowBlank="1" showErrorMessage="1" sqref="P48">
      <formula1>Hidden_407365</formula1>
    </dataValidation>
    <dataValidation type="list" allowBlank="1" showErrorMessage="1" sqref="Q48">
      <formula1>Hidden_407352</formula1>
    </dataValidation>
    <dataValidation type="list" allowBlank="1" showErrorMessage="1" sqref="S48">
      <formula1>Hidden_407351</formula1>
    </dataValidation>
    <dataValidation type="list" allowBlank="1" showErrorMessage="1" sqref="W48">
      <formula1>Hidden_407371</formula1>
    </dataValidation>
    <dataValidation type="list" allowBlank="1" showErrorMessage="1" sqref="AD48">
      <formula1>Hidden_407353</formula1>
    </dataValidation>
    <dataValidation type="list" allowBlank="1" showErrorMessage="1" sqref="E49">
      <formula1>Hidden_407363</formula1>
    </dataValidation>
    <dataValidation type="list" allowBlank="1" showErrorMessage="1" sqref="I49">
      <formula1>Hidden_571233</formula1>
    </dataValidation>
    <dataValidation type="list" allowBlank="1" showErrorMessage="1" sqref="M49">
      <formula1>Hidden_407364</formula1>
    </dataValidation>
    <dataValidation type="list" allowBlank="1" showErrorMessage="1" sqref="P49">
      <formula1>Hidden_407365</formula1>
    </dataValidation>
    <dataValidation type="list" allowBlank="1" showErrorMessage="1" sqref="Q49">
      <formula1>Hidden_407352</formula1>
    </dataValidation>
    <dataValidation type="list" allowBlank="1" showErrorMessage="1" sqref="S49">
      <formula1>Hidden_407351</formula1>
    </dataValidation>
    <dataValidation type="list" allowBlank="1" showErrorMessage="1" sqref="W49">
      <formula1>Hidden_407371</formula1>
    </dataValidation>
    <dataValidation type="list" allowBlank="1" showErrorMessage="1" sqref="AD49">
      <formula1>Hidden_407353</formula1>
    </dataValidation>
    <dataValidation type="list" allowBlank="1" showErrorMessage="1" sqref="E50">
      <formula1>Hidden_407363</formula1>
    </dataValidation>
    <dataValidation type="list" allowBlank="1" showErrorMessage="1" sqref="I50">
      <formula1>Hidden_571233</formula1>
    </dataValidation>
    <dataValidation type="list" allowBlank="1" showErrorMessage="1" sqref="M50">
      <formula1>Hidden_407364</formula1>
    </dataValidation>
    <dataValidation type="list" allowBlank="1" showErrorMessage="1" sqref="P50">
      <formula1>Hidden_407365</formula1>
    </dataValidation>
    <dataValidation type="list" allowBlank="1" showErrorMessage="1" sqref="Q50">
      <formula1>Hidden_407352</formula1>
    </dataValidation>
    <dataValidation type="list" allowBlank="1" showErrorMessage="1" sqref="S50">
      <formula1>Hidden_407351</formula1>
    </dataValidation>
    <dataValidation type="list" allowBlank="1" showErrorMessage="1" sqref="W50">
      <formula1>Hidden_407371</formula1>
    </dataValidation>
    <dataValidation type="list" allowBlank="1" showErrorMessage="1" sqref="AD50">
      <formula1>Hidden_407353</formula1>
    </dataValidation>
    <dataValidation type="list" allowBlank="1" showErrorMessage="1" sqref="E51">
      <formula1>Hidden_407363</formula1>
    </dataValidation>
    <dataValidation type="list" allowBlank="1" showErrorMessage="1" sqref="I51">
      <formula1>Hidden_571233</formula1>
    </dataValidation>
    <dataValidation type="list" allowBlank="1" showErrorMessage="1" sqref="M51">
      <formula1>Hidden_407364</formula1>
    </dataValidation>
    <dataValidation type="list" allowBlank="1" showErrorMessage="1" sqref="P51">
      <formula1>Hidden_407365</formula1>
    </dataValidation>
    <dataValidation type="list" allowBlank="1" showErrorMessage="1" sqref="Q51">
      <formula1>Hidden_407352</formula1>
    </dataValidation>
    <dataValidation type="list" allowBlank="1" showErrorMessage="1" sqref="S51">
      <formula1>Hidden_407351</formula1>
    </dataValidation>
    <dataValidation type="list" allowBlank="1" showErrorMessage="1" sqref="W51">
      <formula1>Hidden_407371</formula1>
    </dataValidation>
    <dataValidation type="list" allowBlank="1" showErrorMessage="1" sqref="AD51">
      <formula1>Hidden_407353</formula1>
    </dataValidation>
    <dataValidation type="list" allowBlank="1" showErrorMessage="1" sqref="E52">
      <formula1>Hidden_407363</formula1>
    </dataValidation>
    <dataValidation type="list" allowBlank="1" showErrorMessage="1" sqref="I52">
      <formula1>Hidden_571233</formula1>
    </dataValidation>
    <dataValidation type="list" allowBlank="1" showErrorMessage="1" sqref="M52">
      <formula1>Hidden_407364</formula1>
    </dataValidation>
    <dataValidation type="list" allowBlank="1" showErrorMessage="1" sqref="P52">
      <formula1>Hidden_407365</formula1>
    </dataValidation>
    <dataValidation type="list" allowBlank="1" showErrorMessage="1" sqref="Q52">
      <formula1>Hidden_407352</formula1>
    </dataValidation>
    <dataValidation type="list" allowBlank="1" showErrorMessage="1" sqref="S52">
      <formula1>Hidden_407351</formula1>
    </dataValidation>
    <dataValidation type="list" allowBlank="1" showErrorMessage="1" sqref="W52">
      <formula1>Hidden_407371</formula1>
    </dataValidation>
    <dataValidation type="list" allowBlank="1" showErrorMessage="1" sqref="AD52">
      <formula1>Hidden_407353</formula1>
    </dataValidation>
    <dataValidation type="list" allowBlank="1" showErrorMessage="1" sqref="E53">
      <formula1>Hidden_407363</formula1>
    </dataValidation>
    <dataValidation type="list" allowBlank="1" showErrorMessage="1" sqref="I53">
      <formula1>Hidden_571233</formula1>
    </dataValidation>
    <dataValidation type="list" allowBlank="1" showErrorMessage="1" sqref="M53">
      <formula1>Hidden_407364</formula1>
    </dataValidation>
    <dataValidation type="list" allowBlank="1" showErrorMessage="1" sqref="P53">
      <formula1>Hidden_407365</formula1>
    </dataValidation>
    <dataValidation type="list" allowBlank="1" showErrorMessage="1" sqref="Q53">
      <formula1>Hidden_407352</formula1>
    </dataValidation>
    <dataValidation type="list" allowBlank="1" showErrorMessage="1" sqref="S53">
      <formula1>Hidden_407351</formula1>
    </dataValidation>
    <dataValidation type="list" allowBlank="1" showErrorMessage="1" sqref="W53">
      <formula1>Hidden_407371</formula1>
    </dataValidation>
    <dataValidation type="list" allowBlank="1" showErrorMessage="1" sqref="AD53">
      <formula1>Hidden_407353</formula1>
    </dataValidation>
    <dataValidation type="list" allowBlank="1" showErrorMessage="1" sqref="E54">
      <formula1>Hidden_407363</formula1>
    </dataValidation>
    <dataValidation type="list" allowBlank="1" showErrorMessage="1" sqref="I54">
      <formula1>Hidden_571233</formula1>
    </dataValidation>
    <dataValidation type="list" allowBlank="1" showErrorMessage="1" sqref="M54">
      <formula1>Hidden_407364</formula1>
    </dataValidation>
    <dataValidation type="list" allowBlank="1" showErrorMessage="1" sqref="P54">
      <formula1>Hidden_407365</formula1>
    </dataValidation>
    <dataValidation type="list" allowBlank="1" showErrorMessage="1" sqref="Q54">
      <formula1>Hidden_407352</formula1>
    </dataValidation>
    <dataValidation type="list" allowBlank="1" showErrorMessage="1" sqref="S54">
      <formula1>Hidden_407351</formula1>
    </dataValidation>
    <dataValidation type="list" allowBlank="1" showErrorMessage="1" sqref="W54">
      <formula1>Hidden_407371</formula1>
    </dataValidation>
    <dataValidation type="list" allowBlank="1" showErrorMessage="1" sqref="AD54">
      <formula1>Hidden_407353</formula1>
    </dataValidation>
    <dataValidation type="list" allowBlank="1" showErrorMessage="1" sqref="E55">
      <formula1>Hidden_407363</formula1>
    </dataValidation>
    <dataValidation type="list" allowBlank="1" showErrorMessage="1" sqref="I55">
      <formula1>Hidden_571233</formula1>
    </dataValidation>
    <dataValidation type="list" allowBlank="1" showErrorMessage="1" sqref="M55">
      <formula1>Hidden_407364</formula1>
    </dataValidation>
    <dataValidation type="list" allowBlank="1" showErrorMessage="1" sqref="P55">
      <formula1>Hidden_407365</formula1>
    </dataValidation>
    <dataValidation type="list" allowBlank="1" showErrorMessage="1" sqref="Q55">
      <formula1>Hidden_407352</formula1>
    </dataValidation>
    <dataValidation type="list" allowBlank="1" showErrorMessage="1" sqref="S55">
      <formula1>Hidden_407351</formula1>
    </dataValidation>
    <dataValidation type="list" allowBlank="1" showErrorMessage="1" sqref="W55">
      <formula1>Hidden_407371</formula1>
    </dataValidation>
    <dataValidation type="list" allowBlank="1" showErrorMessage="1" sqref="AD55">
      <formula1>Hidden_407353</formula1>
    </dataValidation>
    <dataValidation type="list" allowBlank="1" showErrorMessage="1" sqref="E56">
      <formula1>Hidden_407363</formula1>
    </dataValidation>
    <dataValidation type="list" allowBlank="1" showErrorMessage="1" sqref="I56">
      <formula1>Hidden_571233</formula1>
    </dataValidation>
    <dataValidation type="list" allowBlank="1" showErrorMessage="1" sqref="M56">
      <formula1>Hidden_407364</formula1>
    </dataValidation>
    <dataValidation type="list" allowBlank="1" showErrorMessage="1" sqref="P56">
      <formula1>Hidden_407365</formula1>
    </dataValidation>
    <dataValidation type="list" allowBlank="1" showErrorMessage="1" sqref="Q56">
      <formula1>Hidden_407352</formula1>
    </dataValidation>
    <dataValidation type="list" allowBlank="1" showErrorMessage="1" sqref="S56">
      <formula1>Hidden_407351</formula1>
    </dataValidation>
    <dataValidation type="list" allowBlank="1" showErrorMessage="1" sqref="W56">
      <formula1>Hidden_407371</formula1>
    </dataValidation>
    <dataValidation type="list" allowBlank="1" showErrorMessage="1" sqref="AD56">
      <formula1>Hidden_407353</formula1>
    </dataValidation>
    <dataValidation type="list" allowBlank="1" showErrorMessage="1" sqref="E57">
      <formula1>Hidden_407363</formula1>
    </dataValidation>
    <dataValidation type="list" allowBlank="1" showErrorMessage="1" sqref="I57">
      <formula1>Hidden_571233</formula1>
    </dataValidation>
    <dataValidation type="list" allowBlank="1" showErrorMessage="1" sqref="M57">
      <formula1>Hidden_407364</formula1>
    </dataValidation>
    <dataValidation type="list" allowBlank="1" showErrorMessage="1" sqref="P57">
      <formula1>Hidden_407365</formula1>
    </dataValidation>
    <dataValidation type="list" allowBlank="1" showErrorMessage="1" sqref="Q57">
      <formula1>Hidden_407352</formula1>
    </dataValidation>
    <dataValidation type="list" allowBlank="1" showErrorMessage="1" sqref="S57">
      <formula1>Hidden_407351</formula1>
    </dataValidation>
    <dataValidation type="list" allowBlank="1" showErrorMessage="1" sqref="W57">
      <formula1>Hidden_407371</formula1>
    </dataValidation>
    <dataValidation type="list" allowBlank="1" showErrorMessage="1" sqref="AD57">
      <formula1>Hidden_407353</formula1>
    </dataValidation>
    <dataValidation type="list" allowBlank="1" showErrorMessage="1" sqref="E58">
      <formula1>Hidden_407363</formula1>
    </dataValidation>
    <dataValidation type="list" allowBlank="1" showErrorMessage="1" sqref="I58">
      <formula1>Hidden_571233</formula1>
    </dataValidation>
    <dataValidation type="list" allowBlank="1" showErrorMessage="1" sqref="M58">
      <formula1>Hidden_407364</formula1>
    </dataValidation>
    <dataValidation type="list" allowBlank="1" showErrorMessage="1" sqref="P58">
      <formula1>Hidden_407365</formula1>
    </dataValidation>
    <dataValidation type="list" allowBlank="1" showErrorMessage="1" sqref="Q58">
      <formula1>Hidden_407352</formula1>
    </dataValidation>
    <dataValidation type="list" allowBlank="1" showErrorMessage="1" sqref="S58">
      <formula1>Hidden_407351</formula1>
    </dataValidation>
    <dataValidation type="list" allowBlank="1" showErrorMessage="1" sqref="W58">
      <formula1>Hidden_407371</formula1>
    </dataValidation>
    <dataValidation type="list" allowBlank="1" showErrorMessage="1" sqref="AD58">
      <formula1>Hidden_407353</formula1>
    </dataValidation>
    <dataValidation type="list" allowBlank="1" showErrorMessage="1" sqref="E59">
      <formula1>Hidden_407363</formula1>
    </dataValidation>
    <dataValidation type="list" allowBlank="1" showErrorMessage="1" sqref="I59">
      <formula1>Hidden_571233</formula1>
    </dataValidation>
    <dataValidation type="list" allowBlank="1" showErrorMessage="1" sqref="M59">
      <formula1>Hidden_407364</formula1>
    </dataValidation>
    <dataValidation type="list" allowBlank="1" showErrorMessage="1" sqref="P59">
      <formula1>Hidden_407365</formula1>
    </dataValidation>
    <dataValidation type="list" allowBlank="1" showErrorMessage="1" sqref="Q59">
      <formula1>Hidden_407352</formula1>
    </dataValidation>
    <dataValidation type="list" allowBlank="1" showErrorMessage="1" sqref="S59">
      <formula1>Hidden_407351</formula1>
    </dataValidation>
    <dataValidation type="list" allowBlank="1" showErrorMessage="1" sqref="W59">
      <formula1>Hidden_407371</formula1>
    </dataValidation>
    <dataValidation type="list" allowBlank="1" showErrorMessage="1" sqref="AD59">
      <formula1>Hidden_407353</formula1>
    </dataValidation>
    <dataValidation type="list" allowBlank="1" showErrorMessage="1" sqref="E60">
      <formula1>Hidden_407363</formula1>
    </dataValidation>
    <dataValidation type="list" allowBlank="1" showErrorMessage="1" sqref="I60">
      <formula1>Hidden_571233</formula1>
    </dataValidation>
    <dataValidation type="list" allowBlank="1" showErrorMessage="1" sqref="M60">
      <formula1>Hidden_407364</formula1>
    </dataValidation>
    <dataValidation type="list" allowBlank="1" showErrorMessage="1" sqref="P60">
      <formula1>Hidden_407365</formula1>
    </dataValidation>
    <dataValidation type="list" allowBlank="1" showErrorMessage="1" sqref="Q60">
      <formula1>Hidden_407352</formula1>
    </dataValidation>
    <dataValidation type="list" allowBlank="1" showErrorMessage="1" sqref="S60">
      <formula1>Hidden_407351</formula1>
    </dataValidation>
    <dataValidation type="list" allowBlank="1" showErrorMessage="1" sqref="W60">
      <formula1>Hidden_407371</formula1>
    </dataValidation>
    <dataValidation type="list" allowBlank="1" showErrorMessage="1" sqref="AD60">
      <formula1>Hidden_407353</formula1>
    </dataValidation>
    <dataValidation type="list" allowBlank="1" showErrorMessage="1" sqref="E61">
      <formula1>Hidden_407363</formula1>
    </dataValidation>
    <dataValidation type="list" allowBlank="1" showErrorMessage="1" sqref="I61">
      <formula1>Hidden_571233</formula1>
    </dataValidation>
    <dataValidation type="list" allowBlank="1" showErrorMessage="1" sqref="M61">
      <formula1>Hidden_407364</formula1>
    </dataValidation>
    <dataValidation type="list" allowBlank="1" showErrorMessage="1" sqref="P61">
      <formula1>Hidden_407365</formula1>
    </dataValidation>
    <dataValidation type="list" allowBlank="1" showErrorMessage="1" sqref="Q61">
      <formula1>Hidden_407352</formula1>
    </dataValidation>
    <dataValidation type="list" allowBlank="1" showErrorMessage="1" sqref="S61">
      <formula1>Hidden_407351</formula1>
    </dataValidation>
    <dataValidation type="list" allowBlank="1" showErrorMessage="1" sqref="W61">
      <formula1>Hidden_407371</formula1>
    </dataValidation>
    <dataValidation type="list" allowBlank="1" showErrorMessage="1" sqref="AD61">
      <formula1>Hidden_407353</formula1>
    </dataValidation>
    <dataValidation type="list" allowBlank="1" showErrorMessage="1" sqref="E62">
      <formula1>Hidden_407363</formula1>
    </dataValidation>
    <dataValidation type="list" allowBlank="1" showErrorMessage="1" sqref="I62">
      <formula1>Hidden_571233</formula1>
    </dataValidation>
    <dataValidation type="list" allowBlank="1" showErrorMessage="1" sqref="M62">
      <formula1>Hidden_407364</formula1>
    </dataValidation>
    <dataValidation type="list" allowBlank="1" showErrorMessage="1" sqref="P62">
      <formula1>Hidden_407365</formula1>
    </dataValidation>
    <dataValidation type="list" allowBlank="1" showErrorMessage="1" sqref="Q62">
      <formula1>Hidden_407352</formula1>
    </dataValidation>
    <dataValidation type="list" allowBlank="1" showErrorMessage="1" sqref="S62">
      <formula1>Hidden_407351</formula1>
    </dataValidation>
    <dataValidation type="list" allowBlank="1" showErrorMessage="1" sqref="W62">
      <formula1>Hidden_407371</formula1>
    </dataValidation>
    <dataValidation type="list" allowBlank="1" showErrorMessage="1" sqref="AD62">
      <formula1>Hidden_407353</formula1>
    </dataValidation>
    <dataValidation type="list" allowBlank="1" showErrorMessage="1" sqref="E63">
      <formula1>Hidden_407363</formula1>
    </dataValidation>
    <dataValidation type="list" allowBlank="1" showErrorMessage="1" sqref="I63">
      <formula1>Hidden_571233</formula1>
    </dataValidation>
    <dataValidation type="list" allowBlank="1" showErrorMessage="1" sqref="M63">
      <formula1>Hidden_407364</formula1>
    </dataValidation>
    <dataValidation type="list" allowBlank="1" showErrorMessage="1" sqref="P63">
      <formula1>Hidden_407365</formula1>
    </dataValidation>
    <dataValidation type="list" allowBlank="1" showErrorMessage="1" sqref="Q63">
      <formula1>Hidden_407352</formula1>
    </dataValidation>
    <dataValidation type="list" allowBlank="1" showErrorMessage="1" sqref="S63">
      <formula1>Hidden_407351</formula1>
    </dataValidation>
    <dataValidation type="list" allowBlank="1" showErrorMessage="1" sqref="W63">
      <formula1>Hidden_407371</formula1>
    </dataValidation>
    <dataValidation type="list" allowBlank="1" showErrorMessage="1" sqref="AD63">
      <formula1>Hidden_407353</formula1>
    </dataValidation>
    <dataValidation type="list" allowBlank="1" showErrorMessage="1" sqref="E64">
      <formula1>Hidden_407363</formula1>
    </dataValidation>
    <dataValidation type="list" allowBlank="1" showErrorMessage="1" sqref="I64">
      <formula1>Hidden_571233</formula1>
    </dataValidation>
    <dataValidation type="list" allowBlank="1" showErrorMessage="1" sqref="M64">
      <formula1>Hidden_407364</formula1>
    </dataValidation>
    <dataValidation type="list" allowBlank="1" showErrorMessage="1" sqref="P64">
      <formula1>Hidden_407365</formula1>
    </dataValidation>
    <dataValidation type="list" allowBlank="1" showErrorMessage="1" sqref="Q64">
      <formula1>Hidden_407352</formula1>
    </dataValidation>
    <dataValidation type="list" allowBlank="1" showErrorMessage="1" sqref="S64">
      <formula1>Hidden_407351</formula1>
    </dataValidation>
    <dataValidation type="list" allowBlank="1" showErrorMessage="1" sqref="W64">
      <formula1>Hidden_407371</formula1>
    </dataValidation>
    <dataValidation type="list" allowBlank="1" showErrorMessage="1" sqref="AD64">
      <formula1>Hidden_407353</formula1>
    </dataValidation>
    <dataValidation type="list" allowBlank="1" showErrorMessage="1" sqref="E65">
      <formula1>Hidden_407363</formula1>
    </dataValidation>
    <dataValidation type="list" allowBlank="1" showErrorMessage="1" sqref="I65">
      <formula1>Hidden_571233</formula1>
    </dataValidation>
    <dataValidation type="list" allowBlank="1" showErrorMessage="1" sqref="M65">
      <formula1>Hidden_407364</formula1>
    </dataValidation>
    <dataValidation type="list" allowBlank="1" showErrorMessage="1" sqref="P65">
      <formula1>Hidden_407365</formula1>
    </dataValidation>
    <dataValidation type="list" allowBlank="1" showErrorMessage="1" sqref="Q65">
      <formula1>Hidden_407352</formula1>
    </dataValidation>
    <dataValidation type="list" allowBlank="1" showErrorMessage="1" sqref="S65">
      <formula1>Hidden_407351</formula1>
    </dataValidation>
    <dataValidation type="list" allowBlank="1" showErrorMessage="1" sqref="W65">
      <formula1>Hidden_407371</formula1>
    </dataValidation>
    <dataValidation type="list" allowBlank="1" showErrorMessage="1" sqref="AD65">
      <formula1>Hidden_407353</formula1>
    </dataValidation>
    <dataValidation type="list" allowBlank="1" showErrorMessage="1" sqref="E66">
      <formula1>Hidden_407363</formula1>
    </dataValidation>
    <dataValidation type="list" allowBlank="1" showErrorMessage="1" sqref="I66">
      <formula1>Hidden_571233</formula1>
    </dataValidation>
    <dataValidation type="list" allowBlank="1" showErrorMessage="1" sqref="M66">
      <formula1>Hidden_407364</formula1>
    </dataValidation>
    <dataValidation type="list" allowBlank="1" showErrorMessage="1" sqref="P66">
      <formula1>Hidden_407365</formula1>
    </dataValidation>
    <dataValidation type="list" allowBlank="1" showErrorMessage="1" sqref="Q66">
      <formula1>Hidden_407352</formula1>
    </dataValidation>
    <dataValidation type="list" allowBlank="1" showErrorMessage="1" sqref="S66">
      <formula1>Hidden_407351</formula1>
    </dataValidation>
    <dataValidation type="list" allowBlank="1" showErrorMessage="1" sqref="W66">
      <formula1>Hidden_407371</formula1>
    </dataValidation>
    <dataValidation type="list" allowBlank="1" showErrorMessage="1" sqref="AD66">
      <formula1>Hidden_407353</formula1>
    </dataValidation>
    <dataValidation type="list" allowBlank="1" showErrorMessage="1" sqref="E67">
      <formula1>Hidden_407363</formula1>
    </dataValidation>
    <dataValidation type="list" allowBlank="1" showErrorMessage="1" sqref="I67">
      <formula1>Hidden_571233</formula1>
    </dataValidation>
    <dataValidation type="list" allowBlank="1" showErrorMessage="1" sqref="M67">
      <formula1>Hidden_407364</formula1>
    </dataValidation>
    <dataValidation type="list" allowBlank="1" showErrorMessage="1" sqref="P67">
      <formula1>Hidden_407365</formula1>
    </dataValidation>
    <dataValidation type="list" allowBlank="1" showErrorMessage="1" sqref="Q67">
      <formula1>Hidden_407352</formula1>
    </dataValidation>
    <dataValidation type="list" allowBlank="1" showErrorMessage="1" sqref="S67">
      <formula1>Hidden_407351</formula1>
    </dataValidation>
    <dataValidation type="list" allowBlank="1" showErrorMessage="1" sqref="W67">
      <formula1>Hidden_407371</formula1>
    </dataValidation>
    <dataValidation type="list" allowBlank="1" showErrorMessage="1" sqref="AD67">
      <formula1>Hidden_407353</formula1>
    </dataValidation>
    <dataValidation type="list" allowBlank="1" showErrorMessage="1" sqref="E68">
      <formula1>Hidden_407363</formula1>
    </dataValidation>
    <dataValidation type="list" allowBlank="1" showErrorMessage="1" sqref="I68">
      <formula1>Hidden_571233</formula1>
    </dataValidation>
    <dataValidation type="list" allowBlank="1" showErrorMessage="1" sqref="M68">
      <formula1>Hidden_407364</formula1>
    </dataValidation>
    <dataValidation type="list" allowBlank="1" showErrorMessage="1" sqref="P68">
      <formula1>Hidden_407365</formula1>
    </dataValidation>
    <dataValidation type="list" allowBlank="1" showErrorMessage="1" sqref="Q68">
      <formula1>Hidden_407352</formula1>
    </dataValidation>
    <dataValidation type="list" allowBlank="1" showErrorMessage="1" sqref="S68">
      <formula1>Hidden_407351</formula1>
    </dataValidation>
    <dataValidation type="list" allowBlank="1" showErrorMessage="1" sqref="W68">
      <formula1>Hidden_407371</formula1>
    </dataValidation>
    <dataValidation type="list" allowBlank="1" showErrorMessage="1" sqref="AD68">
      <formula1>Hidden_407353</formula1>
    </dataValidation>
    <dataValidation type="list" allowBlank="1" showErrorMessage="1" sqref="E69">
      <formula1>Hidden_407363</formula1>
    </dataValidation>
    <dataValidation type="list" allowBlank="1" showErrorMessage="1" sqref="I69">
      <formula1>Hidden_571233</formula1>
    </dataValidation>
    <dataValidation type="list" allowBlank="1" showErrorMessage="1" sqref="M69">
      <formula1>Hidden_407364</formula1>
    </dataValidation>
    <dataValidation type="list" allowBlank="1" showErrorMessage="1" sqref="P69">
      <formula1>Hidden_407365</formula1>
    </dataValidation>
    <dataValidation type="list" allowBlank="1" showErrorMessage="1" sqref="Q69">
      <formula1>Hidden_407352</formula1>
    </dataValidation>
    <dataValidation type="list" allowBlank="1" showErrorMessage="1" sqref="S69">
      <formula1>Hidden_407351</formula1>
    </dataValidation>
    <dataValidation type="list" allowBlank="1" showErrorMessage="1" sqref="W69">
      <formula1>Hidden_407371</formula1>
    </dataValidation>
    <dataValidation type="list" allowBlank="1" showErrorMessage="1" sqref="AD69">
      <formula1>Hidden_407353</formula1>
    </dataValidation>
    <dataValidation type="list" allowBlank="1" showErrorMessage="1" sqref="E70">
      <formula1>Hidden_407363</formula1>
    </dataValidation>
    <dataValidation type="list" allowBlank="1" showErrorMessage="1" sqref="I70">
      <formula1>Hidden_571233</formula1>
    </dataValidation>
    <dataValidation type="list" allowBlank="1" showErrorMessage="1" sqref="M70">
      <formula1>Hidden_407364</formula1>
    </dataValidation>
    <dataValidation type="list" allowBlank="1" showErrorMessage="1" sqref="P70">
      <formula1>Hidden_407365</formula1>
    </dataValidation>
    <dataValidation type="list" allowBlank="1" showErrorMessage="1" sqref="Q70">
      <formula1>Hidden_407352</formula1>
    </dataValidation>
    <dataValidation type="list" allowBlank="1" showErrorMessage="1" sqref="S70">
      <formula1>Hidden_407351</formula1>
    </dataValidation>
    <dataValidation type="list" allowBlank="1" showErrorMessage="1" sqref="W70">
      <formula1>Hidden_407371</formula1>
    </dataValidation>
    <dataValidation type="list" allowBlank="1" showErrorMessage="1" sqref="AD70">
      <formula1>Hidden_407353</formula1>
    </dataValidation>
    <dataValidation type="list" allowBlank="1" showErrorMessage="1" sqref="E71">
      <formula1>Hidden_407363</formula1>
    </dataValidation>
    <dataValidation type="list" allowBlank="1" showErrorMessage="1" sqref="I71">
      <formula1>Hidden_571233</formula1>
    </dataValidation>
    <dataValidation type="list" allowBlank="1" showErrorMessage="1" sqref="M71">
      <formula1>Hidden_407364</formula1>
    </dataValidation>
    <dataValidation type="list" allowBlank="1" showErrorMessage="1" sqref="P71">
      <formula1>Hidden_407365</formula1>
    </dataValidation>
    <dataValidation type="list" allowBlank="1" showErrorMessage="1" sqref="Q71">
      <formula1>Hidden_407352</formula1>
    </dataValidation>
    <dataValidation type="list" allowBlank="1" showErrorMessage="1" sqref="S71">
      <formula1>Hidden_407351</formula1>
    </dataValidation>
    <dataValidation type="list" allowBlank="1" showErrorMessage="1" sqref="W71">
      <formula1>Hidden_407371</formula1>
    </dataValidation>
    <dataValidation type="list" allowBlank="1" showErrorMessage="1" sqref="AD71">
      <formula1>Hidden_407353</formula1>
    </dataValidation>
    <dataValidation type="list" allowBlank="1" showErrorMessage="1" sqref="E72">
      <formula1>Hidden_407363</formula1>
    </dataValidation>
    <dataValidation type="list" allowBlank="1" showErrorMessage="1" sqref="I72">
      <formula1>Hidden_571233</formula1>
    </dataValidation>
    <dataValidation type="list" allowBlank="1" showErrorMessage="1" sqref="M72">
      <formula1>Hidden_407364</formula1>
    </dataValidation>
    <dataValidation type="list" allowBlank="1" showErrorMessage="1" sqref="P72">
      <formula1>Hidden_407365</formula1>
    </dataValidation>
    <dataValidation type="list" allowBlank="1" showErrorMessage="1" sqref="Q72">
      <formula1>Hidden_407352</formula1>
    </dataValidation>
    <dataValidation type="list" allowBlank="1" showErrorMessage="1" sqref="S72">
      <formula1>Hidden_407351</formula1>
    </dataValidation>
    <dataValidation type="list" allowBlank="1" showErrorMessage="1" sqref="W72">
      <formula1>Hidden_407371</formula1>
    </dataValidation>
    <dataValidation type="list" allowBlank="1" showErrorMessage="1" sqref="AD72">
      <formula1>Hidden_407353</formula1>
    </dataValidation>
    <dataValidation type="list" allowBlank="1" showErrorMessage="1" sqref="E73">
      <formula1>Hidden_407363</formula1>
    </dataValidation>
    <dataValidation type="list" allowBlank="1" showErrorMessage="1" sqref="I73">
      <formula1>Hidden_571233</formula1>
    </dataValidation>
    <dataValidation type="list" allowBlank="1" showErrorMessage="1" sqref="M73">
      <formula1>Hidden_407364</formula1>
    </dataValidation>
    <dataValidation type="list" allowBlank="1" showErrorMessage="1" sqref="P73">
      <formula1>Hidden_407365</formula1>
    </dataValidation>
    <dataValidation type="list" allowBlank="1" showErrorMessage="1" sqref="Q73">
      <formula1>Hidden_407352</formula1>
    </dataValidation>
    <dataValidation type="list" allowBlank="1" showErrorMessage="1" sqref="S73">
      <formula1>Hidden_407351</formula1>
    </dataValidation>
    <dataValidation type="list" allowBlank="1" showErrorMessage="1" sqref="W73">
      <formula1>Hidden_407371</formula1>
    </dataValidation>
    <dataValidation type="list" allowBlank="1" showErrorMessage="1" sqref="AD73">
      <formula1>Hidden_407353</formula1>
    </dataValidation>
    <dataValidation type="list" allowBlank="1" showErrorMessage="1" sqref="E74">
      <formula1>Hidden_407363</formula1>
    </dataValidation>
    <dataValidation type="list" allowBlank="1" showErrorMessage="1" sqref="I74">
      <formula1>Hidden_571233</formula1>
    </dataValidation>
    <dataValidation type="list" allowBlank="1" showErrorMessage="1" sqref="M74">
      <formula1>Hidden_407364</formula1>
    </dataValidation>
    <dataValidation type="list" allowBlank="1" showErrorMessage="1" sqref="P74">
      <formula1>Hidden_407365</formula1>
    </dataValidation>
    <dataValidation type="list" allowBlank="1" showErrorMessage="1" sqref="Q74">
      <formula1>Hidden_407352</formula1>
    </dataValidation>
    <dataValidation type="list" allowBlank="1" showErrorMessage="1" sqref="S74">
      <formula1>Hidden_407351</formula1>
    </dataValidation>
    <dataValidation type="list" allowBlank="1" showErrorMessage="1" sqref="W74">
      <formula1>Hidden_407371</formula1>
    </dataValidation>
    <dataValidation type="list" allowBlank="1" showErrorMessage="1" sqref="AD74">
      <formula1>Hidden_407353</formula1>
    </dataValidation>
    <dataValidation type="list" allowBlank="1" showErrorMessage="1" sqref="E75">
      <formula1>Hidden_407363</formula1>
    </dataValidation>
    <dataValidation type="list" allowBlank="1" showErrorMessage="1" sqref="I75">
      <formula1>Hidden_571233</formula1>
    </dataValidation>
    <dataValidation type="list" allowBlank="1" showErrorMessage="1" sqref="M75">
      <formula1>Hidden_407364</formula1>
    </dataValidation>
    <dataValidation type="list" allowBlank="1" showErrorMessage="1" sqref="P75">
      <formula1>Hidden_407365</formula1>
    </dataValidation>
    <dataValidation type="list" allowBlank="1" showErrorMessage="1" sqref="Q75">
      <formula1>Hidden_407352</formula1>
    </dataValidation>
    <dataValidation type="list" allowBlank="1" showErrorMessage="1" sqref="S75">
      <formula1>Hidden_407351</formula1>
    </dataValidation>
    <dataValidation type="list" allowBlank="1" showErrorMessage="1" sqref="W75">
      <formula1>Hidden_407371</formula1>
    </dataValidation>
    <dataValidation type="list" allowBlank="1" showErrorMessage="1" sqref="AD75">
      <formula1>Hidden_407353</formula1>
    </dataValidation>
    <dataValidation type="list" allowBlank="1" showErrorMessage="1" sqref="E76">
      <formula1>Hidden_407363</formula1>
    </dataValidation>
    <dataValidation type="list" allowBlank="1" showErrorMessage="1" sqref="I76">
      <formula1>Hidden_571233</formula1>
    </dataValidation>
    <dataValidation type="list" allowBlank="1" showErrorMessage="1" sqref="M76">
      <formula1>Hidden_407364</formula1>
    </dataValidation>
    <dataValidation type="list" allowBlank="1" showErrorMessage="1" sqref="P76">
      <formula1>Hidden_407365</formula1>
    </dataValidation>
    <dataValidation type="list" allowBlank="1" showErrorMessage="1" sqref="Q76">
      <formula1>Hidden_407352</formula1>
    </dataValidation>
    <dataValidation type="list" allowBlank="1" showErrorMessage="1" sqref="S76">
      <formula1>Hidden_407351</formula1>
    </dataValidation>
    <dataValidation type="list" allowBlank="1" showErrorMessage="1" sqref="W76">
      <formula1>Hidden_407371</formula1>
    </dataValidation>
    <dataValidation type="list" allowBlank="1" showErrorMessage="1" sqref="AD76">
      <formula1>Hidden_407353</formula1>
    </dataValidation>
    <dataValidation type="list" allowBlank="1" showErrorMessage="1" sqref="E77">
      <formula1>Hidden_407363</formula1>
    </dataValidation>
    <dataValidation type="list" allowBlank="1" showErrorMessage="1" sqref="I77">
      <formula1>Hidden_571233</formula1>
    </dataValidation>
    <dataValidation type="list" allowBlank="1" showErrorMessage="1" sqref="M77">
      <formula1>Hidden_407364</formula1>
    </dataValidation>
    <dataValidation type="list" allowBlank="1" showErrorMessage="1" sqref="P77">
      <formula1>Hidden_407365</formula1>
    </dataValidation>
    <dataValidation type="list" allowBlank="1" showErrorMessage="1" sqref="Q77">
      <formula1>Hidden_407352</formula1>
    </dataValidation>
    <dataValidation type="list" allowBlank="1" showErrorMessage="1" sqref="S77">
      <formula1>Hidden_407351</formula1>
    </dataValidation>
    <dataValidation type="list" allowBlank="1" showErrorMessage="1" sqref="W77">
      <formula1>Hidden_407371</formula1>
    </dataValidation>
    <dataValidation type="list" allowBlank="1" showErrorMessage="1" sqref="AD77">
      <formula1>Hidden_407353</formula1>
    </dataValidation>
    <dataValidation type="list" allowBlank="1" showErrorMessage="1" sqref="E78">
      <formula1>Hidden_407363</formula1>
    </dataValidation>
    <dataValidation type="list" allowBlank="1" showErrorMessage="1" sqref="I78">
      <formula1>Hidden_571233</formula1>
    </dataValidation>
    <dataValidation type="list" allowBlank="1" showErrorMessage="1" sqref="M78">
      <formula1>Hidden_407364</formula1>
    </dataValidation>
    <dataValidation type="list" allowBlank="1" showErrorMessage="1" sqref="P78">
      <formula1>Hidden_407365</formula1>
    </dataValidation>
    <dataValidation type="list" allowBlank="1" showErrorMessage="1" sqref="Q78">
      <formula1>Hidden_407352</formula1>
    </dataValidation>
    <dataValidation type="list" allowBlank="1" showErrorMessage="1" sqref="S78">
      <formula1>Hidden_407351</formula1>
    </dataValidation>
    <dataValidation type="list" allowBlank="1" showErrorMessage="1" sqref="W78">
      <formula1>Hidden_407371</formula1>
    </dataValidation>
    <dataValidation type="list" allowBlank="1" showErrorMessage="1" sqref="AD78">
      <formula1>Hidden_407353</formula1>
    </dataValidation>
    <dataValidation type="list" allowBlank="1" showErrorMessage="1" sqref="E79">
      <formula1>Hidden_407363</formula1>
    </dataValidation>
    <dataValidation type="list" allowBlank="1" showErrorMessage="1" sqref="I79">
      <formula1>Hidden_571233</formula1>
    </dataValidation>
    <dataValidation type="list" allowBlank="1" showErrorMessage="1" sqref="M79">
      <formula1>Hidden_407364</formula1>
    </dataValidation>
    <dataValidation type="list" allowBlank="1" showErrorMessage="1" sqref="P79">
      <formula1>Hidden_407365</formula1>
    </dataValidation>
    <dataValidation type="list" allowBlank="1" showErrorMessage="1" sqref="Q79">
      <formula1>Hidden_407352</formula1>
    </dataValidation>
    <dataValidation type="list" allowBlank="1" showErrorMessage="1" sqref="S79">
      <formula1>Hidden_407351</formula1>
    </dataValidation>
    <dataValidation type="list" allowBlank="1" showErrorMessage="1" sqref="W79">
      <formula1>Hidden_407371</formula1>
    </dataValidation>
    <dataValidation type="list" allowBlank="1" showErrorMessage="1" sqref="AD79">
      <formula1>Hidden_407353</formula1>
    </dataValidation>
    <dataValidation type="list" allowBlank="1" showErrorMessage="1" sqref="E80">
      <formula1>Hidden_407363</formula1>
    </dataValidation>
    <dataValidation type="list" allowBlank="1" showErrorMessage="1" sqref="I80">
      <formula1>Hidden_571233</formula1>
    </dataValidation>
    <dataValidation type="list" allowBlank="1" showErrorMessage="1" sqref="M80">
      <formula1>Hidden_407364</formula1>
    </dataValidation>
    <dataValidation type="list" allowBlank="1" showErrorMessage="1" sqref="P80">
      <formula1>Hidden_407365</formula1>
    </dataValidation>
    <dataValidation type="list" allowBlank="1" showErrorMessage="1" sqref="Q80">
      <formula1>Hidden_407352</formula1>
    </dataValidation>
    <dataValidation type="list" allowBlank="1" showErrorMessage="1" sqref="S80">
      <formula1>Hidden_407351</formula1>
    </dataValidation>
    <dataValidation type="list" allowBlank="1" showErrorMessage="1" sqref="W80">
      <formula1>Hidden_407371</formula1>
    </dataValidation>
    <dataValidation type="list" allowBlank="1" showErrorMessage="1" sqref="AD80">
      <formula1>Hidden_407353</formula1>
    </dataValidation>
    <dataValidation type="list" allowBlank="1" showErrorMessage="1" sqref="E81">
      <formula1>Hidden_407363</formula1>
    </dataValidation>
    <dataValidation type="list" allowBlank="1" showErrorMessage="1" sqref="I81">
      <formula1>Hidden_571233</formula1>
    </dataValidation>
    <dataValidation type="list" allowBlank="1" showErrorMessage="1" sqref="M81">
      <formula1>Hidden_407364</formula1>
    </dataValidation>
    <dataValidation type="list" allowBlank="1" showErrorMessage="1" sqref="P81">
      <formula1>Hidden_407365</formula1>
    </dataValidation>
    <dataValidation type="list" allowBlank="1" showErrorMessage="1" sqref="Q81">
      <formula1>Hidden_407352</formula1>
    </dataValidation>
    <dataValidation type="list" allowBlank="1" showErrorMessage="1" sqref="S81">
      <formula1>Hidden_407351</formula1>
    </dataValidation>
    <dataValidation type="list" allowBlank="1" showErrorMessage="1" sqref="W81">
      <formula1>Hidden_407371</formula1>
    </dataValidation>
    <dataValidation type="list" allowBlank="1" showErrorMessage="1" sqref="AD81">
      <formula1>Hidden_407353</formula1>
    </dataValidation>
    <dataValidation type="list" allowBlank="1" showErrorMessage="1" sqref="E82">
      <formula1>Hidden_407363</formula1>
    </dataValidation>
    <dataValidation type="list" allowBlank="1" showErrorMessage="1" sqref="I82">
      <formula1>Hidden_571233</formula1>
    </dataValidation>
    <dataValidation type="list" allowBlank="1" showErrorMessage="1" sqref="M82">
      <formula1>Hidden_407364</formula1>
    </dataValidation>
    <dataValidation type="list" allowBlank="1" showErrorMessage="1" sqref="P82">
      <formula1>Hidden_407365</formula1>
    </dataValidation>
    <dataValidation type="list" allowBlank="1" showErrorMessage="1" sqref="Q82">
      <formula1>Hidden_407352</formula1>
    </dataValidation>
    <dataValidation type="list" allowBlank="1" showErrorMessage="1" sqref="S82">
      <formula1>Hidden_407351</formula1>
    </dataValidation>
    <dataValidation type="list" allowBlank="1" showErrorMessage="1" sqref="W82">
      <formula1>Hidden_407371</formula1>
    </dataValidation>
    <dataValidation type="list" allowBlank="1" showErrorMessage="1" sqref="AD82">
      <formula1>Hidden_407353</formula1>
    </dataValidation>
    <dataValidation type="list" allowBlank="1" showErrorMessage="1" sqref="E83">
      <formula1>Hidden_407363</formula1>
    </dataValidation>
    <dataValidation type="list" allowBlank="1" showErrorMessage="1" sqref="I83">
      <formula1>Hidden_571233</formula1>
    </dataValidation>
    <dataValidation type="list" allowBlank="1" showErrorMessage="1" sqref="M83">
      <formula1>Hidden_407364</formula1>
    </dataValidation>
    <dataValidation type="list" allowBlank="1" showErrorMessage="1" sqref="P83">
      <formula1>Hidden_407365</formula1>
    </dataValidation>
    <dataValidation type="list" allowBlank="1" showErrorMessage="1" sqref="Q83">
      <formula1>Hidden_407352</formula1>
    </dataValidation>
    <dataValidation type="list" allowBlank="1" showErrorMessage="1" sqref="S83">
      <formula1>Hidden_407351</formula1>
    </dataValidation>
    <dataValidation type="list" allowBlank="1" showErrorMessage="1" sqref="W83">
      <formula1>Hidden_407371</formula1>
    </dataValidation>
    <dataValidation type="list" allowBlank="1" showErrorMessage="1" sqref="AD83">
      <formula1>Hidden_407353</formula1>
    </dataValidation>
    <dataValidation type="list" allowBlank="1" showErrorMessage="1" sqref="E84">
      <formula1>Hidden_407363</formula1>
    </dataValidation>
    <dataValidation type="list" allowBlank="1" showErrorMessage="1" sqref="I84">
      <formula1>Hidden_571233</formula1>
    </dataValidation>
    <dataValidation type="list" allowBlank="1" showErrorMessage="1" sqref="M84">
      <formula1>Hidden_407364</formula1>
    </dataValidation>
    <dataValidation type="list" allowBlank="1" showErrorMessage="1" sqref="P84">
      <formula1>Hidden_407365</formula1>
    </dataValidation>
    <dataValidation type="list" allowBlank="1" showErrorMessage="1" sqref="Q84">
      <formula1>Hidden_407352</formula1>
    </dataValidation>
    <dataValidation type="list" allowBlank="1" showErrorMessage="1" sqref="S84">
      <formula1>Hidden_407351</formula1>
    </dataValidation>
    <dataValidation type="list" allowBlank="1" showErrorMessage="1" sqref="W84">
      <formula1>Hidden_407371</formula1>
    </dataValidation>
    <dataValidation type="list" allowBlank="1" showErrorMessage="1" sqref="AD84">
      <formula1>Hidden_407353</formula1>
    </dataValidation>
    <dataValidation type="list" allowBlank="1" showErrorMessage="1" sqref="E85">
      <formula1>Hidden_407363</formula1>
    </dataValidation>
    <dataValidation type="list" allowBlank="1" showErrorMessage="1" sqref="I85">
      <formula1>Hidden_571233</formula1>
    </dataValidation>
    <dataValidation type="list" allowBlank="1" showErrorMessage="1" sqref="M85">
      <formula1>Hidden_407364</formula1>
    </dataValidation>
    <dataValidation type="list" allowBlank="1" showErrorMessage="1" sqref="P85">
      <formula1>Hidden_407365</formula1>
    </dataValidation>
    <dataValidation type="list" allowBlank="1" showErrorMessage="1" sqref="Q85">
      <formula1>Hidden_407352</formula1>
    </dataValidation>
    <dataValidation type="list" allowBlank="1" showErrorMessage="1" sqref="S85">
      <formula1>Hidden_407351</formula1>
    </dataValidation>
    <dataValidation type="list" allowBlank="1" showErrorMessage="1" sqref="W85">
      <formula1>Hidden_407371</formula1>
    </dataValidation>
    <dataValidation type="list" allowBlank="1" showErrorMessage="1" sqref="AD85">
      <formula1>Hidden_407353</formula1>
    </dataValidation>
    <dataValidation type="list" allowBlank="1" showErrorMessage="1" sqref="E86">
      <formula1>Hidden_407363</formula1>
    </dataValidation>
    <dataValidation type="list" allowBlank="1" showErrorMessage="1" sqref="I86">
      <formula1>Hidden_571233</formula1>
    </dataValidation>
    <dataValidation type="list" allowBlank="1" showErrorMessage="1" sqref="M86">
      <formula1>Hidden_407364</formula1>
    </dataValidation>
    <dataValidation type="list" allowBlank="1" showErrorMessage="1" sqref="P86">
      <formula1>Hidden_407365</formula1>
    </dataValidation>
    <dataValidation type="list" allowBlank="1" showErrorMessage="1" sqref="Q86">
      <formula1>Hidden_407352</formula1>
    </dataValidation>
    <dataValidation type="list" allowBlank="1" showErrorMessage="1" sqref="S86">
      <formula1>Hidden_407351</formula1>
    </dataValidation>
    <dataValidation type="list" allowBlank="1" showErrorMessage="1" sqref="W86">
      <formula1>Hidden_407371</formula1>
    </dataValidation>
    <dataValidation type="list" allowBlank="1" showErrorMessage="1" sqref="AD86">
      <formula1>Hidden_407353</formula1>
    </dataValidation>
    <dataValidation type="list" allowBlank="1" showErrorMessage="1" sqref="E87">
      <formula1>Hidden_407363</formula1>
    </dataValidation>
    <dataValidation type="list" allowBlank="1" showErrorMessage="1" sqref="I87">
      <formula1>Hidden_571233</formula1>
    </dataValidation>
    <dataValidation type="list" allowBlank="1" showErrorMessage="1" sqref="M87">
      <formula1>Hidden_407364</formula1>
    </dataValidation>
    <dataValidation type="list" allowBlank="1" showErrorMessage="1" sqref="P87">
      <formula1>Hidden_407365</formula1>
    </dataValidation>
    <dataValidation type="list" allowBlank="1" showErrorMessage="1" sqref="Q87">
      <formula1>Hidden_407352</formula1>
    </dataValidation>
    <dataValidation type="list" allowBlank="1" showErrorMessage="1" sqref="S87">
      <formula1>Hidden_407351</formula1>
    </dataValidation>
    <dataValidation type="list" allowBlank="1" showErrorMessage="1" sqref="W87">
      <formula1>Hidden_407371</formula1>
    </dataValidation>
    <dataValidation type="list" allowBlank="1" showErrorMessage="1" sqref="AD87">
      <formula1>Hidden_407353</formula1>
    </dataValidation>
    <dataValidation type="list" allowBlank="1" showErrorMessage="1" sqref="E88">
      <formula1>Hidden_407363</formula1>
    </dataValidation>
    <dataValidation type="list" allowBlank="1" showErrorMessage="1" sqref="I88">
      <formula1>Hidden_571233</formula1>
    </dataValidation>
    <dataValidation type="list" allowBlank="1" showErrorMessage="1" sqref="M88">
      <formula1>Hidden_407364</formula1>
    </dataValidation>
    <dataValidation type="list" allowBlank="1" showErrorMessage="1" sqref="P88">
      <formula1>Hidden_407365</formula1>
    </dataValidation>
    <dataValidation type="list" allowBlank="1" showErrorMessage="1" sqref="Q88">
      <formula1>Hidden_407352</formula1>
    </dataValidation>
    <dataValidation type="list" allowBlank="1" showErrorMessage="1" sqref="S88">
      <formula1>Hidden_407351</formula1>
    </dataValidation>
    <dataValidation type="list" allowBlank="1" showErrorMessage="1" sqref="W88">
      <formula1>Hidden_407371</formula1>
    </dataValidation>
    <dataValidation type="list" allowBlank="1" showErrorMessage="1" sqref="AD88">
      <formula1>Hidden_407353</formula1>
    </dataValidation>
    <dataValidation type="list" allowBlank="1" showErrorMessage="1" sqref="E89">
      <formula1>Hidden_407363</formula1>
    </dataValidation>
    <dataValidation type="list" allowBlank="1" showErrorMessage="1" sqref="I89">
      <formula1>Hidden_571233</formula1>
    </dataValidation>
    <dataValidation type="list" allowBlank="1" showErrorMessage="1" sqref="M89">
      <formula1>Hidden_407364</formula1>
    </dataValidation>
    <dataValidation type="list" allowBlank="1" showErrorMessage="1" sqref="P89">
      <formula1>Hidden_407365</formula1>
    </dataValidation>
    <dataValidation type="list" allowBlank="1" showErrorMessage="1" sqref="Q89">
      <formula1>Hidden_407352</formula1>
    </dataValidation>
    <dataValidation type="list" allowBlank="1" showErrorMessage="1" sqref="S89">
      <formula1>Hidden_407351</formula1>
    </dataValidation>
    <dataValidation type="list" allowBlank="1" showErrorMessage="1" sqref="W89">
      <formula1>Hidden_407371</formula1>
    </dataValidation>
    <dataValidation type="list" allowBlank="1" showErrorMessage="1" sqref="AD89">
      <formula1>Hidden_407353</formula1>
    </dataValidation>
    <dataValidation type="list" allowBlank="1" showErrorMessage="1" sqref="E90">
      <formula1>Hidden_407363</formula1>
    </dataValidation>
    <dataValidation type="list" allowBlank="1" showErrorMessage="1" sqref="I90">
      <formula1>Hidden_571233</formula1>
    </dataValidation>
    <dataValidation type="list" allowBlank="1" showErrorMessage="1" sqref="M90">
      <formula1>Hidden_407364</formula1>
    </dataValidation>
    <dataValidation type="list" allowBlank="1" showErrorMessage="1" sqref="P90">
      <formula1>Hidden_407365</formula1>
    </dataValidation>
    <dataValidation type="list" allowBlank="1" showErrorMessage="1" sqref="Q90">
      <formula1>Hidden_407352</formula1>
    </dataValidation>
    <dataValidation type="list" allowBlank="1" showErrorMessage="1" sqref="S90">
      <formula1>Hidden_407351</formula1>
    </dataValidation>
    <dataValidation type="list" allowBlank="1" showErrorMessage="1" sqref="W90">
      <formula1>Hidden_407371</formula1>
    </dataValidation>
    <dataValidation type="list" allowBlank="1" showErrorMessage="1" sqref="AD90">
      <formula1>Hidden_407353</formula1>
    </dataValidation>
    <dataValidation type="list" allowBlank="1" showErrorMessage="1" sqref="E91">
      <formula1>Hidden_407363</formula1>
    </dataValidation>
    <dataValidation type="list" allowBlank="1" showErrorMessage="1" sqref="I91">
      <formula1>Hidden_571233</formula1>
    </dataValidation>
    <dataValidation type="list" allowBlank="1" showErrorMessage="1" sqref="M91">
      <formula1>Hidden_407364</formula1>
    </dataValidation>
    <dataValidation type="list" allowBlank="1" showErrorMessage="1" sqref="P91">
      <formula1>Hidden_407365</formula1>
    </dataValidation>
    <dataValidation type="list" allowBlank="1" showErrorMessage="1" sqref="Q91">
      <formula1>Hidden_407352</formula1>
    </dataValidation>
    <dataValidation type="list" allowBlank="1" showErrorMessage="1" sqref="S91">
      <formula1>Hidden_407351</formula1>
    </dataValidation>
    <dataValidation type="list" allowBlank="1" showErrorMessage="1" sqref="W91">
      <formula1>Hidden_407371</formula1>
    </dataValidation>
    <dataValidation type="list" allowBlank="1" showErrorMessage="1" sqref="AD91">
      <formula1>Hidden_407353</formula1>
    </dataValidation>
    <dataValidation type="list" allowBlank="1" showErrorMessage="1" sqref="E92">
      <formula1>Hidden_407363</formula1>
    </dataValidation>
    <dataValidation type="list" allowBlank="1" showErrorMessage="1" sqref="I92">
      <formula1>Hidden_571233</formula1>
    </dataValidation>
    <dataValidation type="list" allowBlank="1" showErrorMessage="1" sqref="M92">
      <formula1>Hidden_407364</formula1>
    </dataValidation>
    <dataValidation type="list" allowBlank="1" showErrorMessage="1" sqref="P92">
      <formula1>Hidden_407365</formula1>
    </dataValidation>
    <dataValidation type="list" allowBlank="1" showErrorMessage="1" sqref="Q92">
      <formula1>Hidden_407352</formula1>
    </dataValidation>
    <dataValidation type="list" allowBlank="1" showErrorMessage="1" sqref="S92">
      <formula1>Hidden_407351</formula1>
    </dataValidation>
    <dataValidation type="list" allowBlank="1" showErrorMessage="1" sqref="W92">
      <formula1>Hidden_407371</formula1>
    </dataValidation>
    <dataValidation type="list" allowBlank="1" showErrorMessage="1" sqref="AD92">
      <formula1>Hidden_407353</formula1>
    </dataValidation>
    <dataValidation type="list" allowBlank="1" showErrorMessage="1" sqref="E93">
      <formula1>Hidden_407363</formula1>
    </dataValidation>
    <dataValidation type="list" allowBlank="1" showErrorMessage="1" sqref="I93">
      <formula1>Hidden_571233</formula1>
    </dataValidation>
    <dataValidation type="list" allowBlank="1" showErrorMessage="1" sqref="M93">
      <formula1>Hidden_407364</formula1>
    </dataValidation>
    <dataValidation type="list" allowBlank="1" showErrorMessage="1" sqref="P93">
      <formula1>Hidden_407365</formula1>
    </dataValidation>
    <dataValidation type="list" allowBlank="1" showErrorMessage="1" sqref="Q93">
      <formula1>Hidden_407352</formula1>
    </dataValidation>
    <dataValidation type="list" allowBlank="1" showErrorMessage="1" sqref="S93">
      <formula1>Hidden_407351</formula1>
    </dataValidation>
    <dataValidation type="list" allowBlank="1" showErrorMessage="1" sqref="W93">
      <formula1>Hidden_407371</formula1>
    </dataValidation>
    <dataValidation type="list" allowBlank="1" showErrorMessage="1" sqref="AD93">
      <formula1>Hidden_407353</formula1>
    </dataValidation>
    <dataValidation type="list" allowBlank="1" showErrorMessage="1" sqref="E94">
      <formula1>Hidden_407363</formula1>
    </dataValidation>
    <dataValidation type="list" allowBlank="1" showErrorMessage="1" sqref="I94">
      <formula1>Hidden_571233</formula1>
    </dataValidation>
    <dataValidation type="list" allowBlank="1" showErrorMessage="1" sqref="M94">
      <formula1>Hidden_407364</formula1>
    </dataValidation>
    <dataValidation type="list" allowBlank="1" showErrorMessage="1" sqref="P94">
      <formula1>Hidden_407365</formula1>
    </dataValidation>
    <dataValidation type="list" allowBlank="1" showErrorMessage="1" sqref="Q94">
      <formula1>Hidden_407352</formula1>
    </dataValidation>
    <dataValidation type="list" allowBlank="1" showErrorMessage="1" sqref="S94">
      <formula1>Hidden_407351</formula1>
    </dataValidation>
    <dataValidation type="list" allowBlank="1" showErrorMessage="1" sqref="W94">
      <formula1>Hidden_407371</formula1>
    </dataValidation>
    <dataValidation type="list" allowBlank="1" showErrorMessage="1" sqref="AD94">
      <formula1>Hidden_407353</formula1>
    </dataValidation>
    <dataValidation type="list" allowBlank="1" showErrorMessage="1" sqref="E95">
      <formula1>Hidden_407363</formula1>
    </dataValidation>
    <dataValidation type="list" allowBlank="1" showErrorMessage="1" sqref="I95">
      <formula1>Hidden_571233</formula1>
    </dataValidation>
    <dataValidation type="list" allowBlank="1" showErrorMessage="1" sqref="M95">
      <formula1>Hidden_407364</formula1>
    </dataValidation>
    <dataValidation type="list" allowBlank="1" showErrorMessage="1" sqref="P95">
      <formula1>Hidden_407365</formula1>
    </dataValidation>
    <dataValidation type="list" allowBlank="1" showErrorMessage="1" sqref="Q95">
      <formula1>Hidden_407352</formula1>
    </dataValidation>
    <dataValidation type="list" allowBlank="1" showErrorMessage="1" sqref="S95">
      <formula1>Hidden_407351</formula1>
    </dataValidation>
    <dataValidation type="list" allowBlank="1" showErrorMessage="1" sqref="W95">
      <formula1>Hidden_407371</formula1>
    </dataValidation>
    <dataValidation type="list" allowBlank="1" showErrorMessage="1" sqref="AD95">
      <formula1>Hidden_407353</formula1>
    </dataValidation>
    <dataValidation type="list" allowBlank="1" showErrorMessage="1" sqref="E96">
      <formula1>Hidden_407363</formula1>
    </dataValidation>
    <dataValidation type="list" allowBlank="1" showErrorMessage="1" sqref="I96">
      <formula1>Hidden_571233</formula1>
    </dataValidation>
    <dataValidation type="list" allowBlank="1" showErrorMessage="1" sqref="M96">
      <formula1>Hidden_407364</formula1>
    </dataValidation>
    <dataValidation type="list" allowBlank="1" showErrorMessage="1" sqref="P96">
      <formula1>Hidden_407365</formula1>
    </dataValidation>
    <dataValidation type="list" allowBlank="1" showErrorMessage="1" sqref="Q96">
      <formula1>Hidden_407352</formula1>
    </dataValidation>
    <dataValidation type="list" allowBlank="1" showErrorMessage="1" sqref="S96">
      <formula1>Hidden_407351</formula1>
    </dataValidation>
    <dataValidation type="list" allowBlank="1" showErrorMessage="1" sqref="W96">
      <formula1>Hidden_407371</formula1>
    </dataValidation>
    <dataValidation type="list" allowBlank="1" showErrorMessage="1" sqref="AD96">
      <formula1>Hidden_407353</formula1>
    </dataValidation>
    <dataValidation type="list" allowBlank="1" showErrorMessage="1" sqref="E97">
      <formula1>Hidden_407363</formula1>
    </dataValidation>
    <dataValidation type="list" allowBlank="1" showErrorMessage="1" sqref="I97">
      <formula1>Hidden_571233</formula1>
    </dataValidation>
    <dataValidation type="list" allowBlank="1" showErrorMessage="1" sqref="M97">
      <formula1>Hidden_407364</formula1>
    </dataValidation>
    <dataValidation type="list" allowBlank="1" showErrorMessage="1" sqref="P97">
      <formula1>Hidden_407365</formula1>
    </dataValidation>
    <dataValidation type="list" allowBlank="1" showErrorMessage="1" sqref="Q97">
      <formula1>Hidden_407352</formula1>
    </dataValidation>
    <dataValidation type="list" allowBlank="1" showErrorMessage="1" sqref="S97">
      <formula1>Hidden_407351</formula1>
    </dataValidation>
    <dataValidation type="list" allowBlank="1" showErrorMessage="1" sqref="W97">
      <formula1>Hidden_407371</formula1>
    </dataValidation>
    <dataValidation type="list" allowBlank="1" showErrorMessage="1" sqref="AD97">
      <formula1>Hidden_407353</formula1>
    </dataValidation>
    <dataValidation type="list" allowBlank="1" showErrorMessage="1" sqref="E98">
      <formula1>Hidden_407363</formula1>
    </dataValidation>
    <dataValidation type="list" allowBlank="1" showErrorMessage="1" sqref="I98">
      <formula1>Hidden_571233</formula1>
    </dataValidation>
    <dataValidation type="list" allowBlank="1" showErrorMessage="1" sqref="M98">
      <formula1>Hidden_407364</formula1>
    </dataValidation>
    <dataValidation type="list" allowBlank="1" showErrorMessage="1" sqref="P98">
      <formula1>Hidden_407365</formula1>
    </dataValidation>
    <dataValidation type="list" allowBlank="1" showErrorMessage="1" sqref="Q98">
      <formula1>Hidden_407352</formula1>
    </dataValidation>
    <dataValidation type="list" allowBlank="1" showErrorMessage="1" sqref="S98">
      <formula1>Hidden_407351</formula1>
    </dataValidation>
    <dataValidation type="list" allowBlank="1" showErrorMessage="1" sqref="W98">
      <formula1>Hidden_407371</formula1>
    </dataValidation>
    <dataValidation type="list" allowBlank="1" showErrorMessage="1" sqref="AD98">
      <formula1>Hidden_407353</formula1>
    </dataValidation>
    <dataValidation type="list" allowBlank="1" showErrorMessage="1" sqref="E99">
      <formula1>Hidden_407363</formula1>
    </dataValidation>
    <dataValidation type="list" allowBlank="1" showErrorMessage="1" sqref="I99">
      <formula1>Hidden_571233</formula1>
    </dataValidation>
    <dataValidation type="list" allowBlank="1" showErrorMessage="1" sqref="M99">
      <formula1>Hidden_407364</formula1>
    </dataValidation>
    <dataValidation type="list" allowBlank="1" showErrorMessage="1" sqref="P99">
      <formula1>Hidden_407365</formula1>
    </dataValidation>
    <dataValidation type="list" allowBlank="1" showErrorMessage="1" sqref="Q99">
      <formula1>Hidden_407352</formula1>
    </dataValidation>
    <dataValidation type="list" allowBlank="1" showErrorMessage="1" sqref="S99">
      <formula1>Hidden_407351</formula1>
    </dataValidation>
    <dataValidation type="list" allowBlank="1" showErrorMessage="1" sqref="W99">
      <formula1>Hidden_407371</formula1>
    </dataValidation>
    <dataValidation type="list" allowBlank="1" showErrorMessage="1" sqref="AD99">
      <formula1>Hidden_407353</formula1>
    </dataValidation>
    <dataValidation type="list" allowBlank="1" showErrorMessage="1" sqref="E100">
      <formula1>Hidden_407363</formula1>
    </dataValidation>
    <dataValidation type="list" allowBlank="1" showErrorMessage="1" sqref="I100">
      <formula1>Hidden_571233</formula1>
    </dataValidation>
    <dataValidation type="list" allowBlank="1" showErrorMessage="1" sqref="M100">
      <formula1>Hidden_407364</formula1>
    </dataValidation>
    <dataValidation type="list" allowBlank="1" showErrorMessage="1" sqref="P100">
      <formula1>Hidden_407365</formula1>
    </dataValidation>
    <dataValidation type="list" allowBlank="1" showErrorMessage="1" sqref="Q100">
      <formula1>Hidden_407352</formula1>
    </dataValidation>
    <dataValidation type="list" allowBlank="1" showErrorMessage="1" sqref="S100">
      <formula1>Hidden_407351</formula1>
    </dataValidation>
    <dataValidation type="list" allowBlank="1" showErrorMessage="1" sqref="W100">
      <formula1>Hidden_407371</formula1>
    </dataValidation>
    <dataValidation type="list" allowBlank="1" showErrorMessage="1" sqref="AD100">
      <formula1>Hidden_407353</formula1>
    </dataValidation>
    <dataValidation type="list" allowBlank="1" showErrorMessage="1" sqref="E101">
      <formula1>Hidden_407363</formula1>
    </dataValidation>
    <dataValidation type="list" allowBlank="1" showErrorMessage="1" sqref="I101">
      <formula1>Hidden_571233</formula1>
    </dataValidation>
    <dataValidation type="list" allowBlank="1" showErrorMessage="1" sqref="M101">
      <formula1>Hidden_407364</formula1>
    </dataValidation>
    <dataValidation type="list" allowBlank="1" showErrorMessage="1" sqref="P101">
      <formula1>Hidden_407365</formula1>
    </dataValidation>
    <dataValidation type="list" allowBlank="1" showErrorMessage="1" sqref="Q101">
      <formula1>Hidden_407352</formula1>
    </dataValidation>
    <dataValidation type="list" allowBlank="1" showErrorMessage="1" sqref="S101">
      <formula1>Hidden_407351</formula1>
    </dataValidation>
    <dataValidation type="list" allowBlank="1" showErrorMessage="1" sqref="W101">
      <formula1>Hidden_407371</formula1>
    </dataValidation>
    <dataValidation type="list" allowBlank="1" showErrorMessage="1" sqref="AD101">
      <formula1>Hidden_407353</formula1>
    </dataValidation>
    <dataValidation type="list" allowBlank="1" showErrorMessage="1" sqref="E102">
      <formula1>Hidden_407363</formula1>
    </dataValidation>
    <dataValidation type="list" allowBlank="1" showErrorMessage="1" sqref="I102">
      <formula1>Hidden_571233</formula1>
    </dataValidation>
    <dataValidation type="list" allowBlank="1" showErrorMessage="1" sqref="M102">
      <formula1>Hidden_407364</formula1>
    </dataValidation>
    <dataValidation type="list" allowBlank="1" showErrorMessage="1" sqref="P102">
      <formula1>Hidden_407365</formula1>
    </dataValidation>
    <dataValidation type="list" allowBlank="1" showErrorMessage="1" sqref="Q102">
      <formula1>Hidden_407352</formula1>
    </dataValidation>
    <dataValidation type="list" allowBlank="1" showErrorMessage="1" sqref="S102">
      <formula1>Hidden_407351</formula1>
    </dataValidation>
    <dataValidation type="list" allowBlank="1" showErrorMessage="1" sqref="W102">
      <formula1>Hidden_407371</formula1>
    </dataValidation>
    <dataValidation type="list" allowBlank="1" showErrorMessage="1" sqref="AD102">
      <formula1>Hidden_407353</formula1>
    </dataValidation>
    <dataValidation type="list" allowBlank="1" showErrorMessage="1" sqref="E103">
      <formula1>Hidden_407363</formula1>
    </dataValidation>
    <dataValidation type="list" allowBlank="1" showErrorMessage="1" sqref="I103">
      <formula1>Hidden_571233</formula1>
    </dataValidation>
    <dataValidation type="list" allowBlank="1" showErrorMessage="1" sqref="M103">
      <formula1>Hidden_407364</formula1>
    </dataValidation>
    <dataValidation type="list" allowBlank="1" showErrorMessage="1" sqref="P103">
      <formula1>Hidden_407365</formula1>
    </dataValidation>
    <dataValidation type="list" allowBlank="1" showErrorMessage="1" sqref="Q103">
      <formula1>Hidden_407352</formula1>
    </dataValidation>
    <dataValidation type="list" allowBlank="1" showErrorMessage="1" sqref="S103">
      <formula1>Hidden_407351</formula1>
    </dataValidation>
    <dataValidation type="list" allowBlank="1" showErrorMessage="1" sqref="W103">
      <formula1>Hidden_407371</formula1>
    </dataValidation>
    <dataValidation type="list" allowBlank="1" showErrorMessage="1" sqref="AD103">
      <formula1>Hidden_407353</formula1>
    </dataValidation>
    <dataValidation type="list" allowBlank="1" showErrorMessage="1" sqref="E104">
      <formula1>Hidden_407363</formula1>
    </dataValidation>
    <dataValidation type="list" allowBlank="1" showErrorMessage="1" sqref="I104">
      <formula1>Hidden_571233</formula1>
    </dataValidation>
    <dataValidation type="list" allowBlank="1" showErrorMessage="1" sqref="M104">
      <formula1>Hidden_407364</formula1>
    </dataValidation>
    <dataValidation type="list" allowBlank="1" showErrorMessage="1" sqref="P104">
      <formula1>Hidden_407365</formula1>
    </dataValidation>
    <dataValidation type="list" allowBlank="1" showErrorMessage="1" sqref="Q104">
      <formula1>Hidden_407352</formula1>
    </dataValidation>
    <dataValidation type="list" allowBlank="1" showErrorMessage="1" sqref="S104">
      <formula1>Hidden_407351</formula1>
    </dataValidation>
    <dataValidation type="list" allowBlank="1" showErrorMessage="1" sqref="W104">
      <formula1>Hidden_407371</formula1>
    </dataValidation>
    <dataValidation type="list" allowBlank="1" showErrorMessage="1" sqref="AD104">
      <formula1>Hidden_407353</formula1>
    </dataValidation>
    <dataValidation type="list" allowBlank="1" showErrorMessage="1" sqref="E105">
      <formula1>Hidden_407363</formula1>
    </dataValidation>
    <dataValidation type="list" allowBlank="1" showErrorMessage="1" sqref="I105">
      <formula1>Hidden_571233</formula1>
    </dataValidation>
    <dataValidation type="list" allowBlank="1" showErrorMessage="1" sqref="M105">
      <formula1>Hidden_407364</formula1>
    </dataValidation>
    <dataValidation type="list" allowBlank="1" showErrorMessage="1" sqref="P105">
      <formula1>Hidden_407365</formula1>
    </dataValidation>
    <dataValidation type="list" allowBlank="1" showErrorMessage="1" sqref="Q105">
      <formula1>Hidden_407352</formula1>
    </dataValidation>
    <dataValidation type="list" allowBlank="1" showErrorMessage="1" sqref="S105">
      <formula1>Hidden_407351</formula1>
    </dataValidation>
    <dataValidation type="list" allowBlank="1" showErrorMessage="1" sqref="W105">
      <formula1>Hidden_407371</formula1>
    </dataValidation>
    <dataValidation type="list" allowBlank="1" showErrorMessage="1" sqref="AD105">
      <formula1>Hidden_407353</formula1>
    </dataValidation>
    <dataValidation type="list" allowBlank="1" showErrorMessage="1" sqref="E106">
      <formula1>Hidden_407363</formula1>
    </dataValidation>
    <dataValidation type="list" allowBlank="1" showErrorMessage="1" sqref="I106">
      <formula1>Hidden_571233</formula1>
    </dataValidation>
    <dataValidation type="list" allowBlank="1" showErrorMessage="1" sqref="M106">
      <formula1>Hidden_407364</formula1>
    </dataValidation>
    <dataValidation type="list" allowBlank="1" showErrorMessage="1" sqref="P106">
      <formula1>Hidden_407365</formula1>
    </dataValidation>
    <dataValidation type="list" allowBlank="1" showErrorMessage="1" sqref="Q106">
      <formula1>Hidden_407352</formula1>
    </dataValidation>
    <dataValidation type="list" allowBlank="1" showErrorMessage="1" sqref="S106">
      <formula1>Hidden_407351</formula1>
    </dataValidation>
    <dataValidation type="list" allowBlank="1" showErrorMessage="1" sqref="W106">
      <formula1>Hidden_407371</formula1>
    </dataValidation>
    <dataValidation type="list" allowBlank="1" showErrorMessage="1" sqref="AD106">
      <formula1>Hidden_407353</formula1>
    </dataValidation>
    <dataValidation type="list" allowBlank="1" showErrorMessage="1" sqref="E107">
      <formula1>Hidden_407363</formula1>
    </dataValidation>
    <dataValidation type="list" allowBlank="1" showErrorMessage="1" sqref="I107">
      <formula1>Hidden_571233</formula1>
    </dataValidation>
    <dataValidation type="list" allowBlank="1" showErrorMessage="1" sqref="M107">
      <formula1>Hidden_407364</formula1>
    </dataValidation>
    <dataValidation type="list" allowBlank="1" showErrorMessage="1" sqref="P107">
      <formula1>Hidden_407365</formula1>
    </dataValidation>
    <dataValidation type="list" allowBlank="1" showErrorMessage="1" sqref="Q107">
      <formula1>Hidden_407352</formula1>
    </dataValidation>
    <dataValidation type="list" allowBlank="1" showErrorMessage="1" sqref="S107">
      <formula1>Hidden_407351</formula1>
    </dataValidation>
    <dataValidation type="list" allowBlank="1" showErrorMessage="1" sqref="W107">
      <formula1>Hidden_407371</formula1>
    </dataValidation>
    <dataValidation type="list" allowBlank="1" showErrorMessage="1" sqref="AD107">
      <formula1>Hidden_407353</formula1>
    </dataValidation>
    <dataValidation type="list" allowBlank="1" showErrorMessage="1" sqref="E108">
      <formula1>Hidden_407363</formula1>
    </dataValidation>
    <dataValidation type="list" allowBlank="1" showErrorMessage="1" sqref="I108">
      <formula1>Hidden_571233</formula1>
    </dataValidation>
    <dataValidation type="list" allowBlank="1" showErrorMessage="1" sqref="M108">
      <formula1>Hidden_407364</formula1>
    </dataValidation>
    <dataValidation type="list" allowBlank="1" showErrorMessage="1" sqref="P108">
      <formula1>Hidden_407365</formula1>
    </dataValidation>
    <dataValidation type="list" allowBlank="1" showErrorMessage="1" sqref="Q108">
      <formula1>Hidden_407352</formula1>
    </dataValidation>
    <dataValidation type="list" allowBlank="1" showErrorMessage="1" sqref="S108">
      <formula1>Hidden_407351</formula1>
    </dataValidation>
    <dataValidation type="list" allowBlank="1" showErrorMessage="1" sqref="W108">
      <formula1>Hidden_407371</formula1>
    </dataValidation>
    <dataValidation type="list" allowBlank="1" showErrorMessage="1" sqref="AD108">
      <formula1>Hidden_407353</formula1>
    </dataValidation>
    <dataValidation type="list" allowBlank="1" showErrorMessage="1" sqref="E109">
      <formula1>Hidden_407363</formula1>
    </dataValidation>
    <dataValidation type="list" allowBlank="1" showErrorMessage="1" sqref="I109">
      <formula1>Hidden_571233</formula1>
    </dataValidation>
    <dataValidation type="list" allowBlank="1" showErrorMessage="1" sqref="M109">
      <formula1>Hidden_407364</formula1>
    </dataValidation>
    <dataValidation type="list" allowBlank="1" showErrorMessage="1" sqref="P109">
      <formula1>Hidden_407365</formula1>
    </dataValidation>
    <dataValidation type="list" allowBlank="1" showErrorMessage="1" sqref="Q109">
      <formula1>Hidden_407352</formula1>
    </dataValidation>
    <dataValidation type="list" allowBlank="1" showErrorMessage="1" sqref="S109">
      <formula1>Hidden_407351</formula1>
    </dataValidation>
    <dataValidation type="list" allowBlank="1" showErrorMessage="1" sqref="W109">
      <formula1>Hidden_407371</formula1>
    </dataValidation>
    <dataValidation type="list" allowBlank="1" showErrorMessage="1" sqref="AD109">
      <formula1>Hidden_407353</formula1>
    </dataValidation>
    <dataValidation type="list" allowBlank="1" showErrorMessage="1" sqref="E110">
      <formula1>Hidden_407363</formula1>
    </dataValidation>
    <dataValidation type="list" allowBlank="1" showErrorMessage="1" sqref="I110">
      <formula1>Hidden_571233</formula1>
    </dataValidation>
    <dataValidation type="list" allowBlank="1" showErrorMessage="1" sqref="M110">
      <formula1>Hidden_407364</formula1>
    </dataValidation>
    <dataValidation type="list" allowBlank="1" showErrorMessage="1" sqref="P110">
      <formula1>Hidden_407365</formula1>
    </dataValidation>
    <dataValidation type="list" allowBlank="1" showErrorMessage="1" sqref="Q110">
      <formula1>Hidden_407352</formula1>
    </dataValidation>
    <dataValidation type="list" allowBlank="1" showErrorMessage="1" sqref="S110">
      <formula1>Hidden_407351</formula1>
    </dataValidation>
    <dataValidation type="list" allowBlank="1" showErrorMessage="1" sqref="W110">
      <formula1>Hidden_407371</formula1>
    </dataValidation>
    <dataValidation type="list" allowBlank="1" showErrorMessage="1" sqref="AD110">
      <formula1>Hidden_407353</formula1>
    </dataValidation>
    <dataValidation type="list" allowBlank="1" showErrorMessage="1" sqref="E111">
      <formula1>Hidden_407363</formula1>
    </dataValidation>
    <dataValidation type="list" allowBlank="1" showErrorMessage="1" sqref="I111">
      <formula1>Hidden_571233</formula1>
    </dataValidation>
    <dataValidation type="list" allowBlank="1" showErrorMessage="1" sqref="M111">
      <formula1>Hidden_407364</formula1>
    </dataValidation>
    <dataValidation type="list" allowBlank="1" showErrorMessage="1" sqref="P111">
      <formula1>Hidden_407365</formula1>
    </dataValidation>
    <dataValidation type="list" allowBlank="1" showErrorMessage="1" sqref="Q111">
      <formula1>Hidden_407352</formula1>
    </dataValidation>
    <dataValidation type="list" allowBlank="1" showErrorMessage="1" sqref="S111">
      <formula1>Hidden_407351</formula1>
    </dataValidation>
    <dataValidation type="list" allowBlank="1" showErrorMessage="1" sqref="W111">
      <formula1>Hidden_407371</formula1>
    </dataValidation>
    <dataValidation type="list" allowBlank="1" showErrorMessage="1" sqref="AD111">
      <formula1>Hidden_407353</formula1>
    </dataValidation>
    <dataValidation type="list" allowBlank="1" showErrorMessage="1" sqref="E112">
      <formula1>Hidden_407363</formula1>
    </dataValidation>
    <dataValidation type="list" allowBlank="1" showErrorMessage="1" sqref="I112">
      <formula1>Hidden_571233</formula1>
    </dataValidation>
    <dataValidation type="list" allowBlank="1" showErrorMessage="1" sqref="M112">
      <formula1>Hidden_407364</formula1>
    </dataValidation>
    <dataValidation type="list" allowBlank="1" showErrorMessage="1" sqref="P112">
      <formula1>Hidden_407365</formula1>
    </dataValidation>
    <dataValidation type="list" allowBlank="1" showErrorMessage="1" sqref="Q112">
      <formula1>Hidden_407352</formula1>
    </dataValidation>
    <dataValidation type="list" allowBlank="1" showErrorMessage="1" sqref="S112">
      <formula1>Hidden_407351</formula1>
    </dataValidation>
    <dataValidation type="list" allowBlank="1" showErrorMessage="1" sqref="W112">
      <formula1>Hidden_407371</formula1>
    </dataValidation>
    <dataValidation type="list" allowBlank="1" showErrorMessage="1" sqref="AD112">
      <formula1>Hidden_407353</formula1>
    </dataValidation>
    <dataValidation type="list" allowBlank="1" showErrorMessage="1" sqref="E113">
      <formula1>Hidden_407363</formula1>
    </dataValidation>
    <dataValidation type="list" allowBlank="1" showErrorMessage="1" sqref="I113">
      <formula1>Hidden_571233</formula1>
    </dataValidation>
    <dataValidation type="list" allowBlank="1" showErrorMessage="1" sqref="M113">
      <formula1>Hidden_407364</formula1>
    </dataValidation>
    <dataValidation type="list" allowBlank="1" showErrorMessage="1" sqref="P113">
      <formula1>Hidden_407365</formula1>
    </dataValidation>
    <dataValidation type="list" allowBlank="1" showErrorMessage="1" sqref="Q113">
      <formula1>Hidden_407352</formula1>
    </dataValidation>
    <dataValidation type="list" allowBlank="1" showErrorMessage="1" sqref="S113">
      <formula1>Hidden_407351</formula1>
    </dataValidation>
    <dataValidation type="list" allowBlank="1" showErrorMessage="1" sqref="W113">
      <formula1>Hidden_407371</formula1>
    </dataValidation>
    <dataValidation type="list" allowBlank="1" showErrorMessage="1" sqref="AD113">
      <formula1>Hidden_407353</formula1>
    </dataValidation>
    <dataValidation type="list" allowBlank="1" showErrorMessage="1" sqref="E114">
      <formula1>Hidden_407363</formula1>
    </dataValidation>
    <dataValidation type="list" allowBlank="1" showErrorMessage="1" sqref="I114">
      <formula1>Hidden_571233</formula1>
    </dataValidation>
    <dataValidation type="list" allowBlank="1" showErrorMessage="1" sqref="M114">
      <formula1>Hidden_407364</formula1>
    </dataValidation>
    <dataValidation type="list" allowBlank="1" showErrorMessage="1" sqref="P114">
      <formula1>Hidden_407365</formula1>
    </dataValidation>
    <dataValidation type="list" allowBlank="1" showErrorMessage="1" sqref="Q114">
      <formula1>Hidden_407352</formula1>
    </dataValidation>
    <dataValidation type="list" allowBlank="1" showErrorMessage="1" sqref="S114">
      <formula1>Hidden_407351</formula1>
    </dataValidation>
    <dataValidation type="list" allowBlank="1" showErrorMessage="1" sqref="W114">
      <formula1>Hidden_407371</formula1>
    </dataValidation>
    <dataValidation type="list" allowBlank="1" showErrorMessage="1" sqref="AD114">
      <formula1>Hidden_407353</formula1>
    </dataValidation>
    <dataValidation type="list" allowBlank="1" showErrorMessage="1" sqref="E115">
      <formula1>Hidden_407363</formula1>
    </dataValidation>
    <dataValidation type="list" allowBlank="1" showErrorMessage="1" sqref="I115">
      <formula1>Hidden_571233</formula1>
    </dataValidation>
    <dataValidation type="list" allowBlank="1" showErrorMessage="1" sqref="M115">
      <formula1>Hidden_407364</formula1>
    </dataValidation>
    <dataValidation type="list" allowBlank="1" showErrorMessage="1" sqref="P115">
      <formula1>Hidden_407365</formula1>
    </dataValidation>
    <dataValidation type="list" allowBlank="1" showErrorMessage="1" sqref="Q115">
      <formula1>Hidden_407352</formula1>
    </dataValidation>
    <dataValidation type="list" allowBlank="1" showErrorMessage="1" sqref="S115">
      <formula1>Hidden_407351</formula1>
    </dataValidation>
    <dataValidation type="list" allowBlank="1" showErrorMessage="1" sqref="W115">
      <formula1>Hidden_407371</formula1>
    </dataValidation>
    <dataValidation type="list" allowBlank="1" showErrorMessage="1" sqref="AD115">
      <formula1>Hidden_407353</formula1>
    </dataValidation>
    <dataValidation type="list" allowBlank="1" showErrorMessage="1" sqref="E116">
      <formula1>Hidden_407363</formula1>
    </dataValidation>
    <dataValidation type="list" allowBlank="1" showErrorMessage="1" sqref="I116">
      <formula1>Hidden_571233</formula1>
    </dataValidation>
    <dataValidation type="list" allowBlank="1" showErrorMessage="1" sqref="M116">
      <formula1>Hidden_407364</formula1>
    </dataValidation>
    <dataValidation type="list" allowBlank="1" showErrorMessage="1" sqref="P116">
      <formula1>Hidden_407365</formula1>
    </dataValidation>
    <dataValidation type="list" allowBlank="1" showErrorMessage="1" sqref="Q116">
      <formula1>Hidden_407352</formula1>
    </dataValidation>
    <dataValidation type="list" allowBlank="1" showErrorMessage="1" sqref="S116">
      <formula1>Hidden_407351</formula1>
    </dataValidation>
    <dataValidation type="list" allowBlank="1" showErrorMessage="1" sqref="W116">
      <formula1>Hidden_407371</formula1>
    </dataValidation>
    <dataValidation type="list" allowBlank="1" showErrorMessage="1" sqref="AD116">
      <formula1>Hidden_407353</formula1>
    </dataValidation>
    <dataValidation type="list" allowBlank="1" showErrorMessage="1" sqref="E117">
      <formula1>Hidden_407363</formula1>
    </dataValidation>
    <dataValidation type="list" allowBlank="1" showErrorMessage="1" sqref="I117">
      <formula1>Hidden_571233</formula1>
    </dataValidation>
    <dataValidation type="list" allowBlank="1" showErrorMessage="1" sqref="M117">
      <formula1>Hidden_407364</formula1>
    </dataValidation>
    <dataValidation type="list" allowBlank="1" showErrorMessage="1" sqref="P117">
      <formula1>Hidden_407365</formula1>
    </dataValidation>
    <dataValidation type="list" allowBlank="1" showErrorMessage="1" sqref="Q117">
      <formula1>Hidden_407352</formula1>
    </dataValidation>
    <dataValidation type="list" allowBlank="1" showErrorMessage="1" sqref="S117">
      <formula1>Hidden_407351</formula1>
    </dataValidation>
    <dataValidation type="list" allowBlank="1" showErrorMessage="1" sqref="W117">
      <formula1>Hidden_407371</formula1>
    </dataValidation>
    <dataValidation type="list" allowBlank="1" showErrorMessage="1" sqref="AD117">
      <formula1>Hidden_407353</formula1>
    </dataValidation>
    <dataValidation type="list" allowBlank="1" showErrorMessage="1" sqref="E118">
      <formula1>Hidden_407363</formula1>
    </dataValidation>
    <dataValidation type="list" allowBlank="1" showErrorMessage="1" sqref="I118">
      <formula1>Hidden_571233</formula1>
    </dataValidation>
    <dataValidation type="list" allowBlank="1" showErrorMessage="1" sqref="M118">
      <formula1>Hidden_407364</formula1>
    </dataValidation>
    <dataValidation type="list" allowBlank="1" showErrorMessage="1" sqref="P118">
      <formula1>Hidden_407365</formula1>
    </dataValidation>
    <dataValidation type="list" allowBlank="1" showErrorMessage="1" sqref="Q118">
      <formula1>Hidden_407352</formula1>
    </dataValidation>
    <dataValidation type="list" allowBlank="1" showErrorMessage="1" sqref="S118">
      <formula1>Hidden_407351</formula1>
    </dataValidation>
    <dataValidation type="list" allowBlank="1" showErrorMessage="1" sqref="W118">
      <formula1>Hidden_407371</formula1>
    </dataValidation>
    <dataValidation type="list" allowBlank="1" showErrorMessage="1" sqref="AD118">
      <formula1>Hidden_407353</formula1>
    </dataValidation>
    <dataValidation type="list" allowBlank="1" showErrorMessage="1" sqref="E119">
      <formula1>Hidden_407363</formula1>
    </dataValidation>
    <dataValidation type="list" allowBlank="1" showErrorMessage="1" sqref="I119">
      <formula1>Hidden_571233</formula1>
    </dataValidation>
    <dataValidation type="list" allowBlank="1" showErrorMessage="1" sqref="M119">
      <formula1>Hidden_407364</formula1>
    </dataValidation>
    <dataValidation type="list" allowBlank="1" showErrorMessage="1" sqref="P119">
      <formula1>Hidden_407365</formula1>
    </dataValidation>
    <dataValidation type="list" allowBlank="1" showErrorMessage="1" sqref="Q119">
      <formula1>Hidden_407352</formula1>
    </dataValidation>
    <dataValidation type="list" allowBlank="1" showErrorMessage="1" sqref="S119">
      <formula1>Hidden_407351</formula1>
    </dataValidation>
    <dataValidation type="list" allowBlank="1" showErrorMessage="1" sqref="W119">
      <formula1>Hidden_407371</formula1>
    </dataValidation>
    <dataValidation type="list" allowBlank="1" showErrorMessage="1" sqref="AD119">
      <formula1>Hidden_407353</formula1>
    </dataValidation>
    <dataValidation type="list" allowBlank="1" showErrorMessage="1" sqref="E120">
      <formula1>Hidden_407363</formula1>
    </dataValidation>
    <dataValidation type="list" allowBlank="1" showErrorMessage="1" sqref="I120">
      <formula1>Hidden_571233</formula1>
    </dataValidation>
    <dataValidation type="list" allowBlank="1" showErrorMessage="1" sqref="M120">
      <formula1>Hidden_407364</formula1>
    </dataValidation>
    <dataValidation type="list" allowBlank="1" showErrorMessage="1" sqref="P120">
      <formula1>Hidden_407365</formula1>
    </dataValidation>
    <dataValidation type="list" allowBlank="1" showErrorMessage="1" sqref="Q120">
      <formula1>Hidden_407352</formula1>
    </dataValidation>
    <dataValidation type="list" allowBlank="1" showErrorMessage="1" sqref="S120">
      <formula1>Hidden_407351</formula1>
    </dataValidation>
    <dataValidation type="list" allowBlank="1" showErrorMessage="1" sqref="W120">
      <formula1>Hidden_407371</formula1>
    </dataValidation>
    <dataValidation type="list" allowBlank="1" showErrorMessage="1" sqref="AD120">
      <formula1>Hidden_407353</formula1>
    </dataValidation>
    <dataValidation type="list" allowBlank="1" showErrorMessage="1" sqref="E121">
      <formula1>Hidden_407363</formula1>
    </dataValidation>
    <dataValidation type="list" allowBlank="1" showErrorMessage="1" sqref="I121">
      <formula1>Hidden_571233</formula1>
    </dataValidation>
    <dataValidation type="list" allowBlank="1" showErrorMessage="1" sqref="M121">
      <formula1>Hidden_407364</formula1>
    </dataValidation>
    <dataValidation type="list" allowBlank="1" showErrorMessage="1" sqref="P121">
      <formula1>Hidden_407365</formula1>
    </dataValidation>
    <dataValidation type="list" allowBlank="1" showErrorMessage="1" sqref="Q121">
      <formula1>Hidden_407352</formula1>
    </dataValidation>
    <dataValidation type="list" allowBlank="1" showErrorMessage="1" sqref="S121">
      <formula1>Hidden_407351</formula1>
    </dataValidation>
    <dataValidation type="list" allowBlank="1" showErrorMessage="1" sqref="W121">
      <formula1>Hidden_407371</formula1>
    </dataValidation>
    <dataValidation type="list" allowBlank="1" showErrorMessage="1" sqref="AD121">
      <formula1>Hidden_407353</formula1>
    </dataValidation>
    <dataValidation type="list" allowBlank="1" showErrorMessage="1" sqref="E122">
      <formula1>Hidden_407363</formula1>
    </dataValidation>
    <dataValidation type="list" allowBlank="1" showErrorMessage="1" sqref="I122">
      <formula1>Hidden_571233</formula1>
    </dataValidation>
    <dataValidation type="list" allowBlank="1" showErrorMessage="1" sqref="M122">
      <formula1>Hidden_407364</formula1>
    </dataValidation>
    <dataValidation type="list" allowBlank="1" showErrorMessage="1" sqref="P122">
      <formula1>Hidden_407365</formula1>
    </dataValidation>
    <dataValidation type="list" allowBlank="1" showErrorMessage="1" sqref="Q122">
      <formula1>Hidden_407352</formula1>
    </dataValidation>
    <dataValidation type="list" allowBlank="1" showErrorMessage="1" sqref="S122">
      <formula1>Hidden_407351</formula1>
    </dataValidation>
    <dataValidation type="list" allowBlank="1" showErrorMessage="1" sqref="W122">
      <formula1>Hidden_407371</formula1>
    </dataValidation>
    <dataValidation type="list" allowBlank="1" showErrorMessage="1" sqref="AD122">
      <formula1>Hidden_407353</formula1>
    </dataValidation>
    <dataValidation type="list" allowBlank="1" showErrorMessage="1" sqref="E123">
      <formula1>Hidden_407363</formula1>
    </dataValidation>
    <dataValidation type="list" allowBlank="1" showErrorMessage="1" sqref="I123">
      <formula1>Hidden_571233</formula1>
    </dataValidation>
    <dataValidation type="list" allowBlank="1" showErrorMessage="1" sqref="M123">
      <formula1>Hidden_407364</formula1>
    </dataValidation>
    <dataValidation type="list" allowBlank="1" showErrorMessage="1" sqref="P123">
      <formula1>Hidden_407365</formula1>
    </dataValidation>
    <dataValidation type="list" allowBlank="1" showErrorMessage="1" sqref="Q123">
      <formula1>Hidden_407352</formula1>
    </dataValidation>
    <dataValidation type="list" allowBlank="1" showErrorMessage="1" sqref="S123">
      <formula1>Hidden_407351</formula1>
    </dataValidation>
    <dataValidation type="list" allowBlank="1" showErrorMessage="1" sqref="W123">
      <formula1>Hidden_407371</formula1>
    </dataValidation>
    <dataValidation type="list" allowBlank="1" showErrorMessage="1" sqref="AD123">
      <formula1>Hidden_407353</formula1>
    </dataValidation>
    <dataValidation type="list" allowBlank="1" showErrorMessage="1" sqref="E124">
      <formula1>Hidden_407363</formula1>
    </dataValidation>
    <dataValidation type="list" allowBlank="1" showErrorMessage="1" sqref="I124">
      <formula1>Hidden_571233</formula1>
    </dataValidation>
    <dataValidation type="list" allowBlank="1" showErrorMessage="1" sqref="M124">
      <formula1>Hidden_407364</formula1>
    </dataValidation>
    <dataValidation type="list" allowBlank="1" showErrorMessage="1" sqref="P124">
      <formula1>Hidden_407365</formula1>
    </dataValidation>
    <dataValidation type="list" allowBlank="1" showErrorMessage="1" sqref="Q124">
      <formula1>Hidden_407352</formula1>
    </dataValidation>
    <dataValidation type="list" allowBlank="1" showErrorMessage="1" sqref="S124">
      <formula1>Hidden_407351</formula1>
    </dataValidation>
    <dataValidation type="list" allowBlank="1" showErrorMessage="1" sqref="W124">
      <formula1>Hidden_407371</formula1>
    </dataValidation>
    <dataValidation type="list" allowBlank="1" showErrorMessage="1" sqref="AD124">
      <formula1>Hidden_407353</formula1>
    </dataValidation>
    <dataValidation type="list" allowBlank="1" showErrorMessage="1" sqref="E125">
      <formula1>Hidden_407363</formula1>
    </dataValidation>
    <dataValidation type="list" allowBlank="1" showErrorMessage="1" sqref="I125">
      <formula1>Hidden_571233</formula1>
    </dataValidation>
    <dataValidation type="list" allowBlank="1" showErrorMessage="1" sqref="M125">
      <formula1>Hidden_407364</formula1>
    </dataValidation>
    <dataValidation type="list" allowBlank="1" showErrorMessage="1" sqref="P125">
      <formula1>Hidden_407365</formula1>
    </dataValidation>
    <dataValidation type="list" allowBlank="1" showErrorMessage="1" sqref="Q125">
      <formula1>Hidden_407352</formula1>
    </dataValidation>
    <dataValidation type="list" allowBlank="1" showErrorMessage="1" sqref="S125">
      <formula1>Hidden_407351</formula1>
    </dataValidation>
    <dataValidation type="list" allowBlank="1" showErrorMessage="1" sqref="W125">
      <formula1>Hidden_407371</formula1>
    </dataValidation>
    <dataValidation type="list" allowBlank="1" showErrorMessage="1" sqref="AD125">
      <formula1>Hidden_407353</formula1>
    </dataValidation>
    <dataValidation type="list" allowBlank="1" showErrorMessage="1" sqref="E126">
      <formula1>Hidden_407363</formula1>
    </dataValidation>
    <dataValidation type="list" allowBlank="1" showErrorMessage="1" sqref="I126">
      <formula1>Hidden_571233</formula1>
    </dataValidation>
    <dataValidation type="list" allowBlank="1" showErrorMessage="1" sqref="M126">
      <formula1>Hidden_407364</formula1>
    </dataValidation>
    <dataValidation type="list" allowBlank="1" showErrorMessage="1" sqref="P126">
      <formula1>Hidden_407365</formula1>
    </dataValidation>
    <dataValidation type="list" allowBlank="1" showErrorMessage="1" sqref="Q126">
      <formula1>Hidden_407352</formula1>
    </dataValidation>
    <dataValidation type="list" allowBlank="1" showErrorMessage="1" sqref="S126">
      <formula1>Hidden_407351</formula1>
    </dataValidation>
    <dataValidation type="list" allowBlank="1" showErrorMessage="1" sqref="W126">
      <formula1>Hidden_407371</formula1>
    </dataValidation>
    <dataValidation type="list" allowBlank="1" showErrorMessage="1" sqref="AD126">
      <formula1>Hidden_407353</formula1>
    </dataValidation>
    <dataValidation type="list" allowBlank="1" showErrorMessage="1" sqref="E127">
      <formula1>Hidden_407363</formula1>
    </dataValidation>
    <dataValidation type="list" allowBlank="1" showErrorMessage="1" sqref="I127">
      <formula1>Hidden_571233</formula1>
    </dataValidation>
    <dataValidation type="list" allowBlank="1" showErrorMessage="1" sqref="M127">
      <formula1>Hidden_407364</formula1>
    </dataValidation>
    <dataValidation type="list" allowBlank="1" showErrorMessage="1" sqref="P127">
      <formula1>Hidden_407365</formula1>
    </dataValidation>
    <dataValidation type="list" allowBlank="1" showErrorMessage="1" sqref="Q127">
      <formula1>Hidden_407352</formula1>
    </dataValidation>
    <dataValidation type="list" allowBlank="1" showErrorMessage="1" sqref="S127">
      <formula1>Hidden_407351</formula1>
    </dataValidation>
    <dataValidation type="list" allowBlank="1" showErrorMessage="1" sqref="W127">
      <formula1>Hidden_407371</formula1>
    </dataValidation>
    <dataValidation type="list" allowBlank="1" showErrorMessage="1" sqref="AD127">
      <formula1>Hidden_407353</formula1>
    </dataValidation>
    <dataValidation type="list" allowBlank="1" showErrorMessage="1" sqref="E128">
      <formula1>Hidden_407363</formula1>
    </dataValidation>
    <dataValidation type="list" allowBlank="1" showErrorMessage="1" sqref="I128">
      <formula1>Hidden_571233</formula1>
    </dataValidation>
    <dataValidation type="list" allowBlank="1" showErrorMessage="1" sqref="M128">
      <formula1>Hidden_407364</formula1>
    </dataValidation>
    <dataValidation type="list" allowBlank="1" showErrorMessage="1" sqref="P128">
      <formula1>Hidden_407365</formula1>
    </dataValidation>
    <dataValidation type="list" allowBlank="1" showErrorMessage="1" sqref="Q128">
      <formula1>Hidden_407352</formula1>
    </dataValidation>
    <dataValidation type="list" allowBlank="1" showErrorMessage="1" sqref="S128">
      <formula1>Hidden_407351</formula1>
    </dataValidation>
    <dataValidation type="list" allowBlank="1" showErrorMessage="1" sqref="W128">
      <formula1>Hidden_407371</formula1>
    </dataValidation>
    <dataValidation type="list" allowBlank="1" showErrorMessage="1" sqref="AD128">
      <formula1>Hidden_407353</formula1>
    </dataValidation>
    <dataValidation type="list" allowBlank="1" showErrorMessage="1" sqref="E129">
      <formula1>Hidden_407363</formula1>
    </dataValidation>
    <dataValidation type="list" allowBlank="1" showErrorMessage="1" sqref="I129">
      <formula1>Hidden_571233</formula1>
    </dataValidation>
    <dataValidation type="list" allowBlank="1" showErrorMessage="1" sqref="M129">
      <formula1>Hidden_407364</formula1>
    </dataValidation>
    <dataValidation type="list" allowBlank="1" showErrorMessage="1" sqref="P129">
      <formula1>Hidden_407365</formula1>
    </dataValidation>
    <dataValidation type="list" allowBlank="1" showErrorMessage="1" sqref="Q129">
      <formula1>Hidden_407352</formula1>
    </dataValidation>
    <dataValidation type="list" allowBlank="1" showErrorMessage="1" sqref="S129">
      <formula1>Hidden_407351</formula1>
    </dataValidation>
    <dataValidation type="list" allowBlank="1" showErrorMessage="1" sqref="W129">
      <formula1>Hidden_407371</formula1>
    </dataValidation>
    <dataValidation type="list" allowBlank="1" showErrorMessage="1" sqref="AD129">
      <formula1>Hidden_407353</formula1>
    </dataValidation>
    <dataValidation type="list" allowBlank="1" showErrorMessage="1" sqref="E130">
      <formula1>Hidden_407363</formula1>
    </dataValidation>
    <dataValidation type="list" allowBlank="1" showErrorMessage="1" sqref="I130">
      <formula1>Hidden_571233</formula1>
    </dataValidation>
    <dataValidation type="list" allowBlank="1" showErrorMessage="1" sqref="M130">
      <formula1>Hidden_407364</formula1>
    </dataValidation>
    <dataValidation type="list" allowBlank="1" showErrorMessage="1" sqref="P130">
      <formula1>Hidden_407365</formula1>
    </dataValidation>
    <dataValidation type="list" allowBlank="1" showErrorMessage="1" sqref="Q130">
      <formula1>Hidden_407352</formula1>
    </dataValidation>
    <dataValidation type="list" allowBlank="1" showErrorMessage="1" sqref="S130">
      <formula1>Hidden_407351</formula1>
    </dataValidation>
    <dataValidation type="list" allowBlank="1" showErrorMessage="1" sqref="W130">
      <formula1>Hidden_407371</formula1>
    </dataValidation>
    <dataValidation type="list" allowBlank="1" showErrorMessage="1" sqref="AD130">
      <formula1>Hidden_407353</formula1>
    </dataValidation>
    <dataValidation type="list" allowBlank="1" showErrorMessage="1" sqref="E131">
      <formula1>Hidden_407363</formula1>
    </dataValidation>
    <dataValidation type="list" allowBlank="1" showErrorMessage="1" sqref="I131">
      <formula1>Hidden_571233</formula1>
    </dataValidation>
    <dataValidation type="list" allowBlank="1" showErrorMessage="1" sqref="M131">
      <formula1>Hidden_407364</formula1>
    </dataValidation>
    <dataValidation type="list" allowBlank="1" showErrorMessage="1" sqref="P131">
      <formula1>Hidden_407365</formula1>
    </dataValidation>
    <dataValidation type="list" allowBlank="1" showErrorMessage="1" sqref="Q131">
      <formula1>Hidden_407352</formula1>
    </dataValidation>
    <dataValidation type="list" allowBlank="1" showErrorMessage="1" sqref="S131">
      <formula1>Hidden_407351</formula1>
    </dataValidation>
    <dataValidation type="list" allowBlank="1" showErrorMessage="1" sqref="W131">
      <formula1>Hidden_407371</formula1>
    </dataValidation>
    <dataValidation type="list" allowBlank="1" showErrorMessage="1" sqref="AD131">
      <formula1>Hidden_407353</formula1>
    </dataValidation>
    <dataValidation type="list" allowBlank="1" showErrorMessage="1" sqref="E132">
      <formula1>Hidden_407363</formula1>
    </dataValidation>
    <dataValidation type="list" allowBlank="1" showErrorMessage="1" sqref="I132">
      <formula1>Hidden_571233</formula1>
    </dataValidation>
    <dataValidation type="list" allowBlank="1" showErrorMessage="1" sqref="M132">
      <formula1>Hidden_407364</formula1>
    </dataValidation>
    <dataValidation type="list" allowBlank="1" showErrorMessage="1" sqref="P132">
      <formula1>Hidden_407365</formula1>
    </dataValidation>
    <dataValidation type="list" allowBlank="1" showErrorMessage="1" sqref="Q132">
      <formula1>Hidden_407352</formula1>
    </dataValidation>
    <dataValidation type="list" allowBlank="1" showErrorMessage="1" sqref="S132">
      <formula1>Hidden_407351</formula1>
    </dataValidation>
    <dataValidation type="list" allowBlank="1" showErrorMessage="1" sqref="W132">
      <formula1>Hidden_407371</formula1>
    </dataValidation>
    <dataValidation type="list" allowBlank="1" showErrorMessage="1" sqref="AD132">
      <formula1>Hidden_407353</formula1>
    </dataValidation>
    <dataValidation type="list" allowBlank="1" showErrorMessage="1" sqref="E133">
      <formula1>Hidden_407363</formula1>
    </dataValidation>
    <dataValidation type="list" allowBlank="1" showErrorMessage="1" sqref="I133">
      <formula1>Hidden_571233</formula1>
    </dataValidation>
    <dataValidation type="list" allowBlank="1" showErrorMessage="1" sqref="M133">
      <formula1>Hidden_407364</formula1>
    </dataValidation>
    <dataValidation type="list" allowBlank="1" showErrorMessage="1" sqref="P133">
      <formula1>Hidden_407365</formula1>
    </dataValidation>
    <dataValidation type="list" allowBlank="1" showErrorMessage="1" sqref="Q133">
      <formula1>Hidden_407352</formula1>
    </dataValidation>
    <dataValidation type="list" allowBlank="1" showErrorMessage="1" sqref="S133">
      <formula1>Hidden_407351</formula1>
    </dataValidation>
    <dataValidation type="list" allowBlank="1" showErrorMessage="1" sqref="W133">
      <formula1>Hidden_407371</formula1>
    </dataValidation>
    <dataValidation type="list" allowBlank="1" showErrorMessage="1" sqref="AD133">
      <formula1>Hidden_407353</formula1>
    </dataValidation>
    <dataValidation type="list" allowBlank="1" showErrorMessage="1" sqref="E134">
      <formula1>Hidden_407363</formula1>
    </dataValidation>
    <dataValidation type="list" allowBlank="1" showErrorMessage="1" sqref="I134">
      <formula1>Hidden_571233</formula1>
    </dataValidation>
    <dataValidation type="list" allowBlank="1" showErrorMessage="1" sqref="M134">
      <formula1>Hidden_407364</formula1>
    </dataValidation>
    <dataValidation type="list" allowBlank="1" showErrorMessage="1" sqref="P134">
      <formula1>Hidden_407365</formula1>
    </dataValidation>
    <dataValidation type="list" allowBlank="1" showErrorMessage="1" sqref="Q134">
      <formula1>Hidden_407352</formula1>
    </dataValidation>
    <dataValidation type="list" allowBlank="1" showErrorMessage="1" sqref="S134">
      <formula1>Hidden_407351</formula1>
    </dataValidation>
    <dataValidation type="list" allowBlank="1" showErrorMessage="1" sqref="W134">
      <formula1>Hidden_407371</formula1>
    </dataValidation>
    <dataValidation type="list" allowBlank="1" showErrorMessage="1" sqref="AD134">
      <formula1>Hidden_407353</formula1>
    </dataValidation>
    <dataValidation type="list" allowBlank="1" showErrorMessage="1" sqref="E135">
      <formula1>Hidden_407363</formula1>
    </dataValidation>
    <dataValidation type="list" allowBlank="1" showErrorMessage="1" sqref="I135">
      <formula1>Hidden_571233</formula1>
    </dataValidation>
    <dataValidation type="list" allowBlank="1" showErrorMessage="1" sqref="M135">
      <formula1>Hidden_407364</formula1>
    </dataValidation>
    <dataValidation type="list" allowBlank="1" showErrorMessage="1" sqref="P135">
      <formula1>Hidden_407365</formula1>
    </dataValidation>
    <dataValidation type="list" allowBlank="1" showErrorMessage="1" sqref="Q135">
      <formula1>Hidden_407352</formula1>
    </dataValidation>
    <dataValidation type="list" allowBlank="1" showErrorMessage="1" sqref="S135">
      <formula1>Hidden_407351</formula1>
    </dataValidation>
    <dataValidation type="list" allowBlank="1" showErrorMessage="1" sqref="W135">
      <formula1>Hidden_407371</formula1>
    </dataValidation>
    <dataValidation type="list" allowBlank="1" showErrorMessage="1" sqref="AD135">
      <formula1>Hidden_407353</formula1>
    </dataValidation>
    <dataValidation type="list" allowBlank="1" showErrorMessage="1" sqref="E136">
      <formula1>Hidden_407363</formula1>
    </dataValidation>
    <dataValidation type="list" allowBlank="1" showErrorMessage="1" sqref="I136">
      <formula1>Hidden_571233</formula1>
    </dataValidation>
    <dataValidation type="list" allowBlank="1" showErrorMessage="1" sqref="M136">
      <formula1>Hidden_407364</formula1>
    </dataValidation>
    <dataValidation type="list" allowBlank="1" showErrorMessage="1" sqref="P136">
      <formula1>Hidden_407365</formula1>
    </dataValidation>
    <dataValidation type="list" allowBlank="1" showErrorMessage="1" sqref="Q136">
      <formula1>Hidden_407352</formula1>
    </dataValidation>
    <dataValidation type="list" allowBlank="1" showErrorMessage="1" sqref="S136">
      <formula1>Hidden_407351</formula1>
    </dataValidation>
    <dataValidation type="list" allowBlank="1" showErrorMessage="1" sqref="W136">
      <formula1>Hidden_407371</formula1>
    </dataValidation>
    <dataValidation type="list" allowBlank="1" showErrorMessage="1" sqref="AD136">
      <formula1>Hidden_407353</formula1>
    </dataValidation>
    <dataValidation type="list" allowBlank="1" showErrorMessage="1" sqref="E137">
      <formula1>Hidden_407363</formula1>
    </dataValidation>
    <dataValidation type="list" allowBlank="1" showErrorMessage="1" sqref="I137">
      <formula1>Hidden_571233</formula1>
    </dataValidation>
    <dataValidation type="list" allowBlank="1" showErrorMessage="1" sqref="M137">
      <formula1>Hidden_407364</formula1>
    </dataValidation>
    <dataValidation type="list" allowBlank="1" showErrorMessage="1" sqref="P137">
      <formula1>Hidden_407365</formula1>
    </dataValidation>
    <dataValidation type="list" allowBlank="1" showErrorMessage="1" sqref="Q137">
      <formula1>Hidden_407352</formula1>
    </dataValidation>
    <dataValidation type="list" allowBlank="1" showErrorMessage="1" sqref="S137">
      <formula1>Hidden_407351</formula1>
    </dataValidation>
    <dataValidation type="list" allowBlank="1" showErrorMessage="1" sqref="W137">
      <formula1>Hidden_407371</formula1>
    </dataValidation>
    <dataValidation type="list" allowBlank="1" showErrorMessage="1" sqref="AD137">
      <formula1>Hidden_407353</formula1>
    </dataValidation>
    <dataValidation type="list" allowBlank="1" showErrorMessage="1" sqref="E138">
      <formula1>Hidden_407363</formula1>
    </dataValidation>
    <dataValidation type="list" allowBlank="1" showErrorMessage="1" sqref="I138">
      <formula1>Hidden_571233</formula1>
    </dataValidation>
    <dataValidation type="list" allowBlank="1" showErrorMessage="1" sqref="M138">
      <formula1>Hidden_407364</formula1>
    </dataValidation>
    <dataValidation type="list" allowBlank="1" showErrorMessage="1" sqref="P138">
      <formula1>Hidden_407365</formula1>
    </dataValidation>
    <dataValidation type="list" allowBlank="1" showErrorMessage="1" sqref="Q138">
      <formula1>Hidden_407352</formula1>
    </dataValidation>
    <dataValidation type="list" allowBlank="1" showErrorMessage="1" sqref="S138">
      <formula1>Hidden_407351</formula1>
    </dataValidation>
    <dataValidation type="list" allowBlank="1" showErrorMessage="1" sqref="W138">
      <formula1>Hidden_407371</formula1>
    </dataValidation>
    <dataValidation type="list" allowBlank="1" showErrorMessage="1" sqref="AD138">
      <formula1>Hidden_407353</formula1>
    </dataValidation>
    <dataValidation type="list" allowBlank="1" showErrorMessage="1" sqref="E139">
      <formula1>Hidden_407363</formula1>
    </dataValidation>
    <dataValidation type="list" allowBlank="1" showErrorMessage="1" sqref="I139">
      <formula1>Hidden_571233</formula1>
    </dataValidation>
    <dataValidation type="list" allowBlank="1" showErrorMessage="1" sqref="M139">
      <formula1>Hidden_407364</formula1>
    </dataValidation>
    <dataValidation type="list" allowBlank="1" showErrorMessage="1" sqref="P139">
      <formula1>Hidden_407365</formula1>
    </dataValidation>
    <dataValidation type="list" allowBlank="1" showErrorMessage="1" sqref="Q139">
      <formula1>Hidden_407352</formula1>
    </dataValidation>
    <dataValidation type="list" allowBlank="1" showErrorMessage="1" sqref="S139">
      <formula1>Hidden_407351</formula1>
    </dataValidation>
    <dataValidation type="list" allowBlank="1" showErrorMessage="1" sqref="W139">
      <formula1>Hidden_407371</formula1>
    </dataValidation>
    <dataValidation type="list" allowBlank="1" showErrorMessage="1" sqref="AD139">
      <formula1>Hidden_407353</formula1>
    </dataValidation>
    <dataValidation type="list" allowBlank="1" showErrorMessage="1" sqref="E140">
      <formula1>Hidden_407363</formula1>
    </dataValidation>
    <dataValidation type="list" allowBlank="1" showErrorMessage="1" sqref="I140">
      <formula1>Hidden_571233</formula1>
    </dataValidation>
    <dataValidation type="list" allowBlank="1" showErrorMessage="1" sqref="M140">
      <formula1>Hidden_407364</formula1>
    </dataValidation>
    <dataValidation type="list" allowBlank="1" showErrorMessage="1" sqref="P140">
      <formula1>Hidden_407365</formula1>
    </dataValidation>
    <dataValidation type="list" allowBlank="1" showErrorMessage="1" sqref="Q140">
      <formula1>Hidden_407352</formula1>
    </dataValidation>
    <dataValidation type="list" allowBlank="1" showErrorMessage="1" sqref="S140">
      <formula1>Hidden_407351</formula1>
    </dataValidation>
    <dataValidation type="list" allowBlank="1" showErrorMessage="1" sqref="W140">
      <formula1>Hidden_407371</formula1>
    </dataValidation>
    <dataValidation type="list" allowBlank="1" showErrorMessage="1" sqref="AD140">
      <formula1>Hidden_407353</formula1>
    </dataValidation>
    <dataValidation type="list" allowBlank="1" showErrorMessage="1" sqref="E141">
      <formula1>Hidden_407363</formula1>
    </dataValidation>
    <dataValidation type="list" allowBlank="1" showErrorMessage="1" sqref="I141">
      <formula1>Hidden_571233</formula1>
    </dataValidation>
    <dataValidation type="list" allowBlank="1" showErrorMessage="1" sqref="M141">
      <formula1>Hidden_407364</formula1>
    </dataValidation>
    <dataValidation type="list" allowBlank="1" showErrorMessage="1" sqref="P141">
      <formula1>Hidden_407365</formula1>
    </dataValidation>
    <dataValidation type="list" allowBlank="1" showErrorMessage="1" sqref="Q141">
      <formula1>Hidden_407352</formula1>
    </dataValidation>
    <dataValidation type="list" allowBlank="1" showErrorMessage="1" sqref="S141">
      <formula1>Hidden_407351</formula1>
    </dataValidation>
    <dataValidation type="list" allowBlank="1" showErrorMessage="1" sqref="W141">
      <formula1>Hidden_407371</formula1>
    </dataValidation>
    <dataValidation type="list" allowBlank="1" showErrorMessage="1" sqref="AD141">
      <formula1>Hidden_407353</formula1>
    </dataValidation>
    <dataValidation type="list" allowBlank="1" showErrorMessage="1" sqref="E142">
      <formula1>Hidden_407363</formula1>
    </dataValidation>
    <dataValidation type="list" allowBlank="1" showErrorMessage="1" sqref="I142">
      <formula1>Hidden_571233</formula1>
    </dataValidation>
    <dataValidation type="list" allowBlank="1" showErrorMessage="1" sqref="M142">
      <formula1>Hidden_407364</formula1>
    </dataValidation>
    <dataValidation type="list" allowBlank="1" showErrorMessage="1" sqref="P142">
      <formula1>Hidden_407365</formula1>
    </dataValidation>
    <dataValidation type="list" allowBlank="1" showErrorMessage="1" sqref="Q142">
      <formula1>Hidden_407352</formula1>
    </dataValidation>
    <dataValidation type="list" allowBlank="1" showErrorMessage="1" sqref="S142">
      <formula1>Hidden_407351</formula1>
    </dataValidation>
    <dataValidation type="list" allowBlank="1" showErrorMessage="1" sqref="W142">
      <formula1>Hidden_407371</formula1>
    </dataValidation>
    <dataValidation type="list" allowBlank="1" showErrorMessage="1" sqref="AD142">
      <formula1>Hidden_407353</formula1>
    </dataValidation>
    <dataValidation type="list" allowBlank="1" showErrorMessage="1" sqref="E143">
      <formula1>Hidden_407363</formula1>
    </dataValidation>
    <dataValidation type="list" allowBlank="1" showErrorMessage="1" sqref="I143">
      <formula1>Hidden_571233</formula1>
    </dataValidation>
    <dataValidation type="list" allowBlank="1" showErrorMessage="1" sqref="M143">
      <formula1>Hidden_407364</formula1>
    </dataValidation>
    <dataValidation type="list" allowBlank="1" showErrorMessage="1" sqref="P143">
      <formula1>Hidden_407365</formula1>
    </dataValidation>
    <dataValidation type="list" allowBlank="1" showErrorMessage="1" sqref="Q143">
      <formula1>Hidden_407352</formula1>
    </dataValidation>
    <dataValidation type="list" allowBlank="1" showErrorMessage="1" sqref="S143">
      <formula1>Hidden_407351</formula1>
    </dataValidation>
    <dataValidation type="list" allowBlank="1" showErrorMessage="1" sqref="W143">
      <formula1>Hidden_407371</formula1>
    </dataValidation>
    <dataValidation type="list" allowBlank="1" showErrorMessage="1" sqref="AD143">
      <formula1>Hidden_407353</formula1>
    </dataValidation>
    <dataValidation type="list" allowBlank="1" showErrorMessage="1" sqref="E144">
      <formula1>Hidden_407363</formula1>
    </dataValidation>
    <dataValidation type="list" allowBlank="1" showErrorMessage="1" sqref="I144">
      <formula1>Hidden_571233</formula1>
    </dataValidation>
    <dataValidation type="list" allowBlank="1" showErrorMessage="1" sqref="M144">
      <formula1>Hidden_407364</formula1>
    </dataValidation>
    <dataValidation type="list" allowBlank="1" showErrorMessage="1" sqref="P144">
      <formula1>Hidden_407365</formula1>
    </dataValidation>
    <dataValidation type="list" allowBlank="1" showErrorMessage="1" sqref="Q144">
      <formula1>Hidden_407352</formula1>
    </dataValidation>
    <dataValidation type="list" allowBlank="1" showErrorMessage="1" sqref="S144">
      <formula1>Hidden_407351</formula1>
    </dataValidation>
    <dataValidation type="list" allowBlank="1" showErrorMessage="1" sqref="W144">
      <formula1>Hidden_407371</formula1>
    </dataValidation>
    <dataValidation type="list" allowBlank="1" showErrorMessage="1" sqref="AD144">
      <formula1>Hidden_407353</formula1>
    </dataValidation>
    <dataValidation type="list" allowBlank="1" showErrorMessage="1" sqref="E145">
      <formula1>Hidden_407363</formula1>
    </dataValidation>
    <dataValidation type="list" allowBlank="1" showErrorMessage="1" sqref="I145">
      <formula1>Hidden_571233</formula1>
    </dataValidation>
    <dataValidation type="list" allowBlank="1" showErrorMessage="1" sqref="M145">
      <formula1>Hidden_407364</formula1>
    </dataValidation>
    <dataValidation type="list" allowBlank="1" showErrorMessage="1" sqref="P145">
      <formula1>Hidden_407365</formula1>
    </dataValidation>
    <dataValidation type="list" allowBlank="1" showErrorMessage="1" sqref="Q145">
      <formula1>Hidden_407352</formula1>
    </dataValidation>
    <dataValidation type="list" allowBlank="1" showErrorMessage="1" sqref="S145">
      <formula1>Hidden_407351</formula1>
    </dataValidation>
    <dataValidation type="list" allowBlank="1" showErrorMessage="1" sqref="W145">
      <formula1>Hidden_407371</formula1>
    </dataValidation>
    <dataValidation type="list" allowBlank="1" showErrorMessage="1" sqref="AD145">
      <formula1>Hidden_407353</formula1>
    </dataValidation>
    <dataValidation type="list" allowBlank="1" showErrorMessage="1" sqref="E146">
      <formula1>Hidden_407363</formula1>
    </dataValidation>
    <dataValidation type="list" allowBlank="1" showErrorMessage="1" sqref="I146">
      <formula1>Hidden_571233</formula1>
    </dataValidation>
    <dataValidation type="list" allowBlank="1" showErrorMessage="1" sqref="M146">
      <formula1>Hidden_407364</formula1>
    </dataValidation>
    <dataValidation type="list" allowBlank="1" showErrorMessage="1" sqref="P146">
      <formula1>Hidden_407365</formula1>
    </dataValidation>
    <dataValidation type="list" allowBlank="1" showErrorMessage="1" sqref="Q146">
      <formula1>Hidden_407352</formula1>
    </dataValidation>
    <dataValidation type="list" allowBlank="1" showErrorMessage="1" sqref="S146">
      <formula1>Hidden_407351</formula1>
    </dataValidation>
    <dataValidation type="list" allowBlank="1" showErrorMessage="1" sqref="W146">
      <formula1>Hidden_407371</formula1>
    </dataValidation>
    <dataValidation type="list" allowBlank="1" showErrorMessage="1" sqref="AD146">
      <formula1>Hidden_407353</formula1>
    </dataValidation>
    <dataValidation type="list" allowBlank="1" showErrorMessage="1" sqref="E147">
      <formula1>Hidden_407363</formula1>
    </dataValidation>
    <dataValidation type="list" allowBlank="1" showErrorMessage="1" sqref="I147">
      <formula1>Hidden_571233</formula1>
    </dataValidation>
    <dataValidation type="list" allowBlank="1" showErrorMessage="1" sqref="M147">
      <formula1>Hidden_407364</formula1>
    </dataValidation>
    <dataValidation type="list" allowBlank="1" showErrorMessage="1" sqref="P147">
      <formula1>Hidden_407365</formula1>
    </dataValidation>
    <dataValidation type="list" allowBlank="1" showErrorMessage="1" sqref="Q147">
      <formula1>Hidden_407352</formula1>
    </dataValidation>
    <dataValidation type="list" allowBlank="1" showErrorMessage="1" sqref="S147">
      <formula1>Hidden_407351</formula1>
    </dataValidation>
    <dataValidation type="list" allowBlank="1" showErrorMessage="1" sqref="W147">
      <formula1>Hidden_407371</formula1>
    </dataValidation>
    <dataValidation type="list" allowBlank="1" showErrorMessage="1" sqref="AD147">
      <formula1>Hidden_407353</formula1>
    </dataValidation>
    <dataValidation type="list" allowBlank="1" showErrorMessage="1" sqref="E148">
      <formula1>Hidden_407363</formula1>
    </dataValidation>
    <dataValidation type="list" allowBlank="1" showErrorMessage="1" sqref="I148">
      <formula1>Hidden_571233</formula1>
    </dataValidation>
    <dataValidation type="list" allowBlank="1" showErrorMessage="1" sqref="M148">
      <formula1>Hidden_407364</formula1>
    </dataValidation>
    <dataValidation type="list" allowBlank="1" showErrorMessage="1" sqref="P148">
      <formula1>Hidden_407365</formula1>
    </dataValidation>
    <dataValidation type="list" allowBlank="1" showErrorMessage="1" sqref="Q148">
      <formula1>Hidden_407352</formula1>
    </dataValidation>
    <dataValidation type="list" allowBlank="1" showErrorMessage="1" sqref="S148">
      <formula1>Hidden_407351</formula1>
    </dataValidation>
    <dataValidation type="list" allowBlank="1" showErrorMessage="1" sqref="W148">
      <formula1>Hidden_407371</formula1>
    </dataValidation>
    <dataValidation type="list" allowBlank="1" showErrorMessage="1" sqref="AD148">
      <formula1>Hidden_407353</formula1>
    </dataValidation>
    <dataValidation type="list" allowBlank="1" showErrorMessage="1" sqref="E149">
      <formula1>Hidden_407363</formula1>
    </dataValidation>
    <dataValidation type="list" allowBlank="1" showErrorMessage="1" sqref="I149">
      <formula1>Hidden_571233</formula1>
    </dataValidation>
    <dataValidation type="list" allowBlank="1" showErrorMessage="1" sqref="M149">
      <formula1>Hidden_407364</formula1>
    </dataValidation>
    <dataValidation type="list" allowBlank="1" showErrorMessage="1" sqref="P149">
      <formula1>Hidden_407365</formula1>
    </dataValidation>
    <dataValidation type="list" allowBlank="1" showErrorMessage="1" sqref="Q149">
      <formula1>Hidden_407352</formula1>
    </dataValidation>
    <dataValidation type="list" allowBlank="1" showErrorMessage="1" sqref="S149">
      <formula1>Hidden_407351</formula1>
    </dataValidation>
    <dataValidation type="list" allowBlank="1" showErrorMessage="1" sqref="W149">
      <formula1>Hidden_407371</formula1>
    </dataValidation>
    <dataValidation type="list" allowBlank="1" showErrorMessage="1" sqref="AD149">
      <formula1>Hidden_407353</formula1>
    </dataValidation>
    <dataValidation type="list" allowBlank="1" showErrorMessage="1" sqref="E150">
      <formula1>Hidden_407363</formula1>
    </dataValidation>
    <dataValidation type="list" allowBlank="1" showErrorMessage="1" sqref="I150">
      <formula1>Hidden_571233</formula1>
    </dataValidation>
    <dataValidation type="list" allowBlank="1" showErrorMessage="1" sqref="M150">
      <formula1>Hidden_407364</formula1>
    </dataValidation>
    <dataValidation type="list" allowBlank="1" showErrorMessage="1" sqref="P150">
      <formula1>Hidden_407365</formula1>
    </dataValidation>
    <dataValidation type="list" allowBlank="1" showErrorMessage="1" sqref="Q150">
      <formula1>Hidden_407352</formula1>
    </dataValidation>
    <dataValidation type="list" allowBlank="1" showErrorMessage="1" sqref="S150">
      <formula1>Hidden_407351</formula1>
    </dataValidation>
    <dataValidation type="list" allowBlank="1" showErrorMessage="1" sqref="W150">
      <formula1>Hidden_407371</formula1>
    </dataValidation>
    <dataValidation type="list" allowBlank="1" showErrorMessage="1" sqref="AD150">
      <formula1>Hidden_407353</formula1>
    </dataValidation>
    <dataValidation type="list" allowBlank="1" showErrorMessage="1" sqref="E151">
      <formula1>Hidden_407363</formula1>
    </dataValidation>
    <dataValidation type="list" allowBlank="1" showErrorMessage="1" sqref="I151">
      <formula1>Hidden_571233</formula1>
    </dataValidation>
    <dataValidation type="list" allowBlank="1" showErrorMessage="1" sqref="M151">
      <formula1>Hidden_407364</formula1>
    </dataValidation>
    <dataValidation type="list" allowBlank="1" showErrorMessage="1" sqref="P151">
      <formula1>Hidden_407365</formula1>
    </dataValidation>
    <dataValidation type="list" allowBlank="1" showErrorMessage="1" sqref="Q151">
      <formula1>Hidden_407352</formula1>
    </dataValidation>
    <dataValidation type="list" allowBlank="1" showErrorMessage="1" sqref="S151">
      <formula1>Hidden_407351</formula1>
    </dataValidation>
    <dataValidation type="list" allowBlank="1" showErrorMessage="1" sqref="W151">
      <formula1>Hidden_407371</formula1>
    </dataValidation>
    <dataValidation type="list" allowBlank="1" showErrorMessage="1" sqref="AD151">
      <formula1>Hidden_407353</formula1>
    </dataValidation>
    <dataValidation type="list" allowBlank="1" showErrorMessage="1" sqref="E152">
      <formula1>Hidden_407363</formula1>
    </dataValidation>
    <dataValidation type="list" allowBlank="1" showErrorMessage="1" sqref="I152">
      <formula1>Hidden_571233</formula1>
    </dataValidation>
    <dataValidation type="list" allowBlank="1" showErrorMessage="1" sqref="M152">
      <formula1>Hidden_407364</formula1>
    </dataValidation>
    <dataValidation type="list" allowBlank="1" showErrorMessage="1" sqref="P152">
      <formula1>Hidden_407365</formula1>
    </dataValidation>
    <dataValidation type="list" allowBlank="1" showErrorMessage="1" sqref="Q152">
      <formula1>Hidden_407352</formula1>
    </dataValidation>
    <dataValidation type="list" allowBlank="1" showErrorMessage="1" sqref="S152">
      <formula1>Hidden_407351</formula1>
    </dataValidation>
    <dataValidation type="list" allowBlank="1" showErrorMessage="1" sqref="W152">
      <formula1>Hidden_407371</formula1>
    </dataValidation>
    <dataValidation type="list" allowBlank="1" showErrorMessage="1" sqref="AD152">
      <formula1>Hidden_407353</formula1>
    </dataValidation>
    <dataValidation type="list" allowBlank="1" showErrorMessage="1" sqref="E153">
      <formula1>Hidden_407363</formula1>
    </dataValidation>
    <dataValidation type="list" allowBlank="1" showErrorMessage="1" sqref="I153">
      <formula1>Hidden_571233</formula1>
    </dataValidation>
    <dataValidation type="list" allowBlank="1" showErrorMessage="1" sqref="M153">
      <formula1>Hidden_407364</formula1>
    </dataValidation>
    <dataValidation type="list" allowBlank="1" showErrorMessage="1" sqref="P153">
      <formula1>Hidden_407365</formula1>
    </dataValidation>
    <dataValidation type="list" allowBlank="1" showErrorMessage="1" sqref="Q153">
      <formula1>Hidden_407352</formula1>
    </dataValidation>
    <dataValidation type="list" allowBlank="1" showErrorMessage="1" sqref="S153">
      <formula1>Hidden_407351</formula1>
    </dataValidation>
    <dataValidation type="list" allowBlank="1" showErrorMessage="1" sqref="W153">
      <formula1>Hidden_407371</formula1>
    </dataValidation>
    <dataValidation type="list" allowBlank="1" showErrorMessage="1" sqref="AD153">
      <formula1>Hidden_407353</formula1>
    </dataValidation>
    <dataValidation type="list" allowBlank="1" showErrorMessage="1" sqref="E154">
      <formula1>Hidden_407363</formula1>
    </dataValidation>
    <dataValidation type="list" allowBlank="1" showErrorMessage="1" sqref="I154">
      <formula1>Hidden_571233</formula1>
    </dataValidation>
    <dataValidation type="list" allowBlank="1" showErrorMessage="1" sqref="M154">
      <formula1>Hidden_407364</formula1>
    </dataValidation>
    <dataValidation type="list" allowBlank="1" showErrorMessage="1" sqref="P154">
      <formula1>Hidden_407365</formula1>
    </dataValidation>
    <dataValidation type="list" allowBlank="1" showErrorMessage="1" sqref="Q154">
      <formula1>Hidden_407352</formula1>
    </dataValidation>
    <dataValidation type="list" allowBlank="1" showErrorMessage="1" sqref="S154">
      <formula1>Hidden_407351</formula1>
    </dataValidation>
    <dataValidation type="list" allowBlank="1" showErrorMessage="1" sqref="W154">
      <formula1>Hidden_407371</formula1>
    </dataValidation>
    <dataValidation type="list" allowBlank="1" showErrorMessage="1" sqref="AD154">
      <formula1>Hidden_407353</formula1>
    </dataValidation>
    <dataValidation type="list" allowBlank="1" showErrorMessage="1" sqref="E155">
      <formula1>Hidden_407363</formula1>
    </dataValidation>
    <dataValidation type="list" allowBlank="1" showErrorMessage="1" sqref="I155">
      <formula1>Hidden_571233</formula1>
    </dataValidation>
    <dataValidation type="list" allowBlank="1" showErrorMessage="1" sqref="M155">
      <formula1>Hidden_407364</formula1>
    </dataValidation>
    <dataValidation type="list" allowBlank="1" showErrorMessage="1" sqref="P155">
      <formula1>Hidden_407365</formula1>
    </dataValidation>
    <dataValidation type="list" allowBlank="1" showErrorMessage="1" sqref="Q155">
      <formula1>Hidden_407352</formula1>
    </dataValidation>
    <dataValidation type="list" allowBlank="1" showErrorMessage="1" sqref="S155">
      <formula1>Hidden_407351</formula1>
    </dataValidation>
    <dataValidation type="list" allowBlank="1" showErrorMessage="1" sqref="W155">
      <formula1>Hidden_407371</formula1>
    </dataValidation>
    <dataValidation type="list" allowBlank="1" showErrorMessage="1" sqref="AD155">
      <formula1>Hidden_407353</formula1>
    </dataValidation>
    <dataValidation type="list" allowBlank="1" showErrorMessage="1" sqref="E156">
      <formula1>Hidden_407363</formula1>
    </dataValidation>
    <dataValidation type="list" allowBlank="1" showErrorMessage="1" sqref="I156">
      <formula1>Hidden_571233</formula1>
    </dataValidation>
    <dataValidation type="list" allowBlank="1" showErrorMessage="1" sqref="M156">
      <formula1>Hidden_407364</formula1>
    </dataValidation>
    <dataValidation type="list" allowBlank="1" showErrorMessage="1" sqref="P156">
      <formula1>Hidden_407365</formula1>
    </dataValidation>
    <dataValidation type="list" allowBlank="1" showErrorMessage="1" sqref="Q156">
      <formula1>Hidden_407352</formula1>
    </dataValidation>
    <dataValidation type="list" allowBlank="1" showErrorMessage="1" sqref="S156">
      <formula1>Hidden_407351</formula1>
    </dataValidation>
    <dataValidation type="list" allowBlank="1" showErrorMessage="1" sqref="W156">
      <formula1>Hidden_407371</formula1>
    </dataValidation>
    <dataValidation type="list" allowBlank="1" showErrorMessage="1" sqref="AD156">
      <formula1>Hidden_407353</formula1>
    </dataValidation>
    <dataValidation type="list" allowBlank="1" showErrorMessage="1" sqref="E157">
      <formula1>Hidden_407363</formula1>
    </dataValidation>
    <dataValidation type="list" allowBlank="1" showErrorMessage="1" sqref="I157">
      <formula1>Hidden_571233</formula1>
    </dataValidation>
    <dataValidation type="list" allowBlank="1" showErrorMessage="1" sqref="M157">
      <formula1>Hidden_407364</formula1>
    </dataValidation>
    <dataValidation type="list" allowBlank="1" showErrorMessage="1" sqref="P157">
      <formula1>Hidden_407365</formula1>
    </dataValidation>
    <dataValidation type="list" allowBlank="1" showErrorMessage="1" sqref="Q157">
      <formula1>Hidden_407352</formula1>
    </dataValidation>
    <dataValidation type="list" allowBlank="1" showErrorMessage="1" sqref="S157">
      <formula1>Hidden_407351</formula1>
    </dataValidation>
    <dataValidation type="list" allowBlank="1" showErrorMessage="1" sqref="W157">
      <formula1>Hidden_407371</formula1>
    </dataValidation>
    <dataValidation type="list" allowBlank="1" showErrorMessage="1" sqref="AD157">
      <formula1>Hidden_407353</formula1>
    </dataValidation>
    <dataValidation type="list" allowBlank="1" showErrorMessage="1" sqref="E158">
      <formula1>Hidden_407363</formula1>
    </dataValidation>
    <dataValidation type="list" allowBlank="1" showErrorMessage="1" sqref="I158">
      <formula1>Hidden_571233</formula1>
    </dataValidation>
    <dataValidation type="list" allowBlank="1" showErrorMessage="1" sqref="M158">
      <formula1>Hidden_407364</formula1>
    </dataValidation>
    <dataValidation type="list" allowBlank="1" showErrorMessage="1" sqref="P158">
      <formula1>Hidden_407365</formula1>
    </dataValidation>
    <dataValidation type="list" allowBlank="1" showErrorMessage="1" sqref="Q158">
      <formula1>Hidden_407352</formula1>
    </dataValidation>
    <dataValidation type="list" allowBlank="1" showErrorMessage="1" sqref="S158">
      <formula1>Hidden_407351</formula1>
    </dataValidation>
    <dataValidation type="list" allowBlank="1" showErrorMessage="1" sqref="W158">
      <formula1>Hidden_407371</formula1>
    </dataValidation>
    <dataValidation type="list" allowBlank="1" showErrorMessage="1" sqref="AD158">
      <formula1>Hidden_407353</formula1>
    </dataValidation>
    <dataValidation type="list" allowBlank="1" showErrorMessage="1" sqref="E159">
      <formula1>Hidden_407363</formula1>
    </dataValidation>
    <dataValidation type="list" allowBlank="1" showErrorMessage="1" sqref="I159">
      <formula1>Hidden_571233</formula1>
    </dataValidation>
    <dataValidation type="list" allowBlank="1" showErrorMessage="1" sqref="M159">
      <formula1>Hidden_407364</formula1>
    </dataValidation>
    <dataValidation type="list" allowBlank="1" showErrorMessage="1" sqref="P159">
      <formula1>Hidden_407365</formula1>
    </dataValidation>
    <dataValidation type="list" allowBlank="1" showErrorMessage="1" sqref="Q159">
      <formula1>Hidden_407352</formula1>
    </dataValidation>
    <dataValidation type="list" allowBlank="1" showErrorMessage="1" sqref="S159">
      <formula1>Hidden_407351</formula1>
    </dataValidation>
    <dataValidation type="list" allowBlank="1" showErrorMessage="1" sqref="W159">
      <formula1>Hidden_407371</formula1>
    </dataValidation>
    <dataValidation type="list" allowBlank="1" showErrorMessage="1" sqref="AD159">
      <formula1>Hidden_407353</formula1>
    </dataValidation>
    <dataValidation type="list" allowBlank="1" showErrorMessage="1" sqref="E160">
      <formula1>Hidden_407363</formula1>
    </dataValidation>
    <dataValidation type="list" allowBlank="1" showErrorMessage="1" sqref="I160">
      <formula1>Hidden_571233</formula1>
    </dataValidation>
    <dataValidation type="list" allowBlank="1" showErrorMessage="1" sqref="M160">
      <formula1>Hidden_407364</formula1>
    </dataValidation>
    <dataValidation type="list" allowBlank="1" showErrorMessage="1" sqref="P160">
      <formula1>Hidden_407365</formula1>
    </dataValidation>
    <dataValidation type="list" allowBlank="1" showErrorMessage="1" sqref="Q160">
      <formula1>Hidden_407352</formula1>
    </dataValidation>
    <dataValidation type="list" allowBlank="1" showErrorMessage="1" sqref="S160">
      <formula1>Hidden_407351</formula1>
    </dataValidation>
    <dataValidation type="list" allowBlank="1" showErrorMessage="1" sqref="W160">
      <formula1>Hidden_407371</formula1>
    </dataValidation>
    <dataValidation type="list" allowBlank="1" showErrorMessage="1" sqref="AD160">
      <formula1>Hidden_407353</formula1>
    </dataValidation>
    <dataValidation type="list" allowBlank="1" showErrorMessage="1" sqref="E161">
      <formula1>Hidden_407363</formula1>
    </dataValidation>
    <dataValidation type="list" allowBlank="1" showErrorMessage="1" sqref="I161">
      <formula1>Hidden_571233</formula1>
    </dataValidation>
    <dataValidation type="list" allowBlank="1" showErrorMessage="1" sqref="M161">
      <formula1>Hidden_407364</formula1>
    </dataValidation>
    <dataValidation type="list" allowBlank="1" showErrorMessage="1" sqref="P161">
      <formula1>Hidden_407365</formula1>
    </dataValidation>
    <dataValidation type="list" allowBlank="1" showErrorMessage="1" sqref="Q161">
      <formula1>Hidden_407352</formula1>
    </dataValidation>
    <dataValidation type="list" allowBlank="1" showErrorMessage="1" sqref="S161">
      <formula1>Hidden_407351</formula1>
    </dataValidation>
    <dataValidation type="list" allowBlank="1" showErrorMessage="1" sqref="W161">
      <formula1>Hidden_407371</formula1>
    </dataValidation>
    <dataValidation type="list" allowBlank="1" showErrorMessage="1" sqref="AD161">
      <formula1>Hidden_407353</formula1>
    </dataValidation>
    <dataValidation type="list" allowBlank="1" showErrorMessage="1" sqref="E162">
      <formula1>Hidden_407363</formula1>
    </dataValidation>
    <dataValidation type="list" allowBlank="1" showErrorMessage="1" sqref="I162">
      <formula1>Hidden_571233</formula1>
    </dataValidation>
    <dataValidation type="list" allowBlank="1" showErrorMessage="1" sqref="M162">
      <formula1>Hidden_407364</formula1>
    </dataValidation>
    <dataValidation type="list" allowBlank="1" showErrorMessage="1" sqref="P162">
      <formula1>Hidden_407365</formula1>
    </dataValidation>
    <dataValidation type="list" allowBlank="1" showErrorMessage="1" sqref="Q162">
      <formula1>Hidden_407352</formula1>
    </dataValidation>
    <dataValidation type="list" allowBlank="1" showErrorMessage="1" sqref="S162">
      <formula1>Hidden_407351</formula1>
    </dataValidation>
    <dataValidation type="list" allowBlank="1" showErrorMessage="1" sqref="W162">
      <formula1>Hidden_407371</formula1>
    </dataValidation>
    <dataValidation type="list" allowBlank="1" showErrorMessage="1" sqref="AD162">
      <formula1>Hidden_407353</formula1>
    </dataValidation>
    <dataValidation type="list" allowBlank="1" showErrorMessage="1" sqref="E163">
      <formula1>Hidden_407363</formula1>
    </dataValidation>
    <dataValidation type="list" allowBlank="1" showErrorMessage="1" sqref="I163">
      <formula1>Hidden_571233</formula1>
    </dataValidation>
    <dataValidation type="list" allowBlank="1" showErrorMessage="1" sqref="M163">
      <formula1>Hidden_407364</formula1>
    </dataValidation>
    <dataValidation type="list" allowBlank="1" showErrorMessage="1" sqref="P163">
      <formula1>Hidden_407365</formula1>
    </dataValidation>
    <dataValidation type="list" allowBlank="1" showErrorMessage="1" sqref="Q163">
      <formula1>Hidden_407352</formula1>
    </dataValidation>
    <dataValidation type="list" allowBlank="1" showErrorMessage="1" sqref="S163">
      <formula1>Hidden_407351</formula1>
    </dataValidation>
    <dataValidation type="list" allowBlank="1" showErrorMessage="1" sqref="W163">
      <formula1>Hidden_407371</formula1>
    </dataValidation>
    <dataValidation type="list" allowBlank="1" showErrorMessage="1" sqref="AD163">
      <formula1>Hidden_407353</formula1>
    </dataValidation>
    <dataValidation type="list" allowBlank="1" showErrorMessage="1" sqref="E164">
      <formula1>Hidden_407363</formula1>
    </dataValidation>
    <dataValidation type="list" allowBlank="1" showErrorMessage="1" sqref="I164">
      <formula1>Hidden_571233</formula1>
    </dataValidation>
    <dataValidation type="list" allowBlank="1" showErrorMessage="1" sqref="M164">
      <formula1>Hidden_407364</formula1>
    </dataValidation>
    <dataValidation type="list" allowBlank="1" showErrorMessage="1" sqref="P164">
      <formula1>Hidden_407365</formula1>
    </dataValidation>
    <dataValidation type="list" allowBlank="1" showErrorMessage="1" sqref="Q164">
      <formula1>Hidden_407352</formula1>
    </dataValidation>
    <dataValidation type="list" allowBlank="1" showErrorMessage="1" sqref="S164">
      <formula1>Hidden_407351</formula1>
    </dataValidation>
    <dataValidation type="list" allowBlank="1" showErrorMessage="1" sqref="W164">
      <formula1>Hidden_407371</formula1>
    </dataValidation>
    <dataValidation type="list" allowBlank="1" showErrorMessage="1" sqref="AD164">
      <formula1>Hidden_407353</formula1>
    </dataValidation>
    <dataValidation type="list" allowBlank="1" showErrorMessage="1" sqref="E165">
      <formula1>Hidden_407363</formula1>
    </dataValidation>
    <dataValidation type="list" allowBlank="1" showErrorMessage="1" sqref="I165">
      <formula1>Hidden_571233</formula1>
    </dataValidation>
    <dataValidation type="list" allowBlank="1" showErrorMessage="1" sqref="M165">
      <formula1>Hidden_407364</formula1>
    </dataValidation>
    <dataValidation type="list" allowBlank="1" showErrorMessage="1" sqref="P165">
      <formula1>Hidden_407365</formula1>
    </dataValidation>
    <dataValidation type="list" allowBlank="1" showErrorMessage="1" sqref="Q165">
      <formula1>Hidden_407352</formula1>
    </dataValidation>
    <dataValidation type="list" allowBlank="1" showErrorMessage="1" sqref="S165">
      <formula1>Hidden_407351</formula1>
    </dataValidation>
    <dataValidation type="list" allowBlank="1" showErrorMessage="1" sqref="W165">
      <formula1>Hidden_407371</formula1>
    </dataValidation>
    <dataValidation type="list" allowBlank="1" showErrorMessage="1" sqref="AD165">
      <formula1>Hidden_407353</formula1>
    </dataValidation>
    <dataValidation type="list" allowBlank="1" showErrorMessage="1" sqref="E166">
      <formula1>Hidden_407363</formula1>
    </dataValidation>
    <dataValidation type="list" allowBlank="1" showErrorMessage="1" sqref="I166">
      <formula1>Hidden_571233</formula1>
    </dataValidation>
    <dataValidation type="list" allowBlank="1" showErrorMessage="1" sqref="M166">
      <formula1>Hidden_407364</formula1>
    </dataValidation>
    <dataValidation type="list" allowBlank="1" showErrorMessage="1" sqref="P166">
      <formula1>Hidden_407365</formula1>
    </dataValidation>
    <dataValidation type="list" allowBlank="1" showErrorMessage="1" sqref="Q166">
      <formula1>Hidden_407352</formula1>
    </dataValidation>
    <dataValidation type="list" allowBlank="1" showErrorMessage="1" sqref="S166">
      <formula1>Hidden_407351</formula1>
    </dataValidation>
    <dataValidation type="list" allowBlank="1" showErrorMessage="1" sqref="W166">
      <formula1>Hidden_407371</formula1>
    </dataValidation>
    <dataValidation type="list" allowBlank="1" showErrorMessage="1" sqref="AD166">
      <formula1>Hidden_407353</formula1>
    </dataValidation>
    <dataValidation type="list" allowBlank="1" showErrorMessage="1" sqref="E167">
      <formula1>Hidden_407363</formula1>
    </dataValidation>
    <dataValidation type="list" allowBlank="1" showErrorMessage="1" sqref="I167">
      <formula1>Hidden_571233</formula1>
    </dataValidation>
    <dataValidation type="list" allowBlank="1" showErrorMessage="1" sqref="M167">
      <formula1>Hidden_407364</formula1>
    </dataValidation>
    <dataValidation type="list" allowBlank="1" showErrorMessage="1" sqref="P167">
      <formula1>Hidden_407365</formula1>
    </dataValidation>
    <dataValidation type="list" allowBlank="1" showErrorMessage="1" sqref="Q167">
      <formula1>Hidden_407352</formula1>
    </dataValidation>
    <dataValidation type="list" allowBlank="1" showErrorMessage="1" sqref="S167">
      <formula1>Hidden_407351</formula1>
    </dataValidation>
    <dataValidation type="list" allowBlank="1" showErrorMessage="1" sqref="W167">
      <formula1>Hidden_407371</formula1>
    </dataValidation>
    <dataValidation type="list" allowBlank="1" showErrorMessage="1" sqref="AD167">
      <formula1>Hidden_407353</formula1>
    </dataValidation>
    <dataValidation type="list" allowBlank="1" showErrorMessage="1" sqref="E168">
      <formula1>Hidden_407363</formula1>
    </dataValidation>
    <dataValidation type="list" allowBlank="1" showErrorMessage="1" sqref="I168">
      <formula1>Hidden_571233</formula1>
    </dataValidation>
    <dataValidation type="list" allowBlank="1" showErrorMessage="1" sqref="M168">
      <formula1>Hidden_407364</formula1>
    </dataValidation>
    <dataValidation type="list" allowBlank="1" showErrorMessage="1" sqref="P168">
      <formula1>Hidden_407365</formula1>
    </dataValidation>
    <dataValidation type="list" allowBlank="1" showErrorMessage="1" sqref="Q168">
      <formula1>Hidden_407352</formula1>
    </dataValidation>
    <dataValidation type="list" allowBlank="1" showErrorMessage="1" sqref="S168">
      <formula1>Hidden_407351</formula1>
    </dataValidation>
    <dataValidation type="list" allowBlank="1" showErrorMessage="1" sqref="W168">
      <formula1>Hidden_407371</formula1>
    </dataValidation>
    <dataValidation type="list" allowBlank="1" showErrorMessage="1" sqref="AD168">
      <formula1>Hidden_407353</formula1>
    </dataValidation>
    <dataValidation type="list" allowBlank="1" showErrorMessage="1" sqref="E169">
      <formula1>Hidden_407363</formula1>
    </dataValidation>
    <dataValidation type="list" allowBlank="1" showErrorMessage="1" sqref="I169">
      <formula1>Hidden_571233</formula1>
    </dataValidation>
    <dataValidation type="list" allowBlank="1" showErrorMessage="1" sqref="M169">
      <formula1>Hidden_407364</formula1>
    </dataValidation>
    <dataValidation type="list" allowBlank="1" showErrorMessage="1" sqref="P169">
      <formula1>Hidden_407365</formula1>
    </dataValidation>
    <dataValidation type="list" allowBlank="1" showErrorMessage="1" sqref="Q169">
      <formula1>Hidden_407352</formula1>
    </dataValidation>
    <dataValidation type="list" allowBlank="1" showErrorMessage="1" sqref="S169">
      <formula1>Hidden_407351</formula1>
    </dataValidation>
    <dataValidation type="list" allowBlank="1" showErrorMessage="1" sqref="W169">
      <formula1>Hidden_407371</formula1>
    </dataValidation>
    <dataValidation type="list" allowBlank="1" showErrorMessage="1" sqref="AD169">
      <formula1>Hidden_407353</formula1>
    </dataValidation>
    <dataValidation type="list" allowBlank="1" showErrorMessage="1" sqref="E170">
      <formula1>Hidden_407363</formula1>
    </dataValidation>
    <dataValidation type="list" allowBlank="1" showErrorMessage="1" sqref="I170">
      <formula1>Hidden_571233</formula1>
    </dataValidation>
    <dataValidation type="list" allowBlank="1" showErrorMessage="1" sqref="M170">
      <formula1>Hidden_407364</formula1>
    </dataValidation>
    <dataValidation type="list" allowBlank="1" showErrorMessage="1" sqref="P170">
      <formula1>Hidden_407365</formula1>
    </dataValidation>
    <dataValidation type="list" allowBlank="1" showErrorMessage="1" sqref="Q170">
      <formula1>Hidden_407352</formula1>
    </dataValidation>
    <dataValidation type="list" allowBlank="1" showErrorMessage="1" sqref="S170">
      <formula1>Hidden_407351</formula1>
    </dataValidation>
    <dataValidation type="list" allowBlank="1" showErrorMessage="1" sqref="W170">
      <formula1>Hidden_407371</formula1>
    </dataValidation>
    <dataValidation type="list" allowBlank="1" showErrorMessage="1" sqref="AD170">
      <formula1>Hidden_407353</formula1>
    </dataValidation>
    <dataValidation type="list" allowBlank="1" showErrorMessage="1" sqref="E171">
      <formula1>Hidden_407363</formula1>
    </dataValidation>
    <dataValidation type="list" allowBlank="1" showErrorMessage="1" sqref="I171">
      <formula1>Hidden_571233</formula1>
    </dataValidation>
    <dataValidation type="list" allowBlank="1" showErrorMessage="1" sqref="M171">
      <formula1>Hidden_407364</formula1>
    </dataValidation>
    <dataValidation type="list" allowBlank="1" showErrorMessage="1" sqref="P171">
      <formula1>Hidden_407365</formula1>
    </dataValidation>
    <dataValidation type="list" allowBlank="1" showErrorMessage="1" sqref="Q171">
      <formula1>Hidden_407352</formula1>
    </dataValidation>
    <dataValidation type="list" allowBlank="1" showErrorMessage="1" sqref="S171">
      <formula1>Hidden_407351</formula1>
    </dataValidation>
    <dataValidation type="list" allowBlank="1" showErrorMessage="1" sqref="W171">
      <formula1>Hidden_407371</formula1>
    </dataValidation>
    <dataValidation type="list" allowBlank="1" showErrorMessage="1" sqref="AD171">
      <formula1>Hidden_407353</formula1>
    </dataValidation>
    <dataValidation type="list" allowBlank="1" showErrorMessage="1" sqref="E172">
      <formula1>Hidden_407363</formula1>
    </dataValidation>
    <dataValidation type="list" allowBlank="1" showErrorMessage="1" sqref="I172">
      <formula1>Hidden_571233</formula1>
    </dataValidation>
    <dataValidation type="list" allowBlank="1" showErrorMessage="1" sqref="M172">
      <formula1>Hidden_407364</formula1>
    </dataValidation>
    <dataValidation type="list" allowBlank="1" showErrorMessage="1" sqref="P172">
      <formula1>Hidden_407365</formula1>
    </dataValidation>
    <dataValidation type="list" allowBlank="1" showErrorMessage="1" sqref="Q172">
      <formula1>Hidden_407352</formula1>
    </dataValidation>
    <dataValidation type="list" allowBlank="1" showErrorMessage="1" sqref="S172">
      <formula1>Hidden_407351</formula1>
    </dataValidation>
    <dataValidation type="list" allowBlank="1" showErrorMessage="1" sqref="W172">
      <formula1>Hidden_407371</formula1>
    </dataValidation>
    <dataValidation type="list" allowBlank="1" showErrorMessage="1" sqref="AD172">
      <formula1>Hidden_407353</formula1>
    </dataValidation>
    <dataValidation type="list" allowBlank="1" showErrorMessage="1" sqref="E173">
      <formula1>Hidden_407363</formula1>
    </dataValidation>
    <dataValidation type="list" allowBlank="1" showErrorMessage="1" sqref="I173">
      <formula1>Hidden_571233</formula1>
    </dataValidation>
    <dataValidation type="list" allowBlank="1" showErrorMessage="1" sqref="M173">
      <formula1>Hidden_407364</formula1>
    </dataValidation>
    <dataValidation type="list" allowBlank="1" showErrorMessage="1" sqref="P173">
      <formula1>Hidden_407365</formula1>
    </dataValidation>
    <dataValidation type="list" allowBlank="1" showErrorMessage="1" sqref="Q173">
      <formula1>Hidden_407352</formula1>
    </dataValidation>
    <dataValidation type="list" allowBlank="1" showErrorMessage="1" sqref="S173">
      <formula1>Hidden_407351</formula1>
    </dataValidation>
    <dataValidation type="list" allowBlank="1" showErrorMessage="1" sqref="W173">
      <formula1>Hidden_407371</formula1>
    </dataValidation>
    <dataValidation type="list" allowBlank="1" showErrorMessage="1" sqref="AD173">
      <formula1>Hidden_407353</formula1>
    </dataValidation>
    <dataValidation type="list" allowBlank="1" showErrorMessage="1" sqref="E174">
      <formula1>Hidden_407363</formula1>
    </dataValidation>
    <dataValidation type="list" allowBlank="1" showErrorMessage="1" sqref="I174">
      <formula1>Hidden_571233</formula1>
    </dataValidation>
    <dataValidation type="list" allowBlank="1" showErrorMessage="1" sqref="M174">
      <formula1>Hidden_407364</formula1>
    </dataValidation>
    <dataValidation type="list" allowBlank="1" showErrorMessage="1" sqref="P174">
      <formula1>Hidden_407365</formula1>
    </dataValidation>
    <dataValidation type="list" allowBlank="1" showErrorMessage="1" sqref="Q174">
      <formula1>Hidden_407352</formula1>
    </dataValidation>
    <dataValidation type="list" allowBlank="1" showErrorMessage="1" sqref="S174">
      <formula1>Hidden_407351</formula1>
    </dataValidation>
    <dataValidation type="list" allowBlank="1" showErrorMessage="1" sqref="W174">
      <formula1>Hidden_407371</formula1>
    </dataValidation>
    <dataValidation type="list" allowBlank="1" showErrorMessage="1" sqref="AD174">
      <formula1>Hidden_407353</formula1>
    </dataValidation>
    <dataValidation type="list" allowBlank="1" showErrorMessage="1" sqref="E175">
      <formula1>Hidden_407363</formula1>
    </dataValidation>
    <dataValidation type="list" allowBlank="1" showErrorMessage="1" sqref="I175">
      <formula1>Hidden_571233</formula1>
    </dataValidation>
    <dataValidation type="list" allowBlank="1" showErrorMessage="1" sqref="M175">
      <formula1>Hidden_407364</formula1>
    </dataValidation>
    <dataValidation type="list" allowBlank="1" showErrorMessage="1" sqref="P175">
      <formula1>Hidden_407365</formula1>
    </dataValidation>
    <dataValidation type="list" allowBlank="1" showErrorMessage="1" sqref="Q175">
      <formula1>Hidden_407352</formula1>
    </dataValidation>
    <dataValidation type="list" allowBlank="1" showErrorMessage="1" sqref="S175">
      <formula1>Hidden_407351</formula1>
    </dataValidation>
    <dataValidation type="list" allowBlank="1" showErrorMessage="1" sqref="W175">
      <formula1>Hidden_407371</formula1>
    </dataValidation>
    <dataValidation type="list" allowBlank="1" showErrorMessage="1" sqref="AD175">
      <formula1>Hidden_407353</formula1>
    </dataValidation>
    <dataValidation type="list" allowBlank="1" showErrorMessage="1" sqref="E176">
      <formula1>Hidden_407363</formula1>
    </dataValidation>
    <dataValidation type="list" allowBlank="1" showErrorMessage="1" sqref="I176">
      <formula1>Hidden_571233</formula1>
    </dataValidation>
    <dataValidation type="list" allowBlank="1" showErrorMessage="1" sqref="M176">
      <formula1>Hidden_407364</formula1>
    </dataValidation>
    <dataValidation type="list" allowBlank="1" showErrorMessage="1" sqref="P176">
      <formula1>Hidden_407365</formula1>
    </dataValidation>
    <dataValidation type="list" allowBlank="1" showErrorMessage="1" sqref="Q176">
      <formula1>Hidden_407352</formula1>
    </dataValidation>
    <dataValidation type="list" allowBlank="1" showErrorMessage="1" sqref="S176">
      <formula1>Hidden_407351</formula1>
    </dataValidation>
    <dataValidation type="list" allowBlank="1" showErrorMessage="1" sqref="W176">
      <formula1>Hidden_407371</formula1>
    </dataValidation>
    <dataValidation type="list" allowBlank="1" showErrorMessage="1" sqref="AD176">
      <formula1>Hidden_407353</formula1>
    </dataValidation>
    <dataValidation type="list" allowBlank="1" showErrorMessage="1" sqref="E177">
      <formula1>Hidden_407363</formula1>
    </dataValidation>
    <dataValidation type="list" allowBlank="1" showErrorMessage="1" sqref="I177">
      <formula1>Hidden_571233</formula1>
    </dataValidation>
    <dataValidation type="list" allowBlank="1" showErrorMessage="1" sqref="M177">
      <formula1>Hidden_407364</formula1>
    </dataValidation>
    <dataValidation type="list" allowBlank="1" showErrorMessage="1" sqref="P177">
      <formula1>Hidden_407365</formula1>
    </dataValidation>
    <dataValidation type="list" allowBlank="1" showErrorMessage="1" sqref="Q177">
      <formula1>Hidden_407352</formula1>
    </dataValidation>
    <dataValidation type="list" allowBlank="1" showErrorMessage="1" sqref="S177">
      <formula1>Hidden_407351</formula1>
    </dataValidation>
    <dataValidation type="list" allowBlank="1" showErrorMessage="1" sqref="W177">
      <formula1>Hidden_407371</formula1>
    </dataValidation>
    <dataValidation type="list" allowBlank="1" showErrorMessage="1" sqref="AD177">
      <formula1>Hidden_407353</formula1>
    </dataValidation>
    <dataValidation type="list" allowBlank="1" showErrorMessage="1" sqref="E178">
      <formula1>Hidden_407363</formula1>
    </dataValidation>
    <dataValidation type="list" allowBlank="1" showErrorMessage="1" sqref="I178">
      <formula1>Hidden_571233</formula1>
    </dataValidation>
    <dataValidation type="list" allowBlank="1" showErrorMessage="1" sqref="M178">
      <formula1>Hidden_407364</formula1>
    </dataValidation>
    <dataValidation type="list" allowBlank="1" showErrorMessage="1" sqref="P178">
      <formula1>Hidden_407365</formula1>
    </dataValidation>
    <dataValidation type="list" allowBlank="1" showErrorMessage="1" sqref="Q178">
      <formula1>Hidden_407352</formula1>
    </dataValidation>
    <dataValidation type="list" allowBlank="1" showErrorMessage="1" sqref="S178">
      <formula1>Hidden_407351</formula1>
    </dataValidation>
    <dataValidation type="list" allowBlank="1" showErrorMessage="1" sqref="W178">
      <formula1>Hidden_407371</formula1>
    </dataValidation>
    <dataValidation type="list" allowBlank="1" showErrorMessage="1" sqref="AD178">
      <formula1>Hidden_407353</formula1>
    </dataValidation>
    <dataValidation type="list" allowBlank="1" showErrorMessage="1" sqref="E179">
      <formula1>Hidden_407363</formula1>
    </dataValidation>
    <dataValidation type="list" allowBlank="1" showErrorMessage="1" sqref="I179">
      <formula1>Hidden_571233</formula1>
    </dataValidation>
    <dataValidation type="list" allowBlank="1" showErrorMessage="1" sqref="M179">
      <formula1>Hidden_407364</formula1>
    </dataValidation>
    <dataValidation type="list" allowBlank="1" showErrorMessage="1" sqref="P179">
      <formula1>Hidden_407365</formula1>
    </dataValidation>
    <dataValidation type="list" allowBlank="1" showErrorMessage="1" sqref="Q179">
      <formula1>Hidden_407352</formula1>
    </dataValidation>
    <dataValidation type="list" allowBlank="1" showErrorMessage="1" sqref="S179">
      <formula1>Hidden_407351</formula1>
    </dataValidation>
    <dataValidation type="list" allowBlank="1" showErrorMessage="1" sqref="W179">
      <formula1>Hidden_407371</formula1>
    </dataValidation>
    <dataValidation type="list" allowBlank="1" showErrorMessage="1" sqref="AD179">
      <formula1>Hidden_407353</formula1>
    </dataValidation>
    <dataValidation type="list" allowBlank="1" showErrorMessage="1" sqref="E180">
      <formula1>Hidden_407363</formula1>
    </dataValidation>
    <dataValidation type="list" allowBlank="1" showErrorMessage="1" sqref="I180">
      <formula1>Hidden_571233</formula1>
    </dataValidation>
    <dataValidation type="list" allowBlank="1" showErrorMessage="1" sqref="M180">
      <formula1>Hidden_407364</formula1>
    </dataValidation>
    <dataValidation type="list" allowBlank="1" showErrorMessage="1" sqref="P180">
      <formula1>Hidden_407365</formula1>
    </dataValidation>
    <dataValidation type="list" allowBlank="1" showErrorMessage="1" sqref="Q180">
      <formula1>Hidden_407352</formula1>
    </dataValidation>
    <dataValidation type="list" allowBlank="1" showErrorMessage="1" sqref="S180">
      <formula1>Hidden_407351</formula1>
    </dataValidation>
    <dataValidation type="list" allowBlank="1" showErrorMessage="1" sqref="W180">
      <formula1>Hidden_407371</formula1>
    </dataValidation>
    <dataValidation type="list" allowBlank="1" showErrorMessage="1" sqref="AD180">
      <formula1>Hidden_407353</formula1>
    </dataValidation>
    <dataValidation type="list" allowBlank="1" showErrorMessage="1" sqref="E181">
      <formula1>Hidden_407363</formula1>
    </dataValidation>
    <dataValidation type="list" allowBlank="1" showErrorMessage="1" sqref="I181">
      <formula1>Hidden_571233</formula1>
    </dataValidation>
    <dataValidation type="list" allowBlank="1" showErrorMessage="1" sqref="M181">
      <formula1>Hidden_407364</formula1>
    </dataValidation>
    <dataValidation type="list" allowBlank="1" showErrorMessage="1" sqref="P181">
      <formula1>Hidden_407365</formula1>
    </dataValidation>
    <dataValidation type="list" allowBlank="1" showErrorMessage="1" sqref="Q181">
      <formula1>Hidden_407352</formula1>
    </dataValidation>
    <dataValidation type="list" allowBlank="1" showErrorMessage="1" sqref="S181">
      <formula1>Hidden_407351</formula1>
    </dataValidation>
    <dataValidation type="list" allowBlank="1" showErrorMessage="1" sqref="W181">
      <formula1>Hidden_407371</formula1>
    </dataValidation>
    <dataValidation type="list" allowBlank="1" showErrorMessage="1" sqref="AD181">
      <formula1>Hidden_407353</formula1>
    </dataValidation>
    <dataValidation type="list" allowBlank="1" showErrorMessage="1" sqref="E182">
      <formula1>Hidden_407363</formula1>
    </dataValidation>
    <dataValidation type="list" allowBlank="1" showErrorMessage="1" sqref="I182">
      <formula1>Hidden_571233</formula1>
    </dataValidation>
    <dataValidation type="list" allowBlank="1" showErrorMessage="1" sqref="M182">
      <formula1>Hidden_407364</formula1>
    </dataValidation>
    <dataValidation type="list" allowBlank="1" showErrorMessage="1" sqref="P182">
      <formula1>Hidden_407365</formula1>
    </dataValidation>
    <dataValidation type="list" allowBlank="1" showErrorMessage="1" sqref="Q182">
      <formula1>Hidden_407352</formula1>
    </dataValidation>
    <dataValidation type="list" allowBlank="1" showErrorMessage="1" sqref="S182">
      <formula1>Hidden_407351</formula1>
    </dataValidation>
    <dataValidation type="list" allowBlank="1" showErrorMessage="1" sqref="W182">
      <formula1>Hidden_407371</formula1>
    </dataValidation>
    <dataValidation type="list" allowBlank="1" showErrorMessage="1" sqref="AD182">
      <formula1>Hidden_407353</formula1>
    </dataValidation>
    <dataValidation type="list" allowBlank="1" showErrorMessage="1" sqref="E183">
      <formula1>Hidden_407363</formula1>
    </dataValidation>
    <dataValidation type="list" allowBlank="1" showErrorMessage="1" sqref="I183">
      <formula1>Hidden_571233</formula1>
    </dataValidation>
    <dataValidation type="list" allowBlank="1" showErrorMessage="1" sqref="M183">
      <formula1>Hidden_407364</formula1>
    </dataValidation>
    <dataValidation type="list" allowBlank="1" showErrorMessage="1" sqref="P183">
      <formula1>Hidden_407365</formula1>
    </dataValidation>
    <dataValidation type="list" allowBlank="1" showErrorMessage="1" sqref="Q183">
      <formula1>Hidden_407352</formula1>
    </dataValidation>
    <dataValidation type="list" allowBlank="1" showErrorMessage="1" sqref="S183">
      <formula1>Hidden_407351</formula1>
    </dataValidation>
    <dataValidation type="list" allowBlank="1" showErrorMessage="1" sqref="W183">
      <formula1>Hidden_407371</formula1>
    </dataValidation>
    <dataValidation type="list" allowBlank="1" showErrorMessage="1" sqref="AD183">
      <formula1>Hidden_407353</formula1>
    </dataValidation>
    <dataValidation type="list" allowBlank="1" showErrorMessage="1" sqref="E184">
      <formula1>Hidden_407363</formula1>
    </dataValidation>
    <dataValidation type="list" allowBlank="1" showErrorMessage="1" sqref="I184">
      <formula1>Hidden_571233</formula1>
    </dataValidation>
    <dataValidation type="list" allowBlank="1" showErrorMessage="1" sqref="M184">
      <formula1>Hidden_407364</formula1>
    </dataValidation>
    <dataValidation type="list" allowBlank="1" showErrorMessage="1" sqref="P184">
      <formula1>Hidden_407365</formula1>
    </dataValidation>
    <dataValidation type="list" allowBlank="1" showErrorMessage="1" sqref="Q184">
      <formula1>Hidden_407352</formula1>
    </dataValidation>
    <dataValidation type="list" allowBlank="1" showErrorMessage="1" sqref="S184">
      <formula1>Hidden_407351</formula1>
    </dataValidation>
    <dataValidation type="list" allowBlank="1" showErrorMessage="1" sqref="W184">
      <formula1>Hidden_407371</formula1>
    </dataValidation>
    <dataValidation type="list" allowBlank="1" showErrorMessage="1" sqref="AD184">
      <formula1>Hidden_407353</formula1>
    </dataValidation>
    <dataValidation type="list" allowBlank="1" showErrorMessage="1" sqref="E185">
      <formula1>Hidden_407363</formula1>
    </dataValidation>
    <dataValidation type="list" allowBlank="1" showErrorMessage="1" sqref="I185">
      <formula1>Hidden_571233</formula1>
    </dataValidation>
    <dataValidation type="list" allowBlank="1" showErrorMessage="1" sqref="M185">
      <formula1>Hidden_407364</formula1>
    </dataValidation>
    <dataValidation type="list" allowBlank="1" showErrorMessage="1" sqref="P185">
      <formula1>Hidden_407365</formula1>
    </dataValidation>
    <dataValidation type="list" allowBlank="1" showErrorMessage="1" sqref="Q185">
      <formula1>Hidden_407352</formula1>
    </dataValidation>
    <dataValidation type="list" allowBlank="1" showErrorMessage="1" sqref="S185">
      <formula1>Hidden_407351</formula1>
    </dataValidation>
    <dataValidation type="list" allowBlank="1" showErrorMessage="1" sqref="W185">
      <formula1>Hidden_407371</formula1>
    </dataValidation>
    <dataValidation type="list" allowBlank="1" showErrorMessage="1" sqref="AD185">
      <formula1>Hidden_407353</formula1>
    </dataValidation>
    <dataValidation type="list" allowBlank="1" showErrorMessage="1" sqref="E186">
      <formula1>Hidden_407363</formula1>
    </dataValidation>
    <dataValidation type="list" allowBlank="1" showErrorMessage="1" sqref="I186">
      <formula1>Hidden_571233</formula1>
    </dataValidation>
    <dataValidation type="list" allowBlank="1" showErrorMessage="1" sqref="M186">
      <formula1>Hidden_407364</formula1>
    </dataValidation>
    <dataValidation type="list" allowBlank="1" showErrorMessage="1" sqref="P186">
      <formula1>Hidden_407365</formula1>
    </dataValidation>
    <dataValidation type="list" allowBlank="1" showErrorMessage="1" sqref="Q186">
      <formula1>Hidden_407352</formula1>
    </dataValidation>
    <dataValidation type="list" allowBlank="1" showErrorMessage="1" sqref="S186">
      <formula1>Hidden_407351</formula1>
    </dataValidation>
    <dataValidation type="list" allowBlank="1" showErrorMessage="1" sqref="W186">
      <formula1>Hidden_407371</formula1>
    </dataValidation>
    <dataValidation type="list" allowBlank="1" showErrorMessage="1" sqref="AD186">
      <formula1>Hidden_407353</formula1>
    </dataValidation>
    <dataValidation type="list" allowBlank="1" showErrorMessage="1" sqref="E187">
      <formula1>Hidden_407363</formula1>
    </dataValidation>
    <dataValidation type="list" allowBlank="1" showErrorMessage="1" sqref="I187">
      <formula1>Hidden_571233</formula1>
    </dataValidation>
    <dataValidation type="list" allowBlank="1" showErrorMessage="1" sqref="M187">
      <formula1>Hidden_407364</formula1>
    </dataValidation>
    <dataValidation type="list" allowBlank="1" showErrorMessage="1" sqref="P187">
      <formula1>Hidden_407365</formula1>
    </dataValidation>
    <dataValidation type="list" allowBlank="1" showErrorMessage="1" sqref="Q187">
      <formula1>Hidden_407352</formula1>
    </dataValidation>
    <dataValidation type="list" allowBlank="1" showErrorMessage="1" sqref="S187">
      <formula1>Hidden_407351</formula1>
    </dataValidation>
    <dataValidation type="list" allowBlank="1" showErrorMessage="1" sqref="W187">
      <formula1>Hidden_407371</formula1>
    </dataValidation>
    <dataValidation type="list" allowBlank="1" showErrorMessage="1" sqref="AD187">
      <formula1>Hidden_407353</formula1>
    </dataValidation>
    <dataValidation type="list" allowBlank="1" showErrorMessage="1" sqref="E188">
      <formula1>Hidden_407363</formula1>
    </dataValidation>
    <dataValidation type="list" allowBlank="1" showErrorMessage="1" sqref="I188">
      <formula1>Hidden_571233</formula1>
    </dataValidation>
    <dataValidation type="list" allowBlank="1" showErrorMessage="1" sqref="M188">
      <formula1>Hidden_407364</formula1>
    </dataValidation>
    <dataValidation type="list" allowBlank="1" showErrorMessage="1" sqref="P188">
      <formula1>Hidden_407365</formula1>
    </dataValidation>
    <dataValidation type="list" allowBlank="1" showErrorMessage="1" sqref="Q188">
      <formula1>Hidden_407352</formula1>
    </dataValidation>
    <dataValidation type="list" allowBlank="1" showErrorMessage="1" sqref="S188">
      <formula1>Hidden_407351</formula1>
    </dataValidation>
    <dataValidation type="list" allowBlank="1" showErrorMessage="1" sqref="W188">
      <formula1>Hidden_407371</formula1>
    </dataValidation>
    <dataValidation type="list" allowBlank="1" showErrorMessage="1" sqref="AD188">
      <formula1>Hidden_407353</formula1>
    </dataValidation>
    <dataValidation type="list" allowBlank="1" showErrorMessage="1" sqref="E189">
      <formula1>Hidden_407363</formula1>
    </dataValidation>
    <dataValidation type="list" allowBlank="1" showErrorMessage="1" sqref="I189">
      <formula1>Hidden_571233</formula1>
    </dataValidation>
    <dataValidation type="list" allowBlank="1" showErrorMessage="1" sqref="M189">
      <formula1>Hidden_407364</formula1>
    </dataValidation>
    <dataValidation type="list" allowBlank="1" showErrorMessage="1" sqref="P189">
      <formula1>Hidden_407365</formula1>
    </dataValidation>
    <dataValidation type="list" allowBlank="1" showErrorMessage="1" sqref="Q189">
      <formula1>Hidden_407352</formula1>
    </dataValidation>
    <dataValidation type="list" allowBlank="1" showErrorMessage="1" sqref="S189">
      <formula1>Hidden_407351</formula1>
    </dataValidation>
    <dataValidation type="list" allowBlank="1" showErrorMessage="1" sqref="W189">
      <formula1>Hidden_407371</formula1>
    </dataValidation>
    <dataValidation type="list" allowBlank="1" showErrorMessage="1" sqref="AD189">
      <formula1>Hidden_407353</formula1>
    </dataValidation>
    <dataValidation type="list" allowBlank="1" showErrorMessage="1" sqref="E190">
      <formula1>Hidden_407363</formula1>
    </dataValidation>
    <dataValidation type="list" allowBlank="1" showErrorMessage="1" sqref="I190">
      <formula1>Hidden_571233</formula1>
    </dataValidation>
    <dataValidation type="list" allowBlank="1" showErrorMessage="1" sqref="M190">
      <formula1>Hidden_407364</formula1>
    </dataValidation>
    <dataValidation type="list" allowBlank="1" showErrorMessage="1" sqref="P190">
      <formula1>Hidden_407365</formula1>
    </dataValidation>
    <dataValidation type="list" allowBlank="1" showErrorMessage="1" sqref="Q190">
      <formula1>Hidden_407352</formula1>
    </dataValidation>
    <dataValidation type="list" allowBlank="1" showErrorMessage="1" sqref="S190">
      <formula1>Hidden_407351</formula1>
    </dataValidation>
    <dataValidation type="list" allowBlank="1" showErrorMessage="1" sqref="W190">
      <formula1>Hidden_407371</formula1>
    </dataValidation>
    <dataValidation type="list" allowBlank="1" showErrorMessage="1" sqref="AD190">
      <formula1>Hidden_407353</formula1>
    </dataValidation>
    <dataValidation type="list" allowBlank="1" showErrorMessage="1" sqref="E191">
      <formula1>Hidden_407363</formula1>
    </dataValidation>
    <dataValidation type="list" allowBlank="1" showErrorMessage="1" sqref="I191">
      <formula1>Hidden_571233</formula1>
    </dataValidation>
    <dataValidation type="list" allowBlank="1" showErrorMessage="1" sqref="M191">
      <formula1>Hidden_407364</formula1>
    </dataValidation>
    <dataValidation type="list" allowBlank="1" showErrorMessage="1" sqref="P191">
      <formula1>Hidden_407365</formula1>
    </dataValidation>
    <dataValidation type="list" allowBlank="1" showErrorMessage="1" sqref="Q191">
      <formula1>Hidden_407352</formula1>
    </dataValidation>
    <dataValidation type="list" allowBlank="1" showErrorMessage="1" sqref="S191">
      <formula1>Hidden_407351</formula1>
    </dataValidation>
    <dataValidation type="list" allowBlank="1" showErrorMessage="1" sqref="W191">
      <formula1>Hidden_407371</formula1>
    </dataValidation>
    <dataValidation type="list" allowBlank="1" showErrorMessage="1" sqref="AD191">
      <formula1>Hidden_407353</formula1>
    </dataValidation>
    <dataValidation type="list" allowBlank="1" showErrorMessage="1" sqref="E192">
      <formula1>Hidden_407363</formula1>
    </dataValidation>
    <dataValidation type="list" allowBlank="1" showErrorMessage="1" sqref="I192">
      <formula1>Hidden_571233</formula1>
    </dataValidation>
    <dataValidation type="list" allowBlank="1" showErrorMessage="1" sqref="M192">
      <formula1>Hidden_407364</formula1>
    </dataValidation>
    <dataValidation type="list" allowBlank="1" showErrorMessage="1" sqref="P192">
      <formula1>Hidden_407365</formula1>
    </dataValidation>
    <dataValidation type="list" allowBlank="1" showErrorMessage="1" sqref="Q192">
      <formula1>Hidden_407352</formula1>
    </dataValidation>
    <dataValidation type="list" allowBlank="1" showErrorMessage="1" sqref="S192">
      <formula1>Hidden_407351</formula1>
    </dataValidation>
    <dataValidation type="list" allowBlank="1" showErrorMessage="1" sqref="W192">
      <formula1>Hidden_407371</formula1>
    </dataValidation>
    <dataValidation type="list" allowBlank="1" showErrorMessage="1" sqref="AD192">
      <formula1>Hidden_407353</formula1>
    </dataValidation>
    <dataValidation type="list" allowBlank="1" showErrorMessage="1" sqref="E193">
      <formula1>Hidden_407363</formula1>
    </dataValidation>
    <dataValidation type="list" allowBlank="1" showErrorMessage="1" sqref="I193">
      <formula1>Hidden_571233</formula1>
    </dataValidation>
    <dataValidation type="list" allowBlank="1" showErrorMessage="1" sqref="M193">
      <formula1>Hidden_407364</formula1>
    </dataValidation>
    <dataValidation type="list" allowBlank="1" showErrorMessage="1" sqref="P193">
      <formula1>Hidden_407365</formula1>
    </dataValidation>
    <dataValidation type="list" allowBlank="1" showErrorMessage="1" sqref="Q193">
      <formula1>Hidden_407352</formula1>
    </dataValidation>
    <dataValidation type="list" allowBlank="1" showErrorMessage="1" sqref="S193">
      <formula1>Hidden_407351</formula1>
    </dataValidation>
    <dataValidation type="list" allowBlank="1" showErrorMessage="1" sqref="W193">
      <formula1>Hidden_407371</formula1>
    </dataValidation>
    <dataValidation type="list" allowBlank="1" showErrorMessage="1" sqref="AD193">
      <formula1>Hidden_407353</formula1>
    </dataValidation>
    <dataValidation type="list" allowBlank="1" showErrorMessage="1" sqref="E194">
      <formula1>Hidden_407363</formula1>
    </dataValidation>
    <dataValidation type="list" allowBlank="1" showErrorMessage="1" sqref="I194">
      <formula1>Hidden_571233</formula1>
    </dataValidation>
    <dataValidation type="list" allowBlank="1" showErrorMessage="1" sqref="M194">
      <formula1>Hidden_407364</formula1>
    </dataValidation>
    <dataValidation type="list" allowBlank="1" showErrorMessage="1" sqref="P194">
      <formula1>Hidden_407365</formula1>
    </dataValidation>
    <dataValidation type="list" allowBlank="1" showErrorMessage="1" sqref="Q194">
      <formula1>Hidden_407352</formula1>
    </dataValidation>
    <dataValidation type="list" allowBlank="1" showErrorMessage="1" sqref="S194">
      <formula1>Hidden_407351</formula1>
    </dataValidation>
    <dataValidation type="list" allowBlank="1" showErrorMessage="1" sqref="W194">
      <formula1>Hidden_407371</formula1>
    </dataValidation>
    <dataValidation type="list" allowBlank="1" showErrorMessage="1" sqref="AD194">
      <formula1>Hidden_407353</formula1>
    </dataValidation>
    <dataValidation type="list" allowBlank="1" showErrorMessage="1" sqref="E195">
      <formula1>Hidden_407363</formula1>
    </dataValidation>
    <dataValidation type="list" allowBlank="1" showErrorMessage="1" sqref="I195">
      <formula1>Hidden_571233</formula1>
    </dataValidation>
    <dataValidation type="list" allowBlank="1" showErrorMessage="1" sqref="M195">
      <formula1>Hidden_407364</formula1>
    </dataValidation>
    <dataValidation type="list" allowBlank="1" showErrorMessage="1" sqref="P195">
      <formula1>Hidden_407365</formula1>
    </dataValidation>
    <dataValidation type="list" allowBlank="1" showErrorMessage="1" sqref="Q195">
      <formula1>Hidden_407352</formula1>
    </dataValidation>
    <dataValidation type="list" allowBlank="1" showErrorMessage="1" sqref="S195">
      <formula1>Hidden_407351</formula1>
    </dataValidation>
    <dataValidation type="list" allowBlank="1" showErrorMessage="1" sqref="W195">
      <formula1>Hidden_407371</formula1>
    </dataValidation>
    <dataValidation type="list" allowBlank="1" showErrorMessage="1" sqref="AD195">
      <formula1>Hidden_407353</formula1>
    </dataValidation>
    <dataValidation type="list" allowBlank="1" showErrorMessage="1" sqref="E196">
      <formula1>Hidden_407363</formula1>
    </dataValidation>
    <dataValidation type="list" allowBlank="1" showErrorMessage="1" sqref="I196">
      <formula1>Hidden_571233</formula1>
    </dataValidation>
    <dataValidation type="list" allowBlank="1" showErrorMessage="1" sqref="M196">
      <formula1>Hidden_407364</formula1>
    </dataValidation>
    <dataValidation type="list" allowBlank="1" showErrorMessage="1" sqref="P196">
      <formula1>Hidden_407365</formula1>
    </dataValidation>
    <dataValidation type="list" allowBlank="1" showErrorMessage="1" sqref="Q196">
      <formula1>Hidden_407352</formula1>
    </dataValidation>
    <dataValidation type="list" allowBlank="1" showErrorMessage="1" sqref="S196">
      <formula1>Hidden_407351</formula1>
    </dataValidation>
    <dataValidation type="list" allowBlank="1" showErrorMessage="1" sqref="W196">
      <formula1>Hidden_407371</formula1>
    </dataValidation>
    <dataValidation type="list" allowBlank="1" showErrorMessage="1" sqref="AD196">
      <formula1>Hidden_407353</formula1>
    </dataValidation>
    <dataValidation type="list" allowBlank="1" showErrorMessage="1" sqref="E197">
      <formula1>Hidden_407363</formula1>
    </dataValidation>
    <dataValidation type="list" allowBlank="1" showErrorMessage="1" sqref="I197">
      <formula1>Hidden_571233</formula1>
    </dataValidation>
    <dataValidation type="list" allowBlank="1" showErrorMessage="1" sqref="M197">
      <formula1>Hidden_407364</formula1>
    </dataValidation>
    <dataValidation type="list" allowBlank="1" showErrorMessage="1" sqref="P197">
      <formula1>Hidden_407365</formula1>
    </dataValidation>
    <dataValidation type="list" allowBlank="1" showErrorMessage="1" sqref="Q197">
      <formula1>Hidden_407352</formula1>
    </dataValidation>
    <dataValidation type="list" allowBlank="1" showErrorMessage="1" sqref="S197">
      <formula1>Hidden_407351</formula1>
    </dataValidation>
    <dataValidation type="list" allowBlank="1" showErrorMessage="1" sqref="W197">
      <formula1>Hidden_407371</formula1>
    </dataValidation>
    <dataValidation type="list" allowBlank="1" showErrorMessage="1" sqref="AD197">
      <formula1>Hidden_407353</formula1>
    </dataValidation>
    <dataValidation type="list" allowBlank="1" showErrorMessage="1" sqref="E198">
      <formula1>Hidden_407363</formula1>
    </dataValidation>
    <dataValidation type="list" allowBlank="1" showErrorMessage="1" sqref="I198">
      <formula1>Hidden_571233</formula1>
    </dataValidation>
    <dataValidation type="list" allowBlank="1" showErrorMessage="1" sqref="M198">
      <formula1>Hidden_407364</formula1>
    </dataValidation>
    <dataValidation type="list" allowBlank="1" showErrorMessage="1" sqref="P198">
      <formula1>Hidden_407365</formula1>
    </dataValidation>
    <dataValidation type="list" allowBlank="1" showErrorMessage="1" sqref="Q198">
      <formula1>Hidden_407352</formula1>
    </dataValidation>
    <dataValidation type="list" allowBlank="1" showErrorMessage="1" sqref="S198">
      <formula1>Hidden_407351</formula1>
    </dataValidation>
    <dataValidation type="list" allowBlank="1" showErrorMessage="1" sqref="W198">
      <formula1>Hidden_407371</formula1>
    </dataValidation>
    <dataValidation type="list" allowBlank="1" showErrorMessage="1" sqref="AD198">
      <formula1>Hidden_407353</formula1>
    </dataValidation>
    <dataValidation type="list" allowBlank="1" showErrorMessage="1" sqref="E199">
      <formula1>Hidden_407363</formula1>
    </dataValidation>
    <dataValidation type="list" allowBlank="1" showErrorMessage="1" sqref="I199">
      <formula1>Hidden_571233</formula1>
    </dataValidation>
    <dataValidation type="list" allowBlank="1" showErrorMessage="1" sqref="M199">
      <formula1>Hidden_407364</formula1>
    </dataValidation>
    <dataValidation type="list" allowBlank="1" showErrorMessage="1" sqref="P199">
      <formula1>Hidden_407365</formula1>
    </dataValidation>
    <dataValidation type="list" allowBlank="1" showErrorMessage="1" sqref="Q199">
      <formula1>Hidden_407352</formula1>
    </dataValidation>
    <dataValidation type="list" allowBlank="1" showErrorMessage="1" sqref="S199">
      <formula1>Hidden_407351</formula1>
    </dataValidation>
    <dataValidation type="list" allowBlank="1" showErrorMessage="1" sqref="W199">
      <formula1>Hidden_407371</formula1>
    </dataValidation>
    <dataValidation type="list" allowBlank="1" showErrorMessage="1" sqref="AD199">
      <formula1>Hidden_407353</formula1>
    </dataValidation>
    <dataValidation type="list" allowBlank="1" showErrorMessage="1" sqref="E200">
      <formula1>Hidden_407363</formula1>
    </dataValidation>
    <dataValidation type="list" allowBlank="1" showErrorMessage="1" sqref="I200">
      <formula1>Hidden_571233</formula1>
    </dataValidation>
    <dataValidation type="list" allowBlank="1" showErrorMessage="1" sqref="M200">
      <formula1>Hidden_407364</formula1>
    </dataValidation>
    <dataValidation type="list" allowBlank="1" showErrorMessage="1" sqref="P200">
      <formula1>Hidden_407365</formula1>
    </dataValidation>
    <dataValidation type="list" allowBlank="1" showErrorMessage="1" sqref="Q200">
      <formula1>Hidden_407352</formula1>
    </dataValidation>
    <dataValidation type="list" allowBlank="1" showErrorMessage="1" sqref="S200">
      <formula1>Hidden_407351</formula1>
    </dataValidation>
    <dataValidation type="list" allowBlank="1" showErrorMessage="1" sqref="W200">
      <formula1>Hidden_407371</formula1>
    </dataValidation>
    <dataValidation type="list" allowBlank="1" showErrorMessage="1" sqref="AD200">
      <formula1>Hidden_407353</formula1>
    </dataValidation>
    <dataValidation type="list" allowBlank="1" showErrorMessage="1" sqref="E201">
      <formula1>Hidden_407363</formula1>
    </dataValidation>
    <dataValidation type="list" allowBlank="1" showErrorMessage="1" sqref="I201">
      <formula1>Hidden_571233</formula1>
    </dataValidation>
    <dataValidation type="list" allowBlank="1" showErrorMessage="1" sqref="M201">
      <formula1>Hidden_407364</formula1>
    </dataValidation>
    <dataValidation type="list" allowBlank="1" showErrorMessage="1" sqref="P201">
      <formula1>Hidden_407365</formula1>
    </dataValidation>
    <dataValidation type="list" allowBlank="1" showErrorMessage="1" sqref="Q201">
      <formula1>Hidden_407352</formula1>
    </dataValidation>
    <dataValidation type="list" allowBlank="1" showErrorMessage="1" sqref="S201">
      <formula1>Hidden_407351</formula1>
    </dataValidation>
    <dataValidation type="list" allowBlank="1" showErrorMessage="1" sqref="W201">
      <formula1>Hidden_407371</formula1>
    </dataValidation>
    <dataValidation type="list" allowBlank="1" showErrorMessage="1" sqref="AD201">
      <formula1>Hidden_407353</formula1>
    </dataValidation>
    <dataValidation type="list" allowBlank="1" showErrorMessage="1" sqref="E202">
      <formula1>Hidden_407363</formula1>
    </dataValidation>
    <dataValidation type="list" allowBlank="1" showErrorMessage="1" sqref="I202">
      <formula1>Hidden_571233</formula1>
    </dataValidation>
    <dataValidation type="list" allowBlank="1" showErrorMessage="1" sqref="M202">
      <formula1>Hidden_407364</formula1>
    </dataValidation>
    <dataValidation type="list" allowBlank="1" showErrorMessage="1" sqref="P202">
      <formula1>Hidden_407365</formula1>
    </dataValidation>
    <dataValidation type="list" allowBlank="1" showErrorMessage="1" sqref="Q202">
      <formula1>Hidden_407352</formula1>
    </dataValidation>
    <dataValidation type="list" allowBlank="1" showErrorMessage="1" sqref="S202">
      <formula1>Hidden_407351</formula1>
    </dataValidation>
    <dataValidation type="list" allowBlank="1" showErrorMessage="1" sqref="W202">
      <formula1>Hidden_407371</formula1>
    </dataValidation>
    <dataValidation type="list" allowBlank="1" showErrorMessage="1" sqref="AD202">
      <formula1>Hidden_407353</formula1>
    </dataValidation>
    <dataValidation type="list" allowBlank="1" showErrorMessage="1" sqref="E203">
      <formula1>Hidden_407363</formula1>
    </dataValidation>
    <dataValidation type="list" allowBlank="1" showErrorMessage="1" sqref="I203">
      <formula1>Hidden_571233</formula1>
    </dataValidation>
    <dataValidation type="list" allowBlank="1" showErrorMessage="1" sqref="M203">
      <formula1>Hidden_407364</formula1>
    </dataValidation>
    <dataValidation type="list" allowBlank="1" showErrorMessage="1" sqref="P203">
      <formula1>Hidden_407365</formula1>
    </dataValidation>
    <dataValidation type="list" allowBlank="1" showErrorMessage="1" sqref="Q203">
      <formula1>Hidden_407352</formula1>
    </dataValidation>
    <dataValidation type="list" allowBlank="1" showErrorMessage="1" sqref="S203">
      <formula1>Hidden_407351</formula1>
    </dataValidation>
    <dataValidation type="list" allowBlank="1" showErrorMessage="1" sqref="W203">
      <formula1>Hidden_407371</formula1>
    </dataValidation>
    <dataValidation type="list" allowBlank="1" showErrorMessage="1" sqref="AD203">
      <formula1>Hidden_407353</formula1>
    </dataValidation>
    <dataValidation type="list" allowBlank="1" showErrorMessage="1" sqref="E204">
      <formula1>Hidden_407363</formula1>
    </dataValidation>
    <dataValidation type="list" allowBlank="1" showErrorMessage="1" sqref="I204">
      <formula1>Hidden_571233</formula1>
    </dataValidation>
    <dataValidation type="list" allowBlank="1" showErrorMessage="1" sqref="M204">
      <formula1>Hidden_407364</formula1>
    </dataValidation>
    <dataValidation type="list" allowBlank="1" showErrorMessage="1" sqref="P204">
      <formula1>Hidden_407365</formula1>
    </dataValidation>
    <dataValidation type="list" allowBlank="1" showErrorMessage="1" sqref="Q204">
      <formula1>Hidden_407352</formula1>
    </dataValidation>
    <dataValidation type="list" allowBlank="1" showErrorMessage="1" sqref="S204">
      <formula1>Hidden_407351</formula1>
    </dataValidation>
    <dataValidation type="list" allowBlank="1" showErrorMessage="1" sqref="W204">
      <formula1>Hidden_407371</formula1>
    </dataValidation>
    <dataValidation type="list" allowBlank="1" showErrorMessage="1" sqref="AD204">
      <formula1>Hidden_407353</formula1>
    </dataValidation>
    <dataValidation type="list" allowBlank="1" showErrorMessage="1" sqref="E205">
      <formula1>Hidden_407363</formula1>
    </dataValidation>
    <dataValidation type="list" allowBlank="1" showErrorMessage="1" sqref="I205">
      <formula1>Hidden_571233</formula1>
    </dataValidation>
    <dataValidation type="list" allowBlank="1" showErrorMessage="1" sqref="M205">
      <formula1>Hidden_407364</formula1>
    </dataValidation>
    <dataValidation type="list" allowBlank="1" showErrorMessage="1" sqref="P205">
      <formula1>Hidden_407365</formula1>
    </dataValidation>
    <dataValidation type="list" allowBlank="1" showErrorMessage="1" sqref="Q205">
      <formula1>Hidden_407352</formula1>
    </dataValidation>
    <dataValidation type="list" allowBlank="1" showErrorMessage="1" sqref="S205">
      <formula1>Hidden_407351</formula1>
    </dataValidation>
    <dataValidation type="list" allowBlank="1" showErrorMessage="1" sqref="W205">
      <formula1>Hidden_407371</formula1>
    </dataValidation>
    <dataValidation type="list" allowBlank="1" showErrorMessage="1" sqref="AD205">
      <formula1>Hidden_407353</formula1>
    </dataValidation>
    <dataValidation type="list" allowBlank="1" showErrorMessage="1" sqref="E206">
      <formula1>Hidden_407363</formula1>
    </dataValidation>
    <dataValidation type="list" allowBlank="1" showErrorMessage="1" sqref="I206">
      <formula1>Hidden_571233</formula1>
    </dataValidation>
    <dataValidation type="list" allowBlank="1" showErrorMessage="1" sqref="M206">
      <formula1>Hidden_407364</formula1>
    </dataValidation>
    <dataValidation type="list" allowBlank="1" showErrorMessage="1" sqref="P206">
      <formula1>Hidden_407365</formula1>
    </dataValidation>
    <dataValidation type="list" allowBlank="1" showErrorMessage="1" sqref="Q206">
      <formula1>Hidden_407352</formula1>
    </dataValidation>
    <dataValidation type="list" allowBlank="1" showErrorMessage="1" sqref="S206">
      <formula1>Hidden_407351</formula1>
    </dataValidation>
    <dataValidation type="list" allowBlank="1" showErrorMessage="1" sqref="W206">
      <formula1>Hidden_407371</formula1>
    </dataValidation>
    <dataValidation type="list" allowBlank="1" showErrorMessage="1" sqref="AD206">
      <formula1>Hidden_407353</formula1>
    </dataValidation>
    <dataValidation type="list" allowBlank="1" showErrorMessage="1" sqref="E207">
      <formula1>Hidden_407363</formula1>
    </dataValidation>
    <dataValidation type="list" allowBlank="1" showErrorMessage="1" sqref="I207">
      <formula1>Hidden_571233</formula1>
    </dataValidation>
    <dataValidation type="list" allowBlank="1" showErrorMessage="1" sqref="M207">
      <formula1>Hidden_407364</formula1>
    </dataValidation>
    <dataValidation type="list" allowBlank="1" showErrorMessage="1" sqref="P207">
      <formula1>Hidden_407365</formula1>
    </dataValidation>
    <dataValidation type="list" allowBlank="1" showErrorMessage="1" sqref="Q207">
      <formula1>Hidden_407352</formula1>
    </dataValidation>
    <dataValidation type="list" allowBlank="1" showErrorMessage="1" sqref="S207">
      <formula1>Hidden_407351</formula1>
    </dataValidation>
    <dataValidation type="list" allowBlank="1" showErrorMessage="1" sqref="W207">
      <formula1>Hidden_407371</formula1>
    </dataValidation>
    <dataValidation type="list" allowBlank="1" showErrorMessage="1" sqref="AD207">
      <formula1>Hidden_407353</formula1>
    </dataValidation>
    <dataValidation type="list" allowBlank="1" showErrorMessage="1" sqref="E208">
      <formula1>Hidden_407363</formula1>
    </dataValidation>
    <dataValidation type="list" allowBlank="1" showErrorMessage="1" sqref="I208">
      <formula1>Hidden_571233</formula1>
    </dataValidation>
    <dataValidation type="list" allowBlank="1" showErrorMessage="1" sqref="M208">
      <formula1>Hidden_407364</formula1>
    </dataValidation>
    <dataValidation type="list" allowBlank="1" showErrorMessage="1" sqref="P208">
      <formula1>Hidden_407365</formula1>
    </dataValidation>
    <dataValidation type="list" allowBlank="1" showErrorMessage="1" sqref="Q208">
      <formula1>Hidden_407352</formula1>
    </dataValidation>
    <dataValidation type="list" allowBlank="1" showErrorMessage="1" sqref="S208">
      <formula1>Hidden_407351</formula1>
    </dataValidation>
    <dataValidation type="list" allowBlank="1" showErrorMessage="1" sqref="W208">
      <formula1>Hidden_407371</formula1>
    </dataValidation>
    <dataValidation type="list" allowBlank="1" showErrorMessage="1" sqref="AD208">
      <formula1>Hidden_407353</formula1>
    </dataValidation>
    <dataValidation type="list" allowBlank="1" showErrorMessage="1" sqref="E209">
      <formula1>Hidden_407363</formula1>
    </dataValidation>
    <dataValidation type="list" allowBlank="1" showErrorMessage="1" sqref="I209">
      <formula1>Hidden_571233</formula1>
    </dataValidation>
    <dataValidation type="list" allowBlank="1" showErrorMessage="1" sqref="M209">
      <formula1>Hidden_407364</formula1>
    </dataValidation>
    <dataValidation type="list" allowBlank="1" showErrorMessage="1" sqref="P209">
      <formula1>Hidden_407365</formula1>
    </dataValidation>
    <dataValidation type="list" allowBlank="1" showErrorMessage="1" sqref="Q209">
      <formula1>Hidden_407352</formula1>
    </dataValidation>
    <dataValidation type="list" allowBlank="1" showErrorMessage="1" sqref="S209">
      <formula1>Hidden_407351</formula1>
    </dataValidation>
    <dataValidation type="list" allowBlank="1" showErrorMessage="1" sqref="W209">
      <formula1>Hidden_407371</formula1>
    </dataValidation>
    <dataValidation type="list" allowBlank="1" showErrorMessage="1" sqref="AD209">
      <formula1>Hidden_407353</formula1>
    </dataValidation>
    <dataValidation type="list" allowBlank="1" showErrorMessage="1" sqref="E210">
      <formula1>Hidden_407363</formula1>
    </dataValidation>
    <dataValidation type="list" allowBlank="1" showErrorMessage="1" sqref="I210">
      <formula1>Hidden_571233</formula1>
    </dataValidation>
    <dataValidation type="list" allowBlank="1" showErrorMessage="1" sqref="M210">
      <formula1>Hidden_407364</formula1>
    </dataValidation>
    <dataValidation type="list" allowBlank="1" showErrorMessage="1" sqref="P210">
      <formula1>Hidden_407365</formula1>
    </dataValidation>
    <dataValidation type="list" allowBlank="1" showErrorMessage="1" sqref="Q210">
      <formula1>Hidden_407352</formula1>
    </dataValidation>
    <dataValidation type="list" allowBlank="1" showErrorMessage="1" sqref="S210">
      <formula1>Hidden_407351</formula1>
    </dataValidation>
    <dataValidation type="list" allowBlank="1" showErrorMessage="1" sqref="W210">
      <formula1>Hidden_407371</formula1>
    </dataValidation>
    <dataValidation type="list" allowBlank="1" showErrorMessage="1" sqref="AD210">
      <formula1>Hidden_407353</formula1>
    </dataValidation>
    <dataValidation type="list" allowBlank="1" showErrorMessage="1" sqref="E211">
      <formula1>Hidden_407363</formula1>
    </dataValidation>
    <dataValidation type="list" allowBlank="1" showErrorMessage="1" sqref="I211">
      <formula1>Hidden_571233</formula1>
    </dataValidation>
    <dataValidation type="list" allowBlank="1" showErrorMessage="1" sqref="M211">
      <formula1>Hidden_407364</formula1>
    </dataValidation>
    <dataValidation type="list" allowBlank="1" showErrorMessage="1" sqref="P211">
      <formula1>Hidden_407365</formula1>
    </dataValidation>
    <dataValidation type="list" allowBlank="1" showErrorMessage="1" sqref="Q211">
      <formula1>Hidden_407352</formula1>
    </dataValidation>
    <dataValidation type="list" allowBlank="1" showErrorMessage="1" sqref="S211">
      <formula1>Hidden_407351</formula1>
    </dataValidation>
    <dataValidation type="list" allowBlank="1" showErrorMessage="1" sqref="W211">
      <formula1>Hidden_407371</formula1>
    </dataValidation>
    <dataValidation type="list" allowBlank="1" showErrorMessage="1" sqref="AD211">
      <formula1>Hidden_407353</formula1>
    </dataValidation>
    <dataValidation type="list" allowBlank="1" showErrorMessage="1" sqref="E212">
      <formula1>Hidden_407363</formula1>
    </dataValidation>
    <dataValidation type="list" allowBlank="1" showErrorMessage="1" sqref="I212">
      <formula1>Hidden_571233</formula1>
    </dataValidation>
    <dataValidation type="list" allowBlank="1" showErrorMessage="1" sqref="M212">
      <formula1>Hidden_407364</formula1>
    </dataValidation>
    <dataValidation type="list" allowBlank="1" showErrorMessage="1" sqref="P212">
      <formula1>Hidden_407365</formula1>
    </dataValidation>
    <dataValidation type="list" allowBlank="1" showErrorMessage="1" sqref="Q212">
      <formula1>Hidden_407352</formula1>
    </dataValidation>
    <dataValidation type="list" allowBlank="1" showErrorMessage="1" sqref="S212">
      <formula1>Hidden_407351</formula1>
    </dataValidation>
    <dataValidation type="list" allowBlank="1" showErrorMessage="1" sqref="W212">
      <formula1>Hidden_407371</formula1>
    </dataValidation>
    <dataValidation type="list" allowBlank="1" showErrorMessage="1" sqref="AD212">
      <formula1>Hidden_407353</formula1>
    </dataValidation>
    <dataValidation type="list" allowBlank="1" showErrorMessage="1" sqref="E213">
      <formula1>Hidden_407363</formula1>
    </dataValidation>
    <dataValidation type="list" allowBlank="1" showErrorMessage="1" sqref="I213">
      <formula1>Hidden_571233</formula1>
    </dataValidation>
    <dataValidation type="list" allowBlank="1" showErrorMessage="1" sqref="M213">
      <formula1>Hidden_407364</formula1>
    </dataValidation>
    <dataValidation type="list" allowBlank="1" showErrorMessage="1" sqref="P213">
      <formula1>Hidden_407365</formula1>
    </dataValidation>
    <dataValidation type="list" allowBlank="1" showErrorMessage="1" sqref="Q213">
      <formula1>Hidden_407352</formula1>
    </dataValidation>
    <dataValidation type="list" allowBlank="1" showErrorMessage="1" sqref="S213">
      <formula1>Hidden_407351</formula1>
    </dataValidation>
    <dataValidation type="list" allowBlank="1" showErrorMessage="1" sqref="W213">
      <formula1>Hidden_407371</formula1>
    </dataValidation>
    <dataValidation type="list" allowBlank="1" showErrorMessage="1" sqref="AD213">
      <formula1>Hidden_407353</formula1>
    </dataValidation>
    <dataValidation type="list" allowBlank="1" showErrorMessage="1" sqref="E214">
      <formula1>Hidden_407363</formula1>
    </dataValidation>
    <dataValidation type="list" allowBlank="1" showErrorMessage="1" sqref="I214">
      <formula1>Hidden_571233</formula1>
    </dataValidation>
    <dataValidation type="list" allowBlank="1" showErrorMessage="1" sqref="M214">
      <formula1>Hidden_407364</formula1>
    </dataValidation>
    <dataValidation type="list" allowBlank="1" showErrorMessage="1" sqref="P214">
      <formula1>Hidden_407365</formula1>
    </dataValidation>
    <dataValidation type="list" allowBlank="1" showErrorMessage="1" sqref="Q214">
      <formula1>Hidden_407352</formula1>
    </dataValidation>
    <dataValidation type="list" allowBlank="1" showErrorMessage="1" sqref="S214">
      <formula1>Hidden_407351</formula1>
    </dataValidation>
    <dataValidation type="list" allowBlank="1" showErrorMessage="1" sqref="W214">
      <formula1>Hidden_407371</formula1>
    </dataValidation>
    <dataValidation type="list" allowBlank="1" showErrorMessage="1" sqref="AD214">
      <formula1>Hidden_407353</formula1>
    </dataValidation>
    <dataValidation type="list" allowBlank="1" showErrorMessage="1" sqref="E215">
      <formula1>Hidden_407363</formula1>
    </dataValidation>
    <dataValidation type="list" allowBlank="1" showErrorMessage="1" sqref="I215">
      <formula1>Hidden_571233</formula1>
    </dataValidation>
    <dataValidation type="list" allowBlank="1" showErrorMessage="1" sqref="M215">
      <formula1>Hidden_407364</formula1>
    </dataValidation>
    <dataValidation type="list" allowBlank="1" showErrorMessage="1" sqref="P215">
      <formula1>Hidden_407365</formula1>
    </dataValidation>
    <dataValidation type="list" allowBlank="1" showErrorMessage="1" sqref="Q215">
      <formula1>Hidden_407352</formula1>
    </dataValidation>
    <dataValidation type="list" allowBlank="1" showErrorMessage="1" sqref="S215">
      <formula1>Hidden_407351</formula1>
    </dataValidation>
    <dataValidation type="list" allowBlank="1" showErrorMessage="1" sqref="W215">
      <formula1>Hidden_407371</formula1>
    </dataValidation>
    <dataValidation type="list" allowBlank="1" showErrorMessage="1" sqref="AD215">
      <formula1>Hidden_407353</formula1>
    </dataValidation>
    <dataValidation type="list" allowBlank="1" showErrorMessage="1" sqref="E216">
      <formula1>Hidden_407363</formula1>
    </dataValidation>
    <dataValidation type="list" allowBlank="1" showErrorMessage="1" sqref="I216">
      <formula1>Hidden_571233</formula1>
    </dataValidation>
    <dataValidation type="list" allowBlank="1" showErrorMessage="1" sqref="M216">
      <formula1>Hidden_407364</formula1>
    </dataValidation>
    <dataValidation type="list" allowBlank="1" showErrorMessage="1" sqref="P216">
      <formula1>Hidden_407365</formula1>
    </dataValidation>
    <dataValidation type="list" allowBlank="1" showErrorMessage="1" sqref="Q216">
      <formula1>Hidden_407352</formula1>
    </dataValidation>
    <dataValidation type="list" allowBlank="1" showErrorMessage="1" sqref="S216">
      <formula1>Hidden_407351</formula1>
    </dataValidation>
    <dataValidation type="list" allowBlank="1" showErrorMessage="1" sqref="W216">
      <formula1>Hidden_407371</formula1>
    </dataValidation>
    <dataValidation type="list" allowBlank="1" showErrorMessage="1" sqref="AD216">
      <formula1>Hidden_407353</formula1>
    </dataValidation>
    <dataValidation type="list" allowBlank="1" showErrorMessage="1" sqref="E217">
      <formula1>Hidden_407363</formula1>
    </dataValidation>
    <dataValidation type="list" allowBlank="1" showErrorMessage="1" sqref="I217">
      <formula1>Hidden_571233</formula1>
    </dataValidation>
    <dataValidation type="list" allowBlank="1" showErrorMessage="1" sqref="M217">
      <formula1>Hidden_407364</formula1>
    </dataValidation>
    <dataValidation type="list" allowBlank="1" showErrorMessage="1" sqref="P217">
      <formula1>Hidden_407365</formula1>
    </dataValidation>
    <dataValidation type="list" allowBlank="1" showErrorMessage="1" sqref="Q217">
      <formula1>Hidden_407352</formula1>
    </dataValidation>
    <dataValidation type="list" allowBlank="1" showErrorMessage="1" sqref="S217">
      <formula1>Hidden_407351</formula1>
    </dataValidation>
    <dataValidation type="list" allowBlank="1" showErrorMessage="1" sqref="W217">
      <formula1>Hidden_407371</formula1>
    </dataValidation>
    <dataValidation type="list" allowBlank="1" showErrorMessage="1" sqref="AD217">
      <formula1>Hidden_407353</formula1>
    </dataValidation>
    <dataValidation type="list" allowBlank="1" showErrorMessage="1" sqref="E218">
      <formula1>Hidden_407363</formula1>
    </dataValidation>
    <dataValidation type="list" allowBlank="1" showErrorMessage="1" sqref="I218">
      <formula1>Hidden_571233</formula1>
    </dataValidation>
    <dataValidation type="list" allowBlank="1" showErrorMessage="1" sqref="M218">
      <formula1>Hidden_407364</formula1>
    </dataValidation>
    <dataValidation type="list" allowBlank="1" showErrorMessage="1" sqref="P218">
      <formula1>Hidden_407365</formula1>
    </dataValidation>
    <dataValidation type="list" allowBlank="1" showErrorMessage="1" sqref="Q218">
      <formula1>Hidden_407352</formula1>
    </dataValidation>
    <dataValidation type="list" allowBlank="1" showErrorMessage="1" sqref="S218">
      <formula1>Hidden_407351</formula1>
    </dataValidation>
    <dataValidation type="list" allowBlank="1" showErrorMessage="1" sqref="W218">
      <formula1>Hidden_407371</formula1>
    </dataValidation>
    <dataValidation type="list" allowBlank="1" showErrorMessage="1" sqref="AD218">
      <formula1>Hidden_407353</formula1>
    </dataValidation>
    <dataValidation type="list" allowBlank="1" showErrorMessage="1" sqref="E219">
      <formula1>Hidden_407363</formula1>
    </dataValidation>
    <dataValidation type="list" allowBlank="1" showErrorMessage="1" sqref="I219">
      <formula1>Hidden_571233</formula1>
    </dataValidation>
    <dataValidation type="list" allowBlank="1" showErrorMessage="1" sqref="M219">
      <formula1>Hidden_407364</formula1>
    </dataValidation>
    <dataValidation type="list" allowBlank="1" showErrorMessage="1" sqref="P219">
      <formula1>Hidden_407365</formula1>
    </dataValidation>
    <dataValidation type="list" allowBlank="1" showErrorMessage="1" sqref="Q219">
      <formula1>Hidden_407352</formula1>
    </dataValidation>
    <dataValidation type="list" allowBlank="1" showErrorMessage="1" sqref="S219">
      <formula1>Hidden_407351</formula1>
    </dataValidation>
    <dataValidation type="list" allowBlank="1" showErrorMessage="1" sqref="W219">
      <formula1>Hidden_407371</formula1>
    </dataValidation>
    <dataValidation type="list" allowBlank="1" showErrorMessage="1" sqref="AD219">
      <formula1>Hidden_407353</formula1>
    </dataValidation>
    <dataValidation type="list" allowBlank="1" showErrorMessage="1" sqref="E220">
      <formula1>Hidden_407363</formula1>
    </dataValidation>
    <dataValidation type="list" allowBlank="1" showErrorMessage="1" sqref="I220">
      <formula1>Hidden_571233</formula1>
    </dataValidation>
    <dataValidation type="list" allowBlank="1" showErrorMessage="1" sqref="M220">
      <formula1>Hidden_407364</formula1>
    </dataValidation>
    <dataValidation type="list" allowBlank="1" showErrorMessage="1" sqref="P220">
      <formula1>Hidden_407365</formula1>
    </dataValidation>
    <dataValidation type="list" allowBlank="1" showErrorMessage="1" sqref="Q220">
      <formula1>Hidden_407352</formula1>
    </dataValidation>
    <dataValidation type="list" allowBlank="1" showErrorMessage="1" sqref="S220">
      <formula1>Hidden_407351</formula1>
    </dataValidation>
    <dataValidation type="list" allowBlank="1" showErrorMessage="1" sqref="W220">
      <formula1>Hidden_407371</formula1>
    </dataValidation>
    <dataValidation type="list" allowBlank="1" showErrorMessage="1" sqref="AD220">
      <formula1>Hidden_407353</formula1>
    </dataValidation>
    <dataValidation type="list" allowBlank="1" showErrorMessage="1" sqref="E221">
      <formula1>Hidden_407363</formula1>
    </dataValidation>
    <dataValidation type="list" allowBlank="1" showErrorMessage="1" sqref="I221">
      <formula1>Hidden_571233</formula1>
    </dataValidation>
    <dataValidation type="list" allowBlank="1" showErrorMessage="1" sqref="M221">
      <formula1>Hidden_407364</formula1>
    </dataValidation>
    <dataValidation type="list" allowBlank="1" showErrorMessage="1" sqref="P221">
      <formula1>Hidden_407365</formula1>
    </dataValidation>
    <dataValidation type="list" allowBlank="1" showErrorMessage="1" sqref="Q221">
      <formula1>Hidden_407352</formula1>
    </dataValidation>
    <dataValidation type="list" allowBlank="1" showErrorMessage="1" sqref="S221">
      <formula1>Hidden_407351</formula1>
    </dataValidation>
    <dataValidation type="list" allowBlank="1" showErrorMessage="1" sqref="W221">
      <formula1>Hidden_407371</formula1>
    </dataValidation>
    <dataValidation type="list" allowBlank="1" showErrorMessage="1" sqref="AD221">
      <formula1>Hidden_407353</formula1>
    </dataValidation>
    <dataValidation type="list" allowBlank="1" showErrorMessage="1" sqref="E222">
      <formula1>Hidden_407363</formula1>
    </dataValidation>
    <dataValidation type="list" allowBlank="1" showErrorMessage="1" sqref="I222">
      <formula1>Hidden_571233</formula1>
    </dataValidation>
    <dataValidation type="list" allowBlank="1" showErrorMessage="1" sqref="M222">
      <formula1>Hidden_407364</formula1>
    </dataValidation>
    <dataValidation type="list" allowBlank="1" showErrorMessage="1" sqref="P222">
      <formula1>Hidden_407365</formula1>
    </dataValidation>
    <dataValidation type="list" allowBlank="1" showErrorMessage="1" sqref="Q222">
      <formula1>Hidden_407352</formula1>
    </dataValidation>
    <dataValidation type="list" allowBlank="1" showErrorMessage="1" sqref="S222">
      <formula1>Hidden_407351</formula1>
    </dataValidation>
    <dataValidation type="list" allowBlank="1" showErrorMessage="1" sqref="W222">
      <formula1>Hidden_407371</formula1>
    </dataValidation>
    <dataValidation type="list" allowBlank="1" showErrorMessage="1" sqref="AD222">
      <formula1>Hidden_407353</formula1>
    </dataValidation>
    <dataValidation type="list" allowBlank="1" showErrorMessage="1" sqref="E223">
      <formula1>Hidden_407363</formula1>
    </dataValidation>
    <dataValidation type="list" allowBlank="1" showErrorMessage="1" sqref="I223">
      <formula1>Hidden_571233</formula1>
    </dataValidation>
    <dataValidation type="list" allowBlank="1" showErrorMessage="1" sqref="M223">
      <formula1>Hidden_407364</formula1>
    </dataValidation>
    <dataValidation type="list" allowBlank="1" showErrorMessage="1" sqref="P223">
      <formula1>Hidden_407365</formula1>
    </dataValidation>
    <dataValidation type="list" allowBlank="1" showErrorMessage="1" sqref="Q223">
      <formula1>Hidden_407352</formula1>
    </dataValidation>
    <dataValidation type="list" allowBlank="1" showErrorMessage="1" sqref="S223">
      <formula1>Hidden_407351</formula1>
    </dataValidation>
    <dataValidation type="list" allowBlank="1" showErrorMessage="1" sqref="W223">
      <formula1>Hidden_407371</formula1>
    </dataValidation>
    <dataValidation type="list" allowBlank="1" showErrorMessage="1" sqref="AD223">
      <formula1>Hidden_407353</formula1>
    </dataValidation>
    <dataValidation type="list" allowBlank="1" showErrorMessage="1" sqref="E224">
      <formula1>Hidden_407363</formula1>
    </dataValidation>
    <dataValidation type="list" allowBlank="1" showErrorMessage="1" sqref="I224">
      <formula1>Hidden_571233</formula1>
    </dataValidation>
    <dataValidation type="list" allowBlank="1" showErrorMessage="1" sqref="M224">
      <formula1>Hidden_407364</formula1>
    </dataValidation>
    <dataValidation type="list" allowBlank="1" showErrorMessage="1" sqref="P224">
      <formula1>Hidden_407365</formula1>
    </dataValidation>
    <dataValidation type="list" allowBlank="1" showErrorMessage="1" sqref="Q224">
      <formula1>Hidden_407352</formula1>
    </dataValidation>
    <dataValidation type="list" allowBlank="1" showErrorMessage="1" sqref="S224">
      <formula1>Hidden_407351</formula1>
    </dataValidation>
    <dataValidation type="list" allowBlank="1" showErrorMessage="1" sqref="W224">
      <formula1>Hidden_407371</formula1>
    </dataValidation>
    <dataValidation type="list" allowBlank="1" showErrorMessage="1" sqref="AD224">
      <formula1>Hidden_407353</formula1>
    </dataValidation>
    <dataValidation type="list" allowBlank="1" showErrorMessage="1" sqref="E225">
      <formula1>Hidden_407363</formula1>
    </dataValidation>
    <dataValidation type="list" allowBlank="1" showErrorMessage="1" sqref="I225">
      <formula1>Hidden_571233</formula1>
    </dataValidation>
    <dataValidation type="list" allowBlank="1" showErrorMessage="1" sqref="M225">
      <formula1>Hidden_407364</formula1>
    </dataValidation>
    <dataValidation type="list" allowBlank="1" showErrorMessage="1" sqref="P225">
      <formula1>Hidden_407365</formula1>
    </dataValidation>
    <dataValidation type="list" allowBlank="1" showErrorMessage="1" sqref="Q225">
      <formula1>Hidden_407352</formula1>
    </dataValidation>
    <dataValidation type="list" allowBlank="1" showErrorMessage="1" sqref="S225">
      <formula1>Hidden_407351</formula1>
    </dataValidation>
    <dataValidation type="list" allowBlank="1" showErrorMessage="1" sqref="W225">
      <formula1>Hidden_407371</formula1>
    </dataValidation>
    <dataValidation type="list" allowBlank="1" showErrorMessage="1" sqref="AD225">
      <formula1>Hidden_407353</formula1>
    </dataValidation>
    <dataValidation type="list" allowBlank="1" showErrorMessage="1" sqref="E226">
      <formula1>Hidden_407363</formula1>
    </dataValidation>
    <dataValidation type="list" allowBlank="1" showErrorMessage="1" sqref="I226">
      <formula1>Hidden_571233</formula1>
    </dataValidation>
    <dataValidation type="list" allowBlank="1" showErrorMessage="1" sqref="M226">
      <formula1>Hidden_407364</formula1>
    </dataValidation>
    <dataValidation type="list" allowBlank="1" showErrorMessage="1" sqref="P226">
      <formula1>Hidden_407365</formula1>
    </dataValidation>
    <dataValidation type="list" allowBlank="1" showErrorMessage="1" sqref="Q226">
      <formula1>Hidden_407352</formula1>
    </dataValidation>
    <dataValidation type="list" allowBlank="1" showErrorMessage="1" sqref="S226">
      <formula1>Hidden_407351</formula1>
    </dataValidation>
    <dataValidation type="list" allowBlank="1" showErrorMessage="1" sqref="W226">
      <formula1>Hidden_407371</formula1>
    </dataValidation>
    <dataValidation type="list" allowBlank="1" showErrorMessage="1" sqref="AD226">
      <formula1>Hidden_407353</formula1>
    </dataValidation>
    <dataValidation type="list" allowBlank="1" showErrorMessage="1" sqref="E227">
      <formula1>Hidden_407363</formula1>
    </dataValidation>
    <dataValidation type="list" allowBlank="1" showErrorMessage="1" sqref="I227">
      <formula1>Hidden_571233</formula1>
    </dataValidation>
    <dataValidation type="list" allowBlank="1" showErrorMessage="1" sqref="M227">
      <formula1>Hidden_407364</formula1>
    </dataValidation>
    <dataValidation type="list" allowBlank="1" showErrorMessage="1" sqref="P227">
      <formula1>Hidden_407365</formula1>
    </dataValidation>
    <dataValidation type="list" allowBlank="1" showErrorMessage="1" sqref="Q227">
      <formula1>Hidden_407352</formula1>
    </dataValidation>
    <dataValidation type="list" allowBlank="1" showErrorMessage="1" sqref="S227">
      <formula1>Hidden_407351</formula1>
    </dataValidation>
    <dataValidation type="list" allowBlank="1" showErrorMessage="1" sqref="W227">
      <formula1>Hidden_407371</formula1>
    </dataValidation>
    <dataValidation type="list" allowBlank="1" showErrorMessage="1" sqref="AD227">
      <formula1>Hidden_407353</formula1>
    </dataValidation>
    <dataValidation type="list" allowBlank="1" showErrorMessage="1" sqref="E228">
      <formula1>Hidden_407363</formula1>
    </dataValidation>
    <dataValidation type="list" allowBlank="1" showErrorMessage="1" sqref="I228">
      <formula1>Hidden_571233</formula1>
    </dataValidation>
    <dataValidation type="list" allowBlank="1" showErrorMessage="1" sqref="M228">
      <formula1>Hidden_407364</formula1>
    </dataValidation>
    <dataValidation type="list" allowBlank="1" showErrorMessage="1" sqref="P228">
      <formula1>Hidden_407365</formula1>
    </dataValidation>
    <dataValidation type="list" allowBlank="1" showErrorMessage="1" sqref="Q228">
      <formula1>Hidden_407352</formula1>
    </dataValidation>
    <dataValidation type="list" allowBlank="1" showErrorMessage="1" sqref="S228">
      <formula1>Hidden_407351</formula1>
    </dataValidation>
    <dataValidation type="list" allowBlank="1" showErrorMessage="1" sqref="W228">
      <formula1>Hidden_407371</formula1>
    </dataValidation>
    <dataValidation type="list" allowBlank="1" showErrorMessage="1" sqref="AD228">
      <formula1>Hidden_407353</formula1>
    </dataValidation>
    <dataValidation type="list" allowBlank="1" showErrorMessage="1" sqref="E229">
      <formula1>Hidden_407363</formula1>
    </dataValidation>
    <dataValidation type="list" allowBlank="1" showErrorMessage="1" sqref="I229">
      <formula1>Hidden_571233</formula1>
    </dataValidation>
    <dataValidation type="list" allowBlank="1" showErrorMessage="1" sqref="M229">
      <formula1>Hidden_407364</formula1>
    </dataValidation>
    <dataValidation type="list" allowBlank="1" showErrorMessage="1" sqref="P229">
      <formula1>Hidden_407365</formula1>
    </dataValidation>
    <dataValidation type="list" allowBlank="1" showErrorMessage="1" sqref="Q229">
      <formula1>Hidden_407352</formula1>
    </dataValidation>
    <dataValidation type="list" allowBlank="1" showErrorMessage="1" sqref="S229">
      <formula1>Hidden_407351</formula1>
    </dataValidation>
    <dataValidation type="list" allowBlank="1" showErrorMessage="1" sqref="W229">
      <formula1>Hidden_407371</formula1>
    </dataValidation>
    <dataValidation type="list" allowBlank="1" showErrorMessage="1" sqref="AD229">
      <formula1>Hidden_407353</formula1>
    </dataValidation>
    <dataValidation type="list" allowBlank="1" showErrorMessage="1" sqref="E230">
      <formula1>Hidden_407363</formula1>
    </dataValidation>
    <dataValidation type="list" allowBlank="1" showErrorMessage="1" sqref="I230">
      <formula1>Hidden_571233</formula1>
    </dataValidation>
    <dataValidation type="list" allowBlank="1" showErrorMessage="1" sqref="M230">
      <formula1>Hidden_407364</formula1>
    </dataValidation>
    <dataValidation type="list" allowBlank="1" showErrorMessage="1" sqref="P230">
      <formula1>Hidden_407365</formula1>
    </dataValidation>
    <dataValidation type="list" allowBlank="1" showErrorMessage="1" sqref="Q230">
      <formula1>Hidden_407352</formula1>
    </dataValidation>
    <dataValidation type="list" allowBlank="1" showErrorMessage="1" sqref="S230">
      <formula1>Hidden_407351</formula1>
    </dataValidation>
    <dataValidation type="list" allowBlank="1" showErrorMessage="1" sqref="W230">
      <formula1>Hidden_407371</formula1>
    </dataValidation>
    <dataValidation type="list" allowBlank="1" showErrorMessage="1" sqref="AD230">
      <formula1>Hidden_407353</formula1>
    </dataValidation>
    <dataValidation type="list" allowBlank="1" showErrorMessage="1" sqref="E231">
      <formula1>Hidden_407363</formula1>
    </dataValidation>
    <dataValidation type="list" allowBlank="1" showErrorMessage="1" sqref="I231">
      <formula1>Hidden_571233</formula1>
    </dataValidation>
    <dataValidation type="list" allowBlank="1" showErrorMessage="1" sqref="M231">
      <formula1>Hidden_407364</formula1>
    </dataValidation>
    <dataValidation type="list" allowBlank="1" showErrorMessage="1" sqref="P231">
      <formula1>Hidden_407365</formula1>
    </dataValidation>
    <dataValidation type="list" allowBlank="1" showErrorMessage="1" sqref="Q231">
      <formula1>Hidden_407352</formula1>
    </dataValidation>
    <dataValidation type="list" allowBlank="1" showErrorMessage="1" sqref="S231">
      <formula1>Hidden_407351</formula1>
    </dataValidation>
    <dataValidation type="list" allowBlank="1" showErrorMessage="1" sqref="W231">
      <formula1>Hidden_407371</formula1>
    </dataValidation>
    <dataValidation type="list" allowBlank="1" showErrorMessage="1" sqref="AD231">
      <formula1>Hidden_407353</formula1>
    </dataValidation>
    <dataValidation type="list" allowBlank="1" showErrorMessage="1" sqref="E232">
      <formula1>Hidden_407363</formula1>
    </dataValidation>
    <dataValidation type="list" allowBlank="1" showErrorMessage="1" sqref="I232">
      <formula1>Hidden_571233</formula1>
    </dataValidation>
    <dataValidation type="list" allowBlank="1" showErrorMessage="1" sqref="M232">
      <formula1>Hidden_407364</formula1>
    </dataValidation>
    <dataValidation type="list" allowBlank="1" showErrorMessage="1" sqref="P232">
      <formula1>Hidden_407365</formula1>
    </dataValidation>
    <dataValidation type="list" allowBlank="1" showErrorMessage="1" sqref="Q232">
      <formula1>Hidden_407352</formula1>
    </dataValidation>
    <dataValidation type="list" allowBlank="1" showErrorMessage="1" sqref="S232">
      <formula1>Hidden_407351</formula1>
    </dataValidation>
    <dataValidation type="list" allowBlank="1" showErrorMessage="1" sqref="W232">
      <formula1>Hidden_407371</formula1>
    </dataValidation>
    <dataValidation type="list" allowBlank="1" showErrorMessage="1" sqref="AD232">
      <formula1>Hidden_407353</formula1>
    </dataValidation>
    <dataValidation type="list" allowBlank="1" showErrorMessage="1" sqref="E233">
      <formula1>Hidden_407363</formula1>
    </dataValidation>
    <dataValidation type="list" allowBlank="1" showErrorMessage="1" sqref="I233">
      <formula1>Hidden_571233</formula1>
    </dataValidation>
    <dataValidation type="list" allowBlank="1" showErrorMessage="1" sqref="M233">
      <formula1>Hidden_407364</formula1>
    </dataValidation>
    <dataValidation type="list" allowBlank="1" showErrorMessage="1" sqref="P233">
      <formula1>Hidden_407365</formula1>
    </dataValidation>
    <dataValidation type="list" allowBlank="1" showErrorMessage="1" sqref="Q233">
      <formula1>Hidden_407352</formula1>
    </dataValidation>
    <dataValidation type="list" allowBlank="1" showErrorMessage="1" sqref="S233">
      <formula1>Hidden_407351</formula1>
    </dataValidation>
    <dataValidation type="list" allowBlank="1" showErrorMessage="1" sqref="W233">
      <formula1>Hidden_407371</formula1>
    </dataValidation>
    <dataValidation type="list" allowBlank="1" showErrorMessage="1" sqref="AD233">
      <formula1>Hidden_407353</formula1>
    </dataValidation>
    <dataValidation type="list" allowBlank="1" showErrorMessage="1" sqref="E234">
      <formula1>Hidden_407363</formula1>
    </dataValidation>
    <dataValidation type="list" allowBlank="1" showErrorMessage="1" sqref="I234">
      <formula1>Hidden_571233</formula1>
    </dataValidation>
    <dataValidation type="list" allowBlank="1" showErrorMessage="1" sqref="M234">
      <formula1>Hidden_407364</formula1>
    </dataValidation>
    <dataValidation type="list" allowBlank="1" showErrorMessage="1" sqref="P234">
      <formula1>Hidden_407365</formula1>
    </dataValidation>
    <dataValidation type="list" allowBlank="1" showErrorMessage="1" sqref="Q234">
      <formula1>Hidden_407352</formula1>
    </dataValidation>
    <dataValidation type="list" allowBlank="1" showErrorMessage="1" sqref="S234">
      <formula1>Hidden_407351</formula1>
    </dataValidation>
    <dataValidation type="list" allowBlank="1" showErrorMessage="1" sqref="W234">
      <formula1>Hidden_407371</formula1>
    </dataValidation>
    <dataValidation type="list" allowBlank="1" showErrorMessage="1" sqref="AD234">
      <formula1>Hidden_407353</formula1>
    </dataValidation>
    <dataValidation type="list" allowBlank="1" showErrorMessage="1" sqref="E235">
      <formula1>Hidden_407363</formula1>
    </dataValidation>
    <dataValidation type="list" allowBlank="1" showErrorMessage="1" sqref="I235">
      <formula1>Hidden_571233</formula1>
    </dataValidation>
    <dataValidation type="list" allowBlank="1" showErrorMessage="1" sqref="M235">
      <formula1>Hidden_407364</formula1>
    </dataValidation>
    <dataValidation type="list" allowBlank="1" showErrorMessage="1" sqref="P235">
      <formula1>Hidden_407365</formula1>
    </dataValidation>
    <dataValidation type="list" allowBlank="1" showErrorMessage="1" sqref="Q235">
      <formula1>Hidden_407352</formula1>
    </dataValidation>
    <dataValidation type="list" allowBlank="1" showErrorMessage="1" sqref="S235">
      <formula1>Hidden_407351</formula1>
    </dataValidation>
    <dataValidation type="list" allowBlank="1" showErrorMessage="1" sqref="W235">
      <formula1>Hidden_407371</formula1>
    </dataValidation>
    <dataValidation type="list" allowBlank="1" showErrorMessage="1" sqref="AD235">
      <formula1>Hidden_407353</formula1>
    </dataValidation>
    <dataValidation type="list" allowBlank="1" showErrorMessage="1" sqref="E236">
      <formula1>Hidden_407363</formula1>
    </dataValidation>
    <dataValidation type="list" allowBlank="1" showErrorMessage="1" sqref="I236">
      <formula1>Hidden_571233</formula1>
    </dataValidation>
    <dataValidation type="list" allowBlank="1" showErrorMessage="1" sqref="M236">
      <formula1>Hidden_407364</formula1>
    </dataValidation>
    <dataValidation type="list" allowBlank="1" showErrorMessage="1" sqref="P236">
      <formula1>Hidden_407365</formula1>
    </dataValidation>
    <dataValidation type="list" allowBlank="1" showErrorMessage="1" sqref="Q236">
      <formula1>Hidden_407352</formula1>
    </dataValidation>
    <dataValidation type="list" allowBlank="1" showErrorMessage="1" sqref="S236">
      <formula1>Hidden_407351</formula1>
    </dataValidation>
    <dataValidation type="list" allowBlank="1" showErrorMessage="1" sqref="W236">
      <formula1>Hidden_407371</formula1>
    </dataValidation>
    <dataValidation type="list" allowBlank="1" showErrorMessage="1" sqref="AD236">
      <formula1>Hidden_407353</formula1>
    </dataValidation>
    <dataValidation type="list" allowBlank="1" showErrorMessage="1" sqref="E237">
      <formula1>Hidden_407363</formula1>
    </dataValidation>
    <dataValidation type="list" allowBlank="1" showErrorMessage="1" sqref="I237">
      <formula1>Hidden_571233</formula1>
    </dataValidation>
    <dataValidation type="list" allowBlank="1" showErrorMessage="1" sqref="M237">
      <formula1>Hidden_407364</formula1>
    </dataValidation>
    <dataValidation type="list" allowBlank="1" showErrorMessage="1" sqref="P237">
      <formula1>Hidden_407365</formula1>
    </dataValidation>
    <dataValidation type="list" allowBlank="1" showErrorMessage="1" sqref="Q237">
      <formula1>Hidden_407352</formula1>
    </dataValidation>
    <dataValidation type="list" allowBlank="1" showErrorMessage="1" sqref="S237">
      <formula1>Hidden_407351</formula1>
    </dataValidation>
    <dataValidation type="list" allowBlank="1" showErrorMessage="1" sqref="W237">
      <formula1>Hidden_407371</formula1>
    </dataValidation>
    <dataValidation type="list" allowBlank="1" showErrorMessage="1" sqref="AD237">
      <formula1>Hidden_407353</formula1>
    </dataValidation>
    <dataValidation type="list" allowBlank="1" showErrorMessage="1" sqref="E238">
      <formula1>Hidden_407363</formula1>
    </dataValidation>
    <dataValidation type="list" allowBlank="1" showErrorMessage="1" sqref="I238">
      <formula1>Hidden_571233</formula1>
    </dataValidation>
    <dataValidation type="list" allowBlank="1" showErrorMessage="1" sqref="M238">
      <formula1>Hidden_407364</formula1>
    </dataValidation>
    <dataValidation type="list" allowBlank="1" showErrorMessage="1" sqref="P238">
      <formula1>Hidden_407365</formula1>
    </dataValidation>
    <dataValidation type="list" allowBlank="1" showErrorMessage="1" sqref="Q238">
      <formula1>Hidden_407352</formula1>
    </dataValidation>
    <dataValidation type="list" allowBlank="1" showErrorMessage="1" sqref="S238">
      <formula1>Hidden_407351</formula1>
    </dataValidation>
    <dataValidation type="list" allowBlank="1" showErrorMessage="1" sqref="W238">
      <formula1>Hidden_407371</formula1>
    </dataValidation>
    <dataValidation type="list" allowBlank="1" showErrorMessage="1" sqref="AD238">
      <formula1>Hidden_407353</formula1>
    </dataValidation>
    <dataValidation type="list" allowBlank="1" showErrorMessage="1" sqref="E239">
      <formula1>Hidden_407363</formula1>
    </dataValidation>
    <dataValidation type="list" allowBlank="1" showErrorMessage="1" sqref="I239">
      <formula1>Hidden_571233</formula1>
    </dataValidation>
    <dataValidation type="list" allowBlank="1" showErrorMessage="1" sqref="M239">
      <formula1>Hidden_407364</formula1>
    </dataValidation>
    <dataValidation type="list" allowBlank="1" showErrorMessage="1" sqref="P239">
      <formula1>Hidden_407365</formula1>
    </dataValidation>
    <dataValidation type="list" allowBlank="1" showErrorMessage="1" sqref="Q239">
      <formula1>Hidden_407352</formula1>
    </dataValidation>
    <dataValidation type="list" allowBlank="1" showErrorMessage="1" sqref="S239">
      <formula1>Hidden_407351</formula1>
    </dataValidation>
    <dataValidation type="list" allowBlank="1" showErrorMessage="1" sqref="W239">
      <formula1>Hidden_407371</formula1>
    </dataValidation>
    <dataValidation type="list" allowBlank="1" showErrorMessage="1" sqref="AD239">
      <formula1>Hidden_407353</formula1>
    </dataValidation>
    <dataValidation type="list" allowBlank="1" showErrorMessage="1" sqref="E240">
      <formula1>Hidden_407363</formula1>
    </dataValidation>
    <dataValidation type="list" allowBlank="1" showErrorMessage="1" sqref="I240">
      <formula1>Hidden_571233</formula1>
    </dataValidation>
    <dataValidation type="list" allowBlank="1" showErrorMessage="1" sqref="M240">
      <formula1>Hidden_407364</formula1>
    </dataValidation>
    <dataValidation type="list" allowBlank="1" showErrorMessage="1" sqref="P240">
      <formula1>Hidden_407365</formula1>
    </dataValidation>
    <dataValidation type="list" allowBlank="1" showErrorMessage="1" sqref="Q240">
      <formula1>Hidden_407352</formula1>
    </dataValidation>
    <dataValidation type="list" allowBlank="1" showErrorMessage="1" sqref="S240">
      <formula1>Hidden_407351</formula1>
    </dataValidation>
    <dataValidation type="list" allowBlank="1" showErrorMessage="1" sqref="W240">
      <formula1>Hidden_407371</formula1>
    </dataValidation>
    <dataValidation type="list" allowBlank="1" showErrorMessage="1" sqref="AD240">
      <formula1>Hidden_407353</formula1>
    </dataValidation>
    <dataValidation type="list" allowBlank="1" showErrorMessage="1" sqref="E241">
      <formula1>Hidden_407363</formula1>
    </dataValidation>
    <dataValidation type="list" allowBlank="1" showErrorMessage="1" sqref="I241">
      <formula1>Hidden_571233</formula1>
    </dataValidation>
    <dataValidation type="list" allowBlank="1" showErrorMessage="1" sqref="M241">
      <formula1>Hidden_407364</formula1>
    </dataValidation>
    <dataValidation type="list" allowBlank="1" showErrorMessage="1" sqref="P241">
      <formula1>Hidden_407365</formula1>
    </dataValidation>
    <dataValidation type="list" allowBlank="1" showErrorMessage="1" sqref="Q241">
      <formula1>Hidden_407352</formula1>
    </dataValidation>
    <dataValidation type="list" allowBlank="1" showErrorMessage="1" sqref="S241">
      <formula1>Hidden_407351</formula1>
    </dataValidation>
    <dataValidation type="list" allowBlank="1" showErrorMessage="1" sqref="W241">
      <formula1>Hidden_407371</formula1>
    </dataValidation>
    <dataValidation type="list" allowBlank="1" showErrorMessage="1" sqref="AD241">
      <formula1>Hidden_407353</formula1>
    </dataValidation>
    <dataValidation type="list" allowBlank="1" showErrorMessage="1" sqref="E242">
      <formula1>Hidden_407363</formula1>
    </dataValidation>
    <dataValidation type="list" allowBlank="1" showErrorMessage="1" sqref="I242">
      <formula1>Hidden_571233</formula1>
    </dataValidation>
    <dataValidation type="list" allowBlank="1" showErrorMessage="1" sqref="M242">
      <formula1>Hidden_407364</formula1>
    </dataValidation>
    <dataValidation type="list" allowBlank="1" showErrorMessage="1" sqref="P242">
      <formula1>Hidden_407365</formula1>
    </dataValidation>
    <dataValidation type="list" allowBlank="1" showErrorMessage="1" sqref="Q242">
      <formula1>Hidden_407352</formula1>
    </dataValidation>
    <dataValidation type="list" allowBlank="1" showErrorMessage="1" sqref="S242">
      <formula1>Hidden_407351</formula1>
    </dataValidation>
    <dataValidation type="list" allowBlank="1" showErrorMessage="1" sqref="W242">
      <formula1>Hidden_407371</formula1>
    </dataValidation>
    <dataValidation type="list" allowBlank="1" showErrorMessage="1" sqref="AD242">
      <formula1>Hidden_407353</formula1>
    </dataValidation>
    <dataValidation type="list" allowBlank="1" showErrorMessage="1" sqref="E243">
      <formula1>Hidden_407363</formula1>
    </dataValidation>
    <dataValidation type="list" allowBlank="1" showErrorMessage="1" sqref="I243">
      <formula1>Hidden_571233</formula1>
    </dataValidation>
    <dataValidation type="list" allowBlank="1" showErrorMessage="1" sqref="M243">
      <formula1>Hidden_407364</formula1>
    </dataValidation>
    <dataValidation type="list" allowBlank="1" showErrorMessage="1" sqref="P243">
      <formula1>Hidden_407365</formula1>
    </dataValidation>
    <dataValidation type="list" allowBlank="1" showErrorMessage="1" sqref="Q243">
      <formula1>Hidden_407352</formula1>
    </dataValidation>
    <dataValidation type="list" allowBlank="1" showErrorMessage="1" sqref="S243">
      <formula1>Hidden_407351</formula1>
    </dataValidation>
    <dataValidation type="list" allowBlank="1" showErrorMessage="1" sqref="W243">
      <formula1>Hidden_407371</formula1>
    </dataValidation>
    <dataValidation type="list" allowBlank="1" showErrorMessage="1" sqref="AD243">
      <formula1>Hidden_407353</formula1>
    </dataValidation>
    <dataValidation type="list" allowBlank="1" showErrorMessage="1" sqref="E244">
      <formula1>Hidden_407363</formula1>
    </dataValidation>
    <dataValidation type="list" allowBlank="1" showErrorMessage="1" sqref="I244">
      <formula1>Hidden_571233</formula1>
    </dataValidation>
    <dataValidation type="list" allowBlank="1" showErrorMessage="1" sqref="M244">
      <formula1>Hidden_407364</formula1>
    </dataValidation>
    <dataValidation type="list" allowBlank="1" showErrorMessage="1" sqref="P244">
      <formula1>Hidden_407365</formula1>
    </dataValidation>
    <dataValidation type="list" allowBlank="1" showErrorMessage="1" sqref="Q244">
      <formula1>Hidden_407352</formula1>
    </dataValidation>
    <dataValidation type="list" allowBlank="1" showErrorMessage="1" sqref="S244">
      <formula1>Hidden_407351</formula1>
    </dataValidation>
    <dataValidation type="list" allowBlank="1" showErrorMessage="1" sqref="W244">
      <formula1>Hidden_407371</formula1>
    </dataValidation>
    <dataValidation type="list" allowBlank="1" showErrorMessage="1" sqref="AD244">
      <formula1>Hidden_407353</formula1>
    </dataValidation>
    <dataValidation type="list" allowBlank="1" showErrorMessage="1" sqref="E245">
      <formula1>Hidden_407363</formula1>
    </dataValidation>
    <dataValidation type="list" allowBlank="1" showErrorMessage="1" sqref="I245">
      <formula1>Hidden_571233</formula1>
    </dataValidation>
    <dataValidation type="list" allowBlank="1" showErrorMessage="1" sqref="M245">
      <formula1>Hidden_407364</formula1>
    </dataValidation>
    <dataValidation type="list" allowBlank="1" showErrorMessage="1" sqref="P245">
      <formula1>Hidden_407365</formula1>
    </dataValidation>
    <dataValidation type="list" allowBlank="1" showErrorMessage="1" sqref="Q245">
      <formula1>Hidden_407352</formula1>
    </dataValidation>
    <dataValidation type="list" allowBlank="1" showErrorMessage="1" sqref="S245">
      <formula1>Hidden_407351</formula1>
    </dataValidation>
    <dataValidation type="list" allowBlank="1" showErrorMessage="1" sqref="W245">
      <formula1>Hidden_407371</formula1>
    </dataValidation>
    <dataValidation type="list" allowBlank="1" showErrorMessage="1" sqref="AD245">
      <formula1>Hidden_407353</formula1>
    </dataValidation>
    <dataValidation type="list" allowBlank="1" showErrorMessage="1" sqref="E246">
      <formula1>Hidden_407363</formula1>
    </dataValidation>
    <dataValidation type="list" allowBlank="1" showErrorMessage="1" sqref="I246">
      <formula1>Hidden_571233</formula1>
    </dataValidation>
    <dataValidation type="list" allowBlank="1" showErrorMessage="1" sqref="M246">
      <formula1>Hidden_407364</formula1>
    </dataValidation>
    <dataValidation type="list" allowBlank="1" showErrorMessage="1" sqref="P246">
      <formula1>Hidden_407365</formula1>
    </dataValidation>
    <dataValidation type="list" allowBlank="1" showErrorMessage="1" sqref="Q246">
      <formula1>Hidden_407352</formula1>
    </dataValidation>
    <dataValidation type="list" allowBlank="1" showErrorMessage="1" sqref="S246">
      <formula1>Hidden_407351</formula1>
    </dataValidation>
    <dataValidation type="list" allowBlank="1" showErrorMessage="1" sqref="W246">
      <formula1>Hidden_407371</formula1>
    </dataValidation>
    <dataValidation type="list" allowBlank="1" showErrorMessage="1" sqref="AD246">
      <formula1>Hidden_407353</formula1>
    </dataValidation>
    <dataValidation type="list" allowBlank="1" showErrorMessage="1" sqref="E247">
      <formula1>Hidden_407363</formula1>
    </dataValidation>
    <dataValidation type="list" allowBlank="1" showErrorMessage="1" sqref="I247">
      <formula1>Hidden_571233</formula1>
    </dataValidation>
    <dataValidation type="list" allowBlank="1" showErrorMessage="1" sqref="M247">
      <formula1>Hidden_407364</formula1>
    </dataValidation>
    <dataValidation type="list" allowBlank="1" showErrorMessage="1" sqref="P247">
      <formula1>Hidden_407365</formula1>
    </dataValidation>
    <dataValidation type="list" allowBlank="1" showErrorMessage="1" sqref="Q247">
      <formula1>Hidden_407352</formula1>
    </dataValidation>
    <dataValidation type="list" allowBlank="1" showErrorMessage="1" sqref="S247">
      <formula1>Hidden_407351</formula1>
    </dataValidation>
    <dataValidation type="list" allowBlank="1" showErrorMessage="1" sqref="W247">
      <formula1>Hidden_407371</formula1>
    </dataValidation>
    <dataValidation type="list" allowBlank="1" showErrorMessage="1" sqref="AD247">
      <formula1>Hidden_407353</formula1>
    </dataValidation>
    <dataValidation type="list" allowBlank="1" showErrorMessage="1" sqref="E248">
      <formula1>Hidden_407363</formula1>
    </dataValidation>
    <dataValidation type="list" allowBlank="1" showErrorMessage="1" sqref="I248">
      <formula1>Hidden_571233</formula1>
    </dataValidation>
    <dataValidation type="list" allowBlank="1" showErrorMessage="1" sqref="M248">
      <formula1>Hidden_407364</formula1>
    </dataValidation>
    <dataValidation type="list" allowBlank="1" showErrorMessage="1" sqref="P248">
      <formula1>Hidden_407365</formula1>
    </dataValidation>
    <dataValidation type="list" allowBlank="1" showErrorMessage="1" sqref="Q248">
      <formula1>Hidden_407352</formula1>
    </dataValidation>
    <dataValidation type="list" allowBlank="1" showErrorMessage="1" sqref="S248">
      <formula1>Hidden_407351</formula1>
    </dataValidation>
    <dataValidation type="list" allowBlank="1" showErrorMessage="1" sqref="W248">
      <formula1>Hidden_407371</formula1>
    </dataValidation>
    <dataValidation type="list" allowBlank="1" showErrorMessage="1" sqref="AD248">
      <formula1>Hidden_407353</formula1>
    </dataValidation>
    <dataValidation type="list" allowBlank="1" showErrorMessage="1" sqref="E249">
      <formula1>Hidden_407363</formula1>
    </dataValidation>
    <dataValidation type="list" allowBlank="1" showErrorMessage="1" sqref="I249">
      <formula1>Hidden_571233</formula1>
    </dataValidation>
    <dataValidation type="list" allowBlank="1" showErrorMessage="1" sqref="M249">
      <formula1>Hidden_407364</formula1>
    </dataValidation>
    <dataValidation type="list" allowBlank="1" showErrorMessage="1" sqref="P249">
      <formula1>Hidden_407365</formula1>
    </dataValidation>
    <dataValidation type="list" allowBlank="1" showErrorMessage="1" sqref="Q249">
      <formula1>Hidden_407352</formula1>
    </dataValidation>
    <dataValidation type="list" allowBlank="1" showErrorMessage="1" sqref="S249">
      <formula1>Hidden_407351</formula1>
    </dataValidation>
    <dataValidation type="list" allowBlank="1" showErrorMessage="1" sqref="W249">
      <formula1>Hidden_407371</formula1>
    </dataValidation>
    <dataValidation type="list" allowBlank="1" showErrorMessage="1" sqref="AD249">
      <formula1>Hidden_407353</formula1>
    </dataValidation>
    <dataValidation type="list" allowBlank="1" showErrorMessage="1" sqref="E250">
      <formula1>Hidden_407363</formula1>
    </dataValidation>
    <dataValidation type="list" allowBlank="1" showErrorMessage="1" sqref="I250">
      <formula1>Hidden_571233</formula1>
    </dataValidation>
    <dataValidation type="list" allowBlank="1" showErrorMessage="1" sqref="M250">
      <formula1>Hidden_407364</formula1>
    </dataValidation>
    <dataValidation type="list" allowBlank="1" showErrorMessage="1" sqref="P250">
      <formula1>Hidden_407365</formula1>
    </dataValidation>
    <dataValidation type="list" allowBlank="1" showErrorMessage="1" sqref="Q250">
      <formula1>Hidden_407352</formula1>
    </dataValidation>
    <dataValidation type="list" allowBlank="1" showErrorMessage="1" sqref="S250">
      <formula1>Hidden_407351</formula1>
    </dataValidation>
    <dataValidation type="list" allowBlank="1" showErrorMessage="1" sqref="W250">
      <formula1>Hidden_407371</formula1>
    </dataValidation>
    <dataValidation type="list" allowBlank="1" showErrorMessage="1" sqref="AD250">
      <formula1>Hidden_407353</formula1>
    </dataValidation>
    <dataValidation type="list" allowBlank="1" showErrorMessage="1" sqref="E251">
      <formula1>Hidden_407363</formula1>
    </dataValidation>
    <dataValidation type="list" allowBlank="1" showErrorMessage="1" sqref="I251">
      <formula1>Hidden_571233</formula1>
    </dataValidation>
    <dataValidation type="list" allowBlank="1" showErrorMessage="1" sqref="M251">
      <formula1>Hidden_407364</formula1>
    </dataValidation>
    <dataValidation type="list" allowBlank="1" showErrorMessage="1" sqref="P251">
      <formula1>Hidden_407365</formula1>
    </dataValidation>
    <dataValidation type="list" allowBlank="1" showErrorMessage="1" sqref="Q251">
      <formula1>Hidden_407352</formula1>
    </dataValidation>
    <dataValidation type="list" allowBlank="1" showErrorMessage="1" sqref="S251">
      <formula1>Hidden_407351</formula1>
    </dataValidation>
    <dataValidation type="list" allowBlank="1" showErrorMessage="1" sqref="W251">
      <formula1>Hidden_407371</formula1>
    </dataValidation>
    <dataValidation type="list" allowBlank="1" showErrorMessage="1" sqref="AD251">
      <formula1>Hidden_407353</formula1>
    </dataValidation>
    <dataValidation type="list" allowBlank="1" showErrorMessage="1" sqref="E252">
      <formula1>Hidden_407363</formula1>
    </dataValidation>
    <dataValidation type="list" allowBlank="1" showErrorMessage="1" sqref="I252">
      <formula1>Hidden_571233</formula1>
    </dataValidation>
    <dataValidation type="list" allowBlank="1" showErrorMessage="1" sqref="M252">
      <formula1>Hidden_407364</formula1>
    </dataValidation>
    <dataValidation type="list" allowBlank="1" showErrorMessage="1" sqref="P252">
      <formula1>Hidden_407365</formula1>
    </dataValidation>
    <dataValidation type="list" allowBlank="1" showErrorMessage="1" sqref="Q252">
      <formula1>Hidden_407352</formula1>
    </dataValidation>
    <dataValidation type="list" allowBlank="1" showErrorMessage="1" sqref="S252">
      <formula1>Hidden_407351</formula1>
    </dataValidation>
    <dataValidation type="list" allowBlank="1" showErrorMessage="1" sqref="W252">
      <formula1>Hidden_407371</formula1>
    </dataValidation>
    <dataValidation type="list" allowBlank="1" showErrorMessage="1" sqref="AD252">
      <formula1>Hidden_407353</formula1>
    </dataValidation>
    <dataValidation type="list" allowBlank="1" showErrorMessage="1" sqref="E253">
      <formula1>Hidden_407363</formula1>
    </dataValidation>
    <dataValidation type="list" allowBlank="1" showErrorMessage="1" sqref="I253">
      <formula1>Hidden_571233</formula1>
    </dataValidation>
    <dataValidation type="list" allowBlank="1" showErrorMessage="1" sqref="M253">
      <formula1>Hidden_407364</formula1>
    </dataValidation>
    <dataValidation type="list" allowBlank="1" showErrorMessage="1" sqref="P253">
      <formula1>Hidden_407365</formula1>
    </dataValidation>
    <dataValidation type="list" allowBlank="1" showErrorMessage="1" sqref="Q253">
      <formula1>Hidden_407352</formula1>
    </dataValidation>
    <dataValidation type="list" allowBlank="1" showErrorMessage="1" sqref="S253">
      <formula1>Hidden_407351</formula1>
    </dataValidation>
    <dataValidation type="list" allowBlank="1" showErrorMessage="1" sqref="W253">
      <formula1>Hidden_407371</formula1>
    </dataValidation>
    <dataValidation type="list" allowBlank="1" showErrorMessage="1" sqref="AD253">
      <formula1>Hidden_407353</formula1>
    </dataValidation>
    <dataValidation type="list" allowBlank="1" showErrorMessage="1" sqref="E254">
      <formula1>Hidden_407363</formula1>
    </dataValidation>
    <dataValidation type="list" allowBlank="1" showErrorMessage="1" sqref="I254">
      <formula1>Hidden_571233</formula1>
    </dataValidation>
    <dataValidation type="list" allowBlank="1" showErrorMessage="1" sqref="M254">
      <formula1>Hidden_407364</formula1>
    </dataValidation>
    <dataValidation type="list" allowBlank="1" showErrorMessage="1" sqref="P254">
      <formula1>Hidden_407365</formula1>
    </dataValidation>
    <dataValidation type="list" allowBlank="1" showErrorMessage="1" sqref="Q254">
      <formula1>Hidden_407352</formula1>
    </dataValidation>
    <dataValidation type="list" allowBlank="1" showErrorMessage="1" sqref="S254">
      <formula1>Hidden_407351</formula1>
    </dataValidation>
    <dataValidation type="list" allowBlank="1" showErrorMessage="1" sqref="W254">
      <formula1>Hidden_407371</formula1>
    </dataValidation>
    <dataValidation type="list" allowBlank="1" showErrorMessage="1" sqref="AD254">
      <formula1>Hidden_407353</formula1>
    </dataValidation>
    <dataValidation type="list" allowBlank="1" showErrorMessage="1" sqref="E255">
      <formula1>Hidden_407363</formula1>
    </dataValidation>
    <dataValidation type="list" allowBlank="1" showErrorMessage="1" sqref="I255">
      <formula1>Hidden_571233</formula1>
    </dataValidation>
    <dataValidation type="list" allowBlank="1" showErrorMessage="1" sqref="M255">
      <formula1>Hidden_407364</formula1>
    </dataValidation>
    <dataValidation type="list" allowBlank="1" showErrorMessage="1" sqref="P255">
      <formula1>Hidden_407365</formula1>
    </dataValidation>
    <dataValidation type="list" allowBlank="1" showErrorMessage="1" sqref="Q255">
      <formula1>Hidden_407352</formula1>
    </dataValidation>
    <dataValidation type="list" allowBlank="1" showErrorMessage="1" sqref="S255">
      <formula1>Hidden_407351</formula1>
    </dataValidation>
    <dataValidation type="list" allowBlank="1" showErrorMessage="1" sqref="W255">
      <formula1>Hidden_407371</formula1>
    </dataValidation>
    <dataValidation type="list" allowBlank="1" showErrorMessage="1" sqref="AD255">
      <formula1>Hidden_407353</formula1>
    </dataValidation>
    <dataValidation type="list" allowBlank="1" showErrorMessage="1" sqref="E256">
      <formula1>Hidden_407363</formula1>
    </dataValidation>
    <dataValidation type="list" allowBlank="1" showErrorMessage="1" sqref="I256">
      <formula1>Hidden_571233</formula1>
    </dataValidation>
    <dataValidation type="list" allowBlank="1" showErrorMessage="1" sqref="M256">
      <formula1>Hidden_407364</formula1>
    </dataValidation>
    <dataValidation type="list" allowBlank="1" showErrorMessage="1" sqref="P256">
      <formula1>Hidden_407365</formula1>
    </dataValidation>
    <dataValidation type="list" allowBlank="1" showErrorMessage="1" sqref="Q256">
      <formula1>Hidden_407352</formula1>
    </dataValidation>
    <dataValidation type="list" allowBlank="1" showErrorMessage="1" sqref="S256">
      <formula1>Hidden_407351</formula1>
    </dataValidation>
    <dataValidation type="list" allowBlank="1" showErrorMessage="1" sqref="W256">
      <formula1>Hidden_407371</formula1>
    </dataValidation>
    <dataValidation type="list" allowBlank="1" showErrorMessage="1" sqref="AD256">
      <formula1>Hidden_407353</formula1>
    </dataValidation>
    <dataValidation type="list" allowBlank="1" showErrorMessage="1" sqref="E257">
      <formula1>Hidden_407363</formula1>
    </dataValidation>
    <dataValidation type="list" allowBlank="1" showErrorMessage="1" sqref="I257">
      <formula1>Hidden_571233</formula1>
    </dataValidation>
    <dataValidation type="list" allowBlank="1" showErrorMessage="1" sqref="M257">
      <formula1>Hidden_407364</formula1>
    </dataValidation>
    <dataValidation type="list" allowBlank="1" showErrorMessage="1" sqref="P257">
      <formula1>Hidden_407365</formula1>
    </dataValidation>
    <dataValidation type="list" allowBlank="1" showErrorMessage="1" sqref="Q257">
      <formula1>Hidden_407352</formula1>
    </dataValidation>
    <dataValidation type="list" allowBlank="1" showErrorMessage="1" sqref="S257">
      <formula1>Hidden_407351</formula1>
    </dataValidation>
    <dataValidation type="list" allowBlank="1" showErrorMessage="1" sqref="W257">
      <formula1>Hidden_407371</formula1>
    </dataValidation>
    <dataValidation type="list" allowBlank="1" showErrorMessage="1" sqref="AD257">
      <formula1>Hidden_407353</formula1>
    </dataValidation>
    <dataValidation type="list" allowBlank="1" showErrorMessage="1" sqref="E258">
      <formula1>Hidden_407363</formula1>
    </dataValidation>
    <dataValidation type="list" allowBlank="1" showErrorMessage="1" sqref="I258">
      <formula1>Hidden_571233</formula1>
    </dataValidation>
    <dataValidation type="list" allowBlank="1" showErrorMessage="1" sqref="M258">
      <formula1>Hidden_407364</formula1>
    </dataValidation>
    <dataValidation type="list" allowBlank="1" showErrorMessage="1" sqref="P258">
      <formula1>Hidden_407365</formula1>
    </dataValidation>
    <dataValidation type="list" allowBlank="1" showErrorMessage="1" sqref="Q258">
      <formula1>Hidden_407352</formula1>
    </dataValidation>
    <dataValidation type="list" allowBlank="1" showErrorMessage="1" sqref="S258">
      <formula1>Hidden_407351</formula1>
    </dataValidation>
    <dataValidation type="list" allowBlank="1" showErrorMessage="1" sqref="W258">
      <formula1>Hidden_407371</formula1>
    </dataValidation>
    <dataValidation type="list" allowBlank="1" showErrorMessage="1" sqref="AD258">
      <formula1>Hidden_407353</formula1>
    </dataValidation>
    <dataValidation type="list" allowBlank="1" showErrorMessage="1" sqref="E259">
      <formula1>Hidden_407363</formula1>
    </dataValidation>
    <dataValidation type="list" allowBlank="1" showErrorMessage="1" sqref="I259">
      <formula1>Hidden_571233</formula1>
    </dataValidation>
    <dataValidation type="list" allowBlank="1" showErrorMessage="1" sqref="M259">
      <formula1>Hidden_407364</formula1>
    </dataValidation>
    <dataValidation type="list" allowBlank="1" showErrorMessage="1" sqref="P259">
      <formula1>Hidden_407365</formula1>
    </dataValidation>
    <dataValidation type="list" allowBlank="1" showErrorMessage="1" sqref="Q259">
      <formula1>Hidden_407352</formula1>
    </dataValidation>
    <dataValidation type="list" allowBlank="1" showErrorMessage="1" sqref="S259">
      <formula1>Hidden_407351</formula1>
    </dataValidation>
    <dataValidation type="list" allowBlank="1" showErrorMessage="1" sqref="W259">
      <formula1>Hidden_407371</formula1>
    </dataValidation>
    <dataValidation type="list" allowBlank="1" showErrorMessage="1" sqref="AD259">
      <formula1>Hidden_407353</formula1>
    </dataValidation>
    <dataValidation type="list" allowBlank="1" showErrorMessage="1" sqref="E260">
      <formula1>Hidden_407363</formula1>
    </dataValidation>
    <dataValidation type="list" allowBlank="1" showErrorMessage="1" sqref="I260">
      <formula1>Hidden_571233</formula1>
    </dataValidation>
    <dataValidation type="list" allowBlank="1" showErrorMessage="1" sqref="M260">
      <formula1>Hidden_407364</formula1>
    </dataValidation>
    <dataValidation type="list" allowBlank="1" showErrorMessage="1" sqref="P260">
      <formula1>Hidden_407365</formula1>
    </dataValidation>
    <dataValidation type="list" allowBlank="1" showErrorMessage="1" sqref="Q260">
      <formula1>Hidden_407352</formula1>
    </dataValidation>
    <dataValidation type="list" allowBlank="1" showErrorMessage="1" sqref="S260">
      <formula1>Hidden_407351</formula1>
    </dataValidation>
    <dataValidation type="list" allowBlank="1" showErrorMessage="1" sqref="W260">
      <formula1>Hidden_407371</formula1>
    </dataValidation>
    <dataValidation type="list" allowBlank="1" showErrorMessage="1" sqref="AD260">
      <formula1>Hidden_407353</formula1>
    </dataValidation>
    <dataValidation type="list" allowBlank="1" showErrorMessage="1" sqref="E261">
      <formula1>Hidden_407363</formula1>
    </dataValidation>
    <dataValidation type="list" allowBlank="1" showErrorMessage="1" sqref="I261">
      <formula1>Hidden_571233</formula1>
    </dataValidation>
    <dataValidation type="list" allowBlank="1" showErrorMessage="1" sqref="M261">
      <formula1>Hidden_407364</formula1>
    </dataValidation>
    <dataValidation type="list" allowBlank="1" showErrorMessage="1" sqref="P261">
      <formula1>Hidden_407365</formula1>
    </dataValidation>
    <dataValidation type="list" allowBlank="1" showErrorMessage="1" sqref="Q261">
      <formula1>Hidden_407352</formula1>
    </dataValidation>
    <dataValidation type="list" allowBlank="1" showErrorMessage="1" sqref="S261">
      <formula1>Hidden_407351</formula1>
    </dataValidation>
    <dataValidation type="list" allowBlank="1" showErrorMessage="1" sqref="W261">
      <formula1>Hidden_407371</formula1>
    </dataValidation>
    <dataValidation type="list" allowBlank="1" showErrorMessage="1" sqref="AD261">
      <formula1>Hidden_407353</formula1>
    </dataValidation>
    <dataValidation type="list" allowBlank="1" showErrorMessage="1" sqref="E262">
      <formula1>Hidden_407363</formula1>
    </dataValidation>
    <dataValidation type="list" allowBlank="1" showErrorMessage="1" sqref="I262">
      <formula1>Hidden_571233</formula1>
    </dataValidation>
    <dataValidation type="list" allowBlank="1" showErrorMessage="1" sqref="M262">
      <formula1>Hidden_407364</formula1>
    </dataValidation>
    <dataValidation type="list" allowBlank="1" showErrorMessage="1" sqref="P262">
      <formula1>Hidden_407365</formula1>
    </dataValidation>
    <dataValidation type="list" allowBlank="1" showErrorMessage="1" sqref="Q262">
      <formula1>Hidden_407352</formula1>
    </dataValidation>
    <dataValidation type="list" allowBlank="1" showErrorMessage="1" sqref="S262">
      <formula1>Hidden_407351</formula1>
    </dataValidation>
    <dataValidation type="list" allowBlank="1" showErrorMessage="1" sqref="W262">
      <formula1>Hidden_407371</formula1>
    </dataValidation>
    <dataValidation type="list" allowBlank="1" showErrorMessage="1" sqref="AD262">
      <formula1>Hidden_407353</formula1>
    </dataValidation>
    <dataValidation type="list" allowBlank="1" showErrorMessage="1" sqref="E263">
      <formula1>Hidden_407363</formula1>
    </dataValidation>
    <dataValidation type="list" allowBlank="1" showErrorMessage="1" sqref="I263">
      <formula1>Hidden_571233</formula1>
    </dataValidation>
    <dataValidation type="list" allowBlank="1" showErrorMessage="1" sqref="M263">
      <formula1>Hidden_407364</formula1>
    </dataValidation>
    <dataValidation type="list" allowBlank="1" showErrorMessage="1" sqref="P263">
      <formula1>Hidden_407365</formula1>
    </dataValidation>
    <dataValidation type="list" allowBlank="1" showErrorMessage="1" sqref="Q263">
      <formula1>Hidden_407352</formula1>
    </dataValidation>
    <dataValidation type="list" allowBlank="1" showErrorMessage="1" sqref="S263">
      <formula1>Hidden_407351</formula1>
    </dataValidation>
    <dataValidation type="list" allowBlank="1" showErrorMessage="1" sqref="W263">
      <formula1>Hidden_407371</formula1>
    </dataValidation>
    <dataValidation type="list" allowBlank="1" showErrorMessage="1" sqref="AD263">
      <formula1>Hidden_407353</formula1>
    </dataValidation>
    <dataValidation type="list" allowBlank="1" showErrorMessage="1" sqref="E264">
      <formula1>Hidden_407363</formula1>
    </dataValidation>
    <dataValidation type="list" allowBlank="1" showErrorMessage="1" sqref="I264">
      <formula1>Hidden_571233</formula1>
    </dataValidation>
    <dataValidation type="list" allowBlank="1" showErrorMessage="1" sqref="M264">
      <formula1>Hidden_407364</formula1>
    </dataValidation>
    <dataValidation type="list" allowBlank="1" showErrorMessage="1" sqref="P264">
      <formula1>Hidden_407365</formula1>
    </dataValidation>
    <dataValidation type="list" allowBlank="1" showErrorMessage="1" sqref="Q264">
      <formula1>Hidden_407352</formula1>
    </dataValidation>
    <dataValidation type="list" allowBlank="1" showErrorMessage="1" sqref="S264">
      <formula1>Hidden_407351</formula1>
    </dataValidation>
    <dataValidation type="list" allowBlank="1" showErrorMessage="1" sqref="W264">
      <formula1>Hidden_407371</formula1>
    </dataValidation>
    <dataValidation type="list" allowBlank="1" showErrorMessage="1" sqref="AD264">
      <formula1>Hidden_407353</formula1>
    </dataValidation>
    <dataValidation type="list" allowBlank="1" showErrorMessage="1" sqref="E265">
      <formula1>Hidden_407363</formula1>
    </dataValidation>
    <dataValidation type="list" allowBlank="1" showErrorMessage="1" sqref="I265">
      <formula1>Hidden_571233</formula1>
    </dataValidation>
    <dataValidation type="list" allowBlank="1" showErrorMessage="1" sqref="M265">
      <formula1>Hidden_407364</formula1>
    </dataValidation>
    <dataValidation type="list" allowBlank="1" showErrorMessage="1" sqref="P265">
      <formula1>Hidden_407365</formula1>
    </dataValidation>
    <dataValidation type="list" allowBlank="1" showErrorMessage="1" sqref="Q265">
      <formula1>Hidden_407352</formula1>
    </dataValidation>
    <dataValidation type="list" allowBlank="1" showErrorMessage="1" sqref="S265">
      <formula1>Hidden_407351</formula1>
    </dataValidation>
    <dataValidation type="list" allowBlank="1" showErrorMessage="1" sqref="W265">
      <formula1>Hidden_407371</formula1>
    </dataValidation>
    <dataValidation type="list" allowBlank="1" showErrorMessage="1" sqref="AD265">
      <formula1>Hidden_407353</formula1>
    </dataValidation>
    <dataValidation type="list" allowBlank="1" showErrorMessage="1" sqref="E266">
      <formula1>Hidden_407363</formula1>
    </dataValidation>
    <dataValidation type="list" allowBlank="1" showErrorMessage="1" sqref="I266">
      <formula1>Hidden_571233</formula1>
    </dataValidation>
    <dataValidation type="list" allowBlank="1" showErrorMessage="1" sqref="M266">
      <formula1>Hidden_407364</formula1>
    </dataValidation>
    <dataValidation type="list" allowBlank="1" showErrorMessage="1" sqref="P266">
      <formula1>Hidden_407365</formula1>
    </dataValidation>
    <dataValidation type="list" allowBlank="1" showErrorMessage="1" sqref="Q266">
      <formula1>Hidden_407352</formula1>
    </dataValidation>
    <dataValidation type="list" allowBlank="1" showErrorMessage="1" sqref="S266">
      <formula1>Hidden_407351</formula1>
    </dataValidation>
    <dataValidation type="list" allowBlank="1" showErrorMessage="1" sqref="W266">
      <formula1>Hidden_407371</formula1>
    </dataValidation>
    <dataValidation type="list" allowBlank="1" showErrorMessage="1" sqref="AD266">
      <formula1>Hidden_407353</formula1>
    </dataValidation>
    <dataValidation type="list" allowBlank="1" showErrorMessage="1" sqref="E267">
      <formula1>Hidden_407363</formula1>
    </dataValidation>
    <dataValidation type="list" allowBlank="1" showErrorMessage="1" sqref="I267">
      <formula1>Hidden_571233</formula1>
    </dataValidation>
    <dataValidation type="list" allowBlank="1" showErrorMessage="1" sqref="M267">
      <formula1>Hidden_407364</formula1>
    </dataValidation>
    <dataValidation type="list" allowBlank="1" showErrorMessage="1" sqref="P267">
      <formula1>Hidden_407365</formula1>
    </dataValidation>
    <dataValidation type="list" allowBlank="1" showErrorMessage="1" sqref="Q267">
      <formula1>Hidden_407352</formula1>
    </dataValidation>
    <dataValidation type="list" allowBlank="1" showErrorMessage="1" sqref="S267">
      <formula1>Hidden_407351</formula1>
    </dataValidation>
    <dataValidation type="list" allowBlank="1" showErrorMessage="1" sqref="W267">
      <formula1>Hidden_407371</formula1>
    </dataValidation>
    <dataValidation type="list" allowBlank="1" showErrorMessage="1" sqref="AD267">
      <formula1>Hidden_407353</formula1>
    </dataValidation>
    <dataValidation type="list" allowBlank="1" showErrorMessage="1" sqref="E268">
      <formula1>Hidden_407363</formula1>
    </dataValidation>
    <dataValidation type="list" allowBlank="1" showErrorMessage="1" sqref="I268">
      <formula1>Hidden_571233</formula1>
    </dataValidation>
    <dataValidation type="list" allowBlank="1" showErrorMessage="1" sqref="M268">
      <formula1>Hidden_407364</formula1>
    </dataValidation>
    <dataValidation type="list" allowBlank="1" showErrorMessage="1" sqref="P268">
      <formula1>Hidden_407365</formula1>
    </dataValidation>
    <dataValidation type="list" allowBlank="1" showErrorMessage="1" sqref="Q268">
      <formula1>Hidden_407352</formula1>
    </dataValidation>
    <dataValidation type="list" allowBlank="1" showErrorMessage="1" sqref="S268">
      <formula1>Hidden_407351</formula1>
    </dataValidation>
    <dataValidation type="list" allowBlank="1" showErrorMessage="1" sqref="W268">
      <formula1>Hidden_407371</formula1>
    </dataValidation>
    <dataValidation type="list" allowBlank="1" showErrorMessage="1" sqref="AD268">
      <formula1>Hidden_407353</formula1>
    </dataValidation>
    <dataValidation type="list" allowBlank="1" showErrorMessage="1" sqref="E269">
      <formula1>Hidden_407363</formula1>
    </dataValidation>
    <dataValidation type="list" allowBlank="1" showErrorMessage="1" sqref="I269">
      <formula1>Hidden_571233</formula1>
    </dataValidation>
    <dataValidation type="list" allowBlank="1" showErrorMessage="1" sqref="M269">
      <formula1>Hidden_407364</formula1>
    </dataValidation>
    <dataValidation type="list" allowBlank="1" showErrorMessage="1" sqref="P269">
      <formula1>Hidden_407365</formula1>
    </dataValidation>
    <dataValidation type="list" allowBlank="1" showErrorMessage="1" sqref="Q269">
      <formula1>Hidden_407352</formula1>
    </dataValidation>
    <dataValidation type="list" allowBlank="1" showErrorMessage="1" sqref="S269">
      <formula1>Hidden_407351</formula1>
    </dataValidation>
    <dataValidation type="list" allowBlank="1" showErrorMessage="1" sqref="W269">
      <formula1>Hidden_407371</formula1>
    </dataValidation>
    <dataValidation type="list" allowBlank="1" showErrorMessage="1" sqref="AD269">
      <formula1>Hidden_407353</formula1>
    </dataValidation>
    <dataValidation type="list" allowBlank="1" showErrorMessage="1" sqref="E270">
      <formula1>Hidden_407363</formula1>
    </dataValidation>
    <dataValidation type="list" allowBlank="1" showErrorMessage="1" sqref="I270">
      <formula1>Hidden_571233</formula1>
    </dataValidation>
    <dataValidation type="list" allowBlank="1" showErrorMessage="1" sqref="M270">
      <formula1>Hidden_407364</formula1>
    </dataValidation>
    <dataValidation type="list" allowBlank="1" showErrorMessage="1" sqref="P270">
      <formula1>Hidden_407365</formula1>
    </dataValidation>
    <dataValidation type="list" allowBlank="1" showErrorMessage="1" sqref="Q270">
      <formula1>Hidden_407352</formula1>
    </dataValidation>
    <dataValidation type="list" allowBlank="1" showErrorMessage="1" sqref="S270">
      <formula1>Hidden_407351</formula1>
    </dataValidation>
    <dataValidation type="list" allowBlank="1" showErrorMessage="1" sqref="W270">
      <formula1>Hidden_407371</formula1>
    </dataValidation>
    <dataValidation type="list" allowBlank="1" showErrorMessage="1" sqref="AD270">
      <formula1>Hidden_407353</formula1>
    </dataValidation>
    <dataValidation type="list" allowBlank="1" showErrorMessage="1" sqref="E271">
      <formula1>Hidden_407363</formula1>
    </dataValidation>
    <dataValidation type="list" allowBlank="1" showErrorMessage="1" sqref="I271">
      <formula1>Hidden_571233</formula1>
    </dataValidation>
    <dataValidation type="list" allowBlank="1" showErrorMessage="1" sqref="M271">
      <formula1>Hidden_407364</formula1>
    </dataValidation>
    <dataValidation type="list" allowBlank="1" showErrorMessage="1" sqref="P271">
      <formula1>Hidden_407365</formula1>
    </dataValidation>
    <dataValidation type="list" allowBlank="1" showErrorMessage="1" sqref="Q271">
      <formula1>Hidden_407352</formula1>
    </dataValidation>
    <dataValidation type="list" allowBlank="1" showErrorMessage="1" sqref="S271">
      <formula1>Hidden_407351</formula1>
    </dataValidation>
    <dataValidation type="list" allowBlank="1" showErrorMessage="1" sqref="W271">
      <formula1>Hidden_407371</formula1>
    </dataValidation>
    <dataValidation type="list" allowBlank="1" showErrorMessage="1" sqref="AD271">
      <formula1>Hidden_407353</formula1>
    </dataValidation>
    <dataValidation type="list" allowBlank="1" showErrorMessage="1" sqref="E272">
      <formula1>Hidden_407363</formula1>
    </dataValidation>
    <dataValidation type="list" allowBlank="1" showErrorMessage="1" sqref="I272">
      <formula1>Hidden_571233</formula1>
    </dataValidation>
    <dataValidation type="list" allowBlank="1" showErrorMessage="1" sqref="M272">
      <formula1>Hidden_407364</formula1>
    </dataValidation>
    <dataValidation type="list" allowBlank="1" showErrorMessage="1" sqref="P272">
      <formula1>Hidden_407365</formula1>
    </dataValidation>
    <dataValidation type="list" allowBlank="1" showErrorMessage="1" sqref="Q272">
      <formula1>Hidden_407352</formula1>
    </dataValidation>
    <dataValidation type="list" allowBlank="1" showErrorMessage="1" sqref="S272">
      <formula1>Hidden_407351</formula1>
    </dataValidation>
    <dataValidation type="list" allowBlank="1" showErrorMessage="1" sqref="W272">
      <formula1>Hidden_407371</formula1>
    </dataValidation>
    <dataValidation type="list" allowBlank="1" showErrorMessage="1" sqref="AD272">
      <formula1>Hidden_407353</formula1>
    </dataValidation>
    <dataValidation type="list" allowBlank="1" showErrorMessage="1" sqref="E273">
      <formula1>Hidden_407363</formula1>
    </dataValidation>
    <dataValidation type="list" allowBlank="1" showErrorMessage="1" sqref="I273">
      <formula1>Hidden_571233</formula1>
    </dataValidation>
    <dataValidation type="list" allowBlank="1" showErrorMessage="1" sqref="M273">
      <formula1>Hidden_407364</formula1>
    </dataValidation>
    <dataValidation type="list" allowBlank="1" showErrorMessage="1" sqref="P273">
      <formula1>Hidden_407365</formula1>
    </dataValidation>
    <dataValidation type="list" allowBlank="1" showErrorMessage="1" sqref="Q273">
      <formula1>Hidden_407352</formula1>
    </dataValidation>
    <dataValidation type="list" allowBlank="1" showErrorMessage="1" sqref="S273">
      <formula1>Hidden_407351</formula1>
    </dataValidation>
    <dataValidation type="list" allowBlank="1" showErrorMessage="1" sqref="W273">
      <formula1>Hidden_407371</formula1>
    </dataValidation>
    <dataValidation type="list" allowBlank="1" showErrorMessage="1" sqref="AD273">
      <formula1>Hidden_407353</formula1>
    </dataValidation>
    <dataValidation type="list" allowBlank="1" showErrorMessage="1" sqref="E274">
      <formula1>Hidden_407363</formula1>
    </dataValidation>
    <dataValidation type="list" allowBlank="1" showErrorMessage="1" sqref="I274">
      <formula1>Hidden_571233</formula1>
    </dataValidation>
    <dataValidation type="list" allowBlank="1" showErrorMessage="1" sqref="M274">
      <formula1>Hidden_407364</formula1>
    </dataValidation>
    <dataValidation type="list" allowBlank="1" showErrorMessage="1" sqref="P274">
      <formula1>Hidden_407365</formula1>
    </dataValidation>
    <dataValidation type="list" allowBlank="1" showErrorMessage="1" sqref="Q274">
      <formula1>Hidden_407352</formula1>
    </dataValidation>
    <dataValidation type="list" allowBlank="1" showErrorMessage="1" sqref="S274">
      <formula1>Hidden_407351</formula1>
    </dataValidation>
    <dataValidation type="list" allowBlank="1" showErrorMessage="1" sqref="W274">
      <formula1>Hidden_407371</formula1>
    </dataValidation>
    <dataValidation type="list" allowBlank="1" showErrorMessage="1" sqref="AD274">
      <formula1>Hidden_407353</formula1>
    </dataValidation>
    <dataValidation type="list" allowBlank="1" showErrorMessage="1" sqref="E275">
      <formula1>Hidden_407363</formula1>
    </dataValidation>
    <dataValidation type="list" allowBlank="1" showErrorMessage="1" sqref="I275">
      <formula1>Hidden_571233</formula1>
    </dataValidation>
    <dataValidation type="list" allowBlank="1" showErrorMessage="1" sqref="M275">
      <formula1>Hidden_407364</formula1>
    </dataValidation>
    <dataValidation type="list" allowBlank="1" showErrorMessage="1" sqref="P275">
      <formula1>Hidden_407365</formula1>
    </dataValidation>
    <dataValidation type="list" allowBlank="1" showErrorMessage="1" sqref="Q275">
      <formula1>Hidden_407352</formula1>
    </dataValidation>
    <dataValidation type="list" allowBlank="1" showErrorMessage="1" sqref="S275">
      <formula1>Hidden_407351</formula1>
    </dataValidation>
    <dataValidation type="list" allowBlank="1" showErrorMessage="1" sqref="W275">
      <formula1>Hidden_407371</formula1>
    </dataValidation>
    <dataValidation type="list" allowBlank="1" showErrorMessage="1" sqref="AD275">
      <formula1>Hidden_407353</formula1>
    </dataValidation>
    <dataValidation type="list" allowBlank="1" showErrorMessage="1" sqref="E276">
      <formula1>Hidden_407363</formula1>
    </dataValidation>
    <dataValidation type="list" allowBlank="1" showErrorMessage="1" sqref="I276">
      <formula1>Hidden_571233</formula1>
    </dataValidation>
    <dataValidation type="list" allowBlank="1" showErrorMessage="1" sqref="M276">
      <formula1>Hidden_407364</formula1>
    </dataValidation>
    <dataValidation type="list" allowBlank="1" showErrorMessage="1" sqref="P276">
      <formula1>Hidden_407365</formula1>
    </dataValidation>
    <dataValidation type="list" allowBlank="1" showErrorMessage="1" sqref="Q276">
      <formula1>Hidden_407352</formula1>
    </dataValidation>
    <dataValidation type="list" allowBlank="1" showErrorMessage="1" sqref="S276">
      <formula1>Hidden_407351</formula1>
    </dataValidation>
    <dataValidation type="list" allowBlank="1" showErrorMessage="1" sqref="W276">
      <formula1>Hidden_407371</formula1>
    </dataValidation>
    <dataValidation type="list" allowBlank="1" showErrorMessage="1" sqref="AD276">
      <formula1>Hidden_407353</formula1>
    </dataValidation>
    <dataValidation type="list" allowBlank="1" showErrorMessage="1" sqref="E277">
      <formula1>Hidden_407363</formula1>
    </dataValidation>
    <dataValidation type="list" allowBlank="1" showErrorMessage="1" sqref="I277">
      <formula1>Hidden_571233</formula1>
    </dataValidation>
    <dataValidation type="list" allowBlank="1" showErrorMessage="1" sqref="M277">
      <formula1>Hidden_407364</formula1>
    </dataValidation>
    <dataValidation type="list" allowBlank="1" showErrorMessage="1" sqref="P277">
      <formula1>Hidden_407365</formula1>
    </dataValidation>
    <dataValidation type="list" allowBlank="1" showErrorMessage="1" sqref="Q277">
      <formula1>Hidden_407352</formula1>
    </dataValidation>
    <dataValidation type="list" allowBlank="1" showErrorMessage="1" sqref="S277">
      <formula1>Hidden_407351</formula1>
    </dataValidation>
    <dataValidation type="list" allowBlank="1" showErrorMessage="1" sqref="W277">
      <formula1>Hidden_407371</formula1>
    </dataValidation>
    <dataValidation type="list" allowBlank="1" showErrorMessage="1" sqref="AD277">
      <formula1>Hidden_407353</formula1>
    </dataValidation>
    <dataValidation type="list" allowBlank="1" showErrorMessage="1" sqref="E278">
      <formula1>Hidden_407363</formula1>
    </dataValidation>
    <dataValidation type="list" allowBlank="1" showErrorMessage="1" sqref="I278">
      <formula1>Hidden_571233</formula1>
    </dataValidation>
    <dataValidation type="list" allowBlank="1" showErrorMessage="1" sqref="M278">
      <formula1>Hidden_407364</formula1>
    </dataValidation>
    <dataValidation type="list" allowBlank="1" showErrorMessage="1" sqref="P278">
      <formula1>Hidden_407365</formula1>
    </dataValidation>
    <dataValidation type="list" allowBlank="1" showErrorMessage="1" sqref="Q278">
      <formula1>Hidden_407352</formula1>
    </dataValidation>
    <dataValidation type="list" allowBlank="1" showErrorMessage="1" sqref="S278">
      <formula1>Hidden_407351</formula1>
    </dataValidation>
    <dataValidation type="list" allowBlank="1" showErrorMessage="1" sqref="W278">
      <formula1>Hidden_407371</formula1>
    </dataValidation>
    <dataValidation type="list" allowBlank="1" showErrorMessage="1" sqref="AD278">
      <formula1>Hidden_407353</formula1>
    </dataValidation>
    <dataValidation type="list" allowBlank="1" showErrorMessage="1" sqref="E279">
      <formula1>Hidden_407363</formula1>
    </dataValidation>
    <dataValidation type="list" allowBlank="1" showErrorMessage="1" sqref="I279">
      <formula1>Hidden_571233</formula1>
    </dataValidation>
    <dataValidation type="list" allowBlank="1" showErrorMessage="1" sqref="M279">
      <formula1>Hidden_407364</formula1>
    </dataValidation>
    <dataValidation type="list" allowBlank="1" showErrorMessage="1" sqref="P279">
      <formula1>Hidden_407365</formula1>
    </dataValidation>
    <dataValidation type="list" allowBlank="1" showErrorMessage="1" sqref="Q279">
      <formula1>Hidden_407352</formula1>
    </dataValidation>
    <dataValidation type="list" allowBlank="1" showErrorMessage="1" sqref="S279">
      <formula1>Hidden_407351</formula1>
    </dataValidation>
    <dataValidation type="list" allowBlank="1" showErrorMessage="1" sqref="W279">
      <formula1>Hidden_407371</formula1>
    </dataValidation>
    <dataValidation type="list" allowBlank="1" showErrorMessage="1" sqref="AD279">
      <formula1>Hidden_407353</formula1>
    </dataValidation>
    <dataValidation type="list" allowBlank="1" showErrorMessage="1" sqref="E280">
      <formula1>Hidden_407363</formula1>
    </dataValidation>
    <dataValidation type="list" allowBlank="1" showErrorMessage="1" sqref="I280">
      <formula1>Hidden_571233</formula1>
    </dataValidation>
    <dataValidation type="list" allowBlank="1" showErrorMessage="1" sqref="M280">
      <formula1>Hidden_407364</formula1>
    </dataValidation>
    <dataValidation type="list" allowBlank="1" showErrorMessage="1" sqref="P280">
      <formula1>Hidden_407365</formula1>
    </dataValidation>
    <dataValidation type="list" allowBlank="1" showErrorMessage="1" sqref="Q280">
      <formula1>Hidden_407352</formula1>
    </dataValidation>
    <dataValidation type="list" allowBlank="1" showErrorMessage="1" sqref="S280">
      <formula1>Hidden_407351</formula1>
    </dataValidation>
    <dataValidation type="list" allowBlank="1" showErrorMessage="1" sqref="W280">
      <formula1>Hidden_407371</formula1>
    </dataValidation>
    <dataValidation type="list" allowBlank="1" showErrorMessage="1" sqref="AD280">
      <formula1>Hidden_407353</formula1>
    </dataValidation>
    <dataValidation type="list" allowBlank="1" showErrorMessage="1" sqref="E281">
      <formula1>Hidden_407363</formula1>
    </dataValidation>
    <dataValidation type="list" allowBlank="1" showErrorMessage="1" sqref="I281">
      <formula1>Hidden_571233</formula1>
    </dataValidation>
    <dataValidation type="list" allowBlank="1" showErrorMessage="1" sqref="M281">
      <formula1>Hidden_407364</formula1>
    </dataValidation>
    <dataValidation type="list" allowBlank="1" showErrorMessage="1" sqref="P281">
      <formula1>Hidden_407365</formula1>
    </dataValidation>
    <dataValidation type="list" allowBlank="1" showErrorMessage="1" sqref="Q281">
      <formula1>Hidden_407352</formula1>
    </dataValidation>
    <dataValidation type="list" allowBlank="1" showErrorMessage="1" sqref="S281">
      <formula1>Hidden_407351</formula1>
    </dataValidation>
    <dataValidation type="list" allowBlank="1" showErrorMessage="1" sqref="W281">
      <formula1>Hidden_407371</formula1>
    </dataValidation>
    <dataValidation type="list" allowBlank="1" showErrorMessage="1" sqref="AD281">
      <formula1>Hidden_407353</formula1>
    </dataValidation>
    <dataValidation type="list" allowBlank="1" showErrorMessage="1" sqref="E282">
      <formula1>Hidden_407363</formula1>
    </dataValidation>
    <dataValidation type="list" allowBlank="1" showErrorMessage="1" sqref="I282">
      <formula1>Hidden_571233</formula1>
    </dataValidation>
    <dataValidation type="list" allowBlank="1" showErrorMessage="1" sqref="M282">
      <formula1>Hidden_407364</formula1>
    </dataValidation>
    <dataValidation type="list" allowBlank="1" showErrorMessage="1" sqref="P282">
      <formula1>Hidden_407365</formula1>
    </dataValidation>
    <dataValidation type="list" allowBlank="1" showErrorMessage="1" sqref="Q282">
      <formula1>Hidden_407352</formula1>
    </dataValidation>
    <dataValidation type="list" allowBlank="1" showErrorMessage="1" sqref="S282">
      <formula1>Hidden_407351</formula1>
    </dataValidation>
    <dataValidation type="list" allowBlank="1" showErrorMessage="1" sqref="W282">
      <formula1>Hidden_407371</formula1>
    </dataValidation>
    <dataValidation type="list" allowBlank="1" showErrorMessage="1" sqref="AD282">
      <formula1>Hidden_407353</formula1>
    </dataValidation>
    <dataValidation type="list" allowBlank="1" showErrorMessage="1" sqref="E283">
      <formula1>Hidden_407363</formula1>
    </dataValidation>
    <dataValidation type="list" allowBlank="1" showErrorMessage="1" sqref="I283">
      <formula1>Hidden_571233</formula1>
    </dataValidation>
    <dataValidation type="list" allowBlank="1" showErrorMessage="1" sqref="M283">
      <formula1>Hidden_407364</formula1>
    </dataValidation>
    <dataValidation type="list" allowBlank="1" showErrorMessage="1" sqref="P283">
      <formula1>Hidden_407365</formula1>
    </dataValidation>
    <dataValidation type="list" allowBlank="1" showErrorMessage="1" sqref="Q283">
      <formula1>Hidden_407352</formula1>
    </dataValidation>
    <dataValidation type="list" allowBlank="1" showErrorMessage="1" sqref="S283">
      <formula1>Hidden_407351</formula1>
    </dataValidation>
    <dataValidation type="list" allowBlank="1" showErrorMessage="1" sqref="W283">
      <formula1>Hidden_407371</formula1>
    </dataValidation>
    <dataValidation type="list" allowBlank="1" showErrorMessage="1" sqref="AD283">
      <formula1>Hidden_407353</formula1>
    </dataValidation>
    <dataValidation type="list" allowBlank="1" showErrorMessage="1" sqref="E284">
      <formula1>Hidden_407363</formula1>
    </dataValidation>
    <dataValidation type="list" allowBlank="1" showErrorMessage="1" sqref="I284">
      <formula1>Hidden_571233</formula1>
    </dataValidation>
    <dataValidation type="list" allowBlank="1" showErrorMessage="1" sqref="M284">
      <formula1>Hidden_407364</formula1>
    </dataValidation>
    <dataValidation type="list" allowBlank="1" showErrorMessage="1" sqref="P284">
      <formula1>Hidden_407365</formula1>
    </dataValidation>
    <dataValidation type="list" allowBlank="1" showErrorMessage="1" sqref="Q284">
      <formula1>Hidden_407352</formula1>
    </dataValidation>
    <dataValidation type="list" allowBlank="1" showErrorMessage="1" sqref="S284">
      <formula1>Hidden_407351</formula1>
    </dataValidation>
    <dataValidation type="list" allowBlank="1" showErrorMessage="1" sqref="W284">
      <formula1>Hidden_407371</formula1>
    </dataValidation>
    <dataValidation type="list" allowBlank="1" showErrorMessage="1" sqref="AD284">
      <formula1>Hidden_407353</formula1>
    </dataValidation>
    <dataValidation type="list" allowBlank="1" showErrorMessage="1" sqref="E285">
      <formula1>Hidden_407363</formula1>
    </dataValidation>
    <dataValidation type="list" allowBlank="1" showErrorMessage="1" sqref="I285">
      <formula1>Hidden_571233</formula1>
    </dataValidation>
    <dataValidation type="list" allowBlank="1" showErrorMessage="1" sqref="M285">
      <formula1>Hidden_407364</formula1>
    </dataValidation>
    <dataValidation type="list" allowBlank="1" showErrorMessage="1" sqref="P285">
      <formula1>Hidden_407365</formula1>
    </dataValidation>
    <dataValidation type="list" allowBlank="1" showErrorMessage="1" sqref="Q285">
      <formula1>Hidden_407352</formula1>
    </dataValidation>
    <dataValidation type="list" allowBlank="1" showErrorMessage="1" sqref="S285">
      <formula1>Hidden_407351</formula1>
    </dataValidation>
    <dataValidation type="list" allowBlank="1" showErrorMessage="1" sqref="W285">
      <formula1>Hidden_407371</formula1>
    </dataValidation>
    <dataValidation type="list" allowBlank="1" showErrorMessage="1" sqref="AD285">
      <formula1>Hidden_407353</formula1>
    </dataValidation>
    <dataValidation type="list" allowBlank="1" showErrorMessage="1" sqref="E286">
      <formula1>Hidden_407363</formula1>
    </dataValidation>
    <dataValidation type="list" allowBlank="1" showErrorMessage="1" sqref="I286">
      <formula1>Hidden_571233</formula1>
    </dataValidation>
    <dataValidation type="list" allowBlank="1" showErrorMessage="1" sqref="M286">
      <formula1>Hidden_407364</formula1>
    </dataValidation>
    <dataValidation type="list" allowBlank="1" showErrorMessage="1" sqref="P286">
      <formula1>Hidden_407365</formula1>
    </dataValidation>
    <dataValidation type="list" allowBlank="1" showErrorMessage="1" sqref="Q286">
      <formula1>Hidden_407352</formula1>
    </dataValidation>
    <dataValidation type="list" allowBlank="1" showErrorMessage="1" sqref="S286">
      <formula1>Hidden_407351</formula1>
    </dataValidation>
    <dataValidation type="list" allowBlank="1" showErrorMessage="1" sqref="W286">
      <formula1>Hidden_407371</formula1>
    </dataValidation>
    <dataValidation type="list" allowBlank="1" showErrorMessage="1" sqref="AD286">
      <formula1>Hidden_407353</formula1>
    </dataValidation>
    <dataValidation type="list" allowBlank="1" showErrorMessage="1" sqref="E287">
      <formula1>Hidden_407363</formula1>
    </dataValidation>
    <dataValidation type="list" allowBlank="1" showErrorMessage="1" sqref="I287">
      <formula1>Hidden_571233</formula1>
    </dataValidation>
    <dataValidation type="list" allowBlank="1" showErrorMessage="1" sqref="M287">
      <formula1>Hidden_407364</formula1>
    </dataValidation>
    <dataValidation type="list" allowBlank="1" showErrorMessage="1" sqref="P287">
      <formula1>Hidden_407365</formula1>
    </dataValidation>
    <dataValidation type="list" allowBlank="1" showErrorMessage="1" sqref="Q287">
      <formula1>Hidden_407352</formula1>
    </dataValidation>
    <dataValidation type="list" allowBlank="1" showErrorMessage="1" sqref="S287">
      <formula1>Hidden_407351</formula1>
    </dataValidation>
    <dataValidation type="list" allowBlank="1" showErrorMessage="1" sqref="W287">
      <formula1>Hidden_407371</formula1>
    </dataValidation>
    <dataValidation type="list" allowBlank="1" showErrorMessage="1" sqref="AD287">
      <formula1>Hidden_407353</formula1>
    </dataValidation>
    <dataValidation type="list" allowBlank="1" showErrorMessage="1" sqref="E288">
      <formula1>Hidden_407363</formula1>
    </dataValidation>
    <dataValidation type="list" allowBlank="1" showErrorMessage="1" sqref="I288">
      <formula1>Hidden_571233</formula1>
    </dataValidation>
    <dataValidation type="list" allowBlank="1" showErrorMessage="1" sqref="M288">
      <formula1>Hidden_407364</formula1>
    </dataValidation>
    <dataValidation type="list" allowBlank="1" showErrorMessage="1" sqref="P288">
      <formula1>Hidden_407365</formula1>
    </dataValidation>
    <dataValidation type="list" allowBlank="1" showErrorMessage="1" sqref="Q288">
      <formula1>Hidden_407352</formula1>
    </dataValidation>
    <dataValidation type="list" allowBlank="1" showErrorMessage="1" sqref="S288">
      <formula1>Hidden_407351</formula1>
    </dataValidation>
    <dataValidation type="list" allowBlank="1" showErrorMessage="1" sqref="W288">
      <formula1>Hidden_407371</formula1>
    </dataValidation>
    <dataValidation type="list" allowBlank="1" showErrorMessage="1" sqref="AD288">
      <formula1>Hidden_407353</formula1>
    </dataValidation>
    <dataValidation type="list" allowBlank="1" showErrorMessage="1" sqref="E289">
      <formula1>Hidden_407363</formula1>
    </dataValidation>
    <dataValidation type="list" allowBlank="1" showErrorMessage="1" sqref="I289">
      <formula1>Hidden_571233</formula1>
    </dataValidation>
    <dataValidation type="list" allowBlank="1" showErrorMessage="1" sqref="M289">
      <formula1>Hidden_407364</formula1>
    </dataValidation>
    <dataValidation type="list" allowBlank="1" showErrorMessage="1" sqref="P289">
      <formula1>Hidden_407365</formula1>
    </dataValidation>
    <dataValidation type="list" allowBlank="1" showErrorMessage="1" sqref="Q289">
      <formula1>Hidden_407352</formula1>
    </dataValidation>
    <dataValidation type="list" allowBlank="1" showErrorMessage="1" sqref="S289">
      <formula1>Hidden_407351</formula1>
    </dataValidation>
    <dataValidation type="list" allowBlank="1" showErrorMessage="1" sqref="W289">
      <formula1>Hidden_407371</formula1>
    </dataValidation>
    <dataValidation type="list" allowBlank="1" showErrorMessage="1" sqref="AD289">
      <formula1>Hidden_407353</formula1>
    </dataValidation>
    <dataValidation type="list" allowBlank="1" showErrorMessage="1" sqref="E290">
      <formula1>Hidden_407363</formula1>
    </dataValidation>
    <dataValidation type="list" allowBlank="1" showErrorMessage="1" sqref="I290">
      <formula1>Hidden_571233</formula1>
    </dataValidation>
    <dataValidation type="list" allowBlank="1" showErrorMessage="1" sqref="M290">
      <formula1>Hidden_407364</formula1>
    </dataValidation>
    <dataValidation type="list" allowBlank="1" showErrorMessage="1" sqref="P290">
      <formula1>Hidden_407365</formula1>
    </dataValidation>
    <dataValidation type="list" allowBlank="1" showErrorMessage="1" sqref="Q290">
      <formula1>Hidden_407352</formula1>
    </dataValidation>
    <dataValidation type="list" allowBlank="1" showErrorMessage="1" sqref="S290">
      <formula1>Hidden_407351</formula1>
    </dataValidation>
    <dataValidation type="list" allowBlank="1" showErrorMessage="1" sqref="W290">
      <formula1>Hidden_407371</formula1>
    </dataValidation>
    <dataValidation type="list" allowBlank="1" showErrorMessage="1" sqref="AD290">
      <formula1>Hidden_407353</formula1>
    </dataValidation>
    <dataValidation type="list" allowBlank="1" showErrorMessage="1" sqref="E291">
      <formula1>Hidden_407363</formula1>
    </dataValidation>
    <dataValidation type="list" allowBlank="1" showErrorMessage="1" sqref="I291">
      <formula1>Hidden_571233</formula1>
    </dataValidation>
    <dataValidation type="list" allowBlank="1" showErrorMessage="1" sqref="M291">
      <formula1>Hidden_407364</formula1>
    </dataValidation>
    <dataValidation type="list" allowBlank="1" showErrorMessage="1" sqref="P291">
      <formula1>Hidden_407365</formula1>
    </dataValidation>
    <dataValidation type="list" allowBlank="1" showErrorMessage="1" sqref="Q291">
      <formula1>Hidden_407352</formula1>
    </dataValidation>
    <dataValidation type="list" allowBlank="1" showErrorMessage="1" sqref="S291">
      <formula1>Hidden_407351</formula1>
    </dataValidation>
    <dataValidation type="list" allowBlank="1" showErrorMessage="1" sqref="W291">
      <formula1>Hidden_407371</formula1>
    </dataValidation>
    <dataValidation type="list" allowBlank="1" showErrorMessage="1" sqref="AD291">
      <formula1>Hidden_407353</formula1>
    </dataValidation>
    <dataValidation type="list" allowBlank="1" showErrorMessage="1" sqref="E292">
      <formula1>Hidden_407363</formula1>
    </dataValidation>
    <dataValidation type="list" allowBlank="1" showErrorMessage="1" sqref="I292">
      <formula1>Hidden_571233</formula1>
    </dataValidation>
    <dataValidation type="list" allowBlank="1" showErrorMessage="1" sqref="M292">
      <formula1>Hidden_407364</formula1>
    </dataValidation>
    <dataValidation type="list" allowBlank="1" showErrorMessage="1" sqref="P292">
      <formula1>Hidden_407365</formula1>
    </dataValidation>
    <dataValidation type="list" allowBlank="1" showErrorMessage="1" sqref="Q292">
      <formula1>Hidden_407352</formula1>
    </dataValidation>
    <dataValidation type="list" allowBlank="1" showErrorMessage="1" sqref="S292">
      <formula1>Hidden_407351</formula1>
    </dataValidation>
    <dataValidation type="list" allowBlank="1" showErrorMessage="1" sqref="W292">
      <formula1>Hidden_407371</formula1>
    </dataValidation>
    <dataValidation type="list" allowBlank="1" showErrorMessage="1" sqref="AD292">
      <formula1>Hidden_407353</formula1>
    </dataValidation>
    <dataValidation type="list" allowBlank="1" showErrorMessage="1" sqref="E293">
      <formula1>Hidden_407363</formula1>
    </dataValidation>
    <dataValidation type="list" allowBlank="1" showErrorMessage="1" sqref="I293">
      <formula1>Hidden_571233</formula1>
    </dataValidation>
    <dataValidation type="list" allowBlank="1" showErrorMessage="1" sqref="M293">
      <formula1>Hidden_407364</formula1>
    </dataValidation>
    <dataValidation type="list" allowBlank="1" showErrorMessage="1" sqref="P293">
      <formula1>Hidden_407365</formula1>
    </dataValidation>
    <dataValidation type="list" allowBlank="1" showErrorMessage="1" sqref="Q293">
      <formula1>Hidden_407352</formula1>
    </dataValidation>
    <dataValidation type="list" allowBlank="1" showErrorMessage="1" sqref="S293">
      <formula1>Hidden_407351</formula1>
    </dataValidation>
    <dataValidation type="list" allowBlank="1" showErrorMessage="1" sqref="W293">
      <formula1>Hidden_407371</formula1>
    </dataValidation>
    <dataValidation type="list" allowBlank="1" showErrorMessage="1" sqref="AD293">
      <formula1>Hidden_407353</formula1>
    </dataValidation>
    <dataValidation type="list" allowBlank="1" showErrorMessage="1" sqref="E294">
      <formula1>Hidden_407363</formula1>
    </dataValidation>
    <dataValidation type="list" allowBlank="1" showErrorMessage="1" sqref="I294">
      <formula1>Hidden_571233</formula1>
    </dataValidation>
    <dataValidation type="list" allowBlank="1" showErrorMessage="1" sqref="M294">
      <formula1>Hidden_407364</formula1>
    </dataValidation>
    <dataValidation type="list" allowBlank="1" showErrorMessage="1" sqref="P294">
      <formula1>Hidden_407365</formula1>
    </dataValidation>
    <dataValidation type="list" allowBlank="1" showErrorMessage="1" sqref="Q294">
      <formula1>Hidden_407352</formula1>
    </dataValidation>
    <dataValidation type="list" allowBlank="1" showErrorMessage="1" sqref="S294">
      <formula1>Hidden_407351</formula1>
    </dataValidation>
    <dataValidation type="list" allowBlank="1" showErrorMessage="1" sqref="W294">
      <formula1>Hidden_407371</formula1>
    </dataValidation>
    <dataValidation type="list" allowBlank="1" showErrorMessage="1" sqref="AD294">
      <formula1>Hidden_407353</formula1>
    </dataValidation>
    <dataValidation type="list" allowBlank="1" showErrorMessage="1" sqref="E295">
      <formula1>Hidden_407363</formula1>
    </dataValidation>
    <dataValidation type="list" allowBlank="1" showErrorMessage="1" sqref="I295">
      <formula1>Hidden_571233</formula1>
    </dataValidation>
    <dataValidation type="list" allowBlank="1" showErrorMessage="1" sqref="M295">
      <formula1>Hidden_407364</formula1>
    </dataValidation>
    <dataValidation type="list" allowBlank="1" showErrorMessage="1" sqref="P295">
      <formula1>Hidden_407365</formula1>
    </dataValidation>
    <dataValidation type="list" allowBlank="1" showErrorMessage="1" sqref="Q295">
      <formula1>Hidden_407352</formula1>
    </dataValidation>
    <dataValidation type="list" allowBlank="1" showErrorMessage="1" sqref="S295">
      <formula1>Hidden_407351</formula1>
    </dataValidation>
    <dataValidation type="list" allowBlank="1" showErrorMessage="1" sqref="W295">
      <formula1>Hidden_407371</formula1>
    </dataValidation>
    <dataValidation type="list" allowBlank="1" showErrorMessage="1" sqref="AD295">
      <formula1>Hidden_407353</formula1>
    </dataValidation>
    <dataValidation type="list" allowBlank="1" showErrorMessage="1" sqref="E296">
      <formula1>Hidden_407363</formula1>
    </dataValidation>
    <dataValidation type="list" allowBlank="1" showErrorMessage="1" sqref="I296">
      <formula1>Hidden_571233</formula1>
    </dataValidation>
    <dataValidation type="list" allowBlank="1" showErrorMessage="1" sqref="M296">
      <formula1>Hidden_407364</formula1>
    </dataValidation>
    <dataValidation type="list" allowBlank="1" showErrorMessage="1" sqref="P296">
      <formula1>Hidden_407365</formula1>
    </dataValidation>
    <dataValidation type="list" allowBlank="1" showErrorMessage="1" sqref="Q296">
      <formula1>Hidden_407352</formula1>
    </dataValidation>
    <dataValidation type="list" allowBlank="1" showErrorMessage="1" sqref="S296">
      <formula1>Hidden_407351</formula1>
    </dataValidation>
    <dataValidation type="list" allowBlank="1" showErrorMessage="1" sqref="W296">
      <formula1>Hidden_407371</formula1>
    </dataValidation>
    <dataValidation type="list" allowBlank="1" showErrorMessage="1" sqref="AD296">
      <formula1>Hidden_407353</formula1>
    </dataValidation>
    <dataValidation type="list" allowBlank="1" showErrorMessage="1" sqref="E297">
      <formula1>Hidden_407363</formula1>
    </dataValidation>
    <dataValidation type="list" allowBlank="1" showErrorMessage="1" sqref="I297">
      <formula1>Hidden_571233</formula1>
    </dataValidation>
    <dataValidation type="list" allowBlank="1" showErrorMessage="1" sqref="M297">
      <formula1>Hidden_407364</formula1>
    </dataValidation>
    <dataValidation type="list" allowBlank="1" showErrorMessage="1" sqref="P297">
      <formula1>Hidden_407365</formula1>
    </dataValidation>
    <dataValidation type="list" allowBlank="1" showErrorMessage="1" sqref="Q297">
      <formula1>Hidden_407352</formula1>
    </dataValidation>
    <dataValidation type="list" allowBlank="1" showErrorMessage="1" sqref="S297">
      <formula1>Hidden_407351</formula1>
    </dataValidation>
    <dataValidation type="list" allowBlank="1" showErrorMessage="1" sqref="W297">
      <formula1>Hidden_407371</formula1>
    </dataValidation>
    <dataValidation type="list" allowBlank="1" showErrorMessage="1" sqref="AD297">
      <formula1>Hidden_407353</formula1>
    </dataValidation>
    <dataValidation type="list" allowBlank="1" showErrorMessage="1" sqref="E298">
      <formula1>Hidden_407363</formula1>
    </dataValidation>
    <dataValidation type="list" allowBlank="1" showErrorMessage="1" sqref="I298">
      <formula1>Hidden_571233</formula1>
    </dataValidation>
    <dataValidation type="list" allowBlank="1" showErrorMessage="1" sqref="M298">
      <formula1>Hidden_407364</formula1>
    </dataValidation>
    <dataValidation type="list" allowBlank="1" showErrorMessage="1" sqref="P298">
      <formula1>Hidden_407365</formula1>
    </dataValidation>
    <dataValidation type="list" allowBlank="1" showErrorMessage="1" sqref="Q298">
      <formula1>Hidden_407352</formula1>
    </dataValidation>
    <dataValidation type="list" allowBlank="1" showErrorMessage="1" sqref="S298">
      <formula1>Hidden_407351</formula1>
    </dataValidation>
    <dataValidation type="list" allowBlank="1" showErrorMessage="1" sqref="W298">
      <formula1>Hidden_407371</formula1>
    </dataValidation>
    <dataValidation type="list" allowBlank="1" showErrorMessage="1" sqref="AD298">
      <formula1>Hidden_407353</formula1>
    </dataValidation>
    <dataValidation type="list" allowBlank="1" showErrorMessage="1" sqref="E299">
      <formula1>Hidden_407363</formula1>
    </dataValidation>
    <dataValidation type="list" allowBlank="1" showErrorMessage="1" sqref="I299">
      <formula1>Hidden_571233</formula1>
    </dataValidation>
    <dataValidation type="list" allowBlank="1" showErrorMessage="1" sqref="M299">
      <formula1>Hidden_407364</formula1>
    </dataValidation>
    <dataValidation type="list" allowBlank="1" showErrorMessage="1" sqref="P299">
      <formula1>Hidden_407365</formula1>
    </dataValidation>
    <dataValidation type="list" allowBlank="1" showErrorMessage="1" sqref="Q299">
      <formula1>Hidden_407352</formula1>
    </dataValidation>
    <dataValidation type="list" allowBlank="1" showErrorMessage="1" sqref="S299">
      <formula1>Hidden_407351</formula1>
    </dataValidation>
    <dataValidation type="list" allowBlank="1" showErrorMessage="1" sqref="W299">
      <formula1>Hidden_407371</formula1>
    </dataValidation>
    <dataValidation type="list" allowBlank="1" showErrorMessage="1" sqref="AD299">
      <formula1>Hidden_407353</formula1>
    </dataValidation>
    <dataValidation type="list" allowBlank="1" showErrorMessage="1" sqref="E300">
      <formula1>Hidden_407363</formula1>
    </dataValidation>
    <dataValidation type="list" allowBlank="1" showErrorMessage="1" sqref="I300">
      <formula1>Hidden_571233</formula1>
    </dataValidation>
    <dataValidation type="list" allowBlank="1" showErrorMessage="1" sqref="M300">
      <formula1>Hidden_407364</formula1>
    </dataValidation>
    <dataValidation type="list" allowBlank="1" showErrorMessage="1" sqref="P300">
      <formula1>Hidden_407365</formula1>
    </dataValidation>
    <dataValidation type="list" allowBlank="1" showErrorMessage="1" sqref="Q300">
      <formula1>Hidden_407352</formula1>
    </dataValidation>
    <dataValidation type="list" allowBlank="1" showErrorMessage="1" sqref="S300">
      <formula1>Hidden_407351</formula1>
    </dataValidation>
    <dataValidation type="list" allowBlank="1" showErrorMessage="1" sqref="W300">
      <formula1>Hidden_407371</formula1>
    </dataValidation>
    <dataValidation type="list" allowBlank="1" showErrorMessage="1" sqref="AD300">
      <formula1>Hidden_407353</formula1>
    </dataValidation>
    <dataValidation type="list" allowBlank="1" showErrorMessage="1" sqref="E301">
      <formula1>Hidden_407363</formula1>
    </dataValidation>
    <dataValidation type="list" allowBlank="1" showErrorMessage="1" sqref="I301">
      <formula1>Hidden_571233</formula1>
    </dataValidation>
    <dataValidation type="list" allowBlank="1" showErrorMessage="1" sqref="M301">
      <formula1>Hidden_407364</formula1>
    </dataValidation>
    <dataValidation type="list" allowBlank="1" showErrorMessage="1" sqref="P301">
      <formula1>Hidden_407365</formula1>
    </dataValidation>
    <dataValidation type="list" allowBlank="1" showErrorMessage="1" sqref="Q301">
      <formula1>Hidden_407352</formula1>
    </dataValidation>
    <dataValidation type="list" allowBlank="1" showErrorMessage="1" sqref="S301">
      <formula1>Hidden_407351</formula1>
    </dataValidation>
    <dataValidation type="list" allowBlank="1" showErrorMessage="1" sqref="W301">
      <formula1>Hidden_407371</formula1>
    </dataValidation>
    <dataValidation type="list" allowBlank="1" showErrorMessage="1" sqref="AD301">
      <formula1>Hidden_407353</formula1>
    </dataValidation>
    <dataValidation type="list" allowBlank="1" showErrorMessage="1" sqref="E302">
      <formula1>Hidden_407363</formula1>
    </dataValidation>
    <dataValidation type="list" allowBlank="1" showErrorMessage="1" sqref="I302">
      <formula1>Hidden_571233</formula1>
    </dataValidation>
    <dataValidation type="list" allowBlank="1" showErrorMessage="1" sqref="M302">
      <formula1>Hidden_407364</formula1>
    </dataValidation>
    <dataValidation type="list" allowBlank="1" showErrorMessage="1" sqref="P302">
      <formula1>Hidden_407365</formula1>
    </dataValidation>
    <dataValidation type="list" allowBlank="1" showErrorMessage="1" sqref="Q302">
      <formula1>Hidden_407352</formula1>
    </dataValidation>
    <dataValidation type="list" allowBlank="1" showErrorMessage="1" sqref="S302">
      <formula1>Hidden_407351</formula1>
    </dataValidation>
    <dataValidation type="list" allowBlank="1" showErrorMessage="1" sqref="W302">
      <formula1>Hidden_407371</formula1>
    </dataValidation>
    <dataValidation type="list" allowBlank="1" showErrorMessage="1" sqref="AD302">
      <formula1>Hidden_407353</formula1>
    </dataValidation>
    <dataValidation type="list" allowBlank="1" showErrorMessage="1" sqref="E303">
      <formula1>Hidden_407363</formula1>
    </dataValidation>
    <dataValidation type="list" allowBlank="1" showErrorMessage="1" sqref="I303">
      <formula1>Hidden_571233</formula1>
    </dataValidation>
    <dataValidation type="list" allowBlank="1" showErrorMessage="1" sqref="M303">
      <formula1>Hidden_407364</formula1>
    </dataValidation>
    <dataValidation type="list" allowBlank="1" showErrorMessage="1" sqref="P303">
      <formula1>Hidden_407365</formula1>
    </dataValidation>
    <dataValidation type="list" allowBlank="1" showErrorMessage="1" sqref="Q303">
      <formula1>Hidden_407352</formula1>
    </dataValidation>
    <dataValidation type="list" allowBlank="1" showErrorMessage="1" sqref="S303">
      <formula1>Hidden_407351</formula1>
    </dataValidation>
    <dataValidation type="list" allowBlank="1" showErrorMessage="1" sqref="W303">
      <formula1>Hidden_407371</formula1>
    </dataValidation>
    <dataValidation type="list" allowBlank="1" showErrorMessage="1" sqref="AD303">
      <formula1>Hidden_407353</formula1>
    </dataValidation>
    <dataValidation type="list" allowBlank="1" showErrorMessage="1" sqref="E304">
      <formula1>Hidden_407363</formula1>
    </dataValidation>
    <dataValidation type="list" allowBlank="1" showErrorMessage="1" sqref="I304">
      <formula1>Hidden_571233</formula1>
    </dataValidation>
    <dataValidation type="list" allowBlank="1" showErrorMessage="1" sqref="M304">
      <formula1>Hidden_407364</formula1>
    </dataValidation>
    <dataValidation type="list" allowBlank="1" showErrorMessage="1" sqref="P304">
      <formula1>Hidden_407365</formula1>
    </dataValidation>
    <dataValidation type="list" allowBlank="1" showErrorMessage="1" sqref="Q304">
      <formula1>Hidden_407352</formula1>
    </dataValidation>
    <dataValidation type="list" allowBlank="1" showErrorMessage="1" sqref="S304">
      <formula1>Hidden_407351</formula1>
    </dataValidation>
    <dataValidation type="list" allowBlank="1" showErrorMessage="1" sqref="W304">
      <formula1>Hidden_407371</formula1>
    </dataValidation>
    <dataValidation type="list" allowBlank="1" showErrorMessage="1" sqref="AD304">
      <formula1>Hidden_407353</formula1>
    </dataValidation>
    <dataValidation type="list" allowBlank="1" showErrorMessage="1" sqref="E305">
      <formula1>Hidden_407363</formula1>
    </dataValidation>
    <dataValidation type="list" allowBlank="1" showErrorMessage="1" sqref="I305">
      <formula1>Hidden_571233</formula1>
    </dataValidation>
    <dataValidation type="list" allowBlank="1" showErrorMessage="1" sqref="M305">
      <formula1>Hidden_407364</formula1>
    </dataValidation>
    <dataValidation type="list" allowBlank="1" showErrorMessage="1" sqref="P305">
      <formula1>Hidden_407365</formula1>
    </dataValidation>
    <dataValidation type="list" allowBlank="1" showErrorMessage="1" sqref="Q305">
      <formula1>Hidden_407352</formula1>
    </dataValidation>
    <dataValidation type="list" allowBlank="1" showErrorMessage="1" sqref="S305">
      <formula1>Hidden_407351</formula1>
    </dataValidation>
    <dataValidation type="list" allowBlank="1" showErrorMessage="1" sqref="W305">
      <formula1>Hidden_407371</formula1>
    </dataValidation>
    <dataValidation type="list" allowBlank="1" showErrorMessage="1" sqref="AD305">
      <formula1>Hidden_407353</formula1>
    </dataValidation>
    <dataValidation type="list" allowBlank="1" showErrorMessage="1" sqref="E306">
      <formula1>Hidden_407363</formula1>
    </dataValidation>
    <dataValidation type="list" allowBlank="1" showErrorMessage="1" sqref="I306">
      <formula1>Hidden_571233</formula1>
    </dataValidation>
    <dataValidation type="list" allowBlank="1" showErrorMessage="1" sqref="M306">
      <formula1>Hidden_407364</formula1>
    </dataValidation>
    <dataValidation type="list" allowBlank="1" showErrorMessage="1" sqref="P306">
      <formula1>Hidden_407365</formula1>
    </dataValidation>
    <dataValidation type="list" allowBlank="1" showErrorMessage="1" sqref="Q306">
      <formula1>Hidden_407352</formula1>
    </dataValidation>
    <dataValidation type="list" allowBlank="1" showErrorMessage="1" sqref="S306">
      <formula1>Hidden_407351</formula1>
    </dataValidation>
    <dataValidation type="list" allowBlank="1" showErrorMessage="1" sqref="W306">
      <formula1>Hidden_407371</formula1>
    </dataValidation>
    <dataValidation type="list" allowBlank="1" showErrorMessage="1" sqref="AD306">
      <formula1>Hidden_407353</formula1>
    </dataValidation>
    <dataValidation type="list" allowBlank="1" showErrorMessage="1" sqref="E307">
      <formula1>Hidden_407363</formula1>
    </dataValidation>
    <dataValidation type="list" allowBlank="1" showErrorMessage="1" sqref="I307">
      <formula1>Hidden_571233</formula1>
    </dataValidation>
    <dataValidation type="list" allowBlank="1" showErrorMessage="1" sqref="M307">
      <formula1>Hidden_407364</formula1>
    </dataValidation>
    <dataValidation type="list" allowBlank="1" showErrorMessage="1" sqref="P307">
      <formula1>Hidden_407365</formula1>
    </dataValidation>
    <dataValidation type="list" allowBlank="1" showErrorMessage="1" sqref="Q307">
      <formula1>Hidden_407352</formula1>
    </dataValidation>
    <dataValidation type="list" allowBlank="1" showErrorMessage="1" sqref="S307">
      <formula1>Hidden_407351</formula1>
    </dataValidation>
    <dataValidation type="list" allowBlank="1" showErrorMessage="1" sqref="W307">
      <formula1>Hidden_407371</formula1>
    </dataValidation>
    <dataValidation type="list" allowBlank="1" showErrorMessage="1" sqref="AD307">
      <formula1>Hidden_407353</formula1>
    </dataValidation>
    <dataValidation type="list" allowBlank="1" showErrorMessage="1" sqref="E308">
      <formula1>Hidden_407363</formula1>
    </dataValidation>
    <dataValidation type="list" allowBlank="1" showErrorMessage="1" sqref="I308">
      <formula1>Hidden_571233</formula1>
    </dataValidation>
    <dataValidation type="list" allowBlank="1" showErrorMessage="1" sqref="M308">
      <formula1>Hidden_407364</formula1>
    </dataValidation>
    <dataValidation type="list" allowBlank="1" showErrorMessage="1" sqref="P308">
      <formula1>Hidden_407365</formula1>
    </dataValidation>
    <dataValidation type="list" allowBlank="1" showErrorMessage="1" sqref="Q308">
      <formula1>Hidden_407352</formula1>
    </dataValidation>
    <dataValidation type="list" allowBlank="1" showErrorMessage="1" sqref="S308">
      <formula1>Hidden_407351</formula1>
    </dataValidation>
    <dataValidation type="list" allowBlank="1" showErrorMessage="1" sqref="W308">
      <formula1>Hidden_407371</formula1>
    </dataValidation>
    <dataValidation type="list" allowBlank="1" showErrorMessage="1" sqref="AD308">
      <formula1>Hidden_407353</formula1>
    </dataValidation>
    <dataValidation type="list" allowBlank="1" showErrorMessage="1" sqref="E309">
      <formula1>Hidden_407363</formula1>
    </dataValidation>
    <dataValidation type="list" allowBlank="1" showErrorMessage="1" sqref="I309">
      <formula1>Hidden_571233</formula1>
    </dataValidation>
    <dataValidation type="list" allowBlank="1" showErrorMessage="1" sqref="M309">
      <formula1>Hidden_407364</formula1>
    </dataValidation>
    <dataValidation type="list" allowBlank="1" showErrorMessage="1" sqref="P309">
      <formula1>Hidden_407365</formula1>
    </dataValidation>
    <dataValidation type="list" allowBlank="1" showErrorMessage="1" sqref="Q309">
      <formula1>Hidden_407352</formula1>
    </dataValidation>
    <dataValidation type="list" allowBlank="1" showErrorMessage="1" sqref="S309">
      <formula1>Hidden_407351</formula1>
    </dataValidation>
    <dataValidation type="list" allowBlank="1" showErrorMessage="1" sqref="W309">
      <formula1>Hidden_407371</formula1>
    </dataValidation>
    <dataValidation type="list" allowBlank="1" showErrorMessage="1" sqref="AD309">
      <formula1>Hidden_407353</formula1>
    </dataValidation>
    <dataValidation type="list" allowBlank="1" showErrorMessage="1" sqref="E310">
      <formula1>Hidden_407363</formula1>
    </dataValidation>
    <dataValidation type="list" allowBlank="1" showErrorMessage="1" sqref="I310">
      <formula1>Hidden_571233</formula1>
    </dataValidation>
    <dataValidation type="list" allowBlank="1" showErrorMessage="1" sqref="M310">
      <formula1>Hidden_407364</formula1>
    </dataValidation>
    <dataValidation type="list" allowBlank="1" showErrorMessage="1" sqref="P310">
      <formula1>Hidden_407365</formula1>
    </dataValidation>
    <dataValidation type="list" allowBlank="1" showErrorMessage="1" sqref="Q310">
      <formula1>Hidden_407352</formula1>
    </dataValidation>
    <dataValidation type="list" allowBlank="1" showErrorMessage="1" sqref="S310">
      <formula1>Hidden_407351</formula1>
    </dataValidation>
    <dataValidation type="list" allowBlank="1" showErrorMessage="1" sqref="W310">
      <formula1>Hidden_407371</formula1>
    </dataValidation>
    <dataValidation type="list" allowBlank="1" showErrorMessage="1" sqref="AD310">
      <formula1>Hidden_407353</formula1>
    </dataValidation>
    <dataValidation type="list" allowBlank="1" showErrorMessage="1" sqref="E311">
      <formula1>Hidden_407363</formula1>
    </dataValidation>
    <dataValidation type="list" allowBlank="1" showErrorMessage="1" sqref="I311">
      <formula1>Hidden_571233</formula1>
    </dataValidation>
    <dataValidation type="list" allowBlank="1" showErrorMessage="1" sqref="M311">
      <formula1>Hidden_407364</formula1>
    </dataValidation>
    <dataValidation type="list" allowBlank="1" showErrorMessage="1" sqref="P311">
      <formula1>Hidden_407365</formula1>
    </dataValidation>
    <dataValidation type="list" allowBlank="1" showErrorMessage="1" sqref="Q311">
      <formula1>Hidden_407352</formula1>
    </dataValidation>
    <dataValidation type="list" allowBlank="1" showErrorMessage="1" sqref="S311">
      <formula1>Hidden_407351</formula1>
    </dataValidation>
    <dataValidation type="list" allowBlank="1" showErrorMessage="1" sqref="W311">
      <formula1>Hidden_407371</formula1>
    </dataValidation>
    <dataValidation type="list" allowBlank="1" showErrorMessage="1" sqref="AD311">
      <formula1>Hidden_407353</formula1>
    </dataValidation>
    <dataValidation type="list" allowBlank="1" showErrorMessage="1" sqref="E312">
      <formula1>Hidden_407363</formula1>
    </dataValidation>
    <dataValidation type="list" allowBlank="1" showErrorMessage="1" sqref="I312">
      <formula1>Hidden_571233</formula1>
    </dataValidation>
    <dataValidation type="list" allowBlank="1" showErrorMessage="1" sqref="M312">
      <formula1>Hidden_407364</formula1>
    </dataValidation>
    <dataValidation type="list" allowBlank="1" showErrorMessage="1" sqref="P312">
      <formula1>Hidden_407365</formula1>
    </dataValidation>
    <dataValidation type="list" allowBlank="1" showErrorMessage="1" sqref="Q312">
      <formula1>Hidden_407352</formula1>
    </dataValidation>
    <dataValidation type="list" allowBlank="1" showErrorMessage="1" sqref="S312">
      <formula1>Hidden_407351</formula1>
    </dataValidation>
    <dataValidation type="list" allowBlank="1" showErrorMessage="1" sqref="W312">
      <formula1>Hidden_407371</formula1>
    </dataValidation>
    <dataValidation type="list" allowBlank="1" showErrorMessage="1" sqref="AD312">
      <formula1>Hidden_407353</formula1>
    </dataValidation>
    <dataValidation type="list" allowBlank="1" showErrorMessage="1" sqref="E313">
      <formula1>Hidden_407363</formula1>
    </dataValidation>
    <dataValidation type="list" allowBlank="1" showErrorMessage="1" sqref="I313">
      <formula1>Hidden_571233</formula1>
    </dataValidation>
    <dataValidation type="list" allowBlank="1" showErrorMessage="1" sqref="M313">
      <formula1>Hidden_407364</formula1>
    </dataValidation>
    <dataValidation type="list" allowBlank="1" showErrorMessage="1" sqref="P313">
      <formula1>Hidden_407365</formula1>
    </dataValidation>
    <dataValidation type="list" allowBlank="1" showErrorMessage="1" sqref="Q313">
      <formula1>Hidden_407352</formula1>
    </dataValidation>
    <dataValidation type="list" allowBlank="1" showErrorMessage="1" sqref="S313">
      <formula1>Hidden_407351</formula1>
    </dataValidation>
    <dataValidation type="list" allowBlank="1" showErrorMessage="1" sqref="W313">
      <formula1>Hidden_407371</formula1>
    </dataValidation>
    <dataValidation type="list" allowBlank="1" showErrorMessage="1" sqref="AD313">
      <formula1>Hidden_407353</formula1>
    </dataValidation>
    <dataValidation type="list" allowBlank="1" showErrorMessage="1" sqref="E314">
      <formula1>Hidden_407363</formula1>
    </dataValidation>
    <dataValidation type="list" allowBlank="1" showErrorMessage="1" sqref="I314">
      <formula1>Hidden_571233</formula1>
    </dataValidation>
    <dataValidation type="list" allowBlank="1" showErrorMessage="1" sqref="M314">
      <formula1>Hidden_407364</formula1>
    </dataValidation>
    <dataValidation type="list" allowBlank="1" showErrorMessage="1" sqref="P314">
      <formula1>Hidden_407365</formula1>
    </dataValidation>
    <dataValidation type="list" allowBlank="1" showErrorMessage="1" sqref="Q314">
      <formula1>Hidden_407352</formula1>
    </dataValidation>
    <dataValidation type="list" allowBlank="1" showErrorMessage="1" sqref="S314">
      <formula1>Hidden_407351</formula1>
    </dataValidation>
    <dataValidation type="list" allowBlank="1" showErrorMessage="1" sqref="W314">
      <formula1>Hidden_407371</formula1>
    </dataValidation>
    <dataValidation type="list" allowBlank="1" showErrorMessage="1" sqref="AD314">
      <formula1>Hidden_407353</formula1>
    </dataValidation>
    <dataValidation type="list" allowBlank="1" showErrorMessage="1" sqref="E315">
      <formula1>Hidden_407363</formula1>
    </dataValidation>
    <dataValidation type="list" allowBlank="1" showErrorMessage="1" sqref="I315">
      <formula1>Hidden_571233</formula1>
    </dataValidation>
    <dataValidation type="list" allowBlank="1" showErrorMessage="1" sqref="M315">
      <formula1>Hidden_407364</formula1>
    </dataValidation>
    <dataValidation type="list" allowBlank="1" showErrorMessage="1" sqref="P315">
      <formula1>Hidden_407365</formula1>
    </dataValidation>
    <dataValidation type="list" allowBlank="1" showErrorMessage="1" sqref="Q315">
      <formula1>Hidden_407352</formula1>
    </dataValidation>
    <dataValidation type="list" allowBlank="1" showErrorMessage="1" sqref="S315">
      <formula1>Hidden_407351</formula1>
    </dataValidation>
    <dataValidation type="list" allowBlank="1" showErrorMessage="1" sqref="W315">
      <formula1>Hidden_407371</formula1>
    </dataValidation>
    <dataValidation type="list" allowBlank="1" showErrorMessage="1" sqref="AD315">
      <formula1>Hidden_407353</formula1>
    </dataValidation>
    <dataValidation type="list" allowBlank="1" showErrorMessage="1" sqref="E316">
      <formula1>Hidden_407363</formula1>
    </dataValidation>
    <dataValidation type="list" allowBlank="1" showErrorMessage="1" sqref="I316">
      <formula1>Hidden_571233</formula1>
    </dataValidation>
    <dataValidation type="list" allowBlank="1" showErrorMessage="1" sqref="M316">
      <formula1>Hidden_407364</formula1>
    </dataValidation>
    <dataValidation type="list" allowBlank="1" showErrorMessage="1" sqref="P316">
      <formula1>Hidden_407365</formula1>
    </dataValidation>
    <dataValidation type="list" allowBlank="1" showErrorMessage="1" sqref="Q316">
      <formula1>Hidden_407352</formula1>
    </dataValidation>
    <dataValidation type="list" allowBlank="1" showErrorMessage="1" sqref="S316">
      <formula1>Hidden_407351</formula1>
    </dataValidation>
    <dataValidation type="list" allowBlank="1" showErrorMessage="1" sqref="W316">
      <formula1>Hidden_407371</formula1>
    </dataValidation>
    <dataValidation type="list" allowBlank="1" showErrorMessage="1" sqref="AD316">
      <formula1>Hidden_407353</formula1>
    </dataValidation>
    <dataValidation type="list" allowBlank="1" showErrorMessage="1" sqref="E317">
      <formula1>Hidden_407363</formula1>
    </dataValidation>
    <dataValidation type="list" allowBlank="1" showErrorMessage="1" sqref="I317">
      <formula1>Hidden_571233</formula1>
    </dataValidation>
    <dataValidation type="list" allowBlank="1" showErrorMessage="1" sqref="M317">
      <formula1>Hidden_407364</formula1>
    </dataValidation>
    <dataValidation type="list" allowBlank="1" showErrorMessage="1" sqref="P317">
      <formula1>Hidden_407365</formula1>
    </dataValidation>
    <dataValidation type="list" allowBlank="1" showErrorMessage="1" sqref="Q317">
      <formula1>Hidden_407352</formula1>
    </dataValidation>
    <dataValidation type="list" allowBlank="1" showErrorMessage="1" sqref="S317">
      <formula1>Hidden_407351</formula1>
    </dataValidation>
    <dataValidation type="list" allowBlank="1" showErrorMessage="1" sqref="W317">
      <formula1>Hidden_407371</formula1>
    </dataValidation>
    <dataValidation type="list" allowBlank="1" showErrorMessage="1" sqref="AD317">
      <formula1>Hidden_407353</formula1>
    </dataValidation>
    <dataValidation type="list" allowBlank="1" showErrorMessage="1" sqref="E318">
      <formula1>Hidden_407363</formula1>
    </dataValidation>
    <dataValidation type="list" allowBlank="1" showErrorMessage="1" sqref="I318">
      <formula1>Hidden_571233</formula1>
    </dataValidation>
    <dataValidation type="list" allowBlank="1" showErrorMessage="1" sqref="M318">
      <formula1>Hidden_407364</formula1>
    </dataValidation>
    <dataValidation type="list" allowBlank="1" showErrorMessage="1" sqref="P318">
      <formula1>Hidden_407365</formula1>
    </dataValidation>
    <dataValidation type="list" allowBlank="1" showErrorMessage="1" sqref="Q318">
      <formula1>Hidden_407352</formula1>
    </dataValidation>
    <dataValidation type="list" allowBlank="1" showErrorMessage="1" sqref="S318">
      <formula1>Hidden_407351</formula1>
    </dataValidation>
    <dataValidation type="list" allowBlank="1" showErrorMessage="1" sqref="W318">
      <formula1>Hidden_407371</formula1>
    </dataValidation>
    <dataValidation type="list" allowBlank="1" showErrorMessage="1" sqref="AD318">
      <formula1>Hidden_407353</formula1>
    </dataValidation>
    <dataValidation type="list" allowBlank="1" showErrorMessage="1" sqref="E319">
      <formula1>Hidden_407363</formula1>
    </dataValidation>
    <dataValidation type="list" allowBlank="1" showErrorMessage="1" sqref="I319">
      <formula1>Hidden_571233</formula1>
    </dataValidation>
    <dataValidation type="list" allowBlank="1" showErrorMessage="1" sqref="M319">
      <formula1>Hidden_407364</formula1>
    </dataValidation>
    <dataValidation type="list" allowBlank="1" showErrorMessage="1" sqref="P319">
      <formula1>Hidden_407365</formula1>
    </dataValidation>
    <dataValidation type="list" allowBlank="1" showErrorMessage="1" sqref="Q319">
      <formula1>Hidden_407352</formula1>
    </dataValidation>
    <dataValidation type="list" allowBlank="1" showErrorMessage="1" sqref="S319">
      <formula1>Hidden_407351</formula1>
    </dataValidation>
    <dataValidation type="list" allowBlank="1" showErrorMessage="1" sqref="W319">
      <formula1>Hidden_407371</formula1>
    </dataValidation>
    <dataValidation type="list" allowBlank="1" showErrorMessage="1" sqref="AD319">
      <formula1>Hidden_407353</formula1>
    </dataValidation>
    <dataValidation type="list" allowBlank="1" showErrorMessage="1" sqref="E320">
      <formula1>Hidden_407363</formula1>
    </dataValidation>
    <dataValidation type="list" allowBlank="1" showErrorMessage="1" sqref="I320">
      <formula1>Hidden_571233</formula1>
    </dataValidation>
    <dataValidation type="list" allowBlank="1" showErrorMessage="1" sqref="M320">
      <formula1>Hidden_407364</formula1>
    </dataValidation>
    <dataValidation type="list" allowBlank="1" showErrorMessage="1" sqref="P320">
      <formula1>Hidden_407365</formula1>
    </dataValidation>
    <dataValidation type="list" allowBlank="1" showErrorMessage="1" sqref="Q320">
      <formula1>Hidden_407352</formula1>
    </dataValidation>
    <dataValidation type="list" allowBlank="1" showErrorMessage="1" sqref="S320">
      <formula1>Hidden_407351</formula1>
    </dataValidation>
    <dataValidation type="list" allowBlank="1" showErrorMessage="1" sqref="W320">
      <formula1>Hidden_407371</formula1>
    </dataValidation>
    <dataValidation type="list" allowBlank="1" showErrorMessage="1" sqref="AD320">
      <formula1>Hidden_407353</formula1>
    </dataValidation>
    <dataValidation type="list" allowBlank="1" showErrorMessage="1" sqref="E321">
      <formula1>Hidden_407363</formula1>
    </dataValidation>
    <dataValidation type="list" allowBlank="1" showErrorMessage="1" sqref="I321">
      <formula1>Hidden_571233</formula1>
    </dataValidation>
    <dataValidation type="list" allowBlank="1" showErrorMessage="1" sqref="M321">
      <formula1>Hidden_407364</formula1>
    </dataValidation>
    <dataValidation type="list" allowBlank="1" showErrorMessage="1" sqref="P321">
      <formula1>Hidden_407365</formula1>
    </dataValidation>
    <dataValidation type="list" allowBlank="1" showErrorMessage="1" sqref="Q321">
      <formula1>Hidden_407352</formula1>
    </dataValidation>
    <dataValidation type="list" allowBlank="1" showErrorMessage="1" sqref="S321">
      <formula1>Hidden_407351</formula1>
    </dataValidation>
    <dataValidation type="list" allowBlank="1" showErrorMessage="1" sqref="W321">
      <formula1>Hidden_407371</formula1>
    </dataValidation>
    <dataValidation type="list" allowBlank="1" showErrorMessage="1" sqref="AD321">
      <formula1>Hidden_407353</formula1>
    </dataValidation>
    <dataValidation type="list" allowBlank="1" showErrorMessage="1" sqref="E322">
      <formula1>Hidden_407363</formula1>
    </dataValidation>
    <dataValidation type="list" allowBlank="1" showErrorMessage="1" sqref="I322">
      <formula1>Hidden_571233</formula1>
    </dataValidation>
    <dataValidation type="list" allowBlank="1" showErrorMessage="1" sqref="M322">
      <formula1>Hidden_407364</formula1>
    </dataValidation>
    <dataValidation type="list" allowBlank="1" showErrorMessage="1" sqref="P322">
      <formula1>Hidden_407365</formula1>
    </dataValidation>
    <dataValidation type="list" allowBlank="1" showErrorMessage="1" sqref="Q322">
      <formula1>Hidden_407352</formula1>
    </dataValidation>
    <dataValidation type="list" allowBlank="1" showErrorMessage="1" sqref="S322">
      <formula1>Hidden_407351</formula1>
    </dataValidation>
    <dataValidation type="list" allowBlank="1" showErrorMessage="1" sqref="W322">
      <formula1>Hidden_407371</formula1>
    </dataValidation>
    <dataValidation type="list" allowBlank="1" showErrorMessage="1" sqref="AD322">
      <formula1>Hidden_407353</formula1>
    </dataValidation>
    <dataValidation type="list" allowBlank="1" showErrorMessage="1" sqref="E323">
      <formula1>Hidden_407363</formula1>
    </dataValidation>
    <dataValidation type="list" allowBlank="1" showErrorMessage="1" sqref="I323">
      <formula1>Hidden_571233</formula1>
    </dataValidation>
    <dataValidation type="list" allowBlank="1" showErrorMessage="1" sqref="M323">
      <formula1>Hidden_407364</formula1>
    </dataValidation>
    <dataValidation type="list" allowBlank="1" showErrorMessage="1" sqref="P323">
      <formula1>Hidden_407365</formula1>
    </dataValidation>
    <dataValidation type="list" allowBlank="1" showErrorMessage="1" sqref="Q323">
      <formula1>Hidden_407352</formula1>
    </dataValidation>
    <dataValidation type="list" allowBlank="1" showErrorMessage="1" sqref="S323">
      <formula1>Hidden_407351</formula1>
    </dataValidation>
    <dataValidation type="list" allowBlank="1" showErrorMessage="1" sqref="W323">
      <formula1>Hidden_407371</formula1>
    </dataValidation>
    <dataValidation type="list" allowBlank="1" showErrorMessage="1" sqref="AD323">
      <formula1>Hidden_407353</formula1>
    </dataValidation>
    <dataValidation type="list" allowBlank="1" showErrorMessage="1" sqref="E324">
      <formula1>Hidden_407363</formula1>
    </dataValidation>
    <dataValidation type="list" allowBlank="1" showErrorMessage="1" sqref="I324">
      <formula1>Hidden_571233</formula1>
    </dataValidation>
    <dataValidation type="list" allowBlank="1" showErrorMessage="1" sqref="M324">
      <formula1>Hidden_407364</formula1>
    </dataValidation>
    <dataValidation type="list" allowBlank="1" showErrorMessage="1" sqref="P324">
      <formula1>Hidden_407365</formula1>
    </dataValidation>
    <dataValidation type="list" allowBlank="1" showErrorMessage="1" sqref="Q324">
      <formula1>Hidden_407352</formula1>
    </dataValidation>
    <dataValidation type="list" allowBlank="1" showErrorMessage="1" sqref="S324">
      <formula1>Hidden_407351</formula1>
    </dataValidation>
    <dataValidation type="list" allowBlank="1" showErrorMessage="1" sqref="W324">
      <formula1>Hidden_407371</formula1>
    </dataValidation>
    <dataValidation type="list" allowBlank="1" showErrorMessage="1" sqref="AD324">
      <formula1>Hidden_407353</formula1>
    </dataValidation>
    <dataValidation type="list" allowBlank="1" showErrorMessage="1" sqref="E325">
      <formula1>Hidden_407363</formula1>
    </dataValidation>
    <dataValidation type="list" allowBlank="1" showErrorMessage="1" sqref="I325">
      <formula1>Hidden_571233</formula1>
    </dataValidation>
    <dataValidation type="list" allowBlank="1" showErrorMessage="1" sqref="M325">
      <formula1>Hidden_407364</formula1>
    </dataValidation>
    <dataValidation type="list" allowBlank="1" showErrorMessage="1" sqref="P325">
      <formula1>Hidden_407365</formula1>
    </dataValidation>
    <dataValidation type="list" allowBlank="1" showErrorMessage="1" sqref="Q325">
      <formula1>Hidden_407352</formula1>
    </dataValidation>
    <dataValidation type="list" allowBlank="1" showErrorMessage="1" sqref="S325">
      <formula1>Hidden_407351</formula1>
    </dataValidation>
    <dataValidation type="list" allowBlank="1" showErrorMessage="1" sqref="W325">
      <formula1>Hidden_407371</formula1>
    </dataValidation>
    <dataValidation type="list" allowBlank="1" showErrorMessage="1" sqref="AD325">
      <formula1>Hidden_407353</formula1>
    </dataValidation>
    <dataValidation type="list" allowBlank="1" showErrorMessage="1" sqref="E326">
      <formula1>Hidden_407363</formula1>
    </dataValidation>
    <dataValidation type="list" allowBlank="1" showErrorMessage="1" sqref="I326">
      <formula1>Hidden_571233</formula1>
    </dataValidation>
    <dataValidation type="list" allowBlank="1" showErrorMessage="1" sqref="M326">
      <formula1>Hidden_407364</formula1>
    </dataValidation>
    <dataValidation type="list" allowBlank="1" showErrorMessage="1" sqref="P326">
      <formula1>Hidden_407365</formula1>
    </dataValidation>
    <dataValidation type="list" allowBlank="1" showErrorMessage="1" sqref="Q326">
      <formula1>Hidden_407352</formula1>
    </dataValidation>
    <dataValidation type="list" allowBlank="1" showErrorMessage="1" sqref="S326">
      <formula1>Hidden_407351</formula1>
    </dataValidation>
    <dataValidation type="list" allowBlank="1" showErrorMessage="1" sqref="W326">
      <formula1>Hidden_407371</formula1>
    </dataValidation>
    <dataValidation type="list" allowBlank="1" showErrorMessage="1" sqref="AD326">
      <formula1>Hidden_407353</formula1>
    </dataValidation>
    <dataValidation type="list" allowBlank="1" showErrorMessage="1" sqref="E327">
      <formula1>Hidden_407363</formula1>
    </dataValidation>
    <dataValidation type="list" allowBlank="1" showErrorMessage="1" sqref="I327">
      <formula1>Hidden_571233</formula1>
    </dataValidation>
    <dataValidation type="list" allowBlank="1" showErrorMessage="1" sqref="M327">
      <formula1>Hidden_407364</formula1>
    </dataValidation>
    <dataValidation type="list" allowBlank="1" showErrorMessage="1" sqref="P327">
      <formula1>Hidden_407365</formula1>
    </dataValidation>
    <dataValidation type="list" allowBlank="1" showErrorMessage="1" sqref="Q327">
      <formula1>Hidden_407352</formula1>
    </dataValidation>
    <dataValidation type="list" allowBlank="1" showErrorMessage="1" sqref="S327">
      <formula1>Hidden_407351</formula1>
    </dataValidation>
    <dataValidation type="list" allowBlank="1" showErrorMessage="1" sqref="W327">
      <formula1>Hidden_407371</formula1>
    </dataValidation>
    <dataValidation type="list" allowBlank="1" showErrorMessage="1" sqref="AD327">
      <formula1>Hidden_407353</formula1>
    </dataValidation>
    <dataValidation type="list" allowBlank="1" showErrorMessage="1" sqref="E328">
      <formula1>Hidden_407363</formula1>
    </dataValidation>
    <dataValidation type="list" allowBlank="1" showErrorMessage="1" sqref="I328">
      <formula1>Hidden_571233</formula1>
    </dataValidation>
    <dataValidation type="list" allowBlank="1" showErrorMessage="1" sqref="M328">
      <formula1>Hidden_407364</formula1>
    </dataValidation>
    <dataValidation type="list" allowBlank="1" showErrorMessage="1" sqref="P328">
      <formula1>Hidden_407365</formula1>
    </dataValidation>
    <dataValidation type="list" allowBlank="1" showErrorMessage="1" sqref="Q328">
      <formula1>Hidden_407352</formula1>
    </dataValidation>
    <dataValidation type="list" allowBlank="1" showErrorMessage="1" sqref="S328">
      <formula1>Hidden_407351</formula1>
    </dataValidation>
    <dataValidation type="list" allowBlank="1" showErrorMessage="1" sqref="W328">
      <formula1>Hidden_407371</formula1>
    </dataValidation>
    <dataValidation type="list" allowBlank="1" showErrorMessage="1" sqref="AD328">
      <formula1>Hidden_407353</formula1>
    </dataValidation>
    <dataValidation type="list" allowBlank="1" showErrorMessage="1" sqref="E329">
      <formula1>Hidden_407363</formula1>
    </dataValidation>
    <dataValidation type="list" allowBlank="1" showErrorMessage="1" sqref="I329">
      <formula1>Hidden_571233</formula1>
    </dataValidation>
    <dataValidation type="list" allowBlank="1" showErrorMessage="1" sqref="M329">
      <formula1>Hidden_407364</formula1>
    </dataValidation>
    <dataValidation type="list" allowBlank="1" showErrorMessage="1" sqref="P329">
      <formula1>Hidden_407365</formula1>
    </dataValidation>
    <dataValidation type="list" allowBlank="1" showErrorMessage="1" sqref="Q329">
      <formula1>Hidden_407352</formula1>
    </dataValidation>
    <dataValidation type="list" allowBlank="1" showErrorMessage="1" sqref="S329">
      <formula1>Hidden_407351</formula1>
    </dataValidation>
    <dataValidation type="list" allowBlank="1" showErrorMessage="1" sqref="W329">
      <formula1>Hidden_407371</formula1>
    </dataValidation>
    <dataValidation type="list" allowBlank="1" showErrorMessage="1" sqref="AD329">
      <formula1>Hidden_407353</formula1>
    </dataValidation>
    <dataValidation type="list" allowBlank="1" showErrorMessage="1" sqref="E330">
      <formula1>Hidden_407363</formula1>
    </dataValidation>
    <dataValidation type="list" allowBlank="1" showErrorMessage="1" sqref="I330">
      <formula1>Hidden_571233</formula1>
    </dataValidation>
    <dataValidation type="list" allowBlank="1" showErrorMessage="1" sqref="M330">
      <formula1>Hidden_407364</formula1>
    </dataValidation>
    <dataValidation type="list" allowBlank="1" showErrorMessage="1" sqref="P330">
      <formula1>Hidden_407365</formula1>
    </dataValidation>
    <dataValidation type="list" allowBlank="1" showErrorMessage="1" sqref="Q330">
      <formula1>Hidden_407352</formula1>
    </dataValidation>
    <dataValidation type="list" allowBlank="1" showErrorMessage="1" sqref="S330">
      <formula1>Hidden_407351</formula1>
    </dataValidation>
    <dataValidation type="list" allowBlank="1" showErrorMessage="1" sqref="W330">
      <formula1>Hidden_407371</formula1>
    </dataValidation>
    <dataValidation type="list" allowBlank="1" showErrorMessage="1" sqref="AD330">
      <formula1>Hidden_407353</formula1>
    </dataValidation>
    <dataValidation type="list" allowBlank="1" showErrorMessage="1" sqref="E331">
      <formula1>Hidden_407363</formula1>
    </dataValidation>
    <dataValidation type="list" allowBlank="1" showErrorMessage="1" sqref="I331">
      <formula1>Hidden_571233</formula1>
    </dataValidation>
    <dataValidation type="list" allowBlank="1" showErrorMessage="1" sqref="M331">
      <formula1>Hidden_407364</formula1>
    </dataValidation>
    <dataValidation type="list" allowBlank="1" showErrorMessage="1" sqref="P331">
      <formula1>Hidden_407365</formula1>
    </dataValidation>
    <dataValidation type="list" allowBlank="1" showErrorMessage="1" sqref="Q331">
      <formula1>Hidden_407352</formula1>
    </dataValidation>
    <dataValidation type="list" allowBlank="1" showErrorMessage="1" sqref="S331">
      <formula1>Hidden_407351</formula1>
    </dataValidation>
    <dataValidation type="list" allowBlank="1" showErrorMessage="1" sqref="W331">
      <formula1>Hidden_407371</formula1>
    </dataValidation>
    <dataValidation type="list" allowBlank="1" showErrorMessage="1" sqref="AD331">
      <formula1>Hidden_407353</formula1>
    </dataValidation>
    <dataValidation type="list" allowBlank="1" showErrorMessage="1" sqref="E332">
      <formula1>Hidden_407363</formula1>
    </dataValidation>
    <dataValidation type="list" allowBlank="1" showErrorMessage="1" sqref="I332">
      <formula1>Hidden_571233</formula1>
    </dataValidation>
    <dataValidation type="list" allowBlank="1" showErrorMessage="1" sqref="M332">
      <formula1>Hidden_407364</formula1>
    </dataValidation>
    <dataValidation type="list" allowBlank="1" showErrorMessage="1" sqref="P332">
      <formula1>Hidden_407365</formula1>
    </dataValidation>
    <dataValidation type="list" allowBlank="1" showErrorMessage="1" sqref="Q332">
      <formula1>Hidden_407352</formula1>
    </dataValidation>
    <dataValidation type="list" allowBlank="1" showErrorMessage="1" sqref="S332">
      <formula1>Hidden_407351</formula1>
    </dataValidation>
    <dataValidation type="list" allowBlank="1" showErrorMessage="1" sqref="W332">
      <formula1>Hidden_407371</formula1>
    </dataValidation>
    <dataValidation type="list" allowBlank="1" showErrorMessage="1" sqref="AD332">
      <formula1>Hidden_407353</formula1>
    </dataValidation>
    <dataValidation type="list" allowBlank="1" showErrorMessage="1" sqref="E333">
      <formula1>Hidden_407363</formula1>
    </dataValidation>
    <dataValidation type="list" allowBlank="1" showErrorMessage="1" sqref="I333">
      <formula1>Hidden_571233</formula1>
    </dataValidation>
    <dataValidation type="list" allowBlank="1" showErrorMessage="1" sqref="M333">
      <formula1>Hidden_407364</formula1>
    </dataValidation>
    <dataValidation type="list" allowBlank="1" showErrorMessage="1" sqref="P333">
      <formula1>Hidden_407365</formula1>
    </dataValidation>
    <dataValidation type="list" allowBlank="1" showErrorMessage="1" sqref="Q333">
      <formula1>Hidden_407352</formula1>
    </dataValidation>
    <dataValidation type="list" allowBlank="1" showErrorMessage="1" sqref="S333">
      <formula1>Hidden_407351</formula1>
    </dataValidation>
    <dataValidation type="list" allowBlank="1" showErrorMessage="1" sqref="W333">
      <formula1>Hidden_407371</formula1>
    </dataValidation>
    <dataValidation type="list" allowBlank="1" showErrorMessage="1" sqref="AD333">
      <formula1>Hidden_407353</formula1>
    </dataValidation>
    <dataValidation type="list" allowBlank="1" showErrorMessage="1" sqref="E334">
      <formula1>Hidden_407363</formula1>
    </dataValidation>
    <dataValidation type="list" allowBlank="1" showErrorMessage="1" sqref="I334">
      <formula1>Hidden_571233</formula1>
    </dataValidation>
    <dataValidation type="list" allowBlank="1" showErrorMessage="1" sqref="M334">
      <formula1>Hidden_407364</formula1>
    </dataValidation>
    <dataValidation type="list" allowBlank="1" showErrorMessage="1" sqref="P334">
      <formula1>Hidden_407365</formula1>
    </dataValidation>
    <dataValidation type="list" allowBlank="1" showErrorMessage="1" sqref="Q334">
      <formula1>Hidden_407352</formula1>
    </dataValidation>
    <dataValidation type="list" allowBlank="1" showErrorMessage="1" sqref="S334">
      <formula1>Hidden_407351</formula1>
    </dataValidation>
    <dataValidation type="list" allowBlank="1" showErrorMessage="1" sqref="W334">
      <formula1>Hidden_407371</formula1>
    </dataValidation>
    <dataValidation type="list" allowBlank="1" showErrorMessage="1" sqref="AD334">
      <formula1>Hidden_407353</formula1>
    </dataValidation>
    <dataValidation type="list" allowBlank="1" showErrorMessage="1" sqref="E335">
      <formula1>Hidden_407363</formula1>
    </dataValidation>
    <dataValidation type="list" allowBlank="1" showErrorMessage="1" sqref="I335">
      <formula1>Hidden_571233</formula1>
    </dataValidation>
    <dataValidation type="list" allowBlank="1" showErrorMessage="1" sqref="M335">
      <formula1>Hidden_407364</formula1>
    </dataValidation>
    <dataValidation type="list" allowBlank="1" showErrorMessage="1" sqref="P335">
      <formula1>Hidden_407365</formula1>
    </dataValidation>
    <dataValidation type="list" allowBlank="1" showErrorMessage="1" sqref="Q335">
      <formula1>Hidden_407352</formula1>
    </dataValidation>
    <dataValidation type="list" allowBlank="1" showErrorMessage="1" sqref="S335">
      <formula1>Hidden_407351</formula1>
    </dataValidation>
    <dataValidation type="list" allowBlank="1" showErrorMessage="1" sqref="W335">
      <formula1>Hidden_407371</formula1>
    </dataValidation>
    <dataValidation type="list" allowBlank="1" showErrorMessage="1" sqref="AD335">
      <formula1>Hidden_407353</formula1>
    </dataValidation>
    <dataValidation type="list" allowBlank="1" showErrorMessage="1" sqref="E336">
      <formula1>Hidden_407363</formula1>
    </dataValidation>
    <dataValidation type="list" allowBlank="1" showErrorMessage="1" sqref="I336">
      <formula1>Hidden_571233</formula1>
    </dataValidation>
    <dataValidation type="list" allowBlank="1" showErrorMessage="1" sqref="M336">
      <formula1>Hidden_407364</formula1>
    </dataValidation>
    <dataValidation type="list" allowBlank="1" showErrorMessage="1" sqref="P336">
      <formula1>Hidden_407365</formula1>
    </dataValidation>
    <dataValidation type="list" allowBlank="1" showErrorMessage="1" sqref="Q336">
      <formula1>Hidden_407352</formula1>
    </dataValidation>
    <dataValidation type="list" allowBlank="1" showErrorMessage="1" sqref="S336">
      <formula1>Hidden_407351</formula1>
    </dataValidation>
    <dataValidation type="list" allowBlank="1" showErrorMessage="1" sqref="W336">
      <formula1>Hidden_407371</formula1>
    </dataValidation>
    <dataValidation type="list" allowBlank="1" showErrorMessage="1" sqref="AD336">
      <formula1>Hidden_407353</formula1>
    </dataValidation>
    <dataValidation type="list" allowBlank="1" showErrorMessage="1" sqref="E337">
      <formula1>Hidden_407363</formula1>
    </dataValidation>
    <dataValidation type="list" allowBlank="1" showErrorMessage="1" sqref="I337">
      <formula1>Hidden_571233</formula1>
    </dataValidation>
    <dataValidation type="list" allowBlank="1" showErrorMessage="1" sqref="M337">
      <formula1>Hidden_407364</formula1>
    </dataValidation>
    <dataValidation type="list" allowBlank="1" showErrorMessage="1" sqref="P337">
      <formula1>Hidden_407365</formula1>
    </dataValidation>
    <dataValidation type="list" allowBlank="1" showErrorMessage="1" sqref="Q337">
      <formula1>Hidden_407352</formula1>
    </dataValidation>
    <dataValidation type="list" allowBlank="1" showErrorMessage="1" sqref="S337">
      <formula1>Hidden_407351</formula1>
    </dataValidation>
    <dataValidation type="list" allowBlank="1" showErrorMessage="1" sqref="W337">
      <formula1>Hidden_407371</formula1>
    </dataValidation>
    <dataValidation type="list" allowBlank="1" showErrorMessage="1" sqref="AD337">
      <formula1>Hidden_407353</formula1>
    </dataValidation>
    <dataValidation type="list" allowBlank="1" showErrorMessage="1" sqref="E338">
      <formula1>Hidden_407363</formula1>
    </dataValidation>
    <dataValidation type="list" allowBlank="1" showErrorMessage="1" sqref="I338">
      <formula1>Hidden_571233</formula1>
    </dataValidation>
    <dataValidation type="list" allowBlank="1" showErrorMessage="1" sqref="M338">
      <formula1>Hidden_407364</formula1>
    </dataValidation>
    <dataValidation type="list" allowBlank="1" showErrorMessage="1" sqref="P338">
      <formula1>Hidden_407365</formula1>
    </dataValidation>
    <dataValidation type="list" allowBlank="1" showErrorMessage="1" sqref="Q338">
      <formula1>Hidden_407352</formula1>
    </dataValidation>
    <dataValidation type="list" allowBlank="1" showErrorMessage="1" sqref="S338">
      <formula1>Hidden_407351</formula1>
    </dataValidation>
    <dataValidation type="list" allowBlank="1" showErrorMessage="1" sqref="W338">
      <formula1>Hidden_407371</formula1>
    </dataValidation>
    <dataValidation type="list" allowBlank="1" showErrorMessage="1" sqref="AD338">
      <formula1>Hidden_407353</formula1>
    </dataValidation>
    <dataValidation type="list" allowBlank="1" showErrorMessage="1" sqref="E339">
      <formula1>Hidden_407363</formula1>
    </dataValidation>
    <dataValidation type="list" allowBlank="1" showErrorMessage="1" sqref="I339">
      <formula1>Hidden_571233</formula1>
    </dataValidation>
    <dataValidation type="list" allowBlank="1" showErrorMessage="1" sqref="M339">
      <formula1>Hidden_407364</formula1>
    </dataValidation>
    <dataValidation type="list" allowBlank="1" showErrorMessage="1" sqref="P339">
      <formula1>Hidden_407365</formula1>
    </dataValidation>
    <dataValidation type="list" allowBlank="1" showErrorMessage="1" sqref="Q339">
      <formula1>Hidden_407352</formula1>
    </dataValidation>
    <dataValidation type="list" allowBlank="1" showErrorMessage="1" sqref="S339">
      <formula1>Hidden_407351</formula1>
    </dataValidation>
    <dataValidation type="list" allowBlank="1" showErrorMessage="1" sqref="W339">
      <formula1>Hidden_407371</formula1>
    </dataValidation>
    <dataValidation type="list" allowBlank="1" showErrorMessage="1" sqref="AD339">
      <formula1>Hidden_407353</formula1>
    </dataValidation>
    <dataValidation type="list" allowBlank="1" showErrorMessage="1" sqref="E340">
      <formula1>Hidden_407363</formula1>
    </dataValidation>
    <dataValidation type="list" allowBlank="1" showErrorMessage="1" sqref="I340">
      <formula1>Hidden_571233</formula1>
    </dataValidation>
    <dataValidation type="list" allowBlank="1" showErrorMessage="1" sqref="M340">
      <formula1>Hidden_407364</formula1>
    </dataValidation>
    <dataValidation type="list" allowBlank="1" showErrorMessage="1" sqref="P340">
      <formula1>Hidden_407365</formula1>
    </dataValidation>
    <dataValidation type="list" allowBlank="1" showErrorMessage="1" sqref="Q340">
      <formula1>Hidden_407352</formula1>
    </dataValidation>
    <dataValidation type="list" allowBlank="1" showErrorMessage="1" sqref="S340">
      <formula1>Hidden_407351</formula1>
    </dataValidation>
    <dataValidation type="list" allowBlank="1" showErrorMessage="1" sqref="W340">
      <formula1>Hidden_407371</formula1>
    </dataValidation>
    <dataValidation type="list" allowBlank="1" showErrorMessage="1" sqref="AD340">
      <formula1>Hidden_407353</formula1>
    </dataValidation>
    <dataValidation type="list" allowBlank="1" showErrorMessage="1" sqref="E341">
      <formula1>Hidden_407363</formula1>
    </dataValidation>
    <dataValidation type="list" allowBlank="1" showErrorMessage="1" sqref="I341">
      <formula1>Hidden_571233</formula1>
    </dataValidation>
    <dataValidation type="list" allowBlank="1" showErrorMessage="1" sqref="M341">
      <formula1>Hidden_407364</formula1>
    </dataValidation>
    <dataValidation type="list" allowBlank="1" showErrorMessage="1" sqref="P341">
      <formula1>Hidden_407365</formula1>
    </dataValidation>
    <dataValidation type="list" allowBlank="1" showErrorMessage="1" sqref="Q341">
      <formula1>Hidden_407352</formula1>
    </dataValidation>
    <dataValidation type="list" allowBlank="1" showErrorMessage="1" sqref="S341">
      <formula1>Hidden_407351</formula1>
    </dataValidation>
    <dataValidation type="list" allowBlank="1" showErrorMessage="1" sqref="W341">
      <formula1>Hidden_407371</formula1>
    </dataValidation>
    <dataValidation type="list" allowBlank="1" showErrorMessage="1" sqref="AD341">
      <formula1>Hidden_407353</formula1>
    </dataValidation>
    <dataValidation type="list" allowBlank="1" showErrorMessage="1" sqref="E342">
      <formula1>Hidden_407363</formula1>
    </dataValidation>
    <dataValidation type="list" allowBlank="1" showErrorMessage="1" sqref="I342">
      <formula1>Hidden_571233</formula1>
    </dataValidation>
    <dataValidation type="list" allowBlank="1" showErrorMessage="1" sqref="M342">
      <formula1>Hidden_407364</formula1>
    </dataValidation>
    <dataValidation type="list" allowBlank="1" showErrorMessage="1" sqref="P342">
      <formula1>Hidden_407365</formula1>
    </dataValidation>
    <dataValidation type="list" allowBlank="1" showErrorMessage="1" sqref="Q342">
      <formula1>Hidden_407352</formula1>
    </dataValidation>
    <dataValidation type="list" allowBlank="1" showErrorMessage="1" sqref="S342">
      <formula1>Hidden_407351</formula1>
    </dataValidation>
    <dataValidation type="list" allowBlank="1" showErrorMessage="1" sqref="W342">
      <formula1>Hidden_407371</formula1>
    </dataValidation>
    <dataValidation type="list" allowBlank="1" showErrorMessage="1" sqref="AD342">
      <formula1>Hidden_407353</formula1>
    </dataValidation>
    <dataValidation type="list" allowBlank="1" showErrorMessage="1" sqref="E343">
      <formula1>Hidden_407363</formula1>
    </dataValidation>
    <dataValidation type="list" allowBlank="1" showErrorMessage="1" sqref="I343">
      <formula1>Hidden_571233</formula1>
    </dataValidation>
    <dataValidation type="list" allowBlank="1" showErrorMessage="1" sqref="M343">
      <formula1>Hidden_407364</formula1>
    </dataValidation>
    <dataValidation type="list" allowBlank="1" showErrorMessage="1" sqref="P343">
      <formula1>Hidden_407365</formula1>
    </dataValidation>
    <dataValidation type="list" allowBlank="1" showErrorMessage="1" sqref="Q343">
      <formula1>Hidden_407352</formula1>
    </dataValidation>
    <dataValidation type="list" allowBlank="1" showErrorMessage="1" sqref="S343">
      <formula1>Hidden_407351</formula1>
    </dataValidation>
    <dataValidation type="list" allowBlank="1" showErrorMessage="1" sqref="W343">
      <formula1>Hidden_407371</formula1>
    </dataValidation>
    <dataValidation type="list" allowBlank="1" showErrorMessage="1" sqref="AD343">
      <formula1>Hidden_407353</formula1>
    </dataValidation>
    <dataValidation type="list" allowBlank="1" showErrorMessage="1" sqref="E344">
      <formula1>Hidden_407363</formula1>
    </dataValidation>
    <dataValidation type="list" allowBlank="1" showErrorMessage="1" sqref="I344">
      <formula1>Hidden_571233</formula1>
    </dataValidation>
    <dataValidation type="list" allowBlank="1" showErrorMessage="1" sqref="M344">
      <formula1>Hidden_407364</formula1>
    </dataValidation>
    <dataValidation type="list" allowBlank="1" showErrorMessage="1" sqref="P344">
      <formula1>Hidden_407365</formula1>
    </dataValidation>
    <dataValidation type="list" allowBlank="1" showErrorMessage="1" sqref="Q344">
      <formula1>Hidden_407352</formula1>
    </dataValidation>
    <dataValidation type="list" allowBlank="1" showErrorMessage="1" sqref="S344">
      <formula1>Hidden_407351</formula1>
    </dataValidation>
    <dataValidation type="list" allowBlank="1" showErrorMessage="1" sqref="W344">
      <formula1>Hidden_407371</formula1>
    </dataValidation>
    <dataValidation type="list" allowBlank="1" showErrorMessage="1" sqref="AD344">
      <formula1>Hidden_407353</formula1>
    </dataValidation>
    <dataValidation type="list" allowBlank="1" showErrorMessage="1" sqref="E345">
      <formula1>Hidden_407363</formula1>
    </dataValidation>
    <dataValidation type="list" allowBlank="1" showErrorMessage="1" sqref="I345">
      <formula1>Hidden_571233</formula1>
    </dataValidation>
    <dataValidation type="list" allowBlank="1" showErrorMessage="1" sqref="M345">
      <formula1>Hidden_407364</formula1>
    </dataValidation>
    <dataValidation type="list" allowBlank="1" showErrorMessage="1" sqref="P345">
      <formula1>Hidden_407365</formula1>
    </dataValidation>
    <dataValidation type="list" allowBlank="1" showErrorMessage="1" sqref="Q345">
      <formula1>Hidden_407352</formula1>
    </dataValidation>
    <dataValidation type="list" allowBlank="1" showErrorMessage="1" sqref="S345">
      <formula1>Hidden_407351</formula1>
    </dataValidation>
    <dataValidation type="list" allowBlank="1" showErrorMessage="1" sqref="W345">
      <formula1>Hidden_407371</formula1>
    </dataValidation>
    <dataValidation type="list" allowBlank="1" showErrorMessage="1" sqref="AD345">
      <formula1>Hidden_407353</formula1>
    </dataValidation>
    <dataValidation type="list" allowBlank="1" showErrorMessage="1" sqref="E346">
      <formula1>Hidden_407363</formula1>
    </dataValidation>
    <dataValidation type="list" allowBlank="1" showErrorMessage="1" sqref="I346">
      <formula1>Hidden_571233</formula1>
    </dataValidation>
    <dataValidation type="list" allowBlank="1" showErrorMessage="1" sqref="M346">
      <formula1>Hidden_407364</formula1>
    </dataValidation>
    <dataValidation type="list" allowBlank="1" showErrorMessage="1" sqref="P346">
      <formula1>Hidden_407365</formula1>
    </dataValidation>
    <dataValidation type="list" allowBlank="1" showErrorMessage="1" sqref="Q346">
      <formula1>Hidden_407352</formula1>
    </dataValidation>
    <dataValidation type="list" allowBlank="1" showErrorMessage="1" sqref="S346">
      <formula1>Hidden_407351</formula1>
    </dataValidation>
    <dataValidation type="list" allowBlank="1" showErrorMessage="1" sqref="W346">
      <formula1>Hidden_407371</formula1>
    </dataValidation>
    <dataValidation type="list" allowBlank="1" showErrorMessage="1" sqref="AD346">
      <formula1>Hidden_407353</formula1>
    </dataValidation>
    <dataValidation type="list" allowBlank="1" showErrorMessage="1" sqref="E347">
      <formula1>Hidden_407363</formula1>
    </dataValidation>
    <dataValidation type="list" allowBlank="1" showErrorMessage="1" sqref="I347">
      <formula1>Hidden_571233</formula1>
    </dataValidation>
    <dataValidation type="list" allowBlank="1" showErrorMessage="1" sqref="M347">
      <formula1>Hidden_407364</formula1>
    </dataValidation>
    <dataValidation type="list" allowBlank="1" showErrorMessage="1" sqref="P347">
      <formula1>Hidden_407365</formula1>
    </dataValidation>
    <dataValidation type="list" allowBlank="1" showErrorMessage="1" sqref="Q347">
      <formula1>Hidden_407352</formula1>
    </dataValidation>
    <dataValidation type="list" allowBlank="1" showErrorMessage="1" sqref="S347">
      <formula1>Hidden_407351</formula1>
    </dataValidation>
    <dataValidation type="list" allowBlank="1" showErrorMessage="1" sqref="W347">
      <formula1>Hidden_407371</formula1>
    </dataValidation>
    <dataValidation type="list" allowBlank="1" showErrorMessage="1" sqref="AD347">
      <formula1>Hidden_407353</formula1>
    </dataValidation>
    <dataValidation type="list" allowBlank="1" showErrorMessage="1" sqref="E348">
      <formula1>Hidden_407363</formula1>
    </dataValidation>
    <dataValidation type="list" allowBlank="1" showErrorMessage="1" sqref="I348">
      <formula1>Hidden_571233</formula1>
    </dataValidation>
    <dataValidation type="list" allowBlank="1" showErrorMessage="1" sqref="M348">
      <formula1>Hidden_407364</formula1>
    </dataValidation>
    <dataValidation type="list" allowBlank="1" showErrorMessage="1" sqref="P348">
      <formula1>Hidden_407365</formula1>
    </dataValidation>
    <dataValidation type="list" allowBlank="1" showErrorMessage="1" sqref="Q348">
      <formula1>Hidden_407352</formula1>
    </dataValidation>
    <dataValidation type="list" allowBlank="1" showErrorMessage="1" sqref="S348">
      <formula1>Hidden_407351</formula1>
    </dataValidation>
    <dataValidation type="list" allowBlank="1" showErrorMessage="1" sqref="W348">
      <formula1>Hidden_407371</formula1>
    </dataValidation>
    <dataValidation type="list" allowBlank="1" showErrorMessage="1" sqref="AD348">
      <formula1>Hidden_407353</formula1>
    </dataValidation>
    <dataValidation type="list" allowBlank="1" showErrorMessage="1" sqref="E349">
      <formula1>Hidden_407363</formula1>
    </dataValidation>
    <dataValidation type="list" allowBlank="1" showErrorMessage="1" sqref="I349">
      <formula1>Hidden_571233</formula1>
    </dataValidation>
    <dataValidation type="list" allowBlank="1" showErrorMessage="1" sqref="M349">
      <formula1>Hidden_407364</formula1>
    </dataValidation>
    <dataValidation type="list" allowBlank="1" showErrorMessage="1" sqref="P349">
      <formula1>Hidden_407365</formula1>
    </dataValidation>
    <dataValidation type="list" allowBlank="1" showErrorMessage="1" sqref="Q349">
      <formula1>Hidden_407352</formula1>
    </dataValidation>
    <dataValidation type="list" allowBlank="1" showErrorMessage="1" sqref="S349">
      <formula1>Hidden_407351</formula1>
    </dataValidation>
    <dataValidation type="list" allowBlank="1" showErrorMessage="1" sqref="W349">
      <formula1>Hidden_407371</formula1>
    </dataValidation>
    <dataValidation type="list" allowBlank="1" showErrorMessage="1" sqref="AD349">
      <formula1>Hidden_407353</formula1>
    </dataValidation>
    <dataValidation type="list" allowBlank="1" showErrorMessage="1" sqref="E350">
      <formula1>Hidden_407363</formula1>
    </dataValidation>
    <dataValidation type="list" allowBlank="1" showErrorMessage="1" sqref="I350">
      <formula1>Hidden_571233</formula1>
    </dataValidation>
    <dataValidation type="list" allowBlank="1" showErrorMessage="1" sqref="M350">
      <formula1>Hidden_407364</formula1>
    </dataValidation>
    <dataValidation type="list" allowBlank="1" showErrorMessage="1" sqref="P350">
      <formula1>Hidden_407365</formula1>
    </dataValidation>
    <dataValidation type="list" allowBlank="1" showErrorMessage="1" sqref="Q350">
      <formula1>Hidden_407352</formula1>
    </dataValidation>
    <dataValidation type="list" allowBlank="1" showErrorMessage="1" sqref="S350">
      <formula1>Hidden_407351</formula1>
    </dataValidation>
    <dataValidation type="list" allowBlank="1" showErrorMessage="1" sqref="W350">
      <formula1>Hidden_407371</formula1>
    </dataValidation>
    <dataValidation type="list" allowBlank="1" showErrorMessage="1" sqref="AD350">
      <formula1>Hidden_407353</formula1>
    </dataValidation>
    <dataValidation type="list" allowBlank="1" showErrorMessage="1" sqref="E351">
      <formula1>Hidden_407363</formula1>
    </dataValidation>
    <dataValidation type="list" allowBlank="1" showErrorMessage="1" sqref="I351">
      <formula1>Hidden_571233</formula1>
    </dataValidation>
    <dataValidation type="list" allowBlank="1" showErrorMessage="1" sqref="M351">
      <formula1>Hidden_407364</formula1>
    </dataValidation>
    <dataValidation type="list" allowBlank="1" showErrorMessage="1" sqref="P351">
      <formula1>Hidden_407365</formula1>
    </dataValidation>
    <dataValidation type="list" allowBlank="1" showErrorMessage="1" sqref="Q351">
      <formula1>Hidden_407352</formula1>
    </dataValidation>
    <dataValidation type="list" allowBlank="1" showErrorMessage="1" sqref="S351">
      <formula1>Hidden_407351</formula1>
    </dataValidation>
    <dataValidation type="list" allowBlank="1" showErrorMessage="1" sqref="W351">
      <formula1>Hidden_407371</formula1>
    </dataValidation>
    <dataValidation type="list" allowBlank="1" showErrorMessage="1" sqref="AD351">
      <formula1>Hidden_407353</formula1>
    </dataValidation>
    <dataValidation type="list" allowBlank="1" showErrorMessage="1" sqref="E352">
      <formula1>Hidden_407363</formula1>
    </dataValidation>
    <dataValidation type="list" allowBlank="1" showErrorMessage="1" sqref="I352">
      <formula1>Hidden_571233</formula1>
    </dataValidation>
    <dataValidation type="list" allowBlank="1" showErrorMessage="1" sqref="M352">
      <formula1>Hidden_407364</formula1>
    </dataValidation>
    <dataValidation type="list" allowBlank="1" showErrorMessage="1" sqref="P352">
      <formula1>Hidden_407365</formula1>
    </dataValidation>
    <dataValidation type="list" allowBlank="1" showErrorMessage="1" sqref="Q352">
      <formula1>Hidden_407352</formula1>
    </dataValidation>
    <dataValidation type="list" allowBlank="1" showErrorMessage="1" sqref="S352">
      <formula1>Hidden_407351</formula1>
    </dataValidation>
    <dataValidation type="list" allowBlank="1" showErrorMessage="1" sqref="W352">
      <formula1>Hidden_407371</formula1>
    </dataValidation>
    <dataValidation type="list" allowBlank="1" showErrorMessage="1" sqref="AD352">
      <formula1>Hidden_407353</formula1>
    </dataValidation>
    <dataValidation type="list" allowBlank="1" showErrorMessage="1" sqref="E353">
      <formula1>Hidden_407363</formula1>
    </dataValidation>
    <dataValidation type="list" allowBlank="1" showErrorMessage="1" sqref="I353">
      <formula1>Hidden_571233</formula1>
    </dataValidation>
    <dataValidation type="list" allowBlank="1" showErrorMessage="1" sqref="M353">
      <formula1>Hidden_407364</formula1>
    </dataValidation>
    <dataValidation type="list" allowBlank="1" showErrorMessage="1" sqref="P353">
      <formula1>Hidden_407365</formula1>
    </dataValidation>
    <dataValidation type="list" allowBlank="1" showErrorMessage="1" sqref="Q353">
      <formula1>Hidden_407352</formula1>
    </dataValidation>
    <dataValidation type="list" allowBlank="1" showErrorMessage="1" sqref="S353">
      <formula1>Hidden_407351</formula1>
    </dataValidation>
    <dataValidation type="list" allowBlank="1" showErrorMessage="1" sqref="W353">
      <formula1>Hidden_407371</formula1>
    </dataValidation>
    <dataValidation type="list" allowBlank="1" showErrorMessage="1" sqref="AD353">
      <formula1>Hidden_407353</formula1>
    </dataValidation>
    <dataValidation type="list" allowBlank="1" showErrorMessage="1" sqref="E354">
      <formula1>Hidden_407363</formula1>
    </dataValidation>
    <dataValidation type="list" allowBlank="1" showErrorMessage="1" sqref="I354">
      <formula1>Hidden_571233</formula1>
    </dataValidation>
    <dataValidation type="list" allowBlank="1" showErrorMessage="1" sqref="M354">
      <formula1>Hidden_407364</formula1>
    </dataValidation>
    <dataValidation type="list" allowBlank="1" showErrorMessage="1" sqref="P354">
      <formula1>Hidden_407365</formula1>
    </dataValidation>
    <dataValidation type="list" allowBlank="1" showErrorMessage="1" sqref="Q354">
      <formula1>Hidden_407352</formula1>
    </dataValidation>
    <dataValidation type="list" allowBlank="1" showErrorMessage="1" sqref="S354">
      <formula1>Hidden_407351</formula1>
    </dataValidation>
    <dataValidation type="list" allowBlank="1" showErrorMessage="1" sqref="W354">
      <formula1>Hidden_407371</formula1>
    </dataValidation>
    <dataValidation type="list" allowBlank="1" showErrorMessage="1" sqref="AD354">
      <formula1>Hidden_407353</formula1>
    </dataValidation>
    <dataValidation type="list" allowBlank="1" showErrorMessage="1" sqref="E355">
      <formula1>Hidden_407363</formula1>
    </dataValidation>
    <dataValidation type="list" allowBlank="1" showErrorMessage="1" sqref="I355">
      <formula1>Hidden_571233</formula1>
    </dataValidation>
    <dataValidation type="list" allowBlank="1" showErrorMessage="1" sqref="M355">
      <formula1>Hidden_407364</formula1>
    </dataValidation>
    <dataValidation type="list" allowBlank="1" showErrorMessage="1" sqref="P355">
      <formula1>Hidden_407365</formula1>
    </dataValidation>
    <dataValidation type="list" allowBlank="1" showErrorMessage="1" sqref="Q355">
      <formula1>Hidden_407352</formula1>
    </dataValidation>
    <dataValidation type="list" allowBlank="1" showErrorMessage="1" sqref="S355">
      <formula1>Hidden_407351</formula1>
    </dataValidation>
    <dataValidation type="list" allowBlank="1" showErrorMessage="1" sqref="W355">
      <formula1>Hidden_407371</formula1>
    </dataValidation>
    <dataValidation type="list" allowBlank="1" showErrorMessage="1" sqref="AD355">
      <formula1>Hidden_407353</formula1>
    </dataValidation>
    <dataValidation type="list" allowBlank="1" showErrorMessage="1" sqref="E356">
      <formula1>Hidden_407363</formula1>
    </dataValidation>
    <dataValidation type="list" allowBlank="1" showErrorMessage="1" sqref="I356">
      <formula1>Hidden_571233</formula1>
    </dataValidation>
    <dataValidation type="list" allowBlank="1" showErrorMessage="1" sqref="M356">
      <formula1>Hidden_407364</formula1>
    </dataValidation>
    <dataValidation type="list" allowBlank="1" showErrorMessage="1" sqref="P356">
      <formula1>Hidden_407365</formula1>
    </dataValidation>
    <dataValidation type="list" allowBlank="1" showErrorMessage="1" sqref="Q356">
      <formula1>Hidden_407352</formula1>
    </dataValidation>
    <dataValidation type="list" allowBlank="1" showErrorMessage="1" sqref="S356">
      <formula1>Hidden_407351</formula1>
    </dataValidation>
    <dataValidation type="list" allowBlank="1" showErrorMessage="1" sqref="W356">
      <formula1>Hidden_407371</formula1>
    </dataValidation>
    <dataValidation type="list" allowBlank="1" showErrorMessage="1" sqref="AD356">
      <formula1>Hidden_407353</formula1>
    </dataValidation>
    <dataValidation type="list" allowBlank="1" showErrorMessage="1" sqref="E357">
      <formula1>Hidden_407363</formula1>
    </dataValidation>
    <dataValidation type="list" allowBlank="1" showErrorMessage="1" sqref="I357">
      <formula1>Hidden_571233</formula1>
    </dataValidation>
    <dataValidation type="list" allowBlank="1" showErrorMessage="1" sqref="M357">
      <formula1>Hidden_407364</formula1>
    </dataValidation>
    <dataValidation type="list" allowBlank="1" showErrorMessage="1" sqref="P357">
      <formula1>Hidden_407365</formula1>
    </dataValidation>
    <dataValidation type="list" allowBlank="1" showErrorMessage="1" sqref="Q357">
      <formula1>Hidden_407352</formula1>
    </dataValidation>
    <dataValidation type="list" allowBlank="1" showErrorMessage="1" sqref="S357">
      <formula1>Hidden_407351</formula1>
    </dataValidation>
    <dataValidation type="list" allowBlank="1" showErrorMessage="1" sqref="W357">
      <formula1>Hidden_407371</formula1>
    </dataValidation>
    <dataValidation type="list" allowBlank="1" showErrorMessage="1" sqref="AD357">
      <formula1>Hidden_407353</formula1>
    </dataValidation>
    <dataValidation type="list" allowBlank="1" showErrorMessage="1" sqref="E358">
      <formula1>Hidden_407363</formula1>
    </dataValidation>
    <dataValidation type="list" allowBlank="1" showErrorMessage="1" sqref="I358">
      <formula1>Hidden_571233</formula1>
    </dataValidation>
    <dataValidation type="list" allowBlank="1" showErrorMessage="1" sqref="M358">
      <formula1>Hidden_407364</formula1>
    </dataValidation>
    <dataValidation type="list" allowBlank="1" showErrorMessage="1" sqref="P358">
      <formula1>Hidden_407365</formula1>
    </dataValidation>
    <dataValidation type="list" allowBlank="1" showErrorMessage="1" sqref="Q358">
      <formula1>Hidden_407352</formula1>
    </dataValidation>
    <dataValidation type="list" allowBlank="1" showErrorMessage="1" sqref="S358">
      <formula1>Hidden_407351</formula1>
    </dataValidation>
    <dataValidation type="list" allowBlank="1" showErrorMessage="1" sqref="W358">
      <formula1>Hidden_407371</formula1>
    </dataValidation>
    <dataValidation type="list" allowBlank="1" showErrorMessage="1" sqref="AD358">
      <formula1>Hidden_407353</formula1>
    </dataValidation>
    <dataValidation type="list" allowBlank="1" showErrorMessage="1" sqref="E359">
      <formula1>Hidden_407363</formula1>
    </dataValidation>
    <dataValidation type="list" allowBlank="1" showErrorMessage="1" sqref="I359">
      <formula1>Hidden_571233</formula1>
    </dataValidation>
    <dataValidation type="list" allowBlank="1" showErrorMessage="1" sqref="M359">
      <formula1>Hidden_407364</formula1>
    </dataValidation>
    <dataValidation type="list" allowBlank="1" showErrorMessage="1" sqref="P359">
      <formula1>Hidden_407365</formula1>
    </dataValidation>
    <dataValidation type="list" allowBlank="1" showErrorMessage="1" sqref="Q359">
      <formula1>Hidden_407352</formula1>
    </dataValidation>
    <dataValidation type="list" allowBlank="1" showErrorMessage="1" sqref="S359">
      <formula1>Hidden_407351</formula1>
    </dataValidation>
    <dataValidation type="list" allowBlank="1" showErrorMessage="1" sqref="W359">
      <formula1>Hidden_407371</formula1>
    </dataValidation>
    <dataValidation type="list" allowBlank="1" showErrorMessage="1" sqref="AD359">
      <formula1>Hidden_407353</formula1>
    </dataValidation>
    <dataValidation type="list" allowBlank="1" showErrorMessage="1" sqref="E360">
      <formula1>Hidden_407363</formula1>
    </dataValidation>
    <dataValidation type="list" allowBlank="1" showErrorMessage="1" sqref="I360">
      <formula1>Hidden_571233</formula1>
    </dataValidation>
    <dataValidation type="list" allowBlank="1" showErrorMessage="1" sqref="M360">
      <formula1>Hidden_407364</formula1>
    </dataValidation>
    <dataValidation type="list" allowBlank="1" showErrorMessage="1" sqref="P360">
      <formula1>Hidden_407365</formula1>
    </dataValidation>
    <dataValidation type="list" allowBlank="1" showErrorMessage="1" sqref="Q360">
      <formula1>Hidden_407352</formula1>
    </dataValidation>
    <dataValidation type="list" allowBlank="1" showErrorMessage="1" sqref="S360">
      <formula1>Hidden_407351</formula1>
    </dataValidation>
    <dataValidation type="list" allowBlank="1" showErrorMessage="1" sqref="W360">
      <formula1>Hidden_407371</formula1>
    </dataValidation>
    <dataValidation type="list" allowBlank="1" showErrorMessage="1" sqref="AD360">
      <formula1>Hidden_407353</formula1>
    </dataValidation>
    <dataValidation type="list" allowBlank="1" showErrorMessage="1" sqref="E361">
      <formula1>Hidden_407363</formula1>
    </dataValidation>
    <dataValidation type="list" allowBlank="1" showErrorMessage="1" sqref="I361">
      <formula1>Hidden_571233</formula1>
    </dataValidation>
    <dataValidation type="list" allowBlank="1" showErrorMessage="1" sqref="M361">
      <formula1>Hidden_407364</formula1>
    </dataValidation>
    <dataValidation type="list" allowBlank="1" showErrorMessage="1" sqref="P361">
      <formula1>Hidden_407365</formula1>
    </dataValidation>
    <dataValidation type="list" allowBlank="1" showErrorMessage="1" sqref="Q361">
      <formula1>Hidden_407352</formula1>
    </dataValidation>
    <dataValidation type="list" allowBlank="1" showErrorMessage="1" sqref="S361">
      <formula1>Hidden_407351</formula1>
    </dataValidation>
    <dataValidation type="list" allowBlank="1" showErrorMessage="1" sqref="W361">
      <formula1>Hidden_407371</formula1>
    </dataValidation>
    <dataValidation type="list" allowBlank="1" showErrorMessage="1" sqref="AD361">
      <formula1>Hidden_407353</formula1>
    </dataValidation>
    <dataValidation type="list" allowBlank="1" showErrorMessage="1" sqref="E362">
      <formula1>Hidden_407363</formula1>
    </dataValidation>
    <dataValidation type="list" allowBlank="1" showErrorMessage="1" sqref="I362">
      <formula1>Hidden_571233</formula1>
    </dataValidation>
    <dataValidation type="list" allowBlank="1" showErrorMessage="1" sqref="M362">
      <formula1>Hidden_407364</formula1>
    </dataValidation>
    <dataValidation type="list" allowBlank="1" showErrorMessage="1" sqref="P362">
      <formula1>Hidden_407365</formula1>
    </dataValidation>
    <dataValidation type="list" allowBlank="1" showErrorMessage="1" sqref="Q362">
      <formula1>Hidden_407352</formula1>
    </dataValidation>
    <dataValidation type="list" allowBlank="1" showErrorMessage="1" sqref="S362">
      <formula1>Hidden_407351</formula1>
    </dataValidation>
    <dataValidation type="list" allowBlank="1" showErrorMessage="1" sqref="W362">
      <formula1>Hidden_407371</formula1>
    </dataValidation>
    <dataValidation type="list" allowBlank="1" showErrorMessage="1" sqref="AD362">
      <formula1>Hidden_407353</formula1>
    </dataValidation>
    <dataValidation type="list" allowBlank="1" showErrorMessage="1" sqref="E363">
      <formula1>Hidden_407363</formula1>
    </dataValidation>
    <dataValidation type="list" allowBlank="1" showErrorMessage="1" sqref="I363">
      <formula1>Hidden_571233</formula1>
    </dataValidation>
    <dataValidation type="list" allowBlank="1" showErrorMessage="1" sqref="M363">
      <formula1>Hidden_407364</formula1>
    </dataValidation>
    <dataValidation type="list" allowBlank="1" showErrorMessage="1" sqref="P363">
      <formula1>Hidden_407365</formula1>
    </dataValidation>
    <dataValidation type="list" allowBlank="1" showErrorMessage="1" sqref="Q363">
      <formula1>Hidden_407352</formula1>
    </dataValidation>
    <dataValidation type="list" allowBlank="1" showErrorMessage="1" sqref="S363">
      <formula1>Hidden_407351</formula1>
    </dataValidation>
    <dataValidation type="list" allowBlank="1" showErrorMessage="1" sqref="W363">
      <formula1>Hidden_407371</formula1>
    </dataValidation>
    <dataValidation type="list" allowBlank="1" showErrorMessage="1" sqref="AD363">
      <formula1>Hidden_407353</formula1>
    </dataValidation>
    <dataValidation type="list" allowBlank="1" showErrorMessage="1" sqref="E364">
      <formula1>Hidden_407363</formula1>
    </dataValidation>
    <dataValidation type="list" allowBlank="1" showErrorMessage="1" sqref="I364">
      <formula1>Hidden_571233</formula1>
    </dataValidation>
    <dataValidation type="list" allowBlank="1" showErrorMessage="1" sqref="M364">
      <formula1>Hidden_407364</formula1>
    </dataValidation>
    <dataValidation type="list" allowBlank="1" showErrorMessage="1" sqref="P364">
      <formula1>Hidden_407365</formula1>
    </dataValidation>
    <dataValidation type="list" allowBlank="1" showErrorMessage="1" sqref="Q364">
      <formula1>Hidden_407352</formula1>
    </dataValidation>
    <dataValidation type="list" allowBlank="1" showErrorMessage="1" sqref="S364">
      <formula1>Hidden_407351</formula1>
    </dataValidation>
    <dataValidation type="list" allowBlank="1" showErrorMessage="1" sqref="W364">
      <formula1>Hidden_407371</formula1>
    </dataValidation>
    <dataValidation type="list" allowBlank="1" showErrorMessage="1" sqref="AD364">
      <formula1>Hidden_407353</formula1>
    </dataValidation>
    <dataValidation type="list" allowBlank="1" showErrorMessage="1" sqref="E365">
      <formula1>Hidden_407363</formula1>
    </dataValidation>
    <dataValidation type="list" allowBlank="1" showErrorMessage="1" sqref="I365">
      <formula1>Hidden_571233</formula1>
    </dataValidation>
    <dataValidation type="list" allowBlank="1" showErrorMessage="1" sqref="M365">
      <formula1>Hidden_407364</formula1>
    </dataValidation>
    <dataValidation type="list" allowBlank="1" showErrorMessage="1" sqref="P365">
      <formula1>Hidden_407365</formula1>
    </dataValidation>
    <dataValidation type="list" allowBlank="1" showErrorMessage="1" sqref="Q365">
      <formula1>Hidden_407352</formula1>
    </dataValidation>
    <dataValidation type="list" allowBlank="1" showErrorMessage="1" sqref="S365">
      <formula1>Hidden_407351</formula1>
    </dataValidation>
    <dataValidation type="list" allowBlank="1" showErrorMessage="1" sqref="W365">
      <formula1>Hidden_407371</formula1>
    </dataValidation>
    <dataValidation type="list" allowBlank="1" showErrorMessage="1" sqref="AD365">
      <formula1>Hidden_407353</formula1>
    </dataValidation>
    <dataValidation type="list" allowBlank="1" showErrorMessage="1" sqref="E366">
      <formula1>Hidden_407363</formula1>
    </dataValidation>
    <dataValidation type="list" allowBlank="1" showErrorMessage="1" sqref="I366">
      <formula1>Hidden_571233</formula1>
    </dataValidation>
    <dataValidation type="list" allowBlank="1" showErrorMessage="1" sqref="M366">
      <formula1>Hidden_407364</formula1>
    </dataValidation>
    <dataValidation type="list" allowBlank="1" showErrorMessage="1" sqref="P366">
      <formula1>Hidden_407365</formula1>
    </dataValidation>
    <dataValidation type="list" allowBlank="1" showErrorMessage="1" sqref="Q366">
      <formula1>Hidden_407352</formula1>
    </dataValidation>
    <dataValidation type="list" allowBlank="1" showErrorMessage="1" sqref="S366">
      <formula1>Hidden_407351</formula1>
    </dataValidation>
    <dataValidation type="list" allowBlank="1" showErrorMessage="1" sqref="W366">
      <formula1>Hidden_407371</formula1>
    </dataValidation>
    <dataValidation type="list" allowBlank="1" showErrorMessage="1" sqref="AD366">
      <formula1>Hidden_407353</formula1>
    </dataValidation>
    <dataValidation type="list" allowBlank="1" showErrorMessage="1" sqref="E367">
      <formula1>Hidden_407363</formula1>
    </dataValidation>
    <dataValidation type="list" allowBlank="1" showErrorMessage="1" sqref="I367">
      <formula1>Hidden_571233</formula1>
    </dataValidation>
    <dataValidation type="list" allowBlank="1" showErrorMessage="1" sqref="M367">
      <formula1>Hidden_407364</formula1>
    </dataValidation>
    <dataValidation type="list" allowBlank="1" showErrorMessage="1" sqref="P367">
      <formula1>Hidden_407365</formula1>
    </dataValidation>
    <dataValidation type="list" allowBlank="1" showErrorMessage="1" sqref="Q367">
      <formula1>Hidden_407352</formula1>
    </dataValidation>
    <dataValidation type="list" allowBlank="1" showErrorMessage="1" sqref="S367">
      <formula1>Hidden_407351</formula1>
    </dataValidation>
    <dataValidation type="list" allowBlank="1" showErrorMessage="1" sqref="W367">
      <formula1>Hidden_407371</formula1>
    </dataValidation>
    <dataValidation type="list" allowBlank="1" showErrorMessage="1" sqref="AD367">
      <formula1>Hidden_407353</formula1>
    </dataValidation>
    <dataValidation type="list" allowBlank="1" showErrorMessage="1" sqref="E368">
      <formula1>Hidden_407363</formula1>
    </dataValidation>
    <dataValidation type="list" allowBlank="1" showErrorMessage="1" sqref="I368">
      <formula1>Hidden_571233</formula1>
    </dataValidation>
    <dataValidation type="list" allowBlank="1" showErrorMessage="1" sqref="M368">
      <formula1>Hidden_407364</formula1>
    </dataValidation>
    <dataValidation type="list" allowBlank="1" showErrorMessage="1" sqref="P368">
      <formula1>Hidden_407365</formula1>
    </dataValidation>
    <dataValidation type="list" allowBlank="1" showErrorMessage="1" sqref="Q368">
      <formula1>Hidden_407352</formula1>
    </dataValidation>
    <dataValidation type="list" allowBlank="1" showErrorMessage="1" sqref="S368">
      <formula1>Hidden_407351</formula1>
    </dataValidation>
    <dataValidation type="list" allowBlank="1" showErrorMessage="1" sqref="W368">
      <formula1>Hidden_407371</formula1>
    </dataValidation>
    <dataValidation type="list" allowBlank="1" showErrorMessage="1" sqref="AD368">
      <formula1>Hidden_407353</formula1>
    </dataValidation>
    <dataValidation type="list" allowBlank="1" showErrorMessage="1" sqref="E369">
      <formula1>Hidden_407363</formula1>
    </dataValidation>
    <dataValidation type="list" allowBlank="1" showErrorMessage="1" sqref="I369">
      <formula1>Hidden_571233</formula1>
    </dataValidation>
    <dataValidation type="list" allowBlank="1" showErrorMessage="1" sqref="M369">
      <formula1>Hidden_407364</formula1>
    </dataValidation>
    <dataValidation type="list" allowBlank="1" showErrorMessage="1" sqref="P369">
      <formula1>Hidden_407365</formula1>
    </dataValidation>
    <dataValidation type="list" allowBlank="1" showErrorMessage="1" sqref="Q369">
      <formula1>Hidden_407352</formula1>
    </dataValidation>
    <dataValidation type="list" allowBlank="1" showErrorMessage="1" sqref="S369">
      <formula1>Hidden_407351</formula1>
    </dataValidation>
    <dataValidation type="list" allowBlank="1" showErrorMessage="1" sqref="W369">
      <formula1>Hidden_407371</formula1>
    </dataValidation>
    <dataValidation type="list" allowBlank="1" showErrorMessage="1" sqref="AD369">
      <formula1>Hidden_407353</formula1>
    </dataValidation>
    <dataValidation type="list" allowBlank="1" showErrorMessage="1" sqref="E370">
      <formula1>Hidden_407363</formula1>
    </dataValidation>
    <dataValidation type="list" allowBlank="1" showErrorMessage="1" sqref="I370">
      <formula1>Hidden_571233</formula1>
    </dataValidation>
    <dataValidation type="list" allowBlank="1" showErrorMessage="1" sqref="M370">
      <formula1>Hidden_407364</formula1>
    </dataValidation>
    <dataValidation type="list" allowBlank="1" showErrorMessage="1" sqref="P370">
      <formula1>Hidden_407365</formula1>
    </dataValidation>
    <dataValidation type="list" allowBlank="1" showErrorMessage="1" sqref="Q370">
      <formula1>Hidden_407352</formula1>
    </dataValidation>
    <dataValidation type="list" allowBlank="1" showErrorMessage="1" sqref="S370">
      <formula1>Hidden_407351</formula1>
    </dataValidation>
    <dataValidation type="list" allowBlank="1" showErrorMessage="1" sqref="W370">
      <formula1>Hidden_407371</formula1>
    </dataValidation>
    <dataValidation type="list" allowBlank="1" showErrorMessage="1" sqref="AD370">
      <formula1>Hidden_407353</formula1>
    </dataValidation>
    <dataValidation type="list" allowBlank="1" showErrorMessage="1" sqref="E371">
      <formula1>Hidden_407363</formula1>
    </dataValidation>
    <dataValidation type="list" allowBlank="1" showErrorMessage="1" sqref="I371">
      <formula1>Hidden_571233</formula1>
    </dataValidation>
    <dataValidation type="list" allowBlank="1" showErrorMessage="1" sqref="M371">
      <formula1>Hidden_407364</formula1>
    </dataValidation>
    <dataValidation type="list" allowBlank="1" showErrorMessage="1" sqref="P371">
      <formula1>Hidden_407365</formula1>
    </dataValidation>
    <dataValidation type="list" allowBlank="1" showErrorMessage="1" sqref="Q371">
      <formula1>Hidden_407352</formula1>
    </dataValidation>
    <dataValidation type="list" allowBlank="1" showErrorMessage="1" sqref="S371">
      <formula1>Hidden_407351</formula1>
    </dataValidation>
    <dataValidation type="list" allowBlank="1" showErrorMessage="1" sqref="W371">
      <formula1>Hidden_407371</formula1>
    </dataValidation>
    <dataValidation type="list" allowBlank="1" showErrorMessage="1" sqref="AD371">
      <formula1>Hidden_407353</formula1>
    </dataValidation>
    <dataValidation type="list" allowBlank="1" showErrorMessage="1" sqref="E372">
      <formula1>Hidden_407363</formula1>
    </dataValidation>
    <dataValidation type="list" allowBlank="1" showErrorMessage="1" sqref="I372">
      <formula1>Hidden_571233</formula1>
    </dataValidation>
    <dataValidation type="list" allowBlank="1" showErrorMessage="1" sqref="M372">
      <formula1>Hidden_407364</formula1>
    </dataValidation>
    <dataValidation type="list" allowBlank="1" showErrorMessage="1" sqref="P372">
      <formula1>Hidden_407365</formula1>
    </dataValidation>
    <dataValidation type="list" allowBlank="1" showErrorMessage="1" sqref="Q372">
      <formula1>Hidden_407352</formula1>
    </dataValidation>
    <dataValidation type="list" allowBlank="1" showErrorMessage="1" sqref="S372">
      <formula1>Hidden_407351</formula1>
    </dataValidation>
    <dataValidation type="list" allowBlank="1" showErrorMessage="1" sqref="W372">
      <formula1>Hidden_407371</formula1>
    </dataValidation>
    <dataValidation type="list" allowBlank="1" showErrorMessage="1" sqref="AD372">
      <formula1>Hidden_407353</formula1>
    </dataValidation>
    <dataValidation type="list" allowBlank="1" showErrorMessage="1" sqref="E373">
      <formula1>Hidden_407363</formula1>
    </dataValidation>
    <dataValidation type="list" allowBlank="1" showErrorMessage="1" sqref="I373">
      <formula1>Hidden_571233</formula1>
    </dataValidation>
    <dataValidation type="list" allowBlank="1" showErrorMessage="1" sqref="M373">
      <formula1>Hidden_407364</formula1>
    </dataValidation>
    <dataValidation type="list" allowBlank="1" showErrorMessage="1" sqref="P373">
      <formula1>Hidden_407365</formula1>
    </dataValidation>
    <dataValidation type="list" allowBlank="1" showErrorMessage="1" sqref="Q373">
      <formula1>Hidden_407352</formula1>
    </dataValidation>
    <dataValidation type="list" allowBlank="1" showErrorMessage="1" sqref="S373">
      <formula1>Hidden_407351</formula1>
    </dataValidation>
    <dataValidation type="list" allowBlank="1" showErrorMessage="1" sqref="W373">
      <formula1>Hidden_407371</formula1>
    </dataValidation>
    <dataValidation type="list" allowBlank="1" showErrorMessage="1" sqref="AD373">
      <formula1>Hidden_407353</formula1>
    </dataValidation>
    <dataValidation type="list" allowBlank="1" showErrorMessage="1" sqref="E374">
      <formula1>Hidden_407363</formula1>
    </dataValidation>
    <dataValidation type="list" allowBlank="1" showErrorMessage="1" sqref="I374">
      <formula1>Hidden_571233</formula1>
    </dataValidation>
    <dataValidation type="list" allowBlank="1" showErrorMessage="1" sqref="M374">
      <formula1>Hidden_407364</formula1>
    </dataValidation>
    <dataValidation type="list" allowBlank="1" showErrorMessage="1" sqref="P374">
      <formula1>Hidden_407365</formula1>
    </dataValidation>
    <dataValidation type="list" allowBlank="1" showErrorMessage="1" sqref="Q374">
      <formula1>Hidden_407352</formula1>
    </dataValidation>
    <dataValidation type="list" allowBlank="1" showErrorMessage="1" sqref="S374">
      <formula1>Hidden_407351</formula1>
    </dataValidation>
    <dataValidation type="list" allowBlank="1" showErrorMessage="1" sqref="W374">
      <formula1>Hidden_407371</formula1>
    </dataValidation>
    <dataValidation type="list" allowBlank="1" showErrorMessage="1" sqref="AD374">
      <formula1>Hidden_407353</formula1>
    </dataValidation>
    <dataValidation type="list" allowBlank="1" showErrorMessage="1" sqref="E375">
      <formula1>Hidden_407363</formula1>
    </dataValidation>
    <dataValidation type="list" allowBlank="1" showErrorMessage="1" sqref="I375">
      <formula1>Hidden_571233</formula1>
    </dataValidation>
    <dataValidation type="list" allowBlank="1" showErrorMessage="1" sqref="M375">
      <formula1>Hidden_407364</formula1>
    </dataValidation>
    <dataValidation type="list" allowBlank="1" showErrorMessage="1" sqref="P375">
      <formula1>Hidden_407365</formula1>
    </dataValidation>
    <dataValidation type="list" allowBlank="1" showErrorMessage="1" sqref="Q375">
      <formula1>Hidden_407352</formula1>
    </dataValidation>
    <dataValidation type="list" allowBlank="1" showErrorMessage="1" sqref="S375">
      <formula1>Hidden_407351</formula1>
    </dataValidation>
    <dataValidation type="list" allowBlank="1" showErrorMessage="1" sqref="W375">
      <formula1>Hidden_407371</formula1>
    </dataValidation>
    <dataValidation type="list" allowBlank="1" showErrorMessage="1" sqref="AD375">
      <formula1>Hidden_407353</formula1>
    </dataValidation>
    <dataValidation type="list" allowBlank="1" showErrorMessage="1" sqref="E376">
      <formula1>Hidden_407363</formula1>
    </dataValidation>
    <dataValidation type="list" allowBlank="1" showErrorMessage="1" sqref="I376">
      <formula1>Hidden_571233</formula1>
    </dataValidation>
    <dataValidation type="list" allowBlank="1" showErrorMessage="1" sqref="M376">
      <formula1>Hidden_407364</formula1>
    </dataValidation>
    <dataValidation type="list" allowBlank="1" showErrorMessage="1" sqref="P376">
      <formula1>Hidden_407365</formula1>
    </dataValidation>
    <dataValidation type="list" allowBlank="1" showErrorMessage="1" sqref="Q376">
      <formula1>Hidden_407352</formula1>
    </dataValidation>
    <dataValidation type="list" allowBlank="1" showErrorMessage="1" sqref="S376">
      <formula1>Hidden_407351</formula1>
    </dataValidation>
    <dataValidation type="list" allowBlank="1" showErrorMessage="1" sqref="W376">
      <formula1>Hidden_407371</formula1>
    </dataValidation>
    <dataValidation type="list" allowBlank="1" showErrorMessage="1" sqref="AD376">
      <formula1>Hidden_407353</formula1>
    </dataValidation>
    <dataValidation type="list" allowBlank="1" showErrorMessage="1" sqref="E377">
      <formula1>Hidden_407363</formula1>
    </dataValidation>
    <dataValidation type="list" allowBlank="1" showErrorMessage="1" sqref="I377">
      <formula1>Hidden_571233</formula1>
    </dataValidation>
    <dataValidation type="list" allowBlank="1" showErrorMessage="1" sqref="M377">
      <formula1>Hidden_407364</formula1>
    </dataValidation>
    <dataValidation type="list" allowBlank="1" showErrorMessage="1" sqref="P377">
      <formula1>Hidden_407365</formula1>
    </dataValidation>
    <dataValidation type="list" allowBlank="1" showErrorMessage="1" sqref="Q377">
      <formula1>Hidden_407352</formula1>
    </dataValidation>
    <dataValidation type="list" allowBlank="1" showErrorMessage="1" sqref="S377">
      <formula1>Hidden_407351</formula1>
    </dataValidation>
    <dataValidation type="list" allowBlank="1" showErrorMessage="1" sqref="W377">
      <formula1>Hidden_407371</formula1>
    </dataValidation>
    <dataValidation type="list" allowBlank="1" showErrorMessage="1" sqref="AD377">
      <formula1>Hidden_407353</formula1>
    </dataValidation>
    <dataValidation type="list" allowBlank="1" showErrorMessage="1" sqref="E378">
      <formula1>Hidden_407363</formula1>
    </dataValidation>
    <dataValidation type="list" allowBlank="1" showErrorMessage="1" sqref="I378">
      <formula1>Hidden_571233</formula1>
    </dataValidation>
    <dataValidation type="list" allowBlank="1" showErrorMessage="1" sqref="M378">
      <formula1>Hidden_407364</formula1>
    </dataValidation>
    <dataValidation type="list" allowBlank="1" showErrorMessage="1" sqref="P378">
      <formula1>Hidden_407365</formula1>
    </dataValidation>
    <dataValidation type="list" allowBlank="1" showErrorMessage="1" sqref="Q378">
      <formula1>Hidden_407352</formula1>
    </dataValidation>
    <dataValidation type="list" allowBlank="1" showErrorMessage="1" sqref="S378">
      <formula1>Hidden_407351</formula1>
    </dataValidation>
    <dataValidation type="list" allowBlank="1" showErrorMessage="1" sqref="W378">
      <formula1>Hidden_407371</formula1>
    </dataValidation>
    <dataValidation type="list" allowBlank="1" showErrorMessage="1" sqref="AD378">
      <formula1>Hidden_407353</formula1>
    </dataValidation>
    <dataValidation type="list" allowBlank="1" showErrorMessage="1" sqref="E379">
      <formula1>Hidden_407363</formula1>
    </dataValidation>
    <dataValidation type="list" allowBlank="1" showErrorMessage="1" sqref="I379">
      <formula1>Hidden_571233</formula1>
    </dataValidation>
    <dataValidation type="list" allowBlank="1" showErrorMessage="1" sqref="M379">
      <formula1>Hidden_407364</formula1>
    </dataValidation>
    <dataValidation type="list" allowBlank="1" showErrorMessage="1" sqref="P379">
      <formula1>Hidden_407365</formula1>
    </dataValidation>
    <dataValidation type="list" allowBlank="1" showErrorMessage="1" sqref="Q379">
      <formula1>Hidden_407352</formula1>
    </dataValidation>
    <dataValidation type="list" allowBlank="1" showErrorMessage="1" sqref="S379">
      <formula1>Hidden_407351</formula1>
    </dataValidation>
    <dataValidation type="list" allowBlank="1" showErrorMessage="1" sqref="W379">
      <formula1>Hidden_407371</formula1>
    </dataValidation>
    <dataValidation type="list" allowBlank="1" showErrorMessage="1" sqref="AD379">
      <formula1>Hidden_407353</formula1>
    </dataValidation>
    <dataValidation type="list" allowBlank="1" showErrorMessage="1" sqref="E380">
      <formula1>Hidden_407363</formula1>
    </dataValidation>
    <dataValidation type="list" allowBlank="1" showErrorMessage="1" sqref="I380">
      <formula1>Hidden_571233</formula1>
    </dataValidation>
    <dataValidation type="list" allowBlank="1" showErrorMessage="1" sqref="M380">
      <formula1>Hidden_407364</formula1>
    </dataValidation>
    <dataValidation type="list" allowBlank="1" showErrorMessage="1" sqref="P380">
      <formula1>Hidden_407365</formula1>
    </dataValidation>
    <dataValidation type="list" allowBlank="1" showErrorMessage="1" sqref="Q380">
      <formula1>Hidden_407352</formula1>
    </dataValidation>
    <dataValidation type="list" allowBlank="1" showErrorMessage="1" sqref="S380">
      <formula1>Hidden_407351</formula1>
    </dataValidation>
    <dataValidation type="list" allowBlank="1" showErrorMessage="1" sqref="W380">
      <formula1>Hidden_407371</formula1>
    </dataValidation>
    <dataValidation type="list" allowBlank="1" showErrorMessage="1" sqref="AD380">
      <formula1>Hidden_407353</formula1>
    </dataValidation>
    <dataValidation type="list" allowBlank="1" showErrorMessage="1" sqref="E381">
      <formula1>Hidden_407363</formula1>
    </dataValidation>
    <dataValidation type="list" allowBlank="1" showErrorMessage="1" sqref="I381">
      <formula1>Hidden_571233</formula1>
    </dataValidation>
    <dataValidation type="list" allowBlank="1" showErrorMessage="1" sqref="M381">
      <formula1>Hidden_407364</formula1>
    </dataValidation>
    <dataValidation type="list" allowBlank="1" showErrorMessage="1" sqref="P381">
      <formula1>Hidden_407365</formula1>
    </dataValidation>
    <dataValidation type="list" allowBlank="1" showErrorMessage="1" sqref="Q381">
      <formula1>Hidden_407352</formula1>
    </dataValidation>
    <dataValidation type="list" allowBlank="1" showErrorMessage="1" sqref="S381">
      <formula1>Hidden_407351</formula1>
    </dataValidation>
    <dataValidation type="list" allowBlank="1" showErrorMessage="1" sqref="W381">
      <formula1>Hidden_407371</formula1>
    </dataValidation>
    <dataValidation type="list" allowBlank="1" showErrorMessage="1" sqref="AD381">
      <formula1>Hidden_407353</formula1>
    </dataValidation>
    <dataValidation type="list" allowBlank="1" showErrorMessage="1" sqref="E382">
      <formula1>Hidden_407363</formula1>
    </dataValidation>
    <dataValidation type="list" allowBlank="1" showErrorMessage="1" sqref="I382">
      <formula1>Hidden_571233</formula1>
    </dataValidation>
    <dataValidation type="list" allowBlank="1" showErrorMessage="1" sqref="M382">
      <formula1>Hidden_407364</formula1>
    </dataValidation>
    <dataValidation type="list" allowBlank="1" showErrorMessage="1" sqref="P382">
      <formula1>Hidden_407365</formula1>
    </dataValidation>
    <dataValidation type="list" allowBlank="1" showErrorMessage="1" sqref="Q382">
      <formula1>Hidden_407352</formula1>
    </dataValidation>
    <dataValidation type="list" allowBlank="1" showErrorMessage="1" sqref="S382">
      <formula1>Hidden_407351</formula1>
    </dataValidation>
    <dataValidation type="list" allowBlank="1" showErrorMessage="1" sqref="W382">
      <formula1>Hidden_407371</formula1>
    </dataValidation>
    <dataValidation type="list" allowBlank="1" showErrorMessage="1" sqref="AD382">
      <formula1>Hidden_407353</formula1>
    </dataValidation>
    <dataValidation type="list" allowBlank="1" showErrorMessage="1" sqref="E383">
      <formula1>Hidden_407363</formula1>
    </dataValidation>
    <dataValidation type="list" allowBlank="1" showErrorMessage="1" sqref="I383">
      <formula1>Hidden_571233</formula1>
    </dataValidation>
    <dataValidation type="list" allowBlank="1" showErrorMessage="1" sqref="M383">
      <formula1>Hidden_407364</formula1>
    </dataValidation>
    <dataValidation type="list" allowBlank="1" showErrorMessage="1" sqref="P383">
      <formula1>Hidden_407365</formula1>
    </dataValidation>
    <dataValidation type="list" allowBlank="1" showErrorMessage="1" sqref="Q383">
      <formula1>Hidden_407352</formula1>
    </dataValidation>
    <dataValidation type="list" allowBlank="1" showErrorMessage="1" sqref="S383">
      <formula1>Hidden_407351</formula1>
    </dataValidation>
    <dataValidation type="list" allowBlank="1" showErrorMessage="1" sqref="W383">
      <formula1>Hidden_407371</formula1>
    </dataValidation>
    <dataValidation type="list" allowBlank="1" showErrorMessage="1" sqref="AD383">
      <formula1>Hidden_407353</formula1>
    </dataValidation>
    <dataValidation type="list" allowBlank="1" showErrorMessage="1" sqref="E384">
      <formula1>Hidden_407363</formula1>
    </dataValidation>
    <dataValidation type="list" allowBlank="1" showErrorMessage="1" sqref="I384">
      <formula1>Hidden_571233</formula1>
    </dataValidation>
    <dataValidation type="list" allowBlank="1" showErrorMessage="1" sqref="M384">
      <formula1>Hidden_407364</formula1>
    </dataValidation>
    <dataValidation type="list" allowBlank="1" showErrorMessage="1" sqref="P384">
      <formula1>Hidden_407365</formula1>
    </dataValidation>
    <dataValidation type="list" allowBlank="1" showErrorMessage="1" sqref="Q384">
      <formula1>Hidden_407352</formula1>
    </dataValidation>
    <dataValidation type="list" allowBlank="1" showErrorMessage="1" sqref="S384">
      <formula1>Hidden_407351</formula1>
    </dataValidation>
    <dataValidation type="list" allowBlank="1" showErrorMessage="1" sqref="W384">
      <formula1>Hidden_407371</formula1>
    </dataValidation>
    <dataValidation type="list" allowBlank="1" showErrorMessage="1" sqref="AD384">
      <formula1>Hidden_407353</formula1>
    </dataValidation>
    <dataValidation type="list" allowBlank="1" showErrorMessage="1" sqref="E385">
      <formula1>Hidden_407363</formula1>
    </dataValidation>
    <dataValidation type="list" allowBlank="1" showErrorMessage="1" sqref="I385">
      <formula1>Hidden_571233</formula1>
    </dataValidation>
    <dataValidation type="list" allowBlank="1" showErrorMessage="1" sqref="M385">
      <formula1>Hidden_407364</formula1>
    </dataValidation>
    <dataValidation type="list" allowBlank="1" showErrorMessage="1" sqref="P385">
      <formula1>Hidden_407365</formula1>
    </dataValidation>
    <dataValidation type="list" allowBlank="1" showErrorMessage="1" sqref="Q385">
      <formula1>Hidden_407352</formula1>
    </dataValidation>
    <dataValidation type="list" allowBlank="1" showErrorMessage="1" sqref="S385">
      <formula1>Hidden_407351</formula1>
    </dataValidation>
    <dataValidation type="list" allowBlank="1" showErrorMessage="1" sqref="W385">
      <formula1>Hidden_407371</formula1>
    </dataValidation>
    <dataValidation type="list" allowBlank="1" showErrorMessage="1" sqref="AD385">
      <formula1>Hidden_407353</formula1>
    </dataValidation>
    <dataValidation type="list" allowBlank="1" showErrorMessage="1" sqref="E386">
      <formula1>Hidden_407363</formula1>
    </dataValidation>
    <dataValidation type="list" allowBlank="1" showErrorMessage="1" sqref="I386">
      <formula1>Hidden_571233</formula1>
    </dataValidation>
    <dataValidation type="list" allowBlank="1" showErrorMessage="1" sqref="M386">
      <formula1>Hidden_407364</formula1>
    </dataValidation>
    <dataValidation type="list" allowBlank="1" showErrorMessage="1" sqref="P386">
      <formula1>Hidden_407365</formula1>
    </dataValidation>
    <dataValidation type="list" allowBlank="1" showErrorMessage="1" sqref="Q386">
      <formula1>Hidden_407352</formula1>
    </dataValidation>
    <dataValidation type="list" allowBlank="1" showErrorMessage="1" sqref="S386">
      <formula1>Hidden_407351</formula1>
    </dataValidation>
    <dataValidation type="list" allowBlank="1" showErrorMessage="1" sqref="W386">
      <formula1>Hidden_407371</formula1>
    </dataValidation>
    <dataValidation type="list" allowBlank="1" showErrorMessage="1" sqref="AD386">
      <formula1>Hidden_407353</formula1>
    </dataValidation>
    <dataValidation type="list" allowBlank="1" showErrorMessage="1" sqref="E387">
      <formula1>Hidden_407363</formula1>
    </dataValidation>
    <dataValidation type="list" allowBlank="1" showErrorMessage="1" sqref="I387">
      <formula1>Hidden_571233</formula1>
    </dataValidation>
    <dataValidation type="list" allowBlank="1" showErrorMessage="1" sqref="M387">
      <formula1>Hidden_407364</formula1>
    </dataValidation>
    <dataValidation type="list" allowBlank="1" showErrorMessage="1" sqref="P387">
      <formula1>Hidden_407365</formula1>
    </dataValidation>
    <dataValidation type="list" allowBlank="1" showErrorMessage="1" sqref="Q387">
      <formula1>Hidden_407352</formula1>
    </dataValidation>
    <dataValidation type="list" allowBlank="1" showErrorMessage="1" sqref="S387">
      <formula1>Hidden_407351</formula1>
    </dataValidation>
    <dataValidation type="list" allowBlank="1" showErrorMessage="1" sqref="W387">
      <formula1>Hidden_407371</formula1>
    </dataValidation>
    <dataValidation type="list" allowBlank="1" showErrorMessage="1" sqref="AD387">
      <formula1>Hidden_407353</formula1>
    </dataValidation>
    <dataValidation type="list" allowBlank="1" showErrorMessage="1" sqref="E388">
      <formula1>Hidden_407363</formula1>
    </dataValidation>
    <dataValidation type="list" allowBlank="1" showErrorMessage="1" sqref="I388">
      <formula1>Hidden_571233</formula1>
    </dataValidation>
    <dataValidation type="list" allowBlank="1" showErrorMessage="1" sqref="M388">
      <formula1>Hidden_407364</formula1>
    </dataValidation>
    <dataValidation type="list" allowBlank="1" showErrorMessage="1" sqref="P388">
      <formula1>Hidden_407365</formula1>
    </dataValidation>
    <dataValidation type="list" allowBlank="1" showErrorMessage="1" sqref="Q388">
      <formula1>Hidden_407352</formula1>
    </dataValidation>
    <dataValidation type="list" allowBlank="1" showErrorMessage="1" sqref="S388">
      <formula1>Hidden_407351</formula1>
    </dataValidation>
    <dataValidation type="list" allowBlank="1" showErrorMessage="1" sqref="W388">
      <formula1>Hidden_407371</formula1>
    </dataValidation>
    <dataValidation type="list" allowBlank="1" showErrorMessage="1" sqref="AD388">
      <formula1>Hidden_407353</formula1>
    </dataValidation>
    <dataValidation type="list" allowBlank="1" showErrorMessage="1" sqref="E389">
      <formula1>Hidden_407363</formula1>
    </dataValidation>
    <dataValidation type="list" allowBlank="1" showErrorMessage="1" sqref="I389">
      <formula1>Hidden_571233</formula1>
    </dataValidation>
    <dataValidation type="list" allowBlank="1" showErrorMessage="1" sqref="M389">
      <formula1>Hidden_407364</formula1>
    </dataValidation>
    <dataValidation type="list" allowBlank="1" showErrorMessage="1" sqref="P389">
      <formula1>Hidden_407365</formula1>
    </dataValidation>
    <dataValidation type="list" allowBlank="1" showErrorMessage="1" sqref="Q389">
      <formula1>Hidden_407352</formula1>
    </dataValidation>
    <dataValidation type="list" allowBlank="1" showErrorMessage="1" sqref="S389">
      <formula1>Hidden_407351</formula1>
    </dataValidation>
    <dataValidation type="list" allowBlank="1" showErrorMessage="1" sqref="W389">
      <formula1>Hidden_407371</formula1>
    </dataValidation>
    <dataValidation type="list" allowBlank="1" showErrorMessage="1" sqref="AD389">
      <formula1>Hidden_407353</formula1>
    </dataValidation>
    <dataValidation type="list" allowBlank="1" showErrorMessage="1" sqref="E390">
      <formula1>Hidden_407363</formula1>
    </dataValidation>
    <dataValidation type="list" allowBlank="1" showErrorMessage="1" sqref="I390">
      <formula1>Hidden_571233</formula1>
    </dataValidation>
    <dataValidation type="list" allowBlank="1" showErrorMessage="1" sqref="M390">
      <formula1>Hidden_407364</formula1>
    </dataValidation>
    <dataValidation type="list" allowBlank="1" showErrorMessage="1" sqref="P390">
      <formula1>Hidden_407365</formula1>
    </dataValidation>
    <dataValidation type="list" allowBlank="1" showErrorMessage="1" sqref="Q390">
      <formula1>Hidden_407352</formula1>
    </dataValidation>
    <dataValidation type="list" allowBlank="1" showErrorMessage="1" sqref="S390">
      <formula1>Hidden_407351</formula1>
    </dataValidation>
    <dataValidation type="list" allowBlank="1" showErrorMessage="1" sqref="W390">
      <formula1>Hidden_407371</formula1>
    </dataValidation>
    <dataValidation type="list" allowBlank="1" showErrorMessage="1" sqref="AD390">
      <formula1>Hidden_407353</formula1>
    </dataValidation>
    <dataValidation type="list" allowBlank="1" showErrorMessage="1" sqref="E391">
      <formula1>Hidden_407363</formula1>
    </dataValidation>
    <dataValidation type="list" allowBlank="1" showErrorMessage="1" sqref="I391">
      <formula1>Hidden_571233</formula1>
    </dataValidation>
    <dataValidation type="list" allowBlank="1" showErrorMessage="1" sqref="M391">
      <formula1>Hidden_407364</formula1>
    </dataValidation>
    <dataValidation type="list" allowBlank="1" showErrorMessage="1" sqref="P391">
      <formula1>Hidden_407365</formula1>
    </dataValidation>
    <dataValidation type="list" allowBlank="1" showErrorMessage="1" sqref="Q391">
      <formula1>Hidden_407352</formula1>
    </dataValidation>
    <dataValidation type="list" allowBlank="1" showErrorMessage="1" sqref="S391">
      <formula1>Hidden_407351</formula1>
    </dataValidation>
    <dataValidation type="list" allowBlank="1" showErrorMessage="1" sqref="W391">
      <formula1>Hidden_407371</formula1>
    </dataValidation>
    <dataValidation type="list" allowBlank="1" showErrorMessage="1" sqref="AD391">
      <formula1>Hidden_407353</formula1>
    </dataValidation>
    <dataValidation type="list" allowBlank="1" showErrorMessage="1" sqref="E392">
      <formula1>Hidden_407363</formula1>
    </dataValidation>
    <dataValidation type="list" allowBlank="1" showErrorMessage="1" sqref="I392">
      <formula1>Hidden_571233</formula1>
    </dataValidation>
    <dataValidation type="list" allowBlank="1" showErrorMessage="1" sqref="M392">
      <formula1>Hidden_407364</formula1>
    </dataValidation>
    <dataValidation type="list" allowBlank="1" showErrorMessage="1" sqref="P392">
      <formula1>Hidden_407365</formula1>
    </dataValidation>
    <dataValidation type="list" allowBlank="1" showErrorMessage="1" sqref="Q392">
      <formula1>Hidden_407352</formula1>
    </dataValidation>
    <dataValidation type="list" allowBlank="1" showErrorMessage="1" sqref="S392">
      <formula1>Hidden_407351</formula1>
    </dataValidation>
    <dataValidation type="list" allowBlank="1" showErrorMessage="1" sqref="W392">
      <formula1>Hidden_407371</formula1>
    </dataValidation>
    <dataValidation type="list" allowBlank="1" showErrorMessage="1" sqref="AD392">
      <formula1>Hidden_407353</formula1>
    </dataValidation>
    <dataValidation type="list" allowBlank="1" showErrorMessage="1" sqref="E393">
      <formula1>Hidden_407363</formula1>
    </dataValidation>
    <dataValidation type="list" allowBlank="1" showErrorMessage="1" sqref="I393">
      <formula1>Hidden_571233</formula1>
    </dataValidation>
    <dataValidation type="list" allowBlank="1" showErrorMessage="1" sqref="M393">
      <formula1>Hidden_407364</formula1>
    </dataValidation>
    <dataValidation type="list" allowBlank="1" showErrorMessage="1" sqref="P393">
      <formula1>Hidden_407365</formula1>
    </dataValidation>
    <dataValidation type="list" allowBlank="1" showErrorMessage="1" sqref="Q393">
      <formula1>Hidden_407352</formula1>
    </dataValidation>
    <dataValidation type="list" allowBlank="1" showErrorMessage="1" sqref="S393">
      <formula1>Hidden_407351</formula1>
    </dataValidation>
    <dataValidation type="list" allowBlank="1" showErrorMessage="1" sqref="W393">
      <formula1>Hidden_407371</formula1>
    </dataValidation>
    <dataValidation type="list" allowBlank="1" showErrorMessage="1" sqref="AD393">
      <formula1>Hidden_407353</formula1>
    </dataValidation>
    <dataValidation type="list" allowBlank="1" showErrorMessage="1" sqref="E394">
      <formula1>Hidden_407363</formula1>
    </dataValidation>
    <dataValidation type="list" allowBlank="1" showErrorMessage="1" sqref="I394">
      <formula1>Hidden_571233</formula1>
    </dataValidation>
    <dataValidation type="list" allowBlank="1" showErrorMessage="1" sqref="M394">
      <formula1>Hidden_407364</formula1>
    </dataValidation>
    <dataValidation type="list" allowBlank="1" showErrorMessage="1" sqref="P394">
      <formula1>Hidden_407365</formula1>
    </dataValidation>
    <dataValidation type="list" allowBlank="1" showErrorMessage="1" sqref="Q394">
      <formula1>Hidden_407352</formula1>
    </dataValidation>
    <dataValidation type="list" allowBlank="1" showErrorMessage="1" sqref="S394">
      <formula1>Hidden_407351</formula1>
    </dataValidation>
    <dataValidation type="list" allowBlank="1" showErrorMessage="1" sqref="W394">
      <formula1>Hidden_407371</formula1>
    </dataValidation>
    <dataValidation type="list" allowBlank="1" showErrorMessage="1" sqref="AD394">
      <formula1>Hidden_407353</formula1>
    </dataValidation>
    <dataValidation type="list" allowBlank="1" showErrorMessage="1" sqref="E395">
      <formula1>Hidden_407363</formula1>
    </dataValidation>
    <dataValidation type="list" allowBlank="1" showErrorMessage="1" sqref="I395">
      <formula1>Hidden_571233</formula1>
    </dataValidation>
    <dataValidation type="list" allowBlank="1" showErrorMessage="1" sqref="M395">
      <formula1>Hidden_407364</formula1>
    </dataValidation>
    <dataValidation type="list" allowBlank="1" showErrorMessage="1" sqref="P395">
      <formula1>Hidden_407365</formula1>
    </dataValidation>
    <dataValidation type="list" allowBlank="1" showErrorMessage="1" sqref="Q395">
      <formula1>Hidden_407352</formula1>
    </dataValidation>
    <dataValidation type="list" allowBlank="1" showErrorMessage="1" sqref="S395">
      <formula1>Hidden_407351</formula1>
    </dataValidation>
    <dataValidation type="list" allowBlank="1" showErrorMessage="1" sqref="W395">
      <formula1>Hidden_407371</formula1>
    </dataValidation>
    <dataValidation type="list" allowBlank="1" showErrorMessage="1" sqref="AD395">
      <formula1>Hidden_407353</formula1>
    </dataValidation>
    <dataValidation type="list" allowBlank="1" showErrorMessage="1" sqref="E396">
      <formula1>Hidden_407363</formula1>
    </dataValidation>
    <dataValidation type="list" allowBlank="1" showErrorMessage="1" sqref="I396">
      <formula1>Hidden_571233</formula1>
    </dataValidation>
    <dataValidation type="list" allowBlank="1" showErrorMessage="1" sqref="M396">
      <formula1>Hidden_407364</formula1>
    </dataValidation>
    <dataValidation type="list" allowBlank="1" showErrorMessage="1" sqref="P396">
      <formula1>Hidden_407365</formula1>
    </dataValidation>
    <dataValidation type="list" allowBlank="1" showErrorMessage="1" sqref="Q396">
      <formula1>Hidden_407352</formula1>
    </dataValidation>
    <dataValidation type="list" allowBlank="1" showErrorMessage="1" sqref="S396">
      <formula1>Hidden_407351</formula1>
    </dataValidation>
    <dataValidation type="list" allowBlank="1" showErrorMessage="1" sqref="W396">
      <formula1>Hidden_407371</formula1>
    </dataValidation>
    <dataValidation type="list" allowBlank="1" showErrorMessage="1" sqref="AD396">
      <formula1>Hidden_407353</formula1>
    </dataValidation>
    <dataValidation type="list" allowBlank="1" showErrorMessage="1" sqref="E397">
      <formula1>Hidden_407363</formula1>
    </dataValidation>
    <dataValidation type="list" allowBlank="1" showErrorMessage="1" sqref="I397">
      <formula1>Hidden_571233</formula1>
    </dataValidation>
    <dataValidation type="list" allowBlank="1" showErrorMessage="1" sqref="M397">
      <formula1>Hidden_407364</formula1>
    </dataValidation>
    <dataValidation type="list" allowBlank="1" showErrorMessage="1" sqref="P397">
      <formula1>Hidden_407365</formula1>
    </dataValidation>
    <dataValidation type="list" allowBlank="1" showErrorMessage="1" sqref="Q397">
      <formula1>Hidden_407352</formula1>
    </dataValidation>
    <dataValidation type="list" allowBlank="1" showErrorMessage="1" sqref="S397">
      <formula1>Hidden_407351</formula1>
    </dataValidation>
    <dataValidation type="list" allowBlank="1" showErrorMessage="1" sqref="W397">
      <formula1>Hidden_407371</formula1>
    </dataValidation>
    <dataValidation type="list" allowBlank="1" showErrorMessage="1" sqref="AD397">
      <formula1>Hidden_407353</formula1>
    </dataValidation>
    <dataValidation type="list" allowBlank="1" showErrorMessage="1" sqref="E398">
      <formula1>Hidden_407363</formula1>
    </dataValidation>
    <dataValidation type="list" allowBlank="1" showErrorMessage="1" sqref="I398">
      <formula1>Hidden_571233</formula1>
    </dataValidation>
    <dataValidation type="list" allowBlank="1" showErrorMessage="1" sqref="M398">
      <formula1>Hidden_407364</formula1>
    </dataValidation>
    <dataValidation type="list" allowBlank="1" showErrorMessage="1" sqref="P398">
      <formula1>Hidden_407365</formula1>
    </dataValidation>
    <dataValidation type="list" allowBlank="1" showErrorMessage="1" sqref="Q398">
      <formula1>Hidden_407352</formula1>
    </dataValidation>
    <dataValidation type="list" allowBlank="1" showErrorMessage="1" sqref="S398">
      <formula1>Hidden_407351</formula1>
    </dataValidation>
    <dataValidation type="list" allowBlank="1" showErrorMessage="1" sqref="W398">
      <formula1>Hidden_407371</formula1>
    </dataValidation>
    <dataValidation type="list" allowBlank="1" showErrorMessage="1" sqref="AD398">
      <formula1>Hidden_407353</formula1>
    </dataValidation>
    <dataValidation type="list" allowBlank="1" showErrorMessage="1" sqref="E399">
      <formula1>Hidden_407363</formula1>
    </dataValidation>
    <dataValidation type="list" allowBlank="1" showErrorMessage="1" sqref="I399">
      <formula1>Hidden_571233</formula1>
    </dataValidation>
    <dataValidation type="list" allowBlank="1" showErrorMessage="1" sqref="M399">
      <formula1>Hidden_407364</formula1>
    </dataValidation>
    <dataValidation type="list" allowBlank="1" showErrorMessage="1" sqref="P399">
      <formula1>Hidden_407365</formula1>
    </dataValidation>
    <dataValidation type="list" allowBlank="1" showErrorMessage="1" sqref="Q399">
      <formula1>Hidden_407352</formula1>
    </dataValidation>
    <dataValidation type="list" allowBlank="1" showErrorMessage="1" sqref="S399">
      <formula1>Hidden_407351</formula1>
    </dataValidation>
    <dataValidation type="list" allowBlank="1" showErrorMessage="1" sqref="W399">
      <formula1>Hidden_407371</formula1>
    </dataValidation>
    <dataValidation type="list" allowBlank="1" showErrorMessage="1" sqref="AD399">
      <formula1>Hidden_407353</formula1>
    </dataValidation>
    <dataValidation type="list" allowBlank="1" showErrorMessage="1" sqref="E400">
      <formula1>Hidden_407363</formula1>
    </dataValidation>
    <dataValidation type="list" allowBlank="1" showErrorMessage="1" sqref="I400">
      <formula1>Hidden_571233</formula1>
    </dataValidation>
    <dataValidation type="list" allowBlank="1" showErrorMessage="1" sqref="M400">
      <formula1>Hidden_407364</formula1>
    </dataValidation>
    <dataValidation type="list" allowBlank="1" showErrorMessage="1" sqref="P400">
      <formula1>Hidden_407365</formula1>
    </dataValidation>
    <dataValidation type="list" allowBlank="1" showErrorMessage="1" sqref="Q400">
      <formula1>Hidden_407352</formula1>
    </dataValidation>
    <dataValidation type="list" allowBlank="1" showErrorMessage="1" sqref="S400">
      <formula1>Hidden_407351</formula1>
    </dataValidation>
    <dataValidation type="list" allowBlank="1" showErrorMessage="1" sqref="W400">
      <formula1>Hidden_407371</formula1>
    </dataValidation>
    <dataValidation type="list" allowBlank="1" showErrorMessage="1" sqref="AD400">
      <formula1>Hidden_407353</formula1>
    </dataValidation>
    <dataValidation type="list" allowBlank="1" showErrorMessage="1" sqref="E401">
      <formula1>Hidden_407363</formula1>
    </dataValidation>
    <dataValidation type="list" allowBlank="1" showErrorMessage="1" sqref="I401">
      <formula1>Hidden_571233</formula1>
    </dataValidation>
    <dataValidation type="list" allowBlank="1" showErrorMessage="1" sqref="M401">
      <formula1>Hidden_407364</formula1>
    </dataValidation>
    <dataValidation type="list" allowBlank="1" showErrorMessage="1" sqref="P401">
      <formula1>Hidden_407365</formula1>
    </dataValidation>
    <dataValidation type="list" allowBlank="1" showErrorMessage="1" sqref="Q401">
      <formula1>Hidden_407352</formula1>
    </dataValidation>
    <dataValidation type="list" allowBlank="1" showErrorMessage="1" sqref="S401">
      <formula1>Hidden_407351</formula1>
    </dataValidation>
    <dataValidation type="list" allowBlank="1" showErrorMessage="1" sqref="W401">
      <formula1>Hidden_407371</formula1>
    </dataValidation>
    <dataValidation type="list" allowBlank="1" showErrorMessage="1" sqref="AD401">
      <formula1>Hidden_407353</formula1>
    </dataValidation>
    <dataValidation type="list" allowBlank="1" showErrorMessage="1" sqref="E402">
      <formula1>Hidden_407363</formula1>
    </dataValidation>
    <dataValidation type="list" allowBlank="1" showErrorMessage="1" sqref="I402">
      <formula1>Hidden_571233</formula1>
    </dataValidation>
    <dataValidation type="list" allowBlank="1" showErrorMessage="1" sqref="M402">
      <formula1>Hidden_407364</formula1>
    </dataValidation>
    <dataValidation type="list" allowBlank="1" showErrorMessage="1" sqref="P402">
      <formula1>Hidden_407365</formula1>
    </dataValidation>
    <dataValidation type="list" allowBlank="1" showErrorMessage="1" sqref="Q402">
      <formula1>Hidden_407352</formula1>
    </dataValidation>
    <dataValidation type="list" allowBlank="1" showErrorMessage="1" sqref="S402">
      <formula1>Hidden_407351</formula1>
    </dataValidation>
    <dataValidation type="list" allowBlank="1" showErrorMessage="1" sqref="W402">
      <formula1>Hidden_407371</formula1>
    </dataValidation>
    <dataValidation type="list" allowBlank="1" showErrorMessage="1" sqref="AD402">
      <formula1>Hidden_407353</formula1>
    </dataValidation>
    <dataValidation type="list" allowBlank="1" showErrorMessage="1" sqref="E403">
      <formula1>Hidden_407363</formula1>
    </dataValidation>
    <dataValidation type="list" allowBlank="1" showErrorMessage="1" sqref="I403">
      <formula1>Hidden_571233</formula1>
    </dataValidation>
    <dataValidation type="list" allowBlank="1" showErrorMessage="1" sqref="M403">
      <formula1>Hidden_407364</formula1>
    </dataValidation>
    <dataValidation type="list" allowBlank="1" showErrorMessage="1" sqref="P403">
      <formula1>Hidden_407365</formula1>
    </dataValidation>
    <dataValidation type="list" allowBlank="1" showErrorMessage="1" sqref="Q403">
      <formula1>Hidden_407352</formula1>
    </dataValidation>
    <dataValidation type="list" allowBlank="1" showErrorMessage="1" sqref="S403">
      <formula1>Hidden_407351</formula1>
    </dataValidation>
    <dataValidation type="list" allowBlank="1" showErrorMessage="1" sqref="W403">
      <formula1>Hidden_407371</formula1>
    </dataValidation>
    <dataValidation type="list" allowBlank="1" showErrorMessage="1" sqref="AD403">
      <formula1>Hidden_407353</formula1>
    </dataValidation>
    <dataValidation type="list" allowBlank="1" showErrorMessage="1" sqref="E404">
      <formula1>Hidden_407363</formula1>
    </dataValidation>
    <dataValidation type="list" allowBlank="1" showErrorMessage="1" sqref="I404">
      <formula1>Hidden_571233</formula1>
    </dataValidation>
    <dataValidation type="list" allowBlank="1" showErrorMessage="1" sqref="M404">
      <formula1>Hidden_407364</formula1>
    </dataValidation>
    <dataValidation type="list" allowBlank="1" showErrorMessage="1" sqref="P404">
      <formula1>Hidden_407365</formula1>
    </dataValidation>
    <dataValidation type="list" allowBlank="1" showErrorMessage="1" sqref="Q404">
      <formula1>Hidden_407352</formula1>
    </dataValidation>
    <dataValidation type="list" allowBlank="1" showErrorMessage="1" sqref="S404">
      <formula1>Hidden_407351</formula1>
    </dataValidation>
    <dataValidation type="list" allowBlank="1" showErrorMessage="1" sqref="W404">
      <formula1>Hidden_407371</formula1>
    </dataValidation>
    <dataValidation type="list" allowBlank="1" showErrorMessage="1" sqref="AD404">
      <formula1>Hidden_407353</formula1>
    </dataValidation>
    <dataValidation type="list" allowBlank="1" showErrorMessage="1" sqref="E405">
      <formula1>Hidden_407363</formula1>
    </dataValidation>
    <dataValidation type="list" allowBlank="1" showErrorMessage="1" sqref="I405">
      <formula1>Hidden_571233</formula1>
    </dataValidation>
    <dataValidation type="list" allowBlank="1" showErrorMessage="1" sqref="M405">
      <formula1>Hidden_407364</formula1>
    </dataValidation>
    <dataValidation type="list" allowBlank="1" showErrorMessage="1" sqref="P405">
      <formula1>Hidden_407365</formula1>
    </dataValidation>
    <dataValidation type="list" allowBlank="1" showErrorMessage="1" sqref="Q405">
      <formula1>Hidden_407352</formula1>
    </dataValidation>
    <dataValidation type="list" allowBlank="1" showErrorMessage="1" sqref="S405">
      <formula1>Hidden_407351</formula1>
    </dataValidation>
    <dataValidation type="list" allowBlank="1" showErrorMessage="1" sqref="W405">
      <formula1>Hidden_407371</formula1>
    </dataValidation>
    <dataValidation type="list" allowBlank="1" showErrorMessage="1" sqref="AD405">
      <formula1>Hidden_407353</formula1>
    </dataValidation>
    <dataValidation type="list" allowBlank="1" showErrorMessage="1" sqref="E406">
      <formula1>Hidden_407363</formula1>
    </dataValidation>
    <dataValidation type="list" allowBlank="1" showErrorMessage="1" sqref="I406">
      <formula1>Hidden_571233</formula1>
    </dataValidation>
    <dataValidation type="list" allowBlank="1" showErrorMessage="1" sqref="M406">
      <formula1>Hidden_407364</formula1>
    </dataValidation>
    <dataValidation type="list" allowBlank="1" showErrorMessage="1" sqref="P406">
      <formula1>Hidden_407365</formula1>
    </dataValidation>
    <dataValidation type="list" allowBlank="1" showErrorMessage="1" sqref="Q406">
      <formula1>Hidden_407352</formula1>
    </dataValidation>
    <dataValidation type="list" allowBlank="1" showErrorMessage="1" sqref="S406">
      <formula1>Hidden_407351</formula1>
    </dataValidation>
    <dataValidation type="list" allowBlank="1" showErrorMessage="1" sqref="W406">
      <formula1>Hidden_407371</formula1>
    </dataValidation>
    <dataValidation type="list" allowBlank="1" showErrorMessage="1" sqref="AD406">
      <formula1>Hidden_407353</formula1>
    </dataValidation>
    <dataValidation type="list" allowBlank="1" showErrorMessage="1" sqref="E407">
      <formula1>Hidden_407363</formula1>
    </dataValidation>
    <dataValidation type="list" allowBlank="1" showErrorMessage="1" sqref="I407">
      <formula1>Hidden_571233</formula1>
    </dataValidation>
    <dataValidation type="list" allowBlank="1" showErrorMessage="1" sqref="M407">
      <formula1>Hidden_407364</formula1>
    </dataValidation>
    <dataValidation type="list" allowBlank="1" showErrorMessage="1" sqref="P407">
      <formula1>Hidden_407365</formula1>
    </dataValidation>
    <dataValidation type="list" allowBlank="1" showErrorMessage="1" sqref="Q407">
      <formula1>Hidden_407352</formula1>
    </dataValidation>
    <dataValidation type="list" allowBlank="1" showErrorMessage="1" sqref="S407">
      <formula1>Hidden_407351</formula1>
    </dataValidation>
    <dataValidation type="list" allowBlank="1" showErrorMessage="1" sqref="W407">
      <formula1>Hidden_407371</formula1>
    </dataValidation>
    <dataValidation type="list" allowBlank="1" showErrorMessage="1" sqref="AD407">
      <formula1>Hidden_407353</formula1>
    </dataValidation>
    <dataValidation type="list" allowBlank="1" showErrorMessage="1" sqref="E408">
      <formula1>Hidden_407363</formula1>
    </dataValidation>
    <dataValidation type="list" allowBlank="1" showErrorMessage="1" sqref="I408">
      <formula1>Hidden_571233</formula1>
    </dataValidation>
    <dataValidation type="list" allowBlank="1" showErrorMessage="1" sqref="M408">
      <formula1>Hidden_407364</formula1>
    </dataValidation>
    <dataValidation type="list" allowBlank="1" showErrorMessage="1" sqref="P408">
      <formula1>Hidden_407365</formula1>
    </dataValidation>
    <dataValidation type="list" allowBlank="1" showErrorMessage="1" sqref="Q408">
      <formula1>Hidden_407352</formula1>
    </dataValidation>
    <dataValidation type="list" allowBlank="1" showErrorMessage="1" sqref="S408">
      <formula1>Hidden_407351</formula1>
    </dataValidation>
    <dataValidation type="list" allowBlank="1" showErrorMessage="1" sqref="W408">
      <formula1>Hidden_407371</formula1>
    </dataValidation>
    <dataValidation type="list" allowBlank="1" showErrorMessage="1" sqref="AD408">
      <formula1>Hidden_407353</formula1>
    </dataValidation>
    <dataValidation type="list" allowBlank="1" showErrorMessage="1" sqref="E409">
      <formula1>Hidden_407363</formula1>
    </dataValidation>
    <dataValidation type="list" allowBlank="1" showErrorMessage="1" sqref="I409">
      <formula1>Hidden_571233</formula1>
    </dataValidation>
    <dataValidation type="list" allowBlank="1" showErrorMessage="1" sqref="M409">
      <formula1>Hidden_407364</formula1>
    </dataValidation>
    <dataValidation type="list" allowBlank="1" showErrorMessage="1" sqref="P409">
      <formula1>Hidden_407365</formula1>
    </dataValidation>
    <dataValidation type="list" allowBlank="1" showErrorMessage="1" sqref="Q409">
      <formula1>Hidden_407352</formula1>
    </dataValidation>
    <dataValidation type="list" allowBlank="1" showErrorMessage="1" sqref="S409">
      <formula1>Hidden_407351</formula1>
    </dataValidation>
    <dataValidation type="list" allowBlank="1" showErrorMessage="1" sqref="W409">
      <formula1>Hidden_407371</formula1>
    </dataValidation>
    <dataValidation type="list" allowBlank="1" showErrorMessage="1" sqref="AD409">
      <formula1>Hidden_407353</formula1>
    </dataValidation>
    <dataValidation type="list" allowBlank="1" showErrorMessage="1" sqref="E410">
      <formula1>Hidden_407363</formula1>
    </dataValidation>
    <dataValidation type="list" allowBlank="1" showErrorMessage="1" sqref="I410">
      <formula1>Hidden_571233</formula1>
    </dataValidation>
    <dataValidation type="list" allowBlank="1" showErrorMessage="1" sqref="M410">
      <formula1>Hidden_407364</formula1>
    </dataValidation>
    <dataValidation type="list" allowBlank="1" showErrorMessage="1" sqref="P410">
      <formula1>Hidden_407365</formula1>
    </dataValidation>
    <dataValidation type="list" allowBlank="1" showErrorMessage="1" sqref="Q410">
      <formula1>Hidden_407352</formula1>
    </dataValidation>
    <dataValidation type="list" allowBlank="1" showErrorMessage="1" sqref="S410">
      <formula1>Hidden_407351</formula1>
    </dataValidation>
    <dataValidation type="list" allowBlank="1" showErrorMessage="1" sqref="W410">
      <formula1>Hidden_407371</formula1>
    </dataValidation>
    <dataValidation type="list" allowBlank="1" showErrorMessage="1" sqref="AD410">
      <formula1>Hidden_407353</formula1>
    </dataValidation>
    <dataValidation type="list" allowBlank="1" showErrorMessage="1" sqref="E411">
      <formula1>Hidden_407363</formula1>
    </dataValidation>
    <dataValidation type="list" allowBlank="1" showErrorMessage="1" sqref="I411">
      <formula1>Hidden_571233</formula1>
    </dataValidation>
    <dataValidation type="list" allowBlank="1" showErrorMessage="1" sqref="M411">
      <formula1>Hidden_407364</formula1>
    </dataValidation>
    <dataValidation type="list" allowBlank="1" showErrorMessage="1" sqref="P411">
      <formula1>Hidden_407365</formula1>
    </dataValidation>
    <dataValidation type="list" allowBlank="1" showErrorMessage="1" sqref="Q411">
      <formula1>Hidden_407352</formula1>
    </dataValidation>
    <dataValidation type="list" allowBlank="1" showErrorMessage="1" sqref="S411">
      <formula1>Hidden_407351</formula1>
    </dataValidation>
    <dataValidation type="list" allowBlank="1" showErrorMessage="1" sqref="W411">
      <formula1>Hidden_407371</formula1>
    </dataValidation>
    <dataValidation type="list" allowBlank="1" showErrorMessage="1" sqref="AD411">
      <formula1>Hidden_407353</formula1>
    </dataValidation>
    <dataValidation type="list" allowBlank="1" showErrorMessage="1" sqref="E412">
      <formula1>Hidden_407363</formula1>
    </dataValidation>
    <dataValidation type="list" allowBlank="1" showErrorMessage="1" sqref="I412">
      <formula1>Hidden_571233</formula1>
    </dataValidation>
    <dataValidation type="list" allowBlank="1" showErrorMessage="1" sqref="M412">
      <formula1>Hidden_407364</formula1>
    </dataValidation>
    <dataValidation type="list" allowBlank="1" showErrorMessage="1" sqref="P412">
      <formula1>Hidden_407365</formula1>
    </dataValidation>
    <dataValidation type="list" allowBlank="1" showErrorMessage="1" sqref="Q412">
      <formula1>Hidden_407352</formula1>
    </dataValidation>
    <dataValidation type="list" allowBlank="1" showErrorMessage="1" sqref="S412">
      <formula1>Hidden_407351</formula1>
    </dataValidation>
    <dataValidation type="list" allowBlank="1" showErrorMessage="1" sqref="W412">
      <formula1>Hidden_407371</formula1>
    </dataValidation>
    <dataValidation type="list" allowBlank="1" showErrorMessage="1" sqref="AD412">
      <formula1>Hidden_407353</formula1>
    </dataValidation>
    <dataValidation type="list" allowBlank="1" showErrorMessage="1" sqref="E413">
      <formula1>Hidden_407363</formula1>
    </dataValidation>
    <dataValidation type="list" allowBlank="1" showErrorMessage="1" sqref="I413">
      <formula1>Hidden_571233</formula1>
    </dataValidation>
    <dataValidation type="list" allowBlank="1" showErrorMessage="1" sqref="M413">
      <formula1>Hidden_407364</formula1>
    </dataValidation>
    <dataValidation type="list" allowBlank="1" showErrorMessage="1" sqref="P413">
      <formula1>Hidden_407365</formula1>
    </dataValidation>
    <dataValidation type="list" allowBlank="1" showErrorMessage="1" sqref="Q413">
      <formula1>Hidden_407352</formula1>
    </dataValidation>
    <dataValidation type="list" allowBlank="1" showErrorMessage="1" sqref="S413">
      <formula1>Hidden_407351</formula1>
    </dataValidation>
    <dataValidation type="list" allowBlank="1" showErrorMessage="1" sqref="W413">
      <formula1>Hidden_407371</formula1>
    </dataValidation>
    <dataValidation type="list" allowBlank="1" showErrorMessage="1" sqref="AD413">
      <formula1>Hidden_407353</formula1>
    </dataValidation>
    <dataValidation type="list" allowBlank="1" showErrorMessage="1" sqref="E414">
      <formula1>Hidden_407363</formula1>
    </dataValidation>
    <dataValidation type="list" allowBlank="1" showErrorMessage="1" sqref="I414">
      <formula1>Hidden_571233</formula1>
    </dataValidation>
    <dataValidation type="list" allowBlank="1" showErrorMessage="1" sqref="M414">
      <formula1>Hidden_407364</formula1>
    </dataValidation>
    <dataValidation type="list" allowBlank="1" showErrorMessage="1" sqref="P414">
      <formula1>Hidden_407365</formula1>
    </dataValidation>
    <dataValidation type="list" allowBlank="1" showErrorMessage="1" sqref="Q414">
      <formula1>Hidden_407352</formula1>
    </dataValidation>
    <dataValidation type="list" allowBlank="1" showErrorMessage="1" sqref="S414">
      <formula1>Hidden_407351</formula1>
    </dataValidation>
    <dataValidation type="list" allowBlank="1" showErrorMessage="1" sqref="W414">
      <formula1>Hidden_407371</formula1>
    </dataValidation>
    <dataValidation type="list" allowBlank="1" showErrorMessage="1" sqref="AD414">
      <formula1>Hidden_407353</formula1>
    </dataValidation>
    <dataValidation type="list" allowBlank="1" showErrorMessage="1" sqref="E415">
      <formula1>Hidden_407363</formula1>
    </dataValidation>
    <dataValidation type="list" allowBlank="1" showErrorMessage="1" sqref="I415">
      <formula1>Hidden_571233</formula1>
    </dataValidation>
    <dataValidation type="list" allowBlank="1" showErrorMessage="1" sqref="M415">
      <formula1>Hidden_407364</formula1>
    </dataValidation>
    <dataValidation type="list" allowBlank="1" showErrorMessage="1" sqref="P415">
      <formula1>Hidden_407365</formula1>
    </dataValidation>
    <dataValidation type="list" allowBlank="1" showErrorMessage="1" sqref="Q415">
      <formula1>Hidden_407352</formula1>
    </dataValidation>
    <dataValidation type="list" allowBlank="1" showErrorMessage="1" sqref="S415">
      <formula1>Hidden_407351</formula1>
    </dataValidation>
    <dataValidation type="list" allowBlank="1" showErrorMessage="1" sqref="W415">
      <formula1>Hidden_407371</formula1>
    </dataValidation>
    <dataValidation type="list" allowBlank="1" showErrorMessage="1" sqref="AD415">
      <formula1>Hidden_407353</formula1>
    </dataValidation>
    <dataValidation type="list" allowBlank="1" showErrorMessage="1" sqref="E416">
      <formula1>Hidden_407363</formula1>
    </dataValidation>
    <dataValidation type="list" allowBlank="1" showErrorMessage="1" sqref="I416">
      <formula1>Hidden_571233</formula1>
    </dataValidation>
    <dataValidation type="list" allowBlank="1" showErrorMessage="1" sqref="M416">
      <formula1>Hidden_407364</formula1>
    </dataValidation>
    <dataValidation type="list" allowBlank="1" showErrorMessage="1" sqref="P416">
      <formula1>Hidden_407365</formula1>
    </dataValidation>
    <dataValidation type="list" allowBlank="1" showErrorMessage="1" sqref="Q416">
      <formula1>Hidden_407352</formula1>
    </dataValidation>
    <dataValidation type="list" allowBlank="1" showErrorMessage="1" sqref="S416">
      <formula1>Hidden_407351</formula1>
    </dataValidation>
    <dataValidation type="list" allowBlank="1" showErrorMessage="1" sqref="W416">
      <formula1>Hidden_407371</formula1>
    </dataValidation>
    <dataValidation type="list" allowBlank="1" showErrorMessage="1" sqref="AD416">
      <formula1>Hidden_407353</formula1>
    </dataValidation>
    <dataValidation type="list" allowBlank="1" showErrorMessage="1" sqref="E417">
      <formula1>Hidden_407363</formula1>
    </dataValidation>
    <dataValidation type="list" allowBlank="1" showErrorMessage="1" sqref="I417">
      <formula1>Hidden_571233</formula1>
    </dataValidation>
    <dataValidation type="list" allowBlank="1" showErrorMessage="1" sqref="M417">
      <formula1>Hidden_407364</formula1>
    </dataValidation>
    <dataValidation type="list" allowBlank="1" showErrorMessage="1" sqref="P417">
      <formula1>Hidden_407365</formula1>
    </dataValidation>
    <dataValidation type="list" allowBlank="1" showErrorMessage="1" sqref="Q417">
      <formula1>Hidden_407352</formula1>
    </dataValidation>
    <dataValidation type="list" allowBlank="1" showErrorMessage="1" sqref="S417">
      <formula1>Hidden_407351</formula1>
    </dataValidation>
    <dataValidation type="list" allowBlank="1" showErrorMessage="1" sqref="W417">
      <formula1>Hidden_407371</formula1>
    </dataValidation>
    <dataValidation type="list" allowBlank="1" showErrorMessage="1" sqref="AD417">
      <formula1>Hidden_407353</formula1>
    </dataValidation>
    <dataValidation type="list" allowBlank="1" showErrorMessage="1" sqref="E418">
      <formula1>Hidden_407363</formula1>
    </dataValidation>
    <dataValidation type="list" allowBlank="1" showErrorMessage="1" sqref="I418">
      <formula1>Hidden_571233</formula1>
    </dataValidation>
    <dataValidation type="list" allowBlank="1" showErrorMessage="1" sqref="M418">
      <formula1>Hidden_407364</formula1>
    </dataValidation>
    <dataValidation type="list" allowBlank="1" showErrorMessage="1" sqref="P418">
      <formula1>Hidden_407365</formula1>
    </dataValidation>
    <dataValidation type="list" allowBlank="1" showErrorMessage="1" sqref="Q418">
      <formula1>Hidden_407352</formula1>
    </dataValidation>
    <dataValidation type="list" allowBlank="1" showErrorMessage="1" sqref="S418">
      <formula1>Hidden_407351</formula1>
    </dataValidation>
    <dataValidation type="list" allowBlank="1" showErrorMessage="1" sqref="W418">
      <formula1>Hidden_407371</formula1>
    </dataValidation>
    <dataValidation type="list" allowBlank="1" showErrorMessage="1" sqref="AD418">
      <formula1>Hidden_407353</formula1>
    </dataValidation>
    <dataValidation type="list" allowBlank="1" showErrorMessage="1" sqref="E419">
      <formula1>Hidden_407363</formula1>
    </dataValidation>
    <dataValidation type="list" allowBlank="1" showErrorMessage="1" sqref="I419">
      <formula1>Hidden_571233</formula1>
    </dataValidation>
    <dataValidation type="list" allowBlank="1" showErrorMessage="1" sqref="M419">
      <formula1>Hidden_407364</formula1>
    </dataValidation>
    <dataValidation type="list" allowBlank="1" showErrorMessage="1" sqref="P419">
      <formula1>Hidden_407365</formula1>
    </dataValidation>
    <dataValidation type="list" allowBlank="1" showErrorMessage="1" sqref="Q419">
      <formula1>Hidden_407352</formula1>
    </dataValidation>
    <dataValidation type="list" allowBlank="1" showErrorMessage="1" sqref="S419">
      <formula1>Hidden_407351</formula1>
    </dataValidation>
    <dataValidation type="list" allowBlank="1" showErrorMessage="1" sqref="W419">
      <formula1>Hidden_407371</formula1>
    </dataValidation>
    <dataValidation type="list" allowBlank="1" showErrorMessage="1" sqref="AD419">
      <formula1>Hidden_407353</formula1>
    </dataValidation>
    <dataValidation type="list" allowBlank="1" showErrorMessage="1" sqref="E420">
      <formula1>Hidden_407363</formula1>
    </dataValidation>
    <dataValidation type="list" allowBlank="1" showErrorMessage="1" sqref="I420">
      <formula1>Hidden_571233</formula1>
    </dataValidation>
    <dataValidation type="list" allowBlank="1" showErrorMessage="1" sqref="M420">
      <formula1>Hidden_407364</formula1>
    </dataValidation>
    <dataValidation type="list" allowBlank="1" showErrorMessage="1" sqref="P420">
      <formula1>Hidden_407365</formula1>
    </dataValidation>
    <dataValidation type="list" allowBlank="1" showErrorMessage="1" sqref="Q420">
      <formula1>Hidden_407352</formula1>
    </dataValidation>
    <dataValidation type="list" allowBlank="1" showErrorMessage="1" sqref="S420">
      <formula1>Hidden_407351</formula1>
    </dataValidation>
    <dataValidation type="list" allowBlank="1" showErrorMessage="1" sqref="W420">
      <formula1>Hidden_407371</formula1>
    </dataValidation>
    <dataValidation type="list" allowBlank="1" showErrorMessage="1" sqref="AD420">
      <formula1>Hidden_407353</formula1>
    </dataValidation>
    <dataValidation type="list" allowBlank="1" showErrorMessage="1" sqref="E421">
      <formula1>Hidden_407363</formula1>
    </dataValidation>
    <dataValidation type="list" allowBlank="1" showErrorMessage="1" sqref="I421">
      <formula1>Hidden_571233</formula1>
    </dataValidation>
    <dataValidation type="list" allowBlank="1" showErrorMessage="1" sqref="M421">
      <formula1>Hidden_407364</formula1>
    </dataValidation>
    <dataValidation type="list" allowBlank="1" showErrorMessage="1" sqref="P421">
      <formula1>Hidden_407365</formula1>
    </dataValidation>
    <dataValidation type="list" allowBlank="1" showErrorMessage="1" sqref="Q421">
      <formula1>Hidden_407352</formula1>
    </dataValidation>
    <dataValidation type="list" allowBlank="1" showErrorMessage="1" sqref="S421">
      <formula1>Hidden_407351</formula1>
    </dataValidation>
    <dataValidation type="list" allowBlank="1" showErrorMessage="1" sqref="W421">
      <formula1>Hidden_407371</formula1>
    </dataValidation>
    <dataValidation type="list" allowBlank="1" showErrorMessage="1" sqref="AD421">
      <formula1>Hidden_407353</formula1>
    </dataValidation>
    <dataValidation type="list" allowBlank="1" showErrorMessage="1" sqref="E422">
      <formula1>Hidden_407363</formula1>
    </dataValidation>
    <dataValidation type="list" allowBlank="1" showErrorMessage="1" sqref="I422">
      <formula1>Hidden_571233</formula1>
    </dataValidation>
    <dataValidation type="list" allowBlank="1" showErrorMessage="1" sqref="M422">
      <formula1>Hidden_407364</formula1>
    </dataValidation>
    <dataValidation type="list" allowBlank="1" showErrorMessage="1" sqref="P422">
      <formula1>Hidden_407365</formula1>
    </dataValidation>
    <dataValidation type="list" allowBlank="1" showErrorMessage="1" sqref="Q422">
      <formula1>Hidden_407352</formula1>
    </dataValidation>
    <dataValidation type="list" allowBlank="1" showErrorMessage="1" sqref="S422">
      <formula1>Hidden_407351</formula1>
    </dataValidation>
    <dataValidation type="list" allowBlank="1" showErrorMessage="1" sqref="W422">
      <formula1>Hidden_407371</formula1>
    </dataValidation>
    <dataValidation type="list" allowBlank="1" showErrorMessage="1" sqref="AD422">
      <formula1>Hidden_407353</formula1>
    </dataValidation>
    <dataValidation type="list" allowBlank="1" showErrorMessage="1" sqref="E423">
      <formula1>Hidden_407363</formula1>
    </dataValidation>
    <dataValidation type="list" allowBlank="1" showErrorMessage="1" sqref="I423">
      <formula1>Hidden_571233</formula1>
    </dataValidation>
    <dataValidation type="list" allowBlank="1" showErrorMessage="1" sqref="M423">
      <formula1>Hidden_407364</formula1>
    </dataValidation>
    <dataValidation type="list" allowBlank="1" showErrorMessage="1" sqref="P423">
      <formula1>Hidden_407365</formula1>
    </dataValidation>
    <dataValidation type="list" allowBlank="1" showErrorMessage="1" sqref="Q423">
      <formula1>Hidden_407352</formula1>
    </dataValidation>
    <dataValidation type="list" allowBlank="1" showErrorMessage="1" sqref="S423">
      <formula1>Hidden_407351</formula1>
    </dataValidation>
    <dataValidation type="list" allowBlank="1" showErrorMessage="1" sqref="W423">
      <formula1>Hidden_407371</formula1>
    </dataValidation>
    <dataValidation type="list" allowBlank="1" showErrorMessage="1" sqref="AD423">
      <formula1>Hidden_407353</formula1>
    </dataValidation>
    <dataValidation type="list" allowBlank="1" showErrorMessage="1" sqref="E424">
      <formula1>Hidden_407363</formula1>
    </dataValidation>
    <dataValidation type="list" allowBlank="1" showErrorMessage="1" sqref="I424">
      <formula1>Hidden_571233</formula1>
    </dataValidation>
    <dataValidation type="list" allowBlank="1" showErrorMessage="1" sqref="M424">
      <formula1>Hidden_407364</formula1>
    </dataValidation>
    <dataValidation type="list" allowBlank="1" showErrorMessage="1" sqref="P424">
      <formula1>Hidden_407365</formula1>
    </dataValidation>
    <dataValidation type="list" allowBlank="1" showErrorMessage="1" sqref="Q424">
      <formula1>Hidden_407352</formula1>
    </dataValidation>
    <dataValidation type="list" allowBlank="1" showErrorMessage="1" sqref="S424">
      <formula1>Hidden_407351</formula1>
    </dataValidation>
    <dataValidation type="list" allowBlank="1" showErrorMessage="1" sqref="W424">
      <formula1>Hidden_407371</formula1>
    </dataValidation>
    <dataValidation type="list" allowBlank="1" showErrorMessage="1" sqref="AD424">
      <formula1>Hidden_407353</formula1>
    </dataValidation>
    <dataValidation type="list" allowBlank="1" showErrorMessage="1" sqref="E425">
      <formula1>Hidden_407363</formula1>
    </dataValidation>
    <dataValidation type="list" allowBlank="1" showErrorMessage="1" sqref="I425">
      <formula1>Hidden_571233</formula1>
    </dataValidation>
    <dataValidation type="list" allowBlank="1" showErrorMessage="1" sqref="M425">
      <formula1>Hidden_407364</formula1>
    </dataValidation>
    <dataValidation type="list" allowBlank="1" showErrorMessage="1" sqref="P425">
      <formula1>Hidden_407365</formula1>
    </dataValidation>
    <dataValidation type="list" allowBlank="1" showErrorMessage="1" sqref="Q425">
      <formula1>Hidden_407352</formula1>
    </dataValidation>
    <dataValidation type="list" allowBlank="1" showErrorMessage="1" sqref="S425">
      <formula1>Hidden_407351</formula1>
    </dataValidation>
    <dataValidation type="list" allowBlank="1" showErrorMessage="1" sqref="W425">
      <formula1>Hidden_407371</formula1>
    </dataValidation>
    <dataValidation type="list" allowBlank="1" showErrorMessage="1" sqref="AD425">
      <formula1>Hidden_407353</formula1>
    </dataValidation>
    <dataValidation type="list" allowBlank="1" showErrorMessage="1" sqref="E426">
      <formula1>Hidden_407363</formula1>
    </dataValidation>
    <dataValidation type="list" allowBlank="1" showErrorMessage="1" sqref="I426">
      <formula1>Hidden_571233</formula1>
    </dataValidation>
    <dataValidation type="list" allowBlank="1" showErrorMessage="1" sqref="M426">
      <formula1>Hidden_407364</formula1>
    </dataValidation>
    <dataValidation type="list" allowBlank="1" showErrorMessage="1" sqref="P426">
      <formula1>Hidden_407365</formula1>
    </dataValidation>
    <dataValidation type="list" allowBlank="1" showErrorMessage="1" sqref="Q426">
      <formula1>Hidden_407352</formula1>
    </dataValidation>
    <dataValidation type="list" allowBlank="1" showErrorMessage="1" sqref="S426">
      <formula1>Hidden_407351</formula1>
    </dataValidation>
    <dataValidation type="list" allowBlank="1" showErrorMessage="1" sqref="W426">
      <formula1>Hidden_407371</formula1>
    </dataValidation>
    <dataValidation type="list" allowBlank="1" showErrorMessage="1" sqref="AD426">
      <formula1>Hidden_407353</formula1>
    </dataValidation>
    <dataValidation type="list" allowBlank="1" showErrorMessage="1" sqref="E427">
      <formula1>Hidden_407363</formula1>
    </dataValidation>
    <dataValidation type="list" allowBlank="1" showErrorMessage="1" sqref="I427">
      <formula1>Hidden_571233</formula1>
    </dataValidation>
    <dataValidation type="list" allowBlank="1" showErrorMessage="1" sqref="M427">
      <formula1>Hidden_407364</formula1>
    </dataValidation>
    <dataValidation type="list" allowBlank="1" showErrorMessage="1" sqref="P427">
      <formula1>Hidden_407365</formula1>
    </dataValidation>
    <dataValidation type="list" allowBlank="1" showErrorMessage="1" sqref="Q427">
      <formula1>Hidden_407352</formula1>
    </dataValidation>
    <dataValidation type="list" allowBlank="1" showErrorMessage="1" sqref="S427">
      <formula1>Hidden_407351</formula1>
    </dataValidation>
    <dataValidation type="list" allowBlank="1" showErrorMessage="1" sqref="W427">
      <formula1>Hidden_407371</formula1>
    </dataValidation>
    <dataValidation type="list" allowBlank="1" showErrorMessage="1" sqref="AD427">
      <formula1>Hidden_407353</formula1>
    </dataValidation>
    <dataValidation type="list" allowBlank="1" showErrorMessage="1" sqref="E428">
      <formula1>Hidden_407363</formula1>
    </dataValidation>
    <dataValidation type="list" allowBlank="1" showErrorMessage="1" sqref="I428">
      <formula1>Hidden_571233</formula1>
    </dataValidation>
    <dataValidation type="list" allowBlank="1" showErrorMessage="1" sqref="M428">
      <formula1>Hidden_407364</formula1>
    </dataValidation>
    <dataValidation type="list" allowBlank="1" showErrorMessage="1" sqref="P428">
      <formula1>Hidden_407365</formula1>
    </dataValidation>
    <dataValidation type="list" allowBlank="1" showErrorMessage="1" sqref="Q428">
      <formula1>Hidden_407352</formula1>
    </dataValidation>
    <dataValidation type="list" allowBlank="1" showErrorMessage="1" sqref="S428">
      <formula1>Hidden_407351</formula1>
    </dataValidation>
    <dataValidation type="list" allowBlank="1" showErrorMessage="1" sqref="W428">
      <formula1>Hidden_407371</formula1>
    </dataValidation>
    <dataValidation type="list" allowBlank="1" showErrorMessage="1" sqref="AD428">
      <formula1>Hidden_407353</formula1>
    </dataValidation>
    <dataValidation type="list" allowBlank="1" showErrorMessage="1" sqref="E429">
      <formula1>Hidden_407363</formula1>
    </dataValidation>
    <dataValidation type="list" allowBlank="1" showErrorMessage="1" sqref="I429">
      <formula1>Hidden_571233</formula1>
    </dataValidation>
    <dataValidation type="list" allowBlank="1" showErrorMessage="1" sqref="M429">
      <formula1>Hidden_407364</formula1>
    </dataValidation>
    <dataValidation type="list" allowBlank="1" showErrorMessage="1" sqref="P429">
      <formula1>Hidden_407365</formula1>
    </dataValidation>
    <dataValidation type="list" allowBlank="1" showErrorMessage="1" sqref="Q429">
      <formula1>Hidden_407352</formula1>
    </dataValidation>
    <dataValidation type="list" allowBlank="1" showErrorMessage="1" sqref="S429">
      <formula1>Hidden_407351</formula1>
    </dataValidation>
    <dataValidation type="list" allowBlank="1" showErrorMessage="1" sqref="W429">
      <formula1>Hidden_407371</formula1>
    </dataValidation>
    <dataValidation type="list" allowBlank="1" showErrorMessage="1" sqref="AD429">
      <formula1>Hidden_407353</formula1>
    </dataValidation>
    <dataValidation type="list" allowBlank="1" showErrorMessage="1" sqref="E430">
      <formula1>Hidden_407363</formula1>
    </dataValidation>
    <dataValidation type="list" allowBlank="1" showErrorMessage="1" sqref="I430">
      <formula1>Hidden_571233</formula1>
    </dataValidation>
    <dataValidation type="list" allowBlank="1" showErrorMessage="1" sqref="M430">
      <formula1>Hidden_407364</formula1>
    </dataValidation>
    <dataValidation type="list" allowBlank="1" showErrorMessage="1" sqref="P430">
      <formula1>Hidden_407365</formula1>
    </dataValidation>
    <dataValidation type="list" allowBlank="1" showErrorMessage="1" sqref="Q430">
      <formula1>Hidden_407352</formula1>
    </dataValidation>
    <dataValidation type="list" allowBlank="1" showErrorMessage="1" sqref="S430">
      <formula1>Hidden_407351</formula1>
    </dataValidation>
    <dataValidation type="list" allowBlank="1" showErrorMessage="1" sqref="W430">
      <formula1>Hidden_407371</formula1>
    </dataValidation>
    <dataValidation type="list" allowBlank="1" showErrorMessage="1" sqref="AD430">
      <formula1>Hidden_407353</formula1>
    </dataValidation>
    <dataValidation type="list" allowBlank="1" showErrorMessage="1" sqref="E431">
      <formula1>Hidden_407363</formula1>
    </dataValidation>
    <dataValidation type="list" allowBlank="1" showErrorMessage="1" sqref="I431">
      <formula1>Hidden_571233</formula1>
    </dataValidation>
    <dataValidation type="list" allowBlank="1" showErrorMessage="1" sqref="M431">
      <formula1>Hidden_407364</formula1>
    </dataValidation>
    <dataValidation type="list" allowBlank="1" showErrorMessage="1" sqref="P431">
      <formula1>Hidden_407365</formula1>
    </dataValidation>
    <dataValidation type="list" allowBlank="1" showErrorMessage="1" sqref="Q431">
      <formula1>Hidden_407352</formula1>
    </dataValidation>
    <dataValidation type="list" allowBlank="1" showErrorMessage="1" sqref="S431">
      <formula1>Hidden_407351</formula1>
    </dataValidation>
    <dataValidation type="list" allowBlank="1" showErrorMessage="1" sqref="W431">
      <formula1>Hidden_407371</formula1>
    </dataValidation>
    <dataValidation type="list" allowBlank="1" showErrorMessage="1" sqref="AD431">
      <formula1>Hidden_407353</formula1>
    </dataValidation>
    <dataValidation type="list" allowBlank="1" showErrorMessage="1" sqref="E432">
      <formula1>Hidden_407363</formula1>
    </dataValidation>
    <dataValidation type="list" allowBlank="1" showErrorMessage="1" sqref="I432">
      <formula1>Hidden_571233</formula1>
    </dataValidation>
    <dataValidation type="list" allowBlank="1" showErrorMessage="1" sqref="M432">
      <formula1>Hidden_407364</formula1>
    </dataValidation>
    <dataValidation type="list" allowBlank="1" showErrorMessage="1" sqref="P432">
      <formula1>Hidden_407365</formula1>
    </dataValidation>
    <dataValidation type="list" allowBlank="1" showErrorMessage="1" sqref="Q432">
      <formula1>Hidden_407352</formula1>
    </dataValidation>
    <dataValidation type="list" allowBlank="1" showErrorMessage="1" sqref="S432">
      <formula1>Hidden_407351</formula1>
    </dataValidation>
    <dataValidation type="list" allowBlank="1" showErrorMessage="1" sqref="W432">
      <formula1>Hidden_407371</formula1>
    </dataValidation>
    <dataValidation type="list" allowBlank="1" showErrorMessage="1" sqref="AD432">
      <formula1>Hidden_407353</formula1>
    </dataValidation>
    <dataValidation type="list" allowBlank="1" showErrorMessage="1" sqref="E433">
      <formula1>Hidden_407363</formula1>
    </dataValidation>
    <dataValidation type="list" allowBlank="1" showErrorMessage="1" sqref="I433">
      <formula1>Hidden_571233</formula1>
    </dataValidation>
    <dataValidation type="list" allowBlank="1" showErrorMessage="1" sqref="M433">
      <formula1>Hidden_407364</formula1>
    </dataValidation>
    <dataValidation type="list" allowBlank="1" showErrorMessage="1" sqref="P433">
      <formula1>Hidden_407365</formula1>
    </dataValidation>
    <dataValidation type="list" allowBlank="1" showErrorMessage="1" sqref="Q433">
      <formula1>Hidden_407352</formula1>
    </dataValidation>
    <dataValidation type="list" allowBlank="1" showErrorMessage="1" sqref="S433">
      <formula1>Hidden_407351</formula1>
    </dataValidation>
    <dataValidation type="list" allowBlank="1" showErrorMessage="1" sqref="W433">
      <formula1>Hidden_407371</formula1>
    </dataValidation>
    <dataValidation type="list" allowBlank="1" showErrorMessage="1" sqref="AD433">
      <formula1>Hidden_407353</formula1>
    </dataValidation>
    <dataValidation type="list" allowBlank="1" showErrorMessage="1" sqref="E434">
      <formula1>Hidden_407363</formula1>
    </dataValidation>
    <dataValidation type="list" allowBlank="1" showErrorMessage="1" sqref="I434">
      <formula1>Hidden_571233</formula1>
    </dataValidation>
    <dataValidation type="list" allowBlank="1" showErrorMessage="1" sqref="M434">
      <formula1>Hidden_407364</formula1>
    </dataValidation>
    <dataValidation type="list" allowBlank="1" showErrorMessage="1" sqref="P434">
      <formula1>Hidden_407365</formula1>
    </dataValidation>
    <dataValidation type="list" allowBlank="1" showErrorMessage="1" sqref="Q434">
      <formula1>Hidden_407352</formula1>
    </dataValidation>
    <dataValidation type="list" allowBlank="1" showErrorMessage="1" sqref="S434">
      <formula1>Hidden_407351</formula1>
    </dataValidation>
    <dataValidation type="list" allowBlank="1" showErrorMessage="1" sqref="W434">
      <formula1>Hidden_407371</formula1>
    </dataValidation>
    <dataValidation type="list" allowBlank="1" showErrorMessage="1" sqref="AD434">
      <formula1>Hidden_407353</formula1>
    </dataValidation>
    <dataValidation type="list" allowBlank="1" showErrorMessage="1" sqref="E435">
      <formula1>Hidden_407363</formula1>
    </dataValidation>
    <dataValidation type="list" allowBlank="1" showErrorMessage="1" sqref="I435">
      <formula1>Hidden_571233</formula1>
    </dataValidation>
    <dataValidation type="list" allowBlank="1" showErrorMessage="1" sqref="M435">
      <formula1>Hidden_407364</formula1>
    </dataValidation>
    <dataValidation type="list" allowBlank="1" showErrorMessage="1" sqref="P435">
      <formula1>Hidden_407365</formula1>
    </dataValidation>
    <dataValidation type="list" allowBlank="1" showErrorMessage="1" sqref="Q435">
      <formula1>Hidden_407352</formula1>
    </dataValidation>
    <dataValidation type="list" allowBlank="1" showErrorMessage="1" sqref="S435">
      <formula1>Hidden_407351</formula1>
    </dataValidation>
    <dataValidation type="list" allowBlank="1" showErrorMessage="1" sqref="W435">
      <formula1>Hidden_407371</formula1>
    </dataValidation>
    <dataValidation type="list" allowBlank="1" showErrorMessage="1" sqref="AD435">
      <formula1>Hidden_407353</formula1>
    </dataValidation>
    <dataValidation type="list" allowBlank="1" showErrorMessage="1" sqref="E436">
      <formula1>Hidden_407363</formula1>
    </dataValidation>
    <dataValidation type="list" allowBlank="1" showErrorMessage="1" sqref="I436">
      <formula1>Hidden_571233</formula1>
    </dataValidation>
    <dataValidation type="list" allowBlank="1" showErrorMessage="1" sqref="M436">
      <formula1>Hidden_407364</formula1>
    </dataValidation>
    <dataValidation type="list" allowBlank="1" showErrorMessage="1" sqref="P436">
      <formula1>Hidden_407365</formula1>
    </dataValidation>
    <dataValidation type="list" allowBlank="1" showErrorMessage="1" sqref="Q436">
      <formula1>Hidden_407352</formula1>
    </dataValidation>
    <dataValidation type="list" allowBlank="1" showErrorMessage="1" sqref="S436">
      <formula1>Hidden_407351</formula1>
    </dataValidation>
    <dataValidation type="list" allowBlank="1" showErrorMessage="1" sqref="W436">
      <formula1>Hidden_407371</formula1>
    </dataValidation>
    <dataValidation type="list" allowBlank="1" showErrorMessage="1" sqref="AD436">
      <formula1>Hidden_407353</formula1>
    </dataValidation>
    <dataValidation type="list" allowBlank="1" showErrorMessage="1" sqref="E437">
      <formula1>Hidden_407363</formula1>
    </dataValidation>
    <dataValidation type="list" allowBlank="1" showErrorMessage="1" sqref="I437">
      <formula1>Hidden_571233</formula1>
    </dataValidation>
    <dataValidation type="list" allowBlank="1" showErrorMessage="1" sqref="M437">
      <formula1>Hidden_407364</formula1>
    </dataValidation>
    <dataValidation type="list" allowBlank="1" showErrorMessage="1" sqref="P437">
      <formula1>Hidden_407365</formula1>
    </dataValidation>
    <dataValidation type="list" allowBlank="1" showErrorMessage="1" sqref="Q437">
      <formula1>Hidden_407352</formula1>
    </dataValidation>
    <dataValidation type="list" allowBlank="1" showErrorMessage="1" sqref="S437">
      <formula1>Hidden_407351</formula1>
    </dataValidation>
    <dataValidation type="list" allowBlank="1" showErrorMessage="1" sqref="W437">
      <formula1>Hidden_407371</formula1>
    </dataValidation>
    <dataValidation type="list" allowBlank="1" showErrorMessage="1" sqref="AD437">
      <formula1>Hidden_407353</formula1>
    </dataValidation>
    <dataValidation type="list" allowBlank="1" showErrorMessage="1" sqref="E438">
      <formula1>Hidden_407363</formula1>
    </dataValidation>
    <dataValidation type="list" allowBlank="1" showErrorMessage="1" sqref="I438">
      <formula1>Hidden_571233</formula1>
    </dataValidation>
    <dataValidation type="list" allowBlank="1" showErrorMessage="1" sqref="M438">
      <formula1>Hidden_407364</formula1>
    </dataValidation>
    <dataValidation type="list" allowBlank="1" showErrorMessage="1" sqref="P438">
      <formula1>Hidden_407365</formula1>
    </dataValidation>
    <dataValidation type="list" allowBlank="1" showErrorMessage="1" sqref="Q438">
      <formula1>Hidden_407352</formula1>
    </dataValidation>
    <dataValidation type="list" allowBlank="1" showErrorMessage="1" sqref="S438">
      <formula1>Hidden_407351</formula1>
    </dataValidation>
    <dataValidation type="list" allowBlank="1" showErrorMessage="1" sqref="W438">
      <formula1>Hidden_407371</formula1>
    </dataValidation>
    <dataValidation type="list" allowBlank="1" showErrorMessage="1" sqref="AD438">
      <formula1>Hidden_407353</formula1>
    </dataValidation>
    <dataValidation type="list" allowBlank="1" showErrorMessage="1" sqref="E439">
      <formula1>Hidden_407363</formula1>
    </dataValidation>
    <dataValidation type="list" allowBlank="1" showErrorMessage="1" sqref="I439">
      <formula1>Hidden_571233</formula1>
    </dataValidation>
    <dataValidation type="list" allowBlank="1" showErrorMessage="1" sqref="M439">
      <formula1>Hidden_407364</formula1>
    </dataValidation>
    <dataValidation type="list" allowBlank="1" showErrorMessage="1" sqref="P439">
      <formula1>Hidden_407365</formula1>
    </dataValidation>
    <dataValidation type="list" allowBlank="1" showErrorMessage="1" sqref="Q439">
      <formula1>Hidden_407352</formula1>
    </dataValidation>
    <dataValidation type="list" allowBlank="1" showErrorMessage="1" sqref="S439">
      <formula1>Hidden_407351</formula1>
    </dataValidation>
    <dataValidation type="list" allowBlank="1" showErrorMessage="1" sqref="W439">
      <formula1>Hidden_407371</formula1>
    </dataValidation>
    <dataValidation type="list" allowBlank="1" showErrorMessage="1" sqref="AD439">
      <formula1>Hidden_407353</formula1>
    </dataValidation>
    <dataValidation type="list" allowBlank="1" showErrorMessage="1" sqref="E440">
      <formula1>Hidden_407363</formula1>
    </dataValidation>
    <dataValidation type="list" allowBlank="1" showErrorMessage="1" sqref="I440">
      <formula1>Hidden_571233</formula1>
    </dataValidation>
    <dataValidation type="list" allowBlank="1" showErrorMessage="1" sqref="M440">
      <formula1>Hidden_407364</formula1>
    </dataValidation>
    <dataValidation type="list" allowBlank="1" showErrorMessage="1" sqref="P440">
      <formula1>Hidden_407365</formula1>
    </dataValidation>
    <dataValidation type="list" allowBlank="1" showErrorMessage="1" sqref="Q440">
      <formula1>Hidden_407352</formula1>
    </dataValidation>
    <dataValidation type="list" allowBlank="1" showErrorMessage="1" sqref="S440">
      <formula1>Hidden_407351</formula1>
    </dataValidation>
    <dataValidation type="list" allowBlank="1" showErrorMessage="1" sqref="W440">
      <formula1>Hidden_407371</formula1>
    </dataValidation>
    <dataValidation type="list" allowBlank="1" showErrorMessage="1" sqref="AD440">
      <formula1>Hidden_407353</formula1>
    </dataValidation>
    <dataValidation type="list" allowBlank="1" showErrorMessage="1" sqref="E441">
      <formula1>Hidden_407363</formula1>
    </dataValidation>
    <dataValidation type="list" allowBlank="1" showErrorMessage="1" sqref="I441">
      <formula1>Hidden_571233</formula1>
    </dataValidation>
    <dataValidation type="list" allowBlank="1" showErrorMessage="1" sqref="M441">
      <formula1>Hidden_407364</formula1>
    </dataValidation>
    <dataValidation type="list" allowBlank="1" showErrorMessage="1" sqref="P441">
      <formula1>Hidden_407365</formula1>
    </dataValidation>
    <dataValidation type="list" allowBlank="1" showErrorMessage="1" sqref="Q441">
      <formula1>Hidden_407352</formula1>
    </dataValidation>
    <dataValidation type="list" allowBlank="1" showErrorMessage="1" sqref="S441">
      <formula1>Hidden_407351</formula1>
    </dataValidation>
    <dataValidation type="list" allowBlank="1" showErrorMessage="1" sqref="W441">
      <formula1>Hidden_407371</formula1>
    </dataValidation>
    <dataValidation type="list" allowBlank="1" showErrorMessage="1" sqref="AD441">
      <formula1>Hidden_407353</formula1>
    </dataValidation>
    <dataValidation type="list" allowBlank="1" showErrorMessage="1" sqref="E442">
      <formula1>Hidden_407363</formula1>
    </dataValidation>
    <dataValidation type="list" allowBlank="1" showErrorMessage="1" sqref="I442">
      <formula1>Hidden_571233</formula1>
    </dataValidation>
    <dataValidation type="list" allowBlank="1" showErrorMessage="1" sqref="M442">
      <formula1>Hidden_407364</formula1>
    </dataValidation>
    <dataValidation type="list" allowBlank="1" showErrorMessage="1" sqref="P442">
      <formula1>Hidden_407365</formula1>
    </dataValidation>
    <dataValidation type="list" allowBlank="1" showErrorMessage="1" sqref="Q442">
      <formula1>Hidden_407352</formula1>
    </dataValidation>
    <dataValidation type="list" allowBlank="1" showErrorMessage="1" sqref="S442">
      <formula1>Hidden_407351</formula1>
    </dataValidation>
    <dataValidation type="list" allowBlank="1" showErrorMessage="1" sqref="W442">
      <formula1>Hidden_407371</formula1>
    </dataValidation>
    <dataValidation type="list" allowBlank="1" showErrorMessage="1" sqref="AD442">
      <formula1>Hidden_407353</formula1>
    </dataValidation>
    <dataValidation type="list" allowBlank="1" showErrorMessage="1" sqref="E443">
      <formula1>Hidden_407363</formula1>
    </dataValidation>
    <dataValidation type="list" allowBlank="1" showErrorMessage="1" sqref="I443">
      <formula1>Hidden_571233</formula1>
    </dataValidation>
    <dataValidation type="list" allowBlank="1" showErrorMessage="1" sqref="M443">
      <formula1>Hidden_407364</formula1>
    </dataValidation>
    <dataValidation type="list" allowBlank="1" showErrorMessage="1" sqref="P443">
      <formula1>Hidden_407365</formula1>
    </dataValidation>
    <dataValidation type="list" allowBlank="1" showErrorMessage="1" sqref="Q443">
      <formula1>Hidden_407352</formula1>
    </dataValidation>
    <dataValidation type="list" allowBlank="1" showErrorMessage="1" sqref="S443">
      <formula1>Hidden_407351</formula1>
    </dataValidation>
    <dataValidation type="list" allowBlank="1" showErrorMessage="1" sqref="W443">
      <formula1>Hidden_407371</formula1>
    </dataValidation>
    <dataValidation type="list" allowBlank="1" showErrorMessage="1" sqref="AD443">
      <formula1>Hidden_407353</formula1>
    </dataValidation>
    <dataValidation type="list" allowBlank="1" showErrorMessage="1" sqref="E444">
      <formula1>Hidden_407363</formula1>
    </dataValidation>
    <dataValidation type="list" allowBlank="1" showErrorMessage="1" sqref="I444">
      <formula1>Hidden_571233</formula1>
    </dataValidation>
    <dataValidation type="list" allowBlank="1" showErrorMessage="1" sqref="M444">
      <formula1>Hidden_407364</formula1>
    </dataValidation>
    <dataValidation type="list" allowBlank="1" showErrorMessage="1" sqref="P444">
      <formula1>Hidden_407365</formula1>
    </dataValidation>
    <dataValidation type="list" allowBlank="1" showErrorMessage="1" sqref="Q444">
      <formula1>Hidden_407352</formula1>
    </dataValidation>
    <dataValidation type="list" allowBlank="1" showErrorMessage="1" sqref="S444">
      <formula1>Hidden_407351</formula1>
    </dataValidation>
    <dataValidation type="list" allowBlank="1" showErrorMessage="1" sqref="W444">
      <formula1>Hidden_407371</formula1>
    </dataValidation>
    <dataValidation type="list" allowBlank="1" showErrorMessage="1" sqref="AD444">
      <formula1>Hidden_407353</formula1>
    </dataValidation>
    <dataValidation type="list" allowBlank="1" showErrorMessage="1" sqref="E445">
      <formula1>Hidden_407363</formula1>
    </dataValidation>
    <dataValidation type="list" allowBlank="1" showErrorMessage="1" sqref="I445">
      <formula1>Hidden_571233</formula1>
    </dataValidation>
    <dataValidation type="list" allowBlank="1" showErrorMessage="1" sqref="M445">
      <formula1>Hidden_407364</formula1>
    </dataValidation>
    <dataValidation type="list" allowBlank="1" showErrorMessage="1" sqref="P445">
      <formula1>Hidden_407365</formula1>
    </dataValidation>
    <dataValidation type="list" allowBlank="1" showErrorMessage="1" sqref="Q445">
      <formula1>Hidden_407352</formula1>
    </dataValidation>
    <dataValidation type="list" allowBlank="1" showErrorMessage="1" sqref="S445">
      <formula1>Hidden_407351</formula1>
    </dataValidation>
    <dataValidation type="list" allowBlank="1" showErrorMessage="1" sqref="W445">
      <formula1>Hidden_407371</formula1>
    </dataValidation>
    <dataValidation type="list" allowBlank="1" showErrorMessage="1" sqref="AD445">
      <formula1>Hidden_407353</formula1>
    </dataValidation>
    <dataValidation type="list" allowBlank="1" showErrorMessage="1" sqref="E446">
      <formula1>Hidden_407363</formula1>
    </dataValidation>
    <dataValidation type="list" allowBlank="1" showErrorMessage="1" sqref="I446">
      <formula1>Hidden_571233</formula1>
    </dataValidation>
    <dataValidation type="list" allowBlank="1" showErrorMessage="1" sqref="M446">
      <formula1>Hidden_407364</formula1>
    </dataValidation>
    <dataValidation type="list" allowBlank="1" showErrorMessage="1" sqref="P446">
      <formula1>Hidden_407365</formula1>
    </dataValidation>
    <dataValidation type="list" allowBlank="1" showErrorMessage="1" sqref="Q446">
      <formula1>Hidden_407352</formula1>
    </dataValidation>
    <dataValidation type="list" allowBlank="1" showErrorMessage="1" sqref="S446">
      <formula1>Hidden_407351</formula1>
    </dataValidation>
    <dataValidation type="list" allowBlank="1" showErrorMessage="1" sqref="W446">
      <formula1>Hidden_407371</formula1>
    </dataValidation>
    <dataValidation type="list" allowBlank="1" showErrorMessage="1" sqref="AD446">
      <formula1>Hidden_407353</formula1>
    </dataValidation>
    <dataValidation type="list" allowBlank="1" showErrorMessage="1" sqref="E447">
      <formula1>Hidden_407363</formula1>
    </dataValidation>
    <dataValidation type="list" allowBlank="1" showErrorMessage="1" sqref="I447">
      <formula1>Hidden_571233</formula1>
    </dataValidation>
    <dataValidation type="list" allowBlank="1" showErrorMessage="1" sqref="M447">
      <formula1>Hidden_407364</formula1>
    </dataValidation>
    <dataValidation type="list" allowBlank="1" showErrorMessage="1" sqref="P447">
      <formula1>Hidden_407365</formula1>
    </dataValidation>
    <dataValidation type="list" allowBlank="1" showErrorMessage="1" sqref="Q447">
      <formula1>Hidden_407352</formula1>
    </dataValidation>
    <dataValidation type="list" allowBlank="1" showErrorMessage="1" sqref="S447">
      <formula1>Hidden_407351</formula1>
    </dataValidation>
    <dataValidation type="list" allowBlank="1" showErrorMessage="1" sqref="W447">
      <formula1>Hidden_407371</formula1>
    </dataValidation>
    <dataValidation type="list" allowBlank="1" showErrorMessage="1" sqref="AD447">
      <formula1>Hidden_407353</formula1>
    </dataValidation>
    <dataValidation type="list" allowBlank="1" showErrorMessage="1" sqref="E448">
      <formula1>Hidden_407363</formula1>
    </dataValidation>
    <dataValidation type="list" allowBlank="1" showErrorMessage="1" sqref="I448">
      <formula1>Hidden_571233</formula1>
    </dataValidation>
    <dataValidation type="list" allowBlank="1" showErrorMessage="1" sqref="M448">
      <formula1>Hidden_407364</formula1>
    </dataValidation>
    <dataValidation type="list" allowBlank="1" showErrorMessage="1" sqref="P448">
      <formula1>Hidden_407365</formula1>
    </dataValidation>
    <dataValidation type="list" allowBlank="1" showErrorMessage="1" sqref="Q448">
      <formula1>Hidden_407352</formula1>
    </dataValidation>
    <dataValidation type="list" allowBlank="1" showErrorMessage="1" sqref="S448">
      <formula1>Hidden_407351</formula1>
    </dataValidation>
    <dataValidation type="list" allowBlank="1" showErrorMessage="1" sqref="W448">
      <formula1>Hidden_407371</formula1>
    </dataValidation>
    <dataValidation type="list" allowBlank="1" showErrorMessage="1" sqref="AD448">
      <formula1>Hidden_407353</formula1>
    </dataValidation>
    <dataValidation type="list" allowBlank="1" showErrorMessage="1" sqref="E449">
      <formula1>Hidden_407363</formula1>
    </dataValidation>
    <dataValidation type="list" allowBlank="1" showErrorMessage="1" sqref="I449">
      <formula1>Hidden_571233</formula1>
    </dataValidation>
    <dataValidation type="list" allowBlank="1" showErrorMessage="1" sqref="M449">
      <formula1>Hidden_407364</formula1>
    </dataValidation>
    <dataValidation type="list" allowBlank="1" showErrorMessage="1" sqref="P449">
      <formula1>Hidden_407365</formula1>
    </dataValidation>
    <dataValidation type="list" allowBlank="1" showErrorMessage="1" sqref="Q449">
      <formula1>Hidden_407352</formula1>
    </dataValidation>
    <dataValidation type="list" allowBlank="1" showErrorMessage="1" sqref="S449">
      <formula1>Hidden_407351</formula1>
    </dataValidation>
    <dataValidation type="list" allowBlank="1" showErrorMessage="1" sqref="W449">
      <formula1>Hidden_407371</formula1>
    </dataValidation>
    <dataValidation type="list" allowBlank="1" showErrorMessage="1" sqref="AD449">
      <formula1>Hidden_407353</formula1>
    </dataValidation>
    <dataValidation type="list" allowBlank="1" showErrorMessage="1" sqref="E450">
      <formula1>Hidden_407363</formula1>
    </dataValidation>
    <dataValidation type="list" allowBlank="1" showErrorMessage="1" sqref="I450">
      <formula1>Hidden_571233</formula1>
    </dataValidation>
    <dataValidation type="list" allowBlank="1" showErrorMessage="1" sqref="M450">
      <formula1>Hidden_407364</formula1>
    </dataValidation>
    <dataValidation type="list" allowBlank="1" showErrorMessage="1" sqref="P450">
      <formula1>Hidden_407365</formula1>
    </dataValidation>
    <dataValidation type="list" allowBlank="1" showErrorMessage="1" sqref="Q450">
      <formula1>Hidden_407352</formula1>
    </dataValidation>
    <dataValidation type="list" allowBlank="1" showErrorMessage="1" sqref="S450">
      <formula1>Hidden_407351</formula1>
    </dataValidation>
    <dataValidation type="list" allowBlank="1" showErrorMessage="1" sqref="W450">
      <formula1>Hidden_407371</formula1>
    </dataValidation>
    <dataValidation type="list" allowBlank="1" showErrorMessage="1" sqref="AD450">
      <formula1>Hidden_407353</formula1>
    </dataValidation>
    <dataValidation type="list" allowBlank="1" showErrorMessage="1" sqref="E451">
      <formula1>Hidden_407363</formula1>
    </dataValidation>
    <dataValidation type="list" allowBlank="1" showErrorMessage="1" sqref="I451">
      <formula1>Hidden_571233</formula1>
    </dataValidation>
    <dataValidation type="list" allowBlank="1" showErrorMessage="1" sqref="M451">
      <formula1>Hidden_407364</formula1>
    </dataValidation>
    <dataValidation type="list" allowBlank="1" showErrorMessage="1" sqref="P451">
      <formula1>Hidden_407365</formula1>
    </dataValidation>
    <dataValidation type="list" allowBlank="1" showErrorMessage="1" sqref="Q451">
      <formula1>Hidden_407352</formula1>
    </dataValidation>
    <dataValidation type="list" allowBlank="1" showErrorMessage="1" sqref="S451">
      <formula1>Hidden_407351</formula1>
    </dataValidation>
    <dataValidation type="list" allowBlank="1" showErrorMessage="1" sqref="W451">
      <formula1>Hidden_407371</formula1>
    </dataValidation>
    <dataValidation type="list" allowBlank="1" showErrorMessage="1" sqref="AD451">
      <formula1>Hidden_407353</formula1>
    </dataValidation>
    <dataValidation type="list" allowBlank="1" showErrorMessage="1" sqref="E452">
      <formula1>Hidden_407363</formula1>
    </dataValidation>
    <dataValidation type="list" allowBlank="1" showErrorMessage="1" sqref="I452">
      <formula1>Hidden_571233</formula1>
    </dataValidation>
    <dataValidation type="list" allowBlank="1" showErrorMessage="1" sqref="M452">
      <formula1>Hidden_407364</formula1>
    </dataValidation>
    <dataValidation type="list" allowBlank="1" showErrorMessage="1" sqref="P452">
      <formula1>Hidden_407365</formula1>
    </dataValidation>
    <dataValidation type="list" allowBlank="1" showErrorMessage="1" sqref="Q452">
      <formula1>Hidden_407352</formula1>
    </dataValidation>
    <dataValidation type="list" allowBlank="1" showErrorMessage="1" sqref="S452">
      <formula1>Hidden_407351</formula1>
    </dataValidation>
    <dataValidation type="list" allowBlank="1" showErrorMessage="1" sqref="W452">
      <formula1>Hidden_407371</formula1>
    </dataValidation>
    <dataValidation type="list" allowBlank="1" showErrorMessage="1" sqref="AD452">
      <formula1>Hidden_407353</formula1>
    </dataValidation>
    <dataValidation type="list" allowBlank="1" showErrorMessage="1" sqref="E453">
      <formula1>Hidden_407363</formula1>
    </dataValidation>
    <dataValidation type="list" allowBlank="1" showErrorMessage="1" sqref="I453">
      <formula1>Hidden_571233</formula1>
    </dataValidation>
    <dataValidation type="list" allowBlank="1" showErrorMessage="1" sqref="M453">
      <formula1>Hidden_407364</formula1>
    </dataValidation>
    <dataValidation type="list" allowBlank="1" showErrorMessage="1" sqref="P453">
      <formula1>Hidden_407365</formula1>
    </dataValidation>
    <dataValidation type="list" allowBlank="1" showErrorMessage="1" sqref="Q453">
      <formula1>Hidden_407352</formula1>
    </dataValidation>
    <dataValidation type="list" allowBlank="1" showErrorMessage="1" sqref="S453">
      <formula1>Hidden_407351</formula1>
    </dataValidation>
    <dataValidation type="list" allowBlank="1" showErrorMessage="1" sqref="W453">
      <formula1>Hidden_407371</formula1>
    </dataValidation>
    <dataValidation type="list" allowBlank="1" showErrorMessage="1" sqref="AD453">
      <formula1>Hidden_407353</formula1>
    </dataValidation>
    <dataValidation type="list" allowBlank="1" showErrorMessage="1" sqref="E454">
      <formula1>Hidden_407363</formula1>
    </dataValidation>
    <dataValidation type="list" allowBlank="1" showErrorMessage="1" sqref="I454">
      <formula1>Hidden_571233</formula1>
    </dataValidation>
    <dataValidation type="list" allowBlank="1" showErrorMessage="1" sqref="M454">
      <formula1>Hidden_407364</formula1>
    </dataValidation>
    <dataValidation type="list" allowBlank="1" showErrorMessage="1" sqref="P454">
      <formula1>Hidden_407365</formula1>
    </dataValidation>
    <dataValidation type="list" allowBlank="1" showErrorMessage="1" sqref="Q454">
      <formula1>Hidden_407352</formula1>
    </dataValidation>
    <dataValidation type="list" allowBlank="1" showErrorMessage="1" sqref="S454">
      <formula1>Hidden_407351</formula1>
    </dataValidation>
    <dataValidation type="list" allowBlank="1" showErrorMessage="1" sqref="W454">
      <formula1>Hidden_407371</formula1>
    </dataValidation>
    <dataValidation type="list" allowBlank="1" showErrorMessage="1" sqref="AD454">
      <formula1>Hidden_407353</formula1>
    </dataValidation>
    <dataValidation type="list" allowBlank="1" showErrorMessage="1" sqref="E455">
      <formula1>Hidden_407363</formula1>
    </dataValidation>
    <dataValidation type="list" allowBlank="1" showErrorMessage="1" sqref="I455">
      <formula1>Hidden_571233</formula1>
    </dataValidation>
    <dataValidation type="list" allowBlank="1" showErrorMessage="1" sqref="M455">
      <formula1>Hidden_407364</formula1>
    </dataValidation>
    <dataValidation type="list" allowBlank="1" showErrorMessage="1" sqref="P455">
      <formula1>Hidden_407365</formula1>
    </dataValidation>
    <dataValidation type="list" allowBlank="1" showErrorMessage="1" sqref="Q455">
      <formula1>Hidden_407352</formula1>
    </dataValidation>
    <dataValidation type="list" allowBlank="1" showErrorMessage="1" sqref="S455">
      <formula1>Hidden_407351</formula1>
    </dataValidation>
    <dataValidation type="list" allowBlank="1" showErrorMessage="1" sqref="W455">
      <formula1>Hidden_407371</formula1>
    </dataValidation>
    <dataValidation type="list" allowBlank="1" showErrorMessage="1" sqref="AD455">
      <formula1>Hidden_407353</formula1>
    </dataValidation>
    <dataValidation type="list" allowBlank="1" showErrorMessage="1" sqref="E456">
      <formula1>Hidden_407363</formula1>
    </dataValidation>
    <dataValidation type="list" allowBlank="1" showErrorMessage="1" sqref="I456">
      <formula1>Hidden_571233</formula1>
    </dataValidation>
    <dataValidation type="list" allowBlank="1" showErrorMessage="1" sqref="M456">
      <formula1>Hidden_407364</formula1>
    </dataValidation>
    <dataValidation type="list" allowBlank="1" showErrorMessage="1" sqref="P456">
      <formula1>Hidden_407365</formula1>
    </dataValidation>
    <dataValidation type="list" allowBlank="1" showErrorMessage="1" sqref="Q456">
      <formula1>Hidden_407352</formula1>
    </dataValidation>
    <dataValidation type="list" allowBlank="1" showErrorMessage="1" sqref="S456">
      <formula1>Hidden_407351</formula1>
    </dataValidation>
    <dataValidation type="list" allowBlank="1" showErrorMessage="1" sqref="W456">
      <formula1>Hidden_407371</formula1>
    </dataValidation>
    <dataValidation type="list" allowBlank="1" showErrorMessage="1" sqref="AD456">
      <formula1>Hidden_407353</formula1>
    </dataValidation>
    <dataValidation type="list" allowBlank="1" showErrorMessage="1" sqref="E457">
      <formula1>Hidden_407363</formula1>
    </dataValidation>
    <dataValidation type="list" allowBlank="1" showErrorMessage="1" sqref="I457">
      <formula1>Hidden_571233</formula1>
    </dataValidation>
    <dataValidation type="list" allowBlank="1" showErrorMessage="1" sqref="M457">
      <formula1>Hidden_407364</formula1>
    </dataValidation>
    <dataValidation type="list" allowBlank="1" showErrorMessage="1" sqref="P457">
      <formula1>Hidden_407365</formula1>
    </dataValidation>
    <dataValidation type="list" allowBlank="1" showErrorMessage="1" sqref="Q457">
      <formula1>Hidden_407352</formula1>
    </dataValidation>
    <dataValidation type="list" allowBlank="1" showErrorMessage="1" sqref="S457">
      <formula1>Hidden_407351</formula1>
    </dataValidation>
    <dataValidation type="list" allowBlank="1" showErrorMessage="1" sqref="W457">
      <formula1>Hidden_407371</formula1>
    </dataValidation>
    <dataValidation type="list" allowBlank="1" showErrorMessage="1" sqref="AD457">
      <formula1>Hidden_407353</formula1>
    </dataValidation>
    <dataValidation type="list" allowBlank="1" showErrorMessage="1" sqref="E458">
      <formula1>Hidden_407363</formula1>
    </dataValidation>
    <dataValidation type="list" allowBlank="1" showErrorMessage="1" sqref="I458">
      <formula1>Hidden_571233</formula1>
    </dataValidation>
    <dataValidation type="list" allowBlank="1" showErrorMessage="1" sqref="M458">
      <formula1>Hidden_407364</formula1>
    </dataValidation>
    <dataValidation type="list" allowBlank="1" showErrorMessage="1" sqref="P458">
      <formula1>Hidden_407365</formula1>
    </dataValidation>
    <dataValidation type="list" allowBlank="1" showErrorMessage="1" sqref="Q458">
      <formula1>Hidden_407352</formula1>
    </dataValidation>
    <dataValidation type="list" allowBlank="1" showErrorMessage="1" sqref="S458">
      <formula1>Hidden_407351</formula1>
    </dataValidation>
    <dataValidation type="list" allowBlank="1" showErrorMessage="1" sqref="W458">
      <formula1>Hidden_407371</formula1>
    </dataValidation>
    <dataValidation type="list" allowBlank="1" showErrorMessage="1" sqref="AD458">
      <formula1>Hidden_407353</formula1>
    </dataValidation>
    <dataValidation type="list" allowBlank="1" showErrorMessage="1" sqref="E459">
      <formula1>Hidden_407363</formula1>
    </dataValidation>
    <dataValidation type="list" allowBlank="1" showErrorMessage="1" sqref="I459">
      <formula1>Hidden_571233</formula1>
    </dataValidation>
    <dataValidation type="list" allowBlank="1" showErrorMessage="1" sqref="M459">
      <formula1>Hidden_407364</formula1>
    </dataValidation>
    <dataValidation type="list" allowBlank="1" showErrorMessage="1" sqref="P459">
      <formula1>Hidden_407365</formula1>
    </dataValidation>
    <dataValidation type="list" allowBlank="1" showErrorMessage="1" sqref="Q459">
      <formula1>Hidden_407352</formula1>
    </dataValidation>
    <dataValidation type="list" allowBlank="1" showErrorMessage="1" sqref="S459">
      <formula1>Hidden_407351</formula1>
    </dataValidation>
    <dataValidation type="list" allowBlank="1" showErrorMessage="1" sqref="W459">
      <formula1>Hidden_407371</formula1>
    </dataValidation>
    <dataValidation type="list" allowBlank="1" showErrorMessage="1" sqref="AD459">
      <formula1>Hidden_407353</formula1>
    </dataValidation>
    <dataValidation type="list" allowBlank="1" showErrorMessage="1" sqref="E460">
      <formula1>Hidden_407363</formula1>
    </dataValidation>
    <dataValidation type="list" allowBlank="1" showErrorMessage="1" sqref="I460">
      <formula1>Hidden_571233</formula1>
    </dataValidation>
    <dataValidation type="list" allowBlank="1" showErrorMessage="1" sqref="M460">
      <formula1>Hidden_407364</formula1>
    </dataValidation>
    <dataValidation type="list" allowBlank="1" showErrorMessage="1" sqref="P460">
      <formula1>Hidden_407365</formula1>
    </dataValidation>
    <dataValidation type="list" allowBlank="1" showErrorMessage="1" sqref="Q460">
      <formula1>Hidden_407352</formula1>
    </dataValidation>
    <dataValidation type="list" allowBlank="1" showErrorMessage="1" sqref="S460">
      <formula1>Hidden_407351</formula1>
    </dataValidation>
    <dataValidation type="list" allowBlank="1" showErrorMessage="1" sqref="W460">
      <formula1>Hidden_407371</formula1>
    </dataValidation>
    <dataValidation type="list" allowBlank="1" showErrorMessage="1" sqref="AD460">
      <formula1>Hidden_407353</formula1>
    </dataValidation>
    <dataValidation type="list" allowBlank="1" showErrorMessage="1" sqref="E461">
      <formula1>Hidden_407363</formula1>
    </dataValidation>
    <dataValidation type="list" allowBlank="1" showErrorMessage="1" sqref="I461">
      <formula1>Hidden_571233</formula1>
    </dataValidation>
    <dataValidation type="list" allowBlank="1" showErrorMessage="1" sqref="M461">
      <formula1>Hidden_407364</formula1>
    </dataValidation>
    <dataValidation type="list" allowBlank="1" showErrorMessage="1" sqref="P461">
      <formula1>Hidden_407365</formula1>
    </dataValidation>
    <dataValidation type="list" allowBlank="1" showErrorMessage="1" sqref="Q461">
      <formula1>Hidden_407352</formula1>
    </dataValidation>
    <dataValidation type="list" allowBlank="1" showErrorMessage="1" sqref="S461">
      <formula1>Hidden_407351</formula1>
    </dataValidation>
    <dataValidation type="list" allowBlank="1" showErrorMessage="1" sqref="W461">
      <formula1>Hidden_407371</formula1>
    </dataValidation>
    <dataValidation type="list" allowBlank="1" showErrorMessage="1" sqref="AD461">
      <formula1>Hidden_407353</formula1>
    </dataValidation>
    <dataValidation type="list" allowBlank="1" showErrorMessage="1" sqref="E462">
      <formula1>Hidden_407363</formula1>
    </dataValidation>
    <dataValidation type="list" allowBlank="1" showErrorMessage="1" sqref="I462">
      <formula1>Hidden_571233</formula1>
    </dataValidation>
    <dataValidation type="list" allowBlank="1" showErrorMessage="1" sqref="M462">
      <formula1>Hidden_407364</formula1>
    </dataValidation>
    <dataValidation type="list" allowBlank="1" showErrorMessage="1" sqref="P462">
      <formula1>Hidden_407365</formula1>
    </dataValidation>
    <dataValidation type="list" allowBlank="1" showErrorMessage="1" sqref="Q462">
      <formula1>Hidden_407352</formula1>
    </dataValidation>
    <dataValidation type="list" allowBlank="1" showErrorMessage="1" sqref="S462">
      <formula1>Hidden_407351</formula1>
    </dataValidation>
    <dataValidation type="list" allowBlank="1" showErrorMessage="1" sqref="W462">
      <formula1>Hidden_407371</formula1>
    </dataValidation>
    <dataValidation type="list" allowBlank="1" showErrorMessage="1" sqref="AD462">
      <formula1>Hidden_407353</formula1>
    </dataValidation>
    <dataValidation type="list" allowBlank="1" showErrorMessage="1" sqref="E463">
      <formula1>Hidden_407363</formula1>
    </dataValidation>
    <dataValidation type="list" allowBlank="1" showErrorMessage="1" sqref="I463">
      <formula1>Hidden_571233</formula1>
    </dataValidation>
    <dataValidation type="list" allowBlank="1" showErrorMessage="1" sqref="M463">
      <formula1>Hidden_407364</formula1>
    </dataValidation>
    <dataValidation type="list" allowBlank="1" showErrorMessage="1" sqref="P463">
      <formula1>Hidden_407365</formula1>
    </dataValidation>
    <dataValidation type="list" allowBlank="1" showErrorMessage="1" sqref="Q463">
      <formula1>Hidden_407352</formula1>
    </dataValidation>
    <dataValidation type="list" allowBlank="1" showErrorMessage="1" sqref="S463">
      <formula1>Hidden_407351</formula1>
    </dataValidation>
    <dataValidation type="list" allowBlank="1" showErrorMessage="1" sqref="W463">
      <formula1>Hidden_407371</formula1>
    </dataValidation>
    <dataValidation type="list" allowBlank="1" showErrorMessage="1" sqref="AD463">
      <formula1>Hidden_407353</formula1>
    </dataValidation>
    <dataValidation type="list" allowBlank="1" showErrorMessage="1" sqref="E464">
      <formula1>Hidden_407363</formula1>
    </dataValidation>
    <dataValidation type="list" allowBlank="1" showErrorMessage="1" sqref="I464">
      <formula1>Hidden_571233</formula1>
    </dataValidation>
    <dataValidation type="list" allowBlank="1" showErrorMessage="1" sqref="M464">
      <formula1>Hidden_407364</formula1>
    </dataValidation>
    <dataValidation type="list" allowBlank="1" showErrorMessage="1" sqref="P464">
      <formula1>Hidden_407365</formula1>
    </dataValidation>
    <dataValidation type="list" allowBlank="1" showErrorMessage="1" sqref="Q464">
      <formula1>Hidden_407352</formula1>
    </dataValidation>
    <dataValidation type="list" allowBlank="1" showErrorMessage="1" sqref="S464">
      <formula1>Hidden_407351</formula1>
    </dataValidation>
    <dataValidation type="list" allowBlank="1" showErrorMessage="1" sqref="W464">
      <formula1>Hidden_407371</formula1>
    </dataValidation>
    <dataValidation type="list" allowBlank="1" showErrorMessage="1" sqref="AD464">
      <formula1>Hidden_407353</formula1>
    </dataValidation>
    <dataValidation type="list" allowBlank="1" showErrorMessage="1" sqref="E465">
      <formula1>Hidden_407363</formula1>
    </dataValidation>
    <dataValidation type="list" allowBlank="1" showErrorMessage="1" sqref="I465">
      <formula1>Hidden_571233</formula1>
    </dataValidation>
    <dataValidation type="list" allowBlank="1" showErrorMessage="1" sqref="M465">
      <formula1>Hidden_407364</formula1>
    </dataValidation>
    <dataValidation type="list" allowBlank="1" showErrorMessage="1" sqref="P465">
      <formula1>Hidden_407365</formula1>
    </dataValidation>
    <dataValidation type="list" allowBlank="1" showErrorMessage="1" sqref="Q465">
      <formula1>Hidden_407352</formula1>
    </dataValidation>
    <dataValidation type="list" allowBlank="1" showErrorMessage="1" sqref="S465">
      <formula1>Hidden_407351</formula1>
    </dataValidation>
    <dataValidation type="list" allowBlank="1" showErrorMessage="1" sqref="W465">
      <formula1>Hidden_407371</formula1>
    </dataValidation>
    <dataValidation type="list" allowBlank="1" showErrorMessage="1" sqref="AD465">
      <formula1>Hidden_407353</formula1>
    </dataValidation>
    <dataValidation type="list" allowBlank="1" showErrorMessage="1" sqref="E466">
      <formula1>Hidden_407363</formula1>
    </dataValidation>
    <dataValidation type="list" allowBlank="1" showErrorMessage="1" sqref="I466">
      <formula1>Hidden_571233</formula1>
    </dataValidation>
    <dataValidation type="list" allowBlank="1" showErrorMessage="1" sqref="M466">
      <formula1>Hidden_407364</formula1>
    </dataValidation>
    <dataValidation type="list" allowBlank="1" showErrorMessage="1" sqref="P466">
      <formula1>Hidden_407365</formula1>
    </dataValidation>
    <dataValidation type="list" allowBlank="1" showErrorMessage="1" sqref="Q466">
      <formula1>Hidden_407352</formula1>
    </dataValidation>
    <dataValidation type="list" allowBlank="1" showErrorMessage="1" sqref="S466">
      <formula1>Hidden_407351</formula1>
    </dataValidation>
    <dataValidation type="list" allowBlank="1" showErrorMessage="1" sqref="W466">
      <formula1>Hidden_407371</formula1>
    </dataValidation>
    <dataValidation type="list" allowBlank="1" showErrorMessage="1" sqref="AD466">
      <formula1>Hidden_407353</formula1>
    </dataValidation>
    <dataValidation type="list" allowBlank="1" showErrorMessage="1" sqref="E467">
      <formula1>Hidden_407363</formula1>
    </dataValidation>
    <dataValidation type="list" allowBlank="1" showErrorMessage="1" sqref="I467">
      <formula1>Hidden_571233</formula1>
    </dataValidation>
    <dataValidation type="list" allowBlank="1" showErrorMessage="1" sqref="M467">
      <formula1>Hidden_407364</formula1>
    </dataValidation>
    <dataValidation type="list" allowBlank="1" showErrorMessage="1" sqref="P467">
      <formula1>Hidden_407365</formula1>
    </dataValidation>
    <dataValidation type="list" allowBlank="1" showErrorMessage="1" sqref="Q467">
      <formula1>Hidden_407352</formula1>
    </dataValidation>
    <dataValidation type="list" allowBlank="1" showErrorMessage="1" sqref="S467">
      <formula1>Hidden_407351</formula1>
    </dataValidation>
    <dataValidation type="list" allowBlank="1" showErrorMessage="1" sqref="W467">
      <formula1>Hidden_407371</formula1>
    </dataValidation>
    <dataValidation type="list" allowBlank="1" showErrorMessage="1" sqref="AD467">
      <formula1>Hidden_407353</formula1>
    </dataValidation>
    <dataValidation type="list" allowBlank="1" showErrorMessage="1" sqref="E468">
      <formula1>Hidden_407363</formula1>
    </dataValidation>
    <dataValidation type="list" allowBlank="1" showErrorMessage="1" sqref="I468">
      <formula1>Hidden_571233</formula1>
    </dataValidation>
    <dataValidation type="list" allowBlank="1" showErrorMessage="1" sqref="M468">
      <formula1>Hidden_407364</formula1>
    </dataValidation>
    <dataValidation type="list" allowBlank="1" showErrorMessage="1" sqref="P468">
      <formula1>Hidden_407365</formula1>
    </dataValidation>
    <dataValidation type="list" allowBlank="1" showErrorMessage="1" sqref="Q468">
      <formula1>Hidden_407352</formula1>
    </dataValidation>
    <dataValidation type="list" allowBlank="1" showErrorMessage="1" sqref="S468">
      <formula1>Hidden_407351</formula1>
    </dataValidation>
    <dataValidation type="list" allowBlank="1" showErrorMessage="1" sqref="W468">
      <formula1>Hidden_407371</formula1>
    </dataValidation>
    <dataValidation type="list" allowBlank="1" showErrorMessage="1" sqref="AD468">
      <formula1>Hidden_407353</formula1>
    </dataValidation>
    <dataValidation type="list" allowBlank="1" showErrorMessage="1" sqref="E469">
      <formula1>Hidden_407363</formula1>
    </dataValidation>
    <dataValidation type="list" allowBlank="1" showErrorMessage="1" sqref="I469">
      <formula1>Hidden_571233</formula1>
    </dataValidation>
    <dataValidation type="list" allowBlank="1" showErrorMessage="1" sqref="M469">
      <formula1>Hidden_407364</formula1>
    </dataValidation>
    <dataValidation type="list" allowBlank="1" showErrorMessage="1" sqref="P469">
      <formula1>Hidden_407365</formula1>
    </dataValidation>
    <dataValidation type="list" allowBlank="1" showErrorMessage="1" sqref="Q469">
      <formula1>Hidden_407352</formula1>
    </dataValidation>
    <dataValidation type="list" allowBlank="1" showErrorMessage="1" sqref="S469">
      <formula1>Hidden_407351</formula1>
    </dataValidation>
    <dataValidation type="list" allowBlank="1" showErrorMessage="1" sqref="W469">
      <formula1>Hidden_407371</formula1>
    </dataValidation>
    <dataValidation type="list" allowBlank="1" showErrorMessage="1" sqref="AD469">
      <formula1>Hidden_407353</formula1>
    </dataValidation>
    <dataValidation type="list" allowBlank="1" showErrorMessage="1" sqref="E470">
      <formula1>Hidden_407363</formula1>
    </dataValidation>
    <dataValidation type="list" allowBlank="1" showErrorMessage="1" sqref="I470">
      <formula1>Hidden_571233</formula1>
    </dataValidation>
    <dataValidation type="list" allowBlank="1" showErrorMessage="1" sqref="M470">
      <formula1>Hidden_407364</formula1>
    </dataValidation>
    <dataValidation type="list" allowBlank="1" showErrorMessage="1" sqref="P470">
      <formula1>Hidden_407365</formula1>
    </dataValidation>
    <dataValidation type="list" allowBlank="1" showErrorMessage="1" sqref="Q470">
      <formula1>Hidden_407352</formula1>
    </dataValidation>
    <dataValidation type="list" allowBlank="1" showErrorMessage="1" sqref="S470">
      <formula1>Hidden_407351</formula1>
    </dataValidation>
    <dataValidation type="list" allowBlank="1" showErrorMessage="1" sqref="W470">
      <formula1>Hidden_407371</formula1>
    </dataValidation>
    <dataValidation type="list" allowBlank="1" showErrorMessage="1" sqref="AD470">
      <formula1>Hidden_407353</formula1>
    </dataValidation>
    <dataValidation type="list" allowBlank="1" showErrorMessage="1" sqref="E471">
      <formula1>Hidden_407363</formula1>
    </dataValidation>
    <dataValidation type="list" allowBlank="1" showErrorMessage="1" sqref="I471">
      <formula1>Hidden_571233</formula1>
    </dataValidation>
    <dataValidation type="list" allowBlank="1" showErrorMessage="1" sqref="M471">
      <formula1>Hidden_407364</formula1>
    </dataValidation>
    <dataValidation type="list" allowBlank="1" showErrorMessage="1" sqref="P471">
      <formula1>Hidden_407365</formula1>
    </dataValidation>
    <dataValidation type="list" allowBlank="1" showErrorMessage="1" sqref="Q471">
      <formula1>Hidden_407352</formula1>
    </dataValidation>
    <dataValidation type="list" allowBlank="1" showErrorMessage="1" sqref="S471">
      <formula1>Hidden_407351</formula1>
    </dataValidation>
    <dataValidation type="list" allowBlank="1" showErrorMessage="1" sqref="W471">
      <formula1>Hidden_407371</formula1>
    </dataValidation>
    <dataValidation type="list" allowBlank="1" showErrorMessage="1" sqref="AD471">
      <formula1>Hidden_407353</formula1>
    </dataValidation>
    <dataValidation type="list" allowBlank="1" showErrorMessage="1" sqref="E472">
      <formula1>Hidden_407363</formula1>
    </dataValidation>
    <dataValidation type="list" allowBlank="1" showErrorMessage="1" sqref="I472">
      <formula1>Hidden_571233</formula1>
    </dataValidation>
    <dataValidation type="list" allowBlank="1" showErrorMessage="1" sqref="M472">
      <formula1>Hidden_407364</formula1>
    </dataValidation>
    <dataValidation type="list" allowBlank="1" showErrorMessage="1" sqref="P472">
      <formula1>Hidden_407365</formula1>
    </dataValidation>
    <dataValidation type="list" allowBlank="1" showErrorMessage="1" sqref="Q472">
      <formula1>Hidden_407352</formula1>
    </dataValidation>
    <dataValidation type="list" allowBlank="1" showErrorMessage="1" sqref="S472">
      <formula1>Hidden_407351</formula1>
    </dataValidation>
    <dataValidation type="list" allowBlank="1" showErrorMessage="1" sqref="W472">
      <formula1>Hidden_407371</formula1>
    </dataValidation>
    <dataValidation type="list" allowBlank="1" showErrorMessage="1" sqref="AD472">
      <formula1>Hidden_407353</formula1>
    </dataValidation>
    <dataValidation type="list" allowBlank="1" showErrorMessage="1" sqref="E473">
      <formula1>Hidden_407363</formula1>
    </dataValidation>
    <dataValidation type="list" allowBlank="1" showErrorMessage="1" sqref="I473">
      <formula1>Hidden_571233</formula1>
    </dataValidation>
    <dataValidation type="list" allowBlank="1" showErrorMessage="1" sqref="M473">
      <formula1>Hidden_407364</formula1>
    </dataValidation>
    <dataValidation type="list" allowBlank="1" showErrorMessage="1" sqref="P473">
      <formula1>Hidden_407365</formula1>
    </dataValidation>
    <dataValidation type="list" allowBlank="1" showErrorMessage="1" sqref="Q473">
      <formula1>Hidden_407352</formula1>
    </dataValidation>
    <dataValidation type="list" allowBlank="1" showErrorMessage="1" sqref="S473">
      <formula1>Hidden_407351</formula1>
    </dataValidation>
    <dataValidation type="list" allowBlank="1" showErrorMessage="1" sqref="W473">
      <formula1>Hidden_407371</formula1>
    </dataValidation>
    <dataValidation type="list" allowBlank="1" showErrorMessage="1" sqref="AD473">
      <formula1>Hidden_407353</formula1>
    </dataValidation>
    <dataValidation type="list" allowBlank="1" showErrorMessage="1" sqref="E474">
      <formula1>Hidden_407363</formula1>
    </dataValidation>
    <dataValidation type="list" allowBlank="1" showErrorMessage="1" sqref="I474">
      <formula1>Hidden_571233</formula1>
    </dataValidation>
    <dataValidation type="list" allowBlank="1" showErrorMessage="1" sqref="M474">
      <formula1>Hidden_407364</formula1>
    </dataValidation>
    <dataValidation type="list" allowBlank="1" showErrorMessage="1" sqref="P474">
      <formula1>Hidden_407365</formula1>
    </dataValidation>
    <dataValidation type="list" allowBlank="1" showErrorMessage="1" sqref="Q474">
      <formula1>Hidden_407352</formula1>
    </dataValidation>
    <dataValidation type="list" allowBlank="1" showErrorMessage="1" sqref="S474">
      <formula1>Hidden_407351</formula1>
    </dataValidation>
    <dataValidation type="list" allowBlank="1" showErrorMessage="1" sqref="W474">
      <formula1>Hidden_407371</formula1>
    </dataValidation>
    <dataValidation type="list" allowBlank="1" showErrorMessage="1" sqref="AD474">
      <formula1>Hidden_407353</formula1>
    </dataValidation>
    <dataValidation type="list" allowBlank="1" showErrorMessage="1" sqref="E475">
      <formula1>Hidden_407363</formula1>
    </dataValidation>
    <dataValidation type="list" allowBlank="1" showErrorMessage="1" sqref="I475">
      <formula1>Hidden_571233</formula1>
    </dataValidation>
    <dataValidation type="list" allowBlank="1" showErrorMessage="1" sqref="M475">
      <formula1>Hidden_407364</formula1>
    </dataValidation>
    <dataValidation type="list" allowBlank="1" showErrorMessage="1" sqref="P475">
      <formula1>Hidden_407365</formula1>
    </dataValidation>
    <dataValidation type="list" allowBlank="1" showErrorMessage="1" sqref="Q475">
      <formula1>Hidden_407352</formula1>
    </dataValidation>
    <dataValidation type="list" allowBlank="1" showErrorMessage="1" sqref="S475">
      <formula1>Hidden_407351</formula1>
    </dataValidation>
    <dataValidation type="list" allowBlank="1" showErrorMessage="1" sqref="W475">
      <formula1>Hidden_407371</formula1>
    </dataValidation>
    <dataValidation type="list" allowBlank="1" showErrorMessage="1" sqref="AD475">
      <formula1>Hidden_407353</formula1>
    </dataValidation>
    <dataValidation type="list" allowBlank="1" showErrorMessage="1" sqref="E476">
      <formula1>Hidden_407363</formula1>
    </dataValidation>
    <dataValidation type="list" allowBlank="1" showErrorMessage="1" sqref="I476">
      <formula1>Hidden_571233</formula1>
    </dataValidation>
    <dataValidation type="list" allowBlank="1" showErrorMessage="1" sqref="M476">
      <formula1>Hidden_407364</formula1>
    </dataValidation>
    <dataValidation type="list" allowBlank="1" showErrorMessage="1" sqref="P476">
      <formula1>Hidden_407365</formula1>
    </dataValidation>
    <dataValidation type="list" allowBlank="1" showErrorMessage="1" sqref="Q476">
      <formula1>Hidden_407352</formula1>
    </dataValidation>
    <dataValidation type="list" allowBlank="1" showErrorMessage="1" sqref="S476">
      <formula1>Hidden_407351</formula1>
    </dataValidation>
    <dataValidation type="list" allowBlank="1" showErrorMessage="1" sqref="W476">
      <formula1>Hidden_407371</formula1>
    </dataValidation>
    <dataValidation type="list" allowBlank="1" showErrorMessage="1" sqref="AD476">
      <formula1>Hidden_407353</formula1>
    </dataValidation>
    <dataValidation type="list" allowBlank="1" showErrorMessage="1" sqref="E477">
      <formula1>Hidden_407363</formula1>
    </dataValidation>
    <dataValidation type="list" allowBlank="1" showErrorMessage="1" sqref="I477">
      <formula1>Hidden_571233</formula1>
    </dataValidation>
    <dataValidation type="list" allowBlank="1" showErrorMessage="1" sqref="M477">
      <formula1>Hidden_407364</formula1>
    </dataValidation>
    <dataValidation type="list" allowBlank="1" showErrorMessage="1" sqref="P477">
      <formula1>Hidden_407365</formula1>
    </dataValidation>
    <dataValidation type="list" allowBlank="1" showErrorMessage="1" sqref="Q477">
      <formula1>Hidden_407352</formula1>
    </dataValidation>
    <dataValidation type="list" allowBlank="1" showErrorMessage="1" sqref="S477">
      <formula1>Hidden_407351</formula1>
    </dataValidation>
    <dataValidation type="list" allowBlank="1" showErrorMessage="1" sqref="W477">
      <formula1>Hidden_407371</formula1>
    </dataValidation>
    <dataValidation type="list" allowBlank="1" showErrorMessage="1" sqref="AD477">
      <formula1>Hidden_407353</formula1>
    </dataValidation>
    <dataValidation type="list" allowBlank="1" showErrorMessage="1" sqref="E478">
      <formula1>Hidden_407363</formula1>
    </dataValidation>
    <dataValidation type="list" allowBlank="1" showErrorMessage="1" sqref="I478">
      <formula1>Hidden_571233</formula1>
    </dataValidation>
    <dataValidation type="list" allowBlank="1" showErrorMessage="1" sqref="M478">
      <formula1>Hidden_407364</formula1>
    </dataValidation>
    <dataValidation type="list" allowBlank="1" showErrorMessage="1" sqref="P478">
      <formula1>Hidden_407365</formula1>
    </dataValidation>
    <dataValidation type="list" allowBlank="1" showErrorMessage="1" sqref="Q478">
      <formula1>Hidden_407352</formula1>
    </dataValidation>
    <dataValidation type="list" allowBlank="1" showErrorMessage="1" sqref="S478">
      <formula1>Hidden_407351</formula1>
    </dataValidation>
    <dataValidation type="list" allowBlank="1" showErrorMessage="1" sqref="W478">
      <formula1>Hidden_407371</formula1>
    </dataValidation>
    <dataValidation type="list" allowBlank="1" showErrorMessage="1" sqref="AD478">
      <formula1>Hidden_407353</formula1>
    </dataValidation>
    <dataValidation type="list" allowBlank="1" showErrorMessage="1" sqref="E479">
      <formula1>Hidden_407363</formula1>
    </dataValidation>
    <dataValidation type="list" allowBlank="1" showErrorMessage="1" sqref="I479">
      <formula1>Hidden_571233</formula1>
    </dataValidation>
    <dataValidation type="list" allowBlank="1" showErrorMessage="1" sqref="M479">
      <formula1>Hidden_407364</formula1>
    </dataValidation>
    <dataValidation type="list" allowBlank="1" showErrorMessage="1" sqref="P479">
      <formula1>Hidden_407365</formula1>
    </dataValidation>
    <dataValidation type="list" allowBlank="1" showErrorMessage="1" sqref="Q479">
      <formula1>Hidden_407352</formula1>
    </dataValidation>
    <dataValidation type="list" allowBlank="1" showErrorMessage="1" sqref="S479">
      <formula1>Hidden_407351</formula1>
    </dataValidation>
    <dataValidation type="list" allowBlank="1" showErrorMessage="1" sqref="W479">
      <formula1>Hidden_407371</formula1>
    </dataValidation>
    <dataValidation type="list" allowBlank="1" showErrorMessage="1" sqref="AD479">
      <formula1>Hidden_407353</formula1>
    </dataValidation>
    <dataValidation type="list" allowBlank="1" showErrorMessage="1" sqref="E480">
      <formula1>Hidden_407363</formula1>
    </dataValidation>
    <dataValidation type="list" allowBlank="1" showErrorMessage="1" sqref="I480">
      <formula1>Hidden_571233</formula1>
    </dataValidation>
    <dataValidation type="list" allowBlank="1" showErrorMessage="1" sqref="M480">
      <formula1>Hidden_407364</formula1>
    </dataValidation>
    <dataValidation type="list" allowBlank="1" showErrorMessage="1" sqref="P480">
      <formula1>Hidden_407365</formula1>
    </dataValidation>
    <dataValidation type="list" allowBlank="1" showErrorMessage="1" sqref="Q480">
      <formula1>Hidden_407352</formula1>
    </dataValidation>
    <dataValidation type="list" allowBlank="1" showErrorMessage="1" sqref="S480">
      <formula1>Hidden_407351</formula1>
    </dataValidation>
    <dataValidation type="list" allowBlank="1" showErrorMessage="1" sqref="W480">
      <formula1>Hidden_407371</formula1>
    </dataValidation>
    <dataValidation type="list" allowBlank="1" showErrorMessage="1" sqref="AD480">
      <formula1>Hidden_407353</formula1>
    </dataValidation>
    <dataValidation type="list" allowBlank="1" showErrorMessage="1" sqref="E481">
      <formula1>Hidden_407363</formula1>
    </dataValidation>
    <dataValidation type="list" allowBlank="1" showErrorMessage="1" sqref="I481">
      <formula1>Hidden_571233</formula1>
    </dataValidation>
    <dataValidation type="list" allowBlank="1" showErrorMessage="1" sqref="M481">
      <formula1>Hidden_407364</formula1>
    </dataValidation>
    <dataValidation type="list" allowBlank="1" showErrorMessage="1" sqref="P481">
      <formula1>Hidden_407365</formula1>
    </dataValidation>
    <dataValidation type="list" allowBlank="1" showErrorMessage="1" sqref="Q481">
      <formula1>Hidden_407352</formula1>
    </dataValidation>
    <dataValidation type="list" allowBlank="1" showErrorMessage="1" sqref="S481">
      <formula1>Hidden_407351</formula1>
    </dataValidation>
    <dataValidation type="list" allowBlank="1" showErrorMessage="1" sqref="W481">
      <formula1>Hidden_407371</formula1>
    </dataValidation>
    <dataValidation type="list" allowBlank="1" showErrorMessage="1" sqref="AD481">
      <formula1>Hidden_407353</formula1>
    </dataValidation>
    <dataValidation type="list" allowBlank="1" showErrorMessage="1" sqref="E482">
      <formula1>Hidden_407363</formula1>
    </dataValidation>
    <dataValidation type="list" allowBlank="1" showErrorMessage="1" sqref="I482">
      <formula1>Hidden_571233</formula1>
    </dataValidation>
    <dataValidation type="list" allowBlank="1" showErrorMessage="1" sqref="M482">
      <formula1>Hidden_407364</formula1>
    </dataValidation>
    <dataValidation type="list" allowBlank="1" showErrorMessage="1" sqref="P482">
      <formula1>Hidden_407365</formula1>
    </dataValidation>
    <dataValidation type="list" allowBlank="1" showErrorMessage="1" sqref="Q482">
      <formula1>Hidden_407352</formula1>
    </dataValidation>
    <dataValidation type="list" allowBlank="1" showErrorMessage="1" sqref="S482">
      <formula1>Hidden_407351</formula1>
    </dataValidation>
    <dataValidation type="list" allowBlank="1" showErrorMessage="1" sqref="W482">
      <formula1>Hidden_407371</formula1>
    </dataValidation>
    <dataValidation type="list" allowBlank="1" showErrorMessage="1" sqref="AD482">
      <formula1>Hidden_407353</formula1>
    </dataValidation>
    <dataValidation type="list" allowBlank="1" showErrorMessage="1" sqref="E483">
      <formula1>Hidden_407363</formula1>
    </dataValidation>
    <dataValidation type="list" allowBlank="1" showErrorMessage="1" sqref="I483">
      <formula1>Hidden_571233</formula1>
    </dataValidation>
    <dataValidation type="list" allowBlank="1" showErrorMessage="1" sqref="M483">
      <formula1>Hidden_407364</formula1>
    </dataValidation>
    <dataValidation type="list" allowBlank="1" showErrorMessage="1" sqref="P483">
      <formula1>Hidden_407365</formula1>
    </dataValidation>
    <dataValidation type="list" allowBlank="1" showErrorMessage="1" sqref="Q483">
      <formula1>Hidden_407352</formula1>
    </dataValidation>
    <dataValidation type="list" allowBlank="1" showErrorMessage="1" sqref="S483">
      <formula1>Hidden_407351</formula1>
    </dataValidation>
    <dataValidation type="list" allowBlank="1" showErrorMessage="1" sqref="W483">
      <formula1>Hidden_407371</formula1>
    </dataValidation>
    <dataValidation type="list" allowBlank="1" showErrorMessage="1" sqref="AD483">
      <formula1>Hidden_407353</formula1>
    </dataValidation>
    <dataValidation type="list" allowBlank="1" showErrorMessage="1" sqref="E484">
      <formula1>Hidden_407363</formula1>
    </dataValidation>
    <dataValidation type="list" allowBlank="1" showErrorMessage="1" sqref="I484">
      <formula1>Hidden_571233</formula1>
    </dataValidation>
    <dataValidation type="list" allowBlank="1" showErrorMessage="1" sqref="M484">
      <formula1>Hidden_407364</formula1>
    </dataValidation>
    <dataValidation type="list" allowBlank="1" showErrorMessage="1" sqref="P484">
      <formula1>Hidden_407365</formula1>
    </dataValidation>
    <dataValidation type="list" allowBlank="1" showErrorMessage="1" sqref="Q484">
      <formula1>Hidden_407352</formula1>
    </dataValidation>
    <dataValidation type="list" allowBlank="1" showErrorMessage="1" sqref="S484">
      <formula1>Hidden_407351</formula1>
    </dataValidation>
    <dataValidation type="list" allowBlank="1" showErrorMessage="1" sqref="W484">
      <formula1>Hidden_407371</formula1>
    </dataValidation>
    <dataValidation type="list" allowBlank="1" showErrorMessage="1" sqref="AD484">
      <formula1>Hidden_407353</formula1>
    </dataValidation>
    <dataValidation type="list" allowBlank="1" showErrorMessage="1" sqref="E485">
      <formula1>Hidden_407363</formula1>
    </dataValidation>
    <dataValidation type="list" allowBlank="1" showErrorMessage="1" sqref="I485">
      <formula1>Hidden_571233</formula1>
    </dataValidation>
    <dataValidation type="list" allowBlank="1" showErrorMessage="1" sqref="M485">
      <formula1>Hidden_407364</formula1>
    </dataValidation>
    <dataValidation type="list" allowBlank="1" showErrorMessage="1" sqref="P485">
      <formula1>Hidden_407365</formula1>
    </dataValidation>
    <dataValidation type="list" allowBlank="1" showErrorMessage="1" sqref="Q485">
      <formula1>Hidden_407352</formula1>
    </dataValidation>
    <dataValidation type="list" allowBlank="1" showErrorMessage="1" sqref="S485">
      <formula1>Hidden_407351</formula1>
    </dataValidation>
    <dataValidation type="list" allowBlank="1" showErrorMessage="1" sqref="W485">
      <formula1>Hidden_407371</formula1>
    </dataValidation>
    <dataValidation type="list" allowBlank="1" showErrorMessage="1" sqref="AD485">
      <formula1>Hidden_407353</formula1>
    </dataValidation>
    <dataValidation type="list" allowBlank="1" showErrorMessage="1" sqref="E486">
      <formula1>Hidden_407363</formula1>
    </dataValidation>
    <dataValidation type="list" allowBlank="1" showErrorMessage="1" sqref="I486">
      <formula1>Hidden_571233</formula1>
    </dataValidation>
    <dataValidation type="list" allowBlank="1" showErrorMessage="1" sqref="M486">
      <formula1>Hidden_407364</formula1>
    </dataValidation>
    <dataValidation type="list" allowBlank="1" showErrorMessage="1" sqref="P486">
      <formula1>Hidden_407365</formula1>
    </dataValidation>
    <dataValidation type="list" allowBlank="1" showErrorMessage="1" sqref="Q486">
      <formula1>Hidden_407352</formula1>
    </dataValidation>
    <dataValidation type="list" allowBlank="1" showErrorMessage="1" sqref="S486">
      <formula1>Hidden_407351</formula1>
    </dataValidation>
    <dataValidation type="list" allowBlank="1" showErrorMessage="1" sqref="W486">
      <formula1>Hidden_407371</formula1>
    </dataValidation>
    <dataValidation type="list" allowBlank="1" showErrorMessage="1" sqref="AD486">
      <formula1>Hidden_407353</formula1>
    </dataValidation>
    <dataValidation type="list" allowBlank="1" showErrorMessage="1" sqref="E487">
      <formula1>Hidden_407363</formula1>
    </dataValidation>
    <dataValidation type="list" allowBlank="1" showErrorMessage="1" sqref="I487">
      <formula1>Hidden_571233</formula1>
    </dataValidation>
    <dataValidation type="list" allowBlank="1" showErrorMessage="1" sqref="M487">
      <formula1>Hidden_407364</formula1>
    </dataValidation>
    <dataValidation type="list" allowBlank="1" showErrorMessage="1" sqref="P487">
      <formula1>Hidden_407365</formula1>
    </dataValidation>
    <dataValidation type="list" allowBlank="1" showErrorMessage="1" sqref="Q487">
      <formula1>Hidden_407352</formula1>
    </dataValidation>
    <dataValidation type="list" allowBlank="1" showErrorMessage="1" sqref="S487">
      <formula1>Hidden_407351</formula1>
    </dataValidation>
    <dataValidation type="list" allowBlank="1" showErrorMessage="1" sqref="W487">
      <formula1>Hidden_407371</formula1>
    </dataValidation>
    <dataValidation type="list" allowBlank="1" showErrorMessage="1" sqref="AD487">
      <formula1>Hidden_407353</formula1>
    </dataValidation>
    <dataValidation type="list" allowBlank="1" showErrorMessage="1" sqref="E488">
      <formula1>Hidden_407363</formula1>
    </dataValidation>
    <dataValidation type="list" allowBlank="1" showErrorMessage="1" sqref="I488">
      <formula1>Hidden_571233</formula1>
    </dataValidation>
    <dataValidation type="list" allowBlank="1" showErrorMessage="1" sqref="M488">
      <formula1>Hidden_407364</formula1>
    </dataValidation>
    <dataValidation type="list" allowBlank="1" showErrorMessage="1" sqref="P488">
      <formula1>Hidden_407365</formula1>
    </dataValidation>
    <dataValidation type="list" allowBlank="1" showErrorMessage="1" sqref="Q488">
      <formula1>Hidden_407352</formula1>
    </dataValidation>
    <dataValidation type="list" allowBlank="1" showErrorMessage="1" sqref="S488">
      <formula1>Hidden_407351</formula1>
    </dataValidation>
    <dataValidation type="list" allowBlank="1" showErrorMessage="1" sqref="W488">
      <formula1>Hidden_407371</formula1>
    </dataValidation>
    <dataValidation type="list" allowBlank="1" showErrorMessage="1" sqref="AD488">
      <formula1>Hidden_407353</formula1>
    </dataValidation>
    <dataValidation type="list" allowBlank="1" showErrorMessage="1" sqref="E489">
      <formula1>Hidden_407363</formula1>
    </dataValidation>
    <dataValidation type="list" allowBlank="1" showErrorMessage="1" sqref="I489">
      <formula1>Hidden_571233</formula1>
    </dataValidation>
    <dataValidation type="list" allowBlank="1" showErrorMessage="1" sqref="M489">
      <formula1>Hidden_407364</formula1>
    </dataValidation>
    <dataValidation type="list" allowBlank="1" showErrorMessage="1" sqref="P489">
      <formula1>Hidden_407365</formula1>
    </dataValidation>
    <dataValidation type="list" allowBlank="1" showErrorMessage="1" sqref="Q489">
      <formula1>Hidden_407352</formula1>
    </dataValidation>
    <dataValidation type="list" allowBlank="1" showErrorMessage="1" sqref="S489">
      <formula1>Hidden_407351</formula1>
    </dataValidation>
    <dataValidation type="list" allowBlank="1" showErrorMessage="1" sqref="W489">
      <formula1>Hidden_407371</formula1>
    </dataValidation>
    <dataValidation type="list" allowBlank="1" showErrorMessage="1" sqref="AD489">
      <formula1>Hidden_407353</formula1>
    </dataValidation>
    <dataValidation type="list" allowBlank="1" showErrorMessage="1" sqref="E490">
      <formula1>Hidden_407363</formula1>
    </dataValidation>
    <dataValidation type="list" allowBlank="1" showErrorMessage="1" sqref="I490">
      <formula1>Hidden_571233</formula1>
    </dataValidation>
    <dataValidation type="list" allowBlank="1" showErrorMessage="1" sqref="M490">
      <formula1>Hidden_407364</formula1>
    </dataValidation>
    <dataValidation type="list" allowBlank="1" showErrorMessage="1" sqref="P490">
      <formula1>Hidden_407365</formula1>
    </dataValidation>
    <dataValidation type="list" allowBlank="1" showErrorMessage="1" sqref="Q490">
      <formula1>Hidden_407352</formula1>
    </dataValidation>
    <dataValidation type="list" allowBlank="1" showErrorMessage="1" sqref="S490">
      <formula1>Hidden_407351</formula1>
    </dataValidation>
    <dataValidation type="list" allowBlank="1" showErrorMessage="1" sqref="W490">
      <formula1>Hidden_407371</formula1>
    </dataValidation>
    <dataValidation type="list" allowBlank="1" showErrorMessage="1" sqref="AD490">
      <formula1>Hidden_407353</formula1>
    </dataValidation>
    <dataValidation type="list" allowBlank="1" showErrorMessage="1" sqref="E491">
      <formula1>Hidden_407363</formula1>
    </dataValidation>
    <dataValidation type="list" allowBlank="1" showErrorMessage="1" sqref="I491">
      <formula1>Hidden_571233</formula1>
    </dataValidation>
    <dataValidation type="list" allowBlank="1" showErrorMessage="1" sqref="M491">
      <formula1>Hidden_407364</formula1>
    </dataValidation>
    <dataValidation type="list" allowBlank="1" showErrorMessage="1" sqref="P491">
      <formula1>Hidden_407365</formula1>
    </dataValidation>
    <dataValidation type="list" allowBlank="1" showErrorMessage="1" sqref="Q491">
      <formula1>Hidden_407352</formula1>
    </dataValidation>
    <dataValidation type="list" allowBlank="1" showErrorMessage="1" sqref="S491">
      <formula1>Hidden_407351</formula1>
    </dataValidation>
    <dataValidation type="list" allowBlank="1" showErrorMessage="1" sqref="W491">
      <formula1>Hidden_407371</formula1>
    </dataValidation>
    <dataValidation type="list" allowBlank="1" showErrorMessage="1" sqref="AD491">
      <formula1>Hidden_407353</formula1>
    </dataValidation>
    <dataValidation type="list" allowBlank="1" showErrorMessage="1" sqref="E492">
      <formula1>Hidden_407363</formula1>
    </dataValidation>
    <dataValidation type="list" allowBlank="1" showErrorMessage="1" sqref="I492">
      <formula1>Hidden_571233</formula1>
    </dataValidation>
    <dataValidation type="list" allowBlank="1" showErrorMessage="1" sqref="M492">
      <formula1>Hidden_407364</formula1>
    </dataValidation>
    <dataValidation type="list" allowBlank="1" showErrorMessage="1" sqref="P492">
      <formula1>Hidden_407365</formula1>
    </dataValidation>
    <dataValidation type="list" allowBlank="1" showErrorMessage="1" sqref="Q492">
      <formula1>Hidden_407352</formula1>
    </dataValidation>
    <dataValidation type="list" allowBlank="1" showErrorMessage="1" sqref="S492">
      <formula1>Hidden_407351</formula1>
    </dataValidation>
    <dataValidation type="list" allowBlank="1" showErrorMessage="1" sqref="W492">
      <formula1>Hidden_407371</formula1>
    </dataValidation>
    <dataValidation type="list" allowBlank="1" showErrorMessage="1" sqref="AD492">
      <formula1>Hidden_407353</formula1>
    </dataValidation>
    <dataValidation type="list" allowBlank="1" showErrorMessage="1" sqref="E493">
      <formula1>Hidden_407363</formula1>
    </dataValidation>
    <dataValidation type="list" allowBlank="1" showErrorMessage="1" sqref="I493">
      <formula1>Hidden_571233</formula1>
    </dataValidation>
    <dataValidation type="list" allowBlank="1" showErrorMessage="1" sqref="M493">
      <formula1>Hidden_407364</formula1>
    </dataValidation>
    <dataValidation type="list" allowBlank="1" showErrorMessage="1" sqref="P493">
      <formula1>Hidden_407365</formula1>
    </dataValidation>
    <dataValidation type="list" allowBlank="1" showErrorMessage="1" sqref="Q493">
      <formula1>Hidden_407352</formula1>
    </dataValidation>
    <dataValidation type="list" allowBlank="1" showErrorMessage="1" sqref="S493">
      <formula1>Hidden_407351</formula1>
    </dataValidation>
    <dataValidation type="list" allowBlank="1" showErrorMessage="1" sqref="W493">
      <formula1>Hidden_407371</formula1>
    </dataValidation>
    <dataValidation type="list" allowBlank="1" showErrorMessage="1" sqref="AD493">
      <formula1>Hidden_407353</formula1>
    </dataValidation>
    <dataValidation type="list" allowBlank="1" showErrorMessage="1" sqref="E494">
      <formula1>Hidden_407363</formula1>
    </dataValidation>
    <dataValidation type="list" allowBlank="1" showErrorMessage="1" sqref="I494">
      <formula1>Hidden_571233</formula1>
    </dataValidation>
    <dataValidation type="list" allowBlank="1" showErrorMessage="1" sqref="M494">
      <formula1>Hidden_407364</formula1>
    </dataValidation>
    <dataValidation type="list" allowBlank="1" showErrorMessage="1" sqref="P494">
      <formula1>Hidden_407365</formula1>
    </dataValidation>
    <dataValidation type="list" allowBlank="1" showErrorMessage="1" sqref="Q494">
      <formula1>Hidden_407352</formula1>
    </dataValidation>
    <dataValidation type="list" allowBlank="1" showErrorMessage="1" sqref="S494">
      <formula1>Hidden_407351</formula1>
    </dataValidation>
    <dataValidation type="list" allowBlank="1" showErrorMessage="1" sqref="W494">
      <formula1>Hidden_407371</formula1>
    </dataValidation>
    <dataValidation type="list" allowBlank="1" showErrorMessage="1" sqref="AD494">
      <formula1>Hidden_407353</formula1>
    </dataValidation>
    <dataValidation type="list" allowBlank="1" showErrorMessage="1" sqref="E495">
      <formula1>Hidden_407363</formula1>
    </dataValidation>
    <dataValidation type="list" allowBlank="1" showErrorMessage="1" sqref="I495">
      <formula1>Hidden_571233</formula1>
    </dataValidation>
    <dataValidation type="list" allowBlank="1" showErrorMessage="1" sqref="M495">
      <formula1>Hidden_407364</formula1>
    </dataValidation>
    <dataValidation type="list" allowBlank="1" showErrorMessage="1" sqref="P495">
      <formula1>Hidden_407365</formula1>
    </dataValidation>
    <dataValidation type="list" allowBlank="1" showErrorMessage="1" sqref="Q495">
      <formula1>Hidden_407352</formula1>
    </dataValidation>
    <dataValidation type="list" allowBlank="1" showErrorMessage="1" sqref="S495">
      <formula1>Hidden_407351</formula1>
    </dataValidation>
    <dataValidation type="list" allowBlank="1" showErrorMessage="1" sqref="W495">
      <formula1>Hidden_407371</formula1>
    </dataValidation>
    <dataValidation type="list" allowBlank="1" showErrorMessage="1" sqref="AD495">
      <formula1>Hidden_407353</formula1>
    </dataValidation>
    <dataValidation type="list" allowBlank="1" showErrorMessage="1" sqref="E496">
      <formula1>Hidden_407363</formula1>
    </dataValidation>
    <dataValidation type="list" allowBlank="1" showErrorMessage="1" sqref="I496">
      <formula1>Hidden_571233</formula1>
    </dataValidation>
    <dataValidation type="list" allowBlank="1" showErrorMessage="1" sqref="M496">
      <formula1>Hidden_407364</formula1>
    </dataValidation>
    <dataValidation type="list" allowBlank="1" showErrorMessage="1" sqref="P496">
      <formula1>Hidden_407365</formula1>
    </dataValidation>
    <dataValidation type="list" allowBlank="1" showErrorMessage="1" sqref="Q496">
      <formula1>Hidden_407352</formula1>
    </dataValidation>
    <dataValidation type="list" allowBlank="1" showErrorMessage="1" sqref="S496">
      <formula1>Hidden_407351</formula1>
    </dataValidation>
    <dataValidation type="list" allowBlank="1" showErrorMessage="1" sqref="W496">
      <formula1>Hidden_407371</formula1>
    </dataValidation>
    <dataValidation type="list" allowBlank="1" showErrorMessage="1" sqref="AD496">
      <formula1>Hidden_407353</formula1>
    </dataValidation>
    <dataValidation type="list" allowBlank="1" showErrorMessage="1" sqref="E497">
      <formula1>Hidden_407363</formula1>
    </dataValidation>
    <dataValidation type="list" allowBlank="1" showErrorMessage="1" sqref="I497">
      <formula1>Hidden_571233</formula1>
    </dataValidation>
    <dataValidation type="list" allowBlank="1" showErrorMessage="1" sqref="M497">
      <formula1>Hidden_407364</formula1>
    </dataValidation>
    <dataValidation type="list" allowBlank="1" showErrorMessage="1" sqref="P497">
      <formula1>Hidden_407365</formula1>
    </dataValidation>
    <dataValidation type="list" allowBlank="1" showErrorMessage="1" sqref="Q497">
      <formula1>Hidden_407352</formula1>
    </dataValidation>
    <dataValidation type="list" allowBlank="1" showErrorMessage="1" sqref="S497">
      <formula1>Hidden_407351</formula1>
    </dataValidation>
    <dataValidation type="list" allowBlank="1" showErrorMessage="1" sqref="W497">
      <formula1>Hidden_407371</formula1>
    </dataValidation>
    <dataValidation type="list" allowBlank="1" showErrorMessage="1" sqref="AD497">
      <formula1>Hidden_407353</formula1>
    </dataValidation>
    <dataValidation type="list" allowBlank="1" showErrorMessage="1" sqref="E498">
      <formula1>Hidden_407363</formula1>
    </dataValidation>
    <dataValidation type="list" allowBlank="1" showErrorMessage="1" sqref="I498">
      <formula1>Hidden_571233</formula1>
    </dataValidation>
    <dataValidation type="list" allowBlank="1" showErrorMessage="1" sqref="M498">
      <formula1>Hidden_407364</formula1>
    </dataValidation>
    <dataValidation type="list" allowBlank="1" showErrorMessage="1" sqref="P498">
      <formula1>Hidden_407365</formula1>
    </dataValidation>
    <dataValidation type="list" allowBlank="1" showErrorMessage="1" sqref="Q498">
      <formula1>Hidden_407352</formula1>
    </dataValidation>
    <dataValidation type="list" allowBlank="1" showErrorMessage="1" sqref="S498">
      <formula1>Hidden_407351</formula1>
    </dataValidation>
    <dataValidation type="list" allowBlank="1" showErrorMessage="1" sqref="W498">
      <formula1>Hidden_407371</formula1>
    </dataValidation>
    <dataValidation type="list" allowBlank="1" showErrorMessage="1" sqref="AD498">
      <formula1>Hidden_407353</formula1>
    </dataValidation>
    <dataValidation type="list" allowBlank="1" showErrorMessage="1" sqref="E499">
      <formula1>Hidden_407363</formula1>
    </dataValidation>
    <dataValidation type="list" allowBlank="1" showErrorMessage="1" sqref="I499">
      <formula1>Hidden_571233</formula1>
    </dataValidation>
    <dataValidation type="list" allowBlank="1" showErrorMessage="1" sqref="M499">
      <formula1>Hidden_407364</formula1>
    </dataValidation>
    <dataValidation type="list" allowBlank="1" showErrorMessage="1" sqref="P499">
      <formula1>Hidden_407365</formula1>
    </dataValidation>
    <dataValidation type="list" allowBlank="1" showErrorMessage="1" sqref="Q499">
      <formula1>Hidden_407352</formula1>
    </dataValidation>
    <dataValidation type="list" allowBlank="1" showErrorMessage="1" sqref="S499">
      <formula1>Hidden_407351</formula1>
    </dataValidation>
    <dataValidation type="list" allowBlank="1" showErrorMessage="1" sqref="W499">
      <formula1>Hidden_407371</formula1>
    </dataValidation>
    <dataValidation type="list" allowBlank="1" showErrorMessage="1" sqref="AD499">
      <formula1>Hidden_407353</formula1>
    </dataValidation>
    <dataValidation type="list" allowBlank="1" showErrorMessage="1" sqref="E500">
      <formula1>Hidden_407363</formula1>
    </dataValidation>
    <dataValidation type="list" allowBlank="1" showErrorMessage="1" sqref="I500">
      <formula1>Hidden_571233</formula1>
    </dataValidation>
    <dataValidation type="list" allowBlank="1" showErrorMessage="1" sqref="M500">
      <formula1>Hidden_407364</formula1>
    </dataValidation>
    <dataValidation type="list" allowBlank="1" showErrorMessage="1" sqref="P500">
      <formula1>Hidden_407365</formula1>
    </dataValidation>
    <dataValidation type="list" allowBlank="1" showErrorMessage="1" sqref="Q500">
      <formula1>Hidden_407352</formula1>
    </dataValidation>
    <dataValidation type="list" allowBlank="1" showErrorMessage="1" sqref="S500">
      <formula1>Hidden_407351</formula1>
    </dataValidation>
    <dataValidation type="list" allowBlank="1" showErrorMessage="1" sqref="W500">
      <formula1>Hidden_407371</formula1>
    </dataValidation>
    <dataValidation type="list" allowBlank="1" showErrorMessage="1" sqref="AD500">
      <formula1>Hidden_407353</formula1>
    </dataValidation>
    <dataValidation type="list" allowBlank="1" showErrorMessage="1" sqref="E501">
      <formula1>Hidden_407363</formula1>
    </dataValidation>
    <dataValidation type="list" allowBlank="1" showErrorMessage="1" sqref="I501">
      <formula1>Hidden_571233</formula1>
    </dataValidation>
    <dataValidation type="list" allowBlank="1" showErrorMessage="1" sqref="M501">
      <formula1>Hidden_407364</formula1>
    </dataValidation>
    <dataValidation type="list" allowBlank="1" showErrorMessage="1" sqref="P501">
      <formula1>Hidden_407365</formula1>
    </dataValidation>
    <dataValidation type="list" allowBlank="1" showErrorMessage="1" sqref="Q501">
      <formula1>Hidden_407352</formula1>
    </dataValidation>
    <dataValidation type="list" allowBlank="1" showErrorMessage="1" sqref="S501">
      <formula1>Hidden_407351</formula1>
    </dataValidation>
    <dataValidation type="list" allowBlank="1" showErrorMessage="1" sqref="W501">
      <formula1>Hidden_407371</formula1>
    </dataValidation>
    <dataValidation type="list" allowBlank="1" showErrorMessage="1" sqref="AD501">
      <formula1>Hidden_407353</formula1>
    </dataValidation>
    <dataValidation type="list" allowBlank="1" showErrorMessage="1" sqref="E502">
      <formula1>Hidden_407363</formula1>
    </dataValidation>
    <dataValidation type="list" allowBlank="1" showErrorMessage="1" sqref="I502">
      <formula1>Hidden_571233</formula1>
    </dataValidation>
    <dataValidation type="list" allowBlank="1" showErrorMessage="1" sqref="M502">
      <formula1>Hidden_407364</formula1>
    </dataValidation>
    <dataValidation type="list" allowBlank="1" showErrorMessage="1" sqref="P502">
      <formula1>Hidden_407365</formula1>
    </dataValidation>
    <dataValidation type="list" allowBlank="1" showErrorMessage="1" sqref="Q502">
      <formula1>Hidden_407352</formula1>
    </dataValidation>
    <dataValidation type="list" allowBlank="1" showErrorMessage="1" sqref="S502">
      <formula1>Hidden_407351</formula1>
    </dataValidation>
    <dataValidation type="list" allowBlank="1" showErrorMessage="1" sqref="W502">
      <formula1>Hidden_407371</formula1>
    </dataValidation>
    <dataValidation type="list" allowBlank="1" showErrorMessage="1" sqref="AD502">
      <formula1>Hidden_407353</formula1>
    </dataValidation>
    <dataValidation type="list" allowBlank="1" showErrorMessage="1" sqref="E503">
      <formula1>Hidden_407363</formula1>
    </dataValidation>
    <dataValidation type="list" allowBlank="1" showErrorMessage="1" sqref="I503">
      <formula1>Hidden_571233</formula1>
    </dataValidation>
    <dataValidation type="list" allowBlank="1" showErrorMessage="1" sqref="M503">
      <formula1>Hidden_407364</formula1>
    </dataValidation>
    <dataValidation type="list" allowBlank="1" showErrorMessage="1" sqref="P503">
      <formula1>Hidden_407365</formula1>
    </dataValidation>
    <dataValidation type="list" allowBlank="1" showErrorMessage="1" sqref="Q503">
      <formula1>Hidden_407352</formula1>
    </dataValidation>
    <dataValidation type="list" allowBlank="1" showErrorMessage="1" sqref="S503">
      <formula1>Hidden_407351</formula1>
    </dataValidation>
    <dataValidation type="list" allowBlank="1" showErrorMessage="1" sqref="W503">
      <formula1>Hidden_407371</formula1>
    </dataValidation>
    <dataValidation type="list" allowBlank="1" showErrorMessage="1" sqref="AD503">
      <formula1>Hidden_407353</formula1>
    </dataValidation>
    <dataValidation type="list" allowBlank="1" showErrorMessage="1" sqref="E504">
      <formula1>Hidden_407363</formula1>
    </dataValidation>
    <dataValidation type="list" allowBlank="1" showErrorMessage="1" sqref="I504">
      <formula1>Hidden_571233</formula1>
    </dataValidation>
    <dataValidation type="list" allowBlank="1" showErrorMessage="1" sqref="M504">
      <formula1>Hidden_407364</formula1>
    </dataValidation>
    <dataValidation type="list" allowBlank="1" showErrorMessage="1" sqref="P504">
      <formula1>Hidden_407365</formula1>
    </dataValidation>
    <dataValidation type="list" allowBlank="1" showErrorMessage="1" sqref="Q504">
      <formula1>Hidden_407352</formula1>
    </dataValidation>
    <dataValidation type="list" allowBlank="1" showErrorMessage="1" sqref="S504">
      <formula1>Hidden_407351</formula1>
    </dataValidation>
    <dataValidation type="list" allowBlank="1" showErrorMessage="1" sqref="W504">
      <formula1>Hidden_407371</formula1>
    </dataValidation>
    <dataValidation type="list" allowBlank="1" showErrorMessage="1" sqref="AD504">
      <formula1>Hidden_407353</formula1>
    </dataValidation>
    <dataValidation type="list" allowBlank="1" showErrorMessage="1" sqref="E505">
      <formula1>Hidden_407363</formula1>
    </dataValidation>
    <dataValidation type="list" allowBlank="1" showErrorMessage="1" sqref="I505">
      <formula1>Hidden_571233</formula1>
    </dataValidation>
    <dataValidation type="list" allowBlank="1" showErrorMessage="1" sqref="M505">
      <formula1>Hidden_407364</formula1>
    </dataValidation>
    <dataValidation type="list" allowBlank="1" showErrorMessage="1" sqref="P505">
      <formula1>Hidden_407365</formula1>
    </dataValidation>
    <dataValidation type="list" allowBlank="1" showErrorMessage="1" sqref="Q505">
      <formula1>Hidden_407352</formula1>
    </dataValidation>
    <dataValidation type="list" allowBlank="1" showErrorMessage="1" sqref="S505">
      <formula1>Hidden_407351</formula1>
    </dataValidation>
    <dataValidation type="list" allowBlank="1" showErrorMessage="1" sqref="W505">
      <formula1>Hidden_407371</formula1>
    </dataValidation>
    <dataValidation type="list" allowBlank="1" showErrorMessage="1" sqref="AD505">
      <formula1>Hidden_407353</formula1>
    </dataValidation>
    <dataValidation type="list" allowBlank="1" showErrorMessage="1" sqref="E506">
      <formula1>Hidden_407363</formula1>
    </dataValidation>
    <dataValidation type="list" allowBlank="1" showErrorMessage="1" sqref="I506">
      <formula1>Hidden_571233</formula1>
    </dataValidation>
    <dataValidation type="list" allowBlank="1" showErrorMessage="1" sqref="M506">
      <formula1>Hidden_407364</formula1>
    </dataValidation>
    <dataValidation type="list" allowBlank="1" showErrorMessage="1" sqref="P506">
      <formula1>Hidden_407365</formula1>
    </dataValidation>
    <dataValidation type="list" allowBlank="1" showErrorMessage="1" sqref="Q506">
      <formula1>Hidden_407352</formula1>
    </dataValidation>
    <dataValidation type="list" allowBlank="1" showErrorMessage="1" sqref="S506">
      <formula1>Hidden_407351</formula1>
    </dataValidation>
    <dataValidation type="list" allowBlank="1" showErrorMessage="1" sqref="W506">
      <formula1>Hidden_407371</formula1>
    </dataValidation>
    <dataValidation type="list" allowBlank="1" showErrorMessage="1" sqref="AD506">
      <formula1>Hidden_407353</formula1>
    </dataValidation>
    <dataValidation type="list" allowBlank="1" showErrorMessage="1" sqref="E507">
      <formula1>Hidden_407363</formula1>
    </dataValidation>
    <dataValidation type="list" allowBlank="1" showErrorMessage="1" sqref="I507">
      <formula1>Hidden_571233</formula1>
    </dataValidation>
    <dataValidation type="list" allowBlank="1" showErrorMessage="1" sqref="M507">
      <formula1>Hidden_407364</formula1>
    </dataValidation>
    <dataValidation type="list" allowBlank="1" showErrorMessage="1" sqref="P507">
      <formula1>Hidden_407365</formula1>
    </dataValidation>
    <dataValidation type="list" allowBlank="1" showErrorMessage="1" sqref="Q507">
      <formula1>Hidden_407352</formula1>
    </dataValidation>
    <dataValidation type="list" allowBlank="1" showErrorMessage="1" sqref="S507">
      <formula1>Hidden_407351</formula1>
    </dataValidation>
    <dataValidation type="list" allowBlank="1" showErrorMessage="1" sqref="W507">
      <formula1>Hidden_407371</formula1>
    </dataValidation>
    <dataValidation type="list" allowBlank="1" showErrorMessage="1" sqref="AD507">
      <formula1>Hidden_407353</formula1>
    </dataValidation>
    <dataValidation type="list" allowBlank="1" showErrorMessage="1" sqref="E508">
      <formula1>Hidden_407363</formula1>
    </dataValidation>
    <dataValidation type="list" allowBlank="1" showErrorMessage="1" sqref="I508">
      <formula1>Hidden_571233</formula1>
    </dataValidation>
    <dataValidation type="list" allowBlank="1" showErrorMessage="1" sqref="M508">
      <formula1>Hidden_407364</formula1>
    </dataValidation>
    <dataValidation type="list" allowBlank="1" showErrorMessage="1" sqref="P508">
      <formula1>Hidden_407365</formula1>
    </dataValidation>
    <dataValidation type="list" allowBlank="1" showErrorMessage="1" sqref="Q508">
      <formula1>Hidden_407352</formula1>
    </dataValidation>
    <dataValidation type="list" allowBlank="1" showErrorMessage="1" sqref="S508">
      <formula1>Hidden_407351</formula1>
    </dataValidation>
    <dataValidation type="list" allowBlank="1" showErrorMessage="1" sqref="W508">
      <formula1>Hidden_407371</formula1>
    </dataValidation>
    <dataValidation type="list" allowBlank="1" showErrorMessage="1" sqref="AD508">
      <formula1>Hidden_407353</formula1>
    </dataValidation>
    <dataValidation type="list" allowBlank="1" showErrorMessage="1" sqref="E509">
      <formula1>Hidden_407363</formula1>
    </dataValidation>
    <dataValidation type="list" allowBlank="1" showErrorMessage="1" sqref="I509">
      <formula1>Hidden_571233</formula1>
    </dataValidation>
    <dataValidation type="list" allowBlank="1" showErrorMessage="1" sqref="M509">
      <formula1>Hidden_407364</formula1>
    </dataValidation>
    <dataValidation type="list" allowBlank="1" showErrorMessage="1" sqref="P509">
      <formula1>Hidden_407365</formula1>
    </dataValidation>
    <dataValidation type="list" allowBlank="1" showErrorMessage="1" sqref="Q509">
      <formula1>Hidden_407352</formula1>
    </dataValidation>
    <dataValidation type="list" allowBlank="1" showErrorMessage="1" sqref="S509">
      <formula1>Hidden_407351</formula1>
    </dataValidation>
    <dataValidation type="list" allowBlank="1" showErrorMessage="1" sqref="W509">
      <formula1>Hidden_407371</formula1>
    </dataValidation>
    <dataValidation type="list" allowBlank="1" showErrorMessage="1" sqref="AD509">
      <formula1>Hidden_407353</formula1>
    </dataValidation>
    <dataValidation type="list" allowBlank="1" showErrorMessage="1" sqref="E510">
      <formula1>Hidden_407363</formula1>
    </dataValidation>
    <dataValidation type="list" allowBlank="1" showErrorMessage="1" sqref="I510">
      <formula1>Hidden_571233</formula1>
    </dataValidation>
    <dataValidation type="list" allowBlank="1" showErrorMessage="1" sqref="M510">
      <formula1>Hidden_407364</formula1>
    </dataValidation>
    <dataValidation type="list" allowBlank="1" showErrorMessage="1" sqref="P510">
      <formula1>Hidden_407365</formula1>
    </dataValidation>
    <dataValidation type="list" allowBlank="1" showErrorMessage="1" sqref="Q510">
      <formula1>Hidden_407352</formula1>
    </dataValidation>
    <dataValidation type="list" allowBlank="1" showErrorMessage="1" sqref="S510">
      <formula1>Hidden_407351</formula1>
    </dataValidation>
    <dataValidation type="list" allowBlank="1" showErrorMessage="1" sqref="W510">
      <formula1>Hidden_407371</formula1>
    </dataValidation>
    <dataValidation type="list" allowBlank="1" showErrorMessage="1" sqref="AD510">
      <formula1>Hidden_407353</formula1>
    </dataValidation>
    <dataValidation type="list" allowBlank="1" showErrorMessage="1" sqref="E511">
      <formula1>Hidden_407363</formula1>
    </dataValidation>
    <dataValidation type="list" allowBlank="1" showErrorMessage="1" sqref="I511">
      <formula1>Hidden_571233</formula1>
    </dataValidation>
    <dataValidation type="list" allowBlank="1" showErrorMessage="1" sqref="M511">
      <formula1>Hidden_407364</formula1>
    </dataValidation>
    <dataValidation type="list" allowBlank="1" showErrorMessage="1" sqref="P511">
      <formula1>Hidden_407365</formula1>
    </dataValidation>
    <dataValidation type="list" allowBlank="1" showErrorMessage="1" sqref="Q511">
      <formula1>Hidden_407352</formula1>
    </dataValidation>
    <dataValidation type="list" allowBlank="1" showErrorMessage="1" sqref="S511">
      <formula1>Hidden_407351</formula1>
    </dataValidation>
    <dataValidation type="list" allowBlank="1" showErrorMessage="1" sqref="W511">
      <formula1>Hidden_407371</formula1>
    </dataValidation>
    <dataValidation type="list" allowBlank="1" showErrorMessage="1" sqref="AD511">
      <formula1>Hidden_407353</formula1>
    </dataValidation>
    <dataValidation type="list" allowBlank="1" showErrorMessage="1" sqref="E512">
      <formula1>Hidden_407363</formula1>
    </dataValidation>
    <dataValidation type="list" allowBlank="1" showErrorMessage="1" sqref="I512">
      <formula1>Hidden_571233</formula1>
    </dataValidation>
    <dataValidation type="list" allowBlank="1" showErrorMessage="1" sqref="M512">
      <formula1>Hidden_407364</formula1>
    </dataValidation>
    <dataValidation type="list" allowBlank="1" showErrorMessage="1" sqref="P512">
      <formula1>Hidden_407365</formula1>
    </dataValidation>
    <dataValidation type="list" allowBlank="1" showErrorMessage="1" sqref="Q512">
      <formula1>Hidden_407352</formula1>
    </dataValidation>
    <dataValidation type="list" allowBlank="1" showErrorMessage="1" sqref="S512">
      <formula1>Hidden_407351</formula1>
    </dataValidation>
    <dataValidation type="list" allowBlank="1" showErrorMessage="1" sqref="W512">
      <formula1>Hidden_407371</formula1>
    </dataValidation>
    <dataValidation type="list" allowBlank="1" showErrorMessage="1" sqref="AD512">
      <formula1>Hidden_407353</formula1>
    </dataValidation>
    <dataValidation type="list" allowBlank="1" showErrorMessage="1" sqref="E513">
      <formula1>Hidden_407363</formula1>
    </dataValidation>
    <dataValidation type="list" allowBlank="1" showErrorMessage="1" sqref="I513">
      <formula1>Hidden_571233</formula1>
    </dataValidation>
    <dataValidation type="list" allowBlank="1" showErrorMessage="1" sqref="M513">
      <formula1>Hidden_407364</formula1>
    </dataValidation>
    <dataValidation type="list" allowBlank="1" showErrorMessage="1" sqref="P513">
      <formula1>Hidden_407365</formula1>
    </dataValidation>
    <dataValidation type="list" allowBlank="1" showErrorMessage="1" sqref="Q513">
      <formula1>Hidden_407352</formula1>
    </dataValidation>
    <dataValidation type="list" allowBlank="1" showErrorMessage="1" sqref="S513">
      <formula1>Hidden_407351</formula1>
    </dataValidation>
    <dataValidation type="list" allowBlank="1" showErrorMessage="1" sqref="W513">
      <formula1>Hidden_407371</formula1>
    </dataValidation>
    <dataValidation type="list" allowBlank="1" showErrorMessage="1" sqref="AD513">
      <formula1>Hidden_407353</formula1>
    </dataValidation>
    <dataValidation type="list" allowBlank="1" showErrorMessage="1" sqref="E514">
      <formula1>Hidden_407363</formula1>
    </dataValidation>
    <dataValidation type="list" allowBlank="1" showErrorMessage="1" sqref="I514">
      <formula1>Hidden_571233</formula1>
    </dataValidation>
    <dataValidation type="list" allowBlank="1" showErrorMessage="1" sqref="M514">
      <formula1>Hidden_407364</formula1>
    </dataValidation>
    <dataValidation type="list" allowBlank="1" showErrorMessage="1" sqref="P514">
      <formula1>Hidden_407365</formula1>
    </dataValidation>
    <dataValidation type="list" allowBlank="1" showErrorMessage="1" sqref="Q514">
      <formula1>Hidden_407352</formula1>
    </dataValidation>
    <dataValidation type="list" allowBlank="1" showErrorMessage="1" sqref="S514">
      <formula1>Hidden_407351</formula1>
    </dataValidation>
    <dataValidation type="list" allowBlank="1" showErrorMessage="1" sqref="W514">
      <formula1>Hidden_407371</formula1>
    </dataValidation>
    <dataValidation type="list" allowBlank="1" showErrorMessage="1" sqref="AD514">
      <formula1>Hidden_407353</formula1>
    </dataValidation>
    <dataValidation type="list" allowBlank="1" showErrorMessage="1" sqref="E515">
      <formula1>Hidden_407363</formula1>
    </dataValidation>
    <dataValidation type="list" allowBlank="1" showErrorMessage="1" sqref="I515">
      <formula1>Hidden_571233</formula1>
    </dataValidation>
    <dataValidation type="list" allowBlank="1" showErrorMessage="1" sqref="M515">
      <formula1>Hidden_407364</formula1>
    </dataValidation>
    <dataValidation type="list" allowBlank="1" showErrorMessage="1" sqref="P515">
      <formula1>Hidden_407365</formula1>
    </dataValidation>
    <dataValidation type="list" allowBlank="1" showErrorMessage="1" sqref="Q515">
      <formula1>Hidden_407352</formula1>
    </dataValidation>
    <dataValidation type="list" allowBlank="1" showErrorMessage="1" sqref="S515">
      <formula1>Hidden_407351</formula1>
    </dataValidation>
    <dataValidation type="list" allowBlank="1" showErrorMessage="1" sqref="W515">
      <formula1>Hidden_407371</formula1>
    </dataValidation>
    <dataValidation type="list" allowBlank="1" showErrorMessage="1" sqref="AD515">
      <formula1>Hidden_407353</formula1>
    </dataValidation>
    <dataValidation type="list" allowBlank="1" showErrorMessage="1" sqref="E516">
      <formula1>Hidden_407363</formula1>
    </dataValidation>
    <dataValidation type="list" allowBlank="1" showErrorMessage="1" sqref="I516">
      <formula1>Hidden_571233</formula1>
    </dataValidation>
    <dataValidation type="list" allowBlank="1" showErrorMessage="1" sqref="M516">
      <formula1>Hidden_407364</formula1>
    </dataValidation>
    <dataValidation type="list" allowBlank="1" showErrorMessage="1" sqref="P516">
      <formula1>Hidden_407365</formula1>
    </dataValidation>
    <dataValidation type="list" allowBlank="1" showErrorMessage="1" sqref="Q516">
      <formula1>Hidden_407352</formula1>
    </dataValidation>
    <dataValidation type="list" allowBlank="1" showErrorMessage="1" sqref="S516">
      <formula1>Hidden_407351</formula1>
    </dataValidation>
    <dataValidation type="list" allowBlank="1" showErrorMessage="1" sqref="W516">
      <formula1>Hidden_407371</formula1>
    </dataValidation>
    <dataValidation type="list" allowBlank="1" showErrorMessage="1" sqref="AD516">
      <formula1>Hidden_407353</formula1>
    </dataValidation>
    <dataValidation type="list" allowBlank="1" showErrorMessage="1" sqref="E517">
      <formula1>Hidden_407363</formula1>
    </dataValidation>
    <dataValidation type="list" allowBlank="1" showErrorMessage="1" sqref="I517">
      <formula1>Hidden_571233</formula1>
    </dataValidation>
    <dataValidation type="list" allowBlank="1" showErrorMessage="1" sqref="M517">
      <formula1>Hidden_407364</formula1>
    </dataValidation>
    <dataValidation type="list" allowBlank="1" showErrorMessage="1" sqref="P517">
      <formula1>Hidden_407365</formula1>
    </dataValidation>
    <dataValidation type="list" allowBlank="1" showErrorMessage="1" sqref="Q517">
      <formula1>Hidden_407352</formula1>
    </dataValidation>
    <dataValidation type="list" allowBlank="1" showErrorMessage="1" sqref="S517">
      <formula1>Hidden_407351</formula1>
    </dataValidation>
    <dataValidation type="list" allowBlank="1" showErrorMessage="1" sqref="W517">
      <formula1>Hidden_407371</formula1>
    </dataValidation>
    <dataValidation type="list" allowBlank="1" showErrorMessage="1" sqref="AD517">
      <formula1>Hidden_407353</formula1>
    </dataValidation>
    <dataValidation type="list" allowBlank="1" showErrorMessage="1" sqref="E518">
      <formula1>Hidden_407363</formula1>
    </dataValidation>
    <dataValidation type="list" allowBlank="1" showErrorMessage="1" sqref="I518">
      <formula1>Hidden_571233</formula1>
    </dataValidation>
    <dataValidation type="list" allowBlank="1" showErrorMessage="1" sqref="M518">
      <formula1>Hidden_407364</formula1>
    </dataValidation>
    <dataValidation type="list" allowBlank="1" showErrorMessage="1" sqref="P518">
      <formula1>Hidden_407365</formula1>
    </dataValidation>
    <dataValidation type="list" allowBlank="1" showErrorMessage="1" sqref="Q518">
      <formula1>Hidden_407352</formula1>
    </dataValidation>
    <dataValidation type="list" allowBlank="1" showErrorMessage="1" sqref="S518">
      <formula1>Hidden_407351</formula1>
    </dataValidation>
    <dataValidation type="list" allowBlank="1" showErrorMessage="1" sqref="W518">
      <formula1>Hidden_407371</formula1>
    </dataValidation>
    <dataValidation type="list" allowBlank="1" showErrorMessage="1" sqref="AD518">
      <formula1>Hidden_407353</formula1>
    </dataValidation>
    <dataValidation type="list" allowBlank="1" showErrorMessage="1" sqref="E519">
      <formula1>Hidden_407363</formula1>
    </dataValidation>
    <dataValidation type="list" allowBlank="1" showErrorMessage="1" sqref="I519">
      <formula1>Hidden_571233</formula1>
    </dataValidation>
    <dataValidation type="list" allowBlank="1" showErrorMessage="1" sqref="M519">
      <formula1>Hidden_407364</formula1>
    </dataValidation>
    <dataValidation type="list" allowBlank="1" showErrorMessage="1" sqref="P519">
      <formula1>Hidden_407365</formula1>
    </dataValidation>
    <dataValidation type="list" allowBlank="1" showErrorMessage="1" sqref="Q519">
      <formula1>Hidden_407352</formula1>
    </dataValidation>
    <dataValidation type="list" allowBlank="1" showErrorMessage="1" sqref="S519">
      <formula1>Hidden_407351</formula1>
    </dataValidation>
    <dataValidation type="list" allowBlank="1" showErrorMessage="1" sqref="W519">
      <formula1>Hidden_407371</formula1>
    </dataValidation>
    <dataValidation type="list" allowBlank="1" showErrorMessage="1" sqref="AD519">
      <formula1>Hidden_407353</formula1>
    </dataValidation>
    <dataValidation type="list" allowBlank="1" showErrorMessage="1" sqref="E520">
      <formula1>Hidden_407363</formula1>
    </dataValidation>
    <dataValidation type="list" allowBlank="1" showErrorMessage="1" sqref="I520">
      <formula1>Hidden_571233</formula1>
    </dataValidation>
    <dataValidation type="list" allowBlank="1" showErrorMessage="1" sqref="M520">
      <formula1>Hidden_407364</formula1>
    </dataValidation>
    <dataValidation type="list" allowBlank="1" showErrorMessage="1" sqref="P520">
      <formula1>Hidden_407365</formula1>
    </dataValidation>
    <dataValidation type="list" allowBlank="1" showErrorMessage="1" sqref="Q520">
      <formula1>Hidden_407352</formula1>
    </dataValidation>
    <dataValidation type="list" allowBlank="1" showErrorMessage="1" sqref="S520">
      <formula1>Hidden_407351</formula1>
    </dataValidation>
    <dataValidation type="list" allowBlank="1" showErrorMessage="1" sqref="W520">
      <formula1>Hidden_407371</formula1>
    </dataValidation>
    <dataValidation type="list" allowBlank="1" showErrorMessage="1" sqref="AD520">
      <formula1>Hidden_407353</formula1>
    </dataValidation>
    <dataValidation type="list" allowBlank="1" showErrorMessage="1" sqref="E521">
      <formula1>Hidden_407363</formula1>
    </dataValidation>
    <dataValidation type="list" allowBlank="1" showErrorMessage="1" sqref="I521">
      <formula1>Hidden_571233</formula1>
    </dataValidation>
    <dataValidation type="list" allowBlank="1" showErrorMessage="1" sqref="M521">
      <formula1>Hidden_407364</formula1>
    </dataValidation>
    <dataValidation type="list" allowBlank="1" showErrorMessage="1" sqref="P521">
      <formula1>Hidden_407365</formula1>
    </dataValidation>
    <dataValidation type="list" allowBlank="1" showErrorMessage="1" sqref="Q521">
      <formula1>Hidden_407352</formula1>
    </dataValidation>
    <dataValidation type="list" allowBlank="1" showErrorMessage="1" sqref="S521">
      <formula1>Hidden_407351</formula1>
    </dataValidation>
    <dataValidation type="list" allowBlank="1" showErrorMessage="1" sqref="W521">
      <formula1>Hidden_407371</formula1>
    </dataValidation>
    <dataValidation type="list" allowBlank="1" showErrorMessage="1" sqref="AD521">
      <formula1>Hidden_407353</formula1>
    </dataValidation>
    <dataValidation type="list" allowBlank="1" showErrorMessage="1" sqref="E522">
      <formula1>Hidden_407363</formula1>
    </dataValidation>
    <dataValidation type="list" allowBlank="1" showErrorMessage="1" sqref="I522">
      <formula1>Hidden_571233</formula1>
    </dataValidation>
    <dataValidation type="list" allowBlank="1" showErrorMessage="1" sqref="M522">
      <formula1>Hidden_407364</formula1>
    </dataValidation>
    <dataValidation type="list" allowBlank="1" showErrorMessage="1" sqref="P522">
      <formula1>Hidden_407365</formula1>
    </dataValidation>
    <dataValidation type="list" allowBlank="1" showErrorMessage="1" sqref="Q522">
      <formula1>Hidden_407352</formula1>
    </dataValidation>
    <dataValidation type="list" allowBlank="1" showErrorMessage="1" sqref="S522">
      <formula1>Hidden_407351</formula1>
    </dataValidation>
    <dataValidation type="list" allowBlank="1" showErrorMessage="1" sqref="W522">
      <formula1>Hidden_407371</formula1>
    </dataValidation>
    <dataValidation type="list" allowBlank="1" showErrorMessage="1" sqref="AD522">
      <formula1>Hidden_407353</formula1>
    </dataValidation>
    <dataValidation type="list" allowBlank="1" showErrorMessage="1" sqref="E523">
      <formula1>Hidden_407363</formula1>
    </dataValidation>
    <dataValidation type="list" allowBlank="1" showErrorMessage="1" sqref="I523">
      <formula1>Hidden_571233</formula1>
    </dataValidation>
    <dataValidation type="list" allowBlank="1" showErrorMessage="1" sqref="M523">
      <formula1>Hidden_407364</formula1>
    </dataValidation>
    <dataValidation type="list" allowBlank="1" showErrorMessage="1" sqref="P523">
      <formula1>Hidden_407365</formula1>
    </dataValidation>
    <dataValidation type="list" allowBlank="1" showErrorMessage="1" sqref="Q523">
      <formula1>Hidden_407352</formula1>
    </dataValidation>
    <dataValidation type="list" allowBlank="1" showErrorMessage="1" sqref="S523">
      <formula1>Hidden_407351</formula1>
    </dataValidation>
    <dataValidation type="list" allowBlank="1" showErrorMessage="1" sqref="W523">
      <formula1>Hidden_407371</formula1>
    </dataValidation>
    <dataValidation type="list" allowBlank="1" showErrorMessage="1" sqref="AD523">
      <formula1>Hidden_407353</formula1>
    </dataValidation>
    <dataValidation type="list" allowBlank="1" showErrorMessage="1" sqref="E524">
      <formula1>Hidden_407363</formula1>
    </dataValidation>
    <dataValidation type="list" allowBlank="1" showErrorMessage="1" sqref="I524">
      <formula1>Hidden_571233</formula1>
    </dataValidation>
    <dataValidation type="list" allowBlank="1" showErrorMessage="1" sqref="M524">
      <formula1>Hidden_407364</formula1>
    </dataValidation>
    <dataValidation type="list" allowBlank="1" showErrorMessage="1" sqref="P524">
      <formula1>Hidden_407365</formula1>
    </dataValidation>
    <dataValidation type="list" allowBlank="1" showErrorMessage="1" sqref="Q524">
      <formula1>Hidden_407352</formula1>
    </dataValidation>
    <dataValidation type="list" allowBlank="1" showErrorMessage="1" sqref="S524">
      <formula1>Hidden_407351</formula1>
    </dataValidation>
    <dataValidation type="list" allowBlank="1" showErrorMessage="1" sqref="W524">
      <formula1>Hidden_407371</formula1>
    </dataValidation>
    <dataValidation type="list" allowBlank="1" showErrorMessage="1" sqref="AD524">
      <formula1>Hidden_407353</formula1>
    </dataValidation>
    <dataValidation type="list" allowBlank="1" showErrorMessage="1" sqref="E525">
      <formula1>Hidden_407363</formula1>
    </dataValidation>
    <dataValidation type="list" allowBlank="1" showErrorMessage="1" sqref="I525">
      <formula1>Hidden_571233</formula1>
    </dataValidation>
    <dataValidation type="list" allowBlank="1" showErrorMessage="1" sqref="M525">
      <formula1>Hidden_407364</formula1>
    </dataValidation>
    <dataValidation type="list" allowBlank="1" showErrorMessage="1" sqref="P525">
      <formula1>Hidden_407365</formula1>
    </dataValidation>
    <dataValidation type="list" allowBlank="1" showErrorMessage="1" sqref="Q525">
      <formula1>Hidden_407352</formula1>
    </dataValidation>
    <dataValidation type="list" allowBlank="1" showErrorMessage="1" sqref="S525">
      <formula1>Hidden_407351</formula1>
    </dataValidation>
    <dataValidation type="list" allowBlank="1" showErrorMessage="1" sqref="W525">
      <formula1>Hidden_407371</formula1>
    </dataValidation>
    <dataValidation type="list" allowBlank="1" showErrorMessage="1" sqref="AD525">
      <formula1>Hidden_407353</formula1>
    </dataValidation>
    <dataValidation type="list" allowBlank="1" showErrorMessage="1" sqref="E526">
      <formula1>Hidden_407363</formula1>
    </dataValidation>
    <dataValidation type="list" allowBlank="1" showErrorMessage="1" sqref="I526">
      <formula1>Hidden_571233</formula1>
    </dataValidation>
    <dataValidation type="list" allowBlank="1" showErrorMessage="1" sqref="M526">
      <formula1>Hidden_407364</formula1>
    </dataValidation>
    <dataValidation type="list" allowBlank="1" showErrorMessage="1" sqref="P526">
      <formula1>Hidden_407365</formula1>
    </dataValidation>
    <dataValidation type="list" allowBlank="1" showErrorMessage="1" sqref="Q526">
      <formula1>Hidden_407352</formula1>
    </dataValidation>
    <dataValidation type="list" allowBlank="1" showErrorMessage="1" sqref="S526">
      <formula1>Hidden_407351</formula1>
    </dataValidation>
    <dataValidation type="list" allowBlank="1" showErrorMessage="1" sqref="W526">
      <formula1>Hidden_407371</formula1>
    </dataValidation>
    <dataValidation type="list" allowBlank="1" showErrorMessage="1" sqref="AD526">
      <formula1>Hidden_407353</formula1>
    </dataValidation>
    <dataValidation type="list" allowBlank="1" showErrorMessage="1" sqref="E527">
      <formula1>Hidden_407363</formula1>
    </dataValidation>
    <dataValidation type="list" allowBlank="1" showErrorMessage="1" sqref="I527">
      <formula1>Hidden_571233</formula1>
    </dataValidation>
    <dataValidation type="list" allowBlank="1" showErrorMessage="1" sqref="M527">
      <formula1>Hidden_407364</formula1>
    </dataValidation>
    <dataValidation type="list" allowBlank="1" showErrorMessage="1" sqref="P527">
      <formula1>Hidden_407365</formula1>
    </dataValidation>
    <dataValidation type="list" allowBlank="1" showErrorMessage="1" sqref="Q527">
      <formula1>Hidden_407352</formula1>
    </dataValidation>
    <dataValidation type="list" allowBlank="1" showErrorMessage="1" sqref="S527">
      <formula1>Hidden_407351</formula1>
    </dataValidation>
    <dataValidation type="list" allowBlank="1" showErrorMessage="1" sqref="W527">
      <formula1>Hidden_407371</formula1>
    </dataValidation>
    <dataValidation type="list" allowBlank="1" showErrorMessage="1" sqref="AD527">
      <formula1>Hidden_407353</formula1>
    </dataValidation>
    <dataValidation type="list" allowBlank="1" showErrorMessage="1" sqref="E528">
      <formula1>Hidden_407363</formula1>
    </dataValidation>
    <dataValidation type="list" allowBlank="1" showErrorMessage="1" sqref="I528">
      <formula1>Hidden_571233</formula1>
    </dataValidation>
    <dataValidation type="list" allowBlank="1" showErrorMessage="1" sqref="M528">
      <formula1>Hidden_407364</formula1>
    </dataValidation>
    <dataValidation type="list" allowBlank="1" showErrorMessage="1" sqref="P528">
      <formula1>Hidden_407365</formula1>
    </dataValidation>
    <dataValidation type="list" allowBlank="1" showErrorMessage="1" sqref="Q528">
      <formula1>Hidden_407352</formula1>
    </dataValidation>
    <dataValidation type="list" allowBlank="1" showErrorMessage="1" sqref="S528">
      <formula1>Hidden_407351</formula1>
    </dataValidation>
    <dataValidation type="list" allowBlank="1" showErrorMessage="1" sqref="W528">
      <formula1>Hidden_407371</formula1>
    </dataValidation>
    <dataValidation type="list" allowBlank="1" showErrorMessage="1" sqref="AD528">
      <formula1>Hidden_407353</formula1>
    </dataValidation>
    <dataValidation type="list" allowBlank="1" showErrorMessage="1" sqref="E529">
      <formula1>Hidden_407363</formula1>
    </dataValidation>
    <dataValidation type="list" allowBlank="1" showErrorMessage="1" sqref="I529">
      <formula1>Hidden_571233</formula1>
    </dataValidation>
    <dataValidation type="list" allowBlank="1" showErrorMessage="1" sqref="M529">
      <formula1>Hidden_407364</formula1>
    </dataValidation>
    <dataValidation type="list" allowBlank="1" showErrorMessage="1" sqref="P529">
      <formula1>Hidden_407365</formula1>
    </dataValidation>
    <dataValidation type="list" allowBlank="1" showErrorMessage="1" sqref="Q529">
      <formula1>Hidden_407352</formula1>
    </dataValidation>
    <dataValidation type="list" allowBlank="1" showErrorMessage="1" sqref="S529">
      <formula1>Hidden_407351</formula1>
    </dataValidation>
    <dataValidation type="list" allowBlank="1" showErrorMessage="1" sqref="W529">
      <formula1>Hidden_407371</formula1>
    </dataValidation>
    <dataValidation type="list" allowBlank="1" showErrorMessage="1" sqref="AD529">
      <formula1>Hidden_407353</formula1>
    </dataValidation>
    <dataValidation type="list" allowBlank="1" showErrorMessage="1" sqref="E530">
      <formula1>Hidden_407363</formula1>
    </dataValidation>
    <dataValidation type="list" allowBlank="1" showErrorMessage="1" sqref="I530">
      <formula1>Hidden_571233</formula1>
    </dataValidation>
    <dataValidation type="list" allowBlank="1" showErrorMessage="1" sqref="M530">
      <formula1>Hidden_407364</formula1>
    </dataValidation>
    <dataValidation type="list" allowBlank="1" showErrorMessage="1" sqref="P530">
      <formula1>Hidden_407365</formula1>
    </dataValidation>
    <dataValidation type="list" allowBlank="1" showErrorMessage="1" sqref="Q530">
      <formula1>Hidden_407352</formula1>
    </dataValidation>
    <dataValidation type="list" allowBlank="1" showErrorMessage="1" sqref="S530">
      <formula1>Hidden_407351</formula1>
    </dataValidation>
    <dataValidation type="list" allowBlank="1" showErrorMessage="1" sqref="W530">
      <formula1>Hidden_407371</formula1>
    </dataValidation>
    <dataValidation type="list" allowBlank="1" showErrorMessage="1" sqref="AD530">
      <formula1>Hidden_407353</formula1>
    </dataValidation>
    <dataValidation type="list" allowBlank="1" showErrorMessage="1" sqref="E531">
      <formula1>Hidden_407363</formula1>
    </dataValidation>
    <dataValidation type="list" allowBlank="1" showErrorMessage="1" sqref="I531">
      <formula1>Hidden_571233</formula1>
    </dataValidation>
    <dataValidation type="list" allowBlank="1" showErrorMessage="1" sqref="M531">
      <formula1>Hidden_407364</formula1>
    </dataValidation>
    <dataValidation type="list" allowBlank="1" showErrorMessage="1" sqref="P531">
      <formula1>Hidden_407365</formula1>
    </dataValidation>
    <dataValidation type="list" allowBlank="1" showErrorMessage="1" sqref="Q531">
      <formula1>Hidden_407352</formula1>
    </dataValidation>
    <dataValidation type="list" allowBlank="1" showErrorMessage="1" sqref="S531">
      <formula1>Hidden_407351</formula1>
    </dataValidation>
    <dataValidation type="list" allowBlank="1" showErrorMessage="1" sqref="W531">
      <formula1>Hidden_407371</formula1>
    </dataValidation>
    <dataValidation type="list" allowBlank="1" showErrorMessage="1" sqref="AD531">
      <formula1>Hidden_407353</formula1>
    </dataValidation>
    <dataValidation type="list" allowBlank="1" showErrorMessage="1" sqref="E532">
      <formula1>Hidden_407363</formula1>
    </dataValidation>
    <dataValidation type="list" allowBlank="1" showErrorMessage="1" sqref="I532">
      <formula1>Hidden_571233</formula1>
    </dataValidation>
    <dataValidation type="list" allowBlank="1" showErrorMessage="1" sqref="M532">
      <formula1>Hidden_407364</formula1>
    </dataValidation>
    <dataValidation type="list" allowBlank="1" showErrorMessage="1" sqref="P532">
      <formula1>Hidden_407365</formula1>
    </dataValidation>
    <dataValidation type="list" allowBlank="1" showErrorMessage="1" sqref="Q532">
      <formula1>Hidden_407352</formula1>
    </dataValidation>
    <dataValidation type="list" allowBlank="1" showErrorMessage="1" sqref="S532">
      <formula1>Hidden_407351</formula1>
    </dataValidation>
    <dataValidation type="list" allowBlank="1" showErrorMessage="1" sqref="W532">
      <formula1>Hidden_407371</formula1>
    </dataValidation>
    <dataValidation type="list" allowBlank="1" showErrorMessage="1" sqref="AD532">
      <formula1>Hidden_407353</formula1>
    </dataValidation>
    <dataValidation type="list" allowBlank="1" showErrorMessage="1" sqref="E533">
      <formula1>Hidden_407363</formula1>
    </dataValidation>
    <dataValidation type="list" allowBlank="1" showErrorMessage="1" sqref="I533">
      <formula1>Hidden_571233</formula1>
    </dataValidation>
    <dataValidation type="list" allowBlank="1" showErrorMessage="1" sqref="M533">
      <formula1>Hidden_407364</formula1>
    </dataValidation>
    <dataValidation type="list" allowBlank="1" showErrorMessage="1" sqref="P533">
      <formula1>Hidden_407365</formula1>
    </dataValidation>
    <dataValidation type="list" allowBlank="1" showErrorMessage="1" sqref="Q533">
      <formula1>Hidden_407352</formula1>
    </dataValidation>
    <dataValidation type="list" allowBlank="1" showErrorMessage="1" sqref="S533">
      <formula1>Hidden_407351</formula1>
    </dataValidation>
    <dataValidation type="list" allowBlank="1" showErrorMessage="1" sqref="W533">
      <formula1>Hidden_407371</formula1>
    </dataValidation>
    <dataValidation type="list" allowBlank="1" showErrorMessage="1" sqref="AD533">
      <formula1>Hidden_407353</formula1>
    </dataValidation>
    <dataValidation type="list" allowBlank="1" showErrorMessage="1" sqref="E534">
      <formula1>Hidden_407363</formula1>
    </dataValidation>
    <dataValidation type="list" allowBlank="1" showErrorMessage="1" sqref="I534">
      <formula1>Hidden_571233</formula1>
    </dataValidation>
    <dataValidation type="list" allowBlank="1" showErrorMessage="1" sqref="M534">
      <formula1>Hidden_407364</formula1>
    </dataValidation>
    <dataValidation type="list" allowBlank="1" showErrorMessage="1" sqref="P534">
      <formula1>Hidden_407365</formula1>
    </dataValidation>
    <dataValidation type="list" allowBlank="1" showErrorMessage="1" sqref="Q534">
      <formula1>Hidden_407352</formula1>
    </dataValidation>
    <dataValidation type="list" allowBlank="1" showErrorMessage="1" sqref="S534">
      <formula1>Hidden_407351</formula1>
    </dataValidation>
    <dataValidation type="list" allowBlank="1" showErrorMessage="1" sqref="W534">
      <formula1>Hidden_407371</formula1>
    </dataValidation>
    <dataValidation type="list" allowBlank="1" showErrorMessage="1" sqref="AD534">
      <formula1>Hidden_407353</formula1>
    </dataValidation>
    <dataValidation type="list" allowBlank="1" showErrorMessage="1" sqref="E535">
      <formula1>Hidden_407363</formula1>
    </dataValidation>
    <dataValidation type="list" allowBlank="1" showErrorMessage="1" sqref="I535">
      <formula1>Hidden_571233</formula1>
    </dataValidation>
    <dataValidation type="list" allowBlank="1" showErrorMessage="1" sqref="M535">
      <formula1>Hidden_407364</formula1>
    </dataValidation>
    <dataValidation type="list" allowBlank="1" showErrorMessage="1" sqref="P535">
      <formula1>Hidden_407365</formula1>
    </dataValidation>
    <dataValidation type="list" allowBlank="1" showErrorMessage="1" sqref="Q535">
      <formula1>Hidden_407352</formula1>
    </dataValidation>
    <dataValidation type="list" allowBlank="1" showErrorMessage="1" sqref="S535">
      <formula1>Hidden_407351</formula1>
    </dataValidation>
    <dataValidation type="list" allowBlank="1" showErrorMessage="1" sqref="W535">
      <formula1>Hidden_407371</formula1>
    </dataValidation>
    <dataValidation type="list" allowBlank="1" showErrorMessage="1" sqref="AD535">
      <formula1>Hidden_407353</formula1>
    </dataValidation>
    <dataValidation type="list" allowBlank="1" showErrorMessage="1" sqref="E536">
      <formula1>Hidden_407363</formula1>
    </dataValidation>
    <dataValidation type="list" allowBlank="1" showErrorMessage="1" sqref="I536">
      <formula1>Hidden_571233</formula1>
    </dataValidation>
    <dataValidation type="list" allowBlank="1" showErrorMessage="1" sqref="M536">
      <formula1>Hidden_407364</formula1>
    </dataValidation>
    <dataValidation type="list" allowBlank="1" showErrorMessage="1" sqref="P536">
      <formula1>Hidden_407365</formula1>
    </dataValidation>
    <dataValidation type="list" allowBlank="1" showErrorMessage="1" sqref="Q536">
      <formula1>Hidden_407352</formula1>
    </dataValidation>
    <dataValidation type="list" allowBlank="1" showErrorMessage="1" sqref="S536">
      <formula1>Hidden_407351</formula1>
    </dataValidation>
    <dataValidation type="list" allowBlank="1" showErrorMessage="1" sqref="W536">
      <formula1>Hidden_407371</formula1>
    </dataValidation>
    <dataValidation type="list" allowBlank="1" showErrorMessage="1" sqref="AD536">
      <formula1>Hidden_407353</formula1>
    </dataValidation>
    <dataValidation type="list" allowBlank="1" showErrorMessage="1" sqref="E537">
      <formula1>Hidden_407363</formula1>
    </dataValidation>
    <dataValidation type="list" allowBlank="1" showErrorMessage="1" sqref="I537">
      <formula1>Hidden_571233</formula1>
    </dataValidation>
    <dataValidation type="list" allowBlank="1" showErrorMessage="1" sqref="M537">
      <formula1>Hidden_407364</formula1>
    </dataValidation>
    <dataValidation type="list" allowBlank="1" showErrorMessage="1" sqref="P537">
      <formula1>Hidden_407365</formula1>
    </dataValidation>
    <dataValidation type="list" allowBlank="1" showErrorMessage="1" sqref="Q537">
      <formula1>Hidden_407352</formula1>
    </dataValidation>
    <dataValidation type="list" allowBlank="1" showErrorMessage="1" sqref="S537">
      <formula1>Hidden_407351</formula1>
    </dataValidation>
    <dataValidation type="list" allowBlank="1" showErrorMessage="1" sqref="W537">
      <formula1>Hidden_407371</formula1>
    </dataValidation>
    <dataValidation type="list" allowBlank="1" showErrorMessage="1" sqref="AD537">
      <formula1>Hidden_407353</formula1>
    </dataValidation>
    <dataValidation type="list" allowBlank="1" showErrorMessage="1" sqref="E538">
      <formula1>Hidden_407363</formula1>
    </dataValidation>
    <dataValidation type="list" allowBlank="1" showErrorMessage="1" sqref="I538">
      <formula1>Hidden_571233</formula1>
    </dataValidation>
    <dataValidation type="list" allowBlank="1" showErrorMessage="1" sqref="M538">
      <formula1>Hidden_407364</formula1>
    </dataValidation>
    <dataValidation type="list" allowBlank="1" showErrorMessage="1" sqref="P538">
      <formula1>Hidden_407365</formula1>
    </dataValidation>
    <dataValidation type="list" allowBlank="1" showErrorMessage="1" sqref="Q538">
      <formula1>Hidden_407352</formula1>
    </dataValidation>
    <dataValidation type="list" allowBlank="1" showErrorMessage="1" sqref="S538">
      <formula1>Hidden_407351</formula1>
    </dataValidation>
    <dataValidation type="list" allowBlank="1" showErrorMessage="1" sqref="W538">
      <formula1>Hidden_407371</formula1>
    </dataValidation>
    <dataValidation type="list" allowBlank="1" showErrorMessage="1" sqref="AD538">
      <formula1>Hidden_407353</formula1>
    </dataValidation>
    <dataValidation type="list" allowBlank="1" showErrorMessage="1" sqref="E539">
      <formula1>Hidden_407363</formula1>
    </dataValidation>
    <dataValidation type="list" allowBlank="1" showErrorMessage="1" sqref="I539">
      <formula1>Hidden_571233</formula1>
    </dataValidation>
    <dataValidation type="list" allowBlank="1" showErrorMessage="1" sqref="M539">
      <formula1>Hidden_407364</formula1>
    </dataValidation>
    <dataValidation type="list" allowBlank="1" showErrorMessage="1" sqref="P539">
      <formula1>Hidden_407365</formula1>
    </dataValidation>
    <dataValidation type="list" allowBlank="1" showErrorMessage="1" sqref="Q539">
      <formula1>Hidden_407352</formula1>
    </dataValidation>
    <dataValidation type="list" allowBlank="1" showErrorMessage="1" sqref="S539">
      <formula1>Hidden_407351</formula1>
    </dataValidation>
    <dataValidation type="list" allowBlank="1" showErrorMessage="1" sqref="W539">
      <formula1>Hidden_407371</formula1>
    </dataValidation>
    <dataValidation type="list" allowBlank="1" showErrorMessage="1" sqref="AD539">
      <formula1>Hidden_407353</formula1>
    </dataValidation>
    <dataValidation type="list" allowBlank="1" showErrorMessage="1" sqref="E540">
      <formula1>Hidden_407363</formula1>
    </dataValidation>
    <dataValidation type="list" allowBlank="1" showErrorMessage="1" sqref="I540">
      <formula1>Hidden_571233</formula1>
    </dataValidation>
    <dataValidation type="list" allowBlank="1" showErrorMessage="1" sqref="M540">
      <formula1>Hidden_407364</formula1>
    </dataValidation>
    <dataValidation type="list" allowBlank="1" showErrorMessage="1" sqref="P540">
      <formula1>Hidden_407365</formula1>
    </dataValidation>
    <dataValidation type="list" allowBlank="1" showErrorMessage="1" sqref="Q540">
      <formula1>Hidden_407352</formula1>
    </dataValidation>
    <dataValidation type="list" allowBlank="1" showErrorMessage="1" sqref="S540">
      <formula1>Hidden_407351</formula1>
    </dataValidation>
    <dataValidation type="list" allowBlank="1" showErrorMessage="1" sqref="W540">
      <formula1>Hidden_407371</formula1>
    </dataValidation>
    <dataValidation type="list" allowBlank="1" showErrorMessage="1" sqref="AD540">
      <formula1>Hidden_407353</formula1>
    </dataValidation>
    <dataValidation type="list" allowBlank="1" showErrorMessage="1" sqref="E541">
      <formula1>Hidden_407363</formula1>
    </dataValidation>
    <dataValidation type="list" allowBlank="1" showErrorMessage="1" sqref="I541">
      <formula1>Hidden_571233</formula1>
    </dataValidation>
    <dataValidation type="list" allowBlank="1" showErrorMessage="1" sqref="M541">
      <formula1>Hidden_407364</formula1>
    </dataValidation>
    <dataValidation type="list" allowBlank="1" showErrorMessage="1" sqref="P541">
      <formula1>Hidden_407365</formula1>
    </dataValidation>
    <dataValidation type="list" allowBlank="1" showErrorMessage="1" sqref="Q541">
      <formula1>Hidden_407352</formula1>
    </dataValidation>
    <dataValidation type="list" allowBlank="1" showErrorMessage="1" sqref="S541">
      <formula1>Hidden_407351</formula1>
    </dataValidation>
    <dataValidation type="list" allowBlank="1" showErrorMessage="1" sqref="W541">
      <formula1>Hidden_407371</formula1>
    </dataValidation>
    <dataValidation type="list" allowBlank="1" showErrorMessage="1" sqref="AD541">
      <formula1>Hidden_407353</formula1>
    </dataValidation>
    <dataValidation type="list" allowBlank="1" showErrorMessage="1" sqref="E542">
      <formula1>Hidden_407363</formula1>
    </dataValidation>
    <dataValidation type="list" allowBlank="1" showErrorMessage="1" sqref="I542">
      <formula1>Hidden_571233</formula1>
    </dataValidation>
    <dataValidation type="list" allowBlank="1" showErrorMessage="1" sqref="M542">
      <formula1>Hidden_407364</formula1>
    </dataValidation>
    <dataValidation type="list" allowBlank="1" showErrorMessage="1" sqref="P542">
      <formula1>Hidden_407365</formula1>
    </dataValidation>
    <dataValidation type="list" allowBlank="1" showErrorMessage="1" sqref="Q542">
      <formula1>Hidden_407352</formula1>
    </dataValidation>
    <dataValidation type="list" allowBlank="1" showErrorMessage="1" sqref="S542">
      <formula1>Hidden_407351</formula1>
    </dataValidation>
    <dataValidation type="list" allowBlank="1" showErrorMessage="1" sqref="W542">
      <formula1>Hidden_407371</formula1>
    </dataValidation>
    <dataValidation type="list" allowBlank="1" showErrorMessage="1" sqref="AD542">
      <formula1>Hidden_407353</formula1>
    </dataValidation>
    <dataValidation type="list" allowBlank="1" showErrorMessage="1" sqref="E543">
      <formula1>Hidden_407363</formula1>
    </dataValidation>
    <dataValidation type="list" allowBlank="1" showErrorMessage="1" sqref="I543">
      <formula1>Hidden_571233</formula1>
    </dataValidation>
    <dataValidation type="list" allowBlank="1" showErrorMessage="1" sqref="M543">
      <formula1>Hidden_407364</formula1>
    </dataValidation>
    <dataValidation type="list" allowBlank="1" showErrorMessage="1" sqref="P543">
      <formula1>Hidden_407365</formula1>
    </dataValidation>
    <dataValidation type="list" allowBlank="1" showErrorMessage="1" sqref="Q543">
      <formula1>Hidden_407352</formula1>
    </dataValidation>
    <dataValidation type="list" allowBlank="1" showErrorMessage="1" sqref="S543">
      <formula1>Hidden_407351</formula1>
    </dataValidation>
    <dataValidation type="list" allowBlank="1" showErrorMessage="1" sqref="W543">
      <formula1>Hidden_407371</formula1>
    </dataValidation>
    <dataValidation type="list" allowBlank="1" showErrorMessage="1" sqref="AD543">
      <formula1>Hidden_407353</formula1>
    </dataValidation>
    <dataValidation type="list" allowBlank="1" showErrorMessage="1" sqref="E544">
      <formula1>Hidden_407363</formula1>
    </dataValidation>
    <dataValidation type="list" allowBlank="1" showErrorMessage="1" sqref="I544">
      <formula1>Hidden_571233</formula1>
    </dataValidation>
    <dataValidation type="list" allowBlank="1" showErrorMessage="1" sqref="M544">
      <formula1>Hidden_407364</formula1>
    </dataValidation>
    <dataValidation type="list" allowBlank="1" showErrorMessage="1" sqref="P544">
      <formula1>Hidden_407365</formula1>
    </dataValidation>
    <dataValidation type="list" allowBlank="1" showErrorMessage="1" sqref="Q544">
      <formula1>Hidden_407352</formula1>
    </dataValidation>
    <dataValidation type="list" allowBlank="1" showErrorMessage="1" sqref="S544">
      <formula1>Hidden_407351</formula1>
    </dataValidation>
    <dataValidation type="list" allowBlank="1" showErrorMessage="1" sqref="W544">
      <formula1>Hidden_407371</formula1>
    </dataValidation>
    <dataValidation type="list" allowBlank="1" showErrorMessage="1" sqref="AD544">
      <formula1>Hidden_407353</formula1>
    </dataValidation>
    <dataValidation type="list" allowBlank="1" showErrorMessage="1" sqref="E545">
      <formula1>Hidden_407363</formula1>
    </dataValidation>
    <dataValidation type="list" allowBlank="1" showErrorMessage="1" sqref="I545">
      <formula1>Hidden_571233</formula1>
    </dataValidation>
    <dataValidation type="list" allowBlank="1" showErrorMessage="1" sqref="M545">
      <formula1>Hidden_407364</formula1>
    </dataValidation>
    <dataValidation type="list" allowBlank="1" showErrorMessage="1" sqref="P545">
      <formula1>Hidden_407365</formula1>
    </dataValidation>
    <dataValidation type="list" allowBlank="1" showErrorMessage="1" sqref="Q545">
      <formula1>Hidden_407352</formula1>
    </dataValidation>
    <dataValidation type="list" allowBlank="1" showErrorMessage="1" sqref="S545">
      <formula1>Hidden_407351</formula1>
    </dataValidation>
    <dataValidation type="list" allowBlank="1" showErrorMessage="1" sqref="W545">
      <formula1>Hidden_407371</formula1>
    </dataValidation>
    <dataValidation type="list" allowBlank="1" showErrorMessage="1" sqref="AD545">
      <formula1>Hidden_407353</formula1>
    </dataValidation>
    <dataValidation type="list" allowBlank="1" showErrorMessage="1" sqref="E546">
      <formula1>Hidden_407363</formula1>
    </dataValidation>
    <dataValidation type="list" allowBlank="1" showErrorMessage="1" sqref="I546">
      <formula1>Hidden_571233</formula1>
    </dataValidation>
    <dataValidation type="list" allowBlank="1" showErrorMessage="1" sqref="M546">
      <formula1>Hidden_407364</formula1>
    </dataValidation>
    <dataValidation type="list" allowBlank="1" showErrorMessage="1" sqref="P546">
      <formula1>Hidden_407365</formula1>
    </dataValidation>
    <dataValidation type="list" allowBlank="1" showErrorMessage="1" sqref="Q546">
      <formula1>Hidden_407352</formula1>
    </dataValidation>
    <dataValidation type="list" allowBlank="1" showErrorMessage="1" sqref="S546">
      <formula1>Hidden_407351</formula1>
    </dataValidation>
    <dataValidation type="list" allowBlank="1" showErrorMessage="1" sqref="W546">
      <formula1>Hidden_407371</formula1>
    </dataValidation>
    <dataValidation type="list" allowBlank="1" showErrorMessage="1" sqref="AD546">
      <formula1>Hidden_407353</formula1>
    </dataValidation>
    <dataValidation type="list" allowBlank="1" showErrorMessage="1" sqref="E547">
      <formula1>Hidden_407363</formula1>
    </dataValidation>
    <dataValidation type="list" allowBlank="1" showErrorMessage="1" sqref="I547">
      <formula1>Hidden_571233</formula1>
    </dataValidation>
    <dataValidation type="list" allowBlank="1" showErrorMessage="1" sqref="M547">
      <formula1>Hidden_407364</formula1>
    </dataValidation>
    <dataValidation type="list" allowBlank="1" showErrorMessage="1" sqref="P547">
      <formula1>Hidden_407365</formula1>
    </dataValidation>
    <dataValidation type="list" allowBlank="1" showErrorMessage="1" sqref="Q547">
      <formula1>Hidden_407352</formula1>
    </dataValidation>
    <dataValidation type="list" allowBlank="1" showErrorMessage="1" sqref="S547">
      <formula1>Hidden_407351</formula1>
    </dataValidation>
    <dataValidation type="list" allowBlank="1" showErrorMessage="1" sqref="W547">
      <formula1>Hidden_407371</formula1>
    </dataValidation>
    <dataValidation type="list" allowBlank="1" showErrorMessage="1" sqref="AD547">
      <formula1>Hidden_407353</formula1>
    </dataValidation>
    <dataValidation type="list" allowBlank="1" showErrorMessage="1" sqref="E548">
      <formula1>Hidden_407363</formula1>
    </dataValidation>
    <dataValidation type="list" allowBlank="1" showErrorMessage="1" sqref="I548">
      <formula1>Hidden_571233</formula1>
    </dataValidation>
    <dataValidation type="list" allowBlank="1" showErrorMessage="1" sqref="M548">
      <formula1>Hidden_407364</formula1>
    </dataValidation>
    <dataValidation type="list" allowBlank="1" showErrorMessage="1" sqref="P548">
      <formula1>Hidden_407365</formula1>
    </dataValidation>
    <dataValidation type="list" allowBlank="1" showErrorMessage="1" sqref="Q548">
      <formula1>Hidden_407352</formula1>
    </dataValidation>
    <dataValidation type="list" allowBlank="1" showErrorMessage="1" sqref="S548">
      <formula1>Hidden_407351</formula1>
    </dataValidation>
    <dataValidation type="list" allowBlank="1" showErrorMessage="1" sqref="W548">
      <formula1>Hidden_407371</formula1>
    </dataValidation>
    <dataValidation type="list" allowBlank="1" showErrorMessage="1" sqref="AD548">
      <formula1>Hidden_407353</formula1>
    </dataValidation>
    <dataValidation type="list" allowBlank="1" showErrorMessage="1" sqref="E549">
      <formula1>Hidden_407363</formula1>
    </dataValidation>
    <dataValidation type="list" allowBlank="1" showErrorMessage="1" sqref="I549">
      <formula1>Hidden_571233</formula1>
    </dataValidation>
    <dataValidation type="list" allowBlank="1" showErrorMessage="1" sqref="M549">
      <formula1>Hidden_407364</formula1>
    </dataValidation>
    <dataValidation type="list" allowBlank="1" showErrorMessage="1" sqref="P549">
      <formula1>Hidden_407365</formula1>
    </dataValidation>
    <dataValidation type="list" allowBlank="1" showErrorMessage="1" sqref="Q549">
      <formula1>Hidden_407352</formula1>
    </dataValidation>
    <dataValidation type="list" allowBlank="1" showErrorMessage="1" sqref="S549">
      <formula1>Hidden_407351</formula1>
    </dataValidation>
    <dataValidation type="list" allowBlank="1" showErrorMessage="1" sqref="W549">
      <formula1>Hidden_407371</formula1>
    </dataValidation>
    <dataValidation type="list" allowBlank="1" showErrorMessage="1" sqref="AD549">
      <formula1>Hidden_407353</formula1>
    </dataValidation>
    <dataValidation type="list" allowBlank="1" showErrorMessage="1" sqref="E550">
      <formula1>Hidden_407363</formula1>
    </dataValidation>
    <dataValidation type="list" allowBlank="1" showErrorMessage="1" sqref="I550">
      <formula1>Hidden_571233</formula1>
    </dataValidation>
    <dataValidation type="list" allowBlank="1" showErrorMessage="1" sqref="M550">
      <formula1>Hidden_407364</formula1>
    </dataValidation>
    <dataValidation type="list" allowBlank="1" showErrorMessage="1" sqref="P550">
      <formula1>Hidden_407365</formula1>
    </dataValidation>
    <dataValidation type="list" allowBlank="1" showErrorMessage="1" sqref="Q550">
      <formula1>Hidden_407352</formula1>
    </dataValidation>
    <dataValidation type="list" allowBlank="1" showErrorMessage="1" sqref="S550">
      <formula1>Hidden_407351</formula1>
    </dataValidation>
    <dataValidation type="list" allowBlank="1" showErrorMessage="1" sqref="W550">
      <formula1>Hidden_407371</formula1>
    </dataValidation>
    <dataValidation type="list" allowBlank="1" showErrorMessage="1" sqref="AD550">
      <formula1>Hidden_407353</formula1>
    </dataValidation>
    <dataValidation type="list" allowBlank="1" showErrorMessage="1" sqref="E551">
      <formula1>Hidden_407363</formula1>
    </dataValidation>
    <dataValidation type="list" allowBlank="1" showErrorMessage="1" sqref="I551">
      <formula1>Hidden_571233</formula1>
    </dataValidation>
    <dataValidation type="list" allowBlank="1" showErrorMessage="1" sqref="M551">
      <formula1>Hidden_407364</formula1>
    </dataValidation>
    <dataValidation type="list" allowBlank="1" showErrorMessage="1" sqref="P551">
      <formula1>Hidden_407365</formula1>
    </dataValidation>
    <dataValidation type="list" allowBlank="1" showErrorMessage="1" sqref="Q551">
      <formula1>Hidden_407352</formula1>
    </dataValidation>
    <dataValidation type="list" allowBlank="1" showErrorMessage="1" sqref="S551">
      <formula1>Hidden_407351</formula1>
    </dataValidation>
    <dataValidation type="list" allowBlank="1" showErrorMessage="1" sqref="W551">
      <formula1>Hidden_407371</formula1>
    </dataValidation>
    <dataValidation type="list" allowBlank="1" showErrorMessage="1" sqref="AD551">
      <formula1>Hidden_407353</formula1>
    </dataValidation>
    <dataValidation type="list" allowBlank="1" showErrorMessage="1" sqref="E552">
      <formula1>Hidden_407363</formula1>
    </dataValidation>
    <dataValidation type="list" allowBlank="1" showErrorMessage="1" sqref="I552">
      <formula1>Hidden_571233</formula1>
    </dataValidation>
    <dataValidation type="list" allowBlank="1" showErrorMessage="1" sqref="M552">
      <formula1>Hidden_407364</formula1>
    </dataValidation>
    <dataValidation type="list" allowBlank="1" showErrorMessage="1" sqref="P552">
      <formula1>Hidden_407365</formula1>
    </dataValidation>
    <dataValidation type="list" allowBlank="1" showErrorMessage="1" sqref="Q552">
      <formula1>Hidden_407352</formula1>
    </dataValidation>
    <dataValidation type="list" allowBlank="1" showErrorMessage="1" sqref="S552">
      <formula1>Hidden_407351</formula1>
    </dataValidation>
    <dataValidation type="list" allowBlank="1" showErrorMessage="1" sqref="W552">
      <formula1>Hidden_407371</formula1>
    </dataValidation>
    <dataValidation type="list" allowBlank="1" showErrorMessage="1" sqref="AD552">
      <formula1>Hidden_407353</formula1>
    </dataValidation>
    <dataValidation type="list" allowBlank="1" showErrorMessage="1" sqref="E553">
      <formula1>Hidden_407363</formula1>
    </dataValidation>
    <dataValidation type="list" allowBlank="1" showErrorMessage="1" sqref="I553">
      <formula1>Hidden_571233</formula1>
    </dataValidation>
    <dataValidation type="list" allowBlank="1" showErrorMessage="1" sqref="M553">
      <formula1>Hidden_407364</formula1>
    </dataValidation>
    <dataValidation type="list" allowBlank="1" showErrorMessage="1" sqref="P553">
      <formula1>Hidden_407365</formula1>
    </dataValidation>
    <dataValidation type="list" allowBlank="1" showErrorMessage="1" sqref="Q553">
      <formula1>Hidden_407352</formula1>
    </dataValidation>
    <dataValidation type="list" allowBlank="1" showErrorMessage="1" sqref="S553">
      <formula1>Hidden_407351</formula1>
    </dataValidation>
    <dataValidation type="list" allowBlank="1" showErrorMessage="1" sqref="W553">
      <formula1>Hidden_407371</formula1>
    </dataValidation>
    <dataValidation type="list" allowBlank="1" showErrorMessage="1" sqref="AD553">
      <formula1>Hidden_407353</formula1>
    </dataValidation>
    <dataValidation type="list" allowBlank="1" showErrorMessage="1" sqref="E554">
      <formula1>Hidden_407363</formula1>
    </dataValidation>
    <dataValidation type="list" allowBlank="1" showErrorMessage="1" sqref="I554">
      <formula1>Hidden_571233</formula1>
    </dataValidation>
    <dataValidation type="list" allowBlank="1" showErrorMessage="1" sqref="M554">
      <formula1>Hidden_407364</formula1>
    </dataValidation>
    <dataValidation type="list" allowBlank="1" showErrorMessage="1" sqref="P554">
      <formula1>Hidden_407365</formula1>
    </dataValidation>
    <dataValidation type="list" allowBlank="1" showErrorMessage="1" sqref="Q554">
      <formula1>Hidden_407352</formula1>
    </dataValidation>
    <dataValidation type="list" allowBlank="1" showErrorMessage="1" sqref="S554">
      <formula1>Hidden_407351</formula1>
    </dataValidation>
    <dataValidation type="list" allowBlank="1" showErrorMessage="1" sqref="W554">
      <formula1>Hidden_407371</formula1>
    </dataValidation>
    <dataValidation type="list" allowBlank="1" showErrorMessage="1" sqref="AD554">
      <formula1>Hidden_407353</formula1>
    </dataValidation>
    <dataValidation type="list" allowBlank="1" showErrorMessage="1" sqref="E555">
      <formula1>Hidden_407363</formula1>
    </dataValidation>
    <dataValidation type="list" allowBlank="1" showErrorMessage="1" sqref="I555">
      <formula1>Hidden_571233</formula1>
    </dataValidation>
    <dataValidation type="list" allowBlank="1" showErrorMessage="1" sqref="M555">
      <formula1>Hidden_407364</formula1>
    </dataValidation>
    <dataValidation type="list" allowBlank="1" showErrorMessage="1" sqref="P555">
      <formula1>Hidden_407365</formula1>
    </dataValidation>
    <dataValidation type="list" allowBlank="1" showErrorMessage="1" sqref="Q555">
      <formula1>Hidden_407352</formula1>
    </dataValidation>
    <dataValidation type="list" allowBlank="1" showErrorMessage="1" sqref="S555">
      <formula1>Hidden_407351</formula1>
    </dataValidation>
    <dataValidation type="list" allowBlank="1" showErrorMessage="1" sqref="W555">
      <formula1>Hidden_407371</formula1>
    </dataValidation>
    <dataValidation type="list" allowBlank="1" showErrorMessage="1" sqref="AD555">
      <formula1>Hidden_407353</formula1>
    </dataValidation>
    <dataValidation type="list" allowBlank="1" showErrorMessage="1" sqref="E556">
      <formula1>Hidden_407363</formula1>
    </dataValidation>
    <dataValidation type="list" allowBlank="1" showErrorMessage="1" sqref="I556">
      <formula1>Hidden_571233</formula1>
    </dataValidation>
    <dataValidation type="list" allowBlank="1" showErrorMessage="1" sqref="M556">
      <formula1>Hidden_407364</formula1>
    </dataValidation>
    <dataValidation type="list" allowBlank="1" showErrorMessage="1" sqref="P556">
      <formula1>Hidden_407365</formula1>
    </dataValidation>
    <dataValidation type="list" allowBlank="1" showErrorMessage="1" sqref="Q556">
      <formula1>Hidden_407352</formula1>
    </dataValidation>
    <dataValidation type="list" allowBlank="1" showErrorMessage="1" sqref="S556">
      <formula1>Hidden_407351</formula1>
    </dataValidation>
    <dataValidation type="list" allowBlank="1" showErrorMessage="1" sqref="W556">
      <formula1>Hidden_407371</formula1>
    </dataValidation>
    <dataValidation type="list" allowBlank="1" showErrorMessage="1" sqref="AD556">
      <formula1>Hidden_407353</formula1>
    </dataValidation>
    <dataValidation type="list" allowBlank="1" showErrorMessage="1" sqref="E557">
      <formula1>Hidden_407363</formula1>
    </dataValidation>
    <dataValidation type="list" allowBlank="1" showErrorMessage="1" sqref="I557">
      <formula1>Hidden_571233</formula1>
    </dataValidation>
    <dataValidation type="list" allowBlank="1" showErrorMessage="1" sqref="M557">
      <formula1>Hidden_407364</formula1>
    </dataValidation>
    <dataValidation type="list" allowBlank="1" showErrorMessage="1" sqref="P557">
      <formula1>Hidden_407365</formula1>
    </dataValidation>
    <dataValidation type="list" allowBlank="1" showErrorMessage="1" sqref="Q557">
      <formula1>Hidden_407352</formula1>
    </dataValidation>
    <dataValidation type="list" allowBlank="1" showErrorMessage="1" sqref="S557">
      <formula1>Hidden_407351</formula1>
    </dataValidation>
    <dataValidation type="list" allowBlank="1" showErrorMessage="1" sqref="W557">
      <formula1>Hidden_407371</formula1>
    </dataValidation>
    <dataValidation type="list" allowBlank="1" showErrorMessage="1" sqref="AD557">
      <formula1>Hidden_407353</formula1>
    </dataValidation>
    <dataValidation type="list" allowBlank="1" showErrorMessage="1" sqref="E558">
      <formula1>Hidden_407363</formula1>
    </dataValidation>
    <dataValidation type="list" allowBlank="1" showErrorMessage="1" sqref="I558">
      <formula1>Hidden_571233</formula1>
    </dataValidation>
    <dataValidation type="list" allowBlank="1" showErrorMessage="1" sqref="M558">
      <formula1>Hidden_407364</formula1>
    </dataValidation>
    <dataValidation type="list" allowBlank="1" showErrorMessage="1" sqref="P558">
      <formula1>Hidden_407365</formula1>
    </dataValidation>
    <dataValidation type="list" allowBlank="1" showErrorMessage="1" sqref="Q558">
      <formula1>Hidden_407352</formula1>
    </dataValidation>
    <dataValidation type="list" allowBlank="1" showErrorMessage="1" sqref="S558">
      <formula1>Hidden_407351</formula1>
    </dataValidation>
    <dataValidation type="list" allowBlank="1" showErrorMessage="1" sqref="W558">
      <formula1>Hidden_407371</formula1>
    </dataValidation>
    <dataValidation type="list" allowBlank="1" showErrorMessage="1" sqref="AD558">
      <formula1>Hidden_407353</formula1>
    </dataValidation>
    <dataValidation type="list" allowBlank="1" showErrorMessage="1" sqref="E559">
      <formula1>Hidden_407363</formula1>
    </dataValidation>
    <dataValidation type="list" allowBlank="1" showErrorMessage="1" sqref="I559">
      <formula1>Hidden_571233</formula1>
    </dataValidation>
    <dataValidation type="list" allowBlank="1" showErrorMessage="1" sqref="M559">
      <formula1>Hidden_407364</formula1>
    </dataValidation>
    <dataValidation type="list" allowBlank="1" showErrorMessage="1" sqref="P559">
      <formula1>Hidden_407365</formula1>
    </dataValidation>
    <dataValidation type="list" allowBlank="1" showErrorMessage="1" sqref="Q559">
      <formula1>Hidden_407352</formula1>
    </dataValidation>
    <dataValidation type="list" allowBlank="1" showErrorMessage="1" sqref="S559">
      <formula1>Hidden_407351</formula1>
    </dataValidation>
    <dataValidation type="list" allowBlank="1" showErrorMessage="1" sqref="W559">
      <formula1>Hidden_407371</formula1>
    </dataValidation>
    <dataValidation type="list" allowBlank="1" showErrorMessage="1" sqref="AD559">
      <formula1>Hidden_407353</formula1>
    </dataValidation>
    <dataValidation type="list" allowBlank="1" showErrorMessage="1" sqref="E560">
      <formula1>Hidden_407363</formula1>
    </dataValidation>
    <dataValidation type="list" allowBlank="1" showErrorMessage="1" sqref="I560">
      <formula1>Hidden_571233</formula1>
    </dataValidation>
    <dataValidation type="list" allowBlank="1" showErrorMessage="1" sqref="M560">
      <formula1>Hidden_407364</formula1>
    </dataValidation>
    <dataValidation type="list" allowBlank="1" showErrorMessage="1" sqref="P560">
      <formula1>Hidden_407365</formula1>
    </dataValidation>
    <dataValidation type="list" allowBlank="1" showErrorMessage="1" sqref="Q560">
      <formula1>Hidden_407352</formula1>
    </dataValidation>
    <dataValidation type="list" allowBlank="1" showErrorMessage="1" sqref="S560">
      <formula1>Hidden_407351</formula1>
    </dataValidation>
    <dataValidation type="list" allowBlank="1" showErrorMessage="1" sqref="W560">
      <formula1>Hidden_407371</formula1>
    </dataValidation>
    <dataValidation type="list" allowBlank="1" showErrorMessage="1" sqref="AD560">
      <formula1>Hidden_407353</formula1>
    </dataValidation>
    <dataValidation type="list" allowBlank="1" showErrorMessage="1" sqref="E561">
      <formula1>Hidden_407363</formula1>
    </dataValidation>
    <dataValidation type="list" allowBlank="1" showErrorMessage="1" sqref="I561">
      <formula1>Hidden_571233</formula1>
    </dataValidation>
    <dataValidation type="list" allowBlank="1" showErrorMessage="1" sqref="M561">
      <formula1>Hidden_407364</formula1>
    </dataValidation>
    <dataValidation type="list" allowBlank="1" showErrorMessage="1" sqref="P561">
      <formula1>Hidden_407365</formula1>
    </dataValidation>
    <dataValidation type="list" allowBlank="1" showErrorMessage="1" sqref="Q561">
      <formula1>Hidden_407352</formula1>
    </dataValidation>
    <dataValidation type="list" allowBlank="1" showErrorMessage="1" sqref="S561">
      <formula1>Hidden_407351</formula1>
    </dataValidation>
    <dataValidation type="list" allowBlank="1" showErrorMessage="1" sqref="W561">
      <formula1>Hidden_407371</formula1>
    </dataValidation>
    <dataValidation type="list" allowBlank="1" showErrorMessage="1" sqref="AD561">
      <formula1>Hidden_407353</formula1>
    </dataValidation>
    <dataValidation type="list" allowBlank="1" showErrorMessage="1" sqref="E562">
      <formula1>Hidden_407363</formula1>
    </dataValidation>
    <dataValidation type="list" allowBlank="1" showErrorMessage="1" sqref="I562">
      <formula1>Hidden_571233</formula1>
    </dataValidation>
    <dataValidation type="list" allowBlank="1" showErrorMessage="1" sqref="M562">
      <formula1>Hidden_407364</formula1>
    </dataValidation>
    <dataValidation type="list" allowBlank="1" showErrorMessage="1" sqref="P562">
      <formula1>Hidden_407365</formula1>
    </dataValidation>
    <dataValidation type="list" allowBlank="1" showErrorMessage="1" sqref="Q562">
      <formula1>Hidden_407352</formula1>
    </dataValidation>
    <dataValidation type="list" allowBlank="1" showErrorMessage="1" sqref="S562">
      <formula1>Hidden_407351</formula1>
    </dataValidation>
    <dataValidation type="list" allowBlank="1" showErrorMessage="1" sqref="W562">
      <formula1>Hidden_407371</formula1>
    </dataValidation>
    <dataValidation type="list" allowBlank="1" showErrorMessage="1" sqref="AD562">
      <formula1>Hidden_407353</formula1>
    </dataValidation>
    <dataValidation type="list" allowBlank="1" showErrorMessage="1" sqref="E563">
      <formula1>Hidden_407363</formula1>
    </dataValidation>
    <dataValidation type="list" allowBlank="1" showErrorMessage="1" sqref="I563">
      <formula1>Hidden_571233</formula1>
    </dataValidation>
    <dataValidation type="list" allowBlank="1" showErrorMessage="1" sqref="M563">
      <formula1>Hidden_407364</formula1>
    </dataValidation>
    <dataValidation type="list" allowBlank="1" showErrorMessage="1" sqref="P563">
      <formula1>Hidden_407365</formula1>
    </dataValidation>
    <dataValidation type="list" allowBlank="1" showErrorMessage="1" sqref="Q563">
      <formula1>Hidden_407352</formula1>
    </dataValidation>
    <dataValidation type="list" allowBlank="1" showErrorMessage="1" sqref="S563">
      <formula1>Hidden_407351</formula1>
    </dataValidation>
    <dataValidation type="list" allowBlank="1" showErrorMessage="1" sqref="W563">
      <formula1>Hidden_407371</formula1>
    </dataValidation>
    <dataValidation type="list" allowBlank="1" showErrorMessage="1" sqref="AD563">
      <formula1>Hidden_407353</formula1>
    </dataValidation>
    <dataValidation type="list" allowBlank="1" showErrorMessage="1" sqref="E564">
      <formula1>Hidden_407363</formula1>
    </dataValidation>
    <dataValidation type="list" allowBlank="1" showErrorMessage="1" sqref="I564">
      <formula1>Hidden_571233</formula1>
    </dataValidation>
    <dataValidation type="list" allowBlank="1" showErrorMessage="1" sqref="M564">
      <formula1>Hidden_407364</formula1>
    </dataValidation>
    <dataValidation type="list" allowBlank="1" showErrorMessage="1" sqref="P564">
      <formula1>Hidden_407365</formula1>
    </dataValidation>
    <dataValidation type="list" allowBlank="1" showErrorMessage="1" sqref="Q564">
      <formula1>Hidden_407352</formula1>
    </dataValidation>
    <dataValidation type="list" allowBlank="1" showErrorMessage="1" sqref="S564">
      <formula1>Hidden_407351</formula1>
    </dataValidation>
    <dataValidation type="list" allowBlank="1" showErrorMessage="1" sqref="W564">
      <formula1>Hidden_407371</formula1>
    </dataValidation>
    <dataValidation type="list" allowBlank="1" showErrorMessage="1" sqref="AD564">
      <formula1>Hidden_407353</formula1>
    </dataValidation>
    <dataValidation type="list" allowBlank="1" showErrorMessage="1" sqref="E565">
      <formula1>Hidden_407363</formula1>
    </dataValidation>
    <dataValidation type="list" allowBlank="1" showErrorMessage="1" sqref="I565">
      <formula1>Hidden_571233</formula1>
    </dataValidation>
    <dataValidation type="list" allowBlank="1" showErrorMessage="1" sqref="M565">
      <formula1>Hidden_407364</formula1>
    </dataValidation>
    <dataValidation type="list" allowBlank="1" showErrorMessage="1" sqref="P565">
      <formula1>Hidden_407365</formula1>
    </dataValidation>
    <dataValidation type="list" allowBlank="1" showErrorMessage="1" sqref="Q565">
      <formula1>Hidden_407352</formula1>
    </dataValidation>
    <dataValidation type="list" allowBlank="1" showErrorMessage="1" sqref="S565">
      <formula1>Hidden_407351</formula1>
    </dataValidation>
    <dataValidation type="list" allowBlank="1" showErrorMessage="1" sqref="W565">
      <formula1>Hidden_407371</formula1>
    </dataValidation>
    <dataValidation type="list" allowBlank="1" showErrorMessage="1" sqref="AD565">
      <formula1>Hidden_407353</formula1>
    </dataValidation>
    <dataValidation type="list" allowBlank="1" showErrorMessage="1" sqref="E566">
      <formula1>Hidden_407363</formula1>
    </dataValidation>
    <dataValidation type="list" allowBlank="1" showErrorMessage="1" sqref="I566">
      <formula1>Hidden_571233</formula1>
    </dataValidation>
    <dataValidation type="list" allowBlank="1" showErrorMessage="1" sqref="M566">
      <formula1>Hidden_407364</formula1>
    </dataValidation>
    <dataValidation type="list" allowBlank="1" showErrorMessage="1" sqref="P566">
      <formula1>Hidden_407365</formula1>
    </dataValidation>
    <dataValidation type="list" allowBlank="1" showErrorMessage="1" sqref="Q566">
      <formula1>Hidden_407352</formula1>
    </dataValidation>
    <dataValidation type="list" allowBlank="1" showErrorMessage="1" sqref="S566">
      <formula1>Hidden_407351</formula1>
    </dataValidation>
    <dataValidation type="list" allowBlank="1" showErrorMessage="1" sqref="W566">
      <formula1>Hidden_407371</formula1>
    </dataValidation>
    <dataValidation type="list" allowBlank="1" showErrorMessage="1" sqref="AD566">
      <formula1>Hidden_407353</formula1>
    </dataValidation>
    <dataValidation type="list" allowBlank="1" showErrorMessage="1" sqref="E567">
      <formula1>Hidden_407363</formula1>
    </dataValidation>
    <dataValidation type="list" allowBlank="1" showErrorMessage="1" sqref="I567">
      <formula1>Hidden_571233</formula1>
    </dataValidation>
    <dataValidation type="list" allowBlank="1" showErrorMessage="1" sqref="M567">
      <formula1>Hidden_407364</formula1>
    </dataValidation>
    <dataValidation type="list" allowBlank="1" showErrorMessage="1" sqref="P567">
      <formula1>Hidden_407365</formula1>
    </dataValidation>
    <dataValidation type="list" allowBlank="1" showErrorMessage="1" sqref="Q567">
      <formula1>Hidden_407352</formula1>
    </dataValidation>
    <dataValidation type="list" allowBlank="1" showErrorMessage="1" sqref="S567">
      <formula1>Hidden_407351</formula1>
    </dataValidation>
    <dataValidation type="list" allowBlank="1" showErrorMessage="1" sqref="W567">
      <formula1>Hidden_407371</formula1>
    </dataValidation>
    <dataValidation type="list" allowBlank="1" showErrorMessage="1" sqref="AD567">
      <formula1>Hidden_407353</formula1>
    </dataValidation>
    <dataValidation type="list" allowBlank="1" showErrorMessage="1" sqref="E568">
      <formula1>Hidden_407363</formula1>
    </dataValidation>
    <dataValidation type="list" allowBlank="1" showErrorMessage="1" sqref="I568">
      <formula1>Hidden_571233</formula1>
    </dataValidation>
    <dataValidation type="list" allowBlank="1" showErrorMessage="1" sqref="M568">
      <formula1>Hidden_407364</formula1>
    </dataValidation>
    <dataValidation type="list" allowBlank="1" showErrorMessage="1" sqref="P568">
      <formula1>Hidden_407365</formula1>
    </dataValidation>
    <dataValidation type="list" allowBlank="1" showErrorMessage="1" sqref="Q568">
      <formula1>Hidden_407352</formula1>
    </dataValidation>
    <dataValidation type="list" allowBlank="1" showErrorMessage="1" sqref="S568">
      <formula1>Hidden_407351</formula1>
    </dataValidation>
    <dataValidation type="list" allowBlank="1" showErrorMessage="1" sqref="W568">
      <formula1>Hidden_407371</formula1>
    </dataValidation>
    <dataValidation type="list" allowBlank="1" showErrorMessage="1" sqref="AD568">
      <formula1>Hidden_407353</formula1>
    </dataValidation>
    <dataValidation type="list" allowBlank="1" showErrorMessage="1" sqref="E569">
      <formula1>Hidden_407363</formula1>
    </dataValidation>
    <dataValidation type="list" allowBlank="1" showErrorMessage="1" sqref="I569">
      <formula1>Hidden_571233</formula1>
    </dataValidation>
    <dataValidation type="list" allowBlank="1" showErrorMessage="1" sqref="M569">
      <formula1>Hidden_407364</formula1>
    </dataValidation>
    <dataValidation type="list" allowBlank="1" showErrorMessage="1" sqref="P569">
      <formula1>Hidden_407365</formula1>
    </dataValidation>
    <dataValidation type="list" allowBlank="1" showErrorMessage="1" sqref="Q569">
      <formula1>Hidden_407352</formula1>
    </dataValidation>
    <dataValidation type="list" allowBlank="1" showErrorMessage="1" sqref="S569">
      <formula1>Hidden_407351</formula1>
    </dataValidation>
    <dataValidation type="list" allowBlank="1" showErrorMessage="1" sqref="W569">
      <formula1>Hidden_407371</formula1>
    </dataValidation>
    <dataValidation type="list" allowBlank="1" showErrorMessage="1" sqref="AD569">
      <formula1>Hidden_407353</formula1>
    </dataValidation>
    <dataValidation type="list" allowBlank="1" showErrorMessage="1" sqref="E570">
      <formula1>Hidden_407363</formula1>
    </dataValidation>
    <dataValidation type="list" allowBlank="1" showErrorMessage="1" sqref="I570">
      <formula1>Hidden_571233</formula1>
    </dataValidation>
    <dataValidation type="list" allowBlank="1" showErrorMessage="1" sqref="M570">
      <formula1>Hidden_407364</formula1>
    </dataValidation>
    <dataValidation type="list" allowBlank="1" showErrorMessage="1" sqref="P570">
      <formula1>Hidden_407365</formula1>
    </dataValidation>
    <dataValidation type="list" allowBlank="1" showErrorMessage="1" sqref="Q570">
      <formula1>Hidden_407352</formula1>
    </dataValidation>
    <dataValidation type="list" allowBlank="1" showErrorMessage="1" sqref="S570">
      <formula1>Hidden_407351</formula1>
    </dataValidation>
    <dataValidation type="list" allowBlank="1" showErrorMessage="1" sqref="W570">
      <formula1>Hidden_407371</formula1>
    </dataValidation>
    <dataValidation type="list" allowBlank="1" showErrorMessage="1" sqref="AD570">
      <formula1>Hidden_407353</formula1>
    </dataValidation>
    <dataValidation type="list" allowBlank="1" showErrorMessage="1" sqref="E571">
      <formula1>Hidden_407363</formula1>
    </dataValidation>
    <dataValidation type="list" allowBlank="1" showErrorMessage="1" sqref="I571">
      <formula1>Hidden_571233</formula1>
    </dataValidation>
    <dataValidation type="list" allowBlank="1" showErrorMessage="1" sqref="M571">
      <formula1>Hidden_407364</formula1>
    </dataValidation>
    <dataValidation type="list" allowBlank="1" showErrorMessage="1" sqref="P571">
      <formula1>Hidden_407365</formula1>
    </dataValidation>
    <dataValidation type="list" allowBlank="1" showErrorMessage="1" sqref="Q571">
      <formula1>Hidden_407352</formula1>
    </dataValidation>
    <dataValidation type="list" allowBlank="1" showErrorMessage="1" sqref="S571">
      <formula1>Hidden_407351</formula1>
    </dataValidation>
    <dataValidation type="list" allowBlank="1" showErrorMessage="1" sqref="W571">
      <formula1>Hidden_407371</formula1>
    </dataValidation>
    <dataValidation type="list" allowBlank="1" showErrorMessage="1" sqref="AD571">
      <formula1>Hidden_407353</formula1>
    </dataValidation>
    <dataValidation type="list" allowBlank="1" showErrorMessage="1" sqref="E572">
      <formula1>Hidden_407363</formula1>
    </dataValidation>
    <dataValidation type="list" allowBlank="1" showErrorMessage="1" sqref="I572">
      <formula1>Hidden_571233</formula1>
    </dataValidation>
    <dataValidation type="list" allowBlank="1" showErrorMessage="1" sqref="M572">
      <formula1>Hidden_407364</formula1>
    </dataValidation>
    <dataValidation type="list" allowBlank="1" showErrorMessage="1" sqref="P572">
      <formula1>Hidden_407365</formula1>
    </dataValidation>
    <dataValidation type="list" allowBlank="1" showErrorMessage="1" sqref="Q572">
      <formula1>Hidden_407352</formula1>
    </dataValidation>
    <dataValidation type="list" allowBlank="1" showErrorMessage="1" sqref="S572">
      <formula1>Hidden_407351</formula1>
    </dataValidation>
    <dataValidation type="list" allowBlank="1" showErrorMessage="1" sqref="W572">
      <formula1>Hidden_407371</formula1>
    </dataValidation>
    <dataValidation type="list" allowBlank="1" showErrorMessage="1" sqref="AD572">
      <formula1>Hidden_407353</formula1>
    </dataValidation>
    <dataValidation type="list" allowBlank="1" showErrorMessage="1" sqref="E573">
      <formula1>Hidden_407363</formula1>
    </dataValidation>
    <dataValidation type="list" allowBlank="1" showErrorMessage="1" sqref="I573">
      <formula1>Hidden_571233</formula1>
    </dataValidation>
    <dataValidation type="list" allowBlank="1" showErrorMessage="1" sqref="M573">
      <formula1>Hidden_407364</formula1>
    </dataValidation>
    <dataValidation type="list" allowBlank="1" showErrorMessage="1" sqref="P573">
      <formula1>Hidden_407365</formula1>
    </dataValidation>
    <dataValidation type="list" allowBlank="1" showErrorMessage="1" sqref="Q573">
      <formula1>Hidden_407352</formula1>
    </dataValidation>
    <dataValidation type="list" allowBlank="1" showErrorMessage="1" sqref="S573">
      <formula1>Hidden_407351</formula1>
    </dataValidation>
    <dataValidation type="list" allowBlank="1" showErrorMessage="1" sqref="W573">
      <formula1>Hidden_407371</formula1>
    </dataValidation>
    <dataValidation type="list" allowBlank="1" showErrorMessage="1" sqref="AD573">
      <formula1>Hidden_407353</formula1>
    </dataValidation>
    <dataValidation type="list" allowBlank="1" showErrorMessage="1" sqref="E574">
      <formula1>Hidden_407363</formula1>
    </dataValidation>
    <dataValidation type="list" allowBlank="1" showErrorMessage="1" sqref="I574">
      <formula1>Hidden_571233</formula1>
    </dataValidation>
    <dataValidation type="list" allowBlank="1" showErrorMessage="1" sqref="M574">
      <formula1>Hidden_407364</formula1>
    </dataValidation>
    <dataValidation type="list" allowBlank="1" showErrorMessage="1" sqref="P574">
      <formula1>Hidden_407365</formula1>
    </dataValidation>
    <dataValidation type="list" allowBlank="1" showErrorMessage="1" sqref="Q574">
      <formula1>Hidden_407352</formula1>
    </dataValidation>
    <dataValidation type="list" allowBlank="1" showErrorMessage="1" sqref="S574">
      <formula1>Hidden_407351</formula1>
    </dataValidation>
    <dataValidation type="list" allowBlank="1" showErrorMessage="1" sqref="W574">
      <formula1>Hidden_407371</formula1>
    </dataValidation>
    <dataValidation type="list" allowBlank="1" showErrorMessage="1" sqref="AD574">
      <formula1>Hidden_407353</formula1>
    </dataValidation>
    <dataValidation type="list" allowBlank="1" showErrorMessage="1" sqref="E575">
      <formula1>Hidden_407363</formula1>
    </dataValidation>
    <dataValidation type="list" allowBlank="1" showErrorMessage="1" sqref="I575">
      <formula1>Hidden_571233</formula1>
    </dataValidation>
    <dataValidation type="list" allowBlank="1" showErrorMessage="1" sqref="M575">
      <formula1>Hidden_407364</formula1>
    </dataValidation>
    <dataValidation type="list" allowBlank="1" showErrorMessage="1" sqref="P575">
      <formula1>Hidden_407365</formula1>
    </dataValidation>
    <dataValidation type="list" allowBlank="1" showErrorMessage="1" sqref="Q575">
      <formula1>Hidden_407352</formula1>
    </dataValidation>
    <dataValidation type="list" allowBlank="1" showErrorMessage="1" sqref="S575">
      <formula1>Hidden_407351</formula1>
    </dataValidation>
    <dataValidation type="list" allowBlank="1" showErrorMessage="1" sqref="W575">
      <formula1>Hidden_407371</formula1>
    </dataValidation>
    <dataValidation type="list" allowBlank="1" showErrorMessage="1" sqref="AD575">
      <formula1>Hidden_407353</formula1>
    </dataValidation>
    <dataValidation type="list" allowBlank="1" showErrorMessage="1" sqref="E576">
      <formula1>Hidden_407363</formula1>
    </dataValidation>
    <dataValidation type="list" allowBlank="1" showErrorMessage="1" sqref="I576">
      <formula1>Hidden_571233</formula1>
    </dataValidation>
    <dataValidation type="list" allowBlank="1" showErrorMessage="1" sqref="M576">
      <formula1>Hidden_407364</formula1>
    </dataValidation>
    <dataValidation type="list" allowBlank="1" showErrorMessage="1" sqref="P576">
      <formula1>Hidden_407365</formula1>
    </dataValidation>
    <dataValidation type="list" allowBlank="1" showErrorMessage="1" sqref="Q576">
      <formula1>Hidden_407352</formula1>
    </dataValidation>
    <dataValidation type="list" allowBlank="1" showErrorMessage="1" sqref="S576">
      <formula1>Hidden_407351</formula1>
    </dataValidation>
    <dataValidation type="list" allowBlank="1" showErrorMessage="1" sqref="W576">
      <formula1>Hidden_407371</formula1>
    </dataValidation>
    <dataValidation type="list" allowBlank="1" showErrorMessage="1" sqref="AD576">
      <formula1>Hidden_407353</formula1>
    </dataValidation>
    <dataValidation type="list" allowBlank="1" showErrorMessage="1" sqref="E577">
      <formula1>Hidden_407363</formula1>
    </dataValidation>
    <dataValidation type="list" allowBlank="1" showErrorMessage="1" sqref="I577">
      <formula1>Hidden_571233</formula1>
    </dataValidation>
    <dataValidation type="list" allowBlank="1" showErrorMessage="1" sqref="M577">
      <formula1>Hidden_407364</formula1>
    </dataValidation>
    <dataValidation type="list" allowBlank="1" showErrorMessage="1" sqref="P577">
      <formula1>Hidden_407365</formula1>
    </dataValidation>
    <dataValidation type="list" allowBlank="1" showErrorMessage="1" sqref="Q577">
      <formula1>Hidden_407352</formula1>
    </dataValidation>
    <dataValidation type="list" allowBlank="1" showErrorMessage="1" sqref="S577">
      <formula1>Hidden_407351</formula1>
    </dataValidation>
    <dataValidation type="list" allowBlank="1" showErrorMessage="1" sqref="W577">
      <formula1>Hidden_407371</formula1>
    </dataValidation>
    <dataValidation type="list" allowBlank="1" showErrorMessage="1" sqref="AD577">
      <formula1>Hidden_407353</formula1>
    </dataValidation>
    <dataValidation type="list" allowBlank="1" showErrorMessage="1" sqref="E578">
      <formula1>Hidden_407363</formula1>
    </dataValidation>
    <dataValidation type="list" allowBlank="1" showErrorMessage="1" sqref="I578">
      <formula1>Hidden_571233</formula1>
    </dataValidation>
    <dataValidation type="list" allowBlank="1" showErrorMessage="1" sqref="M578">
      <formula1>Hidden_407364</formula1>
    </dataValidation>
    <dataValidation type="list" allowBlank="1" showErrorMessage="1" sqref="P578">
      <formula1>Hidden_407365</formula1>
    </dataValidation>
    <dataValidation type="list" allowBlank="1" showErrorMessage="1" sqref="Q578">
      <formula1>Hidden_407352</formula1>
    </dataValidation>
    <dataValidation type="list" allowBlank="1" showErrorMessage="1" sqref="S578">
      <formula1>Hidden_407351</formula1>
    </dataValidation>
    <dataValidation type="list" allowBlank="1" showErrorMessage="1" sqref="W578">
      <formula1>Hidden_407371</formula1>
    </dataValidation>
    <dataValidation type="list" allowBlank="1" showErrorMessage="1" sqref="AD578">
      <formula1>Hidden_407353</formula1>
    </dataValidation>
    <dataValidation type="list" allowBlank="1" showErrorMessage="1" sqref="E579">
      <formula1>Hidden_407363</formula1>
    </dataValidation>
    <dataValidation type="list" allowBlank="1" showErrorMessage="1" sqref="I579">
      <formula1>Hidden_571233</formula1>
    </dataValidation>
    <dataValidation type="list" allowBlank="1" showErrorMessage="1" sqref="M579">
      <formula1>Hidden_407364</formula1>
    </dataValidation>
    <dataValidation type="list" allowBlank="1" showErrorMessage="1" sqref="P579">
      <formula1>Hidden_407365</formula1>
    </dataValidation>
    <dataValidation type="list" allowBlank="1" showErrorMessage="1" sqref="Q579">
      <formula1>Hidden_407352</formula1>
    </dataValidation>
    <dataValidation type="list" allowBlank="1" showErrorMessage="1" sqref="S579">
      <formula1>Hidden_407351</formula1>
    </dataValidation>
    <dataValidation type="list" allowBlank="1" showErrorMessage="1" sqref="W579">
      <formula1>Hidden_407371</formula1>
    </dataValidation>
    <dataValidation type="list" allowBlank="1" showErrorMessage="1" sqref="AD579">
      <formula1>Hidden_407353</formula1>
    </dataValidation>
    <dataValidation type="list" allowBlank="1" showErrorMessage="1" sqref="E580">
      <formula1>Hidden_407363</formula1>
    </dataValidation>
    <dataValidation type="list" allowBlank="1" showErrorMessage="1" sqref="I580">
      <formula1>Hidden_571233</formula1>
    </dataValidation>
    <dataValidation type="list" allowBlank="1" showErrorMessage="1" sqref="M580">
      <formula1>Hidden_407364</formula1>
    </dataValidation>
    <dataValidation type="list" allowBlank="1" showErrorMessage="1" sqref="P580">
      <formula1>Hidden_407365</formula1>
    </dataValidation>
    <dataValidation type="list" allowBlank="1" showErrorMessage="1" sqref="Q580">
      <formula1>Hidden_407352</formula1>
    </dataValidation>
    <dataValidation type="list" allowBlank="1" showErrorMessage="1" sqref="S580">
      <formula1>Hidden_407351</formula1>
    </dataValidation>
    <dataValidation type="list" allowBlank="1" showErrorMessage="1" sqref="W580">
      <formula1>Hidden_407371</formula1>
    </dataValidation>
    <dataValidation type="list" allowBlank="1" showErrorMessage="1" sqref="AD580">
      <formula1>Hidden_407353</formula1>
    </dataValidation>
    <dataValidation type="list" allowBlank="1" showErrorMessage="1" sqref="E581">
      <formula1>Hidden_407363</formula1>
    </dataValidation>
    <dataValidation type="list" allowBlank="1" showErrorMessage="1" sqref="I581">
      <formula1>Hidden_571233</formula1>
    </dataValidation>
    <dataValidation type="list" allowBlank="1" showErrorMessage="1" sqref="M581">
      <formula1>Hidden_407364</formula1>
    </dataValidation>
    <dataValidation type="list" allowBlank="1" showErrorMessage="1" sqref="P581">
      <formula1>Hidden_407365</formula1>
    </dataValidation>
    <dataValidation type="list" allowBlank="1" showErrorMessage="1" sqref="Q581">
      <formula1>Hidden_407352</formula1>
    </dataValidation>
    <dataValidation type="list" allowBlank="1" showErrorMessage="1" sqref="S581">
      <formula1>Hidden_407351</formula1>
    </dataValidation>
    <dataValidation type="list" allowBlank="1" showErrorMessage="1" sqref="W581">
      <formula1>Hidden_407371</formula1>
    </dataValidation>
    <dataValidation type="list" allowBlank="1" showErrorMessage="1" sqref="AD581">
      <formula1>Hidden_407353</formula1>
    </dataValidation>
    <dataValidation type="list" allowBlank="1" showErrorMessage="1" sqref="E582">
      <formula1>Hidden_407363</formula1>
    </dataValidation>
    <dataValidation type="list" allowBlank="1" showErrorMessage="1" sqref="I582">
      <formula1>Hidden_571233</formula1>
    </dataValidation>
    <dataValidation type="list" allowBlank="1" showErrorMessage="1" sqref="M582">
      <formula1>Hidden_407364</formula1>
    </dataValidation>
    <dataValidation type="list" allowBlank="1" showErrorMessage="1" sqref="P582">
      <formula1>Hidden_407365</formula1>
    </dataValidation>
    <dataValidation type="list" allowBlank="1" showErrorMessage="1" sqref="Q582">
      <formula1>Hidden_407352</formula1>
    </dataValidation>
    <dataValidation type="list" allowBlank="1" showErrorMessage="1" sqref="S582">
      <formula1>Hidden_407351</formula1>
    </dataValidation>
    <dataValidation type="list" allowBlank="1" showErrorMessage="1" sqref="W582">
      <formula1>Hidden_407371</formula1>
    </dataValidation>
    <dataValidation type="list" allowBlank="1" showErrorMessage="1" sqref="AD582">
      <formula1>Hidden_407353</formula1>
    </dataValidation>
    <dataValidation type="list" allowBlank="1" showErrorMessage="1" sqref="E583">
      <formula1>Hidden_407363</formula1>
    </dataValidation>
    <dataValidation type="list" allowBlank="1" showErrorMessage="1" sqref="I583">
      <formula1>Hidden_571233</formula1>
    </dataValidation>
    <dataValidation type="list" allowBlank="1" showErrorMessage="1" sqref="M583">
      <formula1>Hidden_407364</formula1>
    </dataValidation>
    <dataValidation type="list" allowBlank="1" showErrorMessage="1" sqref="P583">
      <formula1>Hidden_407365</formula1>
    </dataValidation>
    <dataValidation type="list" allowBlank="1" showErrorMessage="1" sqref="Q583">
      <formula1>Hidden_407352</formula1>
    </dataValidation>
    <dataValidation type="list" allowBlank="1" showErrorMessage="1" sqref="S583">
      <formula1>Hidden_407351</formula1>
    </dataValidation>
    <dataValidation type="list" allowBlank="1" showErrorMessage="1" sqref="W583">
      <formula1>Hidden_407371</formula1>
    </dataValidation>
    <dataValidation type="list" allowBlank="1" showErrorMessage="1" sqref="AD583">
      <formula1>Hidden_407353</formula1>
    </dataValidation>
    <dataValidation type="list" allowBlank="1" showErrorMessage="1" sqref="E584">
      <formula1>Hidden_407363</formula1>
    </dataValidation>
    <dataValidation type="list" allowBlank="1" showErrorMessage="1" sqref="I584">
      <formula1>Hidden_571233</formula1>
    </dataValidation>
    <dataValidation type="list" allowBlank="1" showErrorMessage="1" sqref="M584">
      <formula1>Hidden_407364</formula1>
    </dataValidation>
    <dataValidation type="list" allowBlank="1" showErrorMessage="1" sqref="P584">
      <formula1>Hidden_407365</formula1>
    </dataValidation>
    <dataValidation type="list" allowBlank="1" showErrorMessage="1" sqref="Q584">
      <formula1>Hidden_407352</formula1>
    </dataValidation>
    <dataValidation type="list" allowBlank="1" showErrorMessage="1" sqref="S584">
      <formula1>Hidden_407351</formula1>
    </dataValidation>
    <dataValidation type="list" allowBlank="1" showErrorMessage="1" sqref="W584">
      <formula1>Hidden_407371</formula1>
    </dataValidation>
    <dataValidation type="list" allowBlank="1" showErrorMessage="1" sqref="AD584">
      <formula1>Hidden_407353</formula1>
    </dataValidation>
    <dataValidation type="list" allowBlank="1" showErrorMessage="1" sqref="E585">
      <formula1>Hidden_407363</formula1>
    </dataValidation>
    <dataValidation type="list" allowBlank="1" showErrorMessage="1" sqref="I585">
      <formula1>Hidden_571233</formula1>
    </dataValidation>
    <dataValidation type="list" allowBlank="1" showErrorMessage="1" sqref="M585">
      <formula1>Hidden_407364</formula1>
    </dataValidation>
    <dataValidation type="list" allowBlank="1" showErrorMessage="1" sqref="P585">
      <formula1>Hidden_407365</formula1>
    </dataValidation>
    <dataValidation type="list" allowBlank="1" showErrorMessage="1" sqref="Q585">
      <formula1>Hidden_407352</formula1>
    </dataValidation>
    <dataValidation type="list" allowBlank="1" showErrorMessage="1" sqref="S585">
      <formula1>Hidden_407351</formula1>
    </dataValidation>
    <dataValidation type="list" allowBlank="1" showErrorMessage="1" sqref="W585">
      <formula1>Hidden_407371</formula1>
    </dataValidation>
    <dataValidation type="list" allowBlank="1" showErrorMessage="1" sqref="AD585">
      <formula1>Hidden_407353</formula1>
    </dataValidation>
    <dataValidation type="list" allowBlank="1" showErrorMessage="1" sqref="E586">
      <formula1>Hidden_407363</formula1>
    </dataValidation>
    <dataValidation type="list" allowBlank="1" showErrorMessage="1" sqref="I586">
      <formula1>Hidden_571233</formula1>
    </dataValidation>
    <dataValidation type="list" allowBlank="1" showErrorMessage="1" sqref="M586">
      <formula1>Hidden_407364</formula1>
    </dataValidation>
    <dataValidation type="list" allowBlank="1" showErrorMessage="1" sqref="P586">
      <formula1>Hidden_407365</formula1>
    </dataValidation>
    <dataValidation type="list" allowBlank="1" showErrorMessage="1" sqref="Q586">
      <formula1>Hidden_407352</formula1>
    </dataValidation>
    <dataValidation type="list" allowBlank="1" showErrorMessage="1" sqref="S586">
      <formula1>Hidden_407351</formula1>
    </dataValidation>
    <dataValidation type="list" allowBlank="1" showErrorMessage="1" sqref="W586">
      <formula1>Hidden_407371</formula1>
    </dataValidation>
    <dataValidation type="list" allowBlank="1" showErrorMessage="1" sqref="AD586">
      <formula1>Hidden_407353</formula1>
    </dataValidation>
    <dataValidation type="list" allowBlank="1" showErrorMessage="1" sqref="E587">
      <formula1>Hidden_407363</formula1>
    </dataValidation>
    <dataValidation type="list" allowBlank="1" showErrorMessage="1" sqref="I587">
      <formula1>Hidden_571233</formula1>
    </dataValidation>
    <dataValidation type="list" allowBlank="1" showErrorMessage="1" sqref="M587">
      <formula1>Hidden_407364</formula1>
    </dataValidation>
    <dataValidation type="list" allowBlank="1" showErrorMessage="1" sqref="P587">
      <formula1>Hidden_407365</formula1>
    </dataValidation>
    <dataValidation type="list" allowBlank="1" showErrorMessage="1" sqref="Q587">
      <formula1>Hidden_407352</formula1>
    </dataValidation>
    <dataValidation type="list" allowBlank="1" showErrorMessage="1" sqref="S587">
      <formula1>Hidden_407351</formula1>
    </dataValidation>
    <dataValidation type="list" allowBlank="1" showErrorMessage="1" sqref="W587">
      <formula1>Hidden_407371</formula1>
    </dataValidation>
    <dataValidation type="list" allowBlank="1" showErrorMessage="1" sqref="AD587">
      <formula1>Hidden_407353</formula1>
    </dataValidation>
    <dataValidation type="list" allowBlank="1" showErrorMessage="1" sqref="E588">
      <formula1>Hidden_407363</formula1>
    </dataValidation>
    <dataValidation type="list" allowBlank="1" showErrorMessage="1" sqref="I588">
      <formula1>Hidden_571233</formula1>
    </dataValidation>
    <dataValidation type="list" allowBlank="1" showErrorMessage="1" sqref="M588">
      <formula1>Hidden_407364</formula1>
    </dataValidation>
    <dataValidation type="list" allowBlank="1" showErrorMessage="1" sqref="P588">
      <formula1>Hidden_407365</formula1>
    </dataValidation>
    <dataValidation type="list" allowBlank="1" showErrorMessage="1" sqref="Q588">
      <formula1>Hidden_407352</formula1>
    </dataValidation>
    <dataValidation type="list" allowBlank="1" showErrorMessage="1" sqref="S588">
      <formula1>Hidden_407351</formula1>
    </dataValidation>
    <dataValidation type="list" allowBlank="1" showErrorMessage="1" sqref="W588">
      <formula1>Hidden_407371</formula1>
    </dataValidation>
    <dataValidation type="list" allowBlank="1" showErrorMessage="1" sqref="AD588">
      <formula1>Hidden_407353</formula1>
    </dataValidation>
    <dataValidation type="list" allowBlank="1" showErrorMessage="1" sqref="E589">
      <formula1>Hidden_407363</formula1>
    </dataValidation>
    <dataValidation type="list" allowBlank="1" showErrorMessage="1" sqref="I589">
      <formula1>Hidden_571233</formula1>
    </dataValidation>
    <dataValidation type="list" allowBlank="1" showErrorMessage="1" sqref="M589">
      <formula1>Hidden_407364</formula1>
    </dataValidation>
    <dataValidation type="list" allowBlank="1" showErrorMessage="1" sqref="P589">
      <formula1>Hidden_407365</formula1>
    </dataValidation>
    <dataValidation type="list" allowBlank="1" showErrorMessage="1" sqref="Q589">
      <formula1>Hidden_407352</formula1>
    </dataValidation>
    <dataValidation type="list" allowBlank="1" showErrorMessage="1" sqref="S589">
      <formula1>Hidden_407351</formula1>
    </dataValidation>
    <dataValidation type="list" allowBlank="1" showErrorMessage="1" sqref="W589">
      <formula1>Hidden_407371</formula1>
    </dataValidation>
    <dataValidation type="list" allowBlank="1" showErrorMessage="1" sqref="AD589">
      <formula1>Hidden_407353</formula1>
    </dataValidation>
    <dataValidation type="list" allowBlank="1" showErrorMessage="1" sqref="E590">
      <formula1>Hidden_407363</formula1>
    </dataValidation>
    <dataValidation type="list" allowBlank="1" showErrorMessage="1" sqref="I590">
      <formula1>Hidden_571233</formula1>
    </dataValidation>
    <dataValidation type="list" allowBlank="1" showErrorMessage="1" sqref="M590">
      <formula1>Hidden_407364</formula1>
    </dataValidation>
    <dataValidation type="list" allowBlank="1" showErrorMessage="1" sqref="P590">
      <formula1>Hidden_407365</formula1>
    </dataValidation>
    <dataValidation type="list" allowBlank="1" showErrorMessage="1" sqref="Q590">
      <formula1>Hidden_407352</formula1>
    </dataValidation>
    <dataValidation type="list" allowBlank="1" showErrorMessage="1" sqref="S590">
      <formula1>Hidden_407351</formula1>
    </dataValidation>
    <dataValidation type="list" allowBlank="1" showErrorMessage="1" sqref="W590">
      <formula1>Hidden_407371</formula1>
    </dataValidation>
    <dataValidation type="list" allowBlank="1" showErrorMessage="1" sqref="AD590">
      <formula1>Hidden_407353</formula1>
    </dataValidation>
    <dataValidation type="list" allowBlank="1" showErrorMessage="1" sqref="E591">
      <formula1>Hidden_407363</formula1>
    </dataValidation>
    <dataValidation type="list" allowBlank="1" showErrorMessage="1" sqref="I591">
      <formula1>Hidden_571233</formula1>
    </dataValidation>
    <dataValidation type="list" allowBlank="1" showErrorMessage="1" sqref="M591">
      <formula1>Hidden_407364</formula1>
    </dataValidation>
    <dataValidation type="list" allowBlank="1" showErrorMessage="1" sqref="P591">
      <formula1>Hidden_407365</formula1>
    </dataValidation>
    <dataValidation type="list" allowBlank="1" showErrorMessage="1" sqref="Q591">
      <formula1>Hidden_407352</formula1>
    </dataValidation>
    <dataValidation type="list" allowBlank="1" showErrorMessage="1" sqref="S591">
      <formula1>Hidden_407351</formula1>
    </dataValidation>
    <dataValidation type="list" allowBlank="1" showErrorMessage="1" sqref="W591">
      <formula1>Hidden_407371</formula1>
    </dataValidation>
    <dataValidation type="list" allowBlank="1" showErrorMessage="1" sqref="AD591">
      <formula1>Hidden_407353</formula1>
    </dataValidation>
    <dataValidation type="list" allowBlank="1" showErrorMessage="1" sqref="E592">
      <formula1>Hidden_407363</formula1>
    </dataValidation>
    <dataValidation type="list" allowBlank="1" showErrorMessage="1" sqref="I592">
      <formula1>Hidden_571233</formula1>
    </dataValidation>
    <dataValidation type="list" allowBlank="1" showErrorMessage="1" sqref="M592">
      <formula1>Hidden_407364</formula1>
    </dataValidation>
    <dataValidation type="list" allowBlank="1" showErrorMessage="1" sqref="P592">
      <formula1>Hidden_407365</formula1>
    </dataValidation>
    <dataValidation type="list" allowBlank="1" showErrorMessage="1" sqref="Q592">
      <formula1>Hidden_407352</formula1>
    </dataValidation>
    <dataValidation type="list" allowBlank="1" showErrorMessage="1" sqref="S592">
      <formula1>Hidden_407351</formula1>
    </dataValidation>
    <dataValidation type="list" allowBlank="1" showErrorMessage="1" sqref="W592">
      <formula1>Hidden_407371</formula1>
    </dataValidation>
    <dataValidation type="list" allowBlank="1" showErrorMessage="1" sqref="AD592">
      <formula1>Hidden_407353</formula1>
    </dataValidation>
    <dataValidation type="list" allowBlank="1" showErrorMessage="1" sqref="E593">
      <formula1>Hidden_407363</formula1>
    </dataValidation>
    <dataValidation type="list" allowBlank="1" showErrorMessage="1" sqref="I593">
      <formula1>Hidden_571233</formula1>
    </dataValidation>
    <dataValidation type="list" allowBlank="1" showErrorMessage="1" sqref="M593">
      <formula1>Hidden_407364</formula1>
    </dataValidation>
    <dataValidation type="list" allowBlank="1" showErrorMessage="1" sqref="P593">
      <formula1>Hidden_407365</formula1>
    </dataValidation>
    <dataValidation type="list" allowBlank="1" showErrorMessage="1" sqref="Q593">
      <formula1>Hidden_407352</formula1>
    </dataValidation>
    <dataValidation type="list" allowBlank="1" showErrorMessage="1" sqref="S593">
      <formula1>Hidden_407351</formula1>
    </dataValidation>
    <dataValidation type="list" allowBlank="1" showErrorMessage="1" sqref="W593">
      <formula1>Hidden_407371</formula1>
    </dataValidation>
    <dataValidation type="list" allowBlank="1" showErrorMessage="1" sqref="AD593">
      <formula1>Hidden_407353</formula1>
    </dataValidation>
    <dataValidation type="list" allowBlank="1" showErrorMessage="1" sqref="E594">
      <formula1>Hidden_407363</formula1>
    </dataValidation>
    <dataValidation type="list" allowBlank="1" showErrorMessage="1" sqref="I594">
      <formula1>Hidden_571233</formula1>
    </dataValidation>
    <dataValidation type="list" allowBlank="1" showErrorMessage="1" sqref="M594">
      <formula1>Hidden_407364</formula1>
    </dataValidation>
    <dataValidation type="list" allowBlank="1" showErrorMessage="1" sqref="P594">
      <formula1>Hidden_407365</formula1>
    </dataValidation>
    <dataValidation type="list" allowBlank="1" showErrorMessage="1" sqref="Q594">
      <formula1>Hidden_407352</formula1>
    </dataValidation>
    <dataValidation type="list" allowBlank="1" showErrorMessage="1" sqref="S594">
      <formula1>Hidden_407351</formula1>
    </dataValidation>
    <dataValidation type="list" allowBlank="1" showErrorMessage="1" sqref="W594">
      <formula1>Hidden_407371</formula1>
    </dataValidation>
    <dataValidation type="list" allowBlank="1" showErrorMessage="1" sqref="AD594">
      <formula1>Hidden_407353</formula1>
    </dataValidation>
    <dataValidation type="list" allowBlank="1" showErrorMessage="1" sqref="E595">
      <formula1>Hidden_407363</formula1>
    </dataValidation>
    <dataValidation type="list" allowBlank="1" showErrorMessage="1" sqref="I595">
      <formula1>Hidden_571233</formula1>
    </dataValidation>
    <dataValidation type="list" allowBlank="1" showErrorMessage="1" sqref="M595">
      <formula1>Hidden_407364</formula1>
    </dataValidation>
    <dataValidation type="list" allowBlank="1" showErrorMessage="1" sqref="P595">
      <formula1>Hidden_407365</formula1>
    </dataValidation>
    <dataValidation type="list" allowBlank="1" showErrorMessage="1" sqref="Q595">
      <formula1>Hidden_407352</formula1>
    </dataValidation>
    <dataValidation type="list" allowBlank="1" showErrorMessage="1" sqref="S595">
      <formula1>Hidden_407351</formula1>
    </dataValidation>
    <dataValidation type="list" allowBlank="1" showErrorMessage="1" sqref="W595">
      <formula1>Hidden_407371</formula1>
    </dataValidation>
    <dataValidation type="list" allowBlank="1" showErrorMessage="1" sqref="AD595">
      <formula1>Hidden_407353</formula1>
    </dataValidation>
    <dataValidation type="list" allowBlank="1" showErrorMessage="1" sqref="E596">
      <formula1>Hidden_407363</formula1>
    </dataValidation>
    <dataValidation type="list" allowBlank="1" showErrorMessage="1" sqref="I596">
      <formula1>Hidden_571233</formula1>
    </dataValidation>
    <dataValidation type="list" allowBlank="1" showErrorMessage="1" sqref="M596">
      <formula1>Hidden_407364</formula1>
    </dataValidation>
    <dataValidation type="list" allowBlank="1" showErrorMessage="1" sqref="P596">
      <formula1>Hidden_407365</formula1>
    </dataValidation>
    <dataValidation type="list" allowBlank="1" showErrorMessage="1" sqref="Q596">
      <formula1>Hidden_407352</formula1>
    </dataValidation>
    <dataValidation type="list" allowBlank="1" showErrorMessage="1" sqref="S596">
      <formula1>Hidden_407351</formula1>
    </dataValidation>
    <dataValidation type="list" allowBlank="1" showErrorMessage="1" sqref="W596">
      <formula1>Hidden_407371</formula1>
    </dataValidation>
    <dataValidation type="list" allowBlank="1" showErrorMessage="1" sqref="AD596">
      <formula1>Hidden_407353</formula1>
    </dataValidation>
    <dataValidation type="list" allowBlank="1" showErrorMessage="1" sqref="E597">
      <formula1>Hidden_407363</formula1>
    </dataValidation>
    <dataValidation type="list" allowBlank="1" showErrorMessage="1" sqref="I597">
      <formula1>Hidden_571233</formula1>
    </dataValidation>
    <dataValidation type="list" allowBlank="1" showErrorMessage="1" sqref="M597">
      <formula1>Hidden_407364</formula1>
    </dataValidation>
    <dataValidation type="list" allowBlank="1" showErrorMessage="1" sqref="P597">
      <formula1>Hidden_407365</formula1>
    </dataValidation>
    <dataValidation type="list" allowBlank="1" showErrorMessage="1" sqref="Q597">
      <formula1>Hidden_407352</formula1>
    </dataValidation>
    <dataValidation type="list" allowBlank="1" showErrorMessage="1" sqref="S597">
      <formula1>Hidden_407351</formula1>
    </dataValidation>
    <dataValidation type="list" allowBlank="1" showErrorMessage="1" sqref="W597">
      <formula1>Hidden_407371</formula1>
    </dataValidation>
    <dataValidation type="list" allowBlank="1" showErrorMessage="1" sqref="AD597">
      <formula1>Hidden_407353</formula1>
    </dataValidation>
    <dataValidation type="list" allowBlank="1" showErrorMessage="1" sqref="E598">
      <formula1>Hidden_407363</formula1>
    </dataValidation>
    <dataValidation type="list" allowBlank="1" showErrorMessage="1" sqref="I598">
      <formula1>Hidden_571233</formula1>
    </dataValidation>
    <dataValidation type="list" allowBlank="1" showErrorMessage="1" sqref="M598">
      <formula1>Hidden_407364</formula1>
    </dataValidation>
    <dataValidation type="list" allowBlank="1" showErrorMessage="1" sqref="P598">
      <formula1>Hidden_407365</formula1>
    </dataValidation>
    <dataValidation type="list" allowBlank="1" showErrorMessage="1" sqref="Q598">
      <formula1>Hidden_407352</formula1>
    </dataValidation>
    <dataValidation type="list" allowBlank="1" showErrorMessage="1" sqref="S598">
      <formula1>Hidden_407351</formula1>
    </dataValidation>
    <dataValidation type="list" allowBlank="1" showErrorMessage="1" sqref="W598">
      <formula1>Hidden_407371</formula1>
    </dataValidation>
    <dataValidation type="list" allowBlank="1" showErrorMessage="1" sqref="AD598">
      <formula1>Hidden_407353</formula1>
    </dataValidation>
    <dataValidation type="list" allowBlank="1" showErrorMessage="1" sqref="E599">
      <formula1>Hidden_407363</formula1>
    </dataValidation>
    <dataValidation type="list" allowBlank="1" showErrorMessage="1" sqref="I599">
      <formula1>Hidden_571233</formula1>
    </dataValidation>
    <dataValidation type="list" allowBlank="1" showErrorMessage="1" sqref="M599">
      <formula1>Hidden_407364</formula1>
    </dataValidation>
    <dataValidation type="list" allowBlank="1" showErrorMessage="1" sqref="P599">
      <formula1>Hidden_407365</formula1>
    </dataValidation>
    <dataValidation type="list" allowBlank="1" showErrorMessage="1" sqref="Q599">
      <formula1>Hidden_407352</formula1>
    </dataValidation>
    <dataValidation type="list" allowBlank="1" showErrorMessage="1" sqref="S599">
      <formula1>Hidden_407351</formula1>
    </dataValidation>
    <dataValidation type="list" allowBlank="1" showErrorMessage="1" sqref="W599">
      <formula1>Hidden_407371</formula1>
    </dataValidation>
    <dataValidation type="list" allowBlank="1" showErrorMessage="1" sqref="AD599">
      <formula1>Hidden_407353</formula1>
    </dataValidation>
    <dataValidation type="list" allowBlank="1" showErrorMessage="1" sqref="E600">
      <formula1>Hidden_407363</formula1>
    </dataValidation>
    <dataValidation type="list" allowBlank="1" showErrorMessage="1" sqref="I600">
      <formula1>Hidden_571233</formula1>
    </dataValidation>
    <dataValidation type="list" allowBlank="1" showErrorMessage="1" sqref="M600">
      <formula1>Hidden_407364</formula1>
    </dataValidation>
    <dataValidation type="list" allowBlank="1" showErrorMessage="1" sqref="P600">
      <formula1>Hidden_407365</formula1>
    </dataValidation>
    <dataValidation type="list" allowBlank="1" showErrorMessage="1" sqref="Q600">
      <formula1>Hidden_407352</formula1>
    </dataValidation>
    <dataValidation type="list" allowBlank="1" showErrorMessage="1" sqref="S600">
      <formula1>Hidden_407351</formula1>
    </dataValidation>
    <dataValidation type="list" allowBlank="1" showErrorMessage="1" sqref="W600">
      <formula1>Hidden_407371</formula1>
    </dataValidation>
    <dataValidation type="list" allowBlank="1" showErrorMessage="1" sqref="AD600">
      <formula1>Hidden_407353</formula1>
    </dataValidation>
    <dataValidation type="list" allowBlank="1" showErrorMessage="1" sqref="E601">
      <formula1>Hidden_407363</formula1>
    </dataValidation>
    <dataValidation type="list" allowBlank="1" showErrorMessage="1" sqref="I601">
      <formula1>Hidden_571233</formula1>
    </dataValidation>
    <dataValidation type="list" allowBlank="1" showErrorMessage="1" sqref="M601">
      <formula1>Hidden_407364</formula1>
    </dataValidation>
    <dataValidation type="list" allowBlank="1" showErrorMessage="1" sqref="P601">
      <formula1>Hidden_407365</formula1>
    </dataValidation>
    <dataValidation type="list" allowBlank="1" showErrorMessage="1" sqref="Q601">
      <formula1>Hidden_407352</formula1>
    </dataValidation>
    <dataValidation type="list" allowBlank="1" showErrorMessage="1" sqref="S601">
      <formula1>Hidden_407351</formula1>
    </dataValidation>
    <dataValidation type="list" allowBlank="1" showErrorMessage="1" sqref="W601">
      <formula1>Hidden_407371</formula1>
    </dataValidation>
    <dataValidation type="list" allowBlank="1" showErrorMessage="1" sqref="AD601">
      <formula1>Hidden_407353</formula1>
    </dataValidation>
    <dataValidation type="list" allowBlank="1" showErrorMessage="1" sqref="E602">
      <formula1>Hidden_407363</formula1>
    </dataValidation>
    <dataValidation type="list" allowBlank="1" showErrorMessage="1" sqref="I602">
      <formula1>Hidden_571233</formula1>
    </dataValidation>
    <dataValidation type="list" allowBlank="1" showErrorMessage="1" sqref="M602">
      <formula1>Hidden_407364</formula1>
    </dataValidation>
    <dataValidation type="list" allowBlank="1" showErrorMessage="1" sqref="P602">
      <formula1>Hidden_407365</formula1>
    </dataValidation>
    <dataValidation type="list" allowBlank="1" showErrorMessage="1" sqref="Q602">
      <formula1>Hidden_407352</formula1>
    </dataValidation>
    <dataValidation type="list" allowBlank="1" showErrorMessage="1" sqref="S602">
      <formula1>Hidden_407351</formula1>
    </dataValidation>
    <dataValidation type="list" allowBlank="1" showErrorMessage="1" sqref="W602">
      <formula1>Hidden_407371</formula1>
    </dataValidation>
    <dataValidation type="list" allowBlank="1" showErrorMessage="1" sqref="AD602">
      <formula1>Hidden_407353</formula1>
    </dataValidation>
    <dataValidation type="list" allowBlank="1" showErrorMessage="1" sqref="E603">
      <formula1>Hidden_407363</formula1>
    </dataValidation>
    <dataValidation type="list" allowBlank="1" showErrorMessage="1" sqref="I603">
      <formula1>Hidden_571233</formula1>
    </dataValidation>
    <dataValidation type="list" allowBlank="1" showErrorMessage="1" sqref="M603">
      <formula1>Hidden_407364</formula1>
    </dataValidation>
    <dataValidation type="list" allowBlank="1" showErrorMessage="1" sqref="P603">
      <formula1>Hidden_407365</formula1>
    </dataValidation>
    <dataValidation type="list" allowBlank="1" showErrorMessage="1" sqref="Q603">
      <formula1>Hidden_407352</formula1>
    </dataValidation>
    <dataValidation type="list" allowBlank="1" showErrorMessage="1" sqref="S603">
      <formula1>Hidden_407351</formula1>
    </dataValidation>
    <dataValidation type="list" allowBlank="1" showErrorMessage="1" sqref="W603">
      <formula1>Hidden_407371</formula1>
    </dataValidation>
    <dataValidation type="list" allowBlank="1" showErrorMessage="1" sqref="AD603">
      <formula1>Hidden_407353</formula1>
    </dataValidation>
    <dataValidation type="list" allowBlank="1" showErrorMessage="1" sqref="E604">
      <formula1>Hidden_407363</formula1>
    </dataValidation>
    <dataValidation type="list" allowBlank="1" showErrorMessage="1" sqref="I604">
      <formula1>Hidden_571233</formula1>
    </dataValidation>
    <dataValidation type="list" allowBlank="1" showErrorMessage="1" sqref="M604">
      <formula1>Hidden_407364</formula1>
    </dataValidation>
    <dataValidation type="list" allowBlank="1" showErrorMessage="1" sqref="P604">
      <formula1>Hidden_407365</formula1>
    </dataValidation>
    <dataValidation type="list" allowBlank="1" showErrorMessage="1" sqref="Q604">
      <formula1>Hidden_407352</formula1>
    </dataValidation>
    <dataValidation type="list" allowBlank="1" showErrorMessage="1" sqref="S604">
      <formula1>Hidden_407351</formula1>
    </dataValidation>
    <dataValidation type="list" allowBlank="1" showErrorMessage="1" sqref="W604">
      <formula1>Hidden_407371</formula1>
    </dataValidation>
    <dataValidation type="list" allowBlank="1" showErrorMessage="1" sqref="AD604">
      <formula1>Hidden_407353</formula1>
    </dataValidation>
    <dataValidation type="list" allowBlank="1" showErrorMessage="1" sqref="E605">
      <formula1>Hidden_407363</formula1>
    </dataValidation>
    <dataValidation type="list" allowBlank="1" showErrorMessage="1" sqref="I605">
      <formula1>Hidden_571233</formula1>
    </dataValidation>
    <dataValidation type="list" allowBlank="1" showErrorMessage="1" sqref="M605">
      <formula1>Hidden_407364</formula1>
    </dataValidation>
    <dataValidation type="list" allowBlank="1" showErrorMessage="1" sqref="P605">
      <formula1>Hidden_407365</formula1>
    </dataValidation>
    <dataValidation type="list" allowBlank="1" showErrorMessage="1" sqref="Q605">
      <formula1>Hidden_407352</formula1>
    </dataValidation>
    <dataValidation type="list" allowBlank="1" showErrorMessage="1" sqref="S605">
      <formula1>Hidden_407351</formula1>
    </dataValidation>
    <dataValidation type="list" allowBlank="1" showErrorMessage="1" sqref="W605">
      <formula1>Hidden_407371</formula1>
    </dataValidation>
    <dataValidation type="list" allowBlank="1" showErrorMessage="1" sqref="AD605">
      <formula1>Hidden_407353</formula1>
    </dataValidation>
    <dataValidation type="list" allowBlank="1" showErrorMessage="1" sqref="E606">
      <formula1>Hidden_407363</formula1>
    </dataValidation>
    <dataValidation type="list" allowBlank="1" showErrorMessage="1" sqref="I606">
      <formula1>Hidden_571233</formula1>
    </dataValidation>
    <dataValidation type="list" allowBlank="1" showErrorMessage="1" sqref="M606">
      <formula1>Hidden_407364</formula1>
    </dataValidation>
    <dataValidation type="list" allowBlank="1" showErrorMessage="1" sqref="P606">
      <formula1>Hidden_407365</formula1>
    </dataValidation>
    <dataValidation type="list" allowBlank="1" showErrorMessage="1" sqref="Q606">
      <formula1>Hidden_407352</formula1>
    </dataValidation>
    <dataValidation type="list" allowBlank="1" showErrorMessage="1" sqref="S606">
      <formula1>Hidden_407351</formula1>
    </dataValidation>
    <dataValidation type="list" allowBlank="1" showErrorMessage="1" sqref="W606">
      <formula1>Hidden_407371</formula1>
    </dataValidation>
    <dataValidation type="list" allowBlank="1" showErrorMessage="1" sqref="AD606">
      <formula1>Hidden_407353</formula1>
    </dataValidation>
    <dataValidation type="list" allowBlank="1" showErrorMessage="1" sqref="E607">
      <formula1>Hidden_407363</formula1>
    </dataValidation>
    <dataValidation type="list" allowBlank="1" showErrorMessage="1" sqref="I607">
      <formula1>Hidden_571233</formula1>
    </dataValidation>
    <dataValidation type="list" allowBlank="1" showErrorMessage="1" sqref="M607">
      <formula1>Hidden_407364</formula1>
    </dataValidation>
    <dataValidation type="list" allowBlank="1" showErrorMessage="1" sqref="P607">
      <formula1>Hidden_407365</formula1>
    </dataValidation>
    <dataValidation type="list" allowBlank="1" showErrorMessage="1" sqref="Q607">
      <formula1>Hidden_407352</formula1>
    </dataValidation>
    <dataValidation type="list" allowBlank="1" showErrorMessage="1" sqref="S607">
      <formula1>Hidden_407351</formula1>
    </dataValidation>
    <dataValidation type="list" allowBlank="1" showErrorMessage="1" sqref="W607">
      <formula1>Hidden_407371</formula1>
    </dataValidation>
    <dataValidation type="list" allowBlank="1" showErrorMessage="1" sqref="AD607">
      <formula1>Hidden_407353</formula1>
    </dataValidation>
    <dataValidation type="list" allowBlank="1" showErrorMessage="1" sqref="E608">
      <formula1>Hidden_407363</formula1>
    </dataValidation>
    <dataValidation type="list" allowBlank="1" showErrorMessage="1" sqref="I608">
      <formula1>Hidden_571233</formula1>
    </dataValidation>
    <dataValidation type="list" allowBlank="1" showErrorMessage="1" sqref="M608">
      <formula1>Hidden_407364</formula1>
    </dataValidation>
    <dataValidation type="list" allowBlank="1" showErrorMessage="1" sqref="P608">
      <formula1>Hidden_407365</formula1>
    </dataValidation>
    <dataValidation type="list" allowBlank="1" showErrorMessage="1" sqref="Q608">
      <formula1>Hidden_407352</formula1>
    </dataValidation>
    <dataValidation type="list" allowBlank="1" showErrorMessage="1" sqref="S608">
      <formula1>Hidden_407351</formula1>
    </dataValidation>
    <dataValidation type="list" allowBlank="1" showErrorMessage="1" sqref="W608">
      <formula1>Hidden_407371</formula1>
    </dataValidation>
    <dataValidation type="list" allowBlank="1" showErrorMessage="1" sqref="AD608">
      <formula1>Hidden_407353</formula1>
    </dataValidation>
    <dataValidation type="list" allowBlank="1" showErrorMessage="1" sqref="E609">
      <formula1>Hidden_407363</formula1>
    </dataValidation>
    <dataValidation type="list" allowBlank="1" showErrorMessage="1" sqref="I609">
      <formula1>Hidden_571233</formula1>
    </dataValidation>
    <dataValidation type="list" allowBlank="1" showErrorMessage="1" sqref="M609">
      <formula1>Hidden_407364</formula1>
    </dataValidation>
    <dataValidation type="list" allowBlank="1" showErrorMessage="1" sqref="P609">
      <formula1>Hidden_407365</formula1>
    </dataValidation>
    <dataValidation type="list" allowBlank="1" showErrorMessage="1" sqref="Q609">
      <formula1>Hidden_407352</formula1>
    </dataValidation>
    <dataValidation type="list" allowBlank="1" showErrorMessage="1" sqref="S609">
      <formula1>Hidden_407351</formula1>
    </dataValidation>
    <dataValidation type="list" allowBlank="1" showErrorMessage="1" sqref="W609">
      <formula1>Hidden_407371</formula1>
    </dataValidation>
    <dataValidation type="list" allowBlank="1" showErrorMessage="1" sqref="AD609">
      <formula1>Hidden_407353</formula1>
    </dataValidation>
    <dataValidation type="list" allowBlank="1" showErrorMessage="1" sqref="E610">
      <formula1>Hidden_407363</formula1>
    </dataValidation>
    <dataValidation type="list" allowBlank="1" showErrorMessage="1" sqref="I610">
      <formula1>Hidden_571233</formula1>
    </dataValidation>
    <dataValidation type="list" allowBlank="1" showErrorMessage="1" sqref="M610">
      <formula1>Hidden_407364</formula1>
    </dataValidation>
    <dataValidation type="list" allowBlank="1" showErrorMessage="1" sqref="P610">
      <formula1>Hidden_407365</formula1>
    </dataValidation>
    <dataValidation type="list" allowBlank="1" showErrorMessage="1" sqref="Q610">
      <formula1>Hidden_407352</formula1>
    </dataValidation>
    <dataValidation type="list" allowBlank="1" showErrorMessage="1" sqref="S610">
      <formula1>Hidden_407351</formula1>
    </dataValidation>
    <dataValidation type="list" allowBlank="1" showErrorMessage="1" sqref="W610">
      <formula1>Hidden_407371</formula1>
    </dataValidation>
    <dataValidation type="list" allowBlank="1" showErrorMessage="1" sqref="AD610">
      <formula1>Hidden_407353</formula1>
    </dataValidation>
    <dataValidation type="list" allowBlank="1" showErrorMessage="1" sqref="E611">
      <formula1>Hidden_407363</formula1>
    </dataValidation>
    <dataValidation type="list" allowBlank="1" showErrorMessage="1" sqref="I611">
      <formula1>Hidden_571233</formula1>
    </dataValidation>
    <dataValidation type="list" allowBlank="1" showErrorMessage="1" sqref="M611">
      <formula1>Hidden_407364</formula1>
    </dataValidation>
    <dataValidation type="list" allowBlank="1" showErrorMessage="1" sqref="P611">
      <formula1>Hidden_407365</formula1>
    </dataValidation>
    <dataValidation type="list" allowBlank="1" showErrorMessage="1" sqref="Q611">
      <formula1>Hidden_407352</formula1>
    </dataValidation>
    <dataValidation type="list" allowBlank="1" showErrorMessage="1" sqref="S611">
      <formula1>Hidden_407351</formula1>
    </dataValidation>
    <dataValidation type="list" allowBlank="1" showErrorMessage="1" sqref="W611">
      <formula1>Hidden_407371</formula1>
    </dataValidation>
    <dataValidation type="list" allowBlank="1" showErrorMessage="1" sqref="AD611">
      <formula1>Hidden_407353</formula1>
    </dataValidation>
    <dataValidation type="list" allowBlank="1" showErrorMessage="1" sqref="E612">
      <formula1>Hidden_407363</formula1>
    </dataValidation>
    <dataValidation type="list" allowBlank="1" showErrorMessage="1" sqref="I612">
      <formula1>Hidden_571233</formula1>
    </dataValidation>
    <dataValidation type="list" allowBlank="1" showErrorMessage="1" sqref="M612">
      <formula1>Hidden_407364</formula1>
    </dataValidation>
    <dataValidation type="list" allowBlank="1" showErrorMessage="1" sqref="P612">
      <formula1>Hidden_407365</formula1>
    </dataValidation>
    <dataValidation type="list" allowBlank="1" showErrorMessage="1" sqref="Q612">
      <formula1>Hidden_407352</formula1>
    </dataValidation>
    <dataValidation type="list" allowBlank="1" showErrorMessage="1" sqref="S612">
      <formula1>Hidden_407351</formula1>
    </dataValidation>
    <dataValidation type="list" allowBlank="1" showErrorMessage="1" sqref="W612">
      <formula1>Hidden_407371</formula1>
    </dataValidation>
    <dataValidation type="list" allowBlank="1" showErrorMessage="1" sqref="AD612">
      <formula1>Hidden_407353</formula1>
    </dataValidation>
    <dataValidation type="list" allowBlank="1" showErrorMessage="1" sqref="E613">
      <formula1>Hidden_407363</formula1>
    </dataValidation>
    <dataValidation type="list" allowBlank="1" showErrorMessage="1" sqref="I613">
      <formula1>Hidden_571233</formula1>
    </dataValidation>
    <dataValidation type="list" allowBlank="1" showErrorMessage="1" sqref="M613">
      <formula1>Hidden_407364</formula1>
    </dataValidation>
    <dataValidation type="list" allowBlank="1" showErrorMessage="1" sqref="P613">
      <formula1>Hidden_407365</formula1>
    </dataValidation>
    <dataValidation type="list" allowBlank="1" showErrorMessage="1" sqref="Q613">
      <formula1>Hidden_407352</formula1>
    </dataValidation>
    <dataValidation type="list" allowBlank="1" showErrorMessage="1" sqref="S613">
      <formula1>Hidden_407351</formula1>
    </dataValidation>
    <dataValidation type="list" allowBlank="1" showErrorMessage="1" sqref="W613">
      <formula1>Hidden_407371</formula1>
    </dataValidation>
    <dataValidation type="list" allowBlank="1" showErrorMessage="1" sqref="AD613">
      <formula1>Hidden_407353</formula1>
    </dataValidation>
    <dataValidation type="list" allowBlank="1" showErrorMessage="1" sqref="E614">
      <formula1>Hidden_407363</formula1>
    </dataValidation>
    <dataValidation type="list" allowBlank="1" showErrorMessage="1" sqref="I614">
      <formula1>Hidden_571233</formula1>
    </dataValidation>
    <dataValidation type="list" allowBlank="1" showErrorMessage="1" sqref="M614">
      <formula1>Hidden_407364</formula1>
    </dataValidation>
    <dataValidation type="list" allowBlank="1" showErrorMessage="1" sqref="P614">
      <formula1>Hidden_407365</formula1>
    </dataValidation>
    <dataValidation type="list" allowBlank="1" showErrorMessage="1" sqref="Q614">
      <formula1>Hidden_407352</formula1>
    </dataValidation>
    <dataValidation type="list" allowBlank="1" showErrorMessage="1" sqref="S614">
      <formula1>Hidden_407351</formula1>
    </dataValidation>
    <dataValidation type="list" allowBlank="1" showErrorMessage="1" sqref="W614">
      <formula1>Hidden_407371</formula1>
    </dataValidation>
    <dataValidation type="list" allowBlank="1" showErrorMessage="1" sqref="AD614">
      <formula1>Hidden_407353</formula1>
    </dataValidation>
    <dataValidation type="list" allowBlank="1" showErrorMessage="1" sqref="E615">
      <formula1>Hidden_407363</formula1>
    </dataValidation>
    <dataValidation type="list" allowBlank="1" showErrorMessage="1" sqref="I615">
      <formula1>Hidden_571233</formula1>
    </dataValidation>
    <dataValidation type="list" allowBlank="1" showErrorMessage="1" sqref="M615">
      <formula1>Hidden_407364</formula1>
    </dataValidation>
    <dataValidation type="list" allowBlank="1" showErrorMessage="1" sqref="P615">
      <formula1>Hidden_407365</formula1>
    </dataValidation>
    <dataValidation type="list" allowBlank="1" showErrorMessage="1" sqref="Q615">
      <formula1>Hidden_407352</formula1>
    </dataValidation>
    <dataValidation type="list" allowBlank="1" showErrorMessage="1" sqref="S615">
      <formula1>Hidden_407351</formula1>
    </dataValidation>
    <dataValidation type="list" allowBlank="1" showErrorMessage="1" sqref="W615">
      <formula1>Hidden_407371</formula1>
    </dataValidation>
    <dataValidation type="list" allowBlank="1" showErrorMessage="1" sqref="AD615">
      <formula1>Hidden_407353</formula1>
    </dataValidation>
    <dataValidation type="list" allowBlank="1" showErrorMessage="1" sqref="E616">
      <formula1>Hidden_407363</formula1>
    </dataValidation>
    <dataValidation type="list" allowBlank="1" showErrorMessage="1" sqref="I616">
      <formula1>Hidden_571233</formula1>
    </dataValidation>
    <dataValidation type="list" allowBlank="1" showErrorMessage="1" sqref="M616">
      <formula1>Hidden_407364</formula1>
    </dataValidation>
    <dataValidation type="list" allowBlank="1" showErrorMessage="1" sqref="P616">
      <formula1>Hidden_407365</formula1>
    </dataValidation>
    <dataValidation type="list" allowBlank="1" showErrorMessage="1" sqref="Q616">
      <formula1>Hidden_407352</formula1>
    </dataValidation>
    <dataValidation type="list" allowBlank="1" showErrorMessage="1" sqref="S616">
      <formula1>Hidden_407351</formula1>
    </dataValidation>
    <dataValidation type="list" allowBlank="1" showErrorMessage="1" sqref="W616">
      <formula1>Hidden_407371</formula1>
    </dataValidation>
    <dataValidation type="list" allowBlank="1" showErrorMessage="1" sqref="AD616">
      <formula1>Hidden_407353</formula1>
    </dataValidation>
    <dataValidation type="list" allowBlank="1" showErrorMessage="1" sqref="E617">
      <formula1>Hidden_407363</formula1>
    </dataValidation>
    <dataValidation type="list" allowBlank="1" showErrorMessage="1" sqref="I617">
      <formula1>Hidden_571233</formula1>
    </dataValidation>
    <dataValidation type="list" allowBlank="1" showErrorMessage="1" sqref="M617">
      <formula1>Hidden_407364</formula1>
    </dataValidation>
    <dataValidation type="list" allowBlank="1" showErrorMessage="1" sqref="P617">
      <formula1>Hidden_407365</formula1>
    </dataValidation>
    <dataValidation type="list" allowBlank="1" showErrorMessage="1" sqref="Q617">
      <formula1>Hidden_407352</formula1>
    </dataValidation>
    <dataValidation type="list" allowBlank="1" showErrorMessage="1" sqref="S617">
      <formula1>Hidden_407351</formula1>
    </dataValidation>
    <dataValidation type="list" allowBlank="1" showErrorMessage="1" sqref="W617">
      <formula1>Hidden_407371</formula1>
    </dataValidation>
    <dataValidation type="list" allowBlank="1" showErrorMessage="1" sqref="AD617">
      <formula1>Hidden_407353</formula1>
    </dataValidation>
    <dataValidation type="list" allowBlank="1" showErrorMessage="1" sqref="E618">
      <formula1>Hidden_407363</formula1>
    </dataValidation>
    <dataValidation type="list" allowBlank="1" showErrorMessage="1" sqref="I618">
      <formula1>Hidden_571233</formula1>
    </dataValidation>
    <dataValidation type="list" allowBlank="1" showErrorMessage="1" sqref="M618">
      <formula1>Hidden_407364</formula1>
    </dataValidation>
    <dataValidation type="list" allowBlank="1" showErrorMessage="1" sqref="P618">
      <formula1>Hidden_407365</formula1>
    </dataValidation>
    <dataValidation type="list" allowBlank="1" showErrorMessage="1" sqref="Q618">
      <formula1>Hidden_407352</formula1>
    </dataValidation>
    <dataValidation type="list" allowBlank="1" showErrorMessage="1" sqref="S618">
      <formula1>Hidden_407351</formula1>
    </dataValidation>
    <dataValidation type="list" allowBlank="1" showErrorMessage="1" sqref="W618">
      <formula1>Hidden_407371</formula1>
    </dataValidation>
    <dataValidation type="list" allowBlank="1" showErrorMessage="1" sqref="AD618">
      <formula1>Hidden_407353</formula1>
    </dataValidation>
    <dataValidation type="list" allowBlank="1" showErrorMessage="1" sqref="E619">
      <formula1>Hidden_407363</formula1>
    </dataValidation>
    <dataValidation type="list" allowBlank="1" showErrorMessage="1" sqref="I619">
      <formula1>Hidden_571233</formula1>
    </dataValidation>
    <dataValidation type="list" allowBlank="1" showErrorMessage="1" sqref="M619">
      <formula1>Hidden_407364</formula1>
    </dataValidation>
    <dataValidation type="list" allowBlank="1" showErrorMessage="1" sqref="P619">
      <formula1>Hidden_407365</formula1>
    </dataValidation>
    <dataValidation type="list" allowBlank="1" showErrorMessage="1" sqref="Q619">
      <formula1>Hidden_407352</formula1>
    </dataValidation>
    <dataValidation type="list" allowBlank="1" showErrorMessage="1" sqref="S619">
      <formula1>Hidden_407351</formula1>
    </dataValidation>
    <dataValidation type="list" allowBlank="1" showErrorMessage="1" sqref="W619">
      <formula1>Hidden_407371</formula1>
    </dataValidation>
    <dataValidation type="list" allowBlank="1" showErrorMessage="1" sqref="AD619">
      <formula1>Hidden_407353</formula1>
    </dataValidation>
    <dataValidation type="list" allowBlank="1" showErrorMessage="1" sqref="E620">
      <formula1>Hidden_407363</formula1>
    </dataValidation>
    <dataValidation type="list" allowBlank="1" showErrorMessage="1" sqref="I620">
      <formula1>Hidden_571233</formula1>
    </dataValidation>
    <dataValidation type="list" allowBlank="1" showErrorMessage="1" sqref="M620">
      <formula1>Hidden_407364</formula1>
    </dataValidation>
    <dataValidation type="list" allowBlank="1" showErrorMessage="1" sqref="P620">
      <formula1>Hidden_407365</formula1>
    </dataValidation>
    <dataValidation type="list" allowBlank="1" showErrorMessage="1" sqref="Q620">
      <formula1>Hidden_407352</formula1>
    </dataValidation>
    <dataValidation type="list" allowBlank="1" showErrorMessage="1" sqref="S620">
      <formula1>Hidden_407351</formula1>
    </dataValidation>
    <dataValidation type="list" allowBlank="1" showErrorMessage="1" sqref="W620">
      <formula1>Hidden_407371</formula1>
    </dataValidation>
    <dataValidation type="list" allowBlank="1" showErrorMessage="1" sqref="AD620">
      <formula1>Hidden_407353</formula1>
    </dataValidation>
    <dataValidation type="list" allowBlank="1" showErrorMessage="1" sqref="E621">
      <formula1>Hidden_407363</formula1>
    </dataValidation>
    <dataValidation type="list" allowBlank="1" showErrorMessage="1" sqref="I621">
      <formula1>Hidden_571233</formula1>
    </dataValidation>
    <dataValidation type="list" allowBlank="1" showErrorMessage="1" sqref="M621">
      <formula1>Hidden_407364</formula1>
    </dataValidation>
    <dataValidation type="list" allowBlank="1" showErrorMessage="1" sqref="P621">
      <formula1>Hidden_407365</formula1>
    </dataValidation>
    <dataValidation type="list" allowBlank="1" showErrorMessage="1" sqref="Q621">
      <formula1>Hidden_407352</formula1>
    </dataValidation>
    <dataValidation type="list" allowBlank="1" showErrorMessage="1" sqref="S621">
      <formula1>Hidden_407351</formula1>
    </dataValidation>
    <dataValidation type="list" allowBlank="1" showErrorMessage="1" sqref="W621">
      <formula1>Hidden_407371</formula1>
    </dataValidation>
    <dataValidation type="list" allowBlank="1" showErrorMessage="1" sqref="AD621">
      <formula1>Hidden_407353</formula1>
    </dataValidation>
    <dataValidation type="list" allowBlank="1" showErrorMessage="1" sqref="E622">
      <formula1>Hidden_407363</formula1>
    </dataValidation>
    <dataValidation type="list" allowBlank="1" showErrorMessage="1" sqref="I622">
      <formula1>Hidden_571233</formula1>
    </dataValidation>
    <dataValidation type="list" allowBlank="1" showErrorMessage="1" sqref="M622">
      <formula1>Hidden_407364</formula1>
    </dataValidation>
    <dataValidation type="list" allowBlank="1" showErrorMessage="1" sqref="P622">
      <formula1>Hidden_407365</formula1>
    </dataValidation>
    <dataValidation type="list" allowBlank="1" showErrorMessage="1" sqref="Q622">
      <formula1>Hidden_407352</formula1>
    </dataValidation>
    <dataValidation type="list" allowBlank="1" showErrorMessage="1" sqref="S622">
      <formula1>Hidden_407351</formula1>
    </dataValidation>
    <dataValidation type="list" allowBlank="1" showErrorMessage="1" sqref="W622">
      <formula1>Hidden_407371</formula1>
    </dataValidation>
    <dataValidation type="list" allowBlank="1" showErrorMessage="1" sqref="AD622">
      <formula1>Hidden_407353</formula1>
    </dataValidation>
    <dataValidation type="list" allowBlank="1" showErrorMessage="1" sqref="E623">
      <formula1>Hidden_407363</formula1>
    </dataValidation>
    <dataValidation type="list" allowBlank="1" showErrorMessage="1" sqref="I623">
      <formula1>Hidden_571233</formula1>
    </dataValidation>
    <dataValidation type="list" allowBlank="1" showErrorMessage="1" sqref="M623">
      <formula1>Hidden_407364</formula1>
    </dataValidation>
    <dataValidation type="list" allowBlank="1" showErrorMessage="1" sqref="P623">
      <formula1>Hidden_407365</formula1>
    </dataValidation>
    <dataValidation type="list" allowBlank="1" showErrorMessage="1" sqref="Q623">
      <formula1>Hidden_407352</formula1>
    </dataValidation>
    <dataValidation type="list" allowBlank="1" showErrorMessage="1" sqref="S623">
      <formula1>Hidden_407351</formula1>
    </dataValidation>
    <dataValidation type="list" allowBlank="1" showErrorMessage="1" sqref="W623">
      <formula1>Hidden_407371</formula1>
    </dataValidation>
    <dataValidation type="list" allowBlank="1" showErrorMessage="1" sqref="AD623">
      <formula1>Hidden_407353</formula1>
    </dataValidation>
    <dataValidation type="list" allowBlank="1" showErrorMessage="1" sqref="E624">
      <formula1>Hidden_407363</formula1>
    </dataValidation>
    <dataValidation type="list" allowBlank="1" showErrorMessage="1" sqref="I624">
      <formula1>Hidden_571233</formula1>
    </dataValidation>
    <dataValidation type="list" allowBlank="1" showErrorMessage="1" sqref="M624">
      <formula1>Hidden_407364</formula1>
    </dataValidation>
    <dataValidation type="list" allowBlank="1" showErrorMessage="1" sqref="P624">
      <formula1>Hidden_407365</formula1>
    </dataValidation>
    <dataValidation type="list" allowBlank="1" showErrorMessage="1" sqref="Q624">
      <formula1>Hidden_407352</formula1>
    </dataValidation>
    <dataValidation type="list" allowBlank="1" showErrorMessage="1" sqref="S624">
      <formula1>Hidden_407351</formula1>
    </dataValidation>
    <dataValidation type="list" allowBlank="1" showErrorMessage="1" sqref="W624">
      <formula1>Hidden_407371</formula1>
    </dataValidation>
    <dataValidation type="list" allowBlank="1" showErrorMessage="1" sqref="AD624">
      <formula1>Hidden_407353</formula1>
    </dataValidation>
    <dataValidation type="list" allowBlank="1" showErrorMessage="1" sqref="E625">
      <formula1>Hidden_407363</formula1>
    </dataValidation>
    <dataValidation type="list" allowBlank="1" showErrorMessage="1" sqref="I625">
      <formula1>Hidden_571233</formula1>
    </dataValidation>
    <dataValidation type="list" allowBlank="1" showErrorMessage="1" sqref="M625">
      <formula1>Hidden_407364</formula1>
    </dataValidation>
    <dataValidation type="list" allowBlank="1" showErrorMessage="1" sqref="P625">
      <formula1>Hidden_407365</formula1>
    </dataValidation>
    <dataValidation type="list" allowBlank="1" showErrorMessage="1" sqref="Q625">
      <formula1>Hidden_407352</formula1>
    </dataValidation>
    <dataValidation type="list" allowBlank="1" showErrorMessage="1" sqref="S625">
      <formula1>Hidden_407351</formula1>
    </dataValidation>
    <dataValidation type="list" allowBlank="1" showErrorMessage="1" sqref="W625">
      <formula1>Hidden_407371</formula1>
    </dataValidation>
    <dataValidation type="list" allowBlank="1" showErrorMessage="1" sqref="AD625">
      <formula1>Hidden_407353</formula1>
    </dataValidation>
    <dataValidation type="list" allowBlank="1" showErrorMessage="1" sqref="E626">
      <formula1>Hidden_407363</formula1>
    </dataValidation>
    <dataValidation type="list" allowBlank="1" showErrorMessage="1" sqref="I626">
      <formula1>Hidden_571233</formula1>
    </dataValidation>
    <dataValidation type="list" allowBlank="1" showErrorMessage="1" sqref="M626">
      <formula1>Hidden_407364</formula1>
    </dataValidation>
    <dataValidation type="list" allowBlank="1" showErrorMessage="1" sqref="P626">
      <formula1>Hidden_407365</formula1>
    </dataValidation>
    <dataValidation type="list" allowBlank="1" showErrorMessage="1" sqref="Q626">
      <formula1>Hidden_407352</formula1>
    </dataValidation>
    <dataValidation type="list" allowBlank="1" showErrorMessage="1" sqref="S626">
      <formula1>Hidden_407351</formula1>
    </dataValidation>
    <dataValidation type="list" allowBlank="1" showErrorMessage="1" sqref="W626">
      <formula1>Hidden_407371</formula1>
    </dataValidation>
    <dataValidation type="list" allowBlank="1" showErrorMessage="1" sqref="AD626">
      <formula1>Hidden_407353</formula1>
    </dataValidation>
    <dataValidation type="list" allowBlank="1" showErrorMessage="1" sqref="E627">
      <formula1>Hidden_407363</formula1>
    </dataValidation>
    <dataValidation type="list" allowBlank="1" showErrorMessage="1" sqref="I627">
      <formula1>Hidden_571233</formula1>
    </dataValidation>
    <dataValidation type="list" allowBlank="1" showErrorMessage="1" sqref="M627">
      <formula1>Hidden_407364</formula1>
    </dataValidation>
    <dataValidation type="list" allowBlank="1" showErrorMessage="1" sqref="P627">
      <formula1>Hidden_407365</formula1>
    </dataValidation>
    <dataValidation type="list" allowBlank="1" showErrorMessage="1" sqref="Q627">
      <formula1>Hidden_407352</formula1>
    </dataValidation>
    <dataValidation type="list" allowBlank="1" showErrorMessage="1" sqref="S627">
      <formula1>Hidden_407351</formula1>
    </dataValidation>
    <dataValidation type="list" allowBlank="1" showErrorMessage="1" sqref="W627">
      <formula1>Hidden_407371</formula1>
    </dataValidation>
    <dataValidation type="list" allowBlank="1" showErrorMessage="1" sqref="AD627">
      <formula1>Hidden_407353</formula1>
    </dataValidation>
    <dataValidation type="list" allowBlank="1" showErrorMessage="1" sqref="E628">
      <formula1>Hidden_407363</formula1>
    </dataValidation>
    <dataValidation type="list" allowBlank="1" showErrorMessage="1" sqref="I628">
      <formula1>Hidden_571233</formula1>
    </dataValidation>
    <dataValidation type="list" allowBlank="1" showErrorMessage="1" sqref="M628">
      <formula1>Hidden_407364</formula1>
    </dataValidation>
    <dataValidation type="list" allowBlank="1" showErrorMessage="1" sqref="P628">
      <formula1>Hidden_407365</formula1>
    </dataValidation>
    <dataValidation type="list" allowBlank="1" showErrorMessage="1" sqref="Q628">
      <formula1>Hidden_407352</formula1>
    </dataValidation>
    <dataValidation type="list" allowBlank="1" showErrorMessage="1" sqref="S628">
      <formula1>Hidden_407351</formula1>
    </dataValidation>
    <dataValidation type="list" allowBlank="1" showErrorMessage="1" sqref="W628">
      <formula1>Hidden_407371</formula1>
    </dataValidation>
    <dataValidation type="list" allowBlank="1" showErrorMessage="1" sqref="AD628">
      <formula1>Hidden_407353</formula1>
    </dataValidation>
    <dataValidation type="list" allowBlank="1" showErrorMessage="1" sqref="E629">
      <formula1>Hidden_407363</formula1>
    </dataValidation>
    <dataValidation type="list" allowBlank="1" showErrorMessage="1" sqref="I629">
      <formula1>Hidden_571233</formula1>
    </dataValidation>
    <dataValidation type="list" allowBlank="1" showErrorMessage="1" sqref="M629">
      <formula1>Hidden_407364</formula1>
    </dataValidation>
    <dataValidation type="list" allowBlank="1" showErrorMessage="1" sqref="P629">
      <formula1>Hidden_407365</formula1>
    </dataValidation>
    <dataValidation type="list" allowBlank="1" showErrorMessage="1" sqref="Q629">
      <formula1>Hidden_407352</formula1>
    </dataValidation>
    <dataValidation type="list" allowBlank="1" showErrorMessage="1" sqref="S629">
      <formula1>Hidden_407351</formula1>
    </dataValidation>
    <dataValidation type="list" allowBlank="1" showErrorMessage="1" sqref="W629">
      <formula1>Hidden_407371</formula1>
    </dataValidation>
    <dataValidation type="list" allowBlank="1" showErrorMessage="1" sqref="AD629">
      <formula1>Hidden_407353</formula1>
    </dataValidation>
    <dataValidation type="list" allowBlank="1" showErrorMessage="1" sqref="E630">
      <formula1>Hidden_407363</formula1>
    </dataValidation>
    <dataValidation type="list" allowBlank="1" showErrorMessage="1" sqref="I630">
      <formula1>Hidden_571233</formula1>
    </dataValidation>
    <dataValidation type="list" allowBlank="1" showErrorMessage="1" sqref="M630">
      <formula1>Hidden_407364</formula1>
    </dataValidation>
    <dataValidation type="list" allowBlank="1" showErrorMessage="1" sqref="P630">
      <formula1>Hidden_407365</formula1>
    </dataValidation>
    <dataValidation type="list" allowBlank="1" showErrorMessage="1" sqref="Q630">
      <formula1>Hidden_407352</formula1>
    </dataValidation>
    <dataValidation type="list" allowBlank="1" showErrorMessage="1" sqref="S630">
      <formula1>Hidden_407351</formula1>
    </dataValidation>
    <dataValidation type="list" allowBlank="1" showErrorMessage="1" sqref="W630">
      <formula1>Hidden_407371</formula1>
    </dataValidation>
    <dataValidation type="list" allowBlank="1" showErrorMessage="1" sqref="AD630">
      <formula1>Hidden_407353</formula1>
    </dataValidation>
    <dataValidation type="list" allowBlank="1" showErrorMessage="1" sqref="E631">
      <formula1>Hidden_407363</formula1>
    </dataValidation>
    <dataValidation type="list" allowBlank="1" showErrorMessage="1" sqref="I631">
      <formula1>Hidden_571233</formula1>
    </dataValidation>
    <dataValidation type="list" allowBlank="1" showErrorMessage="1" sqref="M631">
      <formula1>Hidden_407364</formula1>
    </dataValidation>
    <dataValidation type="list" allowBlank="1" showErrorMessage="1" sqref="P631">
      <formula1>Hidden_407365</formula1>
    </dataValidation>
    <dataValidation type="list" allowBlank="1" showErrorMessage="1" sqref="Q631">
      <formula1>Hidden_407352</formula1>
    </dataValidation>
    <dataValidation type="list" allowBlank="1" showErrorMessage="1" sqref="S631">
      <formula1>Hidden_407351</formula1>
    </dataValidation>
    <dataValidation type="list" allowBlank="1" showErrorMessage="1" sqref="W631">
      <formula1>Hidden_407371</formula1>
    </dataValidation>
    <dataValidation type="list" allowBlank="1" showErrorMessage="1" sqref="AD631">
      <formula1>Hidden_407353</formula1>
    </dataValidation>
    <dataValidation type="list" allowBlank="1" showErrorMessage="1" sqref="E632">
      <formula1>Hidden_407363</formula1>
    </dataValidation>
    <dataValidation type="list" allowBlank="1" showErrorMessage="1" sqref="I632">
      <formula1>Hidden_571233</formula1>
    </dataValidation>
    <dataValidation type="list" allowBlank="1" showErrorMessage="1" sqref="M632">
      <formula1>Hidden_407364</formula1>
    </dataValidation>
    <dataValidation type="list" allowBlank="1" showErrorMessage="1" sqref="P632">
      <formula1>Hidden_407365</formula1>
    </dataValidation>
    <dataValidation type="list" allowBlank="1" showErrorMessage="1" sqref="Q632">
      <formula1>Hidden_407352</formula1>
    </dataValidation>
    <dataValidation type="list" allowBlank="1" showErrorMessage="1" sqref="S632">
      <formula1>Hidden_407351</formula1>
    </dataValidation>
    <dataValidation type="list" allowBlank="1" showErrorMessage="1" sqref="W632">
      <formula1>Hidden_407371</formula1>
    </dataValidation>
    <dataValidation type="list" allowBlank="1" showErrorMessage="1" sqref="AD632">
      <formula1>Hidden_407353</formula1>
    </dataValidation>
    <dataValidation type="list" allowBlank="1" showErrorMessage="1" sqref="E633">
      <formula1>Hidden_407363</formula1>
    </dataValidation>
    <dataValidation type="list" allowBlank="1" showErrorMessage="1" sqref="I633">
      <formula1>Hidden_571233</formula1>
    </dataValidation>
    <dataValidation type="list" allowBlank="1" showErrorMessage="1" sqref="M633">
      <formula1>Hidden_407364</formula1>
    </dataValidation>
    <dataValidation type="list" allowBlank="1" showErrorMessage="1" sqref="P633">
      <formula1>Hidden_407365</formula1>
    </dataValidation>
    <dataValidation type="list" allowBlank="1" showErrorMessage="1" sqref="Q633">
      <formula1>Hidden_407352</formula1>
    </dataValidation>
    <dataValidation type="list" allowBlank="1" showErrorMessage="1" sqref="S633">
      <formula1>Hidden_407351</formula1>
    </dataValidation>
    <dataValidation type="list" allowBlank="1" showErrorMessage="1" sqref="W633">
      <formula1>Hidden_407371</formula1>
    </dataValidation>
    <dataValidation type="list" allowBlank="1" showErrorMessage="1" sqref="AD633">
      <formula1>Hidden_407353</formula1>
    </dataValidation>
    <dataValidation type="list" allowBlank="1" showErrorMessage="1" sqref="E634">
      <formula1>Hidden_407363</formula1>
    </dataValidation>
    <dataValidation type="list" allowBlank="1" showErrorMessage="1" sqref="I634">
      <formula1>Hidden_571233</formula1>
    </dataValidation>
    <dataValidation type="list" allowBlank="1" showErrorMessage="1" sqref="M634">
      <formula1>Hidden_407364</formula1>
    </dataValidation>
    <dataValidation type="list" allowBlank="1" showErrorMessage="1" sqref="P634">
      <formula1>Hidden_407365</formula1>
    </dataValidation>
    <dataValidation type="list" allowBlank="1" showErrorMessage="1" sqref="Q634">
      <formula1>Hidden_407352</formula1>
    </dataValidation>
    <dataValidation type="list" allowBlank="1" showErrorMessage="1" sqref="S634">
      <formula1>Hidden_407351</formula1>
    </dataValidation>
    <dataValidation type="list" allowBlank="1" showErrorMessage="1" sqref="W634">
      <formula1>Hidden_407371</formula1>
    </dataValidation>
    <dataValidation type="list" allowBlank="1" showErrorMessage="1" sqref="AD634">
      <formula1>Hidden_407353</formula1>
    </dataValidation>
    <dataValidation type="list" allowBlank="1" showErrorMessage="1" sqref="E635">
      <formula1>Hidden_407363</formula1>
    </dataValidation>
    <dataValidation type="list" allowBlank="1" showErrorMessage="1" sqref="I635">
      <formula1>Hidden_571233</formula1>
    </dataValidation>
    <dataValidation type="list" allowBlank="1" showErrorMessage="1" sqref="M635">
      <formula1>Hidden_407364</formula1>
    </dataValidation>
    <dataValidation type="list" allowBlank="1" showErrorMessage="1" sqref="P635">
      <formula1>Hidden_407365</formula1>
    </dataValidation>
    <dataValidation type="list" allowBlank="1" showErrorMessage="1" sqref="Q635">
      <formula1>Hidden_407352</formula1>
    </dataValidation>
    <dataValidation type="list" allowBlank="1" showErrorMessage="1" sqref="S635">
      <formula1>Hidden_407351</formula1>
    </dataValidation>
    <dataValidation type="list" allowBlank="1" showErrorMessage="1" sqref="W635">
      <formula1>Hidden_407371</formula1>
    </dataValidation>
    <dataValidation type="list" allowBlank="1" showErrorMessage="1" sqref="AD635">
      <formula1>Hidden_407353</formula1>
    </dataValidation>
    <dataValidation type="list" allowBlank="1" showErrorMessage="1" sqref="E636">
      <formula1>Hidden_407363</formula1>
    </dataValidation>
    <dataValidation type="list" allowBlank="1" showErrorMessage="1" sqref="I636">
      <formula1>Hidden_571233</formula1>
    </dataValidation>
    <dataValidation type="list" allowBlank="1" showErrorMessage="1" sqref="M636">
      <formula1>Hidden_407364</formula1>
    </dataValidation>
    <dataValidation type="list" allowBlank="1" showErrorMessage="1" sqref="P636">
      <formula1>Hidden_407365</formula1>
    </dataValidation>
    <dataValidation type="list" allowBlank="1" showErrorMessage="1" sqref="Q636">
      <formula1>Hidden_407352</formula1>
    </dataValidation>
    <dataValidation type="list" allowBlank="1" showErrorMessage="1" sqref="S636">
      <formula1>Hidden_407351</formula1>
    </dataValidation>
    <dataValidation type="list" allowBlank="1" showErrorMessage="1" sqref="W636">
      <formula1>Hidden_407371</formula1>
    </dataValidation>
    <dataValidation type="list" allowBlank="1" showErrorMessage="1" sqref="AD636">
      <formula1>Hidden_407353</formula1>
    </dataValidation>
    <dataValidation type="list" allowBlank="1" showErrorMessage="1" sqref="E637">
      <formula1>Hidden_407363</formula1>
    </dataValidation>
    <dataValidation type="list" allowBlank="1" showErrorMessage="1" sqref="I637">
      <formula1>Hidden_571233</formula1>
    </dataValidation>
    <dataValidation type="list" allowBlank="1" showErrorMessage="1" sqref="M637">
      <formula1>Hidden_407364</formula1>
    </dataValidation>
    <dataValidation type="list" allowBlank="1" showErrorMessage="1" sqref="P637">
      <formula1>Hidden_407365</formula1>
    </dataValidation>
    <dataValidation type="list" allowBlank="1" showErrorMessage="1" sqref="Q637">
      <formula1>Hidden_407352</formula1>
    </dataValidation>
    <dataValidation type="list" allowBlank="1" showErrorMessage="1" sqref="S637">
      <formula1>Hidden_407351</formula1>
    </dataValidation>
    <dataValidation type="list" allowBlank="1" showErrorMessage="1" sqref="W637">
      <formula1>Hidden_407371</formula1>
    </dataValidation>
    <dataValidation type="list" allowBlank="1" showErrorMessage="1" sqref="AD637">
      <formula1>Hidden_407353</formula1>
    </dataValidation>
    <dataValidation type="list" allowBlank="1" showErrorMessage="1" sqref="E638">
      <formula1>Hidden_407363</formula1>
    </dataValidation>
    <dataValidation type="list" allowBlank="1" showErrorMessage="1" sqref="I638">
      <formula1>Hidden_571233</formula1>
    </dataValidation>
    <dataValidation type="list" allowBlank="1" showErrorMessage="1" sqref="M638">
      <formula1>Hidden_407364</formula1>
    </dataValidation>
    <dataValidation type="list" allowBlank="1" showErrorMessage="1" sqref="P638">
      <formula1>Hidden_407365</formula1>
    </dataValidation>
    <dataValidation type="list" allowBlank="1" showErrorMessage="1" sqref="Q638">
      <formula1>Hidden_407352</formula1>
    </dataValidation>
    <dataValidation type="list" allowBlank="1" showErrorMessage="1" sqref="S638">
      <formula1>Hidden_407351</formula1>
    </dataValidation>
    <dataValidation type="list" allowBlank="1" showErrorMessage="1" sqref="W638">
      <formula1>Hidden_407371</formula1>
    </dataValidation>
    <dataValidation type="list" allowBlank="1" showErrorMessage="1" sqref="AD638">
      <formula1>Hidden_407353</formula1>
    </dataValidation>
    <dataValidation type="list" allowBlank="1" showErrorMessage="1" sqref="E639">
      <formula1>Hidden_407363</formula1>
    </dataValidation>
    <dataValidation type="list" allowBlank="1" showErrorMessage="1" sqref="I639">
      <formula1>Hidden_571233</formula1>
    </dataValidation>
    <dataValidation type="list" allowBlank="1" showErrorMessage="1" sqref="M639">
      <formula1>Hidden_407364</formula1>
    </dataValidation>
    <dataValidation type="list" allowBlank="1" showErrorMessage="1" sqref="P639">
      <formula1>Hidden_407365</formula1>
    </dataValidation>
    <dataValidation type="list" allowBlank="1" showErrorMessage="1" sqref="Q639">
      <formula1>Hidden_407352</formula1>
    </dataValidation>
    <dataValidation type="list" allowBlank="1" showErrorMessage="1" sqref="S639">
      <formula1>Hidden_407351</formula1>
    </dataValidation>
    <dataValidation type="list" allowBlank="1" showErrorMessage="1" sqref="W639">
      <formula1>Hidden_407371</formula1>
    </dataValidation>
    <dataValidation type="list" allowBlank="1" showErrorMessage="1" sqref="AD639">
      <formula1>Hidden_407353</formula1>
    </dataValidation>
    <dataValidation type="list" allowBlank="1" showErrorMessage="1" sqref="E640">
      <formula1>Hidden_407363</formula1>
    </dataValidation>
    <dataValidation type="list" allowBlank="1" showErrorMessage="1" sqref="I640">
      <formula1>Hidden_571233</formula1>
    </dataValidation>
    <dataValidation type="list" allowBlank="1" showErrorMessage="1" sqref="M640">
      <formula1>Hidden_407364</formula1>
    </dataValidation>
    <dataValidation type="list" allowBlank="1" showErrorMessage="1" sqref="P640">
      <formula1>Hidden_407365</formula1>
    </dataValidation>
    <dataValidation type="list" allowBlank="1" showErrorMessage="1" sqref="Q640">
      <formula1>Hidden_407352</formula1>
    </dataValidation>
    <dataValidation type="list" allowBlank="1" showErrorMessage="1" sqref="S640">
      <formula1>Hidden_407351</formula1>
    </dataValidation>
    <dataValidation type="list" allowBlank="1" showErrorMessage="1" sqref="W640">
      <formula1>Hidden_407371</formula1>
    </dataValidation>
    <dataValidation type="list" allowBlank="1" showErrorMessage="1" sqref="AD640">
      <formula1>Hidden_407353</formula1>
    </dataValidation>
    <dataValidation type="list" allowBlank="1" showErrorMessage="1" sqref="E641">
      <formula1>Hidden_407363</formula1>
    </dataValidation>
    <dataValidation type="list" allowBlank="1" showErrorMessage="1" sqref="I641">
      <formula1>Hidden_571233</formula1>
    </dataValidation>
    <dataValidation type="list" allowBlank="1" showErrorMessage="1" sqref="M641">
      <formula1>Hidden_407364</formula1>
    </dataValidation>
    <dataValidation type="list" allowBlank="1" showErrorMessage="1" sqref="P641">
      <formula1>Hidden_407365</formula1>
    </dataValidation>
    <dataValidation type="list" allowBlank="1" showErrorMessage="1" sqref="Q641">
      <formula1>Hidden_407352</formula1>
    </dataValidation>
    <dataValidation type="list" allowBlank="1" showErrorMessage="1" sqref="S641">
      <formula1>Hidden_407351</formula1>
    </dataValidation>
    <dataValidation type="list" allowBlank="1" showErrorMessage="1" sqref="W641">
      <formula1>Hidden_407371</formula1>
    </dataValidation>
    <dataValidation type="list" allowBlank="1" showErrorMessage="1" sqref="AD641">
      <formula1>Hidden_407353</formula1>
    </dataValidation>
    <dataValidation type="list" allowBlank="1" showErrorMessage="1" sqref="E642">
      <formula1>Hidden_407363</formula1>
    </dataValidation>
    <dataValidation type="list" allowBlank="1" showErrorMessage="1" sqref="I642">
      <formula1>Hidden_571233</formula1>
    </dataValidation>
    <dataValidation type="list" allowBlank="1" showErrorMessage="1" sqref="M642">
      <formula1>Hidden_407364</formula1>
    </dataValidation>
    <dataValidation type="list" allowBlank="1" showErrorMessage="1" sqref="P642">
      <formula1>Hidden_407365</formula1>
    </dataValidation>
    <dataValidation type="list" allowBlank="1" showErrorMessage="1" sqref="Q642">
      <formula1>Hidden_407352</formula1>
    </dataValidation>
    <dataValidation type="list" allowBlank="1" showErrorMessage="1" sqref="S642">
      <formula1>Hidden_407351</formula1>
    </dataValidation>
    <dataValidation type="list" allowBlank="1" showErrorMessage="1" sqref="W642">
      <formula1>Hidden_407371</formula1>
    </dataValidation>
    <dataValidation type="list" allowBlank="1" showErrorMessage="1" sqref="AD642">
      <formula1>Hidden_407353</formula1>
    </dataValidation>
    <dataValidation type="list" allowBlank="1" showErrorMessage="1" sqref="E643">
      <formula1>Hidden_407363</formula1>
    </dataValidation>
    <dataValidation type="list" allowBlank="1" showErrorMessage="1" sqref="I643">
      <formula1>Hidden_571233</formula1>
    </dataValidation>
    <dataValidation type="list" allowBlank="1" showErrorMessage="1" sqref="M643">
      <formula1>Hidden_407364</formula1>
    </dataValidation>
    <dataValidation type="list" allowBlank="1" showErrorMessage="1" sqref="P643">
      <formula1>Hidden_407365</formula1>
    </dataValidation>
    <dataValidation type="list" allowBlank="1" showErrorMessage="1" sqref="Q643">
      <formula1>Hidden_407352</formula1>
    </dataValidation>
    <dataValidation type="list" allowBlank="1" showErrorMessage="1" sqref="S643">
      <formula1>Hidden_407351</formula1>
    </dataValidation>
    <dataValidation type="list" allowBlank="1" showErrorMessage="1" sqref="W643">
      <formula1>Hidden_407371</formula1>
    </dataValidation>
    <dataValidation type="list" allowBlank="1" showErrorMessage="1" sqref="AD643">
      <formula1>Hidden_407353</formula1>
    </dataValidation>
    <dataValidation type="list" allowBlank="1" showErrorMessage="1" sqref="E644">
      <formula1>Hidden_407363</formula1>
    </dataValidation>
    <dataValidation type="list" allowBlank="1" showErrorMessage="1" sqref="I644">
      <formula1>Hidden_571233</formula1>
    </dataValidation>
    <dataValidation type="list" allowBlank="1" showErrorMessage="1" sqref="M644">
      <formula1>Hidden_407364</formula1>
    </dataValidation>
    <dataValidation type="list" allowBlank="1" showErrorMessage="1" sqref="P644">
      <formula1>Hidden_407365</formula1>
    </dataValidation>
    <dataValidation type="list" allowBlank="1" showErrorMessage="1" sqref="Q644">
      <formula1>Hidden_407352</formula1>
    </dataValidation>
    <dataValidation type="list" allowBlank="1" showErrorMessage="1" sqref="S644">
      <formula1>Hidden_407351</formula1>
    </dataValidation>
    <dataValidation type="list" allowBlank="1" showErrorMessage="1" sqref="W644">
      <formula1>Hidden_407371</formula1>
    </dataValidation>
    <dataValidation type="list" allowBlank="1" showErrorMessage="1" sqref="AD644">
      <formula1>Hidden_407353</formula1>
    </dataValidation>
    <dataValidation type="list" allowBlank="1" showErrorMessage="1" sqref="E645">
      <formula1>Hidden_407363</formula1>
    </dataValidation>
    <dataValidation type="list" allowBlank="1" showErrorMessage="1" sqref="I645">
      <formula1>Hidden_571233</formula1>
    </dataValidation>
    <dataValidation type="list" allowBlank="1" showErrorMessage="1" sqref="M645">
      <formula1>Hidden_407364</formula1>
    </dataValidation>
    <dataValidation type="list" allowBlank="1" showErrorMessage="1" sqref="P645">
      <formula1>Hidden_407365</formula1>
    </dataValidation>
    <dataValidation type="list" allowBlank="1" showErrorMessage="1" sqref="Q645">
      <formula1>Hidden_407352</formula1>
    </dataValidation>
    <dataValidation type="list" allowBlank="1" showErrorMessage="1" sqref="S645">
      <formula1>Hidden_407351</formula1>
    </dataValidation>
    <dataValidation type="list" allowBlank="1" showErrorMessage="1" sqref="W645">
      <formula1>Hidden_407371</formula1>
    </dataValidation>
    <dataValidation type="list" allowBlank="1" showErrorMessage="1" sqref="AD645">
      <formula1>Hidden_407353</formula1>
    </dataValidation>
    <dataValidation type="list" allowBlank="1" showErrorMessage="1" sqref="E646">
      <formula1>Hidden_407363</formula1>
    </dataValidation>
    <dataValidation type="list" allowBlank="1" showErrorMessage="1" sqref="I646">
      <formula1>Hidden_571233</formula1>
    </dataValidation>
    <dataValidation type="list" allowBlank="1" showErrorMessage="1" sqref="M646">
      <formula1>Hidden_407364</formula1>
    </dataValidation>
    <dataValidation type="list" allowBlank="1" showErrorMessage="1" sqref="P646">
      <formula1>Hidden_407365</formula1>
    </dataValidation>
    <dataValidation type="list" allowBlank="1" showErrorMessage="1" sqref="Q646">
      <formula1>Hidden_407352</formula1>
    </dataValidation>
    <dataValidation type="list" allowBlank="1" showErrorMessage="1" sqref="S646">
      <formula1>Hidden_407351</formula1>
    </dataValidation>
    <dataValidation type="list" allowBlank="1" showErrorMessage="1" sqref="W646">
      <formula1>Hidden_407371</formula1>
    </dataValidation>
    <dataValidation type="list" allowBlank="1" showErrorMessage="1" sqref="AD646">
      <formula1>Hidden_407353</formula1>
    </dataValidation>
    <dataValidation type="list" allowBlank="1" showErrorMessage="1" sqref="E647">
      <formula1>Hidden_407363</formula1>
    </dataValidation>
    <dataValidation type="list" allowBlank="1" showErrorMessage="1" sqref="I647">
      <formula1>Hidden_571233</formula1>
    </dataValidation>
    <dataValidation type="list" allowBlank="1" showErrorMessage="1" sqref="M647">
      <formula1>Hidden_407364</formula1>
    </dataValidation>
    <dataValidation type="list" allowBlank="1" showErrorMessage="1" sqref="P647">
      <formula1>Hidden_407365</formula1>
    </dataValidation>
    <dataValidation type="list" allowBlank="1" showErrorMessage="1" sqref="Q647">
      <formula1>Hidden_407352</formula1>
    </dataValidation>
    <dataValidation type="list" allowBlank="1" showErrorMessage="1" sqref="S647">
      <formula1>Hidden_407351</formula1>
    </dataValidation>
    <dataValidation type="list" allowBlank="1" showErrorMessage="1" sqref="W647">
      <formula1>Hidden_407371</formula1>
    </dataValidation>
    <dataValidation type="list" allowBlank="1" showErrorMessage="1" sqref="AD647">
      <formula1>Hidden_407353</formula1>
    </dataValidation>
    <dataValidation type="list" allowBlank="1" showErrorMessage="1" sqref="E648">
      <formula1>Hidden_407363</formula1>
    </dataValidation>
    <dataValidation type="list" allowBlank="1" showErrorMessage="1" sqref="I648">
      <formula1>Hidden_571233</formula1>
    </dataValidation>
    <dataValidation type="list" allowBlank="1" showErrorMessage="1" sqref="M648">
      <formula1>Hidden_407364</formula1>
    </dataValidation>
    <dataValidation type="list" allowBlank="1" showErrorMessage="1" sqref="P648">
      <formula1>Hidden_407365</formula1>
    </dataValidation>
    <dataValidation type="list" allowBlank="1" showErrorMessage="1" sqref="Q648">
      <formula1>Hidden_407352</formula1>
    </dataValidation>
    <dataValidation type="list" allowBlank="1" showErrorMessage="1" sqref="S648">
      <formula1>Hidden_407351</formula1>
    </dataValidation>
    <dataValidation type="list" allowBlank="1" showErrorMessage="1" sqref="W648">
      <formula1>Hidden_407371</formula1>
    </dataValidation>
    <dataValidation type="list" allowBlank="1" showErrorMessage="1" sqref="AD648">
      <formula1>Hidden_407353</formula1>
    </dataValidation>
    <dataValidation type="list" allowBlank="1" showErrorMessage="1" sqref="E649">
      <formula1>Hidden_407363</formula1>
    </dataValidation>
    <dataValidation type="list" allowBlank="1" showErrorMessage="1" sqref="I649">
      <formula1>Hidden_571233</formula1>
    </dataValidation>
    <dataValidation type="list" allowBlank="1" showErrorMessage="1" sqref="M649">
      <formula1>Hidden_407364</formula1>
    </dataValidation>
    <dataValidation type="list" allowBlank="1" showErrorMessage="1" sqref="P649">
      <formula1>Hidden_407365</formula1>
    </dataValidation>
    <dataValidation type="list" allowBlank="1" showErrorMessage="1" sqref="Q649">
      <formula1>Hidden_407352</formula1>
    </dataValidation>
    <dataValidation type="list" allowBlank="1" showErrorMessage="1" sqref="S649">
      <formula1>Hidden_407351</formula1>
    </dataValidation>
    <dataValidation type="list" allowBlank="1" showErrorMessage="1" sqref="W649">
      <formula1>Hidden_407371</formula1>
    </dataValidation>
    <dataValidation type="list" allowBlank="1" showErrorMessage="1" sqref="AD649">
      <formula1>Hidden_407353</formula1>
    </dataValidation>
    <dataValidation type="list" allowBlank="1" showErrorMessage="1" sqref="E650">
      <formula1>Hidden_407363</formula1>
    </dataValidation>
    <dataValidation type="list" allowBlank="1" showErrorMessage="1" sqref="I650">
      <formula1>Hidden_571233</formula1>
    </dataValidation>
    <dataValidation type="list" allowBlank="1" showErrorMessage="1" sqref="M650">
      <formula1>Hidden_407364</formula1>
    </dataValidation>
    <dataValidation type="list" allowBlank="1" showErrorMessage="1" sqref="P650">
      <formula1>Hidden_407365</formula1>
    </dataValidation>
    <dataValidation type="list" allowBlank="1" showErrorMessage="1" sqref="Q650">
      <formula1>Hidden_407352</formula1>
    </dataValidation>
    <dataValidation type="list" allowBlank="1" showErrorMessage="1" sqref="S650">
      <formula1>Hidden_407351</formula1>
    </dataValidation>
    <dataValidation type="list" allowBlank="1" showErrorMessage="1" sqref="W650">
      <formula1>Hidden_407371</formula1>
    </dataValidation>
    <dataValidation type="list" allowBlank="1" showErrorMessage="1" sqref="AD650">
      <formula1>Hidden_407353</formula1>
    </dataValidation>
    <dataValidation type="list" allowBlank="1" showErrorMessage="1" sqref="E651">
      <formula1>Hidden_407363</formula1>
    </dataValidation>
    <dataValidation type="list" allowBlank="1" showErrorMessage="1" sqref="I651">
      <formula1>Hidden_571233</formula1>
    </dataValidation>
    <dataValidation type="list" allowBlank="1" showErrorMessage="1" sqref="M651">
      <formula1>Hidden_407364</formula1>
    </dataValidation>
    <dataValidation type="list" allowBlank="1" showErrorMessage="1" sqref="P651">
      <formula1>Hidden_407365</formula1>
    </dataValidation>
    <dataValidation type="list" allowBlank="1" showErrorMessage="1" sqref="Q651">
      <formula1>Hidden_407352</formula1>
    </dataValidation>
    <dataValidation type="list" allowBlank="1" showErrorMessage="1" sqref="S651">
      <formula1>Hidden_407351</formula1>
    </dataValidation>
    <dataValidation type="list" allowBlank="1" showErrorMessage="1" sqref="W651">
      <formula1>Hidden_407371</formula1>
    </dataValidation>
    <dataValidation type="list" allowBlank="1" showErrorMessage="1" sqref="AD651">
      <formula1>Hidden_407353</formula1>
    </dataValidation>
    <dataValidation type="list" allowBlank="1" showErrorMessage="1" sqref="E652">
      <formula1>Hidden_407363</formula1>
    </dataValidation>
    <dataValidation type="list" allowBlank="1" showErrorMessage="1" sqref="I652">
      <formula1>Hidden_571233</formula1>
    </dataValidation>
    <dataValidation type="list" allowBlank="1" showErrorMessage="1" sqref="M652">
      <formula1>Hidden_407364</formula1>
    </dataValidation>
    <dataValidation type="list" allowBlank="1" showErrorMessage="1" sqref="P652">
      <formula1>Hidden_407365</formula1>
    </dataValidation>
    <dataValidation type="list" allowBlank="1" showErrorMessage="1" sqref="Q652">
      <formula1>Hidden_407352</formula1>
    </dataValidation>
    <dataValidation type="list" allowBlank="1" showErrorMessage="1" sqref="S652">
      <formula1>Hidden_407351</formula1>
    </dataValidation>
    <dataValidation type="list" allowBlank="1" showErrorMessage="1" sqref="W652">
      <formula1>Hidden_407371</formula1>
    </dataValidation>
    <dataValidation type="list" allowBlank="1" showErrorMessage="1" sqref="AD652">
      <formula1>Hidden_407353</formula1>
    </dataValidation>
    <dataValidation type="list" allowBlank="1" showErrorMessage="1" sqref="E653">
      <formula1>Hidden_407363</formula1>
    </dataValidation>
    <dataValidation type="list" allowBlank="1" showErrorMessage="1" sqref="I653">
      <formula1>Hidden_571233</formula1>
    </dataValidation>
    <dataValidation type="list" allowBlank="1" showErrorMessage="1" sqref="M653">
      <formula1>Hidden_407364</formula1>
    </dataValidation>
    <dataValidation type="list" allowBlank="1" showErrorMessage="1" sqref="P653">
      <formula1>Hidden_407365</formula1>
    </dataValidation>
    <dataValidation type="list" allowBlank="1" showErrorMessage="1" sqref="Q653">
      <formula1>Hidden_407352</formula1>
    </dataValidation>
    <dataValidation type="list" allowBlank="1" showErrorMessage="1" sqref="S653">
      <formula1>Hidden_407351</formula1>
    </dataValidation>
    <dataValidation type="list" allowBlank="1" showErrorMessage="1" sqref="W653">
      <formula1>Hidden_407371</formula1>
    </dataValidation>
    <dataValidation type="list" allowBlank="1" showErrorMessage="1" sqref="AD653">
      <formula1>Hidden_407353</formula1>
    </dataValidation>
    <dataValidation type="list" allowBlank="1" showErrorMessage="1" sqref="E654">
      <formula1>Hidden_407363</formula1>
    </dataValidation>
    <dataValidation type="list" allowBlank="1" showErrorMessage="1" sqref="I654">
      <formula1>Hidden_571233</formula1>
    </dataValidation>
    <dataValidation type="list" allowBlank="1" showErrorMessage="1" sqref="M654">
      <formula1>Hidden_407364</formula1>
    </dataValidation>
    <dataValidation type="list" allowBlank="1" showErrorMessage="1" sqref="P654">
      <formula1>Hidden_407365</formula1>
    </dataValidation>
    <dataValidation type="list" allowBlank="1" showErrorMessage="1" sqref="Q654">
      <formula1>Hidden_407352</formula1>
    </dataValidation>
    <dataValidation type="list" allowBlank="1" showErrorMessage="1" sqref="S654">
      <formula1>Hidden_407351</formula1>
    </dataValidation>
    <dataValidation type="list" allowBlank="1" showErrorMessage="1" sqref="W654">
      <formula1>Hidden_407371</formula1>
    </dataValidation>
    <dataValidation type="list" allowBlank="1" showErrorMessage="1" sqref="AD654">
      <formula1>Hidden_407353</formula1>
    </dataValidation>
    <dataValidation type="list" allowBlank="1" showErrorMessage="1" sqref="E655">
      <formula1>Hidden_407363</formula1>
    </dataValidation>
    <dataValidation type="list" allowBlank="1" showErrorMessage="1" sqref="I655">
      <formula1>Hidden_571233</formula1>
    </dataValidation>
    <dataValidation type="list" allowBlank="1" showErrorMessage="1" sqref="M655">
      <formula1>Hidden_407364</formula1>
    </dataValidation>
    <dataValidation type="list" allowBlank="1" showErrorMessage="1" sqref="P655">
      <formula1>Hidden_407365</formula1>
    </dataValidation>
    <dataValidation type="list" allowBlank="1" showErrorMessage="1" sqref="Q655">
      <formula1>Hidden_407352</formula1>
    </dataValidation>
    <dataValidation type="list" allowBlank="1" showErrorMessage="1" sqref="S655">
      <formula1>Hidden_407351</formula1>
    </dataValidation>
    <dataValidation type="list" allowBlank="1" showErrorMessage="1" sqref="W655">
      <formula1>Hidden_407371</formula1>
    </dataValidation>
    <dataValidation type="list" allowBlank="1" showErrorMessage="1" sqref="AD655">
      <formula1>Hidden_407353</formula1>
    </dataValidation>
    <dataValidation type="list" allowBlank="1" showErrorMessage="1" sqref="E656">
      <formula1>Hidden_407363</formula1>
    </dataValidation>
    <dataValidation type="list" allowBlank="1" showErrorMessage="1" sqref="I656">
      <formula1>Hidden_571233</formula1>
    </dataValidation>
    <dataValidation type="list" allowBlank="1" showErrorMessage="1" sqref="M656">
      <formula1>Hidden_407364</formula1>
    </dataValidation>
    <dataValidation type="list" allowBlank="1" showErrorMessage="1" sqref="P656">
      <formula1>Hidden_407365</formula1>
    </dataValidation>
    <dataValidation type="list" allowBlank="1" showErrorMessage="1" sqref="Q656">
      <formula1>Hidden_407352</formula1>
    </dataValidation>
    <dataValidation type="list" allowBlank="1" showErrorMessage="1" sqref="S656">
      <formula1>Hidden_407351</formula1>
    </dataValidation>
    <dataValidation type="list" allowBlank="1" showErrorMessage="1" sqref="W656">
      <formula1>Hidden_407371</formula1>
    </dataValidation>
    <dataValidation type="list" allowBlank="1" showErrorMessage="1" sqref="AD656">
      <formula1>Hidden_407353</formula1>
    </dataValidation>
    <dataValidation type="list" allowBlank="1" showErrorMessage="1" sqref="E657">
      <formula1>Hidden_407363</formula1>
    </dataValidation>
    <dataValidation type="list" allowBlank="1" showErrorMessage="1" sqref="I657">
      <formula1>Hidden_571233</formula1>
    </dataValidation>
    <dataValidation type="list" allowBlank="1" showErrorMessage="1" sqref="M657">
      <formula1>Hidden_407364</formula1>
    </dataValidation>
    <dataValidation type="list" allowBlank="1" showErrorMessage="1" sqref="P657">
      <formula1>Hidden_407365</formula1>
    </dataValidation>
    <dataValidation type="list" allowBlank="1" showErrorMessage="1" sqref="Q657">
      <formula1>Hidden_407352</formula1>
    </dataValidation>
    <dataValidation type="list" allowBlank="1" showErrorMessage="1" sqref="S657">
      <formula1>Hidden_407351</formula1>
    </dataValidation>
    <dataValidation type="list" allowBlank="1" showErrorMessage="1" sqref="W657">
      <formula1>Hidden_407371</formula1>
    </dataValidation>
    <dataValidation type="list" allowBlank="1" showErrorMessage="1" sqref="AD657">
      <formula1>Hidden_407353</formula1>
    </dataValidation>
    <dataValidation type="list" allowBlank="1" showErrorMessage="1" sqref="E658">
      <formula1>Hidden_407363</formula1>
    </dataValidation>
    <dataValidation type="list" allowBlank="1" showErrorMessage="1" sqref="I658">
      <formula1>Hidden_571233</formula1>
    </dataValidation>
    <dataValidation type="list" allowBlank="1" showErrorMessage="1" sqref="M658">
      <formula1>Hidden_407364</formula1>
    </dataValidation>
    <dataValidation type="list" allowBlank="1" showErrorMessage="1" sqref="P658">
      <formula1>Hidden_407365</formula1>
    </dataValidation>
    <dataValidation type="list" allowBlank="1" showErrorMessage="1" sqref="Q658">
      <formula1>Hidden_407352</formula1>
    </dataValidation>
    <dataValidation type="list" allowBlank="1" showErrorMessage="1" sqref="S658">
      <formula1>Hidden_407351</formula1>
    </dataValidation>
    <dataValidation type="list" allowBlank="1" showErrorMessage="1" sqref="W658">
      <formula1>Hidden_407371</formula1>
    </dataValidation>
    <dataValidation type="list" allowBlank="1" showErrorMessage="1" sqref="AD658">
      <formula1>Hidden_407353</formula1>
    </dataValidation>
    <dataValidation type="list" allowBlank="1" showErrorMessage="1" sqref="E659">
      <formula1>Hidden_407363</formula1>
    </dataValidation>
    <dataValidation type="list" allowBlank="1" showErrorMessage="1" sqref="I659">
      <formula1>Hidden_571233</formula1>
    </dataValidation>
    <dataValidation type="list" allowBlank="1" showErrorMessage="1" sqref="M659">
      <formula1>Hidden_407364</formula1>
    </dataValidation>
    <dataValidation type="list" allowBlank="1" showErrorMessage="1" sqref="P659">
      <formula1>Hidden_407365</formula1>
    </dataValidation>
    <dataValidation type="list" allowBlank="1" showErrorMessage="1" sqref="Q659">
      <formula1>Hidden_407352</formula1>
    </dataValidation>
    <dataValidation type="list" allowBlank="1" showErrorMessage="1" sqref="S659">
      <formula1>Hidden_407351</formula1>
    </dataValidation>
    <dataValidation type="list" allowBlank="1" showErrorMessage="1" sqref="W659">
      <formula1>Hidden_407371</formula1>
    </dataValidation>
    <dataValidation type="list" allowBlank="1" showErrorMessage="1" sqref="AD659">
      <formula1>Hidden_407353</formula1>
    </dataValidation>
    <dataValidation type="list" allowBlank="1" showErrorMessage="1" sqref="E660">
      <formula1>Hidden_407363</formula1>
    </dataValidation>
    <dataValidation type="list" allowBlank="1" showErrorMessage="1" sqref="I660">
      <formula1>Hidden_571233</formula1>
    </dataValidation>
    <dataValidation type="list" allowBlank="1" showErrorMessage="1" sqref="M660">
      <formula1>Hidden_407364</formula1>
    </dataValidation>
    <dataValidation type="list" allowBlank="1" showErrorMessage="1" sqref="P660">
      <formula1>Hidden_407365</formula1>
    </dataValidation>
    <dataValidation type="list" allowBlank="1" showErrorMessage="1" sqref="Q660">
      <formula1>Hidden_407352</formula1>
    </dataValidation>
    <dataValidation type="list" allowBlank="1" showErrorMessage="1" sqref="S660">
      <formula1>Hidden_407351</formula1>
    </dataValidation>
    <dataValidation type="list" allowBlank="1" showErrorMessage="1" sqref="W660">
      <formula1>Hidden_407371</formula1>
    </dataValidation>
    <dataValidation type="list" allowBlank="1" showErrorMessage="1" sqref="AD660">
      <formula1>Hidden_407353</formula1>
    </dataValidation>
    <dataValidation type="list" allowBlank="1" showErrorMessage="1" sqref="E661">
      <formula1>Hidden_407363</formula1>
    </dataValidation>
    <dataValidation type="list" allowBlank="1" showErrorMessage="1" sqref="I661">
      <formula1>Hidden_571233</formula1>
    </dataValidation>
    <dataValidation type="list" allowBlank="1" showErrorMessage="1" sqref="M661">
      <formula1>Hidden_407364</formula1>
    </dataValidation>
    <dataValidation type="list" allowBlank="1" showErrorMessage="1" sqref="P661">
      <formula1>Hidden_407365</formula1>
    </dataValidation>
    <dataValidation type="list" allowBlank="1" showErrorMessage="1" sqref="Q661">
      <formula1>Hidden_407352</formula1>
    </dataValidation>
    <dataValidation type="list" allowBlank="1" showErrorMessage="1" sqref="S661">
      <formula1>Hidden_407351</formula1>
    </dataValidation>
    <dataValidation type="list" allowBlank="1" showErrorMessage="1" sqref="W661">
      <formula1>Hidden_407371</formula1>
    </dataValidation>
    <dataValidation type="list" allowBlank="1" showErrorMessage="1" sqref="AD661">
      <formula1>Hidden_407353</formula1>
    </dataValidation>
    <dataValidation type="list" allowBlank="1" showErrorMessage="1" sqref="E662">
      <formula1>Hidden_407363</formula1>
    </dataValidation>
    <dataValidation type="list" allowBlank="1" showErrorMessage="1" sqref="I662">
      <formula1>Hidden_571233</formula1>
    </dataValidation>
    <dataValidation type="list" allowBlank="1" showErrorMessage="1" sqref="M662">
      <formula1>Hidden_407364</formula1>
    </dataValidation>
    <dataValidation type="list" allowBlank="1" showErrorMessage="1" sqref="P662">
      <formula1>Hidden_407365</formula1>
    </dataValidation>
    <dataValidation type="list" allowBlank="1" showErrorMessage="1" sqref="Q662">
      <formula1>Hidden_407352</formula1>
    </dataValidation>
    <dataValidation type="list" allowBlank="1" showErrorMessage="1" sqref="S662">
      <formula1>Hidden_407351</formula1>
    </dataValidation>
    <dataValidation type="list" allowBlank="1" showErrorMessage="1" sqref="W662">
      <formula1>Hidden_407371</formula1>
    </dataValidation>
    <dataValidation type="list" allowBlank="1" showErrorMessage="1" sqref="AD662">
      <formula1>Hidden_407353</formula1>
    </dataValidation>
    <dataValidation type="list" allowBlank="1" showErrorMessage="1" sqref="E663">
      <formula1>Hidden_407363</formula1>
    </dataValidation>
    <dataValidation type="list" allowBlank="1" showErrorMessage="1" sqref="I663">
      <formula1>Hidden_571233</formula1>
    </dataValidation>
    <dataValidation type="list" allowBlank="1" showErrorMessage="1" sqref="M663">
      <formula1>Hidden_407364</formula1>
    </dataValidation>
    <dataValidation type="list" allowBlank="1" showErrorMessage="1" sqref="P663">
      <formula1>Hidden_407365</formula1>
    </dataValidation>
    <dataValidation type="list" allowBlank="1" showErrorMessage="1" sqref="Q663">
      <formula1>Hidden_407352</formula1>
    </dataValidation>
    <dataValidation type="list" allowBlank="1" showErrorMessage="1" sqref="S663">
      <formula1>Hidden_407351</formula1>
    </dataValidation>
    <dataValidation type="list" allowBlank="1" showErrorMessage="1" sqref="W663">
      <formula1>Hidden_407371</formula1>
    </dataValidation>
    <dataValidation type="list" allowBlank="1" showErrorMessage="1" sqref="AD663">
      <formula1>Hidden_407353</formula1>
    </dataValidation>
    <dataValidation type="list" allowBlank="1" showErrorMessage="1" sqref="E664">
      <formula1>Hidden_407363</formula1>
    </dataValidation>
    <dataValidation type="list" allowBlank="1" showErrorMessage="1" sqref="I664">
      <formula1>Hidden_571233</formula1>
    </dataValidation>
    <dataValidation type="list" allowBlank="1" showErrorMessage="1" sqref="M664">
      <formula1>Hidden_407364</formula1>
    </dataValidation>
    <dataValidation type="list" allowBlank="1" showErrorMessage="1" sqref="P664">
      <formula1>Hidden_407365</formula1>
    </dataValidation>
    <dataValidation type="list" allowBlank="1" showErrorMessage="1" sqref="Q664">
      <formula1>Hidden_407352</formula1>
    </dataValidation>
    <dataValidation type="list" allowBlank="1" showErrorMessage="1" sqref="S664">
      <formula1>Hidden_407351</formula1>
    </dataValidation>
    <dataValidation type="list" allowBlank="1" showErrorMessage="1" sqref="W664">
      <formula1>Hidden_407371</formula1>
    </dataValidation>
    <dataValidation type="list" allowBlank="1" showErrorMessage="1" sqref="AD664">
      <formula1>Hidden_407353</formula1>
    </dataValidation>
    <dataValidation type="list" allowBlank="1" showErrorMessage="1" sqref="E665">
      <formula1>Hidden_407363</formula1>
    </dataValidation>
    <dataValidation type="list" allowBlank="1" showErrorMessage="1" sqref="I665">
      <formula1>Hidden_571233</formula1>
    </dataValidation>
    <dataValidation type="list" allowBlank="1" showErrorMessage="1" sqref="M665">
      <formula1>Hidden_407364</formula1>
    </dataValidation>
    <dataValidation type="list" allowBlank="1" showErrorMessage="1" sqref="P665">
      <formula1>Hidden_407365</formula1>
    </dataValidation>
    <dataValidation type="list" allowBlank="1" showErrorMessage="1" sqref="Q665">
      <formula1>Hidden_407352</formula1>
    </dataValidation>
    <dataValidation type="list" allowBlank="1" showErrorMessage="1" sqref="S665">
      <formula1>Hidden_407351</formula1>
    </dataValidation>
    <dataValidation type="list" allowBlank="1" showErrorMessage="1" sqref="W665">
      <formula1>Hidden_407371</formula1>
    </dataValidation>
    <dataValidation type="list" allowBlank="1" showErrorMessage="1" sqref="AD665">
      <formula1>Hidden_407353</formula1>
    </dataValidation>
    <dataValidation type="list" allowBlank="1" showErrorMessage="1" sqref="E666">
      <formula1>Hidden_407363</formula1>
    </dataValidation>
    <dataValidation type="list" allowBlank="1" showErrorMessage="1" sqref="I666">
      <formula1>Hidden_571233</formula1>
    </dataValidation>
    <dataValidation type="list" allowBlank="1" showErrorMessage="1" sqref="M666">
      <formula1>Hidden_407364</formula1>
    </dataValidation>
    <dataValidation type="list" allowBlank="1" showErrorMessage="1" sqref="P666">
      <formula1>Hidden_407365</formula1>
    </dataValidation>
    <dataValidation type="list" allowBlank="1" showErrorMessage="1" sqref="Q666">
      <formula1>Hidden_407352</formula1>
    </dataValidation>
    <dataValidation type="list" allowBlank="1" showErrorMessage="1" sqref="S666">
      <formula1>Hidden_407351</formula1>
    </dataValidation>
    <dataValidation type="list" allowBlank="1" showErrorMessage="1" sqref="W666">
      <formula1>Hidden_407371</formula1>
    </dataValidation>
    <dataValidation type="list" allowBlank="1" showErrorMessage="1" sqref="AD666">
      <formula1>Hidden_407353</formula1>
    </dataValidation>
    <dataValidation type="list" allowBlank="1" showErrorMessage="1" sqref="E667">
      <formula1>Hidden_407363</formula1>
    </dataValidation>
    <dataValidation type="list" allowBlank="1" showErrorMessage="1" sqref="I667">
      <formula1>Hidden_571233</formula1>
    </dataValidation>
    <dataValidation type="list" allowBlank="1" showErrorMessage="1" sqref="M667">
      <formula1>Hidden_407364</formula1>
    </dataValidation>
    <dataValidation type="list" allowBlank="1" showErrorMessage="1" sqref="P667">
      <formula1>Hidden_407365</formula1>
    </dataValidation>
    <dataValidation type="list" allowBlank="1" showErrorMessage="1" sqref="Q667">
      <formula1>Hidden_407352</formula1>
    </dataValidation>
    <dataValidation type="list" allowBlank="1" showErrorMessage="1" sqref="S667">
      <formula1>Hidden_407351</formula1>
    </dataValidation>
    <dataValidation type="list" allowBlank="1" showErrorMessage="1" sqref="W667">
      <formula1>Hidden_407371</formula1>
    </dataValidation>
    <dataValidation type="list" allowBlank="1" showErrorMessage="1" sqref="AD667">
      <formula1>Hidden_407353</formula1>
    </dataValidation>
    <dataValidation type="list" allowBlank="1" showErrorMessage="1" sqref="E668">
      <formula1>Hidden_407363</formula1>
    </dataValidation>
    <dataValidation type="list" allowBlank="1" showErrorMessage="1" sqref="I668">
      <formula1>Hidden_571233</formula1>
    </dataValidation>
    <dataValidation type="list" allowBlank="1" showErrorMessage="1" sqref="M668">
      <formula1>Hidden_407364</formula1>
    </dataValidation>
    <dataValidation type="list" allowBlank="1" showErrorMessage="1" sqref="P668">
      <formula1>Hidden_407365</formula1>
    </dataValidation>
    <dataValidation type="list" allowBlank="1" showErrorMessage="1" sqref="Q668">
      <formula1>Hidden_407352</formula1>
    </dataValidation>
    <dataValidation type="list" allowBlank="1" showErrorMessage="1" sqref="S668">
      <formula1>Hidden_407351</formula1>
    </dataValidation>
    <dataValidation type="list" allowBlank="1" showErrorMessage="1" sqref="W668">
      <formula1>Hidden_407371</formula1>
    </dataValidation>
    <dataValidation type="list" allowBlank="1" showErrorMessage="1" sqref="AD668">
      <formula1>Hidden_407353</formula1>
    </dataValidation>
    <dataValidation type="list" allowBlank="1" showErrorMessage="1" sqref="E669">
      <formula1>Hidden_407363</formula1>
    </dataValidation>
    <dataValidation type="list" allowBlank="1" showErrorMessage="1" sqref="I669">
      <formula1>Hidden_571233</formula1>
    </dataValidation>
    <dataValidation type="list" allowBlank="1" showErrorMessage="1" sqref="M669">
      <formula1>Hidden_407364</formula1>
    </dataValidation>
    <dataValidation type="list" allowBlank="1" showErrorMessage="1" sqref="P669">
      <formula1>Hidden_407365</formula1>
    </dataValidation>
    <dataValidation type="list" allowBlank="1" showErrorMessage="1" sqref="Q669">
      <formula1>Hidden_407352</formula1>
    </dataValidation>
    <dataValidation type="list" allowBlank="1" showErrorMessage="1" sqref="S669">
      <formula1>Hidden_407351</formula1>
    </dataValidation>
    <dataValidation type="list" allowBlank="1" showErrorMessage="1" sqref="W669">
      <formula1>Hidden_407371</formula1>
    </dataValidation>
    <dataValidation type="list" allowBlank="1" showErrorMessage="1" sqref="AD669">
      <formula1>Hidden_407353</formula1>
    </dataValidation>
    <dataValidation type="list" allowBlank="1" showErrorMessage="1" sqref="E670">
      <formula1>Hidden_407363</formula1>
    </dataValidation>
    <dataValidation type="list" allowBlank="1" showErrorMessage="1" sqref="I670">
      <formula1>Hidden_571233</formula1>
    </dataValidation>
    <dataValidation type="list" allowBlank="1" showErrorMessage="1" sqref="M670">
      <formula1>Hidden_407364</formula1>
    </dataValidation>
    <dataValidation type="list" allowBlank="1" showErrorMessage="1" sqref="P670">
      <formula1>Hidden_407365</formula1>
    </dataValidation>
    <dataValidation type="list" allowBlank="1" showErrorMessage="1" sqref="Q670">
      <formula1>Hidden_407352</formula1>
    </dataValidation>
    <dataValidation type="list" allowBlank="1" showErrorMessage="1" sqref="S670">
      <formula1>Hidden_407351</formula1>
    </dataValidation>
    <dataValidation type="list" allowBlank="1" showErrorMessage="1" sqref="W670">
      <formula1>Hidden_407371</formula1>
    </dataValidation>
    <dataValidation type="list" allowBlank="1" showErrorMessage="1" sqref="AD670">
      <formula1>Hidden_407353</formula1>
    </dataValidation>
    <dataValidation type="list" allowBlank="1" showErrorMessage="1" sqref="E671">
      <formula1>Hidden_407363</formula1>
    </dataValidation>
    <dataValidation type="list" allowBlank="1" showErrorMessage="1" sqref="I671">
      <formula1>Hidden_571233</formula1>
    </dataValidation>
    <dataValidation type="list" allowBlank="1" showErrorMessage="1" sqref="M671">
      <formula1>Hidden_407364</formula1>
    </dataValidation>
    <dataValidation type="list" allowBlank="1" showErrorMessage="1" sqref="P671">
      <formula1>Hidden_407365</formula1>
    </dataValidation>
    <dataValidation type="list" allowBlank="1" showErrorMessage="1" sqref="Q671">
      <formula1>Hidden_407352</formula1>
    </dataValidation>
    <dataValidation type="list" allowBlank="1" showErrorMessage="1" sqref="S671">
      <formula1>Hidden_407351</formula1>
    </dataValidation>
    <dataValidation type="list" allowBlank="1" showErrorMessage="1" sqref="W671">
      <formula1>Hidden_407371</formula1>
    </dataValidation>
    <dataValidation type="list" allowBlank="1" showErrorMessage="1" sqref="AD671">
      <formula1>Hidden_407353</formula1>
    </dataValidation>
    <dataValidation type="list" allowBlank="1" showErrorMessage="1" sqref="E672">
      <formula1>Hidden_407363</formula1>
    </dataValidation>
    <dataValidation type="list" allowBlank="1" showErrorMessage="1" sqref="I672">
      <formula1>Hidden_571233</formula1>
    </dataValidation>
    <dataValidation type="list" allowBlank="1" showErrorMessage="1" sqref="M672">
      <formula1>Hidden_407364</formula1>
    </dataValidation>
    <dataValidation type="list" allowBlank="1" showErrorMessage="1" sqref="P672">
      <formula1>Hidden_407365</formula1>
    </dataValidation>
    <dataValidation type="list" allowBlank="1" showErrorMessage="1" sqref="Q672">
      <formula1>Hidden_407352</formula1>
    </dataValidation>
    <dataValidation type="list" allowBlank="1" showErrorMessage="1" sqref="S672">
      <formula1>Hidden_407351</formula1>
    </dataValidation>
    <dataValidation type="list" allowBlank="1" showErrorMessage="1" sqref="W672">
      <formula1>Hidden_407371</formula1>
    </dataValidation>
    <dataValidation type="list" allowBlank="1" showErrorMessage="1" sqref="AD672">
      <formula1>Hidden_407353</formula1>
    </dataValidation>
    <dataValidation type="list" allowBlank="1" showErrorMessage="1" sqref="E673">
      <formula1>Hidden_407363</formula1>
    </dataValidation>
    <dataValidation type="list" allowBlank="1" showErrorMessage="1" sqref="I673">
      <formula1>Hidden_571233</formula1>
    </dataValidation>
    <dataValidation type="list" allowBlank="1" showErrorMessage="1" sqref="M673">
      <formula1>Hidden_407364</formula1>
    </dataValidation>
    <dataValidation type="list" allowBlank="1" showErrorMessage="1" sqref="P673">
      <formula1>Hidden_407365</formula1>
    </dataValidation>
    <dataValidation type="list" allowBlank="1" showErrorMessage="1" sqref="Q673">
      <formula1>Hidden_407352</formula1>
    </dataValidation>
    <dataValidation type="list" allowBlank="1" showErrorMessage="1" sqref="S673">
      <formula1>Hidden_407351</formula1>
    </dataValidation>
    <dataValidation type="list" allowBlank="1" showErrorMessage="1" sqref="W673">
      <formula1>Hidden_407371</formula1>
    </dataValidation>
    <dataValidation type="list" allowBlank="1" showErrorMessage="1" sqref="AD673">
      <formula1>Hidden_407353</formula1>
    </dataValidation>
    <dataValidation type="list" allowBlank="1" showErrorMessage="1" sqref="E674">
      <formula1>Hidden_407363</formula1>
    </dataValidation>
    <dataValidation type="list" allowBlank="1" showErrorMessage="1" sqref="I674">
      <formula1>Hidden_571233</formula1>
    </dataValidation>
    <dataValidation type="list" allowBlank="1" showErrorMessage="1" sqref="M674">
      <formula1>Hidden_407364</formula1>
    </dataValidation>
    <dataValidation type="list" allowBlank="1" showErrorMessage="1" sqref="P674">
      <formula1>Hidden_407365</formula1>
    </dataValidation>
    <dataValidation type="list" allowBlank="1" showErrorMessage="1" sqref="Q674">
      <formula1>Hidden_407352</formula1>
    </dataValidation>
    <dataValidation type="list" allowBlank="1" showErrorMessage="1" sqref="S674">
      <formula1>Hidden_407351</formula1>
    </dataValidation>
    <dataValidation type="list" allowBlank="1" showErrorMessage="1" sqref="W674">
      <formula1>Hidden_407371</formula1>
    </dataValidation>
    <dataValidation type="list" allowBlank="1" showErrorMessage="1" sqref="AD674">
      <formula1>Hidden_407353</formula1>
    </dataValidation>
    <dataValidation type="list" allowBlank="1" showErrorMessage="1" sqref="E675">
      <formula1>Hidden_407363</formula1>
    </dataValidation>
    <dataValidation type="list" allowBlank="1" showErrorMessage="1" sqref="I675">
      <formula1>Hidden_571233</formula1>
    </dataValidation>
    <dataValidation type="list" allowBlank="1" showErrorMessage="1" sqref="M675">
      <formula1>Hidden_407364</formula1>
    </dataValidation>
    <dataValidation type="list" allowBlank="1" showErrorMessage="1" sqref="P675">
      <formula1>Hidden_407365</formula1>
    </dataValidation>
    <dataValidation type="list" allowBlank="1" showErrorMessage="1" sqref="Q675">
      <formula1>Hidden_407352</formula1>
    </dataValidation>
    <dataValidation type="list" allowBlank="1" showErrorMessage="1" sqref="S675">
      <formula1>Hidden_407351</formula1>
    </dataValidation>
    <dataValidation type="list" allowBlank="1" showErrorMessage="1" sqref="W675">
      <formula1>Hidden_407371</formula1>
    </dataValidation>
    <dataValidation type="list" allowBlank="1" showErrorMessage="1" sqref="AD675">
      <formula1>Hidden_407353</formula1>
    </dataValidation>
    <dataValidation type="list" allowBlank="1" showErrorMessage="1" sqref="E676">
      <formula1>Hidden_407363</formula1>
    </dataValidation>
    <dataValidation type="list" allowBlank="1" showErrorMessage="1" sqref="I676">
      <formula1>Hidden_571233</formula1>
    </dataValidation>
    <dataValidation type="list" allowBlank="1" showErrorMessage="1" sqref="M676">
      <formula1>Hidden_407364</formula1>
    </dataValidation>
    <dataValidation type="list" allowBlank="1" showErrorMessage="1" sqref="P676">
      <formula1>Hidden_407365</formula1>
    </dataValidation>
    <dataValidation type="list" allowBlank="1" showErrorMessage="1" sqref="Q676">
      <formula1>Hidden_407352</formula1>
    </dataValidation>
    <dataValidation type="list" allowBlank="1" showErrorMessage="1" sqref="S676">
      <formula1>Hidden_407351</formula1>
    </dataValidation>
    <dataValidation type="list" allowBlank="1" showErrorMessage="1" sqref="W676">
      <formula1>Hidden_407371</formula1>
    </dataValidation>
    <dataValidation type="list" allowBlank="1" showErrorMessage="1" sqref="AD676">
      <formula1>Hidden_407353</formula1>
    </dataValidation>
    <dataValidation type="list" allowBlank="1" showErrorMessage="1" sqref="E677">
      <formula1>Hidden_407363</formula1>
    </dataValidation>
    <dataValidation type="list" allowBlank="1" showErrorMessage="1" sqref="I677">
      <formula1>Hidden_571233</formula1>
    </dataValidation>
    <dataValidation type="list" allowBlank="1" showErrorMessage="1" sqref="M677">
      <formula1>Hidden_407364</formula1>
    </dataValidation>
    <dataValidation type="list" allowBlank="1" showErrorMessage="1" sqref="P677">
      <formula1>Hidden_407365</formula1>
    </dataValidation>
    <dataValidation type="list" allowBlank="1" showErrorMessage="1" sqref="Q677">
      <formula1>Hidden_407352</formula1>
    </dataValidation>
    <dataValidation type="list" allowBlank="1" showErrorMessage="1" sqref="S677">
      <formula1>Hidden_407351</formula1>
    </dataValidation>
    <dataValidation type="list" allowBlank="1" showErrorMessage="1" sqref="W677">
      <formula1>Hidden_407371</formula1>
    </dataValidation>
    <dataValidation type="list" allowBlank="1" showErrorMessage="1" sqref="AD677">
      <formula1>Hidden_407353</formula1>
    </dataValidation>
    <dataValidation type="list" allowBlank="1" showErrorMessage="1" sqref="E678">
      <formula1>Hidden_407363</formula1>
    </dataValidation>
    <dataValidation type="list" allowBlank="1" showErrorMessage="1" sqref="I678">
      <formula1>Hidden_571233</formula1>
    </dataValidation>
    <dataValidation type="list" allowBlank="1" showErrorMessage="1" sqref="M678">
      <formula1>Hidden_407364</formula1>
    </dataValidation>
    <dataValidation type="list" allowBlank="1" showErrorMessage="1" sqref="P678">
      <formula1>Hidden_407365</formula1>
    </dataValidation>
    <dataValidation type="list" allowBlank="1" showErrorMessage="1" sqref="Q678">
      <formula1>Hidden_407352</formula1>
    </dataValidation>
    <dataValidation type="list" allowBlank="1" showErrorMessage="1" sqref="S678">
      <formula1>Hidden_407351</formula1>
    </dataValidation>
    <dataValidation type="list" allowBlank="1" showErrorMessage="1" sqref="W678">
      <formula1>Hidden_407371</formula1>
    </dataValidation>
    <dataValidation type="list" allowBlank="1" showErrorMessage="1" sqref="AD678">
      <formula1>Hidden_407353</formula1>
    </dataValidation>
    <dataValidation type="list" allowBlank="1" showErrorMessage="1" sqref="E679">
      <formula1>Hidden_407363</formula1>
    </dataValidation>
    <dataValidation type="list" allowBlank="1" showErrorMessage="1" sqref="I679">
      <formula1>Hidden_571233</formula1>
    </dataValidation>
    <dataValidation type="list" allowBlank="1" showErrorMessage="1" sqref="M679">
      <formula1>Hidden_407364</formula1>
    </dataValidation>
    <dataValidation type="list" allowBlank="1" showErrorMessage="1" sqref="P679">
      <formula1>Hidden_407365</formula1>
    </dataValidation>
    <dataValidation type="list" allowBlank="1" showErrorMessage="1" sqref="Q679">
      <formula1>Hidden_407352</formula1>
    </dataValidation>
    <dataValidation type="list" allowBlank="1" showErrorMessage="1" sqref="S679">
      <formula1>Hidden_407351</formula1>
    </dataValidation>
    <dataValidation type="list" allowBlank="1" showErrorMessage="1" sqref="W679">
      <formula1>Hidden_407371</formula1>
    </dataValidation>
    <dataValidation type="list" allowBlank="1" showErrorMessage="1" sqref="AD679">
      <formula1>Hidden_407353</formula1>
    </dataValidation>
    <dataValidation type="list" allowBlank="1" showErrorMessage="1" sqref="E680">
      <formula1>Hidden_407363</formula1>
    </dataValidation>
    <dataValidation type="list" allowBlank="1" showErrorMessage="1" sqref="I680">
      <formula1>Hidden_571233</formula1>
    </dataValidation>
    <dataValidation type="list" allowBlank="1" showErrorMessage="1" sqref="M680">
      <formula1>Hidden_407364</formula1>
    </dataValidation>
    <dataValidation type="list" allowBlank="1" showErrorMessage="1" sqref="P680">
      <formula1>Hidden_407365</formula1>
    </dataValidation>
    <dataValidation type="list" allowBlank="1" showErrorMessage="1" sqref="Q680">
      <formula1>Hidden_407352</formula1>
    </dataValidation>
    <dataValidation type="list" allowBlank="1" showErrorMessage="1" sqref="S680">
      <formula1>Hidden_407351</formula1>
    </dataValidation>
    <dataValidation type="list" allowBlank="1" showErrorMessage="1" sqref="W680">
      <formula1>Hidden_407371</formula1>
    </dataValidation>
    <dataValidation type="list" allowBlank="1" showErrorMessage="1" sqref="AD680">
      <formula1>Hidden_407353</formula1>
    </dataValidation>
    <dataValidation type="list" allowBlank="1" showErrorMessage="1" sqref="E681">
      <formula1>Hidden_407363</formula1>
    </dataValidation>
    <dataValidation type="list" allowBlank="1" showErrorMessage="1" sqref="I681">
      <formula1>Hidden_571233</formula1>
    </dataValidation>
    <dataValidation type="list" allowBlank="1" showErrorMessage="1" sqref="M681">
      <formula1>Hidden_407364</formula1>
    </dataValidation>
    <dataValidation type="list" allowBlank="1" showErrorMessage="1" sqref="P681">
      <formula1>Hidden_407365</formula1>
    </dataValidation>
    <dataValidation type="list" allowBlank="1" showErrorMessage="1" sqref="Q681">
      <formula1>Hidden_407352</formula1>
    </dataValidation>
    <dataValidation type="list" allowBlank="1" showErrorMessage="1" sqref="S681">
      <formula1>Hidden_407351</formula1>
    </dataValidation>
    <dataValidation type="list" allowBlank="1" showErrorMessage="1" sqref="W681">
      <formula1>Hidden_407371</formula1>
    </dataValidation>
    <dataValidation type="list" allowBlank="1" showErrorMessage="1" sqref="AD681">
      <formula1>Hidden_407353</formula1>
    </dataValidation>
    <dataValidation type="list" allowBlank="1" showErrorMessage="1" sqref="E682">
      <formula1>Hidden_407363</formula1>
    </dataValidation>
    <dataValidation type="list" allowBlank="1" showErrorMessage="1" sqref="I682">
      <formula1>Hidden_571233</formula1>
    </dataValidation>
    <dataValidation type="list" allowBlank="1" showErrorMessage="1" sqref="M682">
      <formula1>Hidden_407364</formula1>
    </dataValidation>
    <dataValidation type="list" allowBlank="1" showErrorMessage="1" sqref="P682">
      <formula1>Hidden_407365</formula1>
    </dataValidation>
    <dataValidation type="list" allowBlank="1" showErrorMessage="1" sqref="Q682">
      <formula1>Hidden_407352</formula1>
    </dataValidation>
    <dataValidation type="list" allowBlank="1" showErrorMessage="1" sqref="S682">
      <formula1>Hidden_407351</formula1>
    </dataValidation>
    <dataValidation type="list" allowBlank="1" showErrorMessage="1" sqref="W682">
      <formula1>Hidden_407371</formula1>
    </dataValidation>
    <dataValidation type="list" allowBlank="1" showErrorMessage="1" sqref="AD682">
      <formula1>Hidden_407353</formula1>
    </dataValidation>
    <dataValidation type="list" allowBlank="1" showErrorMessage="1" sqref="E683">
      <formula1>Hidden_407363</formula1>
    </dataValidation>
    <dataValidation type="list" allowBlank="1" showErrorMessage="1" sqref="I683">
      <formula1>Hidden_571233</formula1>
    </dataValidation>
    <dataValidation type="list" allowBlank="1" showErrorMessage="1" sqref="M683">
      <formula1>Hidden_407364</formula1>
    </dataValidation>
    <dataValidation type="list" allowBlank="1" showErrorMessage="1" sqref="P683">
      <formula1>Hidden_407365</formula1>
    </dataValidation>
    <dataValidation type="list" allowBlank="1" showErrorMessage="1" sqref="Q683">
      <formula1>Hidden_407352</formula1>
    </dataValidation>
    <dataValidation type="list" allowBlank="1" showErrorMessage="1" sqref="S683">
      <formula1>Hidden_407351</formula1>
    </dataValidation>
    <dataValidation type="list" allowBlank="1" showErrorMessage="1" sqref="W683">
      <formula1>Hidden_407371</formula1>
    </dataValidation>
    <dataValidation type="list" allowBlank="1" showErrorMessage="1" sqref="AD683">
      <formula1>Hidden_407353</formula1>
    </dataValidation>
    <dataValidation type="list" allowBlank="1" showErrorMessage="1" sqref="E684">
      <formula1>Hidden_407363</formula1>
    </dataValidation>
    <dataValidation type="list" allowBlank="1" showErrorMessage="1" sqref="I684">
      <formula1>Hidden_571233</formula1>
    </dataValidation>
    <dataValidation type="list" allowBlank="1" showErrorMessage="1" sqref="M684">
      <formula1>Hidden_407364</formula1>
    </dataValidation>
    <dataValidation type="list" allowBlank="1" showErrorMessage="1" sqref="P684">
      <formula1>Hidden_407365</formula1>
    </dataValidation>
    <dataValidation type="list" allowBlank="1" showErrorMessage="1" sqref="Q684">
      <formula1>Hidden_407352</formula1>
    </dataValidation>
    <dataValidation type="list" allowBlank="1" showErrorMessage="1" sqref="S684">
      <formula1>Hidden_407351</formula1>
    </dataValidation>
    <dataValidation type="list" allowBlank="1" showErrorMessage="1" sqref="W684">
      <formula1>Hidden_407371</formula1>
    </dataValidation>
    <dataValidation type="list" allowBlank="1" showErrorMessage="1" sqref="AD684">
      <formula1>Hidden_407353</formula1>
    </dataValidation>
    <dataValidation type="list" allowBlank="1" showErrorMessage="1" sqref="E685">
      <formula1>Hidden_407363</formula1>
    </dataValidation>
    <dataValidation type="list" allowBlank="1" showErrorMessage="1" sqref="I685">
      <formula1>Hidden_571233</formula1>
    </dataValidation>
    <dataValidation type="list" allowBlank="1" showErrorMessage="1" sqref="M685">
      <formula1>Hidden_407364</formula1>
    </dataValidation>
    <dataValidation type="list" allowBlank="1" showErrorMessage="1" sqref="P685">
      <formula1>Hidden_407365</formula1>
    </dataValidation>
    <dataValidation type="list" allowBlank="1" showErrorMessage="1" sqref="Q685">
      <formula1>Hidden_407352</formula1>
    </dataValidation>
    <dataValidation type="list" allowBlank="1" showErrorMessage="1" sqref="S685">
      <formula1>Hidden_407351</formula1>
    </dataValidation>
    <dataValidation type="list" allowBlank="1" showErrorMessage="1" sqref="W685">
      <formula1>Hidden_407371</formula1>
    </dataValidation>
    <dataValidation type="list" allowBlank="1" showErrorMessage="1" sqref="AD685">
      <formula1>Hidden_407353</formula1>
    </dataValidation>
    <dataValidation type="list" allowBlank="1" showErrorMessage="1" sqref="E686">
      <formula1>Hidden_407363</formula1>
    </dataValidation>
    <dataValidation type="list" allowBlank="1" showErrorMessage="1" sqref="I686">
      <formula1>Hidden_571233</formula1>
    </dataValidation>
    <dataValidation type="list" allowBlank="1" showErrorMessage="1" sqref="M686">
      <formula1>Hidden_407364</formula1>
    </dataValidation>
    <dataValidation type="list" allowBlank="1" showErrorMessage="1" sqref="P686">
      <formula1>Hidden_407365</formula1>
    </dataValidation>
    <dataValidation type="list" allowBlank="1" showErrorMessage="1" sqref="Q686">
      <formula1>Hidden_407352</formula1>
    </dataValidation>
    <dataValidation type="list" allowBlank="1" showErrorMessage="1" sqref="S686">
      <formula1>Hidden_407351</formula1>
    </dataValidation>
    <dataValidation type="list" allowBlank="1" showErrorMessage="1" sqref="W686">
      <formula1>Hidden_407371</formula1>
    </dataValidation>
    <dataValidation type="list" allowBlank="1" showErrorMessage="1" sqref="AD686">
      <formula1>Hidden_407353</formula1>
    </dataValidation>
    <dataValidation type="list" allowBlank="1" showErrorMessage="1" sqref="E687">
      <formula1>Hidden_407363</formula1>
    </dataValidation>
    <dataValidation type="list" allowBlank="1" showErrorMessage="1" sqref="I687">
      <formula1>Hidden_571233</formula1>
    </dataValidation>
    <dataValidation type="list" allowBlank="1" showErrorMessage="1" sqref="M687">
      <formula1>Hidden_407364</formula1>
    </dataValidation>
    <dataValidation type="list" allowBlank="1" showErrorMessage="1" sqref="P687">
      <formula1>Hidden_407365</formula1>
    </dataValidation>
    <dataValidation type="list" allowBlank="1" showErrorMessage="1" sqref="Q687">
      <formula1>Hidden_407352</formula1>
    </dataValidation>
    <dataValidation type="list" allowBlank="1" showErrorMessage="1" sqref="S687">
      <formula1>Hidden_407351</formula1>
    </dataValidation>
    <dataValidation type="list" allowBlank="1" showErrorMessage="1" sqref="W687">
      <formula1>Hidden_407371</formula1>
    </dataValidation>
    <dataValidation type="list" allowBlank="1" showErrorMessage="1" sqref="AD687">
      <formula1>Hidden_407353</formula1>
    </dataValidation>
    <dataValidation type="list" allowBlank="1" showErrorMessage="1" sqref="E688">
      <formula1>Hidden_407363</formula1>
    </dataValidation>
    <dataValidation type="list" allowBlank="1" showErrorMessage="1" sqref="I688">
      <formula1>Hidden_571233</formula1>
    </dataValidation>
    <dataValidation type="list" allowBlank="1" showErrorMessage="1" sqref="M688">
      <formula1>Hidden_407364</formula1>
    </dataValidation>
    <dataValidation type="list" allowBlank="1" showErrorMessage="1" sqref="P688">
      <formula1>Hidden_407365</formula1>
    </dataValidation>
    <dataValidation type="list" allowBlank="1" showErrorMessage="1" sqref="Q688">
      <formula1>Hidden_407352</formula1>
    </dataValidation>
    <dataValidation type="list" allowBlank="1" showErrorMessage="1" sqref="S688">
      <formula1>Hidden_407351</formula1>
    </dataValidation>
    <dataValidation type="list" allowBlank="1" showErrorMessage="1" sqref="W688">
      <formula1>Hidden_407371</formula1>
    </dataValidation>
    <dataValidation type="list" allowBlank="1" showErrorMessage="1" sqref="AD688">
      <formula1>Hidden_407353</formula1>
    </dataValidation>
    <dataValidation type="list" allowBlank="1" showErrorMessage="1" sqref="E689">
      <formula1>Hidden_407363</formula1>
    </dataValidation>
    <dataValidation type="list" allowBlank="1" showErrorMessage="1" sqref="I689">
      <formula1>Hidden_571233</formula1>
    </dataValidation>
    <dataValidation type="list" allowBlank="1" showErrorMessage="1" sqref="M689">
      <formula1>Hidden_407364</formula1>
    </dataValidation>
    <dataValidation type="list" allowBlank="1" showErrorMessage="1" sqref="P689">
      <formula1>Hidden_407365</formula1>
    </dataValidation>
    <dataValidation type="list" allowBlank="1" showErrorMessage="1" sqref="Q689">
      <formula1>Hidden_407352</formula1>
    </dataValidation>
    <dataValidation type="list" allowBlank="1" showErrorMessage="1" sqref="S689">
      <formula1>Hidden_407351</formula1>
    </dataValidation>
    <dataValidation type="list" allowBlank="1" showErrorMessage="1" sqref="W689">
      <formula1>Hidden_407371</formula1>
    </dataValidation>
    <dataValidation type="list" allowBlank="1" showErrorMessage="1" sqref="AD689">
      <formula1>Hidden_407353</formula1>
    </dataValidation>
    <dataValidation type="list" allowBlank="1" showErrorMessage="1" sqref="E690">
      <formula1>Hidden_407363</formula1>
    </dataValidation>
    <dataValidation type="list" allowBlank="1" showErrorMessage="1" sqref="I690">
      <formula1>Hidden_571233</formula1>
    </dataValidation>
    <dataValidation type="list" allowBlank="1" showErrorMessage="1" sqref="M690">
      <formula1>Hidden_407364</formula1>
    </dataValidation>
    <dataValidation type="list" allowBlank="1" showErrorMessage="1" sqref="P690">
      <formula1>Hidden_407365</formula1>
    </dataValidation>
    <dataValidation type="list" allowBlank="1" showErrorMessage="1" sqref="Q690">
      <formula1>Hidden_407352</formula1>
    </dataValidation>
    <dataValidation type="list" allowBlank="1" showErrorMessage="1" sqref="S690">
      <formula1>Hidden_407351</formula1>
    </dataValidation>
    <dataValidation type="list" allowBlank="1" showErrorMessage="1" sqref="W690">
      <formula1>Hidden_407371</formula1>
    </dataValidation>
    <dataValidation type="list" allowBlank="1" showErrorMessage="1" sqref="AD690">
      <formula1>Hidden_407353</formula1>
    </dataValidation>
    <dataValidation type="list" allowBlank="1" showErrorMessage="1" sqref="E691">
      <formula1>Hidden_407363</formula1>
    </dataValidation>
    <dataValidation type="list" allowBlank="1" showErrorMessage="1" sqref="I691">
      <formula1>Hidden_571233</formula1>
    </dataValidation>
    <dataValidation type="list" allowBlank="1" showErrorMessage="1" sqref="M691">
      <formula1>Hidden_407364</formula1>
    </dataValidation>
    <dataValidation type="list" allowBlank="1" showErrorMessage="1" sqref="P691">
      <formula1>Hidden_407365</formula1>
    </dataValidation>
    <dataValidation type="list" allowBlank="1" showErrorMessage="1" sqref="Q691">
      <formula1>Hidden_407352</formula1>
    </dataValidation>
    <dataValidation type="list" allowBlank="1" showErrorMessage="1" sqref="S691">
      <formula1>Hidden_407351</formula1>
    </dataValidation>
    <dataValidation type="list" allowBlank="1" showErrorMessage="1" sqref="W691">
      <formula1>Hidden_407371</formula1>
    </dataValidation>
    <dataValidation type="list" allowBlank="1" showErrorMessage="1" sqref="AD691">
      <formula1>Hidden_407353</formula1>
    </dataValidation>
    <dataValidation type="list" allowBlank="1" showErrorMessage="1" sqref="E692">
      <formula1>Hidden_407363</formula1>
    </dataValidation>
    <dataValidation type="list" allowBlank="1" showErrorMessage="1" sqref="I692">
      <formula1>Hidden_571233</formula1>
    </dataValidation>
    <dataValidation type="list" allowBlank="1" showErrorMessage="1" sqref="M692">
      <formula1>Hidden_407364</formula1>
    </dataValidation>
    <dataValidation type="list" allowBlank="1" showErrorMessage="1" sqref="P692">
      <formula1>Hidden_407365</formula1>
    </dataValidation>
    <dataValidation type="list" allowBlank="1" showErrorMessage="1" sqref="Q692">
      <formula1>Hidden_407352</formula1>
    </dataValidation>
    <dataValidation type="list" allowBlank="1" showErrorMessage="1" sqref="S692">
      <formula1>Hidden_407351</formula1>
    </dataValidation>
    <dataValidation type="list" allowBlank="1" showErrorMessage="1" sqref="W692">
      <formula1>Hidden_407371</formula1>
    </dataValidation>
    <dataValidation type="list" allowBlank="1" showErrorMessage="1" sqref="AD692">
      <formula1>Hidden_407353</formula1>
    </dataValidation>
    <dataValidation type="list" allowBlank="1" showErrorMessage="1" sqref="E693">
      <formula1>Hidden_407363</formula1>
    </dataValidation>
    <dataValidation type="list" allowBlank="1" showErrorMessage="1" sqref="I693">
      <formula1>Hidden_571233</formula1>
    </dataValidation>
    <dataValidation type="list" allowBlank="1" showErrorMessage="1" sqref="M693">
      <formula1>Hidden_407364</formula1>
    </dataValidation>
    <dataValidation type="list" allowBlank="1" showErrorMessage="1" sqref="P693">
      <formula1>Hidden_407365</formula1>
    </dataValidation>
    <dataValidation type="list" allowBlank="1" showErrorMessage="1" sqref="Q693">
      <formula1>Hidden_407352</formula1>
    </dataValidation>
    <dataValidation type="list" allowBlank="1" showErrorMessage="1" sqref="S693">
      <formula1>Hidden_407351</formula1>
    </dataValidation>
    <dataValidation type="list" allowBlank="1" showErrorMessage="1" sqref="W693">
      <formula1>Hidden_407371</formula1>
    </dataValidation>
    <dataValidation type="list" allowBlank="1" showErrorMessage="1" sqref="AD693">
      <formula1>Hidden_407353</formula1>
    </dataValidation>
    <dataValidation type="list" allowBlank="1" showErrorMessage="1" sqref="E694">
      <formula1>Hidden_407363</formula1>
    </dataValidation>
    <dataValidation type="list" allowBlank="1" showErrorMessage="1" sqref="I694">
      <formula1>Hidden_571233</formula1>
    </dataValidation>
    <dataValidation type="list" allowBlank="1" showErrorMessage="1" sqref="M694">
      <formula1>Hidden_407364</formula1>
    </dataValidation>
    <dataValidation type="list" allowBlank="1" showErrorMessage="1" sqref="P694">
      <formula1>Hidden_407365</formula1>
    </dataValidation>
    <dataValidation type="list" allowBlank="1" showErrorMessage="1" sqref="Q694">
      <formula1>Hidden_407352</formula1>
    </dataValidation>
    <dataValidation type="list" allowBlank="1" showErrorMessage="1" sqref="S694">
      <formula1>Hidden_407351</formula1>
    </dataValidation>
    <dataValidation type="list" allowBlank="1" showErrorMessage="1" sqref="W694">
      <formula1>Hidden_407371</formula1>
    </dataValidation>
    <dataValidation type="list" allowBlank="1" showErrorMessage="1" sqref="AD694">
      <formula1>Hidden_407353</formula1>
    </dataValidation>
    <dataValidation type="list" allowBlank="1" showErrorMessage="1" sqref="E695">
      <formula1>Hidden_407363</formula1>
    </dataValidation>
    <dataValidation type="list" allowBlank="1" showErrorMessage="1" sqref="I695">
      <formula1>Hidden_571233</formula1>
    </dataValidation>
    <dataValidation type="list" allowBlank="1" showErrorMessage="1" sqref="M695">
      <formula1>Hidden_407364</formula1>
    </dataValidation>
    <dataValidation type="list" allowBlank="1" showErrorMessage="1" sqref="P695">
      <formula1>Hidden_407365</formula1>
    </dataValidation>
    <dataValidation type="list" allowBlank="1" showErrorMessage="1" sqref="Q695">
      <formula1>Hidden_407352</formula1>
    </dataValidation>
    <dataValidation type="list" allowBlank="1" showErrorMessage="1" sqref="S695">
      <formula1>Hidden_407351</formula1>
    </dataValidation>
    <dataValidation type="list" allowBlank="1" showErrorMessage="1" sqref="W695">
      <formula1>Hidden_407371</formula1>
    </dataValidation>
    <dataValidation type="list" allowBlank="1" showErrorMessage="1" sqref="AD695">
      <formula1>Hidden_407353</formula1>
    </dataValidation>
    <dataValidation type="list" allowBlank="1" showErrorMessage="1" sqref="E696">
      <formula1>Hidden_407363</formula1>
    </dataValidation>
    <dataValidation type="list" allowBlank="1" showErrorMessage="1" sqref="I696">
      <formula1>Hidden_571233</formula1>
    </dataValidation>
    <dataValidation type="list" allowBlank="1" showErrorMessage="1" sqref="M696">
      <formula1>Hidden_407364</formula1>
    </dataValidation>
    <dataValidation type="list" allowBlank="1" showErrorMessage="1" sqref="P696">
      <formula1>Hidden_407365</formula1>
    </dataValidation>
    <dataValidation type="list" allowBlank="1" showErrorMessage="1" sqref="Q696">
      <formula1>Hidden_407352</formula1>
    </dataValidation>
    <dataValidation type="list" allowBlank="1" showErrorMessage="1" sqref="S696">
      <formula1>Hidden_407351</formula1>
    </dataValidation>
    <dataValidation type="list" allowBlank="1" showErrorMessage="1" sqref="W696">
      <formula1>Hidden_407371</formula1>
    </dataValidation>
    <dataValidation type="list" allowBlank="1" showErrorMessage="1" sqref="AD696">
      <formula1>Hidden_407353</formula1>
    </dataValidation>
    <dataValidation type="list" allowBlank="1" showErrorMessage="1" sqref="E697">
      <formula1>Hidden_407363</formula1>
    </dataValidation>
    <dataValidation type="list" allowBlank="1" showErrorMessage="1" sqref="I697">
      <formula1>Hidden_571233</formula1>
    </dataValidation>
    <dataValidation type="list" allowBlank="1" showErrorMessage="1" sqref="M697">
      <formula1>Hidden_407364</formula1>
    </dataValidation>
    <dataValidation type="list" allowBlank="1" showErrorMessage="1" sqref="P697">
      <formula1>Hidden_407365</formula1>
    </dataValidation>
    <dataValidation type="list" allowBlank="1" showErrorMessage="1" sqref="Q697">
      <formula1>Hidden_407352</formula1>
    </dataValidation>
    <dataValidation type="list" allowBlank="1" showErrorMessage="1" sqref="S697">
      <formula1>Hidden_407351</formula1>
    </dataValidation>
    <dataValidation type="list" allowBlank="1" showErrorMessage="1" sqref="W697">
      <formula1>Hidden_407371</formula1>
    </dataValidation>
    <dataValidation type="list" allowBlank="1" showErrorMessage="1" sqref="AD697">
      <formula1>Hidden_407353</formula1>
    </dataValidation>
    <dataValidation type="list" allowBlank="1" showErrorMessage="1" sqref="E698">
      <formula1>Hidden_407363</formula1>
    </dataValidation>
    <dataValidation type="list" allowBlank="1" showErrorMessage="1" sqref="I698">
      <formula1>Hidden_571233</formula1>
    </dataValidation>
    <dataValidation type="list" allowBlank="1" showErrorMessage="1" sqref="M698">
      <formula1>Hidden_407364</formula1>
    </dataValidation>
    <dataValidation type="list" allowBlank="1" showErrorMessage="1" sqref="P698">
      <formula1>Hidden_407365</formula1>
    </dataValidation>
    <dataValidation type="list" allowBlank="1" showErrorMessage="1" sqref="Q698">
      <formula1>Hidden_407352</formula1>
    </dataValidation>
    <dataValidation type="list" allowBlank="1" showErrorMessage="1" sqref="S698">
      <formula1>Hidden_407351</formula1>
    </dataValidation>
    <dataValidation type="list" allowBlank="1" showErrorMessage="1" sqref="W698">
      <formula1>Hidden_407371</formula1>
    </dataValidation>
    <dataValidation type="list" allowBlank="1" showErrorMessage="1" sqref="AD698">
      <formula1>Hidden_407353</formula1>
    </dataValidation>
    <dataValidation type="list" allowBlank="1" showErrorMessage="1" sqref="E699">
      <formula1>Hidden_407363</formula1>
    </dataValidation>
    <dataValidation type="list" allowBlank="1" showErrorMessage="1" sqref="I699">
      <formula1>Hidden_571233</formula1>
    </dataValidation>
    <dataValidation type="list" allowBlank="1" showErrorMessage="1" sqref="M699">
      <formula1>Hidden_407364</formula1>
    </dataValidation>
    <dataValidation type="list" allowBlank="1" showErrorMessage="1" sqref="P699">
      <formula1>Hidden_407365</formula1>
    </dataValidation>
    <dataValidation type="list" allowBlank="1" showErrorMessage="1" sqref="Q699">
      <formula1>Hidden_407352</formula1>
    </dataValidation>
    <dataValidation type="list" allowBlank="1" showErrorMessage="1" sqref="S699">
      <formula1>Hidden_407351</formula1>
    </dataValidation>
    <dataValidation type="list" allowBlank="1" showErrorMessage="1" sqref="W699">
      <formula1>Hidden_407371</formula1>
    </dataValidation>
    <dataValidation type="list" allowBlank="1" showErrorMessage="1" sqref="AD699">
      <formula1>Hidden_407353</formula1>
    </dataValidation>
    <dataValidation type="list" allowBlank="1" showErrorMessage="1" sqref="E700">
      <formula1>Hidden_407363</formula1>
    </dataValidation>
    <dataValidation type="list" allowBlank="1" showErrorMessage="1" sqref="I700">
      <formula1>Hidden_571233</formula1>
    </dataValidation>
    <dataValidation type="list" allowBlank="1" showErrorMessage="1" sqref="M700">
      <formula1>Hidden_407364</formula1>
    </dataValidation>
    <dataValidation type="list" allowBlank="1" showErrorMessage="1" sqref="P700">
      <formula1>Hidden_407365</formula1>
    </dataValidation>
    <dataValidation type="list" allowBlank="1" showErrorMessage="1" sqref="Q700">
      <formula1>Hidden_407352</formula1>
    </dataValidation>
    <dataValidation type="list" allowBlank="1" showErrorMessage="1" sqref="S700">
      <formula1>Hidden_407351</formula1>
    </dataValidation>
    <dataValidation type="list" allowBlank="1" showErrorMessage="1" sqref="W700">
      <formula1>Hidden_407371</formula1>
    </dataValidation>
    <dataValidation type="list" allowBlank="1" showErrorMessage="1" sqref="AD700">
      <formula1>Hidden_407353</formula1>
    </dataValidation>
    <dataValidation type="list" allowBlank="1" showErrorMessage="1" sqref="E701">
      <formula1>Hidden_407363</formula1>
    </dataValidation>
    <dataValidation type="list" allowBlank="1" showErrorMessage="1" sqref="I701">
      <formula1>Hidden_571233</formula1>
    </dataValidation>
    <dataValidation type="list" allowBlank="1" showErrorMessage="1" sqref="M701">
      <formula1>Hidden_407364</formula1>
    </dataValidation>
    <dataValidation type="list" allowBlank="1" showErrorMessage="1" sqref="P701">
      <formula1>Hidden_407365</formula1>
    </dataValidation>
    <dataValidation type="list" allowBlank="1" showErrorMessage="1" sqref="Q701">
      <formula1>Hidden_407352</formula1>
    </dataValidation>
    <dataValidation type="list" allowBlank="1" showErrorMessage="1" sqref="S701">
      <formula1>Hidden_407351</formula1>
    </dataValidation>
    <dataValidation type="list" allowBlank="1" showErrorMessage="1" sqref="W701">
      <formula1>Hidden_407371</formula1>
    </dataValidation>
    <dataValidation type="list" allowBlank="1" showErrorMessage="1" sqref="AD701">
      <formula1>Hidden_407353</formula1>
    </dataValidation>
    <dataValidation type="list" allowBlank="1" showErrorMessage="1" sqref="E702">
      <formula1>Hidden_407363</formula1>
    </dataValidation>
    <dataValidation type="list" allowBlank="1" showErrorMessage="1" sqref="I702">
      <formula1>Hidden_571233</formula1>
    </dataValidation>
    <dataValidation type="list" allowBlank="1" showErrorMessage="1" sqref="M702">
      <formula1>Hidden_407364</formula1>
    </dataValidation>
    <dataValidation type="list" allowBlank="1" showErrorMessage="1" sqref="P702">
      <formula1>Hidden_407365</formula1>
    </dataValidation>
    <dataValidation type="list" allowBlank="1" showErrorMessage="1" sqref="Q702">
      <formula1>Hidden_407352</formula1>
    </dataValidation>
    <dataValidation type="list" allowBlank="1" showErrorMessage="1" sqref="S702">
      <formula1>Hidden_407351</formula1>
    </dataValidation>
    <dataValidation type="list" allowBlank="1" showErrorMessage="1" sqref="W702">
      <formula1>Hidden_407371</formula1>
    </dataValidation>
    <dataValidation type="list" allowBlank="1" showErrorMessage="1" sqref="AD702">
      <formula1>Hidden_407353</formula1>
    </dataValidation>
    <dataValidation type="list" allowBlank="1" showErrorMessage="1" sqref="E703">
      <formula1>Hidden_407363</formula1>
    </dataValidation>
    <dataValidation type="list" allowBlank="1" showErrorMessage="1" sqref="I703">
      <formula1>Hidden_571233</formula1>
    </dataValidation>
    <dataValidation type="list" allowBlank="1" showErrorMessage="1" sqref="M703">
      <formula1>Hidden_407364</formula1>
    </dataValidation>
    <dataValidation type="list" allowBlank="1" showErrorMessage="1" sqref="P703">
      <formula1>Hidden_407365</formula1>
    </dataValidation>
    <dataValidation type="list" allowBlank="1" showErrorMessage="1" sqref="Q703">
      <formula1>Hidden_407352</formula1>
    </dataValidation>
    <dataValidation type="list" allowBlank="1" showErrorMessage="1" sqref="S703">
      <formula1>Hidden_407351</formula1>
    </dataValidation>
    <dataValidation type="list" allowBlank="1" showErrorMessage="1" sqref="W703">
      <formula1>Hidden_407371</formula1>
    </dataValidation>
    <dataValidation type="list" allowBlank="1" showErrorMessage="1" sqref="AD703">
      <formula1>Hidden_407353</formula1>
    </dataValidation>
    <dataValidation type="list" allowBlank="1" showErrorMessage="1" sqref="E704">
      <formula1>Hidden_407363</formula1>
    </dataValidation>
    <dataValidation type="list" allowBlank="1" showErrorMessage="1" sqref="I704">
      <formula1>Hidden_571233</formula1>
    </dataValidation>
    <dataValidation type="list" allowBlank="1" showErrorMessage="1" sqref="M704">
      <formula1>Hidden_407364</formula1>
    </dataValidation>
    <dataValidation type="list" allowBlank="1" showErrorMessage="1" sqref="P704">
      <formula1>Hidden_407365</formula1>
    </dataValidation>
    <dataValidation type="list" allowBlank="1" showErrorMessage="1" sqref="Q704">
      <formula1>Hidden_407352</formula1>
    </dataValidation>
    <dataValidation type="list" allowBlank="1" showErrorMessage="1" sqref="S704">
      <formula1>Hidden_407351</formula1>
    </dataValidation>
    <dataValidation type="list" allowBlank="1" showErrorMessage="1" sqref="W704">
      <formula1>Hidden_407371</formula1>
    </dataValidation>
    <dataValidation type="list" allowBlank="1" showErrorMessage="1" sqref="AD704">
      <formula1>Hidden_407353</formula1>
    </dataValidation>
    <dataValidation type="list" allowBlank="1" showErrorMessage="1" sqref="E705">
      <formula1>Hidden_407363</formula1>
    </dataValidation>
    <dataValidation type="list" allowBlank="1" showErrorMessage="1" sqref="I705">
      <formula1>Hidden_571233</formula1>
    </dataValidation>
    <dataValidation type="list" allowBlank="1" showErrorMessage="1" sqref="M705">
      <formula1>Hidden_407364</formula1>
    </dataValidation>
    <dataValidation type="list" allowBlank="1" showErrorMessage="1" sqref="P705">
      <formula1>Hidden_407365</formula1>
    </dataValidation>
    <dataValidation type="list" allowBlank="1" showErrorMessage="1" sqref="Q705">
      <formula1>Hidden_407352</formula1>
    </dataValidation>
    <dataValidation type="list" allowBlank="1" showErrorMessage="1" sqref="S705">
      <formula1>Hidden_407351</formula1>
    </dataValidation>
    <dataValidation type="list" allowBlank="1" showErrorMessage="1" sqref="W705">
      <formula1>Hidden_407371</formula1>
    </dataValidation>
    <dataValidation type="list" allowBlank="1" showErrorMessage="1" sqref="AD705">
      <formula1>Hidden_407353</formula1>
    </dataValidation>
    <dataValidation type="list" allowBlank="1" showErrorMessage="1" sqref="E706">
      <formula1>Hidden_407363</formula1>
    </dataValidation>
    <dataValidation type="list" allowBlank="1" showErrorMessage="1" sqref="I706">
      <formula1>Hidden_571233</formula1>
    </dataValidation>
    <dataValidation type="list" allowBlank="1" showErrorMessage="1" sqref="M706">
      <formula1>Hidden_407364</formula1>
    </dataValidation>
    <dataValidation type="list" allowBlank="1" showErrorMessage="1" sqref="P706">
      <formula1>Hidden_407365</formula1>
    </dataValidation>
    <dataValidation type="list" allowBlank="1" showErrorMessage="1" sqref="Q706">
      <formula1>Hidden_407352</formula1>
    </dataValidation>
    <dataValidation type="list" allowBlank="1" showErrorMessage="1" sqref="S706">
      <formula1>Hidden_407351</formula1>
    </dataValidation>
    <dataValidation type="list" allowBlank="1" showErrorMessage="1" sqref="W706">
      <formula1>Hidden_407371</formula1>
    </dataValidation>
    <dataValidation type="list" allowBlank="1" showErrorMessage="1" sqref="AD706">
      <formula1>Hidden_407353</formula1>
    </dataValidation>
    <dataValidation type="list" allowBlank="1" showErrorMessage="1" sqref="E707">
      <formula1>Hidden_407363</formula1>
    </dataValidation>
    <dataValidation type="list" allowBlank="1" showErrorMessage="1" sqref="I707">
      <formula1>Hidden_571233</formula1>
    </dataValidation>
    <dataValidation type="list" allowBlank="1" showErrorMessage="1" sqref="M707">
      <formula1>Hidden_407364</formula1>
    </dataValidation>
    <dataValidation type="list" allowBlank="1" showErrorMessage="1" sqref="P707">
      <formula1>Hidden_407365</formula1>
    </dataValidation>
    <dataValidation type="list" allowBlank="1" showErrorMessage="1" sqref="Q707">
      <formula1>Hidden_407352</formula1>
    </dataValidation>
    <dataValidation type="list" allowBlank="1" showErrorMessage="1" sqref="S707">
      <formula1>Hidden_407351</formula1>
    </dataValidation>
    <dataValidation type="list" allowBlank="1" showErrorMessage="1" sqref="W707">
      <formula1>Hidden_407371</formula1>
    </dataValidation>
    <dataValidation type="list" allowBlank="1" showErrorMessage="1" sqref="AD707">
      <formula1>Hidden_407353</formula1>
    </dataValidation>
    <dataValidation type="list" allowBlank="1" showErrorMessage="1" sqref="E708">
      <formula1>Hidden_407363</formula1>
    </dataValidation>
    <dataValidation type="list" allowBlank="1" showErrorMessage="1" sqref="I708">
      <formula1>Hidden_571233</formula1>
    </dataValidation>
    <dataValidation type="list" allowBlank="1" showErrorMessage="1" sqref="M708">
      <formula1>Hidden_407364</formula1>
    </dataValidation>
    <dataValidation type="list" allowBlank="1" showErrorMessage="1" sqref="P708">
      <formula1>Hidden_407365</formula1>
    </dataValidation>
    <dataValidation type="list" allowBlank="1" showErrorMessage="1" sqref="Q708">
      <formula1>Hidden_407352</formula1>
    </dataValidation>
    <dataValidation type="list" allowBlank="1" showErrorMessage="1" sqref="S708">
      <formula1>Hidden_407351</formula1>
    </dataValidation>
    <dataValidation type="list" allowBlank="1" showErrorMessage="1" sqref="W708">
      <formula1>Hidden_407371</formula1>
    </dataValidation>
    <dataValidation type="list" allowBlank="1" showErrorMessage="1" sqref="AD708">
      <formula1>Hidden_407353</formula1>
    </dataValidation>
    <dataValidation type="list" allowBlank="1" showErrorMessage="1" sqref="E709">
      <formula1>Hidden_407363</formula1>
    </dataValidation>
    <dataValidation type="list" allowBlank="1" showErrorMessage="1" sqref="I709">
      <formula1>Hidden_571233</formula1>
    </dataValidation>
    <dataValidation type="list" allowBlank="1" showErrorMessage="1" sqref="M709">
      <formula1>Hidden_407364</formula1>
    </dataValidation>
    <dataValidation type="list" allowBlank="1" showErrorMessage="1" sqref="P709">
      <formula1>Hidden_407365</formula1>
    </dataValidation>
    <dataValidation type="list" allowBlank="1" showErrorMessage="1" sqref="Q709">
      <formula1>Hidden_407352</formula1>
    </dataValidation>
    <dataValidation type="list" allowBlank="1" showErrorMessage="1" sqref="S709">
      <formula1>Hidden_407351</formula1>
    </dataValidation>
    <dataValidation type="list" allowBlank="1" showErrorMessage="1" sqref="W709">
      <formula1>Hidden_407371</formula1>
    </dataValidation>
    <dataValidation type="list" allowBlank="1" showErrorMessage="1" sqref="AD709">
      <formula1>Hidden_407353</formula1>
    </dataValidation>
    <dataValidation type="list" allowBlank="1" showErrorMessage="1" sqref="E710">
      <formula1>Hidden_407363</formula1>
    </dataValidation>
    <dataValidation type="list" allowBlank="1" showErrorMessage="1" sqref="I710">
      <formula1>Hidden_571233</formula1>
    </dataValidation>
    <dataValidation type="list" allowBlank="1" showErrorMessage="1" sqref="M710">
      <formula1>Hidden_407364</formula1>
    </dataValidation>
    <dataValidation type="list" allowBlank="1" showErrorMessage="1" sqref="P710">
      <formula1>Hidden_407365</formula1>
    </dataValidation>
    <dataValidation type="list" allowBlank="1" showErrorMessage="1" sqref="Q710">
      <formula1>Hidden_407352</formula1>
    </dataValidation>
    <dataValidation type="list" allowBlank="1" showErrorMessage="1" sqref="S710">
      <formula1>Hidden_407351</formula1>
    </dataValidation>
    <dataValidation type="list" allowBlank="1" showErrorMessage="1" sqref="W710">
      <formula1>Hidden_407371</formula1>
    </dataValidation>
    <dataValidation type="list" allowBlank="1" showErrorMessage="1" sqref="AD710">
      <formula1>Hidden_407353</formula1>
    </dataValidation>
    <dataValidation type="list" allowBlank="1" showErrorMessage="1" sqref="E711">
      <formula1>Hidden_407363</formula1>
    </dataValidation>
    <dataValidation type="list" allowBlank="1" showErrorMessage="1" sqref="I711">
      <formula1>Hidden_571233</formula1>
    </dataValidation>
    <dataValidation type="list" allowBlank="1" showErrorMessage="1" sqref="M711">
      <formula1>Hidden_407364</formula1>
    </dataValidation>
    <dataValidation type="list" allowBlank="1" showErrorMessage="1" sqref="P711">
      <formula1>Hidden_407365</formula1>
    </dataValidation>
    <dataValidation type="list" allowBlank="1" showErrorMessage="1" sqref="Q711">
      <formula1>Hidden_407352</formula1>
    </dataValidation>
    <dataValidation type="list" allowBlank="1" showErrorMessage="1" sqref="S711">
      <formula1>Hidden_407351</formula1>
    </dataValidation>
    <dataValidation type="list" allowBlank="1" showErrorMessage="1" sqref="W711">
      <formula1>Hidden_407371</formula1>
    </dataValidation>
    <dataValidation type="list" allowBlank="1" showErrorMessage="1" sqref="AD711">
      <formula1>Hidden_407353</formula1>
    </dataValidation>
    <dataValidation type="list" allowBlank="1" showErrorMessage="1" sqref="E712">
      <formula1>Hidden_407363</formula1>
    </dataValidation>
    <dataValidation type="list" allowBlank="1" showErrorMessage="1" sqref="I712">
      <formula1>Hidden_571233</formula1>
    </dataValidation>
    <dataValidation type="list" allowBlank="1" showErrorMessage="1" sqref="M712">
      <formula1>Hidden_407364</formula1>
    </dataValidation>
    <dataValidation type="list" allowBlank="1" showErrorMessage="1" sqref="P712">
      <formula1>Hidden_407365</formula1>
    </dataValidation>
    <dataValidation type="list" allowBlank="1" showErrorMessage="1" sqref="Q712">
      <formula1>Hidden_407352</formula1>
    </dataValidation>
    <dataValidation type="list" allowBlank="1" showErrorMessage="1" sqref="S712">
      <formula1>Hidden_407351</formula1>
    </dataValidation>
    <dataValidation type="list" allowBlank="1" showErrorMessage="1" sqref="W712">
      <formula1>Hidden_407371</formula1>
    </dataValidation>
    <dataValidation type="list" allowBlank="1" showErrorMessage="1" sqref="AD712">
      <formula1>Hidden_407353</formula1>
    </dataValidation>
    <dataValidation type="list" allowBlank="1" showErrorMessage="1" sqref="E713">
      <formula1>Hidden_407363</formula1>
    </dataValidation>
    <dataValidation type="list" allowBlank="1" showErrorMessage="1" sqref="I713">
      <formula1>Hidden_571233</formula1>
    </dataValidation>
    <dataValidation type="list" allowBlank="1" showErrorMessage="1" sqref="M713">
      <formula1>Hidden_407364</formula1>
    </dataValidation>
    <dataValidation type="list" allowBlank="1" showErrorMessage="1" sqref="P713">
      <formula1>Hidden_407365</formula1>
    </dataValidation>
    <dataValidation type="list" allowBlank="1" showErrorMessage="1" sqref="Q713">
      <formula1>Hidden_407352</formula1>
    </dataValidation>
    <dataValidation type="list" allowBlank="1" showErrorMessage="1" sqref="S713">
      <formula1>Hidden_407351</formula1>
    </dataValidation>
    <dataValidation type="list" allowBlank="1" showErrorMessage="1" sqref="W713">
      <formula1>Hidden_407371</formula1>
    </dataValidation>
    <dataValidation type="list" allowBlank="1" showErrorMessage="1" sqref="AD713">
      <formula1>Hidden_407353</formula1>
    </dataValidation>
    <dataValidation type="list" allowBlank="1" showErrorMessage="1" sqref="E714">
      <formula1>Hidden_407363</formula1>
    </dataValidation>
    <dataValidation type="list" allowBlank="1" showErrorMessage="1" sqref="I714">
      <formula1>Hidden_571233</formula1>
    </dataValidation>
    <dataValidation type="list" allowBlank="1" showErrorMessage="1" sqref="M714">
      <formula1>Hidden_407364</formula1>
    </dataValidation>
    <dataValidation type="list" allowBlank="1" showErrorMessage="1" sqref="P714">
      <formula1>Hidden_407365</formula1>
    </dataValidation>
    <dataValidation type="list" allowBlank="1" showErrorMessage="1" sqref="Q714">
      <formula1>Hidden_407352</formula1>
    </dataValidation>
    <dataValidation type="list" allowBlank="1" showErrorMessage="1" sqref="S714">
      <formula1>Hidden_407351</formula1>
    </dataValidation>
    <dataValidation type="list" allowBlank="1" showErrorMessage="1" sqref="W714">
      <formula1>Hidden_407371</formula1>
    </dataValidation>
    <dataValidation type="list" allowBlank="1" showErrorMessage="1" sqref="AD714">
      <formula1>Hidden_407353</formula1>
    </dataValidation>
    <dataValidation type="list" allowBlank="1" showErrorMessage="1" sqref="E715">
      <formula1>Hidden_407363</formula1>
    </dataValidation>
    <dataValidation type="list" allowBlank="1" showErrorMessage="1" sqref="I715">
      <formula1>Hidden_571233</formula1>
    </dataValidation>
    <dataValidation type="list" allowBlank="1" showErrorMessage="1" sqref="M715">
      <formula1>Hidden_407364</formula1>
    </dataValidation>
    <dataValidation type="list" allowBlank="1" showErrorMessage="1" sqref="P715">
      <formula1>Hidden_407365</formula1>
    </dataValidation>
    <dataValidation type="list" allowBlank="1" showErrorMessage="1" sqref="Q715">
      <formula1>Hidden_407352</formula1>
    </dataValidation>
    <dataValidation type="list" allowBlank="1" showErrorMessage="1" sqref="S715">
      <formula1>Hidden_407351</formula1>
    </dataValidation>
    <dataValidation type="list" allowBlank="1" showErrorMessage="1" sqref="W715">
      <formula1>Hidden_407371</formula1>
    </dataValidation>
    <dataValidation type="list" allowBlank="1" showErrorMessage="1" sqref="AD715">
      <formula1>Hidden_407353</formula1>
    </dataValidation>
    <dataValidation type="list" allowBlank="1" showErrorMessage="1" sqref="E716">
      <formula1>Hidden_407363</formula1>
    </dataValidation>
    <dataValidation type="list" allowBlank="1" showErrorMessage="1" sqref="I716">
      <formula1>Hidden_571233</formula1>
    </dataValidation>
    <dataValidation type="list" allowBlank="1" showErrorMessage="1" sqref="M716">
      <formula1>Hidden_407364</formula1>
    </dataValidation>
    <dataValidation type="list" allowBlank="1" showErrorMessage="1" sqref="P716">
      <formula1>Hidden_407365</formula1>
    </dataValidation>
    <dataValidation type="list" allowBlank="1" showErrorMessage="1" sqref="Q716">
      <formula1>Hidden_407352</formula1>
    </dataValidation>
    <dataValidation type="list" allowBlank="1" showErrorMessage="1" sqref="S716">
      <formula1>Hidden_407351</formula1>
    </dataValidation>
    <dataValidation type="list" allowBlank="1" showErrorMessage="1" sqref="W716">
      <formula1>Hidden_407371</formula1>
    </dataValidation>
    <dataValidation type="list" allowBlank="1" showErrorMessage="1" sqref="AD716">
      <formula1>Hidden_407353</formula1>
    </dataValidation>
    <dataValidation type="list" allowBlank="1" showErrorMessage="1" sqref="E717">
      <formula1>Hidden_407363</formula1>
    </dataValidation>
    <dataValidation type="list" allowBlank="1" showErrorMessage="1" sqref="I717">
      <formula1>Hidden_571233</formula1>
    </dataValidation>
    <dataValidation type="list" allowBlank="1" showErrorMessage="1" sqref="M717">
      <formula1>Hidden_407364</formula1>
    </dataValidation>
    <dataValidation type="list" allowBlank="1" showErrorMessage="1" sqref="P717">
      <formula1>Hidden_407365</formula1>
    </dataValidation>
    <dataValidation type="list" allowBlank="1" showErrorMessage="1" sqref="Q717">
      <formula1>Hidden_407352</formula1>
    </dataValidation>
    <dataValidation type="list" allowBlank="1" showErrorMessage="1" sqref="S717">
      <formula1>Hidden_407351</formula1>
    </dataValidation>
    <dataValidation type="list" allowBlank="1" showErrorMessage="1" sqref="W717">
      <formula1>Hidden_407371</formula1>
    </dataValidation>
    <dataValidation type="list" allowBlank="1" showErrorMessage="1" sqref="AD717">
      <formula1>Hidden_407353</formula1>
    </dataValidation>
    <dataValidation type="list" allowBlank="1" showErrorMessage="1" sqref="E718">
      <formula1>Hidden_407363</formula1>
    </dataValidation>
    <dataValidation type="list" allowBlank="1" showErrorMessage="1" sqref="I718">
      <formula1>Hidden_571233</formula1>
    </dataValidation>
    <dataValidation type="list" allowBlank="1" showErrorMessage="1" sqref="M718">
      <formula1>Hidden_407364</formula1>
    </dataValidation>
    <dataValidation type="list" allowBlank="1" showErrorMessage="1" sqref="P718">
      <formula1>Hidden_407365</formula1>
    </dataValidation>
    <dataValidation type="list" allowBlank="1" showErrorMessage="1" sqref="Q718">
      <formula1>Hidden_407352</formula1>
    </dataValidation>
    <dataValidation type="list" allowBlank="1" showErrorMessage="1" sqref="S718">
      <formula1>Hidden_407351</formula1>
    </dataValidation>
    <dataValidation type="list" allowBlank="1" showErrorMessage="1" sqref="W718">
      <formula1>Hidden_407371</formula1>
    </dataValidation>
    <dataValidation type="list" allowBlank="1" showErrorMessage="1" sqref="AD718">
      <formula1>Hidden_407353</formula1>
    </dataValidation>
    <dataValidation type="list" allowBlank="1" showErrorMessage="1" sqref="E719">
      <formula1>Hidden_407363</formula1>
    </dataValidation>
    <dataValidation type="list" allowBlank="1" showErrorMessage="1" sqref="I719">
      <formula1>Hidden_571233</formula1>
    </dataValidation>
    <dataValidation type="list" allowBlank="1" showErrorMessage="1" sqref="M719">
      <formula1>Hidden_407364</formula1>
    </dataValidation>
    <dataValidation type="list" allowBlank="1" showErrorMessage="1" sqref="P719">
      <formula1>Hidden_407365</formula1>
    </dataValidation>
    <dataValidation type="list" allowBlank="1" showErrorMessage="1" sqref="Q719">
      <formula1>Hidden_407352</formula1>
    </dataValidation>
    <dataValidation type="list" allowBlank="1" showErrorMessage="1" sqref="S719">
      <formula1>Hidden_407351</formula1>
    </dataValidation>
    <dataValidation type="list" allowBlank="1" showErrorMessage="1" sqref="W719">
      <formula1>Hidden_407371</formula1>
    </dataValidation>
    <dataValidation type="list" allowBlank="1" showErrorMessage="1" sqref="AD719">
      <formula1>Hidden_407353</formula1>
    </dataValidation>
    <dataValidation type="list" allowBlank="1" showErrorMessage="1" sqref="E720">
      <formula1>Hidden_407363</formula1>
    </dataValidation>
    <dataValidation type="list" allowBlank="1" showErrorMessage="1" sqref="I720">
      <formula1>Hidden_571233</formula1>
    </dataValidation>
    <dataValidation type="list" allowBlank="1" showErrorMessage="1" sqref="M720">
      <formula1>Hidden_407364</formula1>
    </dataValidation>
    <dataValidation type="list" allowBlank="1" showErrorMessage="1" sqref="P720">
      <formula1>Hidden_407365</formula1>
    </dataValidation>
    <dataValidation type="list" allowBlank="1" showErrorMessage="1" sqref="Q720">
      <formula1>Hidden_407352</formula1>
    </dataValidation>
    <dataValidation type="list" allowBlank="1" showErrorMessage="1" sqref="S720">
      <formula1>Hidden_407351</formula1>
    </dataValidation>
    <dataValidation type="list" allowBlank="1" showErrorMessage="1" sqref="W720">
      <formula1>Hidden_407371</formula1>
    </dataValidation>
    <dataValidation type="list" allowBlank="1" showErrorMessage="1" sqref="AD720">
      <formula1>Hidden_407353</formula1>
    </dataValidation>
    <dataValidation type="list" allowBlank="1" showErrorMessage="1" sqref="E721">
      <formula1>Hidden_407363</formula1>
    </dataValidation>
    <dataValidation type="list" allowBlank="1" showErrorMessage="1" sqref="I721">
      <formula1>Hidden_571233</formula1>
    </dataValidation>
    <dataValidation type="list" allowBlank="1" showErrorMessage="1" sqref="M721">
      <formula1>Hidden_407364</formula1>
    </dataValidation>
    <dataValidation type="list" allowBlank="1" showErrorMessage="1" sqref="P721">
      <formula1>Hidden_407365</formula1>
    </dataValidation>
    <dataValidation type="list" allowBlank="1" showErrorMessage="1" sqref="Q721">
      <formula1>Hidden_407352</formula1>
    </dataValidation>
    <dataValidation type="list" allowBlank="1" showErrorMessage="1" sqref="S721">
      <formula1>Hidden_407351</formula1>
    </dataValidation>
    <dataValidation type="list" allowBlank="1" showErrorMessage="1" sqref="W721">
      <formula1>Hidden_407371</formula1>
    </dataValidation>
    <dataValidation type="list" allowBlank="1" showErrorMessage="1" sqref="AD721">
      <formula1>Hidden_407353</formula1>
    </dataValidation>
    <dataValidation type="list" allowBlank="1" showErrorMessage="1" sqref="E722">
      <formula1>Hidden_407363</formula1>
    </dataValidation>
    <dataValidation type="list" allowBlank="1" showErrorMessage="1" sqref="I722">
      <formula1>Hidden_571233</formula1>
    </dataValidation>
    <dataValidation type="list" allowBlank="1" showErrorMessage="1" sqref="M722">
      <formula1>Hidden_407364</formula1>
    </dataValidation>
    <dataValidation type="list" allowBlank="1" showErrorMessage="1" sqref="P722">
      <formula1>Hidden_407365</formula1>
    </dataValidation>
    <dataValidation type="list" allowBlank="1" showErrorMessage="1" sqref="Q722">
      <formula1>Hidden_407352</formula1>
    </dataValidation>
    <dataValidation type="list" allowBlank="1" showErrorMessage="1" sqref="S722">
      <formula1>Hidden_407351</formula1>
    </dataValidation>
    <dataValidation type="list" allowBlank="1" showErrorMessage="1" sqref="W722">
      <formula1>Hidden_407371</formula1>
    </dataValidation>
    <dataValidation type="list" allowBlank="1" showErrorMessage="1" sqref="AD722">
      <formula1>Hidden_407353</formula1>
    </dataValidation>
    <dataValidation type="list" allowBlank="1" showErrorMessage="1" sqref="E723">
      <formula1>Hidden_407363</formula1>
    </dataValidation>
    <dataValidation type="list" allowBlank="1" showErrorMessage="1" sqref="I723">
      <formula1>Hidden_571233</formula1>
    </dataValidation>
    <dataValidation type="list" allowBlank="1" showErrorMessage="1" sqref="M723">
      <formula1>Hidden_407364</formula1>
    </dataValidation>
    <dataValidation type="list" allowBlank="1" showErrorMessage="1" sqref="P723">
      <formula1>Hidden_407365</formula1>
    </dataValidation>
    <dataValidation type="list" allowBlank="1" showErrorMessage="1" sqref="Q723">
      <formula1>Hidden_407352</formula1>
    </dataValidation>
    <dataValidation type="list" allowBlank="1" showErrorMessage="1" sqref="S723">
      <formula1>Hidden_407351</formula1>
    </dataValidation>
    <dataValidation type="list" allowBlank="1" showErrorMessage="1" sqref="W723">
      <formula1>Hidden_407371</formula1>
    </dataValidation>
    <dataValidation type="list" allowBlank="1" showErrorMessage="1" sqref="AD723">
      <formula1>Hidden_407353</formula1>
    </dataValidation>
    <dataValidation type="list" allowBlank="1" showErrorMessage="1" sqref="E724">
      <formula1>Hidden_407363</formula1>
    </dataValidation>
    <dataValidation type="list" allowBlank="1" showErrorMessage="1" sqref="I724">
      <formula1>Hidden_571233</formula1>
    </dataValidation>
    <dataValidation type="list" allowBlank="1" showErrorMessage="1" sqref="M724">
      <formula1>Hidden_407364</formula1>
    </dataValidation>
    <dataValidation type="list" allowBlank="1" showErrorMessage="1" sqref="P724">
      <formula1>Hidden_407365</formula1>
    </dataValidation>
    <dataValidation type="list" allowBlank="1" showErrorMessage="1" sqref="Q724">
      <formula1>Hidden_407352</formula1>
    </dataValidation>
    <dataValidation type="list" allowBlank="1" showErrorMessage="1" sqref="S724">
      <formula1>Hidden_407351</formula1>
    </dataValidation>
    <dataValidation type="list" allowBlank="1" showErrorMessage="1" sqref="W724">
      <formula1>Hidden_407371</formula1>
    </dataValidation>
    <dataValidation type="list" allowBlank="1" showErrorMessage="1" sqref="AD724">
      <formula1>Hidden_407353</formula1>
    </dataValidation>
    <dataValidation type="list" allowBlank="1" showErrorMessage="1" sqref="E725">
      <formula1>Hidden_407363</formula1>
    </dataValidation>
    <dataValidation type="list" allowBlank="1" showErrorMessage="1" sqref="I725">
      <formula1>Hidden_571233</formula1>
    </dataValidation>
    <dataValidation type="list" allowBlank="1" showErrorMessage="1" sqref="M725">
      <formula1>Hidden_407364</formula1>
    </dataValidation>
    <dataValidation type="list" allowBlank="1" showErrorMessage="1" sqref="P725">
      <formula1>Hidden_407365</formula1>
    </dataValidation>
    <dataValidation type="list" allowBlank="1" showErrorMessage="1" sqref="Q725">
      <formula1>Hidden_407352</formula1>
    </dataValidation>
    <dataValidation type="list" allowBlank="1" showErrorMessage="1" sqref="S725">
      <formula1>Hidden_407351</formula1>
    </dataValidation>
    <dataValidation type="list" allowBlank="1" showErrorMessage="1" sqref="W725">
      <formula1>Hidden_407371</formula1>
    </dataValidation>
    <dataValidation type="list" allowBlank="1" showErrorMessage="1" sqref="AD725">
      <formula1>Hidden_407353</formula1>
    </dataValidation>
    <dataValidation type="list" allowBlank="1" showErrorMessage="1" sqref="E726">
      <formula1>Hidden_407363</formula1>
    </dataValidation>
    <dataValidation type="list" allowBlank="1" showErrorMessage="1" sqref="I726">
      <formula1>Hidden_571233</formula1>
    </dataValidation>
    <dataValidation type="list" allowBlank="1" showErrorMessage="1" sqref="M726">
      <formula1>Hidden_407364</formula1>
    </dataValidation>
    <dataValidation type="list" allowBlank="1" showErrorMessage="1" sqref="P726">
      <formula1>Hidden_407365</formula1>
    </dataValidation>
    <dataValidation type="list" allowBlank="1" showErrorMessage="1" sqref="Q726">
      <formula1>Hidden_407352</formula1>
    </dataValidation>
    <dataValidation type="list" allowBlank="1" showErrorMessage="1" sqref="S726">
      <formula1>Hidden_407351</formula1>
    </dataValidation>
    <dataValidation type="list" allowBlank="1" showErrorMessage="1" sqref="W726">
      <formula1>Hidden_407371</formula1>
    </dataValidation>
    <dataValidation type="list" allowBlank="1" showErrorMessage="1" sqref="AD726">
      <formula1>Hidden_407353</formula1>
    </dataValidation>
    <dataValidation type="list" allowBlank="1" showErrorMessage="1" sqref="E727">
      <formula1>Hidden_407363</formula1>
    </dataValidation>
    <dataValidation type="list" allowBlank="1" showErrorMessage="1" sqref="I727">
      <formula1>Hidden_571233</formula1>
    </dataValidation>
    <dataValidation type="list" allowBlank="1" showErrorMessage="1" sqref="M727">
      <formula1>Hidden_407364</formula1>
    </dataValidation>
    <dataValidation type="list" allowBlank="1" showErrorMessage="1" sqref="P727">
      <formula1>Hidden_407365</formula1>
    </dataValidation>
    <dataValidation type="list" allowBlank="1" showErrorMessage="1" sqref="Q727">
      <formula1>Hidden_407352</formula1>
    </dataValidation>
    <dataValidation type="list" allowBlank="1" showErrorMessage="1" sqref="S727">
      <formula1>Hidden_407351</formula1>
    </dataValidation>
    <dataValidation type="list" allowBlank="1" showErrorMessage="1" sqref="W727">
      <formula1>Hidden_407371</formula1>
    </dataValidation>
    <dataValidation type="list" allowBlank="1" showErrorMessage="1" sqref="AD727">
      <formula1>Hidden_407353</formula1>
    </dataValidation>
    <dataValidation type="list" allowBlank="1" showErrorMessage="1" sqref="E728">
      <formula1>Hidden_407363</formula1>
    </dataValidation>
    <dataValidation type="list" allowBlank="1" showErrorMessage="1" sqref="I728">
      <formula1>Hidden_571233</formula1>
    </dataValidation>
    <dataValidation type="list" allowBlank="1" showErrorMessage="1" sqref="M728">
      <formula1>Hidden_407364</formula1>
    </dataValidation>
    <dataValidation type="list" allowBlank="1" showErrorMessage="1" sqref="P728">
      <formula1>Hidden_407365</formula1>
    </dataValidation>
    <dataValidation type="list" allowBlank="1" showErrorMessage="1" sqref="Q728">
      <formula1>Hidden_407352</formula1>
    </dataValidation>
    <dataValidation type="list" allowBlank="1" showErrorMessage="1" sqref="S728">
      <formula1>Hidden_407351</formula1>
    </dataValidation>
    <dataValidation type="list" allowBlank="1" showErrorMessage="1" sqref="W728">
      <formula1>Hidden_407371</formula1>
    </dataValidation>
    <dataValidation type="list" allowBlank="1" showErrorMessage="1" sqref="AD728">
      <formula1>Hidden_407353</formula1>
    </dataValidation>
    <dataValidation type="list" allowBlank="1" showErrorMessage="1" sqref="E729">
      <formula1>Hidden_407363</formula1>
    </dataValidation>
    <dataValidation type="list" allowBlank="1" showErrorMessage="1" sqref="I729">
      <formula1>Hidden_571233</formula1>
    </dataValidation>
    <dataValidation type="list" allowBlank="1" showErrorMessage="1" sqref="M729">
      <formula1>Hidden_407364</formula1>
    </dataValidation>
    <dataValidation type="list" allowBlank="1" showErrorMessage="1" sqref="P729">
      <formula1>Hidden_407365</formula1>
    </dataValidation>
    <dataValidation type="list" allowBlank="1" showErrorMessage="1" sqref="Q729">
      <formula1>Hidden_407352</formula1>
    </dataValidation>
    <dataValidation type="list" allowBlank="1" showErrorMessage="1" sqref="S729">
      <formula1>Hidden_407351</formula1>
    </dataValidation>
    <dataValidation type="list" allowBlank="1" showErrorMessage="1" sqref="W729">
      <formula1>Hidden_407371</formula1>
    </dataValidation>
    <dataValidation type="list" allowBlank="1" showErrorMessage="1" sqref="AD729">
      <formula1>Hidden_407353</formula1>
    </dataValidation>
    <dataValidation type="list" allowBlank="1" showErrorMessage="1" sqref="E730">
      <formula1>Hidden_407363</formula1>
    </dataValidation>
    <dataValidation type="list" allowBlank="1" showErrorMessage="1" sqref="I730">
      <formula1>Hidden_571233</formula1>
    </dataValidation>
    <dataValidation type="list" allowBlank="1" showErrorMessage="1" sqref="M730">
      <formula1>Hidden_407364</formula1>
    </dataValidation>
    <dataValidation type="list" allowBlank="1" showErrorMessage="1" sqref="P730">
      <formula1>Hidden_407365</formula1>
    </dataValidation>
    <dataValidation type="list" allowBlank="1" showErrorMessage="1" sqref="Q730">
      <formula1>Hidden_407352</formula1>
    </dataValidation>
    <dataValidation type="list" allowBlank="1" showErrorMessage="1" sqref="S730">
      <formula1>Hidden_407351</formula1>
    </dataValidation>
    <dataValidation type="list" allowBlank="1" showErrorMessage="1" sqref="W730">
      <formula1>Hidden_407371</formula1>
    </dataValidation>
    <dataValidation type="list" allowBlank="1" showErrorMessage="1" sqref="AD730">
      <formula1>Hidden_407353</formula1>
    </dataValidation>
    <dataValidation type="list" allowBlank="1" showErrorMessage="1" sqref="E731">
      <formula1>Hidden_407363</formula1>
    </dataValidation>
    <dataValidation type="list" allowBlank="1" showErrorMessage="1" sqref="I731">
      <formula1>Hidden_571233</formula1>
    </dataValidation>
    <dataValidation type="list" allowBlank="1" showErrorMessage="1" sqref="M731">
      <formula1>Hidden_407364</formula1>
    </dataValidation>
    <dataValidation type="list" allowBlank="1" showErrorMessage="1" sqref="P731">
      <formula1>Hidden_407365</formula1>
    </dataValidation>
    <dataValidation type="list" allowBlank="1" showErrorMessage="1" sqref="Q731">
      <formula1>Hidden_407352</formula1>
    </dataValidation>
    <dataValidation type="list" allowBlank="1" showErrorMessage="1" sqref="S731">
      <formula1>Hidden_407351</formula1>
    </dataValidation>
    <dataValidation type="list" allowBlank="1" showErrorMessage="1" sqref="W731">
      <formula1>Hidden_407371</formula1>
    </dataValidation>
    <dataValidation type="list" allowBlank="1" showErrorMessage="1" sqref="AD731">
      <formula1>Hidden_407353</formula1>
    </dataValidation>
    <dataValidation type="list" allowBlank="1" showErrorMessage="1" sqref="E732">
      <formula1>Hidden_407363</formula1>
    </dataValidation>
    <dataValidation type="list" allowBlank="1" showErrorMessage="1" sqref="I732">
      <formula1>Hidden_571233</formula1>
    </dataValidation>
    <dataValidation type="list" allowBlank="1" showErrorMessage="1" sqref="M732">
      <formula1>Hidden_407364</formula1>
    </dataValidation>
    <dataValidation type="list" allowBlank="1" showErrorMessage="1" sqref="P732">
      <formula1>Hidden_407365</formula1>
    </dataValidation>
    <dataValidation type="list" allowBlank="1" showErrorMessage="1" sqref="Q732">
      <formula1>Hidden_407352</formula1>
    </dataValidation>
    <dataValidation type="list" allowBlank="1" showErrorMessage="1" sqref="S732">
      <formula1>Hidden_407351</formula1>
    </dataValidation>
    <dataValidation type="list" allowBlank="1" showErrorMessage="1" sqref="W732">
      <formula1>Hidden_407371</formula1>
    </dataValidation>
    <dataValidation type="list" allowBlank="1" showErrorMessage="1" sqref="AD732">
      <formula1>Hidden_407353</formula1>
    </dataValidation>
    <dataValidation type="list" allowBlank="1" showErrorMessage="1" sqref="E733">
      <formula1>Hidden_407363</formula1>
    </dataValidation>
    <dataValidation type="list" allowBlank="1" showErrorMessage="1" sqref="I733">
      <formula1>Hidden_571233</formula1>
    </dataValidation>
    <dataValidation type="list" allowBlank="1" showErrorMessage="1" sqref="M733">
      <formula1>Hidden_407364</formula1>
    </dataValidation>
    <dataValidation type="list" allowBlank="1" showErrorMessage="1" sqref="P733">
      <formula1>Hidden_407365</formula1>
    </dataValidation>
    <dataValidation type="list" allowBlank="1" showErrorMessage="1" sqref="Q733">
      <formula1>Hidden_407352</formula1>
    </dataValidation>
    <dataValidation type="list" allowBlank="1" showErrorMessage="1" sqref="S733">
      <formula1>Hidden_407351</formula1>
    </dataValidation>
    <dataValidation type="list" allowBlank="1" showErrorMessage="1" sqref="W733">
      <formula1>Hidden_407371</formula1>
    </dataValidation>
    <dataValidation type="list" allowBlank="1" showErrorMessage="1" sqref="AD733">
      <formula1>Hidden_407353</formula1>
    </dataValidation>
    <dataValidation type="list" allowBlank="1" showErrorMessage="1" sqref="E734">
      <formula1>Hidden_407363</formula1>
    </dataValidation>
    <dataValidation type="list" allowBlank="1" showErrorMessage="1" sqref="I734">
      <formula1>Hidden_571233</formula1>
    </dataValidation>
    <dataValidation type="list" allowBlank="1" showErrorMessage="1" sqref="M734">
      <formula1>Hidden_407364</formula1>
    </dataValidation>
    <dataValidation type="list" allowBlank="1" showErrorMessage="1" sqref="P734">
      <formula1>Hidden_407365</formula1>
    </dataValidation>
    <dataValidation type="list" allowBlank="1" showErrorMessage="1" sqref="Q734">
      <formula1>Hidden_407352</formula1>
    </dataValidation>
    <dataValidation type="list" allowBlank="1" showErrorMessage="1" sqref="S734">
      <formula1>Hidden_407351</formula1>
    </dataValidation>
    <dataValidation type="list" allowBlank="1" showErrorMessage="1" sqref="W734">
      <formula1>Hidden_407371</formula1>
    </dataValidation>
    <dataValidation type="list" allowBlank="1" showErrorMessage="1" sqref="AD734">
      <formula1>Hidden_407353</formula1>
    </dataValidation>
    <dataValidation type="list" allowBlank="1" showErrorMessage="1" sqref="E735">
      <formula1>Hidden_407363</formula1>
    </dataValidation>
    <dataValidation type="list" allowBlank="1" showErrorMessage="1" sqref="I735">
      <formula1>Hidden_571233</formula1>
    </dataValidation>
    <dataValidation type="list" allowBlank="1" showErrorMessage="1" sqref="M735">
      <formula1>Hidden_407364</formula1>
    </dataValidation>
    <dataValidation type="list" allowBlank="1" showErrorMessage="1" sqref="P735">
      <formula1>Hidden_407365</formula1>
    </dataValidation>
    <dataValidation type="list" allowBlank="1" showErrorMessage="1" sqref="Q735">
      <formula1>Hidden_407352</formula1>
    </dataValidation>
    <dataValidation type="list" allowBlank="1" showErrorMessage="1" sqref="S735">
      <formula1>Hidden_407351</formula1>
    </dataValidation>
    <dataValidation type="list" allowBlank="1" showErrorMessage="1" sqref="W735">
      <formula1>Hidden_407371</formula1>
    </dataValidation>
    <dataValidation type="list" allowBlank="1" showErrorMessage="1" sqref="AD735">
      <formula1>Hidden_407353</formula1>
    </dataValidation>
    <dataValidation type="list" allowBlank="1" showErrorMessage="1" sqref="E736">
      <formula1>Hidden_407363</formula1>
    </dataValidation>
    <dataValidation type="list" allowBlank="1" showErrorMessage="1" sqref="I736">
      <formula1>Hidden_571233</formula1>
    </dataValidation>
    <dataValidation type="list" allowBlank="1" showErrorMessage="1" sqref="M736">
      <formula1>Hidden_407364</formula1>
    </dataValidation>
    <dataValidation type="list" allowBlank="1" showErrorMessage="1" sqref="P736">
      <formula1>Hidden_407365</formula1>
    </dataValidation>
    <dataValidation type="list" allowBlank="1" showErrorMessage="1" sqref="Q736">
      <formula1>Hidden_407352</formula1>
    </dataValidation>
    <dataValidation type="list" allowBlank="1" showErrorMessage="1" sqref="S736">
      <formula1>Hidden_407351</formula1>
    </dataValidation>
    <dataValidation type="list" allowBlank="1" showErrorMessage="1" sqref="W736">
      <formula1>Hidden_407371</formula1>
    </dataValidation>
    <dataValidation type="list" allowBlank="1" showErrorMessage="1" sqref="AD736">
      <formula1>Hidden_407353</formula1>
    </dataValidation>
    <dataValidation type="list" allowBlank="1" showErrorMessage="1" sqref="E737">
      <formula1>Hidden_407363</formula1>
    </dataValidation>
    <dataValidation type="list" allowBlank="1" showErrorMessage="1" sqref="I737">
      <formula1>Hidden_571233</formula1>
    </dataValidation>
    <dataValidation type="list" allowBlank="1" showErrorMessage="1" sqref="M737">
      <formula1>Hidden_407364</formula1>
    </dataValidation>
    <dataValidation type="list" allowBlank="1" showErrorMessage="1" sqref="P737">
      <formula1>Hidden_407365</formula1>
    </dataValidation>
    <dataValidation type="list" allowBlank="1" showErrorMessage="1" sqref="Q737">
      <formula1>Hidden_407352</formula1>
    </dataValidation>
    <dataValidation type="list" allowBlank="1" showErrorMessage="1" sqref="S737">
      <formula1>Hidden_407351</formula1>
    </dataValidation>
    <dataValidation type="list" allowBlank="1" showErrorMessage="1" sqref="W737">
      <formula1>Hidden_407371</formula1>
    </dataValidation>
    <dataValidation type="list" allowBlank="1" showErrorMessage="1" sqref="AD737">
      <formula1>Hidden_407353</formula1>
    </dataValidation>
    <dataValidation type="list" allowBlank="1" showErrorMessage="1" sqref="E738">
      <formula1>Hidden_407363</formula1>
    </dataValidation>
    <dataValidation type="list" allowBlank="1" showErrorMessage="1" sqref="I738">
      <formula1>Hidden_571233</formula1>
    </dataValidation>
    <dataValidation type="list" allowBlank="1" showErrorMessage="1" sqref="M738">
      <formula1>Hidden_407364</formula1>
    </dataValidation>
    <dataValidation type="list" allowBlank="1" showErrorMessage="1" sqref="P738">
      <formula1>Hidden_407365</formula1>
    </dataValidation>
    <dataValidation type="list" allowBlank="1" showErrorMessage="1" sqref="Q738">
      <formula1>Hidden_407352</formula1>
    </dataValidation>
    <dataValidation type="list" allowBlank="1" showErrorMessage="1" sqref="S738">
      <formula1>Hidden_407351</formula1>
    </dataValidation>
    <dataValidation type="list" allowBlank="1" showErrorMessage="1" sqref="W738">
      <formula1>Hidden_407371</formula1>
    </dataValidation>
    <dataValidation type="list" allowBlank="1" showErrorMessage="1" sqref="AD738">
      <formula1>Hidden_407353</formula1>
    </dataValidation>
    <dataValidation type="list" allowBlank="1" showErrorMessage="1" sqref="E739">
      <formula1>Hidden_407363</formula1>
    </dataValidation>
    <dataValidation type="list" allowBlank="1" showErrorMessage="1" sqref="I739">
      <formula1>Hidden_571233</formula1>
    </dataValidation>
    <dataValidation type="list" allowBlank="1" showErrorMessage="1" sqref="M739">
      <formula1>Hidden_407364</formula1>
    </dataValidation>
    <dataValidation type="list" allowBlank="1" showErrorMessage="1" sqref="P739">
      <formula1>Hidden_407365</formula1>
    </dataValidation>
    <dataValidation type="list" allowBlank="1" showErrorMessage="1" sqref="Q739">
      <formula1>Hidden_407352</formula1>
    </dataValidation>
    <dataValidation type="list" allowBlank="1" showErrorMessage="1" sqref="S739">
      <formula1>Hidden_407351</formula1>
    </dataValidation>
    <dataValidation type="list" allowBlank="1" showErrorMessage="1" sqref="W739">
      <formula1>Hidden_407371</formula1>
    </dataValidation>
    <dataValidation type="list" allowBlank="1" showErrorMessage="1" sqref="AD739">
      <formula1>Hidden_407353</formula1>
    </dataValidation>
    <dataValidation type="list" allowBlank="1" showErrorMessage="1" sqref="E740">
      <formula1>Hidden_407363</formula1>
    </dataValidation>
    <dataValidation type="list" allowBlank="1" showErrorMessage="1" sqref="I740">
      <formula1>Hidden_571233</formula1>
    </dataValidation>
    <dataValidation type="list" allowBlank="1" showErrorMessage="1" sqref="M740">
      <formula1>Hidden_407364</formula1>
    </dataValidation>
    <dataValidation type="list" allowBlank="1" showErrorMessage="1" sqref="P740">
      <formula1>Hidden_407365</formula1>
    </dataValidation>
    <dataValidation type="list" allowBlank="1" showErrorMessage="1" sqref="Q740">
      <formula1>Hidden_407352</formula1>
    </dataValidation>
    <dataValidation type="list" allowBlank="1" showErrorMessage="1" sqref="S740">
      <formula1>Hidden_407351</formula1>
    </dataValidation>
    <dataValidation type="list" allowBlank="1" showErrorMessage="1" sqref="W740">
      <formula1>Hidden_407371</formula1>
    </dataValidation>
    <dataValidation type="list" allowBlank="1" showErrorMessage="1" sqref="AD740">
      <formula1>Hidden_407353</formula1>
    </dataValidation>
    <dataValidation type="list" allowBlank="1" showErrorMessage="1" sqref="E741">
      <formula1>Hidden_407363</formula1>
    </dataValidation>
    <dataValidation type="list" allowBlank="1" showErrorMessage="1" sqref="I741">
      <formula1>Hidden_571233</formula1>
    </dataValidation>
    <dataValidation type="list" allowBlank="1" showErrorMessage="1" sqref="M741">
      <formula1>Hidden_407364</formula1>
    </dataValidation>
    <dataValidation type="list" allowBlank="1" showErrorMessage="1" sqref="P741">
      <formula1>Hidden_407365</formula1>
    </dataValidation>
    <dataValidation type="list" allowBlank="1" showErrorMessage="1" sqref="Q741">
      <formula1>Hidden_407352</formula1>
    </dataValidation>
    <dataValidation type="list" allowBlank="1" showErrorMessage="1" sqref="S741">
      <formula1>Hidden_407351</formula1>
    </dataValidation>
    <dataValidation type="list" allowBlank="1" showErrorMessage="1" sqref="W741">
      <formula1>Hidden_407371</formula1>
    </dataValidation>
    <dataValidation type="list" allowBlank="1" showErrorMessage="1" sqref="AD741">
      <formula1>Hidden_407353</formula1>
    </dataValidation>
    <dataValidation type="list" allowBlank="1" showErrorMessage="1" sqref="E742">
      <formula1>Hidden_407363</formula1>
    </dataValidation>
    <dataValidation type="list" allowBlank="1" showErrorMessage="1" sqref="I742">
      <formula1>Hidden_571233</formula1>
    </dataValidation>
    <dataValidation type="list" allowBlank="1" showErrorMessage="1" sqref="M742">
      <formula1>Hidden_407364</formula1>
    </dataValidation>
    <dataValidation type="list" allowBlank="1" showErrorMessage="1" sqref="P742">
      <formula1>Hidden_407365</formula1>
    </dataValidation>
    <dataValidation type="list" allowBlank="1" showErrorMessage="1" sqref="Q742">
      <formula1>Hidden_407352</formula1>
    </dataValidation>
    <dataValidation type="list" allowBlank="1" showErrorMessage="1" sqref="S742">
      <formula1>Hidden_407351</formula1>
    </dataValidation>
    <dataValidation type="list" allowBlank="1" showErrorMessage="1" sqref="W742">
      <formula1>Hidden_407371</formula1>
    </dataValidation>
    <dataValidation type="list" allowBlank="1" showErrorMessage="1" sqref="AD742">
      <formula1>Hidden_407353</formula1>
    </dataValidation>
    <dataValidation type="list" allowBlank="1" showErrorMessage="1" sqref="E743">
      <formula1>Hidden_407363</formula1>
    </dataValidation>
    <dataValidation type="list" allowBlank="1" showErrorMessage="1" sqref="I743">
      <formula1>Hidden_571233</formula1>
    </dataValidation>
    <dataValidation type="list" allowBlank="1" showErrorMessage="1" sqref="M743">
      <formula1>Hidden_407364</formula1>
    </dataValidation>
    <dataValidation type="list" allowBlank="1" showErrorMessage="1" sqref="P743">
      <formula1>Hidden_407365</formula1>
    </dataValidation>
    <dataValidation type="list" allowBlank="1" showErrorMessage="1" sqref="Q743">
      <formula1>Hidden_407352</formula1>
    </dataValidation>
    <dataValidation type="list" allowBlank="1" showErrorMessage="1" sqref="S743">
      <formula1>Hidden_407351</formula1>
    </dataValidation>
    <dataValidation type="list" allowBlank="1" showErrorMessage="1" sqref="W743">
      <formula1>Hidden_407371</formula1>
    </dataValidation>
    <dataValidation type="list" allowBlank="1" showErrorMessage="1" sqref="AD743">
      <formula1>Hidden_407353</formula1>
    </dataValidation>
    <dataValidation type="list" allowBlank="1" showErrorMessage="1" sqref="E744">
      <formula1>Hidden_407363</formula1>
    </dataValidation>
    <dataValidation type="list" allowBlank="1" showErrorMessage="1" sqref="I744">
      <formula1>Hidden_571233</formula1>
    </dataValidation>
    <dataValidation type="list" allowBlank="1" showErrorMessage="1" sqref="M744">
      <formula1>Hidden_407364</formula1>
    </dataValidation>
    <dataValidation type="list" allowBlank="1" showErrorMessage="1" sqref="P744">
      <formula1>Hidden_407365</formula1>
    </dataValidation>
    <dataValidation type="list" allowBlank="1" showErrorMessage="1" sqref="Q744">
      <formula1>Hidden_407352</formula1>
    </dataValidation>
    <dataValidation type="list" allowBlank="1" showErrorMessage="1" sqref="S744">
      <formula1>Hidden_407351</formula1>
    </dataValidation>
    <dataValidation type="list" allowBlank="1" showErrorMessage="1" sqref="W744">
      <formula1>Hidden_407371</formula1>
    </dataValidation>
    <dataValidation type="list" allowBlank="1" showErrorMessage="1" sqref="AD744">
      <formula1>Hidden_407353</formula1>
    </dataValidation>
    <dataValidation type="list" allowBlank="1" showErrorMessage="1" sqref="E745">
      <formula1>Hidden_407363</formula1>
    </dataValidation>
    <dataValidation type="list" allowBlank="1" showErrorMessage="1" sqref="I745">
      <formula1>Hidden_571233</formula1>
    </dataValidation>
    <dataValidation type="list" allowBlank="1" showErrorMessage="1" sqref="M745">
      <formula1>Hidden_407364</formula1>
    </dataValidation>
    <dataValidation type="list" allowBlank="1" showErrorMessage="1" sqref="P745">
      <formula1>Hidden_407365</formula1>
    </dataValidation>
    <dataValidation type="list" allowBlank="1" showErrorMessage="1" sqref="Q745">
      <formula1>Hidden_407352</formula1>
    </dataValidation>
    <dataValidation type="list" allowBlank="1" showErrorMessage="1" sqref="S745">
      <formula1>Hidden_407351</formula1>
    </dataValidation>
    <dataValidation type="list" allowBlank="1" showErrorMessage="1" sqref="W745">
      <formula1>Hidden_407371</formula1>
    </dataValidation>
    <dataValidation type="list" allowBlank="1" showErrorMessage="1" sqref="AD745">
      <formula1>Hidden_407353</formula1>
    </dataValidation>
    <dataValidation type="list" allowBlank="1" showErrorMessage="1" sqref="E746">
      <formula1>Hidden_407363</formula1>
    </dataValidation>
    <dataValidation type="list" allowBlank="1" showErrorMessage="1" sqref="I746">
      <formula1>Hidden_571233</formula1>
    </dataValidation>
    <dataValidation type="list" allowBlank="1" showErrorMessage="1" sqref="M746">
      <formula1>Hidden_407364</formula1>
    </dataValidation>
    <dataValidation type="list" allowBlank="1" showErrorMessage="1" sqref="P746">
      <formula1>Hidden_407365</formula1>
    </dataValidation>
    <dataValidation type="list" allowBlank="1" showErrorMessage="1" sqref="Q746">
      <formula1>Hidden_407352</formula1>
    </dataValidation>
    <dataValidation type="list" allowBlank="1" showErrorMessage="1" sqref="S746">
      <formula1>Hidden_407351</formula1>
    </dataValidation>
    <dataValidation type="list" allowBlank="1" showErrorMessage="1" sqref="W746">
      <formula1>Hidden_407371</formula1>
    </dataValidation>
    <dataValidation type="list" allowBlank="1" showErrorMessage="1" sqref="AD746">
      <formula1>Hidden_407353</formula1>
    </dataValidation>
    <dataValidation type="list" allowBlank="1" showErrorMessage="1" sqref="E747">
      <formula1>Hidden_407363</formula1>
    </dataValidation>
    <dataValidation type="list" allowBlank="1" showErrorMessage="1" sqref="I747">
      <formula1>Hidden_571233</formula1>
    </dataValidation>
    <dataValidation type="list" allowBlank="1" showErrorMessage="1" sqref="M747">
      <formula1>Hidden_407364</formula1>
    </dataValidation>
    <dataValidation type="list" allowBlank="1" showErrorMessage="1" sqref="P747">
      <formula1>Hidden_407365</formula1>
    </dataValidation>
    <dataValidation type="list" allowBlank="1" showErrorMessage="1" sqref="Q747">
      <formula1>Hidden_407352</formula1>
    </dataValidation>
    <dataValidation type="list" allowBlank="1" showErrorMessage="1" sqref="S747">
      <formula1>Hidden_407351</formula1>
    </dataValidation>
    <dataValidation type="list" allowBlank="1" showErrorMessage="1" sqref="W747">
      <formula1>Hidden_407371</formula1>
    </dataValidation>
    <dataValidation type="list" allowBlank="1" showErrorMessage="1" sqref="AD747">
      <formula1>Hidden_407353</formula1>
    </dataValidation>
    <dataValidation type="list" allowBlank="1" showErrorMessage="1" sqref="E748">
      <formula1>Hidden_407363</formula1>
    </dataValidation>
    <dataValidation type="list" allowBlank="1" showErrorMessage="1" sqref="I748">
      <formula1>Hidden_571233</formula1>
    </dataValidation>
    <dataValidation type="list" allowBlank="1" showErrorMessage="1" sqref="M748">
      <formula1>Hidden_407364</formula1>
    </dataValidation>
    <dataValidation type="list" allowBlank="1" showErrorMessage="1" sqref="P748">
      <formula1>Hidden_407365</formula1>
    </dataValidation>
    <dataValidation type="list" allowBlank="1" showErrorMessage="1" sqref="Q748">
      <formula1>Hidden_407352</formula1>
    </dataValidation>
    <dataValidation type="list" allowBlank="1" showErrorMessage="1" sqref="S748">
      <formula1>Hidden_407351</formula1>
    </dataValidation>
    <dataValidation type="list" allowBlank="1" showErrorMessage="1" sqref="W748">
      <formula1>Hidden_407371</formula1>
    </dataValidation>
    <dataValidation type="list" allowBlank="1" showErrorMessage="1" sqref="AD748">
      <formula1>Hidden_407353</formula1>
    </dataValidation>
    <dataValidation type="list" allowBlank="1" showErrorMessage="1" sqref="E749">
      <formula1>Hidden_407363</formula1>
    </dataValidation>
    <dataValidation type="list" allowBlank="1" showErrorMessage="1" sqref="I749">
      <formula1>Hidden_571233</formula1>
    </dataValidation>
    <dataValidation type="list" allowBlank="1" showErrorMessage="1" sqref="M749">
      <formula1>Hidden_407364</formula1>
    </dataValidation>
    <dataValidation type="list" allowBlank="1" showErrorMessage="1" sqref="P749">
      <formula1>Hidden_407365</formula1>
    </dataValidation>
    <dataValidation type="list" allowBlank="1" showErrorMessage="1" sqref="Q749">
      <formula1>Hidden_407352</formula1>
    </dataValidation>
    <dataValidation type="list" allowBlank="1" showErrorMessage="1" sqref="S749">
      <formula1>Hidden_407351</formula1>
    </dataValidation>
    <dataValidation type="list" allowBlank="1" showErrorMessage="1" sqref="W749">
      <formula1>Hidden_407371</formula1>
    </dataValidation>
    <dataValidation type="list" allowBlank="1" showErrorMessage="1" sqref="AD749">
      <formula1>Hidden_407353</formula1>
    </dataValidation>
    <dataValidation type="list" allowBlank="1" showErrorMessage="1" sqref="E750">
      <formula1>Hidden_407363</formula1>
    </dataValidation>
    <dataValidation type="list" allowBlank="1" showErrorMessage="1" sqref="I750">
      <formula1>Hidden_571233</formula1>
    </dataValidation>
    <dataValidation type="list" allowBlank="1" showErrorMessage="1" sqref="M750">
      <formula1>Hidden_407364</formula1>
    </dataValidation>
    <dataValidation type="list" allowBlank="1" showErrorMessage="1" sqref="P750">
      <formula1>Hidden_407365</formula1>
    </dataValidation>
    <dataValidation type="list" allowBlank="1" showErrorMessage="1" sqref="Q750">
      <formula1>Hidden_407352</formula1>
    </dataValidation>
    <dataValidation type="list" allowBlank="1" showErrorMessage="1" sqref="S750">
      <formula1>Hidden_407351</formula1>
    </dataValidation>
    <dataValidation type="list" allowBlank="1" showErrorMessage="1" sqref="W750">
      <formula1>Hidden_407371</formula1>
    </dataValidation>
    <dataValidation type="list" allowBlank="1" showErrorMessage="1" sqref="AD750">
      <formula1>Hidden_407353</formula1>
    </dataValidation>
    <dataValidation type="list" allowBlank="1" showErrorMessage="1" sqref="E751">
      <formula1>Hidden_407363</formula1>
    </dataValidation>
    <dataValidation type="list" allowBlank="1" showErrorMessage="1" sqref="I751">
      <formula1>Hidden_571233</formula1>
    </dataValidation>
    <dataValidation type="list" allowBlank="1" showErrorMessage="1" sqref="M751">
      <formula1>Hidden_407364</formula1>
    </dataValidation>
    <dataValidation type="list" allowBlank="1" showErrorMessage="1" sqref="P751">
      <formula1>Hidden_407365</formula1>
    </dataValidation>
    <dataValidation type="list" allowBlank="1" showErrorMessage="1" sqref="Q751">
      <formula1>Hidden_407352</formula1>
    </dataValidation>
    <dataValidation type="list" allowBlank="1" showErrorMessage="1" sqref="S751">
      <formula1>Hidden_407351</formula1>
    </dataValidation>
    <dataValidation type="list" allowBlank="1" showErrorMessage="1" sqref="W751">
      <formula1>Hidden_407371</formula1>
    </dataValidation>
    <dataValidation type="list" allowBlank="1" showErrorMessage="1" sqref="AD751">
      <formula1>Hidden_407353</formula1>
    </dataValidation>
    <dataValidation type="list" allowBlank="1" showErrorMessage="1" sqref="E752">
      <formula1>Hidden_407363</formula1>
    </dataValidation>
    <dataValidation type="list" allowBlank="1" showErrorMessage="1" sqref="I752">
      <formula1>Hidden_571233</formula1>
    </dataValidation>
    <dataValidation type="list" allowBlank="1" showErrorMessage="1" sqref="M752">
      <formula1>Hidden_407364</formula1>
    </dataValidation>
    <dataValidation type="list" allowBlank="1" showErrorMessage="1" sqref="P752">
      <formula1>Hidden_407365</formula1>
    </dataValidation>
    <dataValidation type="list" allowBlank="1" showErrorMessage="1" sqref="Q752">
      <formula1>Hidden_407352</formula1>
    </dataValidation>
    <dataValidation type="list" allowBlank="1" showErrorMessage="1" sqref="S752">
      <formula1>Hidden_407351</formula1>
    </dataValidation>
    <dataValidation type="list" allowBlank="1" showErrorMessage="1" sqref="W752">
      <formula1>Hidden_407371</formula1>
    </dataValidation>
    <dataValidation type="list" allowBlank="1" showErrorMessage="1" sqref="AD752">
      <formula1>Hidden_407353</formula1>
    </dataValidation>
    <dataValidation type="list" allowBlank="1" showErrorMessage="1" sqref="E753">
      <formula1>Hidden_407363</formula1>
    </dataValidation>
    <dataValidation type="list" allowBlank="1" showErrorMessage="1" sqref="I753">
      <formula1>Hidden_571233</formula1>
    </dataValidation>
    <dataValidation type="list" allowBlank="1" showErrorMessage="1" sqref="M753">
      <formula1>Hidden_407364</formula1>
    </dataValidation>
    <dataValidation type="list" allowBlank="1" showErrorMessage="1" sqref="P753">
      <formula1>Hidden_407365</formula1>
    </dataValidation>
    <dataValidation type="list" allowBlank="1" showErrorMessage="1" sqref="Q753">
      <formula1>Hidden_407352</formula1>
    </dataValidation>
    <dataValidation type="list" allowBlank="1" showErrorMessage="1" sqref="S753">
      <formula1>Hidden_407351</formula1>
    </dataValidation>
    <dataValidation type="list" allowBlank="1" showErrorMessage="1" sqref="W753">
      <formula1>Hidden_407371</formula1>
    </dataValidation>
    <dataValidation type="list" allowBlank="1" showErrorMessage="1" sqref="AD753">
      <formula1>Hidden_407353</formula1>
    </dataValidation>
    <dataValidation type="list" allowBlank="1" showErrorMessage="1" sqref="E754">
      <formula1>Hidden_407363</formula1>
    </dataValidation>
    <dataValidation type="list" allowBlank="1" showErrorMessage="1" sqref="I754">
      <formula1>Hidden_571233</formula1>
    </dataValidation>
    <dataValidation type="list" allowBlank="1" showErrorMessage="1" sqref="M754">
      <formula1>Hidden_407364</formula1>
    </dataValidation>
    <dataValidation type="list" allowBlank="1" showErrorMessage="1" sqref="P754">
      <formula1>Hidden_407365</formula1>
    </dataValidation>
    <dataValidation type="list" allowBlank="1" showErrorMessage="1" sqref="Q754">
      <formula1>Hidden_407352</formula1>
    </dataValidation>
    <dataValidation type="list" allowBlank="1" showErrorMessage="1" sqref="S754">
      <formula1>Hidden_407351</formula1>
    </dataValidation>
    <dataValidation type="list" allowBlank="1" showErrorMessage="1" sqref="W754">
      <formula1>Hidden_407371</formula1>
    </dataValidation>
    <dataValidation type="list" allowBlank="1" showErrorMessage="1" sqref="AD754">
      <formula1>Hidden_407353</formula1>
    </dataValidation>
    <dataValidation type="list" allowBlank="1" showErrorMessage="1" sqref="E755">
      <formula1>Hidden_407363</formula1>
    </dataValidation>
    <dataValidation type="list" allowBlank="1" showErrorMessage="1" sqref="I755">
      <formula1>Hidden_571233</formula1>
    </dataValidation>
    <dataValidation type="list" allowBlank="1" showErrorMessage="1" sqref="M755">
      <formula1>Hidden_407364</formula1>
    </dataValidation>
    <dataValidation type="list" allowBlank="1" showErrorMessage="1" sqref="P755">
      <formula1>Hidden_407365</formula1>
    </dataValidation>
    <dataValidation type="list" allowBlank="1" showErrorMessage="1" sqref="Q755">
      <formula1>Hidden_407352</formula1>
    </dataValidation>
    <dataValidation type="list" allowBlank="1" showErrorMessage="1" sqref="S755">
      <formula1>Hidden_407351</formula1>
    </dataValidation>
    <dataValidation type="list" allowBlank="1" showErrorMessage="1" sqref="W755">
      <formula1>Hidden_407371</formula1>
    </dataValidation>
    <dataValidation type="list" allowBlank="1" showErrorMessage="1" sqref="AD755">
      <formula1>Hidden_407353</formula1>
    </dataValidation>
    <dataValidation type="list" allowBlank="1" showErrorMessage="1" sqref="E756">
      <formula1>Hidden_407363</formula1>
    </dataValidation>
    <dataValidation type="list" allowBlank="1" showErrorMessage="1" sqref="I756">
      <formula1>Hidden_571233</formula1>
    </dataValidation>
    <dataValidation type="list" allowBlank="1" showErrorMessage="1" sqref="M756">
      <formula1>Hidden_407364</formula1>
    </dataValidation>
    <dataValidation type="list" allowBlank="1" showErrorMessage="1" sqref="P756">
      <formula1>Hidden_407365</formula1>
    </dataValidation>
    <dataValidation type="list" allowBlank="1" showErrorMessage="1" sqref="Q756">
      <formula1>Hidden_407352</formula1>
    </dataValidation>
    <dataValidation type="list" allowBlank="1" showErrorMessage="1" sqref="S756">
      <formula1>Hidden_407351</formula1>
    </dataValidation>
    <dataValidation type="list" allowBlank="1" showErrorMessage="1" sqref="W756">
      <formula1>Hidden_407371</formula1>
    </dataValidation>
    <dataValidation type="list" allowBlank="1" showErrorMessage="1" sqref="AD756">
      <formula1>Hidden_407353</formula1>
    </dataValidation>
    <dataValidation type="list" allowBlank="1" showErrorMessage="1" sqref="E757">
      <formula1>Hidden_407363</formula1>
    </dataValidation>
    <dataValidation type="list" allowBlank="1" showErrorMessage="1" sqref="I757">
      <formula1>Hidden_571233</formula1>
    </dataValidation>
    <dataValidation type="list" allowBlank="1" showErrorMessage="1" sqref="M757">
      <formula1>Hidden_407364</formula1>
    </dataValidation>
    <dataValidation type="list" allowBlank="1" showErrorMessage="1" sqref="P757">
      <formula1>Hidden_407365</formula1>
    </dataValidation>
    <dataValidation type="list" allowBlank="1" showErrorMessage="1" sqref="Q757">
      <formula1>Hidden_407352</formula1>
    </dataValidation>
    <dataValidation type="list" allowBlank="1" showErrorMessage="1" sqref="S757">
      <formula1>Hidden_407351</formula1>
    </dataValidation>
    <dataValidation type="list" allowBlank="1" showErrorMessage="1" sqref="W757">
      <formula1>Hidden_407371</formula1>
    </dataValidation>
    <dataValidation type="list" allowBlank="1" showErrorMessage="1" sqref="AD757">
      <formula1>Hidden_407353</formula1>
    </dataValidation>
    <dataValidation type="list" allowBlank="1" showErrorMessage="1" sqref="E758">
      <formula1>Hidden_407363</formula1>
    </dataValidation>
    <dataValidation type="list" allowBlank="1" showErrorMessage="1" sqref="I758">
      <formula1>Hidden_571233</formula1>
    </dataValidation>
    <dataValidation type="list" allowBlank="1" showErrorMessage="1" sqref="M758">
      <formula1>Hidden_407364</formula1>
    </dataValidation>
    <dataValidation type="list" allowBlank="1" showErrorMessage="1" sqref="P758">
      <formula1>Hidden_407365</formula1>
    </dataValidation>
    <dataValidation type="list" allowBlank="1" showErrorMessage="1" sqref="Q758">
      <formula1>Hidden_407352</formula1>
    </dataValidation>
    <dataValidation type="list" allowBlank="1" showErrorMessage="1" sqref="S758">
      <formula1>Hidden_407351</formula1>
    </dataValidation>
    <dataValidation type="list" allowBlank="1" showErrorMessage="1" sqref="W758">
      <formula1>Hidden_407371</formula1>
    </dataValidation>
    <dataValidation type="list" allowBlank="1" showErrorMessage="1" sqref="AD758">
      <formula1>Hidden_407353</formula1>
    </dataValidation>
    <dataValidation type="list" allowBlank="1" showErrorMessage="1" sqref="E759">
      <formula1>Hidden_407363</formula1>
    </dataValidation>
    <dataValidation type="list" allowBlank="1" showErrorMessage="1" sqref="I759">
      <formula1>Hidden_571233</formula1>
    </dataValidation>
    <dataValidation type="list" allowBlank="1" showErrorMessage="1" sqref="M759">
      <formula1>Hidden_407364</formula1>
    </dataValidation>
    <dataValidation type="list" allowBlank="1" showErrorMessage="1" sqref="P759">
      <formula1>Hidden_407365</formula1>
    </dataValidation>
    <dataValidation type="list" allowBlank="1" showErrorMessage="1" sqref="Q759">
      <formula1>Hidden_407352</formula1>
    </dataValidation>
    <dataValidation type="list" allowBlank="1" showErrorMessage="1" sqref="S759">
      <formula1>Hidden_407351</formula1>
    </dataValidation>
    <dataValidation type="list" allowBlank="1" showErrorMessage="1" sqref="W759">
      <formula1>Hidden_407371</formula1>
    </dataValidation>
    <dataValidation type="list" allowBlank="1" showErrorMessage="1" sqref="AD759">
      <formula1>Hidden_407353</formula1>
    </dataValidation>
    <dataValidation type="list" allowBlank="1" showErrorMessage="1" sqref="E760">
      <formula1>Hidden_407363</formula1>
    </dataValidation>
    <dataValidation type="list" allowBlank="1" showErrorMessage="1" sqref="I760">
      <formula1>Hidden_571233</formula1>
    </dataValidation>
    <dataValidation type="list" allowBlank="1" showErrorMessage="1" sqref="M760">
      <formula1>Hidden_407364</formula1>
    </dataValidation>
    <dataValidation type="list" allowBlank="1" showErrorMessage="1" sqref="P760">
      <formula1>Hidden_407365</formula1>
    </dataValidation>
    <dataValidation type="list" allowBlank="1" showErrorMessage="1" sqref="Q760">
      <formula1>Hidden_407352</formula1>
    </dataValidation>
    <dataValidation type="list" allowBlank="1" showErrorMessage="1" sqref="S760">
      <formula1>Hidden_407351</formula1>
    </dataValidation>
    <dataValidation type="list" allowBlank="1" showErrorMessage="1" sqref="W760">
      <formula1>Hidden_407371</formula1>
    </dataValidation>
    <dataValidation type="list" allowBlank="1" showErrorMessage="1" sqref="AD760">
      <formula1>Hidden_407353</formula1>
    </dataValidation>
    <dataValidation type="list" allowBlank="1" showErrorMessage="1" sqref="E761">
      <formula1>Hidden_407363</formula1>
    </dataValidation>
    <dataValidation type="list" allowBlank="1" showErrorMessage="1" sqref="I761">
      <formula1>Hidden_571233</formula1>
    </dataValidation>
    <dataValidation type="list" allowBlank="1" showErrorMessage="1" sqref="M761">
      <formula1>Hidden_407364</formula1>
    </dataValidation>
    <dataValidation type="list" allowBlank="1" showErrorMessage="1" sqref="P761">
      <formula1>Hidden_407365</formula1>
    </dataValidation>
    <dataValidation type="list" allowBlank="1" showErrorMessage="1" sqref="Q761">
      <formula1>Hidden_407352</formula1>
    </dataValidation>
    <dataValidation type="list" allowBlank="1" showErrorMessage="1" sqref="S761">
      <formula1>Hidden_407351</formula1>
    </dataValidation>
    <dataValidation type="list" allowBlank="1" showErrorMessage="1" sqref="W761">
      <formula1>Hidden_407371</formula1>
    </dataValidation>
    <dataValidation type="list" allowBlank="1" showErrorMessage="1" sqref="AD761">
      <formula1>Hidden_407353</formula1>
    </dataValidation>
    <dataValidation type="list" allowBlank="1" showErrorMessage="1" sqref="E762">
      <formula1>Hidden_407363</formula1>
    </dataValidation>
    <dataValidation type="list" allowBlank="1" showErrorMessage="1" sqref="I762">
      <formula1>Hidden_571233</formula1>
    </dataValidation>
    <dataValidation type="list" allowBlank="1" showErrorMessage="1" sqref="M762">
      <formula1>Hidden_407364</formula1>
    </dataValidation>
    <dataValidation type="list" allowBlank="1" showErrorMessage="1" sqref="P762">
      <formula1>Hidden_407365</formula1>
    </dataValidation>
    <dataValidation type="list" allowBlank="1" showErrorMessage="1" sqref="Q762">
      <formula1>Hidden_407352</formula1>
    </dataValidation>
    <dataValidation type="list" allowBlank="1" showErrorMessage="1" sqref="S762">
      <formula1>Hidden_407351</formula1>
    </dataValidation>
    <dataValidation type="list" allowBlank="1" showErrorMessage="1" sqref="W762">
      <formula1>Hidden_407371</formula1>
    </dataValidation>
    <dataValidation type="list" allowBlank="1" showErrorMessage="1" sqref="AD762">
      <formula1>Hidden_407353</formula1>
    </dataValidation>
    <dataValidation type="list" allowBlank="1" showErrorMessage="1" sqref="E763">
      <formula1>Hidden_407363</formula1>
    </dataValidation>
    <dataValidation type="list" allowBlank="1" showErrorMessage="1" sqref="I763">
      <formula1>Hidden_571233</formula1>
    </dataValidation>
    <dataValidation type="list" allowBlank="1" showErrorMessage="1" sqref="M763">
      <formula1>Hidden_407364</formula1>
    </dataValidation>
    <dataValidation type="list" allowBlank="1" showErrorMessage="1" sqref="P763">
      <formula1>Hidden_407365</formula1>
    </dataValidation>
    <dataValidation type="list" allowBlank="1" showErrorMessage="1" sqref="Q763">
      <formula1>Hidden_407352</formula1>
    </dataValidation>
    <dataValidation type="list" allowBlank="1" showErrorMessage="1" sqref="S763">
      <formula1>Hidden_407351</formula1>
    </dataValidation>
    <dataValidation type="list" allowBlank="1" showErrorMessage="1" sqref="W763">
      <formula1>Hidden_407371</formula1>
    </dataValidation>
    <dataValidation type="list" allowBlank="1" showErrorMessage="1" sqref="AD763">
      <formula1>Hidden_407353</formula1>
    </dataValidation>
    <dataValidation type="list" allowBlank="1" showErrorMessage="1" sqref="E764">
      <formula1>Hidden_407363</formula1>
    </dataValidation>
    <dataValidation type="list" allowBlank="1" showErrorMessage="1" sqref="I764">
      <formula1>Hidden_571233</formula1>
    </dataValidation>
    <dataValidation type="list" allowBlank="1" showErrorMessage="1" sqref="M764">
      <formula1>Hidden_407364</formula1>
    </dataValidation>
    <dataValidation type="list" allowBlank="1" showErrorMessage="1" sqref="P764">
      <formula1>Hidden_407365</formula1>
    </dataValidation>
    <dataValidation type="list" allowBlank="1" showErrorMessage="1" sqref="Q764">
      <formula1>Hidden_407352</formula1>
    </dataValidation>
    <dataValidation type="list" allowBlank="1" showErrorMessage="1" sqref="S764">
      <formula1>Hidden_407351</formula1>
    </dataValidation>
    <dataValidation type="list" allowBlank="1" showErrorMessage="1" sqref="W764">
      <formula1>Hidden_407371</formula1>
    </dataValidation>
    <dataValidation type="list" allowBlank="1" showErrorMessage="1" sqref="AD764">
      <formula1>Hidden_407353</formula1>
    </dataValidation>
    <dataValidation type="list" allowBlank="1" showErrorMessage="1" sqref="E765">
      <formula1>Hidden_407363</formula1>
    </dataValidation>
    <dataValidation type="list" allowBlank="1" showErrorMessage="1" sqref="I765">
      <formula1>Hidden_571233</formula1>
    </dataValidation>
    <dataValidation type="list" allowBlank="1" showErrorMessage="1" sqref="M765">
      <formula1>Hidden_407364</formula1>
    </dataValidation>
    <dataValidation type="list" allowBlank="1" showErrorMessage="1" sqref="P765">
      <formula1>Hidden_407365</formula1>
    </dataValidation>
    <dataValidation type="list" allowBlank="1" showErrorMessage="1" sqref="Q765">
      <formula1>Hidden_407352</formula1>
    </dataValidation>
    <dataValidation type="list" allowBlank="1" showErrorMessage="1" sqref="S765">
      <formula1>Hidden_407351</formula1>
    </dataValidation>
    <dataValidation type="list" allowBlank="1" showErrorMessage="1" sqref="W765">
      <formula1>Hidden_407371</formula1>
    </dataValidation>
    <dataValidation type="list" allowBlank="1" showErrorMessage="1" sqref="AD765">
      <formula1>Hidden_407353</formula1>
    </dataValidation>
    <dataValidation type="list" allowBlank="1" showErrorMessage="1" sqref="E766">
      <formula1>Hidden_407363</formula1>
    </dataValidation>
    <dataValidation type="list" allowBlank="1" showErrorMessage="1" sqref="I766">
      <formula1>Hidden_571233</formula1>
    </dataValidation>
    <dataValidation type="list" allowBlank="1" showErrorMessage="1" sqref="M766">
      <formula1>Hidden_407364</formula1>
    </dataValidation>
    <dataValidation type="list" allowBlank="1" showErrorMessage="1" sqref="P766">
      <formula1>Hidden_407365</formula1>
    </dataValidation>
    <dataValidation type="list" allowBlank="1" showErrorMessage="1" sqref="Q766">
      <formula1>Hidden_407352</formula1>
    </dataValidation>
    <dataValidation type="list" allowBlank="1" showErrorMessage="1" sqref="S766">
      <formula1>Hidden_407351</formula1>
    </dataValidation>
    <dataValidation type="list" allowBlank="1" showErrorMessage="1" sqref="W766">
      <formula1>Hidden_407371</formula1>
    </dataValidation>
    <dataValidation type="list" allowBlank="1" showErrorMessage="1" sqref="AD766">
      <formula1>Hidden_407353</formula1>
    </dataValidation>
    <dataValidation type="list" allowBlank="1" showErrorMessage="1" sqref="E767">
      <formula1>Hidden_407363</formula1>
    </dataValidation>
    <dataValidation type="list" allowBlank="1" showErrorMessage="1" sqref="I767">
      <formula1>Hidden_571233</formula1>
    </dataValidation>
    <dataValidation type="list" allowBlank="1" showErrorMessage="1" sqref="M767">
      <formula1>Hidden_407364</formula1>
    </dataValidation>
    <dataValidation type="list" allowBlank="1" showErrorMessage="1" sqref="P767">
      <formula1>Hidden_407365</formula1>
    </dataValidation>
    <dataValidation type="list" allowBlank="1" showErrorMessage="1" sqref="Q767">
      <formula1>Hidden_407352</formula1>
    </dataValidation>
    <dataValidation type="list" allowBlank="1" showErrorMessage="1" sqref="S767">
      <formula1>Hidden_407351</formula1>
    </dataValidation>
    <dataValidation type="list" allowBlank="1" showErrorMessage="1" sqref="W767">
      <formula1>Hidden_407371</formula1>
    </dataValidation>
    <dataValidation type="list" allowBlank="1" showErrorMessage="1" sqref="AD767">
      <formula1>Hidden_407353</formula1>
    </dataValidation>
    <dataValidation type="list" allowBlank="1" showErrorMessage="1" sqref="E768">
      <formula1>Hidden_407363</formula1>
    </dataValidation>
    <dataValidation type="list" allowBlank="1" showErrorMessage="1" sqref="I768">
      <formula1>Hidden_571233</formula1>
    </dataValidation>
    <dataValidation type="list" allowBlank="1" showErrorMessage="1" sqref="M768">
      <formula1>Hidden_407364</formula1>
    </dataValidation>
    <dataValidation type="list" allowBlank="1" showErrorMessage="1" sqref="P768">
      <formula1>Hidden_407365</formula1>
    </dataValidation>
    <dataValidation type="list" allowBlank="1" showErrorMessage="1" sqref="Q768">
      <formula1>Hidden_407352</formula1>
    </dataValidation>
    <dataValidation type="list" allowBlank="1" showErrorMessage="1" sqref="S768">
      <formula1>Hidden_407351</formula1>
    </dataValidation>
    <dataValidation type="list" allowBlank="1" showErrorMessage="1" sqref="W768">
      <formula1>Hidden_407371</formula1>
    </dataValidation>
    <dataValidation type="list" allowBlank="1" showErrorMessage="1" sqref="AD768">
      <formula1>Hidden_407353</formula1>
    </dataValidation>
    <dataValidation type="list" allowBlank="1" showErrorMessage="1" sqref="E769">
      <formula1>Hidden_407363</formula1>
    </dataValidation>
    <dataValidation type="list" allowBlank="1" showErrorMessage="1" sqref="I769">
      <formula1>Hidden_571233</formula1>
    </dataValidation>
    <dataValidation type="list" allowBlank="1" showErrorMessage="1" sqref="M769">
      <formula1>Hidden_407364</formula1>
    </dataValidation>
    <dataValidation type="list" allowBlank="1" showErrorMessage="1" sqref="P769">
      <formula1>Hidden_407365</formula1>
    </dataValidation>
    <dataValidation type="list" allowBlank="1" showErrorMessage="1" sqref="Q769">
      <formula1>Hidden_407352</formula1>
    </dataValidation>
    <dataValidation type="list" allowBlank="1" showErrorMessage="1" sqref="S769">
      <formula1>Hidden_407351</formula1>
    </dataValidation>
    <dataValidation type="list" allowBlank="1" showErrorMessage="1" sqref="W769">
      <formula1>Hidden_407371</formula1>
    </dataValidation>
    <dataValidation type="list" allowBlank="1" showErrorMessage="1" sqref="AD769">
      <formula1>Hidden_407353</formula1>
    </dataValidation>
    <dataValidation type="list" allowBlank="1" showErrorMessage="1" sqref="E770">
      <formula1>Hidden_407363</formula1>
    </dataValidation>
    <dataValidation type="list" allowBlank="1" showErrorMessage="1" sqref="I770">
      <formula1>Hidden_571233</formula1>
    </dataValidation>
    <dataValidation type="list" allowBlank="1" showErrorMessage="1" sqref="M770">
      <formula1>Hidden_407364</formula1>
    </dataValidation>
    <dataValidation type="list" allowBlank="1" showErrorMessage="1" sqref="P770">
      <formula1>Hidden_407365</formula1>
    </dataValidation>
    <dataValidation type="list" allowBlank="1" showErrorMessage="1" sqref="Q770">
      <formula1>Hidden_407352</formula1>
    </dataValidation>
    <dataValidation type="list" allowBlank="1" showErrorMessage="1" sqref="S770">
      <formula1>Hidden_407351</formula1>
    </dataValidation>
    <dataValidation type="list" allowBlank="1" showErrorMessage="1" sqref="W770">
      <formula1>Hidden_407371</formula1>
    </dataValidation>
    <dataValidation type="list" allowBlank="1" showErrorMessage="1" sqref="AD770">
      <formula1>Hidden_407353</formula1>
    </dataValidation>
    <dataValidation type="list" allowBlank="1" showErrorMessage="1" sqref="E771">
      <formula1>Hidden_407363</formula1>
    </dataValidation>
    <dataValidation type="list" allowBlank="1" showErrorMessage="1" sqref="I771">
      <formula1>Hidden_571233</formula1>
    </dataValidation>
    <dataValidation type="list" allowBlank="1" showErrorMessage="1" sqref="M771">
      <formula1>Hidden_407364</formula1>
    </dataValidation>
    <dataValidation type="list" allowBlank="1" showErrorMessage="1" sqref="P771">
      <formula1>Hidden_407365</formula1>
    </dataValidation>
    <dataValidation type="list" allowBlank="1" showErrorMessage="1" sqref="Q771">
      <formula1>Hidden_407352</formula1>
    </dataValidation>
    <dataValidation type="list" allowBlank="1" showErrorMessage="1" sqref="S771">
      <formula1>Hidden_407351</formula1>
    </dataValidation>
    <dataValidation type="list" allowBlank="1" showErrorMessage="1" sqref="W771">
      <formula1>Hidden_407371</formula1>
    </dataValidation>
    <dataValidation type="list" allowBlank="1" showErrorMessage="1" sqref="AD771">
      <formula1>Hidden_407353</formula1>
    </dataValidation>
    <dataValidation type="list" allowBlank="1" showErrorMessage="1" sqref="E772">
      <formula1>Hidden_407363</formula1>
    </dataValidation>
    <dataValidation type="list" allowBlank="1" showErrorMessage="1" sqref="I772">
      <formula1>Hidden_571233</formula1>
    </dataValidation>
    <dataValidation type="list" allowBlank="1" showErrorMessage="1" sqref="M772">
      <formula1>Hidden_407364</formula1>
    </dataValidation>
    <dataValidation type="list" allowBlank="1" showErrorMessage="1" sqref="P772">
      <formula1>Hidden_407365</formula1>
    </dataValidation>
    <dataValidation type="list" allowBlank="1" showErrorMessage="1" sqref="Q772">
      <formula1>Hidden_407352</formula1>
    </dataValidation>
    <dataValidation type="list" allowBlank="1" showErrorMessage="1" sqref="S772">
      <formula1>Hidden_407351</formula1>
    </dataValidation>
    <dataValidation type="list" allowBlank="1" showErrorMessage="1" sqref="W772">
      <formula1>Hidden_407371</formula1>
    </dataValidation>
    <dataValidation type="list" allowBlank="1" showErrorMessage="1" sqref="AD772">
      <formula1>Hidden_407353</formula1>
    </dataValidation>
    <dataValidation type="list" allowBlank="1" showErrorMessage="1" sqref="E773">
      <formula1>Hidden_407363</formula1>
    </dataValidation>
    <dataValidation type="list" allowBlank="1" showErrorMessage="1" sqref="I773">
      <formula1>Hidden_571233</formula1>
    </dataValidation>
    <dataValidation type="list" allowBlank="1" showErrorMessage="1" sqref="M773">
      <formula1>Hidden_407364</formula1>
    </dataValidation>
    <dataValidation type="list" allowBlank="1" showErrorMessage="1" sqref="P773">
      <formula1>Hidden_407365</formula1>
    </dataValidation>
    <dataValidation type="list" allowBlank="1" showErrorMessage="1" sqref="Q773">
      <formula1>Hidden_407352</formula1>
    </dataValidation>
    <dataValidation type="list" allowBlank="1" showErrorMessage="1" sqref="S773">
      <formula1>Hidden_407351</formula1>
    </dataValidation>
    <dataValidation type="list" allowBlank="1" showErrorMessage="1" sqref="W773">
      <formula1>Hidden_407371</formula1>
    </dataValidation>
    <dataValidation type="list" allowBlank="1" showErrorMessage="1" sqref="AD773">
      <formula1>Hidden_407353</formula1>
    </dataValidation>
    <dataValidation type="list" allowBlank="1" showErrorMessage="1" sqref="E774">
      <formula1>Hidden_407363</formula1>
    </dataValidation>
    <dataValidation type="list" allowBlank="1" showErrorMessage="1" sqref="I774">
      <formula1>Hidden_571233</formula1>
    </dataValidation>
    <dataValidation type="list" allowBlank="1" showErrorMessage="1" sqref="M774">
      <formula1>Hidden_407364</formula1>
    </dataValidation>
    <dataValidation type="list" allowBlank="1" showErrorMessage="1" sqref="P774">
      <formula1>Hidden_407365</formula1>
    </dataValidation>
    <dataValidation type="list" allowBlank="1" showErrorMessage="1" sqref="Q774">
      <formula1>Hidden_407352</formula1>
    </dataValidation>
    <dataValidation type="list" allowBlank="1" showErrorMessage="1" sqref="S774">
      <formula1>Hidden_407351</formula1>
    </dataValidation>
    <dataValidation type="list" allowBlank="1" showErrorMessage="1" sqref="W774">
      <formula1>Hidden_407371</formula1>
    </dataValidation>
    <dataValidation type="list" allowBlank="1" showErrorMessage="1" sqref="AD774">
      <formula1>Hidden_407353</formula1>
    </dataValidation>
    <dataValidation type="list" allowBlank="1" showErrorMessage="1" sqref="E775">
      <formula1>Hidden_407363</formula1>
    </dataValidation>
    <dataValidation type="list" allowBlank="1" showErrorMessage="1" sqref="I775">
      <formula1>Hidden_571233</formula1>
    </dataValidation>
    <dataValidation type="list" allowBlank="1" showErrorMessage="1" sqref="M775">
      <formula1>Hidden_407364</formula1>
    </dataValidation>
    <dataValidation type="list" allowBlank="1" showErrorMessage="1" sqref="P775">
      <formula1>Hidden_407365</formula1>
    </dataValidation>
    <dataValidation type="list" allowBlank="1" showErrorMessage="1" sqref="Q775">
      <formula1>Hidden_407352</formula1>
    </dataValidation>
    <dataValidation type="list" allowBlank="1" showErrorMessage="1" sqref="S775">
      <formula1>Hidden_407351</formula1>
    </dataValidation>
    <dataValidation type="list" allowBlank="1" showErrorMessage="1" sqref="W775">
      <formula1>Hidden_407371</formula1>
    </dataValidation>
    <dataValidation type="list" allowBlank="1" showErrorMessage="1" sqref="AD775">
      <formula1>Hidden_407353</formula1>
    </dataValidation>
    <dataValidation type="list" allowBlank="1" showErrorMessage="1" sqref="E776">
      <formula1>Hidden_407363</formula1>
    </dataValidation>
    <dataValidation type="list" allowBlank="1" showErrorMessage="1" sqref="I776">
      <formula1>Hidden_571233</formula1>
    </dataValidation>
    <dataValidation type="list" allowBlank="1" showErrorMessage="1" sqref="M776">
      <formula1>Hidden_407364</formula1>
    </dataValidation>
    <dataValidation type="list" allowBlank="1" showErrorMessage="1" sqref="P776">
      <formula1>Hidden_407365</formula1>
    </dataValidation>
    <dataValidation type="list" allowBlank="1" showErrorMessage="1" sqref="Q776">
      <formula1>Hidden_407352</formula1>
    </dataValidation>
    <dataValidation type="list" allowBlank="1" showErrorMessage="1" sqref="S776">
      <formula1>Hidden_407351</formula1>
    </dataValidation>
    <dataValidation type="list" allowBlank="1" showErrorMessage="1" sqref="W776">
      <formula1>Hidden_407371</formula1>
    </dataValidation>
    <dataValidation type="list" allowBlank="1" showErrorMessage="1" sqref="AD776">
      <formula1>Hidden_407353</formula1>
    </dataValidation>
    <dataValidation type="list" allowBlank="1" showErrorMessage="1" sqref="E777">
      <formula1>Hidden_407363</formula1>
    </dataValidation>
    <dataValidation type="list" allowBlank="1" showErrorMessage="1" sqref="I777">
      <formula1>Hidden_571233</formula1>
    </dataValidation>
    <dataValidation type="list" allowBlank="1" showErrorMessage="1" sqref="M777">
      <formula1>Hidden_407364</formula1>
    </dataValidation>
    <dataValidation type="list" allowBlank="1" showErrorMessage="1" sqref="P777">
      <formula1>Hidden_407365</formula1>
    </dataValidation>
    <dataValidation type="list" allowBlank="1" showErrorMessage="1" sqref="Q777">
      <formula1>Hidden_407352</formula1>
    </dataValidation>
    <dataValidation type="list" allowBlank="1" showErrorMessage="1" sqref="S777">
      <formula1>Hidden_407351</formula1>
    </dataValidation>
    <dataValidation type="list" allowBlank="1" showErrorMessage="1" sqref="W777">
      <formula1>Hidden_407371</formula1>
    </dataValidation>
    <dataValidation type="list" allowBlank="1" showErrorMessage="1" sqref="AD777">
      <formula1>Hidden_407353</formula1>
    </dataValidation>
    <dataValidation type="list" allowBlank="1" showErrorMessage="1" sqref="E778">
      <formula1>Hidden_407363</formula1>
    </dataValidation>
    <dataValidation type="list" allowBlank="1" showErrorMessage="1" sqref="I778">
      <formula1>Hidden_571233</formula1>
    </dataValidation>
    <dataValidation type="list" allowBlank="1" showErrorMessage="1" sqref="M778">
      <formula1>Hidden_407364</formula1>
    </dataValidation>
    <dataValidation type="list" allowBlank="1" showErrorMessage="1" sqref="P778">
      <formula1>Hidden_407365</formula1>
    </dataValidation>
    <dataValidation type="list" allowBlank="1" showErrorMessage="1" sqref="Q778">
      <formula1>Hidden_407352</formula1>
    </dataValidation>
    <dataValidation type="list" allowBlank="1" showErrorMessage="1" sqref="S778">
      <formula1>Hidden_407351</formula1>
    </dataValidation>
    <dataValidation type="list" allowBlank="1" showErrorMessage="1" sqref="W778">
      <formula1>Hidden_407371</formula1>
    </dataValidation>
    <dataValidation type="list" allowBlank="1" showErrorMessage="1" sqref="AD778">
      <formula1>Hidden_407353</formula1>
    </dataValidation>
    <dataValidation type="list" allowBlank="1" showErrorMessage="1" sqref="E779">
      <formula1>Hidden_407363</formula1>
    </dataValidation>
    <dataValidation type="list" allowBlank="1" showErrorMessage="1" sqref="I779">
      <formula1>Hidden_571233</formula1>
    </dataValidation>
    <dataValidation type="list" allowBlank="1" showErrorMessage="1" sqref="M779">
      <formula1>Hidden_407364</formula1>
    </dataValidation>
    <dataValidation type="list" allowBlank="1" showErrorMessage="1" sqref="P779">
      <formula1>Hidden_407365</formula1>
    </dataValidation>
    <dataValidation type="list" allowBlank="1" showErrorMessage="1" sqref="Q779">
      <formula1>Hidden_407352</formula1>
    </dataValidation>
    <dataValidation type="list" allowBlank="1" showErrorMessage="1" sqref="S779">
      <formula1>Hidden_407351</formula1>
    </dataValidation>
    <dataValidation type="list" allowBlank="1" showErrorMessage="1" sqref="W779">
      <formula1>Hidden_407371</formula1>
    </dataValidation>
    <dataValidation type="list" allowBlank="1" showErrorMessage="1" sqref="AD779">
      <formula1>Hidden_407353</formula1>
    </dataValidation>
    <dataValidation type="list" allowBlank="1" showErrorMessage="1" sqref="E780">
      <formula1>Hidden_407363</formula1>
    </dataValidation>
    <dataValidation type="list" allowBlank="1" showErrorMessage="1" sqref="I780">
      <formula1>Hidden_571233</formula1>
    </dataValidation>
    <dataValidation type="list" allowBlank="1" showErrorMessage="1" sqref="M780">
      <formula1>Hidden_407364</formula1>
    </dataValidation>
    <dataValidation type="list" allowBlank="1" showErrorMessage="1" sqref="P780">
      <formula1>Hidden_407365</formula1>
    </dataValidation>
    <dataValidation type="list" allowBlank="1" showErrorMessage="1" sqref="Q780">
      <formula1>Hidden_407352</formula1>
    </dataValidation>
    <dataValidation type="list" allowBlank="1" showErrorMessage="1" sqref="S780">
      <formula1>Hidden_407351</formula1>
    </dataValidation>
    <dataValidation type="list" allowBlank="1" showErrorMessage="1" sqref="W780">
      <formula1>Hidden_407371</formula1>
    </dataValidation>
    <dataValidation type="list" allowBlank="1" showErrorMessage="1" sqref="AD780">
      <formula1>Hidden_407353</formula1>
    </dataValidation>
    <dataValidation type="list" allowBlank="1" showErrorMessage="1" sqref="E781">
      <formula1>Hidden_407363</formula1>
    </dataValidation>
    <dataValidation type="list" allowBlank="1" showErrorMessage="1" sqref="I781">
      <formula1>Hidden_571233</formula1>
    </dataValidation>
    <dataValidation type="list" allowBlank="1" showErrorMessage="1" sqref="M781">
      <formula1>Hidden_407364</formula1>
    </dataValidation>
    <dataValidation type="list" allowBlank="1" showErrorMessage="1" sqref="P781">
      <formula1>Hidden_407365</formula1>
    </dataValidation>
    <dataValidation type="list" allowBlank="1" showErrorMessage="1" sqref="Q781">
      <formula1>Hidden_407352</formula1>
    </dataValidation>
    <dataValidation type="list" allowBlank="1" showErrorMessage="1" sqref="S781">
      <formula1>Hidden_407351</formula1>
    </dataValidation>
    <dataValidation type="list" allowBlank="1" showErrorMessage="1" sqref="W781">
      <formula1>Hidden_407371</formula1>
    </dataValidation>
    <dataValidation type="list" allowBlank="1" showErrorMessage="1" sqref="AD781">
      <formula1>Hidden_407353</formula1>
    </dataValidation>
    <dataValidation type="list" allowBlank="1" showErrorMessage="1" sqref="E782">
      <formula1>Hidden_407363</formula1>
    </dataValidation>
    <dataValidation type="list" allowBlank="1" showErrorMessage="1" sqref="I782">
      <formula1>Hidden_571233</formula1>
    </dataValidation>
    <dataValidation type="list" allowBlank="1" showErrorMessage="1" sqref="M782">
      <formula1>Hidden_407364</formula1>
    </dataValidation>
    <dataValidation type="list" allowBlank="1" showErrorMessage="1" sqref="P782">
      <formula1>Hidden_407365</formula1>
    </dataValidation>
    <dataValidation type="list" allowBlank="1" showErrorMessage="1" sqref="Q782">
      <formula1>Hidden_407352</formula1>
    </dataValidation>
    <dataValidation type="list" allowBlank="1" showErrorMessage="1" sqref="S782">
      <formula1>Hidden_407351</formula1>
    </dataValidation>
    <dataValidation type="list" allowBlank="1" showErrorMessage="1" sqref="W782">
      <formula1>Hidden_407371</formula1>
    </dataValidation>
    <dataValidation type="list" allowBlank="1" showErrorMessage="1" sqref="AD782">
      <formula1>Hidden_407353</formula1>
    </dataValidation>
    <dataValidation type="list" allowBlank="1" showErrorMessage="1" sqref="E783">
      <formula1>Hidden_407363</formula1>
    </dataValidation>
    <dataValidation type="list" allowBlank="1" showErrorMessage="1" sqref="I783">
      <formula1>Hidden_571233</formula1>
    </dataValidation>
    <dataValidation type="list" allowBlank="1" showErrorMessage="1" sqref="M783">
      <formula1>Hidden_407364</formula1>
    </dataValidation>
    <dataValidation type="list" allowBlank="1" showErrorMessage="1" sqref="P783">
      <formula1>Hidden_407365</formula1>
    </dataValidation>
    <dataValidation type="list" allowBlank="1" showErrorMessage="1" sqref="Q783">
      <formula1>Hidden_407352</formula1>
    </dataValidation>
    <dataValidation type="list" allowBlank="1" showErrorMessage="1" sqref="S783">
      <formula1>Hidden_407351</formula1>
    </dataValidation>
    <dataValidation type="list" allowBlank="1" showErrorMessage="1" sqref="W783">
      <formula1>Hidden_407371</formula1>
    </dataValidation>
    <dataValidation type="list" allowBlank="1" showErrorMessage="1" sqref="AD783">
      <formula1>Hidden_407353</formula1>
    </dataValidation>
    <dataValidation type="list" allowBlank="1" showErrorMessage="1" sqref="E784">
      <formula1>Hidden_407363</formula1>
    </dataValidation>
    <dataValidation type="list" allowBlank="1" showErrorMessage="1" sqref="I784">
      <formula1>Hidden_571233</formula1>
    </dataValidation>
    <dataValidation type="list" allowBlank="1" showErrorMessage="1" sqref="M784">
      <formula1>Hidden_407364</formula1>
    </dataValidation>
    <dataValidation type="list" allowBlank="1" showErrorMessage="1" sqref="P784">
      <formula1>Hidden_407365</formula1>
    </dataValidation>
    <dataValidation type="list" allowBlank="1" showErrorMessage="1" sqref="Q784">
      <formula1>Hidden_407352</formula1>
    </dataValidation>
    <dataValidation type="list" allowBlank="1" showErrorMessage="1" sqref="S784">
      <formula1>Hidden_407351</formula1>
    </dataValidation>
    <dataValidation type="list" allowBlank="1" showErrorMessage="1" sqref="W784">
      <formula1>Hidden_407371</formula1>
    </dataValidation>
    <dataValidation type="list" allowBlank="1" showErrorMessage="1" sqref="AD784">
      <formula1>Hidden_407353</formula1>
    </dataValidation>
    <dataValidation type="list" allowBlank="1" showErrorMessage="1" sqref="E785">
      <formula1>Hidden_407363</formula1>
    </dataValidation>
    <dataValidation type="list" allowBlank="1" showErrorMessage="1" sqref="I785">
      <formula1>Hidden_571233</formula1>
    </dataValidation>
    <dataValidation type="list" allowBlank="1" showErrorMessage="1" sqref="M785">
      <formula1>Hidden_407364</formula1>
    </dataValidation>
    <dataValidation type="list" allowBlank="1" showErrorMessage="1" sqref="P785">
      <formula1>Hidden_407365</formula1>
    </dataValidation>
    <dataValidation type="list" allowBlank="1" showErrorMessage="1" sqref="Q785">
      <formula1>Hidden_407352</formula1>
    </dataValidation>
    <dataValidation type="list" allowBlank="1" showErrorMessage="1" sqref="S785">
      <formula1>Hidden_407351</formula1>
    </dataValidation>
    <dataValidation type="list" allowBlank="1" showErrorMessage="1" sqref="W785">
      <formula1>Hidden_407371</formula1>
    </dataValidation>
    <dataValidation type="list" allowBlank="1" showErrorMessage="1" sqref="AD785">
      <formula1>Hidden_407353</formula1>
    </dataValidation>
    <dataValidation type="list" allowBlank="1" showErrorMessage="1" sqref="E786">
      <formula1>Hidden_407363</formula1>
    </dataValidation>
    <dataValidation type="list" allowBlank="1" showErrorMessage="1" sqref="I786">
      <formula1>Hidden_571233</formula1>
    </dataValidation>
    <dataValidation type="list" allowBlank="1" showErrorMessage="1" sqref="M786">
      <formula1>Hidden_407364</formula1>
    </dataValidation>
    <dataValidation type="list" allowBlank="1" showErrorMessage="1" sqref="P786">
      <formula1>Hidden_407365</formula1>
    </dataValidation>
    <dataValidation type="list" allowBlank="1" showErrorMessage="1" sqref="Q786">
      <formula1>Hidden_407352</formula1>
    </dataValidation>
    <dataValidation type="list" allowBlank="1" showErrorMessage="1" sqref="S786">
      <formula1>Hidden_407351</formula1>
    </dataValidation>
    <dataValidation type="list" allowBlank="1" showErrorMessage="1" sqref="W786">
      <formula1>Hidden_407371</formula1>
    </dataValidation>
    <dataValidation type="list" allowBlank="1" showErrorMessage="1" sqref="AD786">
      <formula1>Hidden_407353</formula1>
    </dataValidation>
    <dataValidation type="list" allowBlank="1" showErrorMessage="1" sqref="E787">
      <formula1>Hidden_407363</formula1>
    </dataValidation>
    <dataValidation type="list" allowBlank="1" showErrorMessage="1" sqref="I787">
      <formula1>Hidden_571233</formula1>
    </dataValidation>
    <dataValidation type="list" allowBlank="1" showErrorMessage="1" sqref="M787">
      <formula1>Hidden_407364</formula1>
    </dataValidation>
    <dataValidation type="list" allowBlank="1" showErrorMessage="1" sqref="P787">
      <formula1>Hidden_407365</formula1>
    </dataValidation>
    <dataValidation type="list" allowBlank="1" showErrorMessage="1" sqref="Q787">
      <formula1>Hidden_407352</formula1>
    </dataValidation>
    <dataValidation type="list" allowBlank="1" showErrorMessage="1" sqref="S787">
      <formula1>Hidden_407351</formula1>
    </dataValidation>
    <dataValidation type="list" allowBlank="1" showErrorMessage="1" sqref="W787">
      <formula1>Hidden_407371</formula1>
    </dataValidation>
    <dataValidation type="list" allowBlank="1" showErrorMessage="1" sqref="AD787">
      <formula1>Hidden_407353</formula1>
    </dataValidation>
    <dataValidation type="list" allowBlank="1" showErrorMessage="1" sqref="E788">
      <formula1>Hidden_407363</formula1>
    </dataValidation>
    <dataValidation type="list" allowBlank="1" showErrorMessage="1" sqref="I788">
      <formula1>Hidden_571233</formula1>
    </dataValidation>
    <dataValidation type="list" allowBlank="1" showErrorMessage="1" sqref="M788">
      <formula1>Hidden_407364</formula1>
    </dataValidation>
    <dataValidation type="list" allowBlank="1" showErrorMessage="1" sqref="P788">
      <formula1>Hidden_407365</formula1>
    </dataValidation>
    <dataValidation type="list" allowBlank="1" showErrorMessage="1" sqref="Q788">
      <formula1>Hidden_407352</formula1>
    </dataValidation>
    <dataValidation type="list" allowBlank="1" showErrorMessage="1" sqref="S788">
      <formula1>Hidden_407351</formula1>
    </dataValidation>
    <dataValidation type="list" allowBlank="1" showErrorMessage="1" sqref="W788">
      <formula1>Hidden_407371</formula1>
    </dataValidation>
    <dataValidation type="list" allowBlank="1" showErrorMessage="1" sqref="AD788">
      <formula1>Hidden_407353</formula1>
    </dataValidation>
    <dataValidation type="list" allowBlank="1" showErrorMessage="1" sqref="E789">
      <formula1>Hidden_407363</formula1>
    </dataValidation>
    <dataValidation type="list" allowBlank="1" showErrorMessage="1" sqref="I789">
      <formula1>Hidden_571233</formula1>
    </dataValidation>
    <dataValidation type="list" allowBlank="1" showErrorMessage="1" sqref="M789">
      <formula1>Hidden_407364</formula1>
    </dataValidation>
    <dataValidation type="list" allowBlank="1" showErrorMessage="1" sqref="P789">
      <formula1>Hidden_407365</formula1>
    </dataValidation>
    <dataValidation type="list" allowBlank="1" showErrorMessage="1" sqref="Q789">
      <formula1>Hidden_407352</formula1>
    </dataValidation>
    <dataValidation type="list" allowBlank="1" showErrorMessage="1" sqref="S789">
      <formula1>Hidden_407351</formula1>
    </dataValidation>
    <dataValidation type="list" allowBlank="1" showErrorMessage="1" sqref="W789">
      <formula1>Hidden_407371</formula1>
    </dataValidation>
    <dataValidation type="list" allowBlank="1" showErrorMessage="1" sqref="AD789">
      <formula1>Hidden_407353</formula1>
    </dataValidation>
    <dataValidation type="list" allowBlank="1" showErrorMessage="1" sqref="E790">
      <formula1>Hidden_407363</formula1>
    </dataValidation>
    <dataValidation type="list" allowBlank="1" showErrorMessage="1" sqref="I790">
      <formula1>Hidden_571233</formula1>
    </dataValidation>
    <dataValidation type="list" allowBlank="1" showErrorMessage="1" sqref="M790">
      <formula1>Hidden_407364</formula1>
    </dataValidation>
    <dataValidation type="list" allowBlank="1" showErrorMessage="1" sqref="P790">
      <formula1>Hidden_407365</formula1>
    </dataValidation>
    <dataValidation type="list" allowBlank="1" showErrorMessage="1" sqref="Q790">
      <formula1>Hidden_407352</formula1>
    </dataValidation>
    <dataValidation type="list" allowBlank="1" showErrorMessage="1" sqref="S790">
      <formula1>Hidden_407351</formula1>
    </dataValidation>
    <dataValidation type="list" allowBlank="1" showErrorMessage="1" sqref="W790">
      <formula1>Hidden_407371</formula1>
    </dataValidation>
    <dataValidation type="list" allowBlank="1" showErrorMessage="1" sqref="AD790">
      <formula1>Hidden_407353</formula1>
    </dataValidation>
    <dataValidation type="list" allowBlank="1" showErrorMessage="1" sqref="E791">
      <formula1>Hidden_407363</formula1>
    </dataValidation>
    <dataValidation type="list" allowBlank="1" showErrorMessage="1" sqref="I791">
      <formula1>Hidden_571233</formula1>
    </dataValidation>
    <dataValidation type="list" allowBlank="1" showErrorMessage="1" sqref="M791">
      <formula1>Hidden_407364</formula1>
    </dataValidation>
    <dataValidation type="list" allowBlank="1" showErrorMessage="1" sqref="P791">
      <formula1>Hidden_407365</formula1>
    </dataValidation>
    <dataValidation type="list" allowBlank="1" showErrorMessage="1" sqref="Q791">
      <formula1>Hidden_407352</formula1>
    </dataValidation>
    <dataValidation type="list" allowBlank="1" showErrorMessage="1" sqref="S791">
      <formula1>Hidden_407351</formula1>
    </dataValidation>
    <dataValidation type="list" allowBlank="1" showErrorMessage="1" sqref="W791">
      <formula1>Hidden_407371</formula1>
    </dataValidation>
    <dataValidation type="list" allowBlank="1" showErrorMessage="1" sqref="AD791">
      <formula1>Hidden_407353</formula1>
    </dataValidation>
    <dataValidation type="list" allowBlank="1" showErrorMessage="1" sqref="E792">
      <formula1>Hidden_407363</formula1>
    </dataValidation>
    <dataValidation type="list" allowBlank="1" showErrorMessage="1" sqref="I792">
      <formula1>Hidden_571233</formula1>
    </dataValidation>
    <dataValidation type="list" allowBlank="1" showErrorMessage="1" sqref="M792">
      <formula1>Hidden_407364</formula1>
    </dataValidation>
    <dataValidation type="list" allowBlank="1" showErrorMessage="1" sqref="P792">
      <formula1>Hidden_407365</formula1>
    </dataValidation>
    <dataValidation type="list" allowBlank="1" showErrorMessage="1" sqref="Q792">
      <formula1>Hidden_407352</formula1>
    </dataValidation>
    <dataValidation type="list" allowBlank="1" showErrorMessage="1" sqref="S792">
      <formula1>Hidden_407351</formula1>
    </dataValidation>
    <dataValidation type="list" allowBlank="1" showErrorMessage="1" sqref="W792">
      <formula1>Hidden_407371</formula1>
    </dataValidation>
    <dataValidation type="list" allowBlank="1" showErrorMessage="1" sqref="AD792">
      <formula1>Hidden_407353</formula1>
    </dataValidation>
    <dataValidation type="list" allowBlank="1" showErrorMessage="1" sqref="E793">
      <formula1>Hidden_407363</formula1>
    </dataValidation>
    <dataValidation type="list" allowBlank="1" showErrorMessage="1" sqref="I793">
      <formula1>Hidden_571233</formula1>
    </dataValidation>
    <dataValidation type="list" allowBlank="1" showErrorMessage="1" sqref="M793">
      <formula1>Hidden_407364</formula1>
    </dataValidation>
    <dataValidation type="list" allowBlank="1" showErrorMessage="1" sqref="P793">
      <formula1>Hidden_407365</formula1>
    </dataValidation>
    <dataValidation type="list" allowBlank="1" showErrorMessage="1" sqref="Q793">
      <formula1>Hidden_407352</formula1>
    </dataValidation>
    <dataValidation type="list" allowBlank="1" showErrorMessage="1" sqref="S793">
      <formula1>Hidden_407351</formula1>
    </dataValidation>
    <dataValidation type="list" allowBlank="1" showErrorMessage="1" sqref="W793">
      <formula1>Hidden_407371</formula1>
    </dataValidation>
    <dataValidation type="list" allowBlank="1" showErrorMessage="1" sqref="AD793">
      <formula1>Hidden_407353</formula1>
    </dataValidation>
    <dataValidation type="list" allowBlank="1" showErrorMessage="1" sqref="E794">
      <formula1>Hidden_407363</formula1>
    </dataValidation>
    <dataValidation type="list" allowBlank="1" showErrorMessage="1" sqref="I794">
      <formula1>Hidden_571233</formula1>
    </dataValidation>
    <dataValidation type="list" allowBlank="1" showErrorMessage="1" sqref="M794">
      <formula1>Hidden_407364</formula1>
    </dataValidation>
    <dataValidation type="list" allowBlank="1" showErrorMessage="1" sqref="P794">
      <formula1>Hidden_407365</formula1>
    </dataValidation>
    <dataValidation type="list" allowBlank="1" showErrorMessage="1" sqref="Q794">
      <formula1>Hidden_407352</formula1>
    </dataValidation>
    <dataValidation type="list" allowBlank="1" showErrorMessage="1" sqref="S794">
      <formula1>Hidden_407351</formula1>
    </dataValidation>
    <dataValidation type="list" allowBlank="1" showErrorMessage="1" sqref="W794">
      <formula1>Hidden_407371</formula1>
    </dataValidation>
    <dataValidation type="list" allowBlank="1" showErrorMessage="1" sqref="AD794">
      <formula1>Hidden_407353</formula1>
    </dataValidation>
    <dataValidation type="list" allowBlank="1" showErrorMessage="1" sqref="E795">
      <formula1>Hidden_407363</formula1>
    </dataValidation>
    <dataValidation type="list" allowBlank="1" showErrorMessage="1" sqref="I795">
      <formula1>Hidden_571233</formula1>
    </dataValidation>
    <dataValidation type="list" allowBlank="1" showErrorMessage="1" sqref="M795">
      <formula1>Hidden_407364</formula1>
    </dataValidation>
    <dataValidation type="list" allowBlank="1" showErrorMessage="1" sqref="P795">
      <formula1>Hidden_407365</formula1>
    </dataValidation>
    <dataValidation type="list" allowBlank="1" showErrorMessage="1" sqref="Q795">
      <formula1>Hidden_407352</formula1>
    </dataValidation>
    <dataValidation type="list" allowBlank="1" showErrorMessage="1" sqref="S795">
      <formula1>Hidden_407351</formula1>
    </dataValidation>
    <dataValidation type="list" allowBlank="1" showErrorMessage="1" sqref="W795">
      <formula1>Hidden_407371</formula1>
    </dataValidation>
    <dataValidation type="list" allowBlank="1" showErrorMessage="1" sqref="AD795">
      <formula1>Hidden_407353</formula1>
    </dataValidation>
    <dataValidation type="list" allowBlank="1" showErrorMessage="1" sqref="E796">
      <formula1>Hidden_407363</formula1>
    </dataValidation>
    <dataValidation type="list" allowBlank="1" showErrorMessage="1" sqref="I796">
      <formula1>Hidden_571233</formula1>
    </dataValidation>
    <dataValidation type="list" allowBlank="1" showErrorMessage="1" sqref="M796">
      <formula1>Hidden_407364</formula1>
    </dataValidation>
    <dataValidation type="list" allowBlank="1" showErrorMessage="1" sqref="P796">
      <formula1>Hidden_407365</formula1>
    </dataValidation>
    <dataValidation type="list" allowBlank="1" showErrorMessage="1" sqref="Q796">
      <formula1>Hidden_407352</formula1>
    </dataValidation>
    <dataValidation type="list" allowBlank="1" showErrorMessage="1" sqref="S796">
      <formula1>Hidden_407351</formula1>
    </dataValidation>
    <dataValidation type="list" allowBlank="1" showErrorMessage="1" sqref="W796">
      <formula1>Hidden_407371</formula1>
    </dataValidation>
    <dataValidation type="list" allowBlank="1" showErrorMessage="1" sqref="AD796">
      <formula1>Hidden_407353</formula1>
    </dataValidation>
    <dataValidation type="list" allowBlank="1" showErrorMessage="1" sqref="E797">
      <formula1>Hidden_407363</formula1>
    </dataValidation>
    <dataValidation type="list" allowBlank="1" showErrorMessage="1" sqref="I797">
      <formula1>Hidden_571233</formula1>
    </dataValidation>
    <dataValidation type="list" allowBlank="1" showErrorMessage="1" sqref="M797">
      <formula1>Hidden_407364</formula1>
    </dataValidation>
    <dataValidation type="list" allowBlank="1" showErrorMessage="1" sqref="P797">
      <formula1>Hidden_407365</formula1>
    </dataValidation>
    <dataValidation type="list" allowBlank="1" showErrorMessage="1" sqref="Q797">
      <formula1>Hidden_407352</formula1>
    </dataValidation>
    <dataValidation type="list" allowBlank="1" showErrorMessage="1" sqref="S797">
      <formula1>Hidden_407351</formula1>
    </dataValidation>
    <dataValidation type="list" allowBlank="1" showErrorMessage="1" sqref="W797">
      <formula1>Hidden_407371</formula1>
    </dataValidation>
    <dataValidation type="list" allowBlank="1" showErrorMessage="1" sqref="AD797">
      <formula1>Hidden_407353</formula1>
    </dataValidation>
    <dataValidation type="list" allowBlank="1" showErrorMessage="1" sqref="E798">
      <formula1>Hidden_407363</formula1>
    </dataValidation>
    <dataValidation type="list" allowBlank="1" showErrorMessage="1" sqref="I798">
      <formula1>Hidden_571233</formula1>
    </dataValidation>
    <dataValidation type="list" allowBlank="1" showErrorMessage="1" sqref="M798">
      <formula1>Hidden_407364</formula1>
    </dataValidation>
    <dataValidation type="list" allowBlank="1" showErrorMessage="1" sqref="P798">
      <formula1>Hidden_407365</formula1>
    </dataValidation>
    <dataValidation type="list" allowBlank="1" showErrorMessage="1" sqref="Q798">
      <formula1>Hidden_407352</formula1>
    </dataValidation>
    <dataValidation type="list" allowBlank="1" showErrorMessage="1" sqref="S798">
      <formula1>Hidden_407351</formula1>
    </dataValidation>
    <dataValidation type="list" allowBlank="1" showErrorMessage="1" sqref="W798">
      <formula1>Hidden_407371</formula1>
    </dataValidation>
    <dataValidation type="list" allowBlank="1" showErrorMessage="1" sqref="AD798">
      <formula1>Hidden_407353</formula1>
    </dataValidation>
    <dataValidation type="list" allowBlank="1" showErrorMessage="1" sqref="E799">
      <formula1>Hidden_407363</formula1>
    </dataValidation>
    <dataValidation type="list" allowBlank="1" showErrorMessage="1" sqref="I799">
      <formula1>Hidden_571233</formula1>
    </dataValidation>
    <dataValidation type="list" allowBlank="1" showErrorMessage="1" sqref="M799">
      <formula1>Hidden_407364</formula1>
    </dataValidation>
    <dataValidation type="list" allowBlank="1" showErrorMessage="1" sqref="P799">
      <formula1>Hidden_407365</formula1>
    </dataValidation>
    <dataValidation type="list" allowBlank="1" showErrorMessage="1" sqref="Q799">
      <formula1>Hidden_407352</formula1>
    </dataValidation>
    <dataValidation type="list" allowBlank="1" showErrorMessage="1" sqref="S799">
      <formula1>Hidden_407351</formula1>
    </dataValidation>
    <dataValidation type="list" allowBlank="1" showErrorMessage="1" sqref="W799">
      <formula1>Hidden_407371</formula1>
    </dataValidation>
    <dataValidation type="list" allowBlank="1" showErrorMessage="1" sqref="AD799">
      <formula1>Hidden_407353</formula1>
    </dataValidation>
    <dataValidation type="list" allowBlank="1" showErrorMessage="1" sqref="E800">
      <formula1>Hidden_407363</formula1>
    </dataValidation>
    <dataValidation type="list" allowBlank="1" showErrorMessage="1" sqref="I800">
      <formula1>Hidden_571233</formula1>
    </dataValidation>
    <dataValidation type="list" allowBlank="1" showErrorMessage="1" sqref="M800">
      <formula1>Hidden_407364</formula1>
    </dataValidation>
    <dataValidation type="list" allowBlank="1" showErrorMessage="1" sqref="P800">
      <formula1>Hidden_407365</formula1>
    </dataValidation>
    <dataValidation type="list" allowBlank="1" showErrorMessage="1" sqref="Q800">
      <formula1>Hidden_407352</formula1>
    </dataValidation>
    <dataValidation type="list" allowBlank="1" showErrorMessage="1" sqref="S800">
      <formula1>Hidden_407351</formula1>
    </dataValidation>
    <dataValidation type="list" allowBlank="1" showErrorMessage="1" sqref="W800">
      <formula1>Hidden_407371</formula1>
    </dataValidation>
    <dataValidation type="list" allowBlank="1" showErrorMessage="1" sqref="AD800">
      <formula1>Hidden_407353</formula1>
    </dataValidation>
    <dataValidation type="list" allowBlank="1" showErrorMessage="1" sqref="E801">
      <formula1>Hidden_407363</formula1>
    </dataValidation>
    <dataValidation type="list" allowBlank="1" showErrorMessage="1" sqref="I801">
      <formula1>Hidden_571233</formula1>
    </dataValidation>
    <dataValidation type="list" allowBlank="1" showErrorMessage="1" sqref="M801">
      <formula1>Hidden_407364</formula1>
    </dataValidation>
    <dataValidation type="list" allowBlank="1" showErrorMessage="1" sqref="P801">
      <formula1>Hidden_407365</formula1>
    </dataValidation>
    <dataValidation type="list" allowBlank="1" showErrorMessage="1" sqref="Q801">
      <formula1>Hidden_407352</formula1>
    </dataValidation>
    <dataValidation type="list" allowBlank="1" showErrorMessage="1" sqref="S801">
      <formula1>Hidden_407351</formula1>
    </dataValidation>
    <dataValidation type="list" allowBlank="1" showErrorMessage="1" sqref="W801">
      <formula1>Hidden_407371</formula1>
    </dataValidation>
    <dataValidation type="list" allowBlank="1" showErrorMessage="1" sqref="AD801">
      <formula1>Hidden_407353</formula1>
    </dataValidation>
    <dataValidation type="list" allowBlank="1" showErrorMessage="1" sqref="E802">
      <formula1>Hidden_407363</formula1>
    </dataValidation>
    <dataValidation type="list" allowBlank="1" showErrorMessage="1" sqref="I802">
      <formula1>Hidden_571233</formula1>
    </dataValidation>
    <dataValidation type="list" allowBlank="1" showErrorMessage="1" sqref="M802">
      <formula1>Hidden_407364</formula1>
    </dataValidation>
    <dataValidation type="list" allowBlank="1" showErrorMessage="1" sqref="P802">
      <formula1>Hidden_407365</formula1>
    </dataValidation>
    <dataValidation type="list" allowBlank="1" showErrorMessage="1" sqref="Q802">
      <formula1>Hidden_407352</formula1>
    </dataValidation>
    <dataValidation type="list" allowBlank="1" showErrorMessage="1" sqref="S802">
      <formula1>Hidden_407351</formula1>
    </dataValidation>
    <dataValidation type="list" allowBlank="1" showErrorMessage="1" sqref="W802">
      <formula1>Hidden_407371</formula1>
    </dataValidation>
    <dataValidation type="list" allowBlank="1" showErrorMessage="1" sqref="AD802">
      <formula1>Hidden_407353</formula1>
    </dataValidation>
    <dataValidation type="list" allowBlank="1" showErrorMessage="1" sqref="E803">
      <formula1>Hidden_407363</formula1>
    </dataValidation>
    <dataValidation type="list" allowBlank="1" showErrorMessage="1" sqref="I803">
      <formula1>Hidden_571233</formula1>
    </dataValidation>
    <dataValidation type="list" allowBlank="1" showErrorMessage="1" sqref="M803">
      <formula1>Hidden_407364</formula1>
    </dataValidation>
    <dataValidation type="list" allowBlank="1" showErrorMessage="1" sqref="P803">
      <formula1>Hidden_407365</formula1>
    </dataValidation>
    <dataValidation type="list" allowBlank="1" showErrorMessage="1" sqref="Q803">
      <formula1>Hidden_407352</formula1>
    </dataValidation>
    <dataValidation type="list" allowBlank="1" showErrorMessage="1" sqref="S803">
      <formula1>Hidden_407351</formula1>
    </dataValidation>
    <dataValidation type="list" allowBlank="1" showErrorMessage="1" sqref="W803">
      <formula1>Hidden_407371</formula1>
    </dataValidation>
    <dataValidation type="list" allowBlank="1" showErrorMessage="1" sqref="AD803">
      <formula1>Hidden_407353</formula1>
    </dataValidation>
    <dataValidation type="list" allowBlank="1" showErrorMessage="1" sqref="E804">
      <formula1>Hidden_407363</formula1>
    </dataValidation>
    <dataValidation type="list" allowBlank="1" showErrorMessage="1" sqref="I804">
      <formula1>Hidden_571233</formula1>
    </dataValidation>
    <dataValidation type="list" allowBlank="1" showErrorMessage="1" sqref="M804">
      <formula1>Hidden_407364</formula1>
    </dataValidation>
    <dataValidation type="list" allowBlank="1" showErrorMessage="1" sqref="P804">
      <formula1>Hidden_407365</formula1>
    </dataValidation>
    <dataValidation type="list" allowBlank="1" showErrorMessage="1" sqref="Q804">
      <formula1>Hidden_407352</formula1>
    </dataValidation>
    <dataValidation type="list" allowBlank="1" showErrorMessage="1" sqref="S804">
      <formula1>Hidden_407351</formula1>
    </dataValidation>
    <dataValidation type="list" allowBlank="1" showErrorMessage="1" sqref="W804">
      <formula1>Hidden_407371</formula1>
    </dataValidation>
    <dataValidation type="list" allowBlank="1" showErrorMessage="1" sqref="AD804">
      <formula1>Hidden_407353</formula1>
    </dataValidation>
    <dataValidation type="list" allowBlank="1" showErrorMessage="1" sqref="E805">
      <formula1>Hidden_407363</formula1>
    </dataValidation>
    <dataValidation type="list" allowBlank="1" showErrorMessage="1" sqref="I805">
      <formula1>Hidden_571233</formula1>
    </dataValidation>
    <dataValidation type="list" allowBlank="1" showErrorMessage="1" sqref="M805">
      <formula1>Hidden_407364</formula1>
    </dataValidation>
    <dataValidation type="list" allowBlank="1" showErrorMessage="1" sqref="P805">
      <formula1>Hidden_407365</formula1>
    </dataValidation>
    <dataValidation type="list" allowBlank="1" showErrorMessage="1" sqref="Q805">
      <formula1>Hidden_407352</formula1>
    </dataValidation>
    <dataValidation type="list" allowBlank="1" showErrorMessage="1" sqref="S805">
      <formula1>Hidden_407351</formula1>
    </dataValidation>
    <dataValidation type="list" allowBlank="1" showErrorMessage="1" sqref="W805">
      <formula1>Hidden_407371</formula1>
    </dataValidation>
    <dataValidation type="list" allowBlank="1" showErrorMessage="1" sqref="AD805">
      <formula1>Hidden_407353</formula1>
    </dataValidation>
    <dataValidation type="list" allowBlank="1" showErrorMessage="1" sqref="E806">
      <formula1>Hidden_407363</formula1>
    </dataValidation>
    <dataValidation type="list" allowBlank="1" showErrorMessage="1" sqref="I806">
      <formula1>Hidden_571233</formula1>
    </dataValidation>
    <dataValidation type="list" allowBlank="1" showErrorMessage="1" sqref="M806">
      <formula1>Hidden_407364</formula1>
    </dataValidation>
    <dataValidation type="list" allowBlank="1" showErrorMessage="1" sqref="P806">
      <formula1>Hidden_407365</formula1>
    </dataValidation>
    <dataValidation type="list" allowBlank="1" showErrorMessage="1" sqref="Q806">
      <formula1>Hidden_407352</formula1>
    </dataValidation>
    <dataValidation type="list" allowBlank="1" showErrorMessage="1" sqref="S806">
      <formula1>Hidden_407351</formula1>
    </dataValidation>
    <dataValidation type="list" allowBlank="1" showErrorMessage="1" sqref="W806">
      <formula1>Hidden_407371</formula1>
    </dataValidation>
    <dataValidation type="list" allowBlank="1" showErrorMessage="1" sqref="AD806">
      <formula1>Hidden_407353</formula1>
    </dataValidation>
    <dataValidation type="list" allowBlank="1" showErrorMessage="1" sqref="E807">
      <formula1>Hidden_407363</formula1>
    </dataValidation>
    <dataValidation type="list" allowBlank="1" showErrorMessage="1" sqref="I807">
      <formula1>Hidden_571233</formula1>
    </dataValidation>
    <dataValidation type="list" allowBlank="1" showErrorMessage="1" sqref="M807">
      <formula1>Hidden_407364</formula1>
    </dataValidation>
    <dataValidation type="list" allowBlank="1" showErrorMessage="1" sqref="P807">
      <formula1>Hidden_407365</formula1>
    </dataValidation>
    <dataValidation type="list" allowBlank="1" showErrorMessage="1" sqref="Q807">
      <formula1>Hidden_407352</formula1>
    </dataValidation>
    <dataValidation type="list" allowBlank="1" showErrorMessage="1" sqref="S807">
      <formula1>Hidden_407351</formula1>
    </dataValidation>
    <dataValidation type="list" allowBlank="1" showErrorMessage="1" sqref="W807">
      <formula1>Hidden_407371</formula1>
    </dataValidation>
    <dataValidation type="list" allowBlank="1" showErrorMessage="1" sqref="AD807">
      <formula1>Hidden_407353</formula1>
    </dataValidation>
    <dataValidation type="list" allowBlank="1" showErrorMessage="1" sqref="E808">
      <formula1>Hidden_407363</formula1>
    </dataValidation>
    <dataValidation type="list" allowBlank="1" showErrorMessage="1" sqref="I808">
      <formula1>Hidden_571233</formula1>
    </dataValidation>
    <dataValidation type="list" allowBlank="1" showErrorMessage="1" sqref="M808">
      <formula1>Hidden_407364</formula1>
    </dataValidation>
    <dataValidation type="list" allowBlank="1" showErrorMessage="1" sqref="P808">
      <formula1>Hidden_407365</formula1>
    </dataValidation>
    <dataValidation type="list" allowBlank="1" showErrorMessage="1" sqref="Q808">
      <formula1>Hidden_407352</formula1>
    </dataValidation>
    <dataValidation type="list" allowBlank="1" showErrorMessage="1" sqref="S808">
      <formula1>Hidden_407351</formula1>
    </dataValidation>
    <dataValidation type="list" allowBlank="1" showErrorMessage="1" sqref="W808">
      <formula1>Hidden_407371</formula1>
    </dataValidation>
    <dataValidation type="list" allowBlank="1" showErrorMessage="1" sqref="AD808">
      <formula1>Hidden_407353</formula1>
    </dataValidation>
    <dataValidation type="list" allowBlank="1" showErrorMessage="1" sqref="E809">
      <formula1>Hidden_407363</formula1>
    </dataValidation>
    <dataValidation type="list" allowBlank="1" showErrorMessage="1" sqref="I809">
      <formula1>Hidden_571233</formula1>
    </dataValidation>
    <dataValidation type="list" allowBlank="1" showErrorMessage="1" sqref="M809">
      <formula1>Hidden_407364</formula1>
    </dataValidation>
    <dataValidation type="list" allowBlank="1" showErrorMessage="1" sqref="P809">
      <formula1>Hidden_407365</formula1>
    </dataValidation>
    <dataValidation type="list" allowBlank="1" showErrorMessage="1" sqref="Q809">
      <formula1>Hidden_407352</formula1>
    </dataValidation>
    <dataValidation type="list" allowBlank="1" showErrorMessage="1" sqref="S809">
      <formula1>Hidden_407351</formula1>
    </dataValidation>
    <dataValidation type="list" allowBlank="1" showErrorMessage="1" sqref="W809">
      <formula1>Hidden_407371</formula1>
    </dataValidation>
    <dataValidation type="list" allowBlank="1" showErrorMessage="1" sqref="AD809">
      <formula1>Hidden_407353</formula1>
    </dataValidation>
    <dataValidation type="list" allowBlank="1" showErrorMessage="1" sqref="E810">
      <formula1>Hidden_407363</formula1>
    </dataValidation>
    <dataValidation type="list" allowBlank="1" showErrorMessage="1" sqref="I810">
      <formula1>Hidden_571233</formula1>
    </dataValidation>
    <dataValidation type="list" allowBlank="1" showErrorMessage="1" sqref="M810">
      <formula1>Hidden_407364</formula1>
    </dataValidation>
    <dataValidation type="list" allowBlank="1" showErrorMessage="1" sqref="P810">
      <formula1>Hidden_407365</formula1>
    </dataValidation>
    <dataValidation type="list" allowBlank="1" showErrorMessage="1" sqref="Q810">
      <formula1>Hidden_407352</formula1>
    </dataValidation>
    <dataValidation type="list" allowBlank="1" showErrorMessage="1" sqref="S810">
      <formula1>Hidden_407351</formula1>
    </dataValidation>
    <dataValidation type="list" allowBlank="1" showErrorMessage="1" sqref="W810">
      <formula1>Hidden_407371</formula1>
    </dataValidation>
    <dataValidation type="list" allowBlank="1" showErrorMessage="1" sqref="AD810">
      <formula1>Hidden_407353</formula1>
    </dataValidation>
    <dataValidation type="list" allowBlank="1" showErrorMessage="1" sqref="E811">
      <formula1>Hidden_407363</formula1>
    </dataValidation>
    <dataValidation type="list" allowBlank="1" showErrorMessage="1" sqref="I811">
      <formula1>Hidden_571233</formula1>
    </dataValidation>
    <dataValidation type="list" allowBlank="1" showErrorMessage="1" sqref="M811">
      <formula1>Hidden_407364</formula1>
    </dataValidation>
    <dataValidation type="list" allowBlank="1" showErrorMessage="1" sqref="P811">
      <formula1>Hidden_407365</formula1>
    </dataValidation>
    <dataValidation type="list" allowBlank="1" showErrorMessage="1" sqref="Q811">
      <formula1>Hidden_407352</formula1>
    </dataValidation>
    <dataValidation type="list" allowBlank="1" showErrorMessage="1" sqref="S811">
      <formula1>Hidden_407351</formula1>
    </dataValidation>
    <dataValidation type="list" allowBlank="1" showErrorMessage="1" sqref="W811">
      <formula1>Hidden_407371</formula1>
    </dataValidation>
    <dataValidation type="list" allowBlank="1" showErrorMessage="1" sqref="AD811">
      <formula1>Hidden_407353</formula1>
    </dataValidation>
    <dataValidation type="list" allowBlank="1" showErrorMessage="1" sqref="E812">
      <formula1>Hidden_407363</formula1>
    </dataValidation>
    <dataValidation type="list" allowBlank="1" showErrorMessage="1" sqref="I812">
      <formula1>Hidden_571233</formula1>
    </dataValidation>
    <dataValidation type="list" allowBlank="1" showErrorMessage="1" sqref="M812">
      <formula1>Hidden_407364</formula1>
    </dataValidation>
    <dataValidation type="list" allowBlank="1" showErrorMessage="1" sqref="P812">
      <formula1>Hidden_407365</formula1>
    </dataValidation>
    <dataValidation type="list" allowBlank="1" showErrorMessage="1" sqref="Q812">
      <formula1>Hidden_407352</formula1>
    </dataValidation>
    <dataValidation type="list" allowBlank="1" showErrorMessage="1" sqref="S812">
      <formula1>Hidden_407351</formula1>
    </dataValidation>
    <dataValidation type="list" allowBlank="1" showErrorMessage="1" sqref="W812">
      <formula1>Hidden_407371</formula1>
    </dataValidation>
    <dataValidation type="list" allowBlank="1" showErrorMessage="1" sqref="AD812">
      <formula1>Hidden_407353</formula1>
    </dataValidation>
    <dataValidation type="list" allowBlank="1" showErrorMessage="1" sqref="E813">
      <formula1>Hidden_407363</formula1>
    </dataValidation>
    <dataValidation type="list" allowBlank="1" showErrorMessage="1" sqref="I813">
      <formula1>Hidden_571233</formula1>
    </dataValidation>
    <dataValidation type="list" allowBlank="1" showErrorMessage="1" sqref="M813">
      <formula1>Hidden_407364</formula1>
    </dataValidation>
    <dataValidation type="list" allowBlank="1" showErrorMessage="1" sqref="P813">
      <formula1>Hidden_407365</formula1>
    </dataValidation>
    <dataValidation type="list" allowBlank="1" showErrorMessage="1" sqref="Q813">
      <formula1>Hidden_407352</formula1>
    </dataValidation>
    <dataValidation type="list" allowBlank="1" showErrorMessage="1" sqref="S813">
      <formula1>Hidden_407351</formula1>
    </dataValidation>
    <dataValidation type="list" allowBlank="1" showErrorMessage="1" sqref="W813">
      <formula1>Hidden_407371</formula1>
    </dataValidation>
    <dataValidation type="list" allowBlank="1" showErrorMessage="1" sqref="AD813">
      <formula1>Hidden_407353</formula1>
    </dataValidation>
    <dataValidation type="list" allowBlank="1" showErrorMessage="1" sqref="E814">
      <formula1>Hidden_407363</formula1>
    </dataValidation>
    <dataValidation type="list" allowBlank="1" showErrorMessage="1" sqref="I814">
      <formula1>Hidden_571233</formula1>
    </dataValidation>
    <dataValidation type="list" allowBlank="1" showErrorMessage="1" sqref="M814">
      <formula1>Hidden_407364</formula1>
    </dataValidation>
    <dataValidation type="list" allowBlank="1" showErrorMessage="1" sqref="P814">
      <formula1>Hidden_407365</formula1>
    </dataValidation>
    <dataValidation type="list" allowBlank="1" showErrorMessage="1" sqref="Q814">
      <formula1>Hidden_407352</formula1>
    </dataValidation>
    <dataValidation type="list" allowBlank="1" showErrorMessage="1" sqref="S814">
      <formula1>Hidden_407351</formula1>
    </dataValidation>
    <dataValidation type="list" allowBlank="1" showErrorMessage="1" sqref="W814">
      <formula1>Hidden_407371</formula1>
    </dataValidation>
    <dataValidation type="list" allowBlank="1" showErrorMessage="1" sqref="AD814">
      <formula1>Hidden_407353</formula1>
    </dataValidation>
    <dataValidation type="list" allowBlank="1" showErrorMessage="1" sqref="E815">
      <formula1>Hidden_407363</formula1>
    </dataValidation>
    <dataValidation type="list" allowBlank="1" showErrorMessage="1" sqref="I815">
      <formula1>Hidden_571233</formula1>
    </dataValidation>
    <dataValidation type="list" allowBlank="1" showErrorMessage="1" sqref="M815">
      <formula1>Hidden_407364</formula1>
    </dataValidation>
    <dataValidation type="list" allowBlank="1" showErrorMessage="1" sqref="P815">
      <formula1>Hidden_407365</formula1>
    </dataValidation>
    <dataValidation type="list" allowBlank="1" showErrorMessage="1" sqref="Q815">
      <formula1>Hidden_407352</formula1>
    </dataValidation>
    <dataValidation type="list" allowBlank="1" showErrorMessage="1" sqref="S815">
      <formula1>Hidden_407351</formula1>
    </dataValidation>
    <dataValidation type="list" allowBlank="1" showErrorMessage="1" sqref="W815">
      <formula1>Hidden_407371</formula1>
    </dataValidation>
    <dataValidation type="list" allowBlank="1" showErrorMessage="1" sqref="AD815">
      <formula1>Hidden_407353</formula1>
    </dataValidation>
    <dataValidation type="list" allowBlank="1" showErrorMessage="1" sqref="E816">
      <formula1>Hidden_407363</formula1>
    </dataValidation>
    <dataValidation type="list" allowBlank="1" showErrorMessage="1" sqref="I816">
      <formula1>Hidden_571233</formula1>
    </dataValidation>
    <dataValidation type="list" allowBlank="1" showErrorMessage="1" sqref="M816">
      <formula1>Hidden_407364</formula1>
    </dataValidation>
    <dataValidation type="list" allowBlank="1" showErrorMessage="1" sqref="P816">
      <formula1>Hidden_407365</formula1>
    </dataValidation>
    <dataValidation type="list" allowBlank="1" showErrorMessage="1" sqref="Q816">
      <formula1>Hidden_407352</formula1>
    </dataValidation>
    <dataValidation type="list" allowBlank="1" showErrorMessage="1" sqref="S816">
      <formula1>Hidden_407351</formula1>
    </dataValidation>
    <dataValidation type="list" allowBlank="1" showErrorMessage="1" sqref="W816">
      <formula1>Hidden_407371</formula1>
    </dataValidation>
    <dataValidation type="list" allowBlank="1" showErrorMessage="1" sqref="AD816">
      <formula1>Hidden_407353</formula1>
    </dataValidation>
    <dataValidation type="list" allowBlank="1" showErrorMessage="1" sqref="E817">
      <formula1>Hidden_407363</formula1>
    </dataValidation>
    <dataValidation type="list" allowBlank="1" showErrorMessage="1" sqref="I817">
      <formula1>Hidden_571233</formula1>
    </dataValidation>
    <dataValidation type="list" allowBlank="1" showErrorMessage="1" sqref="M817">
      <formula1>Hidden_407364</formula1>
    </dataValidation>
    <dataValidation type="list" allowBlank="1" showErrorMessage="1" sqref="P817">
      <formula1>Hidden_407365</formula1>
    </dataValidation>
    <dataValidation type="list" allowBlank="1" showErrorMessage="1" sqref="Q817">
      <formula1>Hidden_407352</formula1>
    </dataValidation>
    <dataValidation type="list" allowBlank="1" showErrorMessage="1" sqref="S817">
      <formula1>Hidden_407351</formula1>
    </dataValidation>
    <dataValidation type="list" allowBlank="1" showErrorMessage="1" sqref="W817">
      <formula1>Hidden_407371</formula1>
    </dataValidation>
    <dataValidation type="list" allowBlank="1" showErrorMessage="1" sqref="AD817">
      <formula1>Hidden_407353</formula1>
    </dataValidation>
    <dataValidation type="list" allowBlank="1" showErrorMessage="1" sqref="E818">
      <formula1>Hidden_407363</formula1>
    </dataValidation>
    <dataValidation type="list" allowBlank="1" showErrorMessage="1" sqref="I818">
      <formula1>Hidden_571233</formula1>
    </dataValidation>
    <dataValidation type="list" allowBlank="1" showErrorMessage="1" sqref="M818">
      <formula1>Hidden_407364</formula1>
    </dataValidation>
    <dataValidation type="list" allowBlank="1" showErrorMessage="1" sqref="P818">
      <formula1>Hidden_407365</formula1>
    </dataValidation>
    <dataValidation type="list" allowBlank="1" showErrorMessage="1" sqref="Q818">
      <formula1>Hidden_407352</formula1>
    </dataValidation>
    <dataValidation type="list" allowBlank="1" showErrorMessage="1" sqref="S818">
      <formula1>Hidden_407351</formula1>
    </dataValidation>
    <dataValidation type="list" allowBlank="1" showErrorMessage="1" sqref="W818">
      <formula1>Hidden_407371</formula1>
    </dataValidation>
    <dataValidation type="list" allowBlank="1" showErrorMessage="1" sqref="AD818">
      <formula1>Hidden_407353</formula1>
    </dataValidation>
    <dataValidation type="list" allowBlank="1" showErrorMessage="1" sqref="E819">
      <formula1>Hidden_407363</formula1>
    </dataValidation>
    <dataValidation type="list" allowBlank="1" showErrorMessage="1" sqref="I819">
      <formula1>Hidden_571233</formula1>
    </dataValidation>
    <dataValidation type="list" allowBlank="1" showErrorMessage="1" sqref="M819">
      <formula1>Hidden_407364</formula1>
    </dataValidation>
    <dataValidation type="list" allowBlank="1" showErrorMessage="1" sqref="P819">
      <formula1>Hidden_407365</formula1>
    </dataValidation>
    <dataValidation type="list" allowBlank="1" showErrorMessage="1" sqref="Q819">
      <formula1>Hidden_407352</formula1>
    </dataValidation>
    <dataValidation type="list" allowBlank="1" showErrorMessage="1" sqref="S819">
      <formula1>Hidden_407351</formula1>
    </dataValidation>
    <dataValidation type="list" allowBlank="1" showErrorMessage="1" sqref="W819">
      <formula1>Hidden_407371</formula1>
    </dataValidation>
    <dataValidation type="list" allowBlank="1" showErrorMessage="1" sqref="AD819">
      <formula1>Hidden_407353</formula1>
    </dataValidation>
    <dataValidation type="list" allowBlank="1" showErrorMessage="1" sqref="E820">
      <formula1>Hidden_407363</formula1>
    </dataValidation>
    <dataValidation type="list" allowBlank="1" showErrorMessage="1" sqref="I820">
      <formula1>Hidden_571233</formula1>
    </dataValidation>
    <dataValidation type="list" allowBlank="1" showErrorMessage="1" sqref="M820">
      <formula1>Hidden_407364</formula1>
    </dataValidation>
    <dataValidation type="list" allowBlank="1" showErrorMessage="1" sqref="P820">
      <formula1>Hidden_407365</formula1>
    </dataValidation>
    <dataValidation type="list" allowBlank="1" showErrorMessage="1" sqref="Q820">
      <formula1>Hidden_407352</formula1>
    </dataValidation>
    <dataValidation type="list" allowBlank="1" showErrorMessage="1" sqref="S820">
      <formula1>Hidden_407351</formula1>
    </dataValidation>
    <dataValidation type="list" allowBlank="1" showErrorMessage="1" sqref="W820">
      <formula1>Hidden_407371</formula1>
    </dataValidation>
    <dataValidation type="list" allowBlank="1" showErrorMessage="1" sqref="AD820">
      <formula1>Hidden_407353</formula1>
    </dataValidation>
    <dataValidation type="list" allowBlank="1" showErrorMessage="1" sqref="E821">
      <formula1>Hidden_407363</formula1>
    </dataValidation>
    <dataValidation type="list" allowBlank="1" showErrorMessage="1" sqref="I821">
      <formula1>Hidden_571233</formula1>
    </dataValidation>
    <dataValidation type="list" allowBlank="1" showErrorMessage="1" sqref="M821">
      <formula1>Hidden_407364</formula1>
    </dataValidation>
    <dataValidation type="list" allowBlank="1" showErrorMessage="1" sqref="P821">
      <formula1>Hidden_407365</formula1>
    </dataValidation>
    <dataValidation type="list" allowBlank="1" showErrorMessage="1" sqref="Q821">
      <formula1>Hidden_407352</formula1>
    </dataValidation>
    <dataValidation type="list" allowBlank="1" showErrorMessage="1" sqref="S821">
      <formula1>Hidden_407351</formula1>
    </dataValidation>
    <dataValidation type="list" allowBlank="1" showErrorMessage="1" sqref="W821">
      <formula1>Hidden_407371</formula1>
    </dataValidation>
    <dataValidation type="list" allowBlank="1" showErrorMessage="1" sqref="AD821">
      <formula1>Hidden_407353</formula1>
    </dataValidation>
    <dataValidation type="list" allowBlank="1" showErrorMessage="1" sqref="E822">
      <formula1>Hidden_407363</formula1>
    </dataValidation>
    <dataValidation type="list" allowBlank="1" showErrorMessage="1" sqref="I822">
      <formula1>Hidden_571233</formula1>
    </dataValidation>
    <dataValidation type="list" allowBlank="1" showErrorMessage="1" sqref="M822">
      <formula1>Hidden_407364</formula1>
    </dataValidation>
    <dataValidation type="list" allowBlank="1" showErrorMessage="1" sqref="P822">
      <formula1>Hidden_407365</formula1>
    </dataValidation>
    <dataValidation type="list" allowBlank="1" showErrorMessage="1" sqref="Q822">
      <formula1>Hidden_407352</formula1>
    </dataValidation>
    <dataValidation type="list" allowBlank="1" showErrorMessage="1" sqref="S822">
      <formula1>Hidden_407351</formula1>
    </dataValidation>
    <dataValidation type="list" allowBlank="1" showErrorMessage="1" sqref="W822">
      <formula1>Hidden_407371</formula1>
    </dataValidation>
    <dataValidation type="list" allowBlank="1" showErrorMessage="1" sqref="AD822">
      <formula1>Hidden_407353</formula1>
    </dataValidation>
    <dataValidation type="list" allowBlank="1" showErrorMessage="1" sqref="E823">
      <formula1>Hidden_407363</formula1>
    </dataValidation>
    <dataValidation type="list" allowBlank="1" showErrorMessage="1" sqref="I823">
      <formula1>Hidden_571233</formula1>
    </dataValidation>
    <dataValidation type="list" allowBlank="1" showErrorMessage="1" sqref="M823">
      <formula1>Hidden_407364</formula1>
    </dataValidation>
    <dataValidation type="list" allowBlank="1" showErrorMessage="1" sqref="P823">
      <formula1>Hidden_407365</formula1>
    </dataValidation>
    <dataValidation type="list" allowBlank="1" showErrorMessage="1" sqref="Q823">
      <formula1>Hidden_407352</formula1>
    </dataValidation>
    <dataValidation type="list" allowBlank="1" showErrorMessage="1" sqref="S823">
      <formula1>Hidden_407351</formula1>
    </dataValidation>
    <dataValidation type="list" allowBlank="1" showErrorMessage="1" sqref="W823">
      <formula1>Hidden_407371</formula1>
    </dataValidation>
    <dataValidation type="list" allowBlank="1" showErrorMessage="1" sqref="AD823">
      <formula1>Hidden_407353</formula1>
    </dataValidation>
    <dataValidation type="list" allowBlank="1" showErrorMessage="1" sqref="E824">
      <formula1>Hidden_407363</formula1>
    </dataValidation>
    <dataValidation type="list" allowBlank="1" showErrorMessage="1" sqref="I824">
      <formula1>Hidden_571233</formula1>
    </dataValidation>
    <dataValidation type="list" allowBlank="1" showErrorMessage="1" sqref="M824">
      <formula1>Hidden_407364</formula1>
    </dataValidation>
    <dataValidation type="list" allowBlank="1" showErrorMessage="1" sqref="P824">
      <formula1>Hidden_407365</formula1>
    </dataValidation>
    <dataValidation type="list" allowBlank="1" showErrorMessage="1" sqref="Q824">
      <formula1>Hidden_407352</formula1>
    </dataValidation>
    <dataValidation type="list" allowBlank="1" showErrorMessage="1" sqref="S824">
      <formula1>Hidden_407351</formula1>
    </dataValidation>
    <dataValidation type="list" allowBlank="1" showErrorMessage="1" sqref="W824">
      <formula1>Hidden_407371</formula1>
    </dataValidation>
    <dataValidation type="list" allowBlank="1" showErrorMessage="1" sqref="AD824">
      <formula1>Hidden_407353</formula1>
    </dataValidation>
    <dataValidation type="list" allowBlank="1" showErrorMessage="1" sqref="E825">
      <formula1>Hidden_407363</formula1>
    </dataValidation>
    <dataValidation type="list" allowBlank="1" showErrorMessage="1" sqref="I825">
      <formula1>Hidden_571233</formula1>
    </dataValidation>
    <dataValidation type="list" allowBlank="1" showErrorMessage="1" sqref="M825">
      <formula1>Hidden_407364</formula1>
    </dataValidation>
    <dataValidation type="list" allowBlank="1" showErrorMessage="1" sqref="P825">
      <formula1>Hidden_407365</formula1>
    </dataValidation>
    <dataValidation type="list" allowBlank="1" showErrorMessage="1" sqref="Q825">
      <formula1>Hidden_407352</formula1>
    </dataValidation>
    <dataValidation type="list" allowBlank="1" showErrorMessage="1" sqref="S825">
      <formula1>Hidden_407351</formula1>
    </dataValidation>
    <dataValidation type="list" allowBlank="1" showErrorMessage="1" sqref="W825">
      <formula1>Hidden_407371</formula1>
    </dataValidation>
    <dataValidation type="list" allowBlank="1" showErrorMessage="1" sqref="AD825">
      <formula1>Hidden_407353</formula1>
    </dataValidation>
    <dataValidation type="list" allowBlank="1" showErrorMessage="1" sqref="E826">
      <formula1>Hidden_407363</formula1>
    </dataValidation>
    <dataValidation type="list" allowBlank="1" showErrorMessage="1" sqref="I826">
      <formula1>Hidden_571233</formula1>
    </dataValidation>
    <dataValidation type="list" allowBlank="1" showErrorMessage="1" sqref="M826">
      <formula1>Hidden_407364</formula1>
    </dataValidation>
    <dataValidation type="list" allowBlank="1" showErrorMessage="1" sqref="P826">
      <formula1>Hidden_407365</formula1>
    </dataValidation>
    <dataValidation type="list" allowBlank="1" showErrorMessage="1" sqref="Q826">
      <formula1>Hidden_407352</formula1>
    </dataValidation>
    <dataValidation type="list" allowBlank="1" showErrorMessage="1" sqref="S826">
      <formula1>Hidden_407351</formula1>
    </dataValidation>
    <dataValidation type="list" allowBlank="1" showErrorMessage="1" sqref="W826">
      <formula1>Hidden_407371</formula1>
    </dataValidation>
    <dataValidation type="list" allowBlank="1" showErrorMessage="1" sqref="AD826">
      <formula1>Hidden_407353</formula1>
    </dataValidation>
    <dataValidation type="list" allowBlank="1" showErrorMessage="1" sqref="E827">
      <formula1>Hidden_407363</formula1>
    </dataValidation>
    <dataValidation type="list" allowBlank="1" showErrorMessage="1" sqref="I827">
      <formula1>Hidden_571233</formula1>
    </dataValidation>
    <dataValidation type="list" allowBlank="1" showErrorMessage="1" sqref="M827">
      <formula1>Hidden_407364</formula1>
    </dataValidation>
    <dataValidation type="list" allowBlank="1" showErrorMessage="1" sqref="P827">
      <formula1>Hidden_407365</formula1>
    </dataValidation>
    <dataValidation type="list" allowBlank="1" showErrorMessage="1" sqref="Q827">
      <formula1>Hidden_407352</formula1>
    </dataValidation>
    <dataValidation type="list" allowBlank="1" showErrorMessage="1" sqref="S827">
      <formula1>Hidden_407351</formula1>
    </dataValidation>
    <dataValidation type="list" allowBlank="1" showErrorMessage="1" sqref="W827">
      <formula1>Hidden_407371</formula1>
    </dataValidation>
    <dataValidation type="list" allowBlank="1" showErrorMessage="1" sqref="AD827">
      <formula1>Hidden_407353</formula1>
    </dataValidation>
    <dataValidation type="list" allowBlank="1" showErrorMessage="1" sqref="E828">
      <formula1>Hidden_407363</formula1>
    </dataValidation>
    <dataValidation type="list" allowBlank="1" showErrorMessage="1" sqref="I828">
      <formula1>Hidden_571233</formula1>
    </dataValidation>
    <dataValidation type="list" allowBlank="1" showErrorMessage="1" sqref="M828">
      <formula1>Hidden_407364</formula1>
    </dataValidation>
    <dataValidation type="list" allowBlank="1" showErrorMessage="1" sqref="P828">
      <formula1>Hidden_407365</formula1>
    </dataValidation>
    <dataValidation type="list" allowBlank="1" showErrorMessage="1" sqref="Q828">
      <formula1>Hidden_407352</formula1>
    </dataValidation>
    <dataValidation type="list" allowBlank="1" showErrorMessage="1" sqref="S828">
      <formula1>Hidden_407351</formula1>
    </dataValidation>
    <dataValidation type="list" allowBlank="1" showErrorMessage="1" sqref="W828">
      <formula1>Hidden_407371</formula1>
    </dataValidation>
    <dataValidation type="list" allowBlank="1" showErrorMessage="1" sqref="AD828">
      <formula1>Hidden_407353</formula1>
    </dataValidation>
    <dataValidation type="list" allowBlank="1" showErrorMessage="1" sqref="E829">
      <formula1>Hidden_407363</formula1>
    </dataValidation>
    <dataValidation type="list" allowBlank="1" showErrorMessage="1" sqref="I829">
      <formula1>Hidden_571233</formula1>
    </dataValidation>
    <dataValidation type="list" allowBlank="1" showErrorMessage="1" sqref="M829">
      <formula1>Hidden_407364</formula1>
    </dataValidation>
    <dataValidation type="list" allowBlank="1" showErrorMessage="1" sqref="P829">
      <formula1>Hidden_407365</formula1>
    </dataValidation>
    <dataValidation type="list" allowBlank="1" showErrorMessage="1" sqref="Q829">
      <formula1>Hidden_407352</formula1>
    </dataValidation>
    <dataValidation type="list" allowBlank="1" showErrorMessage="1" sqref="S829">
      <formula1>Hidden_407351</formula1>
    </dataValidation>
    <dataValidation type="list" allowBlank="1" showErrorMessage="1" sqref="W829">
      <formula1>Hidden_407371</formula1>
    </dataValidation>
    <dataValidation type="list" allowBlank="1" showErrorMessage="1" sqref="AD829">
      <formula1>Hidden_407353</formula1>
    </dataValidation>
    <dataValidation type="list" allowBlank="1" showErrorMessage="1" sqref="E830">
      <formula1>Hidden_407363</formula1>
    </dataValidation>
    <dataValidation type="list" allowBlank="1" showErrorMessage="1" sqref="I830">
      <formula1>Hidden_571233</formula1>
    </dataValidation>
    <dataValidation type="list" allowBlank="1" showErrorMessage="1" sqref="M830">
      <formula1>Hidden_407364</formula1>
    </dataValidation>
    <dataValidation type="list" allowBlank="1" showErrorMessage="1" sqref="P830">
      <formula1>Hidden_407365</formula1>
    </dataValidation>
    <dataValidation type="list" allowBlank="1" showErrorMessage="1" sqref="Q830">
      <formula1>Hidden_407352</formula1>
    </dataValidation>
    <dataValidation type="list" allowBlank="1" showErrorMessage="1" sqref="S830">
      <formula1>Hidden_407351</formula1>
    </dataValidation>
    <dataValidation type="list" allowBlank="1" showErrorMessage="1" sqref="W830">
      <formula1>Hidden_407371</formula1>
    </dataValidation>
    <dataValidation type="list" allowBlank="1" showErrorMessage="1" sqref="AD830">
      <formula1>Hidden_407353</formula1>
    </dataValidation>
    <dataValidation type="list" allowBlank="1" showErrorMessage="1" sqref="E831">
      <formula1>Hidden_407363</formula1>
    </dataValidation>
    <dataValidation type="list" allowBlank="1" showErrorMessage="1" sqref="I831">
      <formula1>Hidden_571233</formula1>
    </dataValidation>
    <dataValidation type="list" allowBlank="1" showErrorMessage="1" sqref="M831">
      <formula1>Hidden_407364</formula1>
    </dataValidation>
    <dataValidation type="list" allowBlank="1" showErrorMessage="1" sqref="P831">
      <formula1>Hidden_407365</formula1>
    </dataValidation>
    <dataValidation type="list" allowBlank="1" showErrorMessage="1" sqref="Q831">
      <formula1>Hidden_407352</formula1>
    </dataValidation>
    <dataValidation type="list" allowBlank="1" showErrorMessage="1" sqref="S831">
      <formula1>Hidden_407351</formula1>
    </dataValidation>
    <dataValidation type="list" allowBlank="1" showErrorMessage="1" sqref="W831">
      <formula1>Hidden_407371</formula1>
    </dataValidation>
    <dataValidation type="list" allowBlank="1" showErrorMessage="1" sqref="AD831">
      <formula1>Hidden_407353</formula1>
    </dataValidation>
    <dataValidation type="list" allowBlank="1" showErrorMessage="1" sqref="E832">
      <formula1>Hidden_407363</formula1>
    </dataValidation>
    <dataValidation type="list" allowBlank="1" showErrorMessage="1" sqref="I832">
      <formula1>Hidden_571233</formula1>
    </dataValidation>
    <dataValidation type="list" allowBlank="1" showErrorMessage="1" sqref="M832">
      <formula1>Hidden_407364</formula1>
    </dataValidation>
    <dataValidation type="list" allowBlank="1" showErrorMessage="1" sqref="P832">
      <formula1>Hidden_407365</formula1>
    </dataValidation>
    <dataValidation type="list" allowBlank="1" showErrorMessage="1" sqref="Q832">
      <formula1>Hidden_407352</formula1>
    </dataValidation>
    <dataValidation type="list" allowBlank="1" showErrorMessage="1" sqref="S832">
      <formula1>Hidden_407351</formula1>
    </dataValidation>
    <dataValidation type="list" allowBlank="1" showErrorMessage="1" sqref="W832">
      <formula1>Hidden_407371</formula1>
    </dataValidation>
    <dataValidation type="list" allowBlank="1" showErrorMessage="1" sqref="AD832">
      <formula1>Hidden_407353</formula1>
    </dataValidation>
    <dataValidation type="list" allowBlank="1" showErrorMessage="1" sqref="E833">
      <formula1>Hidden_407363</formula1>
    </dataValidation>
    <dataValidation type="list" allowBlank="1" showErrorMessage="1" sqref="I833">
      <formula1>Hidden_571233</formula1>
    </dataValidation>
    <dataValidation type="list" allowBlank="1" showErrorMessage="1" sqref="M833">
      <formula1>Hidden_407364</formula1>
    </dataValidation>
    <dataValidation type="list" allowBlank="1" showErrorMessage="1" sqref="P833">
      <formula1>Hidden_407365</formula1>
    </dataValidation>
    <dataValidation type="list" allowBlank="1" showErrorMessage="1" sqref="Q833">
      <formula1>Hidden_407352</formula1>
    </dataValidation>
    <dataValidation type="list" allowBlank="1" showErrorMessage="1" sqref="S833">
      <formula1>Hidden_407351</formula1>
    </dataValidation>
    <dataValidation type="list" allowBlank="1" showErrorMessage="1" sqref="W833">
      <formula1>Hidden_407371</formula1>
    </dataValidation>
    <dataValidation type="list" allowBlank="1" showErrorMessage="1" sqref="AD833">
      <formula1>Hidden_407353</formula1>
    </dataValidation>
    <dataValidation type="list" allowBlank="1" showErrorMessage="1" sqref="E834">
      <formula1>Hidden_407363</formula1>
    </dataValidation>
    <dataValidation type="list" allowBlank="1" showErrorMessage="1" sqref="I834">
      <formula1>Hidden_571233</formula1>
    </dataValidation>
    <dataValidation type="list" allowBlank="1" showErrorMessage="1" sqref="M834">
      <formula1>Hidden_407364</formula1>
    </dataValidation>
    <dataValidation type="list" allowBlank="1" showErrorMessage="1" sqref="P834">
      <formula1>Hidden_407365</formula1>
    </dataValidation>
    <dataValidation type="list" allowBlank="1" showErrorMessage="1" sqref="Q834">
      <formula1>Hidden_407352</formula1>
    </dataValidation>
    <dataValidation type="list" allowBlank="1" showErrorMessage="1" sqref="S834">
      <formula1>Hidden_407351</formula1>
    </dataValidation>
    <dataValidation type="list" allowBlank="1" showErrorMessage="1" sqref="W834">
      <formula1>Hidden_407371</formula1>
    </dataValidation>
    <dataValidation type="list" allowBlank="1" showErrorMessage="1" sqref="AD834">
      <formula1>Hidden_407353</formula1>
    </dataValidation>
    <dataValidation type="list" allowBlank="1" showErrorMessage="1" sqref="E835">
      <formula1>Hidden_407363</formula1>
    </dataValidation>
    <dataValidation type="list" allowBlank="1" showErrorMessage="1" sqref="I835">
      <formula1>Hidden_571233</formula1>
    </dataValidation>
    <dataValidation type="list" allowBlank="1" showErrorMessage="1" sqref="M835">
      <formula1>Hidden_407364</formula1>
    </dataValidation>
    <dataValidation type="list" allowBlank="1" showErrorMessage="1" sqref="P835">
      <formula1>Hidden_407365</formula1>
    </dataValidation>
    <dataValidation type="list" allowBlank="1" showErrorMessage="1" sqref="Q835">
      <formula1>Hidden_407352</formula1>
    </dataValidation>
    <dataValidation type="list" allowBlank="1" showErrorMessage="1" sqref="S835">
      <formula1>Hidden_407351</formula1>
    </dataValidation>
    <dataValidation type="list" allowBlank="1" showErrorMessage="1" sqref="W835">
      <formula1>Hidden_407371</formula1>
    </dataValidation>
    <dataValidation type="list" allowBlank="1" showErrorMessage="1" sqref="AD835">
      <formula1>Hidden_407353</formula1>
    </dataValidation>
    <dataValidation type="list" allowBlank="1" showErrorMessage="1" sqref="E836">
      <formula1>Hidden_407363</formula1>
    </dataValidation>
    <dataValidation type="list" allowBlank="1" showErrorMessage="1" sqref="I836">
      <formula1>Hidden_571233</formula1>
    </dataValidation>
    <dataValidation type="list" allowBlank="1" showErrorMessage="1" sqref="M836">
      <formula1>Hidden_407364</formula1>
    </dataValidation>
    <dataValidation type="list" allowBlank="1" showErrorMessage="1" sqref="P836">
      <formula1>Hidden_407365</formula1>
    </dataValidation>
    <dataValidation type="list" allowBlank="1" showErrorMessage="1" sqref="Q836">
      <formula1>Hidden_407352</formula1>
    </dataValidation>
    <dataValidation type="list" allowBlank="1" showErrorMessage="1" sqref="S836">
      <formula1>Hidden_407351</formula1>
    </dataValidation>
    <dataValidation type="list" allowBlank="1" showErrorMessage="1" sqref="W836">
      <formula1>Hidden_407371</formula1>
    </dataValidation>
    <dataValidation type="list" allowBlank="1" showErrorMessage="1" sqref="AD836">
      <formula1>Hidden_407353</formula1>
    </dataValidation>
    <dataValidation type="list" allowBlank="1" showErrorMessage="1" sqref="E837">
      <formula1>Hidden_407363</formula1>
    </dataValidation>
    <dataValidation type="list" allowBlank="1" showErrorMessage="1" sqref="I837">
      <formula1>Hidden_571233</formula1>
    </dataValidation>
    <dataValidation type="list" allowBlank="1" showErrorMessage="1" sqref="M837">
      <formula1>Hidden_407364</formula1>
    </dataValidation>
    <dataValidation type="list" allowBlank="1" showErrorMessage="1" sqref="P837">
      <formula1>Hidden_407365</formula1>
    </dataValidation>
    <dataValidation type="list" allowBlank="1" showErrorMessage="1" sqref="Q837">
      <formula1>Hidden_407352</formula1>
    </dataValidation>
    <dataValidation type="list" allowBlank="1" showErrorMessage="1" sqref="S837">
      <formula1>Hidden_407351</formula1>
    </dataValidation>
    <dataValidation type="list" allowBlank="1" showErrorMessage="1" sqref="W837">
      <formula1>Hidden_407371</formula1>
    </dataValidation>
    <dataValidation type="list" allowBlank="1" showErrorMessage="1" sqref="AD837">
      <formula1>Hidden_407353</formula1>
    </dataValidation>
    <dataValidation type="list" allowBlank="1" showErrorMessage="1" sqref="E838">
      <formula1>Hidden_407363</formula1>
    </dataValidation>
    <dataValidation type="list" allowBlank="1" showErrorMessage="1" sqref="I838">
      <formula1>Hidden_571233</formula1>
    </dataValidation>
    <dataValidation type="list" allowBlank="1" showErrorMessage="1" sqref="M838">
      <formula1>Hidden_407364</formula1>
    </dataValidation>
    <dataValidation type="list" allowBlank="1" showErrorMessage="1" sqref="P838">
      <formula1>Hidden_407365</formula1>
    </dataValidation>
    <dataValidation type="list" allowBlank="1" showErrorMessage="1" sqref="Q838">
      <formula1>Hidden_407352</formula1>
    </dataValidation>
    <dataValidation type="list" allowBlank="1" showErrorMessage="1" sqref="S838">
      <formula1>Hidden_407351</formula1>
    </dataValidation>
    <dataValidation type="list" allowBlank="1" showErrorMessage="1" sqref="W838">
      <formula1>Hidden_407371</formula1>
    </dataValidation>
    <dataValidation type="list" allowBlank="1" showErrorMessage="1" sqref="AD838">
      <formula1>Hidden_407353</formula1>
    </dataValidation>
    <dataValidation type="list" allowBlank="1" showErrorMessage="1" sqref="E839">
      <formula1>Hidden_407363</formula1>
    </dataValidation>
    <dataValidation type="list" allowBlank="1" showErrorMessage="1" sqref="I839">
      <formula1>Hidden_571233</formula1>
    </dataValidation>
    <dataValidation type="list" allowBlank="1" showErrorMessage="1" sqref="M839">
      <formula1>Hidden_407364</formula1>
    </dataValidation>
    <dataValidation type="list" allowBlank="1" showErrorMessage="1" sqref="P839">
      <formula1>Hidden_407365</formula1>
    </dataValidation>
    <dataValidation type="list" allowBlank="1" showErrorMessage="1" sqref="Q839">
      <formula1>Hidden_407352</formula1>
    </dataValidation>
    <dataValidation type="list" allowBlank="1" showErrorMessage="1" sqref="S839">
      <formula1>Hidden_407351</formula1>
    </dataValidation>
    <dataValidation type="list" allowBlank="1" showErrorMessage="1" sqref="W839">
      <formula1>Hidden_407371</formula1>
    </dataValidation>
    <dataValidation type="list" allowBlank="1" showErrorMessage="1" sqref="AD839">
      <formula1>Hidden_407353</formula1>
    </dataValidation>
    <dataValidation type="list" allowBlank="1" showErrorMessage="1" sqref="E840">
      <formula1>Hidden_407363</formula1>
    </dataValidation>
    <dataValidation type="list" allowBlank="1" showErrorMessage="1" sqref="I840">
      <formula1>Hidden_571233</formula1>
    </dataValidation>
    <dataValidation type="list" allowBlank="1" showErrorMessage="1" sqref="M840">
      <formula1>Hidden_407364</formula1>
    </dataValidation>
    <dataValidation type="list" allowBlank="1" showErrorMessage="1" sqref="P840">
      <formula1>Hidden_407365</formula1>
    </dataValidation>
    <dataValidation type="list" allowBlank="1" showErrorMessage="1" sqref="Q840">
      <formula1>Hidden_407352</formula1>
    </dataValidation>
    <dataValidation type="list" allowBlank="1" showErrorMessage="1" sqref="S840">
      <formula1>Hidden_407351</formula1>
    </dataValidation>
    <dataValidation type="list" allowBlank="1" showErrorMessage="1" sqref="W840">
      <formula1>Hidden_407371</formula1>
    </dataValidation>
    <dataValidation type="list" allowBlank="1" showErrorMessage="1" sqref="AD840">
      <formula1>Hidden_407353</formula1>
    </dataValidation>
    <dataValidation type="list" allowBlank="1" showErrorMessage="1" sqref="E841">
      <formula1>Hidden_407363</formula1>
    </dataValidation>
    <dataValidation type="list" allowBlank="1" showErrorMessage="1" sqref="I841">
      <formula1>Hidden_571233</formula1>
    </dataValidation>
    <dataValidation type="list" allowBlank="1" showErrorMessage="1" sqref="M841">
      <formula1>Hidden_407364</formula1>
    </dataValidation>
    <dataValidation type="list" allowBlank="1" showErrorMessage="1" sqref="P841">
      <formula1>Hidden_407365</formula1>
    </dataValidation>
    <dataValidation type="list" allowBlank="1" showErrorMessage="1" sqref="Q841">
      <formula1>Hidden_407352</formula1>
    </dataValidation>
    <dataValidation type="list" allowBlank="1" showErrorMessage="1" sqref="S841">
      <formula1>Hidden_407351</formula1>
    </dataValidation>
    <dataValidation type="list" allowBlank="1" showErrorMessage="1" sqref="W841">
      <formula1>Hidden_407371</formula1>
    </dataValidation>
    <dataValidation type="list" allowBlank="1" showErrorMessage="1" sqref="AD841">
      <formula1>Hidden_407353</formula1>
    </dataValidation>
    <dataValidation type="list" allowBlank="1" showErrorMessage="1" sqref="E842">
      <formula1>Hidden_407363</formula1>
    </dataValidation>
    <dataValidation type="list" allowBlank="1" showErrorMessage="1" sqref="I842">
      <formula1>Hidden_571233</formula1>
    </dataValidation>
    <dataValidation type="list" allowBlank="1" showErrorMessage="1" sqref="M842">
      <formula1>Hidden_407364</formula1>
    </dataValidation>
    <dataValidation type="list" allowBlank="1" showErrorMessage="1" sqref="P842">
      <formula1>Hidden_407365</formula1>
    </dataValidation>
    <dataValidation type="list" allowBlank="1" showErrorMessage="1" sqref="Q842">
      <formula1>Hidden_407352</formula1>
    </dataValidation>
    <dataValidation type="list" allowBlank="1" showErrorMessage="1" sqref="S842">
      <formula1>Hidden_407351</formula1>
    </dataValidation>
    <dataValidation type="list" allowBlank="1" showErrorMessage="1" sqref="W842">
      <formula1>Hidden_407371</formula1>
    </dataValidation>
    <dataValidation type="list" allowBlank="1" showErrorMessage="1" sqref="AD842">
      <formula1>Hidden_407353</formula1>
    </dataValidation>
    <dataValidation type="list" allowBlank="1" showErrorMessage="1" sqref="E843">
      <formula1>Hidden_407363</formula1>
    </dataValidation>
    <dataValidation type="list" allowBlank="1" showErrorMessage="1" sqref="I843">
      <formula1>Hidden_571233</formula1>
    </dataValidation>
    <dataValidation type="list" allowBlank="1" showErrorMessage="1" sqref="M843">
      <formula1>Hidden_407364</formula1>
    </dataValidation>
    <dataValidation type="list" allowBlank="1" showErrorMessage="1" sqref="P843">
      <formula1>Hidden_407365</formula1>
    </dataValidation>
    <dataValidation type="list" allowBlank="1" showErrorMessage="1" sqref="Q843">
      <formula1>Hidden_407352</formula1>
    </dataValidation>
    <dataValidation type="list" allowBlank="1" showErrorMessage="1" sqref="S843">
      <formula1>Hidden_407351</formula1>
    </dataValidation>
    <dataValidation type="list" allowBlank="1" showErrorMessage="1" sqref="W843">
      <formula1>Hidden_407371</formula1>
    </dataValidation>
    <dataValidation type="list" allowBlank="1" showErrorMessage="1" sqref="AD843">
      <formula1>Hidden_407353</formula1>
    </dataValidation>
    <dataValidation type="list" allowBlank="1" showErrorMessage="1" sqref="E844">
      <formula1>Hidden_407363</formula1>
    </dataValidation>
    <dataValidation type="list" allowBlank="1" showErrorMessage="1" sqref="I844">
      <formula1>Hidden_571233</formula1>
    </dataValidation>
    <dataValidation type="list" allowBlank="1" showErrorMessage="1" sqref="M844">
      <formula1>Hidden_407364</formula1>
    </dataValidation>
    <dataValidation type="list" allowBlank="1" showErrorMessage="1" sqref="P844">
      <formula1>Hidden_407365</formula1>
    </dataValidation>
    <dataValidation type="list" allowBlank="1" showErrorMessage="1" sqref="Q844">
      <formula1>Hidden_407352</formula1>
    </dataValidation>
    <dataValidation type="list" allowBlank="1" showErrorMessage="1" sqref="S844">
      <formula1>Hidden_407351</formula1>
    </dataValidation>
    <dataValidation type="list" allowBlank="1" showErrorMessage="1" sqref="W844">
      <formula1>Hidden_407371</formula1>
    </dataValidation>
    <dataValidation type="list" allowBlank="1" showErrorMessage="1" sqref="AD844">
      <formula1>Hidden_407353</formula1>
    </dataValidation>
    <dataValidation type="list" allowBlank="1" showErrorMessage="1" sqref="E845">
      <formula1>Hidden_407363</formula1>
    </dataValidation>
    <dataValidation type="list" allowBlank="1" showErrorMessage="1" sqref="I845">
      <formula1>Hidden_571233</formula1>
    </dataValidation>
    <dataValidation type="list" allowBlank="1" showErrorMessage="1" sqref="M845">
      <formula1>Hidden_407364</formula1>
    </dataValidation>
    <dataValidation type="list" allowBlank="1" showErrorMessage="1" sqref="P845">
      <formula1>Hidden_407365</formula1>
    </dataValidation>
    <dataValidation type="list" allowBlank="1" showErrorMessage="1" sqref="Q845">
      <formula1>Hidden_407352</formula1>
    </dataValidation>
    <dataValidation type="list" allowBlank="1" showErrorMessage="1" sqref="S845">
      <formula1>Hidden_407351</formula1>
    </dataValidation>
    <dataValidation type="list" allowBlank="1" showErrorMessage="1" sqref="W845">
      <formula1>Hidden_407371</formula1>
    </dataValidation>
    <dataValidation type="list" allowBlank="1" showErrorMessage="1" sqref="AD845">
      <formula1>Hidden_407353</formula1>
    </dataValidation>
    <dataValidation type="list" allowBlank="1" showErrorMessage="1" sqref="E846">
      <formula1>Hidden_407363</formula1>
    </dataValidation>
    <dataValidation type="list" allowBlank="1" showErrorMessage="1" sqref="I846">
      <formula1>Hidden_571233</formula1>
    </dataValidation>
    <dataValidation type="list" allowBlank="1" showErrorMessage="1" sqref="M846">
      <formula1>Hidden_407364</formula1>
    </dataValidation>
    <dataValidation type="list" allowBlank="1" showErrorMessage="1" sqref="P846">
      <formula1>Hidden_407365</formula1>
    </dataValidation>
    <dataValidation type="list" allowBlank="1" showErrorMessage="1" sqref="Q846">
      <formula1>Hidden_407352</formula1>
    </dataValidation>
    <dataValidation type="list" allowBlank="1" showErrorMessage="1" sqref="S846">
      <formula1>Hidden_407351</formula1>
    </dataValidation>
    <dataValidation type="list" allowBlank="1" showErrorMessage="1" sqref="W846">
      <formula1>Hidden_407371</formula1>
    </dataValidation>
    <dataValidation type="list" allowBlank="1" showErrorMessage="1" sqref="AD846">
      <formula1>Hidden_407353</formula1>
    </dataValidation>
    <dataValidation type="list" allowBlank="1" showErrorMessage="1" sqref="E847">
      <formula1>Hidden_407363</formula1>
    </dataValidation>
    <dataValidation type="list" allowBlank="1" showErrorMessage="1" sqref="I847">
      <formula1>Hidden_571233</formula1>
    </dataValidation>
    <dataValidation type="list" allowBlank="1" showErrorMessage="1" sqref="M847">
      <formula1>Hidden_407364</formula1>
    </dataValidation>
    <dataValidation type="list" allowBlank="1" showErrorMessage="1" sqref="P847">
      <formula1>Hidden_407365</formula1>
    </dataValidation>
    <dataValidation type="list" allowBlank="1" showErrorMessage="1" sqref="Q847">
      <formula1>Hidden_407352</formula1>
    </dataValidation>
    <dataValidation type="list" allowBlank="1" showErrorMessage="1" sqref="S847">
      <formula1>Hidden_407351</formula1>
    </dataValidation>
    <dataValidation type="list" allowBlank="1" showErrorMessage="1" sqref="W847">
      <formula1>Hidden_407371</formula1>
    </dataValidation>
    <dataValidation type="list" allowBlank="1" showErrorMessage="1" sqref="AD847">
      <formula1>Hidden_407353</formula1>
    </dataValidation>
    <dataValidation type="list" allowBlank="1" showErrorMessage="1" sqref="E848">
      <formula1>Hidden_407363</formula1>
    </dataValidation>
    <dataValidation type="list" allowBlank="1" showErrorMessage="1" sqref="I848">
      <formula1>Hidden_571233</formula1>
    </dataValidation>
    <dataValidation type="list" allowBlank="1" showErrorMessage="1" sqref="M848">
      <formula1>Hidden_407364</formula1>
    </dataValidation>
    <dataValidation type="list" allowBlank="1" showErrorMessage="1" sqref="P848">
      <formula1>Hidden_407365</formula1>
    </dataValidation>
    <dataValidation type="list" allowBlank="1" showErrorMessage="1" sqref="Q848">
      <formula1>Hidden_407352</formula1>
    </dataValidation>
    <dataValidation type="list" allowBlank="1" showErrorMessage="1" sqref="S848">
      <formula1>Hidden_407351</formula1>
    </dataValidation>
    <dataValidation type="list" allowBlank="1" showErrorMessage="1" sqref="W848">
      <formula1>Hidden_407371</formula1>
    </dataValidation>
    <dataValidation type="list" allowBlank="1" showErrorMessage="1" sqref="AD848">
      <formula1>Hidden_407353</formula1>
    </dataValidation>
    <dataValidation type="list" allowBlank="1" showErrorMessage="1" sqref="E849">
      <formula1>Hidden_407363</formula1>
    </dataValidation>
    <dataValidation type="list" allowBlank="1" showErrorMessage="1" sqref="I849">
      <formula1>Hidden_571233</formula1>
    </dataValidation>
    <dataValidation type="list" allowBlank="1" showErrorMessage="1" sqref="M849">
      <formula1>Hidden_407364</formula1>
    </dataValidation>
    <dataValidation type="list" allowBlank="1" showErrorMessage="1" sqref="P849">
      <formula1>Hidden_407365</formula1>
    </dataValidation>
    <dataValidation type="list" allowBlank="1" showErrorMessage="1" sqref="Q849">
      <formula1>Hidden_407352</formula1>
    </dataValidation>
    <dataValidation type="list" allowBlank="1" showErrorMessage="1" sqref="S849">
      <formula1>Hidden_407351</formula1>
    </dataValidation>
    <dataValidation type="list" allowBlank="1" showErrorMessage="1" sqref="W849">
      <formula1>Hidden_407371</formula1>
    </dataValidation>
    <dataValidation type="list" allowBlank="1" showErrorMessage="1" sqref="AD849">
      <formula1>Hidden_407353</formula1>
    </dataValidation>
    <dataValidation type="list" allowBlank="1" showErrorMessage="1" sqref="E850">
      <formula1>Hidden_407363</formula1>
    </dataValidation>
    <dataValidation type="list" allowBlank="1" showErrorMessage="1" sqref="I850">
      <formula1>Hidden_571233</formula1>
    </dataValidation>
    <dataValidation type="list" allowBlank="1" showErrorMessage="1" sqref="M850">
      <formula1>Hidden_407364</formula1>
    </dataValidation>
    <dataValidation type="list" allowBlank="1" showErrorMessage="1" sqref="P850">
      <formula1>Hidden_407365</formula1>
    </dataValidation>
    <dataValidation type="list" allowBlank="1" showErrorMessage="1" sqref="Q850">
      <formula1>Hidden_407352</formula1>
    </dataValidation>
    <dataValidation type="list" allowBlank="1" showErrorMessage="1" sqref="S850">
      <formula1>Hidden_407351</formula1>
    </dataValidation>
    <dataValidation type="list" allowBlank="1" showErrorMessage="1" sqref="W850">
      <formula1>Hidden_407371</formula1>
    </dataValidation>
    <dataValidation type="list" allowBlank="1" showErrorMessage="1" sqref="AD850">
      <formula1>Hidden_407353</formula1>
    </dataValidation>
    <dataValidation type="list" allowBlank="1" showErrorMessage="1" sqref="E851">
      <formula1>Hidden_407363</formula1>
    </dataValidation>
    <dataValidation type="list" allowBlank="1" showErrorMessage="1" sqref="I851">
      <formula1>Hidden_571233</formula1>
    </dataValidation>
    <dataValidation type="list" allowBlank="1" showErrorMessage="1" sqref="M851">
      <formula1>Hidden_407364</formula1>
    </dataValidation>
    <dataValidation type="list" allowBlank="1" showErrorMessage="1" sqref="P851">
      <formula1>Hidden_407365</formula1>
    </dataValidation>
    <dataValidation type="list" allowBlank="1" showErrorMessage="1" sqref="Q851">
      <formula1>Hidden_407352</formula1>
    </dataValidation>
    <dataValidation type="list" allowBlank="1" showErrorMessage="1" sqref="S851">
      <formula1>Hidden_407351</formula1>
    </dataValidation>
    <dataValidation type="list" allowBlank="1" showErrorMessage="1" sqref="W851">
      <formula1>Hidden_407371</formula1>
    </dataValidation>
    <dataValidation type="list" allowBlank="1" showErrorMessage="1" sqref="AD851">
      <formula1>Hidden_407353</formula1>
    </dataValidation>
    <dataValidation type="list" allowBlank="1" showErrorMessage="1" sqref="E852">
      <formula1>Hidden_407363</formula1>
    </dataValidation>
    <dataValidation type="list" allowBlank="1" showErrorMessage="1" sqref="I852">
      <formula1>Hidden_571233</formula1>
    </dataValidation>
    <dataValidation type="list" allowBlank="1" showErrorMessage="1" sqref="M852">
      <formula1>Hidden_407364</formula1>
    </dataValidation>
    <dataValidation type="list" allowBlank="1" showErrorMessage="1" sqref="P852">
      <formula1>Hidden_407365</formula1>
    </dataValidation>
    <dataValidation type="list" allowBlank="1" showErrorMessage="1" sqref="Q852">
      <formula1>Hidden_407352</formula1>
    </dataValidation>
    <dataValidation type="list" allowBlank="1" showErrorMessage="1" sqref="S852">
      <formula1>Hidden_407351</formula1>
    </dataValidation>
    <dataValidation type="list" allowBlank="1" showErrorMessage="1" sqref="W852">
      <formula1>Hidden_407371</formula1>
    </dataValidation>
    <dataValidation type="list" allowBlank="1" showErrorMessage="1" sqref="AD852">
      <formula1>Hidden_407353</formula1>
    </dataValidation>
    <dataValidation type="list" allowBlank="1" showErrorMessage="1" sqref="E853">
      <formula1>Hidden_407363</formula1>
    </dataValidation>
    <dataValidation type="list" allowBlank="1" showErrorMessage="1" sqref="I853">
      <formula1>Hidden_571233</formula1>
    </dataValidation>
    <dataValidation type="list" allowBlank="1" showErrorMessage="1" sqref="M853">
      <formula1>Hidden_407364</formula1>
    </dataValidation>
    <dataValidation type="list" allowBlank="1" showErrorMessage="1" sqref="P853">
      <formula1>Hidden_407365</formula1>
    </dataValidation>
    <dataValidation type="list" allowBlank="1" showErrorMessage="1" sqref="Q853">
      <formula1>Hidden_407352</formula1>
    </dataValidation>
    <dataValidation type="list" allowBlank="1" showErrorMessage="1" sqref="S853">
      <formula1>Hidden_407351</formula1>
    </dataValidation>
    <dataValidation type="list" allowBlank="1" showErrorMessage="1" sqref="W853">
      <formula1>Hidden_407371</formula1>
    </dataValidation>
    <dataValidation type="list" allowBlank="1" showErrorMessage="1" sqref="AD853">
      <formula1>Hidden_407353</formula1>
    </dataValidation>
    <dataValidation type="list" allowBlank="1" showErrorMessage="1" sqref="E854">
      <formula1>Hidden_407363</formula1>
    </dataValidation>
    <dataValidation type="list" allowBlank="1" showErrorMessage="1" sqref="I854">
      <formula1>Hidden_571233</formula1>
    </dataValidation>
    <dataValidation type="list" allowBlank="1" showErrorMessage="1" sqref="M854">
      <formula1>Hidden_407364</formula1>
    </dataValidation>
    <dataValidation type="list" allowBlank="1" showErrorMessage="1" sqref="P854">
      <formula1>Hidden_407365</formula1>
    </dataValidation>
    <dataValidation type="list" allowBlank="1" showErrorMessage="1" sqref="Q854">
      <formula1>Hidden_407352</formula1>
    </dataValidation>
    <dataValidation type="list" allowBlank="1" showErrorMessage="1" sqref="S854">
      <formula1>Hidden_407351</formula1>
    </dataValidation>
    <dataValidation type="list" allowBlank="1" showErrorMessage="1" sqref="W854">
      <formula1>Hidden_407371</formula1>
    </dataValidation>
    <dataValidation type="list" allowBlank="1" showErrorMessage="1" sqref="AD854">
      <formula1>Hidden_407353</formula1>
    </dataValidation>
    <dataValidation type="list" allowBlank="1" showErrorMessage="1" sqref="E855">
      <formula1>Hidden_407363</formula1>
    </dataValidation>
    <dataValidation type="list" allowBlank="1" showErrorMessage="1" sqref="I855">
      <formula1>Hidden_571233</formula1>
    </dataValidation>
    <dataValidation type="list" allowBlank="1" showErrorMessage="1" sqref="M855">
      <formula1>Hidden_407364</formula1>
    </dataValidation>
    <dataValidation type="list" allowBlank="1" showErrorMessage="1" sqref="P855">
      <formula1>Hidden_407365</formula1>
    </dataValidation>
    <dataValidation type="list" allowBlank="1" showErrorMessage="1" sqref="Q855">
      <formula1>Hidden_407352</formula1>
    </dataValidation>
    <dataValidation type="list" allowBlank="1" showErrorMessage="1" sqref="S855">
      <formula1>Hidden_407351</formula1>
    </dataValidation>
    <dataValidation type="list" allowBlank="1" showErrorMessage="1" sqref="W855">
      <formula1>Hidden_407371</formula1>
    </dataValidation>
    <dataValidation type="list" allowBlank="1" showErrorMessage="1" sqref="AD855">
      <formula1>Hidden_407353</formula1>
    </dataValidation>
    <dataValidation type="list" allowBlank="1" showErrorMessage="1" sqref="E856">
      <formula1>Hidden_407363</formula1>
    </dataValidation>
    <dataValidation type="list" allowBlank="1" showErrorMessage="1" sqref="I856">
      <formula1>Hidden_571233</formula1>
    </dataValidation>
    <dataValidation type="list" allowBlank="1" showErrorMessage="1" sqref="M856">
      <formula1>Hidden_407364</formula1>
    </dataValidation>
    <dataValidation type="list" allowBlank="1" showErrorMessage="1" sqref="P856">
      <formula1>Hidden_407365</formula1>
    </dataValidation>
    <dataValidation type="list" allowBlank="1" showErrorMessage="1" sqref="Q856">
      <formula1>Hidden_407352</formula1>
    </dataValidation>
    <dataValidation type="list" allowBlank="1" showErrorMessage="1" sqref="S856">
      <formula1>Hidden_407351</formula1>
    </dataValidation>
    <dataValidation type="list" allowBlank="1" showErrorMessage="1" sqref="W856">
      <formula1>Hidden_407371</formula1>
    </dataValidation>
    <dataValidation type="list" allowBlank="1" showErrorMessage="1" sqref="AD856">
      <formula1>Hidden_407353</formula1>
    </dataValidation>
    <dataValidation type="list" allowBlank="1" showErrorMessage="1" sqref="E857">
      <formula1>Hidden_407363</formula1>
    </dataValidation>
    <dataValidation type="list" allowBlank="1" showErrorMessage="1" sqref="I857">
      <formula1>Hidden_571233</formula1>
    </dataValidation>
    <dataValidation type="list" allowBlank="1" showErrorMessage="1" sqref="M857">
      <formula1>Hidden_407364</formula1>
    </dataValidation>
    <dataValidation type="list" allowBlank="1" showErrorMessage="1" sqref="P857">
      <formula1>Hidden_407365</formula1>
    </dataValidation>
    <dataValidation type="list" allowBlank="1" showErrorMessage="1" sqref="Q857">
      <formula1>Hidden_407352</formula1>
    </dataValidation>
    <dataValidation type="list" allowBlank="1" showErrorMessage="1" sqref="S857">
      <formula1>Hidden_407351</formula1>
    </dataValidation>
    <dataValidation type="list" allowBlank="1" showErrorMessage="1" sqref="W857">
      <formula1>Hidden_407371</formula1>
    </dataValidation>
    <dataValidation type="list" allowBlank="1" showErrorMessage="1" sqref="AD857">
      <formula1>Hidden_407353</formula1>
    </dataValidation>
    <dataValidation type="list" allowBlank="1" showErrorMessage="1" sqref="E858">
      <formula1>Hidden_407363</formula1>
    </dataValidation>
    <dataValidation type="list" allowBlank="1" showErrorMessage="1" sqref="I858">
      <formula1>Hidden_571233</formula1>
    </dataValidation>
    <dataValidation type="list" allowBlank="1" showErrorMessage="1" sqref="M858">
      <formula1>Hidden_407364</formula1>
    </dataValidation>
    <dataValidation type="list" allowBlank="1" showErrorMessage="1" sqref="P858">
      <formula1>Hidden_407365</formula1>
    </dataValidation>
    <dataValidation type="list" allowBlank="1" showErrorMessage="1" sqref="Q858">
      <formula1>Hidden_407352</formula1>
    </dataValidation>
    <dataValidation type="list" allowBlank="1" showErrorMessage="1" sqref="S858">
      <formula1>Hidden_407351</formula1>
    </dataValidation>
    <dataValidation type="list" allowBlank="1" showErrorMessage="1" sqref="W858">
      <formula1>Hidden_407371</formula1>
    </dataValidation>
    <dataValidation type="list" allowBlank="1" showErrorMessage="1" sqref="AD858">
      <formula1>Hidden_407353</formula1>
    </dataValidation>
    <dataValidation type="list" allowBlank="1" showErrorMessage="1" sqref="E859">
      <formula1>Hidden_407363</formula1>
    </dataValidation>
    <dataValidation type="list" allowBlank="1" showErrorMessage="1" sqref="I859">
      <formula1>Hidden_571233</formula1>
    </dataValidation>
    <dataValidation type="list" allowBlank="1" showErrorMessage="1" sqref="M859">
      <formula1>Hidden_407364</formula1>
    </dataValidation>
    <dataValidation type="list" allowBlank="1" showErrorMessage="1" sqref="P859">
      <formula1>Hidden_407365</formula1>
    </dataValidation>
    <dataValidation type="list" allowBlank="1" showErrorMessage="1" sqref="Q859">
      <formula1>Hidden_407352</formula1>
    </dataValidation>
    <dataValidation type="list" allowBlank="1" showErrorMessage="1" sqref="S859">
      <formula1>Hidden_407351</formula1>
    </dataValidation>
    <dataValidation type="list" allowBlank="1" showErrorMessage="1" sqref="W859">
      <formula1>Hidden_407371</formula1>
    </dataValidation>
    <dataValidation type="list" allowBlank="1" showErrorMessage="1" sqref="AD859">
      <formula1>Hidden_407353</formula1>
    </dataValidation>
    <dataValidation type="list" allowBlank="1" showErrorMessage="1" sqref="E860">
      <formula1>Hidden_407363</formula1>
    </dataValidation>
    <dataValidation type="list" allowBlank="1" showErrorMessage="1" sqref="I860">
      <formula1>Hidden_571233</formula1>
    </dataValidation>
    <dataValidation type="list" allowBlank="1" showErrorMessage="1" sqref="M860">
      <formula1>Hidden_407364</formula1>
    </dataValidation>
    <dataValidation type="list" allowBlank="1" showErrorMessage="1" sqref="P860">
      <formula1>Hidden_407365</formula1>
    </dataValidation>
    <dataValidation type="list" allowBlank="1" showErrorMessage="1" sqref="Q860">
      <formula1>Hidden_407352</formula1>
    </dataValidation>
    <dataValidation type="list" allowBlank="1" showErrorMessage="1" sqref="S860">
      <formula1>Hidden_407351</formula1>
    </dataValidation>
    <dataValidation type="list" allowBlank="1" showErrorMessage="1" sqref="W860">
      <formula1>Hidden_407371</formula1>
    </dataValidation>
    <dataValidation type="list" allowBlank="1" showErrorMessage="1" sqref="AD860">
      <formula1>Hidden_407353</formula1>
    </dataValidation>
    <dataValidation type="list" allowBlank="1" showErrorMessage="1" sqref="E861">
      <formula1>Hidden_407363</formula1>
    </dataValidation>
    <dataValidation type="list" allowBlank="1" showErrorMessage="1" sqref="I861">
      <formula1>Hidden_571233</formula1>
    </dataValidation>
    <dataValidation type="list" allowBlank="1" showErrorMessage="1" sqref="M861">
      <formula1>Hidden_407364</formula1>
    </dataValidation>
    <dataValidation type="list" allowBlank="1" showErrorMessage="1" sqref="P861">
      <formula1>Hidden_407365</formula1>
    </dataValidation>
    <dataValidation type="list" allowBlank="1" showErrorMessage="1" sqref="Q861">
      <formula1>Hidden_407352</formula1>
    </dataValidation>
    <dataValidation type="list" allowBlank="1" showErrorMessage="1" sqref="S861">
      <formula1>Hidden_407351</formula1>
    </dataValidation>
    <dataValidation type="list" allowBlank="1" showErrorMessage="1" sqref="W861">
      <formula1>Hidden_407371</formula1>
    </dataValidation>
    <dataValidation type="list" allowBlank="1" showErrorMessage="1" sqref="AD861">
      <formula1>Hidden_407353</formula1>
    </dataValidation>
    <dataValidation type="list" allowBlank="1" showErrorMessage="1" sqref="E862">
      <formula1>Hidden_407363</formula1>
    </dataValidation>
    <dataValidation type="list" allowBlank="1" showErrorMessage="1" sqref="I862">
      <formula1>Hidden_571233</formula1>
    </dataValidation>
    <dataValidation type="list" allowBlank="1" showErrorMessage="1" sqref="M862">
      <formula1>Hidden_407364</formula1>
    </dataValidation>
    <dataValidation type="list" allowBlank="1" showErrorMessage="1" sqref="P862">
      <formula1>Hidden_407365</formula1>
    </dataValidation>
    <dataValidation type="list" allowBlank="1" showErrorMessage="1" sqref="Q862">
      <formula1>Hidden_407352</formula1>
    </dataValidation>
    <dataValidation type="list" allowBlank="1" showErrorMessage="1" sqref="S862">
      <formula1>Hidden_407351</formula1>
    </dataValidation>
    <dataValidation type="list" allowBlank="1" showErrorMessage="1" sqref="W862">
      <formula1>Hidden_407371</formula1>
    </dataValidation>
    <dataValidation type="list" allowBlank="1" showErrorMessage="1" sqref="AD862">
      <formula1>Hidden_407353</formula1>
    </dataValidation>
    <dataValidation type="list" allowBlank="1" showErrorMessage="1" sqref="E863">
      <formula1>Hidden_407363</formula1>
    </dataValidation>
    <dataValidation type="list" allowBlank="1" showErrorMessage="1" sqref="I863">
      <formula1>Hidden_571233</formula1>
    </dataValidation>
    <dataValidation type="list" allowBlank="1" showErrorMessage="1" sqref="M863">
      <formula1>Hidden_407364</formula1>
    </dataValidation>
    <dataValidation type="list" allowBlank="1" showErrorMessage="1" sqref="P863">
      <formula1>Hidden_407365</formula1>
    </dataValidation>
    <dataValidation type="list" allowBlank="1" showErrorMessage="1" sqref="Q863">
      <formula1>Hidden_407352</formula1>
    </dataValidation>
    <dataValidation type="list" allowBlank="1" showErrorMessage="1" sqref="S863">
      <formula1>Hidden_407351</formula1>
    </dataValidation>
    <dataValidation type="list" allowBlank="1" showErrorMessage="1" sqref="W863">
      <formula1>Hidden_407371</formula1>
    </dataValidation>
    <dataValidation type="list" allowBlank="1" showErrorMessage="1" sqref="AD863">
      <formula1>Hidden_407353</formula1>
    </dataValidation>
    <dataValidation type="list" allowBlank="1" showErrorMessage="1" sqref="E864">
      <formula1>Hidden_407363</formula1>
    </dataValidation>
    <dataValidation type="list" allowBlank="1" showErrorMessage="1" sqref="I864">
      <formula1>Hidden_571233</formula1>
    </dataValidation>
    <dataValidation type="list" allowBlank="1" showErrorMessage="1" sqref="M864">
      <formula1>Hidden_407364</formula1>
    </dataValidation>
    <dataValidation type="list" allowBlank="1" showErrorMessage="1" sqref="P864">
      <formula1>Hidden_407365</formula1>
    </dataValidation>
    <dataValidation type="list" allowBlank="1" showErrorMessage="1" sqref="Q864">
      <formula1>Hidden_407352</formula1>
    </dataValidation>
    <dataValidation type="list" allowBlank="1" showErrorMessage="1" sqref="S864">
      <formula1>Hidden_407351</formula1>
    </dataValidation>
    <dataValidation type="list" allowBlank="1" showErrorMessage="1" sqref="W864">
      <formula1>Hidden_407371</formula1>
    </dataValidation>
    <dataValidation type="list" allowBlank="1" showErrorMessage="1" sqref="AD864">
      <formula1>Hidden_407353</formula1>
    </dataValidation>
    <dataValidation type="list" allowBlank="1" showErrorMessage="1" sqref="E865">
      <formula1>Hidden_407363</formula1>
    </dataValidation>
    <dataValidation type="list" allowBlank="1" showErrorMessage="1" sqref="I865">
      <formula1>Hidden_571233</formula1>
    </dataValidation>
    <dataValidation type="list" allowBlank="1" showErrorMessage="1" sqref="M865">
      <formula1>Hidden_407364</formula1>
    </dataValidation>
    <dataValidation type="list" allowBlank="1" showErrorMessage="1" sqref="P865">
      <formula1>Hidden_407365</formula1>
    </dataValidation>
    <dataValidation type="list" allowBlank="1" showErrorMessage="1" sqref="Q865">
      <formula1>Hidden_407352</formula1>
    </dataValidation>
    <dataValidation type="list" allowBlank="1" showErrorMessage="1" sqref="S865">
      <formula1>Hidden_407351</formula1>
    </dataValidation>
    <dataValidation type="list" allowBlank="1" showErrorMessage="1" sqref="W865">
      <formula1>Hidden_407371</formula1>
    </dataValidation>
    <dataValidation type="list" allowBlank="1" showErrorMessage="1" sqref="AD865">
      <formula1>Hidden_407353</formula1>
    </dataValidation>
    <dataValidation type="list" allowBlank="1" showErrorMessage="1" sqref="E866">
      <formula1>Hidden_407363</formula1>
    </dataValidation>
    <dataValidation type="list" allowBlank="1" showErrorMessage="1" sqref="I866">
      <formula1>Hidden_571233</formula1>
    </dataValidation>
    <dataValidation type="list" allowBlank="1" showErrorMessage="1" sqref="M866">
      <formula1>Hidden_407364</formula1>
    </dataValidation>
    <dataValidation type="list" allowBlank="1" showErrorMessage="1" sqref="P866">
      <formula1>Hidden_407365</formula1>
    </dataValidation>
    <dataValidation type="list" allowBlank="1" showErrorMessage="1" sqref="Q866">
      <formula1>Hidden_407352</formula1>
    </dataValidation>
    <dataValidation type="list" allowBlank="1" showErrorMessage="1" sqref="S866">
      <formula1>Hidden_407351</formula1>
    </dataValidation>
    <dataValidation type="list" allowBlank="1" showErrorMessage="1" sqref="W866">
      <formula1>Hidden_407371</formula1>
    </dataValidation>
    <dataValidation type="list" allowBlank="1" showErrorMessage="1" sqref="AD866">
      <formula1>Hidden_407353</formula1>
    </dataValidation>
    <dataValidation type="list" allowBlank="1" showErrorMessage="1" sqref="E867">
      <formula1>Hidden_407363</formula1>
    </dataValidation>
    <dataValidation type="list" allowBlank="1" showErrorMessage="1" sqref="I867">
      <formula1>Hidden_571233</formula1>
    </dataValidation>
    <dataValidation type="list" allowBlank="1" showErrorMessage="1" sqref="M867">
      <formula1>Hidden_407364</formula1>
    </dataValidation>
    <dataValidation type="list" allowBlank="1" showErrorMessage="1" sqref="P867">
      <formula1>Hidden_407365</formula1>
    </dataValidation>
    <dataValidation type="list" allowBlank="1" showErrorMessage="1" sqref="Q867">
      <formula1>Hidden_407352</formula1>
    </dataValidation>
    <dataValidation type="list" allowBlank="1" showErrorMessage="1" sqref="S867">
      <formula1>Hidden_407351</formula1>
    </dataValidation>
    <dataValidation type="list" allowBlank="1" showErrorMessage="1" sqref="W867">
      <formula1>Hidden_407371</formula1>
    </dataValidation>
    <dataValidation type="list" allowBlank="1" showErrorMessage="1" sqref="AD867">
      <formula1>Hidden_407353</formula1>
    </dataValidation>
    <dataValidation type="list" allowBlank="1" showErrorMessage="1" sqref="E868">
      <formula1>Hidden_407363</formula1>
    </dataValidation>
    <dataValidation type="list" allowBlank="1" showErrorMessage="1" sqref="I868">
      <formula1>Hidden_571233</formula1>
    </dataValidation>
    <dataValidation type="list" allowBlank="1" showErrorMessage="1" sqref="M868">
      <formula1>Hidden_407364</formula1>
    </dataValidation>
    <dataValidation type="list" allowBlank="1" showErrorMessage="1" sqref="P868">
      <formula1>Hidden_407365</formula1>
    </dataValidation>
    <dataValidation type="list" allowBlank="1" showErrorMessage="1" sqref="Q868">
      <formula1>Hidden_407352</formula1>
    </dataValidation>
    <dataValidation type="list" allowBlank="1" showErrorMessage="1" sqref="S868">
      <formula1>Hidden_407351</formula1>
    </dataValidation>
    <dataValidation type="list" allowBlank="1" showErrorMessage="1" sqref="W868">
      <formula1>Hidden_407371</formula1>
    </dataValidation>
    <dataValidation type="list" allowBlank="1" showErrorMessage="1" sqref="AD868">
      <formula1>Hidden_407353</formula1>
    </dataValidation>
    <dataValidation type="list" allowBlank="1" showErrorMessage="1" sqref="E869">
      <formula1>Hidden_407363</formula1>
    </dataValidation>
    <dataValidation type="list" allowBlank="1" showErrorMessage="1" sqref="I869">
      <formula1>Hidden_571233</formula1>
    </dataValidation>
    <dataValidation type="list" allowBlank="1" showErrorMessage="1" sqref="M869">
      <formula1>Hidden_407364</formula1>
    </dataValidation>
    <dataValidation type="list" allowBlank="1" showErrorMessage="1" sqref="P869">
      <formula1>Hidden_407365</formula1>
    </dataValidation>
    <dataValidation type="list" allowBlank="1" showErrorMessage="1" sqref="Q869">
      <formula1>Hidden_407352</formula1>
    </dataValidation>
    <dataValidation type="list" allowBlank="1" showErrorMessage="1" sqref="S869">
      <formula1>Hidden_407351</formula1>
    </dataValidation>
    <dataValidation type="list" allowBlank="1" showErrorMessage="1" sqref="W869">
      <formula1>Hidden_407371</formula1>
    </dataValidation>
    <dataValidation type="list" allowBlank="1" showErrorMessage="1" sqref="AD869">
      <formula1>Hidden_407353</formula1>
    </dataValidation>
    <dataValidation type="list" allowBlank="1" showErrorMessage="1" sqref="E870">
      <formula1>Hidden_407363</formula1>
    </dataValidation>
    <dataValidation type="list" allowBlank="1" showErrorMessage="1" sqref="I870">
      <formula1>Hidden_571233</formula1>
    </dataValidation>
    <dataValidation type="list" allowBlank="1" showErrorMessage="1" sqref="M870">
      <formula1>Hidden_407364</formula1>
    </dataValidation>
    <dataValidation type="list" allowBlank="1" showErrorMessage="1" sqref="P870">
      <formula1>Hidden_407365</formula1>
    </dataValidation>
    <dataValidation type="list" allowBlank="1" showErrorMessage="1" sqref="Q870">
      <formula1>Hidden_407352</formula1>
    </dataValidation>
    <dataValidation type="list" allowBlank="1" showErrorMessage="1" sqref="S870">
      <formula1>Hidden_407351</formula1>
    </dataValidation>
    <dataValidation type="list" allowBlank="1" showErrorMessage="1" sqref="W870">
      <formula1>Hidden_407371</formula1>
    </dataValidation>
    <dataValidation type="list" allowBlank="1" showErrorMessage="1" sqref="AD870">
      <formula1>Hidden_407353</formula1>
    </dataValidation>
    <dataValidation type="list" allowBlank="1" showErrorMessage="1" sqref="E871">
      <formula1>Hidden_407363</formula1>
    </dataValidation>
    <dataValidation type="list" allowBlank="1" showErrorMessage="1" sqref="I871">
      <formula1>Hidden_571233</formula1>
    </dataValidation>
    <dataValidation type="list" allowBlank="1" showErrorMessage="1" sqref="M871">
      <formula1>Hidden_407364</formula1>
    </dataValidation>
    <dataValidation type="list" allowBlank="1" showErrorMessage="1" sqref="P871">
      <formula1>Hidden_407365</formula1>
    </dataValidation>
    <dataValidation type="list" allowBlank="1" showErrorMessage="1" sqref="Q871">
      <formula1>Hidden_407352</formula1>
    </dataValidation>
    <dataValidation type="list" allowBlank="1" showErrorMessage="1" sqref="S871">
      <formula1>Hidden_407351</formula1>
    </dataValidation>
    <dataValidation type="list" allowBlank="1" showErrorMessage="1" sqref="W871">
      <formula1>Hidden_407371</formula1>
    </dataValidation>
    <dataValidation type="list" allowBlank="1" showErrorMessage="1" sqref="AD871">
      <formula1>Hidden_407353</formula1>
    </dataValidation>
    <dataValidation type="list" allowBlank="1" showErrorMessage="1" sqref="E872">
      <formula1>Hidden_407363</formula1>
    </dataValidation>
    <dataValidation type="list" allowBlank="1" showErrorMessage="1" sqref="I872">
      <formula1>Hidden_571233</formula1>
    </dataValidation>
    <dataValidation type="list" allowBlank="1" showErrorMessage="1" sqref="M872">
      <formula1>Hidden_407364</formula1>
    </dataValidation>
    <dataValidation type="list" allowBlank="1" showErrorMessage="1" sqref="P872">
      <formula1>Hidden_407365</formula1>
    </dataValidation>
    <dataValidation type="list" allowBlank="1" showErrorMessage="1" sqref="Q872">
      <formula1>Hidden_407352</formula1>
    </dataValidation>
    <dataValidation type="list" allowBlank="1" showErrorMessage="1" sqref="S872">
      <formula1>Hidden_407351</formula1>
    </dataValidation>
    <dataValidation type="list" allowBlank="1" showErrorMessage="1" sqref="W872">
      <formula1>Hidden_407371</formula1>
    </dataValidation>
    <dataValidation type="list" allowBlank="1" showErrorMessage="1" sqref="AD872">
      <formula1>Hidden_407353</formula1>
    </dataValidation>
    <dataValidation type="list" allowBlank="1" showErrorMessage="1" sqref="E873">
      <formula1>Hidden_407363</formula1>
    </dataValidation>
    <dataValidation type="list" allowBlank="1" showErrorMessage="1" sqref="I873">
      <formula1>Hidden_571233</formula1>
    </dataValidation>
    <dataValidation type="list" allowBlank="1" showErrorMessage="1" sqref="M873">
      <formula1>Hidden_407364</formula1>
    </dataValidation>
    <dataValidation type="list" allowBlank="1" showErrorMessage="1" sqref="P873">
      <formula1>Hidden_407365</formula1>
    </dataValidation>
    <dataValidation type="list" allowBlank="1" showErrorMessage="1" sqref="Q873">
      <formula1>Hidden_407352</formula1>
    </dataValidation>
    <dataValidation type="list" allowBlank="1" showErrorMessage="1" sqref="S873">
      <formula1>Hidden_407351</formula1>
    </dataValidation>
    <dataValidation type="list" allowBlank="1" showErrorMessage="1" sqref="W873">
      <formula1>Hidden_407371</formula1>
    </dataValidation>
    <dataValidation type="list" allowBlank="1" showErrorMessage="1" sqref="AD873">
      <formula1>Hidden_407353</formula1>
    </dataValidation>
    <dataValidation type="list" allowBlank="1" showErrorMessage="1" sqref="E874">
      <formula1>Hidden_407363</formula1>
    </dataValidation>
    <dataValidation type="list" allowBlank="1" showErrorMessage="1" sqref="I874">
      <formula1>Hidden_571233</formula1>
    </dataValidation>
    <dataValidation type="list" allowBlank="1" showErrorMessage="1" sqref="M874">
      <formula1>Hidden_407364</formula1>
    </dataValidation>
    <dataValidation type="list" allowBlank="1" showErrorMessage="1" sqref="P874">
      <formula1>Hidden_407365</formula1>
    </dataValidation>
    <dataValidation type="list" allowBlank="1" showErrorMessage="1" sqref="Q874">
      <formula1>Hidden_407352</formula1>
    </dataValidation>
    <dataValidation type="list" allowBlank="1" showErrorMessage="1" sqref="S874">
      <formula1>Hidden_407351</formula1>
    </dataValidation>
    <dataValidation type="list" allowBlank="1" showErrorMessage="1" sqref="W874">
      <formula1>Hidden_407371</formula1>
    </dataValidation>
    <dataValidation type="list" allowBlank="1" showErrorMessage="1" sqref="AD874">
      <formula1>Hidden_407353</formula1>
    </dataValidation>
    <dataValidation type="list" allowBlank="1" showErrorMessage="1" sqref="E875">
      <formula1>Hidden_407363</formula1>
    </dataValidation>
    <dataValidation type="list" allowBlank="1" showErrorMessage="1" sqref="I875">
      <formula1>Hidden_571233</formula1>
    </dataValidation>
    <dataValidation type="list" allowBlank="1" showErrorMessage="1" sqref="M875">
      <formula1>Hidden_407364</formula1>
    </dataValidation>
    <dataValidation type="list" allowBlank="1" showErrorMessage="1" sqref="P875">
      <formula1>Hidden_407365</formula1>
    </dataValidation>
    <dataValidation type="list" allowBlank="1" showErrorMessage="1" sqref="Q875">
      <formula1>Hidden_407352</formula1>
    </dataValidation>
    <dataValidation type="list" allowBlank="1" showErrorMessage="1" sqref="S875">
      <formula1>Hidden_407351</formula1>
    </dataValidation>
    <dataValidation type="list" allowBlank="1" showErrorMessage="1" sqref="W875">
      <formula1>Hidden_407371</formula1>
    </dataValidation>
    <dataValidation type="list" allowBlank="1" showErrorMessage="1" sqref="AD875">
      <formula1>Hidden_407353</formula1>
    </dataValidation>
    <dataValidation type="list" allowBlank="1" showErrorMessage="1" sqref="E876">
      <formula1>Hidden_407363</formula1>
    </dataValidation>
    <dataValidation type="list" allowBlank="1" showErrorMessage="1" sqref="I876">
      <formula1>Hidden_571233</formula1>
    </dataValidation>
    <dataValidation type="list" allowBlank="1" showErrorMessage="1" sqref="M876">
      <formula1>Hidden_407364</formula1>
    </dataValidation>
    <dataValidation type="list" allowBlank="1" showErrorMessage="1" sqref="P876">
      <formula1>Hidden_407365</formula1>
    </dataValidation>
    <dataValidation type="list" allowBlank="1" showErrorMessage="1" sqref="Q876">
      <formula1>Hidden_407352</formula1>
    </dataValidation>
    <dataValidation type="list" allowBlank="1" showErrorMessage="1" sqref="S876">
      <formula1>Hidden_407351</formula1>
    </dataValidation>
    <dataValidation type="list" allowBlank="1" showErrorMessage="1" sqref="W876">
      <formula1>Hidden_407371</formula1>
    </dataValidation>
    <dataValidation type="list" allowBlank="1" showErrorMessage="1" sqref="AD876">
      <formula1>Hidden_407353</formula1>
    </dataValidation>
    <dataValidation type="list" allowBlank="1" showErrorMessage="1" sqref="E877">
      <formula1>Hidden_407363</formula1>
    </dataValidation>
    <dataValidation type="list" allowBlank="1" showErrorMessage="1" sqref="I877">
      <formula1>Hidden_571233</formula1>
    </dataValidation>
    <dataValidation type="list" allowBlank="1" showErrorMessage="1" sqref="M877">
      <formula1>Hidden_407364</formula1>
    </dataValidation>
    <dataValidation type="list" allowBlank="1" showErrorMessage="1" sqref="P877">
      <formula1>Hidden_407365</formula1>
    </dataValidation>
    <dataValidation type="list" allowBlank="1" showErrorMessage="1" sqref="Q877">
      <formula1>Hidden_407352</formula1>
    </dataValidation>
    <dataValidation type="list" allowBlank="1" showErrorMessage="1" sqref="S877">
      <formula1>Hidden_407351</formula1>
    </dataValidation>
    <dataValidation type="list" allowBlank="1" showErrorMessage="1" sqref="W877">
      <formula1>Hidden_407371</formula1>
    </dataValidation>
    <dataValidation type="list" allowBlank="1" showErrorMessage="1" sqref="AD877">
      <formula1>Hidden_407353</formula1>
    </dataValidation>
    <dataValidation type="list" allowBlank="1" showErrorMessage="1" sqref="E878">
      <formula1>Hidden_407363</formula1>
    </dataValidation>
    <dataValidation type="list" allowBlank="1" showErrorMessage="1" sqref="I878">
      <formula1>Hidden_571233</formula1>
    </dataValidation>
    <dataValidation type="list" allowBlank="1" showErrorMessage="1" sqref="M878">
      <formula1>Hidden_407364</formula1>
    </dataValidation>
    <dataValidation type="list" allowBlank="1" showErrorMessage="1" sqref="P878">
      <formula1>Hidden_407365</formula1>
    </dataValidation>
    <dataValidation type="list" allowBlank="1" showErrorMessage="1" sqref="Q878">
      <formula1>Hidden_407352</formula1>
    </dataValidation>
    <dataValidation type="list" allowBlank="1" showErrorMessage="1" sqref="S878">
      <formula1>Hidden_407351</formula1>
    </dataValidation>
    <dataValidation type="list" allowBlank="1" showErrorMessage="1" sqref="W878">
      <formula1>Hidden_407371</formula1>
    </dataValidation>
    <dataValidation type="list" allowBlank="1" showErrorMessage="1" sqref="AD878">
      <formula1>Hidden_407353</formula1>
    </dataValidation>
    <dataValidation type="list" allowBlank="1" showErrorMessage="1" sqref="E879">
      <formula1>Hidden_407363</formula1>
    </dataValidation>
    <dataValidation type="list" allowBlank="1" showErrorMessage="1" sqref="I879">
      <formula1>Hidden_571233</formula1>
    </dataValidation>
    <dataValidation type="list" allowBlank="1" showErrorMessage="1" sqref="M879">
      <formula1>Hidden_407364</formula1>
    </dataValidation>
    <dataValidation type="list" allowBlank="1" showErrorMessage="1" sqref="P879">
      <formula1>Hidden_407365</formula1>
    </dataValidation>
    <dataValidation type="list" allowBlank="1" showErrorMessage="1" sqref="Q879">
      <formula1>Hidden_407352</formula1>
    </dataValidation>
    <dataValidation type="list" allowBlank="1" showErrorMessage="1" sqref="S879">
      <formula1>Hidden_407351</formula1>
    </dataValidation>
    <dataValidation type="list" allowBlank="1" showErrorMessage="1" sqref="W879">
      <formula1>Hidden_407371</formula1>
    </dataValidation>
    <dataValidation type="list" allowBlank="1" showErrorMessage="1" sqref="AD879">
      <formula1>Hidden_407353</formula1>
    </dataValidation>
    <dataValidation type="list" allowBlank="1" showErrorMessage="1" sqref="E880">
      <formula1>Hidden_407363</formula1>
    </dataValidation>
    <dataValidation type="list" allowBlank="1" showErrorMessage="1" sqref="I880">
      <formula1>Hidden_571233</formula1>
    </dataValidation>
    <dataValidation type="list" allowBlank="1" showErrorMessage="1" sqref="M880">
      <formula1>Hidden_407364</formula1>
    </dataValidation>
    <dataValidation type="list" allowBlank="1" showErrorMessage="1" sqref="P880">
      <formula1>Hidden_407365</formula1>
    </dataValidation>
    <dataValidation type="list" allowBlank="1" showErrorMessage="1" sqref="Q880">
      <formula1>Hidden_407352</formula1>
    </dataValidation>
    <dataValidation type="list" allowBlank="1" showErrorMessage="1" sqref="S880">
      <formula1>Hidden_407351</formula1>
    </dataValidation>
    <dataValidation type="list" allowBlank="1" showErrorMessage="1" sqref="W880">
      <formula1>Hidden_407371</formula1>
    </dataValidation>
    <dataValidation type="list" allowBlank="1" showErrorMessage="1" sqref="AD880">
      <formula1>Hidden_407353</formula1>
    </dataValidation>
    <dataValidation type="list" allowBlank="1" showErrorMessage="1" sqref="E881">
      <formula1>Hidden_407363</formula1>
    </dataValidation>
    <dataValidation type="list" allowBlank="1" showErrorMessage="1" sqref="I881">
      <formula1>Hidden_571233</formula1>
    </dataValidation>
    <dataValidation type="list" allowBlank="1" showErrorMessage="1" sqref="M881">
      <formula1>Hidden_407364</formula1>
    </dataValidation>
    <dataValidation type="list" allowBlank="1" showErrorMessage="1" sqref="P881">
      <formula1>Hidden_407365</formula1>
    </dataValidation>
    <dataValidation type="list" allowBlank="1" showErrorMessage="1" sqref="Q881">
      <formula1>Hidden_407352</formula1>
    </dataValidation>
    <dataValidation type="list" allowBlank="1" showErrorMessage="1" sqref="S881">
      <formula1>Hidden_407351</formula1>
    </dataValidation>
    <dataValidation type="list" allowBlank="1" showErrorMessage="1" sqref="W881">
      <formula1>Hidden_407371</formula1>
    </dataValidation>
    <dataValidation type="list" allowBlank="1" showErrorMessage="1" sqref="AD881">
      <formula1>Hidden_407353</formula1>
    </dataValidation>
    <dataValidation type="list" allowBlank="1" showErrorMessage="1" sqref="E882">
      <formula1>Hidden_407363</formula1>
    </dataValidation>
    <dataValidation type="list" allowBlank="1" showErrorMessage="1" sqref="I882">
      <formula1>Hidden_571233</formula1>
    </dataValidation>
    <dataValidation type="list" allowBlank="1" showErrorMessage="1" sqref="M882">
      <formula1>Hidden_407364</formula1>
    </dataValidation>
    <dataValidation type="list" allowBlank="1" showErrorMessage="1" sqref="P882">
      <formula1>Hidden_407365</formula1>
    </dataValidation>
    <dataValidation type="list" allowBlank="1" showErrorMessage="1" sqref="Q882">
      <formula1>Hidden_407352</formula1>
    </dataValidation>
    <dataValidation type="list" allowBlank="1" showErrorMessage="1" sqref="S882">
      <formula1>Hidden_407351</formula1>
    </dataValidation>
    <dataValidation type="list" allowBlank="1" showErrorMessage="1" sqref="W882">
      <formula1>Hidden_407371</formula1>
    </dataValidation>
    <dataValidation type="list" allowBlank="1" showErrorMessage="1" sqref="AD882">
      <formula1>Hidden_407353</formula1>
    </dataValidation>
    <dataValidation type="list" allowBlank="1" showErrorMessage="1" sqref="E883">
      <formula1>Hidden_407363</formula1>
    </dataValidation>
    <dataValidation type="list" allowBlank="1" showErrorMessage="1" sqref="I883">
      <formula1>Hidden_571233</formula1>
    </dataValidation>
    <dataValidation type="list" allowBlank="1" showErrorMessage="1" sqref="M883">
      <formula1>Hidden_407364</formula1>
    </dataValidation>
    <dataValidation type="list" allowBlank="1" showErrorMessage="1" sqref="P883">
      <formula1>Hidden_407365</formula1>
    </dataValidation>
    <dataValidation type="list" allowBlank="1" showErrorMessage="1" sqref="Q883">
      <formula1>Hidden_407352</formula1>
    </dataValidation>
    <dataValidation type="list" allowBlank="1" showErrorMessage="1" sqref="S883">
      <formula1>Hidden_407351</formula1>
    </dataValidation>
    <dataValidation type="list" allowBlank="1" showErrorMessage="1" sqref="W883">
      <formula1>Hidden_407371</formula1>
    </dataValidation>
    <dataValidation type="list" allowBlank="1" showErrorMessage="1" sqref="AD883">
      <formula1>Hidden_407353</formula1>
    </dataValidation>
    <dataValidation type="list" allowBlank="1" showErrorMessage="1" sqref="E884">
      <formula1>Hidden_407363</formula1>
    </dataValidation>
    <dataValidation type="list" allowBlank="1" showErrorMessage="1" sqref="I884">
      <formula1>Hidden_571233</formula1>
    </dataValidation>
    <dataValidation type="list" allowBlank="1" showErrorMessage="1" sqref="M884">
      <formula1>Hidden_407364</formula1>
    </dataValidation>
    <dataValidation type="list" allowBlank="1" showErrorMessage="1" sqref="P884">
      <formula1>Hidden_407365</formula1>
    </dataValidation>
    <dataValidation type="list" allowBlank="1" showErrorMessage="1" sqref="Q884">
      <formula1>Hidden_407352</formula1>
    </dataValidation>
    <dataValidation type="list" allowBlank="1" showErrorMessage="1" sqref="S884">
      <formula1>Hidden_407351</formula1>
    </dataValidation>
    <dataValidation type="list" allowBlank="1" showErrorMessage="1" sqref="W884">
      <formula1>Hidden_407371</formula1>
    </dataValidation>
    <dataValidation type="list" allowBlank="1" showErrorMessage="1" sqref="AD884">
      <formula1>Hidden_407353</formula1>
    </dataValidation>
    <dataValidation type="list" allowBlank="1" showErrorMessage="1" sqref="E885">
      <formula1>Hidden_407363</formula1>
    </dataValidation>
    <dataValidation type="list" allowBlank="1" showErrorMessage="1" sqref="I885">
      <formula1>Hidden_571233</formula1>
    </dataValidation>
    <dataValidation type="list" allowBlank="1" showErrorMessage="1" sqref="M885">
      <formula1>Hidden_407364</formula1>
    </dataValidation>
    <dataValidation type="list" allowBlank="1" showErrorMessage="1" sqref="P885">
      <formula1>Hidden_407365</formula1>
    </dataValidation>
    <dataValidation type="list" allowBlank="1" showErrorMessage="1" sqref="Q885">
      <formula1>Hidden_407352</formula1>
    </dataValidation>
    <dataValidation type="list" allowBlank="1" showErrorMessage="1" sqref="S885">
      <formula1>Hidden_407351</formula1>
    </dataValidation>
    <dataValidation type="list" allowBlank="1" showErrorMessage="1" sqref="W885">
      <formula1>Hidden_407371</formula1>
    </dataValidation>
    <dataValidation type="list" allowBlank="1" showErrorMessage="1" sqref="AD885">
      <formula1>Hidden_407353</formula1>
    </dataValidation>
    <dataValidation type="list" allowBlank="1" showErrorMessage="1" sqref="E886">
      <formula1>Hidden_407363</formula1>
    </dataValidation>
    <dataValidation type="list" allowBlank="1" showErrorMessage="1" sqref="I886">
      <formula1>Hidden_571233</formula1>
    </dataValidation>
    <dataValidation type="list" allowBlank="1" showErrorMessage="1" sqref="M886">
      <formula1>Hidden_407364</formula1>
    </dataValidation>
    <dataValidation type="list" allowBlank="1" showErrorMessage="1" sqref="P886">
      <formula1>Hidden_407365</formula1>
    </dataValidation>
    <dataValidation type="list" allowBlank="1" showErrorMessage="1" sqref="Q886">
      <formula1>Hidden_407352</formula1>
    </dataValidation>
    <dataValidation type="list" allowBlank="1" showErrorMessage="1" sqref="S886">
      <formula1>Hidden_407351</formula1>
    </dataValidation>
    <dataValidation type="list" allowBlank="1" showErrorMessage="1" sqref="W886">
      <formula1>Hidden_407371</formula1>
    </dataValidation>
    <dataValidation type="list" allowBlank="1" showErrorMessage="1" sqref="AD886">
      <formula1>Hidden_407353</formula1>
    </dataValidation>
    <dataValidation type="list" allowBlank="1" showErrorMessage="1" sqref="E887">
      <formula1>Hidden_407363</formula1>
    </dataValidation>
    <dataValidation type="list" allowBlank="1" showErrorMessage="1" sqref="I887">
      <formula1>Hidden_571233</formula1>
    </dataValidation>
    <dataValidation type="list" allowBlank="1" showErrorMessage="1" sqref="M887">
      <formula1>Hidden_407364</formula1>
    </dataValidation>
    <dataValidation type="list" allowBlank="1" showErrorMessage="1" sqref="P887">
      <formula1>Hidden_407365</formula1>
    </dataValidation>
    <dataValidation type="list" allowBlank="1" showErrorMessage="1" sqref="Q887">
      <formula1>Hidden_407352</formula1>
    </dataValidation>
    <dataValidation type="list" allowBlank="1" showErrorMessage="1" sqref="S887">
      <formula1>Hidden_407351</formula1>
    </dataValidation>
    <dataValidation type="list" allowBlank="1" showErrorMessage="1" sqref="W887">
      <formula1>Hidden_407371</formula1>
    </dataValidation>
    <dataValidation type="list" allowBlank="1" showErrorMessage="1" sqref="AD887">
      <formula1>Hidden_407353</formula1>
    </dataValidation>
    <dataValidation type="list" allowBlank="1" showErrorMessage="1" sqref="E888">
      <formula1>Hidden_407363</formula1>
    </dataValidation>
    <dataValidation type="list" allowBlank="1" showErrorMessage="1" sqref="I888">
      <formula1>Hidden_571233</formula1>
    </dataValidation>
    <dataValidation type="list" allowBlank="1" showErrorMessage="1" sqref="M888">
      <formula1>Hidden_407364</formula1>
    </dataValidation>
    <dataValidation type="list" allowBlank="1" showErrorMessage="1" sqref="P888">
      <formula1>Hidden_407365</formula1>
    </dataValidation>
    <dataValidation type="list" allowBlank="1" showErrorMessage="1" sqref="Q888">
      <formula1>Hidden_407352</formula1>
    </dataValidation>
    <dataValidation type="list" allowBlank="1" showErrorMessage="1" sqref="S888">
      <formula1>Hidden_407351</formula1>
    </dataValidation>
    <dataValidation type="list" allowBlank="1" showErrorMessage="1" sqref="W888">
      <formula1>Hidden_407371</formula1>
    </dataValidation>
    <dataValidation type="list" allowBlank="1" showErrorMessage="1" sqref="AD888">
      <formula1>Hidden_407353</formula1>
    </dataValidation>
    <dataValidation type="list" allowBlank="1" showErrorMessage="1" sqref="E889">
      <formula1>Hidden_407363</formula1>
    </dataValidation>
    <dataValidation type="list" allowBlank="1" showErrorMessage="1" sqref="I889">
      <formula1>Hidden_571233</formula1>
    </dataValidation>
    <dataValidation type="list" allowBlank="1" showErrorMessage="1" sqref="M889">
      <formula1>Hidden_407364</formula1>
    </dataValidation>
    <dataValidation type="list" allowBlank="1" showErrorMessage="1" sqref="P889">
      <formula1>Hidden_407365</formula1>
    </dataValidation>
    <dataValidation type="list" allowBlank="1" showErrorMessage="1" sqref="Q889">
      <formula1>Hidden_407352</formula1>
    </dataValidation>
    <dataValidation type="list" allowBlank="1" showErrorMessage="1" sqref="S889">
      <formula1>Hidden_407351</formula1>
    </dataValidation>
    <dataValidation type="list" allowBlank="1" showErrorMessage="1" sqref="W889">
      <formula1>Hidden_407371</formula1>
    </dataValidation>
    <dataValidation type="list" allowBlank="1" showErrorMessage="1" sqref="AD889">
      <formula1>Hidden_407353</formula1>
    </dataValidation>
    <dataValidation type="list" allowBlank="1" showErrorMessage="1" sqref="E890">
      <formula1>Hidden_407363</formula1>
    </dataValidation>
    <dataValidation type="list" allowBlank="1" showErrorMessage="1" sqref="I890">
      <formula1>Hidden_571233</formula1>
    </dataValidation>
    <dataValidation type="list" allowBlank="1" showErrorMessage="1" sqref="M890">
      <formula1>Hidden_407364</formula1>
    </dataValidation>
    <dataValidation type="list" allowBlank="1" showErrorMessage="1" sqref="P890">
      <formula1>Hidden_407365</formula1>
    </dataValidation>
    <dataValidation type="list" allowBlank="1" showErrorMessage="1" sqref="Q890">
      <formula1>Hidden_407352</formula1>
    </dataValidation>
    <dataValidation type="list" allowBlank="1" showErrorMessage="1" sqref="S890">
      <formula1>Hidden_407351</formula1>
    </dataValidation>
    <dataValidation type="list" allowBlank="1" showErrorMessage="1" sqref="W890">
      <formula1>Hidden_407371</formula1>
    </dataValidation>
    <dataValidation type="list" allowBlank="1" showErrorMessage="1" sqref="AD890">
      <formula1>Hidden_407353</formula1>
    </dataValidation>
    <dataValidation type="list" allowBlank="1" showErrorMessage="1" sqref="E891">
      <formula1>Hidden_407363</formula1>
    </dataValidation>
    <dataValidation type="list" allowBlank="1" showErrorMessage="1" sqref="I891">
      <formula1>Hidden_571233</formula1>
    </dataValidation>
    <dataValidation type="list" allowBlank="1" showErrorMessage="1" sqref="M891">
      <formula1>Hidden_407364</formula1>
    </dataValidation>
    <dataValidation type="list" allowBlank="1" showErrorMessage="1" sqref="P891">
      <formula1>Hidden_407365</formula1>
    </dataValidation>
    <dataValidation type="list" allowBlank="1" showErrorMessage="1" sqref="Q891">
      <formula1>Hidden_407352</formula1>
    </dataValidation>
    <dataValidation type="list" allowBlank="1" showErrorMessage="1" sqref="S891">
      <formula1>Hidden_407351</formula1>
    </dataValidation>
    <dataValidation type="list" allowBlank="1" showErrorMessage="1" sqref="W891">
      <formula1>Hidden_407371</formula1>
    </dataValidation>
    <dataValidation type="list" allowBlank="1" showErrorMessage="1" sqref="AD891">
      <formula1>Hidden_407353</formula1>
    </dataValidation>
    <dataValidation type="list" allowBlank="1" showErrorMessage="1" sqref="E892">
      <formula1>Hidden_407363</formula1>
    </dataValidation>
    <dataValidation type="list" allowBlank="1" showErrorMessage="1" sqref="I892">
      <formula1>Hidden_571233</formula1>
    </dataValidation>
    <dataValidation type="list" allowBlank="1" showErrorMessage="1" sqref="M892">
      <formula1>Hidden_407364</formula1>
    </dataValidation>
    <dataValidation type="list" allowBlank="1" showErrorMessage="1" sqref="P892">
      <formula1>Hidden_407365</formula1>
    </dataValidation>
    <dataValidation type="list" allowBlank="1" showErrorMessage="1" sqref="Q892">
      <formula1>Hidden_407352</formula1>
    </dataValidation>
    <dataValidation type="list" allowBlank="1" showErrorMessage="1" sqref="S892">
      <formula1>Hidden_407351</formula1>
    </dataValidation>
    <dataValidation type="list" allowBlank="1" showErrorMessage="1" sqref="W892">
      <formula1>Hidden_407371</formula1>
    </dataValidation>
    <dataValidation type="list" allowBlank="1" showErrorMessage="1" sqref="AD892">
      <formula1>Hidden_407353</formula1>
    </dataValidation>
    <dataValidation type="list" allowBlank="1" showErrorMessage="1" sqref="E893">
      <formula1>Hidden_407363</formula1>
    </dataValidation>
    <dataValidation type="list" allowBlank="1" showErrorMessage="1" sqref="I893">
      <formula1>Hidden_571233</formula1>
    </dataValidation>
    <dataValidation type="list" allowBlank="1" showErrorMessage="1" sqref="M893">
      <formula1>Hidden_407364</formula1>
    </dataValidation>
    <dataValidation type="list" allowBlank="1" showErrorMessage="1" sqref="P893">
      <formula1>Hidden_407365</formula1>
    </dataValidation>
    <dataValidation type="list" allowBlank="1" showErrorMessage="1" sqref="Q893">
      <formula1>Hidden_407352</formula1>
    </dataValidation>
    <dataValidation type="list" allowBlank="1" showErrorMessage="1" sqref="S893">
      <formula1>Hidden_407351</formula1>
    </dataValidation>
    <dataValidation type="list" allowBlank="1" showErrorMessage="1" sqref="W893">
      <formula1>Hidden_407371</formula1>
    </dataValidation>
    <dataValidation type="list" allowBlank="1" showErrorMessage="1" sqref="AD893">
      <formula1>Hidden_407353</formula1>
    </dataValidation>
    <dataValidation type="list" allowBlank="1" showErrorMessage="1" sqref="E894">
      <formula1>Hidden_407363</formula1>
    </dataValidation>
    <dataValidation type="list" allowBlank="1" showErrorMessage="1" sqref="I894">
      <formula1>Hidden_571233</formula1>
    </dataValidation>
    <dataValidation type="list" allowBlank="1" showErrorMessage="1" sqref="M894">
      <formula1>Hidden_407364</formula1>
    </dataValidation>
    <dataValidation type="list" allowBlank="1" showErrorMessage="1" sqref="P894">
      <formula1>Hidden_407365</formula1>
    </dataValidation>
    <dataValidation type="list" allowBlank="1" showErrorMessage="1" sqref="Q894">
      <formula1>Hidden_407352</formula1>
    </dataValidation>
    <dataValidation type="list" allowBlank="1" showErrorMessage="1" sqref="S894">
      <formula1>Hidden_407351</formula1>
    </dataValidation>
    <dataValidation type="list" allowBlank="1" showErrorMessage="1" sqref="W894">
      <formula1>Hidden_407371</formula1>
    </dataValidation>
    <dataValidation type="list" allowBlank="1" showErrorMessage="1" sqref="AD894">
      <formula1>Hidden_407353</formula1>
    </dataValidation>
    <dataValidation type="list" allowBlank="1" showErrorMessage="1" sqref="E895">
      <formula1>Hidden_407363</formula1>
    </dataValidation>
    <dataValidation type="list" allowBlank="1" showErrorMessage="1" sqref="I895">
      <formula1>Hidden_571233</formula1>
    </dataValidation>
    <dataValidation type="list" allowBlank="1" showErrorMessage="1" sqref="M895">
      <formula1>Hidden_407364</formula1>
    </dataValidation>
    <dataValidation type="list" allowBlank="1" showErrorMessage="1" sqref="P895">
      <formula1>Hidden_407365</formula1>
    </dataValidation>
    <dataValidation type="list" allowBlank="1" showErrorMessage="1" sqref="Q895">
      <formula1>Hidden_407352</formula1>
    </dataValidation>
    <dataValidation type="list" allowBlank="1" showErrorMessage="1" sqref="S895">
      <formula1>Hidden_407351</formula1>
    </dataValidation>
    <dataValidation type="list" allowBlank="1" showErrorMessage="1" sqref="W895">
      <formula1>Hidden_407371</formula1>
    </dataValidation>
    <dataValidation type="list" allowBlank="1" showErrorMessage="1" sqref="AD895">
      <formula1>Hidden_407353</formula1>
    </dataValidation>
    <dataValidation type="list" allowBlank="1" showErrorMessage="1" sqref="E896">
      <formula1>Hidden_407363</formula1>
    </dataValidation>
    <dataValidation type="list" allowBlank="1" showErrorMessage="1" sqref="I896">
      <formula1>Hidden_571233</formula1>
    </dataValidation>
    <dataValidation type="list" allowBlank="1" showErrorMessage="1" sqref="M896">
      <formula1>Hidden_407364</formula1>
    </dataValidation>
    <dataValidation type="list" allowBlank="1" showErrorMessage="1" sqref="P896">
      <formula1>Hidden_407365</formula1>
    </dataValidation>
    <dataValidation type="list" allowBlank="1" showErrorMessage="1" sqref="Q896">
      <formula1>Hidden_407352</formula1>
    </dataValidation>
    <dataValidation type="list" allowBlank="1" showErrorMessage="1" sqref="S896">
      <formula1>Hidden_407351</formula1>
    </dataValidation>
    <dataValidation type="list" allowBlank="1" showErrorMessage="1" sqref="W896">
      <formula1>Hidden_407371</formula1>
    </dataValidation>
    <dataValidation type="list" allowBlank="1" showErrorMessage="1" sqref="AD896">
      <formula1>Hidden_407353</formula1>
    </dataValidation>
    <dataValidation type="list" allowBlank="1" showErrorMessage="1" sqref="E897">
      <formula1>Hidden_407363</formula1>
    </dataValidation>
    <dataValidation type="list" allowBlank="1" showErrorMessage="1" sqref="I897">
      <formula1>Hidden_571233</formula1>
    </dataValidation>
    <dataValidation type="list" allowBlank="1" showErrorMessage="1" sqref="M897">
      <formula1>Hidden_407364</formula1>
    </dataValidation>
    <dataValidation type="list" allowBlank="1" showErrorMessage="1" sqref="P897">
      <formula1>Hidden_407365</formula1>
    </dataValidation>
    <dataValidation type="list" allowBlank="1" showErrorMessage="1" sqref="Q897">
      <formula1>Hidden_407352</formula1>
    </dataValidation>
    <dataValidation type="list" allowBlank="1" showErrorMessage="1" sqref="S897">
      <formula1>Hidden_407351</formula1>
    </dataValidation>
    <dataValidation type="list" allowBlank="1" showErrorMessage="1" sqref="W897">
      <formula1>Hidden_407371</formula1>
    </dataValidation>
    <dataValidation type="list" allowBlank="1" showErrorMessage="1" sqref="AD897">
      <formula1>Hidden_407353</formula1>
    </dataValidation>
    <dataValidation type="list" allowBlank="1" showErrorMessage="1" sqref="E898">
      <formula1>Hidden_407363</formula1>
    </dataValidation>
    <dataValidation type="list" allowBlank="1" showErrorMessage="1" sqref="I898">
      <formula1>Hidden_571233</formula1>
    </dataValidation>
    <dataValidation type="list" allowBlank="1" showErrorMessage="1" sqref="M898">
      <formula1>Hidden_407364</formula1>
    </dataValidation>
    <dataValidation type="list" allowBlank="1" showErrorMessage="1" sqref="P898">
      <formula1>Hidden_407365</formula1>
    </dataValidation>
    <dataValidation type="list" allowBlank="1" showErrorMessage="1" sqref="Q898">
      <formula1>Hidden_407352</formula1>
    </dataValidation>
    <dataValidation type="list" allowBlank="1" showErrorMessage="1" sqref="S898">
      <formula1>Hidden_407351</formula1>
    </dataValidation>
    <dataValidation type="list" allowBlank="1" showErrorMessage="1" sqref="W898">
      <formula1>Hidden_407371</formula1>
    </dataValidation>
    <dataValidation type="list" allowBlank="1" showErrorMessage="1" sqref="AD898">
      <formula1>Hidden_407353</formula1>
    </dataValidation>
    <dataValidation type="list" allowBlank="1" showErrorMessage="1" sqref="E899">
      <formula1>Hidden_407363</formula1>
    </dataValidation>
    <dataValidation type="list" allowBlank="1" showErrorMessage="1" sqref="I899">
      <formula1>Hidden_571233</formula1>
    </dataValidation>
    <dataValidation type="list" allowBlank="1" showErrorMessage="1" sqref="M899">
      <formula1>Hidden_407364</formula1>
    </dataValidation>
    <dataValidation type="list" allowBlank="1" showErrorMessage="1" sqref="P899">
      <formula1>Hidden_407365</formula1>
    </dataValidation>
    <dataValidation type="list" allowBlank="1" showErrorMessage="1" sqref="Q899">
      <formula1>Hidden_407352</formula1>
    </dataValidation>
    <dataValidation type="list" allowBlank="1" showErrorMessage="1" sqref="S899">
      <formula1>Hidden_407351</formula1>
    </dataValidation>
    <dataValidation type="list" allowBlank="1" showErrorMessage="1" sqref="W899">
      <formula1>Hidden_407371</formula1>
    </dataValidation>
    <dataValidation type="list" allowBlank="1" showErrorMessage="1" sqref="AD899">
      <formula1>Hidden_407353</formula1>
    </dataValidation>
    <dataValidation type="list" allowBlank="1" showErrorMessage="1" sqref="E900">
      <formula1>Hidden_407363</formula1>
    </dataValidation>
    <dataValidation type="list" allowBlank="1" showErrorMessage="1" sqref="I900">
      <formula1>Hidden_571233</formula1>
    </dataValidation>
    <dataValidation type="list" allowBlank="1" showErrorMessage="1" sqref="M900">
      <formula1>Hidden_407364</formula1>
    </dataValidation>
    <dataValidation type="list" allowBlank="1" showErrorMessage="1" sqref="P900">
      <formula1>Hidden_407365</formula1>
    </dataValidation>
    <dataValidation type="list" allowBlank="1" showErrorMessage="1" sqref="Q900">
      <formula1>Hidden_407352</formula1>
    </dataValidation>
    <dataValidation type="list" allowBlank="1" showErrorMessage="1" sqref="S900">
      <formula1>Hidden_407351</formula1>
    </dataValidation>
    <dataValidation type="list" allowBlank="1" showErrorMessage="1" sqref="W900">
      <formula1>Hidden_407371</formula1>
    </dataValidation>
    <dataValidation type="list" allowBlank="1" showErrorMessage="1" sqref="AD900">
      <formula1>Hidden_407353</formula1>
    </dataValidation>
    <dataValidation type="list" allowBlank="1" showErrorMessage="1" sqref="E901">
      <formula1>Hidden_407363</formula1>
    </dataValidation>
    <dataValidation type="list" allowBlank="1" showErrorMessage="1" sqref="I901">
      <formula1>Hidden_571233</formula1>
    </dataValidation>
    <dataValidation type="list" allowBlank="1" showErrorMessage="1" sqref="M901">
      <formula1>Hidden_407364</formula1>
    </dataValidation>
    <dataValidation type="list" allowBlank="1" showErrorMessage="1" sqref="P901">
      <formula1>Hidden_407365</formula1>
    </dataValidation>
    <dataValidation type="list" allowBlank="1" showErrorMessage="1" sqref="Q901">
      <formula1>Hidden_407352</formula1>
    </dataValidation>
    <dataValidation type="list" allowBlank="1" showErrorMessage="1" sqref="S901">
      <formula1>Hidden_407351</formula1>
    </dataValidation>
    <dataValidation type="list" allowBlank="1" showErrorMessage="1" sqref="W901">
      <formula1>Hidden_407371</formula1>
    </dataValidation>
    <dataValidation type="list" allowBlank="1" showErrorMessage="1" sqref="AD901">
      <formula1>Hidden_407353</formula1>
    </dataValidation>
    <dataValidation type="list" allowBlank="1" showErrorMessage="1" sqref="E902">
      <formula1>Hidden_407363</formula1>
    </dataValidation>
    <dataValidation type="list" allowBlank="1" showErrorMessage="1" sqref="I902">
      <formula1>Hidden_571233</formula1>
    </dataValidation>
    <dataValidation type="list" allowBlank="1" showErrorMessage="1" sqref="M902">
      <formula1>Hidden_407364</formula1>
    </dataValidation>
    <dataValidation type="list" allowBlank="1" showErrorMessage="1" sqref="P902">
      <formula1>Hidden_407365</formula1>
    </dataValidation>
    <dataValidation type="list" allowBlank="1" showErrorMessage="1" sqref="Q902">
      <formula1>Hidden_407352</formula1>
    </dataValidation>
    <dataValidation type="list" allowBlank="1" showErrorMessage="1" sqref="S902">
      <formula1>Hidden_407351</formula1>
    </dataValidation>
    <dataValidation type="list" allowBlank="1" showErrorMessage="1" sqref="W902">
      <formula1>Hidden_407371</formula1>
    </dataValidation>
    <dataValidation type="list" allowBlank="1" showErrorMessage="1" sqref="AD902">
      <formula1>Hidden_407353</formula1>
    </dataValidation>
    <dataValidation type="list" allowBlank="1" showErrorMessage="1" sqref="E903">
      <formula1>Hidden_407363</formula1>
    </dataValidation>
    <dataValidation type="list" allowBlank="1" showErrorMessage="1" sqref="I903">
      <formula1>Hidden_571233</formula1>
    </dataValidation>
    <dataValidation type="list" allowBlank="1" showErrorMessage="1" sqref="M903">
      <formula1>Hidden_407364</formula1>
    </dataValidation>
    <dataValidation type="list" allowBlank="1" showErrorMessage="1" sqref="P903">
      <formula1>Hidden_407365</formula1>
    </dataValidation>
    <dataValidation type="list" allowBlank="1" showErrorMessage="1" sqref="Q903">
      <formula1>Hidden_407352</formula1>
    </dataValidation>
    <dataValidation type="list" allowBlank="1" showErrorMessage="1" sqref="S903">
      <formula1>Hidden_407351</formula1>
    </dataValidation>
    <dataValidation type="list" allowBlank="1" showErrorMessage="1" sqref="W903">
      <formula1>Hidden_407371</formula1>
    </dataValidation>
    <dataValidation type="list" allowBlank="1" showErrorMessage="1" sqref="AD903">
      <formula1>Hidden_407353</formula1>
    </dataValidation>
    <dataValidation type="list" allowBlank="1" showErrorMessage="1" sqref="E904">
      <formula1>Hidden_407363</formula1>
    </dataValidation>
    <dataValidation type="list" allowBlank="1" showErrorMessage="1" sqref="I904">
      <formula1>Hidden_571233</formula1>
    </dataValidation>
    <dataValidation type="list" allowBlank="1" showErrorMessage="1" sqref="M904">
      <formula1>Hidden_407364</formula1>
    </dataValidation>
    <dataValidation type="list" allowBlank="1" showErrorMessage="1" sqref="P904">
      <formula1>Hidden_407365</formula1>
    </dataValidation>
    <dataValidation type="list" allowBlank="1" showErrorMessage="1" sqref="Q904">
      <formula1>Hidden_407352</formula1>
    </dataValidation>
    <dataValidation type="list" allowBlank="1" showErrorMessage="1" sqref="S904">
      <formula1>Hidden_407351</formula1>
    </dataValidation>
    <dataValidation type="list" allowBlank="1" showErrorMessage="1" sqref="W904">
      <formula1>Hidden_407371</formula1>
    </dataValidation>
    <dataValidation type="list" allowBlank="1" showErrorMessage="1" sqref="AD904">
      <formula1>Hidden_407353</formula1>
    </dataValidation>
    <dataValidation type="list" allowBlank="1" showErrorMessage="1" sqref="E905">
      <formula1>Hidden_407363</formula1>
    </dataValidation>
    <dataValidation type="list" allowBlank="1" showErrorMessage="1" sqref="I905">
      <formula1>Hidden_571233</formula1>
    </dataValidation>
    <dataValidation type="list" allowBlank="1" showErrorMessage="1" sqref="M905">
      <formula1>Hidden_407364</formula1>
    </dataValidation>
    <dataValidation type="list" allowBlank="1" showErrorMessage="1" sqref="P905">
      <formula1>Hidden_407365</formula1>
    </dataValidation>
    <dataValidation type="list" allowBlank="1" showErrorMessage="1" sqref="Q905">
      <formula1>Hidden_407352</formula1>
    </dataValidation>
    <dataValidation type="list" allowBlank="1" showErrorMessage="1" sqref="S905">
      <formula1>Hidden_407351</formula1>
    </dataValidation>
    <dataValidation type="list" allowBlank="1" showErrorMessage="1" sqref="W905">
      <formula1>Hidden_407371</formula1>
    </dataValidation>
    <dataValidation type="list" allowBlank="1" showErrorMessage="1" sqref="AD905">
      <formula1>Hidden_407353</formula1>
    </dataValidation>
    <dataValidation type="list" allowBlank="1" showErrorMessage="1" sqref="E906">
      <formula1>Hidden_407363</formula1>
    </dataValidation>
    <dataValidation type="list" allowBlank="1" showErrorMessage="1" sqref="I906">
      <formula1>Hidden_571233</formula1>
    </dataValidation>
    <dataValidation type="list" allowBlank="1" showErrorMessage="1" sqref="M906">
      <formula1>Hidden_407364</formula1>
    </dataValidation>
    <dataValidation type="list" allowBlank="1" showErrorMessage="1" sqref="P906">
      <formula1>Hidden_407365</formula1>
    </dataValidation>
    <dataValidation type="list" allowBlank="1" showErrorMessage="1" sqref="Q906">
      <formula1>Hidden_407352</formula1>
    </dataValidation>
    <dataValidation type="list" allowBlank="1" showErrorMessage="1" sqref="S906">
      <formula1>Hidden_407351</formula1>
    </dataValidation>
    <dataValidation type="list" allowBlank="1" showErrorMessage="1" sqref="W906">
      <formula1>Hidden_407371</formula1>
    </dataValidation>
    <dataValidation type="list" allowBlank="1" showErrorMessage="1" sqref="AD906">
      <formula1>Hidden_407353</formula1>
    </dataValidation>
    <dataValidation type="list" allowBlank="1" showErrorMessage="1" sqref="E907">
      <formula1>Hidden_407363</formula1>
    </dataValidation>
    <dataValidation type="list" allowBlank="1" showErrorMessage="1" sqref="I907">
      <formula1>Hidden_571233</formula1>
    </dataValidation>
    <dataValidation type="list" allowBlank="1" showErrorMessage="1" sqref="M907">
      <formula1>Hidden_407364</formula1>
    </dataValidation>
    <dataValidation type="list" allowBlank="1" showErrorMessage="1" sqref="P907">
      <formula1>Hidden_407365</formula1>
    </dataValidation>
    <dataValidation type="list" allowBlank="1" showErrorMessage="1" sqref="Q907">
      <formula1>Hidden_407352</formula1>
    </dataValidation>
    <dataValidation type="list" allowBlank="1" showErrorMessage="1" sqref="S907">
      <formula1>Hidden_407351</formula1>
    </dataValidation>
    <dataValidation type="list" allowBlank="1" showErrorMessage="1" sqref="W907">
      <formula1>Hidden_407371</formula1>
    </dataValidation>
    <dataValidation type="list" allowBlank="1" showErrorMessage="1" sqref="AD907">
      <formula1>Hidden_407353</formula1>
    </dataValidation>
    <dataValidation type="list" allowBlank="1" showErrorMessage="1" sqref="E908">
      <formula1>Hidden_407363</formula1>
    </dataValidation>
    <dataValidation type="list" allowBlank="1" showErrorMessage="1" sqref="I908">
      <formula1>Hidden_571233</formula1>
    </dataValidation>
    <dataValidation type="list" allowBlank="1" showErrorMessage="1" sqref="M908">
      <formula1>Hidden_407364</formula1>
    </dataValidation>
    <dataValidation type="list" allowBlank="1" showErrorMessage="1" sqref="P908">
      <formula1>Hidden_407365</formula1>
    </dataValidation>
    <dataValidation type="list" allowBlank="1" showErrorMessage="1" sqref="Q908">
      <formula1>Hidden_407352</formula1>
    </dataValidation>
    <dataValidation type="list" allowBlank="1" showErrorMessage="1" sqref="S908">
      <formula1>Hidden_407351</formula1>
    </dataValidation>
    <dataValidation type="list" allowBlank="1" showErrorMessage="1" sqref="W908">
      <formula1>Hidden_407371</formula1>
    </dataValidation>
    <dataValidation type="list" allowBlank="1" showErrorMessage="1" sqref="AD908">
      <formula1>Hidden_407353</formula1>
    </dataValidation>
    <dataValidation type="list" allowBlank="1" showErrorMessage="1" sqref="E909">
      <formula1>Hidden_407363</formula1>
    </dataValidation>
    <dataValidation type="list" allowBlank="1" showErrorMessage="1" sqref="I909">
      <formula1>Hidden_571233</formula1>
    </dataValidation>
    <dataValidation type="list" allowBlank="1" showErrorMessage="1" sqref="M909">
      <formula1>Hidden_407364</formula1>
    </dataValidation>
    <dataValidation type="list" allowBlank="1" showErrorMessage="1" sqref="P909">
      <formula1>Hidden_407365</formula1>
    </dataValidation>
    <dataValidation type="list" allowBlank="1" showErrorMessage="1" sqref="Q909">
      <formula1>Hidden_407352</formula1>
    </dataValidation>
    <dataValidation type="list" allowBlank="1" showErrorMessage="1" sqref="S909">
      <formula1>Hidden_407351</formula1>
    </dataValidation>
    <dataValidation type="list" allowBlank="1" showErrorMessage="1" sqref="W909">
      <formula1>Hidden_407371</formula1>
    </dataValidation>
    <dataValidation type="list" allowBlank="1" showErrorMessage="1" sqref="AD909">
      <formula1>Hidden_407353</formula1>
    </dataValidation>
    <dataValidation type="list" allowBlank="1" showErrorMessage="1" sqref="E910">
      <formula1>Hidden_407363</formula1>
    </dataValidation>
    <dataValidation type="list" allowBlank="1" showErrorMessage="1" sqref="I910">
      <formula1>Hidden_571233</formula1>
    </dataValidation>
    <dataValidation type="list" allowBlank="1" showErrorMessage="1" sqref="M910">
      <formula1>Hidden_407364</formula1>
    </dataValidation>
    <dataValidation type="list" allowBlank="1" showErrorMessage="1" sqref="P910">
      <formula1>Hidden_407365</formula1>
    </dataValidation>
    <dataValidation type="list" allowBlank="1" showErrorMessage="1" sqref="Q910">
      <formula1>Hidden_407352</formula1>
    </dataValidation>
    <dataValidation type="list" allowBlank="1" showErrorMessage="1" sqref="S910">
      <formula1>Hidden_407351</formula1>
    </dataValidation>
    <dataValidation type="list" allowBlank="1" showErrorMessage="1" sqref="W910">
      <formula1>Hidden_407371</formula1>
    </dataValidation>
    <dataValidation type="list" allowBlank="1" showErrorMessage="1" sqref="AD910">
      <formula1>Hidden_407353</formula1>
    </dataValidation>
    <dataValidation type="list" allowBlank="1" showErrorMessage="1" sqref="E911">
      <formula1>Hidden_407363</formula1>
    </dataValidation>
    <dataValidation type="list" allowBlank="1" showErrorMessage="1" sqref="I911">
      <formula1>Hidden_571233</formula1>
    </dataValidation>
    <dataValidation type="list" allowBlank="1" showErrorMessage="1" sqref="M911">
      <formula1>Hidden_407364</formula1>
    </dataValidation>
    <dataValidation type="list" allowBlank="1" showErrorMessage="1" sqref="P911">
      <formula1>Hidden_407365</formula1>
    </dataValidation>
    <dataValidation type="list" allowBlank="1" showErrorMessage="1" sqref="Q911">
      <formula1>Hidden_407352</formula1>
    </dataValidation>
    <dataValidation type="list" allowBlank="1" showErrorMessage="1" sqref="S911">
      <formula1>Hidden_407351</formula1>
    </dataValidation>
    <dataValidation type="list" allowBlank="1" showErrorMessage="1" sqref="W911">
      <formula1>Hidden_407371</formula1>
    </dataValidation>
    <dataValidation type="list" allowBlank="1" showErrorMessage="1" sqref="AD911">
      <formula1>Hidden_407353</formula1>
    </dataValidation>
    <dataValidation type="list" allowBlank="1" showErrorMessage="1" sqref="E912">
      <formula1>Hidden_407363</formula1>
    </dataValidation>
    <dataValidation type="list" allowBlank="1" showErrorMessage="1" sqref="I912">
      <formula1>Hidden_571233</formula1>
    </dataValidation>
    <dataValidation type="list" allowBlank="1" showErrorMessage="1" sqref="M912">
      <formula1>Hidden_407364</formula1>
    </dataValidation>
    <dataValidation type="list" allowBlank="1" showErrorMessage="1" sqref="P912">
      <formula1>Hidden_407365</formula1>
    </dataValidation>
    <dataValidation type="list" allowBlank="1" showErrorMessage="1" sqref="Q912">
      <formula1>Hidden_407352</formula1>
    </dataValidation>
    <dataValidation type="list" allowBlank="1" showErrorMessage="1" sqref="S912">
      <formula1>Hidden_407351</formula1>
    </dataValidation>
    <dataValidation type="list" allowBlank="1" showErrorMessage="1" sqref="W912">
      <formula1>Hidden_407371</formula1>
    </dataValidation>
    <dataValidation type="list" allowBlank="1" showErrorMessage="1" sqref="AD912">
      <formula1>Hidden_407353</formula1>
    </dataValidation>
    <dataValidation type="list" allowBlank="1" showErrorMessage="1" sqref="E913">
      <formula1>Hidden_407363</formula1>
    </dataValidation>
    <dataValidation type="list" allowBlank="1" showErrorMessage="1" sqref="I913">
      <formula1>Hidden_571233</formula1>
    </dataValidation>
    <dataValidation type="list" allowBlank="1" showErrorMessage="1" sqref="M913">
      <formula1>Hidden_407364</formula1>
    </dataValidation>
    <dataValidation type="list" allowBlank="1" showErrorMessage="1" sqref="P913">
      <formula1>Hidden_407365</formula1>
    </dataValidation>
    <dataValidation type="list" allowBlank="1" showErrorMessage="1" sqref="Q913">
      <formula1>Hidden_407352</formula1>
    </dataValidation>
    <dataValidation type="list" allowBlank="1" showErrorMessage="1" sqref="S913">
      <formula1>Hidden_407351</formula1>
    </dataValidation>
    <dataValidation type="list" allowBlank="1" showErrorMessage="1" sqref="W913">
      <formula1>Hidden_407371</formula1>
    </dataValidation>
    <dataValidation type="list" allowBlank="1" showErrorMessage="1" sqref="AD913">
      <formula1>Hidden_407353</formula1>
    </dataValidation>
    <dataValidation type="list" allowBlank="1" showErrorMessage="1" sqref="E914">
      <formula1>Hidden_407363</formula1>
    </dataValidation>
    <dataValidation type="list" allowBlank="1" showErrorMessage="1" sqref="I914">
      <formula1>Hidden_571233</formula1>
    </dataValidation>
    <dataValidation type="list" allowBlank="1" showErrorMessage="1" sqref="M914">
      <formula1>Hidden_407364</formula1>
    </dataValidation>
    <dataValidation type="list" allowBlank="1" showErrorMessage="1" sqref="P914">
      <formula1>Hidden_407365</formula1>
    </dataValidation>
    <dataValidation type="list" allowBlank="1" showErrorMessage="1" sqref="Q914">
      <formula1>Hidden_407352</formula1>
    </dataValidation>
    <dataValidation type="list" allowBlank="1" showErrorMessage="1" sqref="S914">
      <formula1>Hidden_407351</formula1>
    </dataValidation>
    <dataValidation type="list" allowBlank="1" showErrorMessage="1" sqref="W914">
      <formula1>Hidden_407371</formula1>
    </dataValidation>
    <dataValidation type="list" allowBlank="1" showErrorMessage="1" sqref="AD914">
      <formula1>Hidden_407353</formula1>
    </dataValidation>
    <dataValidation type="list" allowBlank="1" showErrorMessage="1" sqref="E915">
      <formula1>Hidden_407363</formula1>
    </dataValidation>
    <dataValidation type="list" allowBlank="1" showErrorMessage="1" sqref="I915">
      <formula1>Hidden_571233</formula1>
    </dataValidation>
    <dataValidation type="list" allowBlank="1" showErrorMessage="1" sqref="M915">
      <formula1>Hidden_407364</formula1>
    </dataValidation>
    <dataValidation type="list" allowBlank="1" showErrorMessage="1" sqref="P915">
      <formula1>Hidden_407365</formula1>
    </dataValidation>
    <dataValidation type="list" allowBlank="1" showErrorMessage="1" sqref="Q915">
      <formula1>Hidden_407352</formula1>
    </dataValidation>
    <dataValidation type="list" allowBlank="1" showErrorMessage="1" sqref="S915">
      <formula1>Hidden_407351</formula1>
    </dataValidation>
    <dataValidation type="list" allowBlank="1" showErrorMessage="1" sqref="W915">
      <formula1>Hidden_407371</formula1>
    </dataValidation>
    <dataValidation type="list" allowBlank="1" showErrorMessage="1" sqref="AD915">
      <formula1>Hidden_407353</formula1>
    </dataValidation>
    <dataValidation type="list" allowBlank="1" showErrorMessage="1" sqref="E916">
      <formula1>Hidden_407363</formula1>
    </dataValidation>
    <dataValidation type="list" allowBlank="1" showErrorMessage="1" sqref="I916">
      <formula1>Hidden_571233</formula1>
    </dataValidation>
    <dataValidation type="list" allowBlank="1" showErrorMessage="1" sqref="M916">
      <formula1>Hidden_407364</formula1>
    </dataValidation>
    <dataValidation type="list" allowBlank="1" showErrorMessage="1" sqref="P916">
      <formula1>Hidden_407365</formula1>
    </dataValidation>
    <dataValidation type="list" allowBlank="1" showErrorMessage="1" sqref="Q916">
      <formula1>Hidden_407352</formula1>
    </dataValidation>
    <dataValidation type="list" allowBlank="1" showErrorMessage="1" sqref="S916">
      <formula1>Hidden_407351</formula1>
    </dataValidation>
    <dataValidation type="list" allowBlank="1" showErrorMessage="1" sqref="W916">
      <formula1>Hidden_407371</formula1>
    </dataValidation>
    <dataValidation type="list" allowBlank="1" showErrorMessage="1" sqref="AD916">
      <formula1>Hidden_407353</formula1>
    </dataValidation>
    <dataValidation type="list" allowBlank="1" showErrorMessage="1" sqref="E917">
      <formula1>Hidden_407363</formula1>
    </dataValidation>
    <dataValidation type="list" allowBlank="1" showErrorMessage="1" sqref="I917">
      <formula1>Hidden_571233</formula1>
    </dataValidation>
    <dataValidation type="list" allowBlank="1" showErrorMessage="1" sqref="M917">
      <formula1>Hidden_407364</formula1>
    </dataValidation>
    <dataValidation type="list" allowBlank="1" showErrorMessage="1" sqref="P917">
      <formula1>Hidden_407365</formula1>
    </dataValidation>
    <dataValidation type="list" allowBlank="1" showErrorMessage="1" sqref="Q917">
      <formula1>Hidden_407352</formula1>
    </dataValidation>
    <dataValidation type="list" allowBlank="1" showErrorMessage="1" sqref="S917">
      <formula1>Hidden_407351</formula1>
    </dataValidation>
    <dataValidation type="list" allowBlank="1" showErrorMessage="1" sqref="W917">
      <formula1>Hidden_407371</formula1>
    </dataValidation>
    <dataValidation type="list" allowBlank="1" showErrorMessage="1" sqref="AD917">
      <formula1>Hidden_407353</formula1>
    </dataValidation>
    <dataValidation type="list" allowBlank="1" showErrorMessage="1" sqref="E918">
      <formula1>Hidden_407363</formula1>
    </dataValidation>
    <dataValidation type="list" allowBlank="1" showErrorMessage="1" sqref="I918">
      <formula1>Hidden_571233</formula1>
    </dataValidation>
    <dataValidation type="list" allowBlank="1" showErrorMessage="1" sqref="M918">
      <formula1>Hidden_407364</formula1>
    </dataValidation>
    <dataValidation type="list" allowBlank="1" showErrorMessage="1" sqref="P918">
      <formula1>Hidden_407365</formula1>
    </dataValidation>
    <dataValidation type="list" allowBlank="1" showErrorMessage="1" sqref="Q918">
      <formula1>Hidden_407352</formula1>
    </dataValidation>
    <dataValidation type="list" allowBlank="1" showErrorMessage="1" sqref="S918">
      <formula1>Hidden_407351</formula1>
    </dataValidation>
    <dataValidation type="list" allowBlank="1" showErrorMessage="1" sqref="W918">
      <formula1>Hidden_407371</formula1>
    </dataValidation>
    <dataValidation type="list" allowBlank="1" showErrorMessage="1" sqref="AD918">
      <formula1>Hidden_407353</formula1>
    </dataValidation>
    <dataValidation type="list" allowBlank="1" showErrorMessage="1" sqref="E919">
      <formula1>Hidden_407363</formula1>
    </dataValidation>
    <dataValidation type="list" allowBlank="1" showErrorMessage="1" sqref="I919">
      <formula1>Hidden_571233</formula1>
    </dataValidation>
    <dataValidation type="list" allowBlank="1" showErrorMessage="1" sqref="M919">
      <formula1>Hidden_407364</formula1>
    </dataValidation>
    <dataValidation type="list" allowBlank="1" showErrorMessage="1" sqref="P919">
      <formula1>Hidden_407365</formula1>
    </dataValidation>
    <dataValidation type="list" allowBlank="1" showErrorMessage="1" sqref="Q919">
      <formula1>Hidden_407352</formula1>
    </dataValidation>
    <dataValidation type="list" allowBlank="1" showErrorMessage="1" sqref="S919">
      <formula1>Hidden_407351</formula1>
    </dataValidation>
    <dataValidation type="list" allowBlank="1" showErrorMessage="1" sqref="W919">
      <formula1>Hidden_407371</formula1>
    </dataValidation>
    <dataValidation type="list" allowBlank="1" showErrorMessage="1" sqref="AD919">
      <formula1>Hidden_407353</formula1>
    </dataValidation>
    <dataValidation type="list" allowBlank="1" showErrorMessage="1" sqref="E920">
      <formula1>Hidden_407363</formula1>
    </dataValidation>
    <dataValidation type="list" allowBlank="1" showErrorMessage="1" sqref="I920">
      <formula1>Hidden_571233</formula1>
    </dataValidation>
    <dataValidation type="list" allowBlank="1" showErrorMessage="1" sqref="M920">
      <formula1>Hidden_407364</formula1>
    </dataValidation>
    <dataValidation type="list" allowBlank="1" showErrorMessage="1" sqref="P920">
      <formula1>Hidden_407365</formula1>
    </dataValidation>
    <dataValidation type="list" allowBlank="1" showErrorMessage="1" sqref="Q920">
      <formula1>Hidden_407352</formula1>
    </dataValidation>
    <dataValidation type="list" allowBlank="1" showErrorMessage="1" sqref="S920">
      <formula1>Hidden_407351</formula1>
    </dataValidation>
    <dataValidation type="list" allowBlank="1" showErrorMessage="1" sqref="W920">
      <formula1>Hidden_407371</formula1>
    </dataValidation>
    <dataValidation type="list" allowBlank="1" showErrorMessage="1" sqref="AD920">
      <formula1>Hidden_407353</formula1>
    </dataValidation>
    <dataValidation type="list" allowBlank="1" showErrorMessage="1" sqref="E921">
      <formula1>Hidden_407363</formula1>
    </dataValidation>
    <dataValidation type="list" allowBlank="1" showErrorMessage="1" sqref="I921">
      <formula1>Hidden_571233</formula1>
    </dataValidation>
    <dataValidation type="list" allowBlank="1" showErrorMessage="1" sqref="M921">
      <formula1>Hidden_407364</formula1>
    </dataValidation>
    <dataValidation type="list" allowBlank="1" showErrorMessage="1" sqref="P921">
      <formula1>Hidden_407365</formula1>
    </dataValidation>
    <dataValidation type="list" allowBlank="1" showErrorMessage="1" sqref="Q921">
      <formula1>Hidden_407352</formula1>
    </dataValidation>
    <dataValidation type="list" allowBlank="1" showErrorMessage="1" sqref="S921">
      <formula1>Hidden_407351</formula1>
    </dataValidation>
    <dataValidation type="list" allowBlank="1" showErrorMessage="1" sqref="W921">
      <formula1>Hidden_407371</formula1>
    </dataValidation>
    <dataValidation type="list" allowBlank="1" showErrorMessage="1" sqref="AD921">
      <formula1>Hidden_407353</formula1>
    </dataValidation>
    <dataValidation type="list" allowBlank="1" showErrorMessage="1" sqref="E922">
      <formula1>Hidden_407363</formula1>
    </dataValidation>
    <dataValidation type="list" allowBlank="1" showErrorMessage="1" sqref="I922">
      <formula1>Hidden_571233</formula1>
    </dataValidation>
    <dataValidation type="list" allowBlank="1" showErrorMessage="1" sqref="M922">
      <formula1>Hidden_407364</formula1>
    </dataValidation>
    <dataValidation type="list" allowBlank="1" showErrorMessage="1" sqref="P922">
      <formula1>Hidden_407365</formula1>
    </dataValidation>
    <dataValidation type="list" allowBlank="1" showErrorMessage="1" sqref="Q922">
      <formula1>Hidden_407352</formula1>
    </dataValidation>
    <dataValidation type="list" allowBlank="1" showErrorMessage="1" sqref="S922">
      <formula1>Hidden_407351</formula1>
    </dataValidation>
    <dataValidation type="list" allowBlank="1" showErrorMessage="1" sqref="W922">
      <formula1>Hidden_407371</formula1>
    </dataValidation>
    <dataValidation type="list" allowBlank="1" showErrorMessage="1" sqref="AD922">
      <formula1>Hidden_407353</formula1>
    </dataValidation>
    <dataValidation type="list" allowBlank="1" showErrorMessage="1" sqref="E923">
      <formula1>Hidden_407363</formula1>
    </dataValidation>
    <dataValidation type="list" allowBlank="1" showErrorMessage="1" sqref="I923">
      <formula1>Hidden_571233</formula1>
    </dataValidation>
    <dataValidation type="list" allowBlank="1" showErrorMessage="1" sqref="M923">
      <formula1>Hidden_407364</formula1>
    </dataValidation>
    <dataValidation type="list" allowBlank="1" showErrorMessage="1" sqref="P923">
      <formula1>Hidden_407365</formula1>
    </dataValidation>
    <dataValidation type="list" allowBlank="1" showErrorMessage="1" sqref="Q923">
      <formula1>Hidden_407352</formula1>
    </dataValidation>
    <dataValidation type="list" allowBlank="1" showErrorMessage="1" sqref="S923">
      <formula1>Hidden_407351</formula1>
    </dataValidation>
    <dataValidation type="list" allowBlank="1" showErrorMessage="1" sqref="W923">
      <formula1>Hidden_407371</formula1>
    </dataValidation>
    <dataValidation type="list" allowBlank="1" showErrorMessage="1" sqref="AD923">
      <formula1>Hidden_407353</formula1>
    </dataValidation>
    <dataValidation type="list" allowBlank="1" showErrorMessage="1" sqref="E924">
      <formula1>Hidden_407363</formula1>
    </dataValidation>
    <dataValidation type="list" allowBlank="1" showErrorMessage="1" sqref="I924">
      <formula1>Hidden_571233</formula1>
    </dataValidation>
    <dataValidation type="list" allowBlank="1" showErrorMessage="1" sqref="M924">
      <formula1>Hidden_407364</formula1>
    </dataValidation>
    <dataValidation type="list" allowBlank="1" showErrorMessage="1" sqref="P924">
      <formula1>Hidden_407365</formula1>
    </dataValidation>
    <dataValidation type="list" allowBlank="1" showErrorMessage="1" sqref="Q924">
      <formula1>Hidden_407352</formula1>
    </dataValidation>
    <dataValidation type="list" allowBlank="1" showErrorMessage="1" sqref="S924">
      <formula1>Hidden_407351</formula1>
    </dataValidation>
    <dataValidation type="list" allowBlank="1" showErrorMessage="1" sqref="W924">
      <formula1>Hidden_407371</formula1>
    </dataValidation>
    <dataValidation type="list" allowBlank="1" showErrorMessage="1" sqref="AD924">
      <formula1>Hidden_407353</formula1>
    </dataValidation>
    <dataValidation type="list" allowBlank="1" showErrorMessage="1" sqref="E925">
      <formula1>Hidden_407363</formula1>
    </dataValidation>
    <dataValidation type="list" allowBlank="1" showErrorMessage="1" sqref="I925">
      <formula1>Hidden_571233</formula1>
    </dataValidation>
    <dataValidation type="list" allowBlank="1" showErrorMessage="1" sqref="M925">
      <formula1>Hidden_407364</formula1>
    </dataValidation>
    <dataValidation type="list" allowBlank="1" showErrorMessage="1" sqref="P925">
      <formula1>Hidden_407365</formula1>
    </dataValidation>
    <dataValidation type="list" allowBlank="1" showErrorMessage="1" sqref="Q925">
      <formula1>Hidden_407352</formula1>
    </dataValidation>
    <dataValidation type="list" allowBlank="1" showErrorMessage="1" sqref="S925">
      <formula1>Hidden_407351</formula1>
    </dataValidation>
    <dataValidation type="list" allowBlank="1" showErrorMessage="1" sqref="W925">
      <formula1>Hidden_407371</formula1>
    </dataValidation>
    <dataValidation type="list" allowBlank="1" showErrorMessage="1" sqref="AD925">
      <formula1>Hidden_407353</formula1>
    </dataValidation>
    <dataValidation type="list" allowBlank="1" showErrorMessage="1" sqref="E926">
      <formula1>Hidden_407363</formula1>
    </dataValidation>
    <dataValidation type="list" allowBlank="1" showErrorMessage="1" sqref="I926">
      <formula1>Hidden_571233</formula1>
    </dataValidation>
    <dataValidation type="list" allowBlank="1" showErrorMessage="1" sqref="M926">
      <formula1>Hidden_407364</formula1>
    </dataValidation>
    <dataValidation type="list" allowBlank="1" showErrorMessage="1" sqref="P926">
      <formula1>Hidden_407365</formula1>
    </dataValidation>
    <dataValidation type="list" allowBlank="1" showErrorMessage="1" sqref="Q926">
      <formula1>Hidden_407352</formula1>
    </dataValidation>
    <dataValidation type="list" allowBlank="1" showErrorMessage="1" sqref="S926">
      <formula1>Hidden_407351</formula1>
    </dataValidation>
    <dataValidation type="list" allowBlank="1" showErrorMessage="1" sqref="W926">
      <formula1>Hidden_407371</formula1>
    </dataValidation>
    <dataValidation type="list" allowBlank="1" showErrorMessage="1" sqref="AD926">
      <formula1>Hidden_407353</formula1>
    </dataValidation>
    <dataValidation type="list" allowBlank="1" showErrorMessage="1" sqref="E927">
      <formula1>Hidden_407363</formula1>
    </dataValidation>
    <dataValidation type="list" allowBlank="1" showErrorMessage="1" sqref="I927">
      <formula1>Hidden_571233</formula1>
    </dataValidation>
    <dataValidation type="list" allowBlank="1" showErrorMessage="1" sqref="M927">
      <formula1>Hidden_407364</formula1>
    </dataValidation>
    <dataValidation type="list" allowBlank="1" showErrorMessage="1" sqref="P927">
      <formula1>Hidden_407365</formula1>
    </dataValidation>
    <dataValidation type="list" allowBlank="1" showErrorMessage="1" sqref="Q927">
      <formula1>Hidden_407352</formula1>
    </dataValidation>
    <dataValidation type="list" allowBlank="1" showErrorMessage="1" sqref="S927">
      <formula1>Hidden_407351</formula1>
    </dataValidation>
    <dataValidation type="list" allowBlank="1" showErrorMessage="1" sqref="W927">
      <formula1>Hidden_407371</formula1>
    </dataValidation>
    <dataValidation type="list" allowBlank="1" showErrorMessage="1" sqref="AD927">
      <formula1>Hidden_407353</formula1>
    </dataValidation>
    <dataValidation type="list" allowBlank="1" showErrorMessage="1" sqref="E928">
      <formula1>Hidden_407363</formula1>
    </dataValidation>
    <dataValidation type="list" allowBlank="1" showErrorMessage="1" sqref="I928">
      <formula1>Hidden_571233</formula1>
    </dataValidation>
    <dataValidation type="list" allowBlank="1" showErrorMessage="1" sqref="M928">
      <formula1>Hidden_407364</formula1>
    </dataValidation>
    <dataValidation type="list" allowBlank="1" showErrorMessage="1" sqref="P928">
      <formula1>Hidden_407365</formula1>
    </dataValidation>
    <dataValidation type="list" allowBlank="1" showErrorMessage="1" sqref="Q928">
      <formula1>Hidden_407352</formula1>
    </dataValidation>
    <dataValidation type="list" allowBlank="1" showErrorMessage="1" sqref="S928">
      <formula1>Hidden_407351</formula1>
    </dataValidation>
    <dataValidation type="list" allowBlank="1" showErrorMessage="1" sqref="W928">
      <formula1>Hidden_407371</formula1>
    </dataValidation>
    <dataValidation type="list" allowBlank="1" showErrorMessage="1" sqref="AD928">
      <formula1>Hidden_407353</formula1>
    </dataValidation>
    <dataValidation type="list" allowBlank="1" showErrorMessage="1" sqref="E929">
      <formula1>Hidden_407363</formula1>
    </dataValidation>
    <dataValidation type="list" allowBlank="1" showErrorMessage="1" sqref="I929">
      <formula1>Hidden_571233</formula1>
    </dataValidation>
    <dataValidation type="list" allowBlank="1" showErrorMessage="1" sqref="M929">
      <formula1>Hidden_407364</formula1>
    </dataValidation>
    <dataValidation type="list" allowBlank="1" showErrorMessage="1" sqref="P929">
      <formula1>Hidden_407365</formula1>
    </dataValidation>
    <dataValidation type="list" allowBlank="1" showErrorMessage="1" sqref="Q929">
      <formula1>Hidden_407352</formula1>
    </dataValidation>
    <dataValidation type="list" allowBlank="1" showErrorMessage="1" sqref="S929">
      <formula1>Hidden_407351</formula1>
    </dataValidation>
    <dataValidation type="list" allowBlank="1" showErrorMessage="1" sqref="W929">
      <formula1>Hidden_407371</formula1>
    </dataValidation>
    <dataValidation type="list" allowBlank="1" showErrorMessage="1" sqref="AD929">
      <formula1>Hidden_407353</formula1>
    </dataValidation>
    <dataValidation type="list" allowBlank="1" showErrorMessage="1" sqref="E930">
      <formula1>Hidden_407363</formula1>
    </dataValidation>
    <dataValidation type="list" allowBlank="1" showErrorMessage="1" sqref="I930">
      <formula1>Hidden_571233</formula1>
    </dataValidation>
    <dataValidation type="list" allowBlank="1" showErrorMessage="1" sqref="M930">
      <formula1>Hidden_407364</formula1>
    </dataValidation>
    <dataValidation type="list" allowBlank="1" showErrorMessage="1" sqref="P930">
      <formula1>Hidden_407365</formula1>
    </dataValidation>
    <dataValidation type="list" allowBlank="1" showErrorMessage="1" sqref="Q930">
      <formula1>Hidden_407352</formula1>
    </dataValidation>
    <dataValidation type="list" allowBlank="1" showErrorMessage="1" sqref="S930">
      <formula1>Hidden_407351</formula1>
    </dataValidation>
    <dataValidation type="list" allowBlank="1" showErrorMessage="1" sqref="W930">
      <formula1>Hidden_407371</formula1>
    </dataValidation>
    <dataValidation type="list" allowBlank="1" showErrorMessage="1" sqref="AD930">
      <formula1>Hidden_407353</formula1>
    </dataValidation>
    <dataValidation type="list" allowBlank="1" showErrorMessage="1" sqref="E931">
      <formula1>Hidden_407363</formula1>
    </dataValidation>
    <dataValidation type="list" allowBlank="1" showErrorMessage="1" sqref="I931">
      <formula1>Hidden_571233</formula1>
    </dataValidation>
    <dataValidation type="list" allowBlank="1" showErrorMessage="1" sqref="M931">
      <formula1>Hidden_407364</formula1>
    </dataValidation>
    <dataValidation type="list" allowBlank="1" showErrorMessage="1" sqref="P931">
      <formula1>Hidden_407365</formula1>
    </dataValidation>
    <dataValidation type="list" allowBlank="1" showErrorMessage="1" sqref="Q931">
      <formula1>Hidden_407352</formula1>
    </dataValidation>
    <dataValidation type="list" allowBlank="1" showErrorMessage="1" sqref="S931">
      <formula1>Hidden_407351</formula1>
    </dataValidation>
    <dataValidation type="list" allowBlank="1" showErrorMessage="1" sqref="W931">
      <formula1>Hidden_407371</formula1>
    </dataValidation>
    <dataValidation type="list" allowBlank="1" showErrorMessage="1" sqref="AD931">
      <formula1>Hidden_407353</formula1>
    </dataValidation>
    <dataValidation type="list" allowBlank="1" showErrorMessage="1" sqref="E932">
      <formula1>Hidden_407363</formula1>
    </dataValidation>
    <dataValidation type="list" allowBlank="1" showErrorMessage="1" sqref="I932">
      <formula1>Hidden_571233</formula1>
    </dataValidation>
    <dataValidation type="list" allowBlank="1" showErrorMessage="1" sqref="M932">
      <formula1>Hidden_407364</formula1>
    </dataValidation>
    <dataValidation type="list" allowBlank="1" showErrorMessage="1" sqref="P932">
      <formula1>Hidden_407365</formula1>
    </dataValidation>
    <dataValidation type="list" allowBlank="1" showErrorMessage="1" sqref="Q932">
      <formula1>Hidden_407352</formula1>
    </dataValidation>
    <dataValidation type="list" allowBlank="1" showErrorMessage="1" sqref="S932">
      <formula1>Hidden_407351</formula1>
    </dataValidation>
    <dataValidation type="list" allowBlank="1" showErrorMessage="1" sqref="W932">
      <formula1>Hidden_407371</formula1>
    </dataValidation>
    <dataValidation type="list" allowBlank="1" showErrorMessage="1" sqref="AD932">
      <formula1>Hidden_407353</formula1>
    </dataValidation>
    <dataValidation type="list" allowBlank="1" showErrorMessage="1" sqref="E933">
      <formula1>Hidden_407363</formula1>
    </dataValidation>
    <dataValidation type="list" allowBlank="1" showErrorMessage="1" sqref="I933">
      <formula1>Hidden_571233</formula1>
    </dataValidation>
    <dataValidation type="list" allowBlank="1" showErrorMessage="1" sqref="M933">
      <formula1>Hidden_407364</formula1>
    </dataValidation>
    <dataValidation type="list" allowBlank="1" showErrorMessage="1" sqref="P933">
      <formula1>Hidden_407365</formula1>
    </dataValidation>
    <dataValidation type="list" allowBlank="1" showErrorMessage="1" sqref="Q933">
      <formula1>Hidden_407352</formula1>
    </dataValidation>
    <dataValidation type="list" allowBlank="1" showErrorMessage="1" sqref="S933">
      <formula1>Hidden_407351</formula1>
    </dataValidation>
    <dataValidation type="list" allowBlank="1" showErrorMessage="1" sqref="W933">
      <formula1>Hidden_407371</formula1>
    </dataValidation>
    <dataValidation type="list" allowBlank="1" showErrorMessage="1" sqref="AD933">
      <formula1>Hidden_407353</formula1>
    </dataValidation>
    <dataValidation type="list" allowBlank="1" showErrorMessage="1" sqref="E934">
      <formula1>Hidden_407363</formula1>
    </dataValidation>
    <dataValidation type="list" allowBlank="1" showErrorMessage="1" sqref="I934">
      <formula1>Hidden_571233</formula1>
    </dataValidation>
    <dataValidation type="list" allowBlank="1" showErrorMessage="1" sqref="M934">
      <formula1>Hidden_407364</formula1>
    </dataValidation>
    <dataValidation type="list" allowBlank="1" showErrorMessage="1" sqref="P934">
      <formula1>Hidden_407365</formula1>
    </dataValidation>
    <dataValidation type="list" allowBlank="1" showErrorMessage="1" sqref="Q934">
      <formula1>Hidden_407352</formula1>
    </dataValidation>
    <dataValidation type="list" allowBlank="1" showErrorMessage="1" sqref="S934">
      <formula1>Hidden_407351</formula1>
    </dataValidation>
    <dataValidation type="list" allowBlank="1" showErrorMessage="1" sqref="W934">
      <formula1>Hidden_407371</formula1>
    </dataValidation>
    <dataValidation type="list" allowBlank="1" showErrorMessage="1" sqref="AD934">
      <formula1>Hidden_407353</formula1>
    </dataValidation>
    <dataValidation type="list" allowBlank="1" showErrorMessage="1" sqref="E935">
      <formula1>Hidden_407363</formula1>
    </dataValidation>
    <dataValidation type="list" allowBlank="1" showErrorMessage="1" sqref="I935">
      <formula1>Hidden_571233</formula1>
    </dataValidation>
    <dataValidation type="list" allowBlank="1" showErrorMessage="1" sqref="M935">
      <formula1>Hidden_407364</formula1>
    </dataValidation>
    <dataValidation type="list" allowBlank="1" showErrorMessage="1" sqref="P935">
      <formula1>Hidden_407365</formula1>
    </dataValidation>
    <dataValidation type="list" allowBlank="1" showErrorMessage="1" sqref="Q935">
      <formula1>Hidden_407352</formula1>
    </dataValidation>
    <dataValidation type="list" allowBlank="1" showErrorMessage="1" sqref="S935">
      <formula1>Hidden_407351</formula1>
    </dataValidation>
    <dataValidation type="list" allowBlank="1" showErrorMessage="1" sqref="W935">
      <formula1>Hidden_407371</formula1>
    </dataValidation>
    <dataValidation type="list" allowBlank="1" showErrorMessage="1" sqref="AD935">
      <formula1>Hidden_407353</formula1>
    </dataValidation>
    <dataValidation type="list" allowBlank="1" showErrorMessage="1" sqref="E936">
      <formula1>Hidden_407363</formula1>
    </dataValidation>
    <dataValidation type="list" allowBlank="1" showErrorMessage="1" sqref="I936">
      <formula1>Hidden_571233</formula1>
    </dataValidation>
    <dataValidation type="list" allowBlank="1" showErrorMessage="1" sqref="M936">
      <formula1>Hidden_407364</formula1>
    </dataValidation>
    <dataValidation type="list" allowBlank="1" showErrorMessage="1" sqref="P936">
      <formula1>Hidden_407365</formula1>
    </dataValidation>
    <dataValidation type="list" allowBlank="1" showErrorMessage="1" sqref="Q936">
      <formula1>Hidden_407352</formula1>
    </dataValidation>
    <dataValidation type="list" allowBlank="1" showErrorMessage="1" sqref="S936">
      <formula1>Hidden_407351</formula1>
    </dataValidation>
    <dataValidation type="list" allowBlank="1" showErrorMessage="1" sqref="W936">
      <formula1>Hidden_407371</formula1>
    </dataValidation>
    <dataValidation type="list" allowBlank="1" showErrorMessage="1" sqref="AD936">
      <formula1>Hidden_407353</formula1>
    </dataValidation>
    <dataValidation type="list" allowBlank="1" showErrorMessage="1" sqref="E937">
      <formula1>Hidden_407363</formula1>
    </dataValidation>
    <dataValidation type="list" allowBlank="1" showErrorMessage="1" sqref="I937">
      <formula1>Hidden_571233</formula1>
    </dataValidation>
    <dataValidation type="list" allowBlank="1" showErrorMessage="1" sqref="M937">
      <formula1>Hidden_407364</formula1>
    </dataValidation>
    <dataValidation type="list" allowBlank="1" showErrorMessage="1" sqref="P937">
      <formula1>Hidden_407365</formula1>
    </dataValidation>
    <dataValidation type="list" allowBlank="1" showErrorMessage="1" sqref="Q937">
      <formula1>Hidden_407352</formula1>
    </dataValidation>
    <dataValidation type="list" allowBlank="1" showErrorMessage="1" sqref="S937">
      <formula1>Hidden_407351</formula1>
    </dataValidation>
    <dataValidation type="list" allowBlank="1" showErrorMessage="1" sqref="W937">
      <formula1>Hidden_407371</formula1>
    </dataValidation>
    <dataValidation type="list" allowBlank="1" showErrorMessage="1" sqref="AD937">
      <formula1>Hidden_407353</formula1>
    </dataValidation>
    <dataValidation type="list" allowBlank="1" showErrorMessage="1" sqref="E938">
      <formula1>Hidden_407363</formula1>
    </dataValidation>
    <dataValidation type="list" allowBlank="1" showErrorMessage="1" sqref="I938">
      <formula1>Hidden_571233</formula1>
    </dataValidation>
    <dataValidation type="list" allowBlank="1" showErrorMessage="1" sqref="M938">
      <formula1>Hidden_407364</formula1>
    </dataValidation>
    <dataValidation type="list" allowBlank="1" showErrorMessage="1" sqref="P938">
      <formula1>Hidden_407365</formula1>
    </dataValidation>
    <dataValidation type="list" allowBlank="1" showErrorMessage="1" sqref="Q938">
      <formula1>Hidden_407352</formula1>
    </dataValidation>
    <dataValidation type="list" allowBlank="1" showErrorMessage="1" sqref="S938">
      <formula1>Hidden_407351</formula1>
    </dataValidation>
    <dataValidation type="list" allowBlank="1" showErrorMessage="1" sqref="W938">
      <formula1>Hidden_407371</formula1>
    </dataValidation>
    <dataValidation type="list" allowBlank="1" showErrorMessage="1" sqref="AD938">
      <formula1>Hidden_407353</formula1>
    </dataValidation>
    <dataValidation type="list" allowBlank="1" showErrorMessage="1" sqref="E939">
      <formula1>Hidden_407363</formula1>
    </dataValidation>
    <dataValidation type="list" allowBlank="1" showErrorMessage="1" sqref="I939">
      <formula1>Hidden_571233</formula1>
    </dataValidation>
    <dataValidation type="list" allowBlank="1" showErrorMessage="1" sqref="M939">
      <formula1>Hidden_407364</formula1>
    </dataValidation>
    <dataValidation type="list" allowBlank="1" showErrorMessage="1" sqref="P939">
      <formula1>Hidden_407365</formula1>
    </dataValidation>
    <dataValidation type="list" allowBlank="1" showErrorMessage="1" sqref="Q939">
      <formula1>Hidden_407352</formula1>
    </dataValidation>
    <dataValidation type="list" allowBlank="1" showErrorMessage="1" sqref="S939">
      <formula1>Hidden_407351</formula1>
    </dataValidation>
    <dataValidation type="list" allowBlank="1" showErrorMessage="1" sqref="W939">
      <formula1>Hidden_407371</formula1>
    </dataValidation>
    <dataValidation type="list" allowBlank="1" showErrorMessage="1" sqref="AD939">
      <formula1>Hidden_407353</formula1>
    </dataValidation>
    <dataValidation type="list" allowBlank="1" showErrorMessage="1" sqref="E940">
      <formula1>Hidden_407363</formula1>
    </dataValidation>
    <dataValidation type="list" allowBlank="1" showErrorMessage="1" sqref="I940">
      <formula1>Hidden_571233</formula1>
    </dataValidation>
    <dataValidation type="list" allowBlank="1" showErrorMessage="1" sqref="M940">
      <formula1>Hidden_407364</formula1>
    </dataValidation>
    <dataValidation type="list" allowBlank="1" showErrorMessage="1" sqref="P940">
      <formula1>Hidden_407365</formula1>
    </dataValidation>
    <dataValidation type="list" allowBlank="1" showErrorMessage="1" sqref="Q940">
      <formula1>Hidden_407352</formula1>
    </dataValidation>
    <dataValidation type="list" allowBlank="1" showErrorMessage="1" sqref="S940">
      <formula1>Hidden_407351</formula1>
    </dataValidation>
    <dataValidation type="list" allowBlank="1" showErrorMessage="1" sqref="W940">
      <formula1>Hidden_407371</formula1>
    </dataValidation>
    <dataValidation type="list" allowBlank="1" showErrorMessage="1" sqref="AD940">
      <formula1>Hidden_407353</formula1>
    </dataValidation>
    <dataValidation type="list" allowBlank="1" showErrorMessage="1" sqref="E941">
      <formula1>Hidden_407363</formula1>
    </dataValidation>
    <dataValidation type="list" allowBlank="1" showErrorMessage="1" sqref="I941">
      <formula1>Hidden_571233</formula1>
    </dataValidation>
    <dataValidation type="list" allowBlank="1" showErrorMessage="1" sqref="M941">
      <formula1>Hidden_407364</formula1>
    </dataValidation>
    <dataValidation type="list" allowBlank="1" showErrorMessage="1" sqref="P941">
      <formula1>Hidden_407365</formula1>
    </dataValidation>
    <dataValidation type="list" allowBlank="1" showErrorMessage="1" sqref="Q941">
      <formula1>Hidden_407352</formula1>
    </dataValidation>
    <dataValidation type="list" allowBlank="1" showErrorMessage="1" sqref="S941">
      <formula1>Hidden_407351</formula1>
    </dataValidation>
    <dataValidation type="list" allowBlank="1" showErrorMessage="1" sqref="W941">
      <formula1>Hidden_407371</formula1>
    </dataValidation>
    <dataValidation type="list" allowBlank="1" showErrorMessage="1" sqref="AD941">
      <formula1>Hidden_407353</formula1>
    </dataValidation>
    <dataValidation type="list" allowBlank="1" showErrorMessage="1" sqref="E942">
      <formula1>Hidden_407363</formula1>
    </dataValidation>
    <dataValidation type="list" allowBlank="1" showErrorMessage="1" sqref="I942">
      <formula1>Hidden_571233</formula1>
    </dataValidation>
    <dataValidation type="list" allowBlank="1" showErrorMessage="1" sqref="M942">
      <formula1>Hidden_407364</formula1>
    </dataValidation>
    <dataValidation type="list" allowBlank="1" showErrorMessage="1" sqref="P942">
      <formula1>Hidden_407365</formula1>
    </dataValidation>
    <dataValidation type="list" allowBlank="1" showErrorMessage="1" sqref="Q942">
      <formula1>Hidden_407352</formula1>
    </dataValidation>
    <dataValidation type="list" allowBlank="1" showErrorMessage="1" sqref="S942">
      <formula1>Hidden_407351</formula1>
    </dataValidation>
    <dataValidation type="list" allowBlank="1" showErrorMessage="1" sqref="W942">
      <formula1>Hidden_407371</formula1>
    </dataValidation>
    <dataValidation type="list" allowBlank="1" showErrorMessage="1" sqref="AD942">
      <formula1>Hidden_407353</formula1>
    </dataValidation>
    <dataValidation type="list" allowBlank="1" showErrorMessage="1" sqref="E943">
      <formula1>Hidden_407363</formula1>
    </dataValidation>
    <dataValidation type="list" allowBlank="1" showErrorMessage="1" sqref="I943">
      <formula1>Hidden_571233</formula1>
    </dataValidation>
    <dataValidation type="list" allowBlank="1" showErrorMessage="1" sqref="M943">
      <formula1>Hidden_407364</formula1>
    </dataValidation>
    <dataValidation type="list" allowBlank="1" showErrorMessage="1" sqref="P943">
      <formula1>Hidden_407365</formula1>
    </dataValidation>
    <dataValidation type="list" allowBlank="1" showErrorMessage="1" sqref="Q943">
      <formula1>Hidden_407352</formula1>
    </dataValidation>
    <dataValidation type="list" allowBlank="1" showErrorMessage="1" sqref="S943">
      <formula1>Hidden_407351</formula1>
    </dataValidation>
    <dataValidation type="list" allowBlank="1" showErrorMessage="1" sqref="W943">
      <formula1>Hidden_407371</formula1>
    </dataValidation>
    <dataValidation type="list" allowBlank="1" showErrorMessage="1" sqref="AD943">
      <formula1>Hidden_407353</formula1>
    </dataValidation>
    <dataValidation type="list" allowBlank="1" showErrorMessage="1" sqref="E944">
      <formula1>Hidden_407363</formula1>
    </dataValidation>
    <dataValidation type="list" allowBlank="1" showErrorMessage="1" sqref="I944">
      <formula1>Hidden_571233</formula1>
    </dataValidation>
    <dataValidation type="list" allowBlank="1" showErrorMessage="1" sqref="M944">
      <formula1>Hidden_407364</formula1>
    </dataValidation>
    <dataValidation type="list" allowBlank="1" showErrorMessage="1" sqref="P944">
      <formula1>Hidden_407365</formula1>
    </dataValidation>
    <dataValidation type="list" allowBlank="1" showErrorMessage="1" sqref="Q944">
      <formula1>Hidden_407352</formula1>
    </dataValidation>
    <dataValidation type="list" allowBlank="1" showErrorMessage="1" sqref="S944">
      <formula1>Hidden_407351</formula1>
    </dataValidation>
    <dataValidation type="list" allowBlank="1" showErrorMessage="1" sqref="W944">
      <formula1>Hidden_407371</formula1>
    </dataValidation>
    <dataValidation type="list" allowBlank="1" showErrorMessage="1" sqref="AD944">
      <formula1>Hidden_407353</formula1>
    </dataValidation>
    <dataValidation type="list" allowBlank="1" showErrorMessage="1" sqref="E945">
      <formula1>Hidden_407363</formula1>
    </dataValidation>
    <dataValidation type="list" allowBlank="1" showErrorMessage="1" sqref="I945">
      <formula1>Hidden_571233</formula1>
    </dataValidation>
    <dataValidation type="list" allowBlank="1" showErrorMessage="1" sqref="M945">
      <formula1>Hidden_407364</formula1>
    </dataValidation>
    <dataValidation type="list" allowBlank="1" showErrorMessage="1" sqref="P945">
      <formula1>Hidden_407365</formula1>
    </dataValidation>
    <dataValidation type="list" allowBlank="1" showErrorMessage="1" sqref="Q945">
      <formula1>Hidden_407352</formula1>
    </dataValidation>
    <dataValidation type="list" allowBlank="1" showErrorMessage="1" sqref="S945">
      <formula1>Hidden_407351</formula1>
    </dataValidation>
    <dataValidation type="list" allowBlank="1" showErrorMessage="1" sqref="W945">
      <formula1>Hidden_407371</formula1>
    </dataValidation>
    <dataValidation type="list" allowBlank="1" showErrorMessage="1" sqref="AD945">
      <formula1>Hidden_407353</formula1>
    </dataValidation>
    <dataValidation type="list" allowBlank="1" showErrorMessage="1" sqref="E946">
      <formula1>Hidden_407363</formula1>
    </dataValidation>
    <dataValidation type="list" allowBlank="1" showErrorMessage="1" sqref="I946">
      <formula1>Hidden_571233</formula1>
    </dataValidation>
    <dataValidation type="list" allowBlank="1" showErrorMessage="1" sqref="M946">
      <formula1>Hidden_407364</formula1>
    </dataValidation>
    <dataValidation type="list" allowBlank="1" showErrorMessage="1" sqref="P946">
      <formula1>Hidden_407365</formula1>
    </dataValidation>
    <dataValidation type="list" allowBlank="1" showErrorMessage="1" sqref="Q946">
      <formula1>Hidden_407352</formula1>
    </dataValidation>
    <dataValidation type="list" allowBlank="1" showErrorMessage="1" sqref="S946">
      <formula1>Hidden_407351</formula1>
    </dataValidation>
    <dataValidation type="list" allowBlank="1" showErrorMessage="1" sqref="W946">
      <formula1>Hidden_407371</formula1>
    </dataValidation>
    <dataValidation type="list" allowBlank="1" showErrorMessage="1" sqref="AD946">
      <formula1>Hidden_407353</formula1>
    </dataValidation>
    <dataValidation type="list" allowBlank="1" showErrorMessage="1" sqref="E947">
      <formula1>Hidden_407363</formula1>
    </dataValidation>
    <dataValidation type="list" allowBlank="1" showErrorMessage="1" sqref="I947">
      <formula1>Hidden_571233</formula1>
    </dataValidation>
    <dataValidation type="list" allowBlank="1" showErrorMessage="1" sqref="M947">
      <formula1>Hidden_407364</formula1>
    </dataValidation>
    <dataValidation type="list" allowBlank="1" showErrorMessage="1" sqref="P947">
      <formula1>Hidden_407365</formula1>
    </dataValidation>
    <dataValidation type="list" allowBlank="1" showErrorMessage="1" sqref="Q947">
      <formula1>Hidden_407352</formula1>
    </dataValidation>
    <dataValidation type="list" allowBlank="1" showErrorMessage="1" sqref="S947">
      <formula1>Hidden_407351</formula1>
    </dataValidation>
    <dataValidation type="list" allowBlank="1" showErrorMessage="1" sqref="W947">
      <formula1>Hidden_407371</formula1>
    </dataValidation>
    <dataValidation type="list" allowBlank="1" showErrorMessage="1" sqref="AD947">
      <formula1>Hidden_407353</formula1>
    </dataValidation>
    <dataValidation type="list" allowBlank="1" showErrorMessage="1" sqref="E948">
      <formula1>Hidden_407363</formula1>
    </dataValidation>
    <dataValidation type="list" allowBlank="1" showErrorMessage="1" sqref="I948">
      <formula1>Hidden_571233</formula1>
    </dataValidation>
    <dataValidation type="list" allowBlank="1" showErrorMessage="1" sqref="M948">
      <formula1>Hidden_407364</formula1>
    </dataValidation>
    <dataValidation type="list" allowBlank="1" showErrorMessage="1" sqref="P948">
      <formula1>Hidden_407365</formula1>
    </dataValidation>
    <dataValidation type="list" allowBlank="1" showErrorMessage="1" sqref="Q948">
      <formula1>Hidden_407352</formula1>
    </dataValidation>
    <dataValidation type="list" allowBlank="1" showErrorMessage="1" sqref="S948">
      <formula1>Hidden_407351</formula1>
    </dataValidation>
    <dataValidation type="list" allowBlank="1" showErrorMessage="1" sqref="W948">
      <formula1>Hidden_407371</formula1>
    </dataValidation>
    <dataValidation type="list" allowBlank="1" showErrorMessage="1" sqref="AD948">
      <formula1>Hidden_407353</formula1>
    </dataValidation>
    <dataValidation type="list" allowBlank="1" showErrorMessage="1" sqref="E949">
      <formula1>Hidden_407363</formula1>
    </dataValidation>
    <dataValidation type="list" allowBlank="1" showErrorMessage="1" sqref="I949">
      <formula1>Hidden_571233</formula1>
    </dataValidation>
    <dataValidation type="list" allowBlank="1" showErrorMessage="1" sqref="M949">
      <formula1>Hidden_407364</formula1>
    </dataValidation>
    <dataValidation type="list" allowBlank="1" showErrorMessage="1" sqref="P949">
      <formula1>Hidden_407365</formula1>
    </dataValidation>
    <dataValidation type="list" allowBlank="1" showErrorMessage="1" sqref="Q949">
      <formula1>Hidden_407352</formula1>
    </dataValidation>
    <dataValidation type="list" allowBlank="1" showErrorMessage="1" sqref="S949">
      <formula1>Hidden_407351</formula1>
    </dataValidation>
    <dataValidation type="list" allowBlank="1" showErrorMessage="1" sqref="W949">
      <formula1>Hidden_407371</formula1>
    </dataValidation>
    <dataValidation type="list" allowBlank="1" showErrorMessage="1" sqref="AD949">
      <formula1>Hidden_407353</formula1>
    </dataValidation>
    <dataValidation type="list" allowBlank="1" showErrorMessage="1" sqref="E950">
      <formula1>Hidden_407363</formula1>
    </dataValidation>
    <dataValidation type="list" allowBlank="1" showErrorMessage="1" sqref="I950">
      <formula1>Hidden_571233</formula1>
    </dataValidation>
    <dataValidation type="list" allowBlank="1" showErrorMessage="1" sqref="M950">
      <formula1>Hidden_407364</formula1>
    </dataValidation>
    <dataValidation type="list" allowBlank="1" showErrorMessage="1" sqref="P950">
      <formula1>Hidden_407365</formula1>
    </dataValidation>
    <dataValidation type="list" allowBlank="1" showErrorMessage="1" sqref="Q950">
      <formula1>Hidden_407352</formula1>
    </dataValidation>
    <dataValidation type="list" allowBlank="1" showErrorMessage="1" sqref="S950">
      <formula1>Hidden_407351</formula1>
    </dataValidation>
    <dataValidation type="list" allowBlank="1" showErrorMessage="1" sqref="W950">
      <formula1>Hidden_407371</formula1>
    </dataValidation>
    <dataValidation type="list" allowBlank="1" showErrorMessage="1" sqref="AD950">
      <formula1>Hidden_407353</formula1>
    </dataValidation>
    <dataValidation type="list" allowBlank="1" showErrorMessage="1" sqref="E951">
      <formula1>Hidden_407363</formula1>
    </dataValidation>
    <dataValidation type="list" allowBlank="1" showErrorMessage="1" sqref="I951">
      <formula1>Hidden_571233</formula1>
    </dataValidation>
    <dataValidation type="list" allowBlank="1" showErrorMessage="1" sqref="M951">
      <formula1>Hidden_407364</formula1>
    </dataValidation>
    <dataValidation type="list" allowBlank="1" showErrorMessage="1" sqref="P951">
      <formula1>Hidden_407365</formula1>
    </dataValidation>
    <dataValidation type="list" allowBlank="1" showErrorMessage="1" sqref="Q951">
      <formula1>Hidden_407352</formula1>
    </dataValidation>
    <dataValidation type="list" allowBlank="1" showErrorMessage="1" sqref="S951">
      <formula1>Hidden_407351</formula1>
    </dataValidation>
    <dataValidation type="list" allowBlank="1" showErrorMessage="1" sqref="W951">
      <formula1>Hidden_407371</formula1>
    </dataValidation>
    <dataValidation type="list" allowBlank="1" showErrorMessage="1" sqref="AD951">
      <formula1>Hidden_407353</formula1>
    </dataValidation>
    <dataValidation type="list" allowBlank="1" showErrorMessage="1" sqref="E952">
      <formula1>Hidden_407363</formula1>
    </dataValidation>
    <dataValidation type="list" allowBlank="1" showErrorMessage="1" sqref="I952">
      <formula1>Hidden_571233</formula1>
    </dataValidation>
    <dataValidation type="list" allowBlank="1" showErrorMessage="1" sqref="M952">
      <formula1>Hidden_407364</formula1>
    </dataValidation>
    <dataValidation type="list" allowBlank="1" showErrorMessage="1" sqref="P952">
      <formula1>Hidden_407365</formula1>
    </dataValidation>
    <dataValidation type="list" allowBlank="1" showErrorMessage="1" sqref="Q952">
      <formula1>Hidden_407352</formula1>
    </dataValidation>
    <dataValidation type="list" allowBlank="1" showErrorMessage="1" sqref="S952">
      <formula1>Hidden_407351</formula1>
    </dataValidation>
    <dataValidation type="list" allowBlank="1" showErrorMessage="1" sqref="W952">
      <formula1>Hidden_407371</formula1>
    </dataValidation>
    <dataValidation type="list" allowBlank="1" showErrorMessage="1" sqref="AD952">
      <formula1>Hidden_407353</formula1>
    </dataValidation>
    <dataValidation type="list" allowBlank="1" showErrorMessage="1" sqref="E953">
      <formula1>Hidden_407363</formula1>
    </dataValidation>
    <dataValidation type="list" allowBlank="1" showErrorMessage="1" sqref="I953">
      <formula1>Hidden_571233</formula1>
    </dataValidation>
    <dataValidation type="list" allowBlank="1" showErrorMessage="1" sqref="M953">
      <formula1>Hidden_407364</formula1>
    </dataValidation>
    <dataValidation type="list" allowBlank="1" showErrorMessage="1" sqref="P953">
      <formula1>Hidden_407365</formula1>
    </dataValidation>
    <dataValidation type="list" allowBlank="1" showErrorMessage="1" sqref="Q953">
      <formula1>Hidden_407352</formula1>
    </dataValidation>
    <dataValidation type="list" allowBlank="1" showErrorMessage="1" sqref="S953">
      <formula1>Hidden_407351</formula1>
    </dataValidation>
    <dataValidation type="list" allowBlank="1" showErrorMessage="1" sqref="W953">
      <formula1>Hidden_407371</formula1>
    </dataValidation>
    <dataValidation type="list" allowBlank="1" showErrorMessage="1" sqref="AD953">
      <formula1>Hidden_407353</formula1>
    </dataValidation>
    <dataValidation type="list" allowBlank="1" showErrorMessage="1" sqref="E954">
      <formula1>Hidden_407363</formula1>
    </dataValidation>
    <dataValidation type="list" allowBlank="1" showErrorMessage="1" sqref="I954">
      <formula1>Hidden_571233</formula1>
    </dataValidation>
    <dataValidation type="list" allowBlank="1" showErrorMessage="1" sqref="M954">
      <formula1>Hidden_407364</formula1>
    </dataValidation>
    <dataValidation type="list" allowBlank="1" showErrorMessage="1" sqref="P954">
      <formula1>Hidden_407365</formula1>
    </dataValidation>
    <dataValidation type="list" allowBlank="1" showErrorMessage="1" sqref="Q954">
      <formula1>Hidden_407352</formula1>
    </dataValidation>
    <dataValidation type="list" allowBlank="1" showErrorMessage="1" sqref="S954">
      <formula1>Hidden_407351</formula1>
    </dataValidation>
    <dataValidation type="list" allowBlank="1" showErrorMessage="1" sqref="W954">
      <formula1>Hidden_407371</formula1>
    </dataValidation>
    <dataValidation type="list" allowBlank="1" showErrorMessage="1" sqref="AD954">
      <formula1>Hidden_407353</formula1>
    </dataValidation>
    <dataValidation type="list" allowBlank="1" showErrorMessage="1" sqref="E955">
      <formula1>Hidden_407363</formula1>
    </dataValidation>
    <dataValidation type="list" allowBlank="1" showErrorMessage="1" sqref="I955">
      <formula1>Hidden_571233</formula1>
    </dataValidation>
    <dataValidation type="list" allowBlank="1" showErrorMessage="1" sqref="M955">
      <formula1>Hidden_407364</formula1>
    </dataValidation>
    <dataValidation type="list" allowBlank="1" showErrorMessage="1" sqref="P955">
      <formula1>Hidden_407365</formula1>
    </dataValidation>
    <dataValidation type="list" allowBlank="1" showErrorMessage="1" sqref="Q955">
      <formula1>Hidden_407352</formula1>
    </dataValidation>
    <dataValidation type="list" allowBlank="1" showErrorMessage="1" sqref="S955">
      <formula1>Hidden_407351</formula1>
    </dataValidation>
    <dataValidation type="list" allowBlank="1" showErrorMessage="1" sqref="W955">
      <formula1>Hidden_407371</formula1>
    </dataValidation>
    <dataValidation type="list" allowBlank="1" showErrorMessage="1" sqref="AD955">
      <formula1>Hidden_407353</formula1>
    </dataValidation>
    <dataValidation type="list" allowBlank="1" showErrorMessage="1" sqref="E956">
      <formula1>Hidden_407363</formula1>
    </dataValidation>
    <dataValidation type="list" allowBlank="1" showErrorMessage="1" sqref="I956">
      <formula1>Hidden_571233</formula1>
    </dataValidation>
    <dataValidation type="list" allowBlank="1" showErrorMessage="1" sqref="M956">
      <formula1>Hidden_407364</formula1>
    </dataValidation>
    <dataValidation type="list" allowBlank="1" showErrorMessage="1" sqref="P956">
      <formula1>Hidden_407365</formula1>
    </dataValidation>
    <dataValidation type="list" allowBlank="1" showErrorMessage="1" sqref="Q956">
      <formula1>Hidden_407352</formula1>
    </dataValidation>
    <dataValidation type="list" allowBlank="1" showErrorMessage="1" sqref="S956">
      <formula1>Hidden_407351</formula1>
    </dataValidation>
    <dataValidation type="list" allowBlank="1" showErrorMessage="1" sqref="W956">
      <formula1>Hidden_407371</formula1>
    </dataValidation>
    <dataValidation type="list" allowBlank="1" showErrorMessage="1" sqref="AD956">
      <formula1>Hidden_407353</formula1>
    </dataValidation>
    <dataValidation type="list" allowBlank="1" showErrorMessage="1" sqref="E957">
      <formula1>Hidden_407363</formula1>
    </dataValidation>
    <dataValidation type="list" allowBlank="1" showErrorMessage="1" sqref="I957">
      <formula1>Hidden_571233</formula1>
    </dataValidation>
    <dataValidation type="list" allowBlank="1" showErrorMessage="1" sqref="M957">
      <formula1>Hidden_407364</formula1>
    </dataValidation>
    <dataValidation type="list" allowBlank="1" showErrorMessage="1" sqref="P957">
      <formula1>Hidden_407365</formula1>
    </dataValidation>
    <dataValidation type="list" allowBlank="1" showErrorMessage="1" sqref="Q957">
      <formula1>Hidden_407352</formula1>
    </dataValidation>
    <dataValidation type="list" allowBlank="1" showErrorMessage="1" sqref="S957">
      <formula1>Hidden_407351</formula1>
    </dataValidation>
    <dataValidation type="list" allowBlank="1" showErrorMessage="1" sqref="W957">
      <formula1>Hidden_407371</formula1>
    </dataValidation>
    <dataValidation type="list" allowBlank="1" showErrorMessage="1" sqref="AD957">
      <formula1>Hidden_407353</formula1>
    </dataValidation>
    <dataValidation type="list" allowBlank="1" showErrorMessage="1" sqref="E958">
      <formula1>Hidden_407363</formula1>
    </dataValidation>
    <dataValidation type="list" allowBlank="1" showErrorMessage="1" sqref="I958">
      <formula1>Hidden_571233</formula1>
    </dataValidation>
    <dataValidation type="list" allowBlank="1" showErrorMessage="1" sqref="M958">
      <formula1>Hidden_407364</formula1>
    </dataValidation>
    <dataValidation type="list" allowBlank="1" showErrorMessage="1" sqref="P958">
      <formula1>Hidden_407365</formula1>
    </dataValidation>
    <dataValidation type="list" allowBlank="1" showErrorMessage="1" sqref="Q958">
      <formula1>Hidden_407352</formula1>
    </dataValidation>
    <dataValidation type="list" allowBlank="1" showErrorMessage="1" sqref="S958">
      <formula1>Hidden_407351</formula1>
    </dataValidation>
    <dataValidation type="list" allowBlank="1" showErrorMessage="1" sqref="W958">
      <formula1>Hidden_407371</formula1>
    </dataValidation>
    <dataValidation type="list" allowBlank="1" showErrorMessage="1" sqref="AD958">
      <formula1>Hidden_407353</formula1>
    </dataValidation>
    <dataValidation type="list" allowBlank="1" showErrorMessage="1" sqref="E959">
      <formula1>Hidden_407363</formula1>
    </dataValidation>
    <dataValidation type="list" allowBlank="1" showErrorMessage="1" sqref="I959">
      <formula1>Hidden_571233</formula1>
    </dataValidation>
    <dataValidation type="list" allowBlank="1" showErrorMessage="1" sqref="M959">
      <formula1>Hidden_407364</formula1>
    </dataValidation>
    <dataValidation type="list" allowBlank="1" showErrorMessage="1" sqref="P959">
      <formula1>Hidden_407365</formula1>
    </dataValidation>
    <dataValidation type="list" allowBlank="1" showErrorMessage="1" sqref="Q959">
      <formula1>Hidden_407352</formula1>
    </dataValidation>
    <dataValidation type="list" allowBlank="1" showErrorMessage="1" sqref="S959">
      <formula1>Hidden_407351</formula1>
    </dataValidation>
    <dataValidation type="list" allowBlank="1" showErrorMessage="1" sqref="W959">
      <formula1>Hidden_407371</formula1>
    </dataValidation>
    <dataValidation type="list" allowBlank="1" showErrorMessage="1" sqref="AD959">
      <formula1>Hidden_407353</formula1>
    </dataValidation>
    <dataValidation type="list" allowBlank="1" showErrorMessage="1" sqref="E960">
      <formula1>Hidden_407363</formula1>
    </dataValidation>
    <dataValidation type="list" allowBlank="1" showErrorMessage="1" sqref="I960">
      <formula1>Hidden_571233</formula1>
    </dataValidation>
    <dataValidation type="list" allowBlank="1" showErrorMessage="1" sqref="M960">
      <formula1>Hidden_407364</formula1>
    </dataValidation>
    <dataValidation type="list" allowBlank="1" showErrorMessage="1" sqref="P960">
      <formula1>Hidden_407365</formula1>
    </dataValidation>
    <dataValidation type="list" allowBlank="1" showErrorMessage="1" sqref="Q960">
      <formula1>Hidden_407352</formula1>
    </dataValidation>
    <dataValidation type="list" allowBlank="1" showErrorMessage="1" sqref="S960">
      <formula1>Hidden_407351</formula1>
    </dataValidation>
    <dataValidation type="list" allowBlank="1" showErrorMessage="1" sqref="W960">
      <formula1>Hidden_407371</formula1>
    </dataValidation>
    <dataValidation type="list" allowBlank="1" showErrorMessage="1" sqref="AD960">
      <formula1>Hidden_407353</formula1>
    </dataValidation>
    <dataValidation type="list" allowBlank="1" showErrorMessage="1" sqref="E961">
      <formula1>Hidden_407363</formula1>
    </dataValidation>
    <dataValidation type="list" allowBlank="1" showErrorMessage="1" sqref="I961">
      <formula1>Hidden_571233</formula1>
    </dataValidation>
    <dataValidation type="list" allowBlank="1" showErrorMessage="1" sqref="M961">
      <formula1>Hidden_407364</formula1>
    </dataValidation>
    <dataValidation type="list" allowBlank="1" showErrorMessage="1" sqref="P961">
      <formula1>Hidden_407365</formula1>
    </dataValidation>
    <dataValidation type="list" allowBlank="1" showErrorMessage="1" sqref="Q961">
      <formula1>Hidden_407352</formula1>
    </dataValidation>
    <dataValidation type="list" allowBlank="1" showErrorMessage="1" sqref="S961">
      <formula1>Hidden_407351</formula1>
    </dataValidation>
    <dataValidation type="list" allowBlank="1" showErrorMessage="1" sqref="W961">
      <formula1>Hidden_407371</formula1>
    </dataValidation>
    <dataValidation type="list" allowBlank="1" showErrorMessage="1" sqref="AD961">
      <formula1>Hidden_407353</formula1>
    </dataValidation>
    <dataValidation type="list" allowBlank="1" showErrorMessage="1" sqref="E962">
      <formula1>Hidden_407363</formula1>
    </dataValidation>
    <dataValidation type="list" allowBlank="1" showErrorMessage="1" sqref="I962">
      <formula1>Hidden_571233</formula1>
    </dataValidation>
    <dataValidation type="list" allowBlank="1" showErrorMessage="1" sqref="M962">
      <formula1>Hidden_407364</formula1>
    </dataValidation>
    <dataValidation type="list" allowBlank="1" showErrorMessage="1" sqref="P962">
      <formula1>Hidden_407365</formula1>
    </dataValidation>
    <dataValidation type="list" allowBlank="1" showErrorMessage="1" sqref="Q962">
      <formula1>Hidden_407352</formula1>
    </dataValidation>
    <dataValidation type="list" allowBlank="1" showErrorMessage="1" sqref="S962">
      <formula1>Hidden_407351</formula1>
    </dataValidation>
    <dataValidation type="list" allowBlank="1" showErrorMessage="1" sqref="W962">
      <formula1>Hidden_407371</formula1>
    </dataValidation>
    <dataValidation type="list" allowBlank="1" showErrorMessage="1" sqref="AD962">
      <formula1>Hidden_407353</formula1>
    </dataValidation>
    <dataValidation type="list" allowBlank="1" showErrorMessage="1" sqref="E963">
      <formula1>Hidden_407363</formula1>
    </dataValidation>
    <dataValidation type="list" allowBlank="1" showErrorMessage="1" sqref="I963">
      <formula1>Hidden_571233</formula1>
    </dataValidation>
    <dataValidation type="list" allowBlank="1" showErrorMessage="1" sqref="M963">
      <formula1>Hidden_407364</formula1>
    </dataValidation>
    <dataValidation type="list" allowBlank="1" showErrorMessage="1" sqref="P963">
      <formula1>Hidden_407365</formula1>
    </dataValidation>
    <dataValidation type="list" allowBlank="1" showErrorMessage="1" sqref="Q963">
      <formula1>Hidden_407352</formula1>
    </dataValidation>
    <dataValidation type="list" allowBlank="1" showErrorMessage="1" sqref="S963">
      <formula1>Hidden_407351</formula1>
    </dataValidation>
    <dataValidation type="list" allowBlank="1" showErrorMessage="1" sqref="W963">
      <formula1>Hidden_407371</formula1>
    </dataValidation>
    <dataValidation type="list" allowBlank="1" showErrorMessage="1" sqref="AD963">
      <formula1>Hidden_407353</formula1>
    </dataValidation>
    <dataValidation type="list" allowBlank="1" showErrorMessage="1" sqref="E964">
      <formula1>Hidden_407363</formula1>
    </dataValidation>
    <dataValidation type="list" allowBlank="1" showErrorMessage="1" sqref="I964">
      <formula1>Hidden_571233</formula1>
    </dataValidation>
    <dataValidation type="list" allowBlank="1" showErrorMessage="1" sqref="M964">
      <formula1>Hidden_407364</formula1>
    </dataValidation>
    <dataValidation type="list" allowBlank="1" showErrorMessage="1" sqref="P964">
      <formula1>Hidden_407365</formula1>
    </dataValidation>
    <dataValidation type="list" allowBlank="1" showErrorMessage="1" sqref="Q964">
      <formula1>Hidden_407352</formula1>
    </dataValidation>
    <dataValidation type="list" allowBlank="1" showErrorMessage="1" sqref="S964">
      <formula1>Hidden_407351</formula1>
    </dataValidation>
    <dataValidation type="list" allowBlank="1" showErrorMessage="1" sqref="W964">
      <formula1>Hidden_407371</formula1>
    </dataValidation>
    <dataValidation type="list" allowBlank="1" showErrorMessage="1" sqref="AD964">
      <formula1>Hidden_407353</formula1>
    </dataValidation>
    <dataValidation type="list" allowBlank="1" showErrorMessage="1" sqref="E965">
      <formula1>Hidden_407363</formula1>
    </dataValidation>
    <dataValidation type="list" allowBlank="1" showErrorMessage="1" sqref="I965">
      <formula1>Hidden_571233</formula1>
    </dataValidation>
    <dataValidation type="list" allowBlank="1" showErrorMessage="1" sqref="M965">
      <formula1>Hidden_407364</formula1>
    </dataValidation>
    <dataValidation type="list" allowBlank="1" showErrorMessage="1" sqref="P965">
      <formula1>Hidden_407365</formula1>
    </dataValidation>
    <dataValidation type="list" allowBlank="1" showErrorMessage="1" sqref="Q965">
      <formula1>Hidden_407352</formula1>
    </dataValidation>
    <dataValidation type="list" allowBlank="1" showErrorMessage="1" sqref="S965">
      <formula1>Hidden_407351</formula1>
    </dataValidation>
    <dataValidation type="list" allowBlank="1" showErrorMessage="1" sqref="W965">
      <formula1>Hidden_407371</formula1>
    </dataValidation>
    <dataValidation type="list" allowBlank="1" showErrorMessage="1" sqref="AD965">
      <formula1>Hidden_407353</formula1>
    </dataValidation>
    <dataValidation type="list" allowBlank="1" showErrorMessage="1" sqref="E966">
      <formula1>Hidden_407363</formula1>
    </dataValidation>
    <dataValidation type="list" allowBlank="1" showErrorMessage="1" sqref="I966">
      <formula1>Hidden_571233</formula1>
    </dataValidation>
    <dataValidation type="list" allowBlank="1" showErrorMessage="1" sqref="M966">
      <formula1>Hidden_407364</formula1>
    </dataValidation>
    <dataValidation type="list" allowBlank="1" showErrorMessage="1" sqref="P966">
      <formula1>Hidden_407365</formula1>
    </dataValidation>
    <dataValidation type="list" allowBlank="1" showErrorMessage="1" sqref="Q966">
      <formula1>Hidden_407352</formula1>
    </dataValidation>
    <dataValidation type="list" allowBlank="1" showErrorMessage="1" sqref="S966">
      <formula1>Hidden_407351</formula1>
    </dataValidation>
    <dataValidation type="list" allowBlank="1" showErrorMessage="1" sqref="W966">
      <formula1>Hidden_407371</formula1>
    </dataValidation>
    <dataValidation type="list" allowBlank="1" showErrorMessage="1" sqref="AD966">
      <formula1>Hidden_407353</formula1>
    </dataValidation>
    <dataValidation type="list" allowBlank="1" showErrorMessage="1" sqref="E967">
      <formula1>Hidden_407363</formula1>
    </dataValidation>
    <dataValidation type="list" allowBlank="1" showErrorMessage="1" sqref="I967">
      <formula1>Hidden_571233</formula1>
    </dataValidation>
    <dataValidation type="list" allowBlank="1" showErrorMessage="1" sqref="M967">
      <formula1>Hidden_407364</formula1>
    </dataValidation>
    <dataValidation type="list" allowBlank="1" showErrorMessage="1" sqref="P967">
      <formula1>Hidden_407365</formula1>
    </dataValidation>
    <dataValidation type="list" allowBlank="1" showErrorMessage="1" sqref="Q967">
      <formula1>Hidden_407352</formula1>
    </dataValidation>
    <dataValidation type="list" allowBlank="1" showErrorMessage="1" sqref="S967">
      <formula1>Hidden_407351</formula1>
    </dataValidation>
    <dataValidation type="list" allowBlank="1" showErrorMessage="1" sqref="W967">
      <formula1>Hidden_407371</formula1>
    </dataValidation>
    <dataValidation type="list" allowBlank="1" showErrorMessage="1" sqref="AD967">
      <formula1>Hidden_407353</formula1>
    </dataValidation>
    <dataValidation type="list" allowBlank="1" showErrorMessage="1" sqref="E968">
      <formula1>Hidden_407363</formula1>
    </dataValidation>
    <dataValidation type="list" allowBlank="1" showErrorMessage="1" sqref="I968">
      <formula1>Hidden_571233</formula1>
    </dataValidation>
    <dataValidation type="list" allowBlank="1" showErrorMessage="1" sqref="M968">
      <formula1>Hidden_407364</formula1>
    </dataValidation>
    <dataValidation type="list" allowBlank="1" showErrorMessage="1" sqref="P968">
      <formula1>Hidden_407365</formula1>
    </dataValidation>
    <dataValidation type="list" allowBlank="1" showErrorMessage="1" sqref="Q968">
      <formula1>Hidden_407352</formula1>
    </dataValidation>
    <dataValidation type="list" allowBlank="1" showErrorMessage="1" sqref="S968">
      <formula1>Hidden_407351</formula1>
    </dataValidation>
    <dataValidation type="list" allowBlank="1" showErrorMessage="1" sqref="W968">
      <formula1>Hidden_407371</formula1>
    </dataValidation>
    <dataValidation type="list" allowBlank="1" showErrorMessage="1" sqref="AD968">
      <formula1>Hidden_407353</formula1>
    </dataValidation>
    <dataValidation type="list" allowBlank="1" showErrorMessage="1" sqref="E969">
      <formula1>Hidden_407363</formula1>
    </dataValidation>
    <dataValidation type="list" allowBlank="1" showErrorMessage="1" sqref="I969">
      <formula1>Hidden_571233</formula1>
    </dataValidation>
    <dataValidation type="list" allowBlank="1" showErrorMessage="1" sqref="M969">
      <formula1>Hidden_407364</formula1>
    </dataValidation>
    <dataValidation type="list" allowBlank="1" showErrorMessage="1" sqref="P969">
      <formula1>Hidden_407365</formula1>
    </dataValidation>
    <dataValidation type="list" allowBlank="1" showErrorMessage="1" sqref="Q969">
      <formula1>Hidden_407352</formula1>
    </dataValidation>
    <dataValidation type="list" allowBlank="1" showErrorMessage="1" sqref="S969">
      <formula1>Hidden_407351</formula1>
    </dataValidation>
    <dataValidation type="list" allowBlank="1" showErrorMessage="1" sqref="W969">
      <formula1>Hidden_407371</formula1>
    </dataValidation>
    <dataValidation type="list" allowBlank="1" showErrorMessage="1" sqref="AD969">
      <formula1>Hidden_407353</formula1>
    </dataValidation>
    <dataValidation type="list" allowBlank="1" showErrorMessage="1" sqref="E970">
      <formula1>Hidden_407363</formula1>
    </dataValidation>
    <dataValidation type="list" allowBlank="1" showErrorMessage="1" sqref="I970">
      <formula1>Hidden_571233</formula1>
    </dataValidation>
    <dataValidation type="list" allowBlank="1" showErrorMessage="1" sqref="M970">
      <formula1>Hidden_407364</formula1>
    </dataValidation>
    <dataValidation type="list" allowBlank="1" showErrorMessage="1" sqref="P970">
      <formula1>Hidden_407365</formula1>
    </dataValidation>
    <dataValidation type="list" allowBlank="1" showErrorMessage="1" sqref="Q970">
      <formula1>Hidden_407352</formula1>
    </dataValidation>
    <dataValidation type="list" allowBlank="1" showErrorMessage="1" sqref="S970">
      <formula1>Hidden_407351</formula1>
    </dataValidation>
    <dataValidation type="list" allowBlank="1" showErrorMessage="1" sqref="W970">
      <formula1>Hidden_407371</formula1>
    </dataValidation>
    <dataValidation type="list" allowBlank="1" showErrorMessage="1" sqref="AD970">
      <formula1>Hidden_407353</formula1>
    </dataValidation>
    <dataValidation type="list" allowBlank="1" showErrorMessage="1" sqref="E971">
      <formula1>Hidden_407363</formula1>
    </dataValidation>
    <dataValidation type="list" allowBlank="1" showErrorMessage="1" sqref="I971">
      <formula1>Hidden_571233</formula1>
    </dataValidation>
    <dataValidation type="list" allowBlank="1" showErrorMessage="1" sqref="M971">
      <formula1>Hidden_407364</formula1>
    </dataValidation>
    <dataValidation type="list" allowBlank="1" showErrorMessage="1" sqref="P971">
      <formula1>Hidden_407365</formula1>
    </dataValidation>
    <dataValidation type="list" allowBlank="1" showErrorMessage="1" sqref="Q971">
      <formula1>Hidden_407352</formula1>
    </dataValidation>
    <dataValidation type="list" allowBlank="1" showErrorMessage="1" sqref="S971">
      <formula1>Hidden_407351</formula1>
    </dataValidation>
    <dataValidation type="list" allowBlank="1" showErrorMessage="1" sqref="W971">
      <formula1>Hidden_407371</formula1>
    </dataValidation>
    <dataValidation type="list" allowBlank="1" showErrorMessage="1" sqref="AD971">
      <formula1>Hidden_407353</formula1>
    </dataValidation>
    <dataValidation type="list" allowBlank="1" showErrorMessage="1" sqref="E972">
      <formula1>Hidden_407363</formula1>
    </dataValidation>
    <dataValidation type="list" allowBlank="1" showErrorMessage="1" sqref="I972">
      <formula1>Hidden_571233</formula1>
    </dataValidation>
    <dataValidation type="list" allowBlank="1" showErrorMessage="1" sqref="M972">
      <formula1>Hidden_407364</formula1>
    </dataValidation>
    <dataValidation type="list" allowBlank="1" showErrorMessage="1" sqref="P972">
      <formula1>Hidden_407365</formula1>
    </dataValidation>
    <dataValidation type="list" allowBlank="1" showErrorMessage="1" sqref="Q972">
      <formula1>Hidden_407352</formula1>
    </dataValidation>
    <dataValidation type="list" allowBlank="1" showErrorMessage="1" sqref="S972">
      <formula1>Hidden_407351</formula1>
    </dataValidation>
    <dataValidation type="list" allowBlank="1" showErrorMessage="1" sqref="W972">
      <formula1>Hidden_407371</formula1>
    </dataValidation>
    <dataValidation type="list" allowBlank="1" showErrorMessage="1" sqref="AD972">
      <formula1>Hidden_407353</formula1>
    </dataValidation>
    <dataValidation type="list" allowBlank="1" showErrorMessage="1" sqref="E973">
      <formula1>Hidden_407363</formula1>
    </dataValidation>
    <dataValidation type="list" allowBlank="1" showErrorMessage="1" sqref="I973">
      <formula1>Hidden_571233</formula1>
    </dataValidation>
    <dataValidation type="list" allowBlank="1" showErrorMessage="1" sqref="M973">
      <formula1>Hidden_407364</formula1>
    </dataValidation>
    <dataValidation type="list" allowBlank="1" showErrorMessage="1" sqref="P973">
      <formula1>Hidden_407365</formula1>
    </dataValidation>
    <dataValidation type="list" allowBlank="1" showErrorMessage="1" sqref="Q973">
      <formula1>Hidden_407352</formula1>
    </dataValidation>
    <dataValidation type="list" allowBlank="1" showErrorMessage="1" sqref="S973">
      <formula1>Hidden_407351</formula1>
    </dataValidation>
    <dataValidation type="list" allowBlank="1" showErrorMessage="1" sqref="W973">
      <formula1>Hidden_407371</formula1>
    </dataValidation>
    <dataValidation type="list" allowBlank="1" showErrorMessage="1" sqref="AD973">
      <formula1>Hidden_407353</formula1>
    </dataValidation>
    <dataValidation type="list" allowBlank="1" showErrorMessage="1" sqref="E974">
      <formula1>Hidden_407363</formula1>
    </dataValidation>
    <dataValidation type="list" allowBlank="1" showErrorMessage="1" sqref="I974">
      <formula1>Hidden_571233</formula1>
    </dataValidation>
    <dataValidation type="list" allowBlank="1" showErrorMessage="1" sqref="M974">
      <formula1>Hidden_407364</formula1>
    </dataValidation>
    <dataValidation type="list" allowBlank="1" showErrorMessage="1" sqref="P974">
      <formula1>Hidden_407365</formula1>
    </dataValidation>
    <dataValidation type="list" allowBlank="1" showErrorMessage="1" sqref="Q974">
      <formula1>Hidden_407352</formula1>
    </dataValidation>
    <dataValidation type="list" allowBlank="1" showErrorMessage="1" sqref="S974">
      <formula1>Hidden_407351</formula1>
    </dataValidation>
    <dataValidation type="list" allowBlank="1" showErrorMessage="1" sqref="W974">
      <formula1>Hidden_407371</formula1>
    </dataValidation>
    <dataValidation type="list" allowBlank="1" showErrorMessage="1" sqref="AD974">
      <formula1>Hidden_407353</formula1>
    </dataValidation>
    <dataValidation type="list" allowBlank="1" showErrorMessage="1" sqref="E975">
      <formula1>Hidden_407363</formula1>
    </dataValidation>
    <dataValidation type="list" allowBlank="1" showErrorMessage="1" sqref="I975">
      <formula1>Hidden_571233</formula1>
    </dataValidation>
    <dataValidation type="list" allowBlank="1" showErrorMessage="1" sqref="M975">
      <formula1>Hidden_407364</formula1>
    </dataValidation>
    <dataValidation type="list" allowBlank="1" showErrorMessage="1" sqref="P975">
      <formula1>Hidden_407365</formula1>
    </dataValidation>
    <dataValidation type="list" allowBlank="1" showErrorMessage="1" sqref="Q975">
      <formula1>Hidden_407352</formula1>
    </dataValidation>
    <dataValidation type="list" allowBlank="1" showErrorMessage="1" sqref="S975">
      <formula1>Hidden_407351</formula1>
    </dataValidation>
    <dataValidation type="list" allowBlank="1" showErrorMessage="1" sqref="W975">
      <formula1>Hidden_407371</formula1>
    </dataValidation>
    <dataValidation type="list" allowBlank="1" showErrorMessage="1" sqref="AD975">
      <formula1>Hidden_407353</formula1>
    </dataValidation>
    <dataValidation type="list" allowBlank="1" showErrorMessage="1" sqref="E976">
      <formula1>Hidden_407363</formula1>
    </dataValidation>
    <dataValidation type="list" allowBlank="1" showErrorMessage="1" sqref="I976">
      <formula1>Hidden_571233</formula1>
    </dataValidation>
    <dataValidation type="list" allowBlank="1" showErrorMessage="1" sqref="M976">
      <formula1>Hidden_407364</formula1>
    </dataValidation>
    <dataValidation type="list" allowBlank="1" showErrorMessage="1" sqref="P976">
      <formula1>Hidden_407365</formula1>
    </dataValidation>
    <dataValidation type="list" allowBlank="1" showErrorMessage="1" sqref="Q976">
      <formula1>Hidden_407352</formula1>
    </dataValidation>
    <dataValidation type="list" allowBlank="1" showErrorMessage="1" sqref="S976">
      <formula1>Hidden_407351</formula1>
    </dataValidation>
    <dataValidation type="list" allowBlank="1" showErrorMessage="1" sqref="W976">
      <formula1>Hidden_407371</formula1>
    </dataValidation>
    <dataValidation type="list" allowBlank="1" showErrorMessage="1" sqref="AD976">
      <formula1>Hidden_407353</formula1>
    </dataValidation>
    <dataValidation type="list" allowBlank="1" showErrorMessage="1" sqref="E977">
      <formula1>Hidden_407363</formula1>
    </dataValidation>
    <dataValidation type="list" allowBlank="1" showErrorMessage="1" sqref="I977">
      <formula1>Hidden_571233</formula1>
    </dataValidation>
    <dataValidation type="list" allowBlank="1" showErrorMessage="1" sqref="M977">
      <formula1>Hidden_407364</formula1>
    </dataValidation>
    <dataValidation type="list" allowBlank="1" showErrorMessage="1" sqref="P977">
      <formula1>Hidden_407365</formula1>
    </dataValidation>
    <dataValidation type="list" allowBlank="1" showErrorMessage="1" sqref="Q977">
      <formula1>Hidden_407352</formula1>
    </dataValidation>
    <dataValidation type="list" allowBlank="1" showErrorMessage="1" sqref="S977">
      <formula1>Hidden_407351</formula1>
    </dataValidation>
    <dataValidation type="list" allowBlank="1" showErrorMessage="1" sqref="W977">
      <formula1>Hidden_407371</formula1>
    </dataValidation>
    <dataValidation type="list" allowBlank="1" showErrorMessage="1" sqref="AD977">
      <formula1>Hidden_407353</formula1>
    </dataValidation>
    <dataValidation type="list" allowBlank="1" showErrorMessage="1" sqref="E978">
      <formula1>Hidden_407363</formula1>
    </dataValidation>
    <dataValidation type="list" allowBlank="1" showErrorMessage="1" sqref="I978">
      <formula1>Hidden_571233</formula1>
    </dataValidation>
    <dataValidation type="list" allowBlank="1" showErrorMessage="1" sqref="M978">
      <formula1>Hidden_407364</formula1>
    </dataValidation>
    <dataValidation type="list" allowBlank="1" showErrorMessage="1" sqref="P978">
      <formula1>Hidden_407365</formula1>
    </dataValidation>
    <dataValidation type="list" allowBlank="1" showErrorMessage="1" sqref="Q978">
      <formula1>Hidden_407352</formula1>
    </dataValidation>
    <dataValidation type="list" allowBlank="1" showErrorMessage="1" sqref="S978">
      <formula1>Hidden_407351</formula1>
    </dataValidation>
    <dataValidation type="list" allowBlank="1" showErrorMessage="1" sqref="W978">
      <formula1>Hidden_407371</formula1>
    </dataValidation>
    <dataValidation type="list" allowBlank="1" showErrorMessage="1" sqref="AD978">
      <formula1>Hidden_407353</formula1>
    </dataValidation>
    <dataValidation type="list" allowBlank="1" showErrorMessage="1" sqref="E979">
      <formula1>Hidden_407363</formula1>
    </dataValidation>
    <dataValidation type="list" allowBlank="1" showErrorMessage="1" sqref="I979">
      <formula1>Hidden_571233</formula1>
    </dataValidation>
    <dataValidation type="list" allowBlank="1" showErrorMessage="1" sqref="M979">
      <formula1>Hidden_407364</formula1>
    </dataValidation>
    <dataValidation type="list" allowBlank="1" showErrorMessage="1" sqref="P979">
      <formula1>Hidden_407365</formula1>
    </dataValidation>
    <dataValidation type="list" allowBlank="1" showErrorMessage="1" sqref="Q979">
      <formula1>Hidden_407352</formula1>
    </dataValidation>
    <dataValidation type="list" allowBlank="1" showErrorMessage="1" sqref="S979">
      <formula1>Hidden_407351</formula1>
    </dataValidation>
    <dataValidation type="list" allowBlank="1" showErrorMessage="1" sqref="W979">
      <formula1>Hidden_407371</formula1>
    </dataValidation>
    <dataValidation type="list" allowBlank="1" showErrorMessage="1" sqref="AD979">
      <formula1>Hidden_407353</formula1>
    </dataValidation>
    <dataValidation type="list" allowBlank="1" showErrorMessage="1" sqref="E980">
      <formula1>Hidden_407363</formula1>
    </dataValidation>
    <dataValidation type="list" allowBlank="1" showErrorMessage="1" sqref="I980">
      <formula1>Hidden_571233</formula1>
    </dataValidation>
    <dataValidation type="list" allowBlank="1" showErrorMessage="1" sqref="M980">
      <formula1>Hidden_407364</formula1>
    </dataValidation>
    <dataValidation type="list" allowBlank="1" showErrorMessage="1" sqref="P980">
      <formula1>Hidden_407365</formula1>
    </dataValidation>
    <dataValidation type="list" allowBlank="1" showErrorMessage="1" sqref="Q980">
      <formula1>Hidden_407352</formula1>
    </dataValidation>
    <dataValidation type="list" allowBlank="1" showErrorMessage="1" sqref="S980">
      <formula1>Hidden_407351</formula1>
    </dataValidation>
    <dataValidation type="list" allowBlank="1" showErrorMessage="1" sqref="W980">
      <formula1>Hidden_407371</formula1>
    </dataValidation>
    <dataValidation type="list" allowBlank="1" showErrorMessage="1" sqref="AD980">
      <formula1>Hidden_407353</formula1>
    </dataValidation>
    <dataValidation type="list" allowBlank="1" showErrorMessage="1" sqref="E981">
      <formula1>Hidden_407363</formula1>
    </dataValidation>
    <dataValidation type="list" allowBlank="1" showErrorMessage="1" sqref="I981">
      <formula1>Hidden_571233</formula1>
    </dataValidation>
    <dataValidation type="list" allowBlank="1" showErrorMessage="1" sqref="M981">
      <formula1>Hidden_407364</formula1>
    </dataValidation>
    <dataValidation type="list" allowBlank="1" showErrorMessage="1" sqref="P981">
      <formula1>Hidden_407365</formula1>
    </dataValidation>
    <dataValidation type="list" allowBlank="1" showErrorMessage="1" sqref="Q981">
      <formula1>Hidden_407352</formula1>
    </dataValidation>
    <dataValidation type="list" allowBlank="1" showErrorMessage="1" sqref="S981">
      <formula1>Hidden_407351</formula1>
    </dataValidation>
    <dataValidation type="list" allowBlank="1" showErrorMessage="1" sqref="W981">
      <formula1>Hidden_407371</formula1>
    </dataValidation>
    <dataValidation type="list" allowBlank="1" showErrorMessage="1" sqref="AD981">
      <formula1>Hidden_407353</formula1>
    </dataValidation>
    <dataValidation type="list" allowBlank="1" showErrorMessage="1" sqref="E982">
      <formula1>Hidden_407363</formula1>
    </dataValidation>
    <dataValidation type="list" allowBlank="1" showErrorMessage="1" sqref="I982">
      <formula1>Hidden_571233</formula1>
    </dataValidation>
    <dataValidation type="list" allowBlank="1" showErrorMessage="1" sqref="M982">
      <formula1>Hidden_407364</formula1>
    </dataValidation>
    <dataValidation type="list" allowBlank="1" showErrorMessage="1" sqref="P982">
      <formula1>Hidden_407365</formula1>
    </dataValidation>
    <dataValidation type="list" allowBlank="1" showErrorMessage="1" sqref="Q982">
      <formula1>Hidden_407352</formula1>
    </dataValidation>
    <dataValidation type="list" allowBlank="1" showErrorMessage="1" sqref="S982">
      <formula1>Hidden_407351</formula1>
    </dataValidation>
    <dataValidation type="list" allowBlank="1" showErrorMessage="1" sqref="W982">
      <formula1>Hidden_407371</formula1>
    </dataValidation>
    <dataValidation type="list" allowBlank="1" showErrorMessage="1" sqref="AD982">
      <formula1>Hidden_407353</formula1>
    </dataValidation>
    <dataValidation type="list" allowBlank="1" showErrorMessage="1" sqref="E983">
      <formula1>Hidden_407363</formula1>
    </dataValidation>
    <dataValidation type="list" allowBlank="1" showErrorMessage="1" sqref="I983">
      <formula1>Hidden_571233</formula1>
    </dataValidation>
    <dataValidation type="list" allowBlank="1" showErrorMessage="1" sqref="M983">
      <formula1>Hidden_407364</formula1>
    </dataValidation>
    <dataValidation type="list" allowBlank="1" showErrorMessage="1" sqref="P983">
      <formula1>Hidden_407365</formula1>
    </dataValidation>
    <dataValidation type="list" allowBlank="1" showErrorMessage="1" sqref="Q983">
      <formula1>Hidden_407352</formula1>
    </dataValidation>
    <dataValidation type="list" allowBlank="1" showErrorMessage="1" sqref="S983">
      <formula1>Hidden_407351</formula1>
    </dataValidation>
    <dataValidation type="list" allowBlank="1" showErrorMessage="1" sqref="W983">
      <formula1>Hidden_407371</formula1>
    </dataValidation>
    <dataValidation type="list" allowBlank="1" showErrorMessage="1" sqref="AD983">
      <formula1>Hidden_407353</formula1>
    </dataValidation>
    <dataValidation type="list" allowBlank="1" showErrorMessage="1" sqref="E984">
      <formula1>Hidden_407363</formula1>
    </dataValidation>
    <dataValidation type="list" allowBlank="1" showErrorMessage="1" sqref="I984">
      <formula1>Hidden_571233</formula1>
    </dataValidation>
    <dataValidation type="list" allowBlank="1" showErrorMessage="1" sqref="M984">
      <formula1>Hidden_407364</formula1>
    </dataValidation>
    <dataValidation type="list" allowBlank="1" showErrorMessage="1" sqref="P984">
      <formula1>Hidden_407365</formula1>
    </dataValidation>
    <dataValidation type="list" allowBlank="1" showErrorMessage="1" sqref="Q984">
      <formula1>Hidden_407352</formula1>
    </dataValidation>
    <dataValidation type="list" allowBlank="1" showErrorMessage="1" sqref="S984">
      <formula1>Hidden_407351</formula1>
    </dataValidation>
    <dataValidation type="list" allowBlank="1" showErrorMessage="1" sqref="W984">
      <formula1>Hidden_407371</formula1>
    </dataValidation>
    <dataValidation type="list" allowBlank="1" showErrorMessage="1" sqref="AD984">
      <formula1>Hidden_407353</formula1>
    </dataValidation>
    <dataValidation type="list" allowBlank="1" showErrorMessage="1" sqref="E985">
      <formula1>Hidden_407363</formula1>
    </dataValidation>
    <dataValidation type="list" allowBlank="1" showErrorMessage="1" sqref="I985">
      <formula1>Hidden_571233</formula1>
    </dataValidation>
    <dataValidation type="list" allowBlank="1" showErrorMessage="1" sqref="M985">
      <formula1>Hidden_407364</formula1>
    </dataValidation>
    <dataValidation type="list" allowBlank="1" showErrorMessage="1" sqref="P985">
      <formula1>Hidden_407365</formula1>
    </dataValidation>
    <dataValidation type="list" allowBlank="1" showErrorMessage="1" sqref="Q985">
      <formula1>Hidden_407352</formula1>
    </dataValidation>
    <dataValidation type="list" allowBlank="1" showErrorMessage="1" sqref="S985">
      <formula1>Hidden_407351</formula1>
    </dataValidation>
    <dataValidation type="list" allowBlank="1" showErrorMessage="1" sqref="W985">
      <formula1>Hidden_407371</formula1>
    </dataValidation>
    <dataValidation type="list" allowBlank="1" showErrorMessage="1" sqref="AD985">
      <formula1>Hidden_407353</formula1>
    </dataValidation>
    <dataValidation type="list" allowBlank="1" showErrorMessage="1" sqref="E986">
      <formula1>Hidden_407363</formula1>
    </dataValidation>
    <dataValidation type="list" allowBlank="1" showErrorMessage="1" sqref="I986">
      <formula1>Hidden_571233</formula1>
    </dataValidation>
    <dataValidation type="list" allowBlank="1" showErrorMessage="1" sqref="M986">
      <formula1>Hidden_407364</formula1>
    </dataValidation>
    <dataValidation type="list" allowBlank="1" showErrorMessage="1" sqref="P986">
      <formula1>Hidden_407365</formula1>
    </dataValidation>
    <dataValidation type="list" allowBlank="1" showErrorMessage="1" sqref="Q986">
      <formula1>Hidden_407352</formula1>
    </dataValidation>
    <dataValidation type="list" allowBlank="1" showErrorMessage="1" sqref="S986">
      <formula1>Hidden_407351</formula1>
    </dataValidation>
    <dataValidation type="list" allowBlank="1" showErrorMessage="1" sqref="W986">
      <formula1>Hidden_407371</formula1>
    </dataValidation>
    <dataValidation type="list" allowBlank="1" showErrorMessage="1" sqref="AD986">
      <formula1>Hidden_407353</formula1>
    </dataValidation>
    <dataValidation type="list" allowBlank="1" showErrorMessage="1" sqref="E987">
      <formula1>Hidden_407363</formula1>
    </dataValidation>
    <dataValidation type="list" allowBlank="1" showErrorMessage="1" sqref="I987">
      <formula1>Hidden_571233</formula1>
    </dataValidation>
    <dataValidation type="list" allowBlank="1" showErrorMessage="1" sqref="M987">
      <formula1>Hidden_407364</formula1>
    </dataValidation>
    <dataValidation type="list" allowBlank="1" showErrorMessage="1" sqref="P987">
      <formula1>Hidden_407365</formula1>
    </dataValidation>
    <dataValidation type="list" allowBlank="1" showErrorMessage="1" sqref="Q987">
      <formula1>Hidden_407352</formula1>
    </dataValidation>
    <dataValidation type="list" allowBlank="1" showErrorMessage="1" sqref="S987">
      <formula1>Hidden_407351</formula1>
    </dataValidation>
    <dataValidation type="list" allowBlank="1" showErrorMessage="1" sqref="W987">
      <formula1>Hidden_407371</formula1>
    </dataValidation>
    <dataValidation type="list" allowBlank="1" showErrorMessage="1" sqref="AD987">
      <formula1>Hidden_407353</formula1>
    </dataValidation>
    <dataValidation type="list" allowBlank="1" showErrorMessage="1" sqref="E988">
      <formula1>Hidden_407363</formula1>
    </dataValidation>
    <dataValidation type="list" allowBlank="1" showErrorMessage="1" sqref="I988">
      <formula1>Hidden_571233</formula1>
    </dataValidation>
    <dataValidation type="list" allowBlank="1" showErrorMessage="1" sqref="M988">
      <formula1>Hidden_407364</formula1>
    </dataValidation>
    <dataValidation type="list" allowBlank="1" showErrorMessage="1" sqref="P988">
      <formula1>Hidden_407365</formula1>
    </dataValidation>
    <dataValidation type="list" allowBlank="1" showErrorMessage="1" sqref="Q988">
      <formula1>Hidden_407352</formula1>
    </dataValidation>
    <dataValidation type="list" allowBlank="1" showErrorMessage="1" sqref="S988">
      <formula1>Hidden_407351</formula1>
    </dataValidation>
    <dataValidation type="list" allowBlank="1" showErrorMessage="1" sqref="W988">
      <formula1>Hidden_407371</formula1>
    </dataValidation>
    <dataValidation type="list" allowBlank="1" showErrorMessage="1" sqref="AD988">
      <formula1>Hidden_407353</formula1>
    </dataValidation>
    <dataValidation type="list" allowBlank="1" showErrorMessage="1" sqref="E989">
      <formula1>Hidden_407363</formula1>
    </dataValidation>
    <dataValidation type="list" allowBlank="1" showErrorMessage="1" sqref="I989">
      <formula1>Hidden_571233</formula1>
    </dataValidation>
    <dataValidation type="list" allowBlank="1" showErrorMessage="1" sqref="M989">
      <formula1>Hidden_407364</formula1>
    </dataValidation>
    <dataValidation type="list" allowBlank="1" showErrorMessage="1" sqref="P989">
      <formula1>Hidden_407365</formula1>
    </dataValidation>
    <dataValidation type="list" allowBlank="1" showErrorMessage="1" sqref="Q989">
      <formula1>Hidden_407352</formula1>
    </dataValidation>
    <dataValidation type="list" allowBlank="1" showErrorMessage="1" sqref="S989">
      <formula1>Hidden_407351</formula1>
    </dataValidation>
    <dataValidation type="list" allowBlank="1" showErrorMessage="1" sqref="W989">
      <formula1>Hidden_407371</formula1>
    </dataValidation>
    <dataValidation type="list" allowBlank="1" showErrorMessage="1" sqref="AD989">
      <formula1>Hidden_407353</formula1>
    </dataValidation>
    <dataValidation type="list" allowBlank="1" showErrorMessage="1" sqref="E990">
      <formula1>Hidden_407363</formula1>
    </dataValidation>
    <dataValidation type="list" allowBlank="1" showErrorMessage="1" sqref="I990">
      <formula1>Hidden_571233</formula1>
    </dataValidation>
    <dataValidation type="list" allowBlank="1" showErrorMessage="1" sqref="M990">
      <formula1>Hidden_407364</formula1>
    </dataValidation>
    <dataValidation type="list" allowBlank="1" showErrorMessage="1" sqref="P990">
      <formula1>Hidden_407365</formula1>
    </dataValidation>
    <dataValidation type="list" allowBlank="1" showErrorMessage="1" sqref="Q990">
      <formula1>Hidden_407352</formula1>
    </dataValidation>
    <dataValidation type="list" allowBlank="1" showErrorMessage="1" sqref="S990">
      <formula1>Hidden_407351</formula1>
    </dataValidation>
    <dataValidation type="list" allowBlank="1" showErrorMessage="1" sqref="W990">
      <formula1>Hidden_407371</formula1>
    </dataValidation>
    <dataValidation type="list" allowBlank="1" showErrorMessage="1" sqref="AD990">
      <formula1>Hidden_407353</formula1>
    </dataValidation>
    <dataValidation type="list" allowBlank="1" showErrorMessage="1" sqref="E991">
      <formula1>Hidden_407363</formula1>
    </dataValidation>
    <dataValidation type="list" allowBlank="1" showErrorMessage="1" sqref="I991">
      <formula1>Hidden_571233</formula1>
    </dataValidation>
    <dataValidation type="list" allowBlank="1" showErrorMessage="1" sqref="M991">
      <formula1>Hidden_407364</formula1>
    </dataValidation>
    <dataValidation type="list" allowBlank="1" showErrorMessage="1" sqref="P991">
      <formula1>Hidden_407365</formula1>
    </dataValidation>
    <dataValidation type="list" allowBlank="1" showErrorMessage="1" sqref="Q991">
      <formula1>Hidden_407352</formula1>
    </dataValidation>
    <dataValidation type="list" allowBlank="1" showErrorMessage="1" sqref="S991">
      <formula1>Hidden_407351</formula1>
    </dataValidation>
    <dataValidation type="list" allowBlank="1" showErrorMessage="1" sqref="W991">
      <formula1>Hidden_407371</formula1>
    </dataValidation>
    <dataValidation type="list" allowBlank="1" showErrorMessage="1" sqref="AD991">
      <formula1>Hidden_407353</formula1>
    </dataValidation>
    <dataValidation type="list" allowBlank="1" showErrorMessage="1" sqref="E992">
      <formula1>Hidden_407363</formula1>
    </dataValidation>
    <dataValidation type="list" allowBlank="1" showErrorMessage="1" sqref="I992">
      <formula1>Hidden_571233</formula1>
    </dataValidation>
    <dataValidation type="list" allowBlank="1" showErrorMessage="1" sqref="M992">
      <formula1>Hidden_407364</formula1>
    </dataValidation>
    <dataValidation type="list" allowBlank="1" showErrorMessage="1" sqref="P992">
      <formula1>Hidden_407365</formula1>
    </dataValidation>
    <dataValidation type="list" allowBlank="1" showErrorMessage="1" sqref="Q992">
      <formula1>Hidden_407352</formula1>
    </dataValidation>
    <dataValidation type="list" allowBlank="1" showErrorMessage="1" sqref="S992">
      <formula1>Hidden_407351</formula1>
    </dataValidation>
    <dataValidation type="list" allowBlank="1" showErrorMessage="1" sqref="W992">
      <formula1>Hidden_407371</formula1>
    </dataValidation>
    <dataValidation type="list" allowBlank="1" showErrorMessage="1" sqref="AD992">
      <formula1>Hidden_407353</formula1>
    </dataValidation>
    <dataValidation type="list" allowBlank="1" showErrorMessage="1" sqref="E993">
      <formula1>Hidden_407363</formula1>
    </dataValidation>
    <dataValidation type="list" allowBlank="1" showErrorMessage="1" sqref="I993">
      <formula1>Hidden_571233</formula1>
    </dataValidation>
    <dataValidation type="list" allowBlank="1" showErrorMessage="1" sqref="M993">
      <formula1>Hidden_407364</formula1>
    </dataValidation>
    <dataValidation type="list" allowBlank="1" showErrorMessage="1" sqref="P993">
      <formula1>Hidden_407365</formula1>
    </dataValidation>
    <dataValidation type="list" allowBlank="1" showErrorMessage="1" sqref="Q993">
      <formula1>Hidden_407352</formula1>
    </dataValidation>
    <dataValidation type="list" allowBlank="1" showErrorMessage="1" sqref="S993">
      <formula1>Hidden_407351</formula1>
    </dataValidation>
    <dataValidation type="list" allowBlank="1" showErrorMessage="1" sqref="W993">
      <formula1>Hidden_407371</formula1>
    </dataValidation>
    <dataValidation type="list" allowBlank="1" showErrorMessage="1" sqref="AD993">
      <formula1>Hidden_407353</formula1>
    </dataValidation>
    <dataValidation type="list" allowBlank="1" showErrorMessage="1" sqref="E994">
      <formula1>Hidden_407363</formula1>
    </dataValidation>
    <dataValidation type="list" allowBlank="1" showErrorMessage="1" sqref="I994">
      <formula1>Hidden_571233</formula1>
    </dataValidation>
    <dataValidation type="list" allowBlank="1" showErrorMessage="1" sqref="M994">
      <formula1>Hidden_407364</formula1>
    </dataValidation>
    <dataValidation type="list" allowBlank="1" showErrorMessage="1" sqref="P994">
      <formula1>Hidden_407365</formula1>
    </dataValidation>
    <dataValidation type="list" allowBlank="1" showErrorMessage="1" sqref="Q994">
      <formula1>Hidden_407352</formula1>
    </dataValidation>
    <dataValidation type="list" allowBlank="1" showErrorMessage="1" sqref="S994">
      <formula1>Hidden_407351</formula1>
    </dataValidation>
    <dataValidation type="list" allowBlank="1" showErrorMessage="1" sqref="W994">
      <formula1>Hidden_407371</formula1>
    </dataValidation>
    <dataValidation type="list" allowBlank="1" showErrorMessage="1" sqref="AD994">
      <formula1>Hidden_407353</formula1>
    </dataValidation>
    <dataValidation type="list" allowBlank="1" showErrorMessage="1" sqref="E995">
      <formula1>Hidden_407363</formula1>
    </dataValidation>
    <dataValidation type="list" allowBlank="1" showErrorMessage="1" sqref="I995">
      <formula1>Hidden_571233</formula1>
    </dataValidation>
    <dataValidation type="list" allowBlank="1" showErrorMessage="1" sqref="M995">
      <formula1>Hidden_407364</formula1>
    </dataValidation>
    <dataValidation type="list" allowBlank="1" showErrorMessage="1" sqref="P995">
      <formula1>Hidden_407365</formula1>
    </dataValidation>
    <dataValidation type="list" allowBlank="1" showErrorMessage="1" sqref="Q995">
      <formula1>Hidden_407352</formula1>
    </dataValidation>
    <dataValidation type="list" allowBlank="1" showErrorMessage="1" sqref="S995">
      <formula1>Hidden_407351</formula1>
    </dataValidation>
    <dataValidation type="list" allowBlank="1" showErrorMessage="1" sqref="W995">
      <formula1>Hidden_407371</formula1>
    </dataValidation>
    <dataValidation type="list" allowBlank="1" showErrorMessage="1" sqref="AD995">
      <formula1>Hidden_407353</formula1>
    </dataValidation>
    <dataValidation type="list" allowBlank="1" showErrorMessage="1" sqref="E996">
      <formula1>Hidden_407363</formula1>
    </dataValidation>
    <dataValidation type="list" allowBlank="1" showErrorMessage="1" sqref="I996">
      <formula1>Hidden_571233</formula1>
    </dataValidation>
    <dataValidation type="list" allowBlank="1" showErrorMessage="1" sqref="M996">
      <formula1>Hidden_407364</formula1>
    </dataValidation>
    <dataValidation type="list" allowBlank="1" showErrorMessage="1" sqref="P996">
      <formula1>Hidden_407365</formula1>
    </dataValidation>
    <dataValidation type="list" allowBlank="1" showErrorMessage="1" sqref="Q996">
      <formula1>Hidden_407352</formula1>
    </dataValidation>
    <dataValidation type="list" allowBlank="1" showErrorMessage="1" sqref="S996">
      <formula1>Hidden_407351</formula1>
    </dataValidation>
    <dataValidation type="list" allowBlank="1" showErrorMessage="1" sqref="W996">
      <formula1>Hidden_407371</formula1>
    </dataValidation>
    <dataValidation type="list" allowBlank="1" showErrorMessage="1" sqref="AD996">
      <formula1>Hidden_407353</formula1>
    </dataValidation>
    <dataValidation type="list" allowBlank="1" showErrorMessage="1" sqref="E997">
      <formula1>Hidden_407363</formula1>
    </dataValidation>
    <dataValidation type="list" allowBlank="1" showErrorMessage="1" sqref="I997">
      <formula1>Hidden_571233</formula1>
    </dataValidation>
    <dataValidation type="list" allowBlank="1" showErrorMessage="1" sqref="M997">
      <formula1>Hidden_407364</formula1>
    </dataValidation>
    <dataValidation type="list" allowBlank="1" showErrorMessage="1" sqref="P997">
      <formula1>Hidden_407365</formula1>
    </dataValidation>
    <dataValidation type="list" allowBlank="1" showErrorMessage="1" sqref="Q997">
      <formula1>Hidden_407352</formula1>
    </dataValidation>
    <dataValidation type="list" allowBlank="1" showErrorMessage="1" sqref="S997">
      <formula1>Hidden_407351</formula1>
    </dataValidation>
    <dataValidation type="list" allowBlank="1" showErrorMessage="1" sqref="W997">
      <formula1>Hidden_407371</formula1>
    </dataValidation>
    <dataValidation type="list" allowBlank="1" showErrorMessage="1" sqref="AD997">
      <formula1>Hidden_407353</formula1>
    </dataValidation>
    <dataValidation type="list" allowBlank="1" showErrorMessage="1" sqref="E998">
      <formula1>Hidden_407363</formula1>
    </dataValidation>
    <dataValidation type="list" allowBlank="1" showErrorMessage="1" sqref="I998">
      <formula1>Hidden_571233</formula1>
    </dataValidation>
    <dataValidation type="list" allowBlank="1" showErrorMessage="1" sqref="M998">
      <formula1>Hidden_407364</formula1>
    </dataValidation>
    <dataValidation type="list" allowBlank="1" showErrorMessage="1" sqref="P998">
      <formula1>Hidden_407365</formula1>
    </dataValidation>
    <dataValidation type="list" allowBlank="1" showErrorMessage="1" sqref="Q998">
      <formula1>Hidden_407352</formula1>
    </dataValidation>
    <dataValidation type="list" allowBlank="1" showErrorMessage="1" sqref="S998">
      <formula1>Hidden_407351</formula1>
    </dataValidation>
    <dataValidation type="list" allowBlank="1" showErrorMessage="1" sqref="W998">
      <formula1>Hidden_407371</formula1>
    </dataValidation>
    <dataValidation type="list" allowBlank="1" showErrorMessage="1" sqref="AD998">
      <formula1>Hidden_407353</formula1>
    </dataValidation>
    <dataValidation type="list" allowBlank="1" showErrorMessage="1" sqref="E999">
      <formula1>Hidden_407363</formula1>
    </dataValidation>
    <dataValidation type="list" allowBlank="1" showErrorMessage="1" sqref="I999">
      <formula1>Hidden_571233</formula1>
    </dataValidation>
    <dataValidation type="list" allowBlank="1" showErrorMessage="1" sqref="M999">
      <formula1>Hidden_407364</formula1>
    </dataValidation>
    <dataValidation type="list" allowBlank="1" showErrorMessage="1" sqref="P999">
      <formula1>Hidden_407365</formula1>
    </dataValidation>
    <dataValidation type="list" allowBlank="1" showErrorMessage="1" sqref="Q999">
      <formula1>Hidden_407352</formula1>
    </dataValidation>
    <dataValidation type="list" allowBlank="1" showErrorMessage="1" sqref="S999">
      <formula1>Hidden_407351</formula1>
    </dataValidation>
    <dataValidation type="list" allowBlank="1" showErrorMessage="1" sqref="W999">
      <formula1>Hidden_407371</formula1>
    </dataValidation>
    <dataValidation type="list" allowBlank="1" showErrorMessage="1" sqref="AD999">
      <formula1>Hidden_407353</formula1>
    </dataValidation>
    <dataValidation type="list" allowBlank="1" showErrorMessage="1" sqref="E1000">
      <formula1>Hidden_407363</formula1>
    </dataValidation>
    <dataValidation type="list" allowBlank="1" showErrorMessage="1" sqref="I1000">
      <formula1>Hidden_571233</formula1>
    </dataValidation>
    <dataValidation type="list" allowBlank="1" showErrorMessage="1" sqref="M1000">
      <formula1>Hidden_407364</formula1>
    </dataValidation>
    <dataValidation type="list" allowBlank="1" showErrorMessage="1" sqref="P1000">
      <formula1>Hidden_407365</formula1>
    </dataValidation>
    <dataValidation type="list" allowBlank="1" showErrorMessage="1" sqref="Q1000">
      <formula1>Hidden_407352</formula1>
    </dataValidation>
    <dataValidation type="list" allowBlank="1" showErrorMessage="1" sqref="S1000">
      <formula1>Hidden_407351</formula1>
    </dataValidation>
    <dataValidation type="list" allowBlank="1" showErrorMessage="1" sqref="W1000">
      <formula1>Hidden_407371</formula1>
    </dataValidation>
    <dataValidation type="list" allowBlank="1" showErrorMessage="1" sqref="AD1000">
      <formula1>Hidden_407353</formula1>
    </dataValidation>
    <dataValidation type="list" allowBlank="1" showErrorMessage="1" sqref="E1001">
      <formula1>Hidden_407363</formula1>
    </dataValidation>
    <dataValidation type="list" allowBlank="1" showErrorMessage="1" sqref="I1001">
      <formula1>Hidden_571233</formula1>
    </dataValidation>
    <dataValidation type="list" allowBlank="1" showErrorMessage="1" sqref="M1001">
      <formula1>Hidden_407364</formula1>
    </dataValidation>
    <dataValidation type="list" allowBlank="1" showErrorMessage="1" sqref="P1001">
      <formula1>Hidden_407365</formula1>
    </dataValidation>
    <dataValidation type="list" allowBlank="1" showErrorMessage="1" sqref="Q1001">
      <formula1>Hidden_407352</formula1>
    </dataValidation>
    <dataValidation type="list" allowBlank="1" showErrorMessage="1" sqref="S1001">
      <formula1>Hidden_407351</formula1>
    </dataValidation>
    <dataValidation type="list" allowBlank="1" showErrorMessage="1" sqref="W1001">
      <formula1>Hidden_407371</formula1>
    </dataValidation>
    <dataValidation type="list" allowBlank="1" showErrorMessage="1" sqref="AD1001">
      <formula1>Hidden_407353</formula1>
    </dataValidation>
    <dataValidation type="list" allowBlank="1" showErrorMessage="1" sqref="E1002">
      <formula1>Hidden_407363</formula1>
    </dataValidation>
    <dataValidation type="list" allowBlank="1" showErrorMessage="1" sqref="I1002">
      <formula1>Hidden_571233</formula1>
    </dataValidation>
    <dataValidation type="list" allowBlank="1" showErrorMessage="1" sqref="M1002">
      <formula1>Hidden_407364</formula1>
    </dataValidation>
    <dataValidation type="list" allowBlank="1" showErrorMessage="1" sqref="P1002">
      <formula1>Hidden_407365</formula1>
    </dataValidation>
    <dataValidation type="list" allowBlank="1" showErrorMessage="1" sqref="Q1002">
      <formula1>Hidden_407352</formula1>
    </dataValidation>
    <dataValidation type="list" allowBlank="1" showErrorMessage="1" sqref="S1002">
      <formula1>Hidden_407351</formula1>
    </dataValidation>
    <dataValidation type="list" allowBlank="1" showErrorMessage="1" sqref="W1002">
      <formula1>Hidden_407371</formula1>
    </dataValidation>
    <dataValidation type="list" allowBlank="1" showErrorMessage="1" sqref="AD1002">
      <formula1>Hidden_407353</formula1>
    </dataValidation>
    <dataValidation type="list" allowBlank="1" showErrorMessage="1" sqref="E1003">
      <formula1>Hidden_407363</formula1>
    </dataValidation>
    <dataValidation type="list" allowBlank="1" showErrorMessage="1" sqref="I1003">
      <formula1>Hidden_571233</formula1>
    </dataValidation>
    <dataValidation type="list" allowBlank="1" showErrorMessage="1" sqref="M1003">
      <formula1>Hidden_407364</formula1>
    </dataValidation>
    <dataValidation type="list" allowBlank="1" showErrorMessage="1" sqref="P1003">
      <formula1>Hidden_407365</formula1>
    </dataValidation>
    <dataValidation type="list" allowBlank="1" showErrorMessage="1" sqref="Q1003">
      <formula1>Hidden_407352</formula1>
    </dataValidation>
    <dataValidation type="list" allowBlank="1" showErrorMessage="1" sqref="S1003">
      <formula1>Hidden_407351</formula1>
    </dataValidation>
    <dataValidation type="list" allowBlank="1" showErrorMessage="1" sqref="W1003">
      <formula1>Hidden_407371</formula1>
    </dataValidation>
    <dataValidation type="list" allowBlank="1" showErrorMessage="1" sqref="AD1003">
      <formula1>Hidden_407353</formula1>
    </dataValidation>
    <dataValidation type="list" allowBlank="1" showErrorMessage="1" sqref="E1004">
      <formula1>Hidden_407363</formula1>
    </dataValidation>
    <dataValidation type="list" allowBlank="1" showErrorMessage="1" sqref="I1004">
      <formula1>Hidden_571233</formula1>
    </dataValidation>
    <dataValidation type="list" allowBlank="1" showErrorMessage="1" sqref="M1004">
      <formula1>Hidden_407364</formula1>
    </dataValidation>
    <dataValidation type="list" allowBlank="1" showErrorMessage="1" sqref="P1004">
      <formula1>Hidden_407365</formula1>
    </dataValidation>
    <dataValidation type="list" allowBlank="1" showErrorMessage="1" sqref="Q1004">
      <formula1>Hidden_407352</formula1>
    </dataValidation>
    <dataValidation type="list" allowBlank="1" showErrorMessage="1" sqref="S1004">
      <formula1>Hidden_407351</formula1>
    </dataValidation>
    <dataValidation type="list" allowBlank="1" showErrorMessage="1" sqref="W1004">
      <formula1>Hidden_407371</formula1>
    </dataValidation>
    <dataValidation type="list" allowBlank="1" showErrorMessage="1" sqref="AD1004">
      <formula1>Hidden_407353</formula1>
    </dataValidation>
    <dataValidation type="list" allowBlank="1" showErrorMessage="1" sqref="E1005">
      <formula1>Hidden_407363</formula1>
    </dataValidation>
    <dataValidation type="list" allowBlank="1" showErrorMessage="1" sqref="I1005">
      <formula1>Hidden_571233</formula1>
    </dataValidation>
    <dataValidation type="list" allowBlank="1" showErrorMessage="1" sqref="M1005">
      <formula1>Hidden_407364</formula1>
    </dataValidation>
    <dataValidation type="list" allowBlank="1" showErrorMessage="1" sqref="P1005">
      <formula1>Hidden_407365</formula1>
    </dataValidation>
    <dataValidation type="list" allowBlank="1" showErrorMessage="1" sqref="Q1005">
      <formula1>Hidden_407352</formula1>
    </dataValidation>
    <dataValidation type="list" allowBlank="1" showErrorMessage="1" sqref="S1005">
      <formula1>Hidden_407351</formula1>
    </dataValidation>
    <dataValidation type="list" allowBlank="1" showErrorMessage="1" sqref="W1005">
      <formula1>Hidden_407371</formula1>
    </dataValidation>
    <dataValidation type="list" allowBlank="1" showErrorMessage="1" sqref="AD1005">
      <formula1>Hidden_407353</formula1>
    </dataValidation>
    <dataValidation type="list" allowBlank="1" showErrorMessage="1" sqref="E1006">
      <formula1>Hidden_407363</formula1>
    </dataValidation>
    <dataValidation type="list" allowBlank="1" showErrorMessage="1" sqref="I1006">
      <formula1>Hidden_571233</formula1>
    </dataValidation>
    <dataValidation type="list" allowBlank="1" showErrorMessage="1" sqref="M1006">
      <formula1>Hidden_407364</formula1>
    </dataValidation>
    <dataValidation type="list" allowBlank="1" showErrorMessage="1" sqref="P1006">
      <formula1>Hidden_407365</formula1>
    </dataValidation>
    <dataValidation type="list" allowBlank="1" showErrorMessage="1" sqref="Q1006">
      <formula1>Hidden_407352</formula1>
    </dataValidation>
    <dataValidation type="list" allowBlank="1" showErrorMessage="1" sqref="S1006">
      <formula1>Hidden_407351</formula1>
    </dataValidation>
    <dataValidation type="list" allowBlank="1" showErrorMessage="1" sqref="W1006">
      <formula1>Hidden_407371</formula1>
    </dataValidation>
    <dataValidation type="list" allowBlank="1" showErrorMessage="1" sqref="AD1006">
      <formula1>Hidden_407353</formula1>
    </dataValidation>
    <dataValidation type="list" allowBlank="1" showErrorMessage="1" sqref="E1007">
      <formula1>Hidden_407363</formula1>
    </dataValidation>
    <dataValidation type="list" allowBlank="1" showErrorMessage="1" sqref="I1007">
      <formula1>Hidden_571233</formula1>
    </dataValidation>
    <dataValidation type="list" allowBlank="1" showErrorMessage="1" sqref="M1007">
      <formula1>Hidden_407364</formula1>
    </dataValidation>
    <dataValidation type="list" allowBlank="1" showErrorMessage="1" sqref="P1007">
      <formula1>Hidden_407365</formula1>
    </dataValidation>
    <dataValidation type="list" allowBlank="1" showErrorMessage="1" sqref="Q1007">
      <formula1>Hidden_407352</formula1>
    </dataValidation>
    <dataValidation type="list" allowBlank="1" showErrorMessage="1" sqref="S1007">
      <formula1>Hidden_407351</formula1>
    </dataValidation>
    <dataValidation type="list" allowBlank="1" showErrorMessage="1" sqref="W1007">
      <formula1>Hidden_407371</formula1>
    </dataValidation>
    <dataValidation type="list" allowBlank="1" showErrorMessage="1" sqref="AD1007">
      <formula1>Hidden_407353</formula1>
    </dataValidation>
    <dataValidation type="list" allowBlank="1" showErrorMessage="1" sqref="E1008">
      <formula1>Hidden_407363</formula1>
    </dataValidation>
    <dataValidation type="list" allowBlank="1" showErrorMessage="1" sqref="I1008">
      <formula1>Hidden_571233</formula1>
    </dataValidation>
    <dataValidation type="list" allowBlank="1" showErrorMessage="1" sqref="M1008">
      <formula1>Hidden_407364</formula1>
    </dataValidation>
    <dataValidation type="list" allowBlank="1" showErrorMessage="1" sqref="P1008">
      <formula1>Hidden_407365</formula1>
    </dataValidation>
    <dataValidation type="list" allowBlank="1" showErrorMessage="1" sqref="Q1008">
      <formula1>Hidden_407352</formula1>
    </dataValidation>
    <dataValidation type="list" allowBlank="1" showErrorMessage="1" sqref="S1008">
      <formula1>Hidden_407351</formula1>
    </dataValidation>
    <dataValidation type="list" allowBlank="1" showErrorMessage="1" sqref="W1008">
      <formula1>Hidden_407371</formula1>
    </dataValidation>
    <dataValidation type="list" allowBlank="1" showErrorMessage="1" sqref="AD1008">
      <formula1>Hidden_407353</formula1>
    </dataValidation>
    <dataValidation type="list" allowBlank="1" showErrorMessage="1" sqref="E1009">
      <formula1>Hidden_407363</formula1>
    </dataValidation>
    <dataValidation type="list" allowBlank="1" showErrorMessage="1" sqref="I1009">
      <formula1>Hidden_571233</formula1>
    </dataValidation>
    <dataValidation type="list" allowBlank="1" showErrorMessage="1" sqref="M1009">
      <formula1>Hidden_407364</formula1>
    </dataValidation>
    <dataValidation type="list" allowBlank="1" showErrorMessage="1" sqref="P1009">
      <formula1>Hidden_407365</formula1>
    </dataValidation>
    <dataValidation type="list" allowBlank="1" showErrorMessage="1" sqref="Q1009">
      <formula1>Hidden_407352</formula1>
    </dataValidation>
    <dataValidation type="list" allowBlank="1" showErrorMessage="1" sqref="S1009">
      <formula1>Hidden_407351</formula1>
    </dataValidation>
    <dataValidation type="list" allowBlank="1" showErrorMessage="1" sqref="W1009">
      <formula1>Hidden_407371</formula1>
    </dataValidation>
    <dataValidation type="list" allowBlank="1" showErrorMessage="1" sqref="AD1009">
      <formula1>Hidden_407353</formula1>
    </dataValidation>
    <dataValidation type="list" allowBlank="1" showErrorMessage="1" sqref="E1010">
      <formula1>Hidden_407363</formula1>
    </dataValidation>
    <dataValidation type="list" allowBlank="1" showErrorMessage="1" sqref="I1010">
      <formula1>Hidden_571233</formula1>
    </dataValidation>
    <dataValidation type="list" allowBlank="1" showErrorMessage="1" sqref="M1010">
      <formula1>Hidden_407364</formula1>
    </dataValidation>
    <dataValidation type="list" allowBlank="1" showErrorMessage="1" sqref="P1010">
      <formula1>Hidden_407365</formula1>
    </dataValidation>
    <dataValidation type="list" allowBlank="1" showErrorMessage="1" sqref="Q1010">
      <formula1>Hidden_407352</formula1>
    </dataValidation>
    <dataValidation type="list" allowBlank="1" showErrorMessage="1" sqref="S1010">
      <formula1>Hidden_407351</formula1>
    </dataValidation>
    <dataValidation type="list" allowBlank="1" showErrorMessage="1" sqref="W1010">
      <formula1>Hidden_407371</formula1>
    </dataValidation>
    <dataValidation type="list" allowBlank="1" showErrorMessage="1" sqref="AD1010">
      <formula1>Hidden_407353</formula1>
    </dataValidation>
    <dataValidation type="list" allowBlank="1" showErrorMessage="1" sqref="E1011">
      <formula1>Hidden_407363</formula1>
    </dataValidation>
    <dataValidation type="list" allowBlank="1" showErrorMessage="1" sqref="I1011">
      <formula1>Hidden_571233</formula1>
    </dataValidation>
    <dataValidation type="list" allowBlank="1" showErrorMessage="1" sqref="M1011">
      <formula1>Hidden_407364</formula1>
    </dataValidation>
    <dataValidation type="list" allowBlank="1" showErrorMessage="1" sqref="P1011">
      <formula1>Hidden_407365</formula1>
    </dataValidation>
    <dataValidation type="list" allowBlank="1" showErrorMessage="1" sqref="Q1011">
      <formula1>Hidden_407352</formula1>
    </dataValidation>
    <dataValidation type="list" allowBlank="1" showErrorMessage="1" sqref="S1011">
      <formula1>Hidden_407351</formula1>
    </dataValidation>
    <dataValidation type="list" allowBlank="1" showErrorMessage="1" sqref="W1011">
      <formula1>Hidden_407371</formula1>
    </dataValidation>
    <dataValidation type="list" allowBlank="1" showErrorMessage="1" sqref="AD1011">
      <formula1>Hidden_407353</formula1>
    </dataValidation>
    <dataValidation type="list" allowBlank="1" showErrorMessage="1" sqref="E1012">
      <formula1>Hidden_407363</formula1>
    </dataValidation>
    <dataValidation type="list" allowBlank="1" showErrorMessage="1" sqref="I1012">
      <formula1>Hidden_571233</formula1>
    </dataValidation>
    <dataValidation type="list" allowBlank="1" showErrorMessage="1" sqref="M1012">
      <formula1>Hidden_407364</formula1>
    </dataValidation>
    <dataValidation type="list" allowBlank="1" showErrorMessage="1" sqref="P1012">
      <formula1>Hidden_407365</formula1>
    </dataValidation>
    <dataValidation type="list" allowBlank="1" showErrorMessage="1" sqref="Q1012">
      <formula1>Hidden_407352</formula1>
    </dataValidation>
    <dataValidation type="list" allowBlank="1" showErrorMessage="1" sqref="S1012">
      <formula1>Hidden_407351</formula1>
    </dataValidation>
    <dataValidation type="list" allowBlank="1" showErrorMessage="1" sqref="W1012">
      <formula1>Hidden_407371</formula1>
    </dataValidation>
    <dataValidation type="list" allowBlank="1" showErrorMessage="1" sqref="AD1012">
      <formula1>Hidden_407353</formula1>
    </dataValidation>
    <dataValidation type="list" allowBlank="1" showErrorMessage="1" sqref="E1013">
      <formula1>Hidden_407363</formula1>
    </dataValidation>
    <dataValidation type="list" allowBlank="1" showErrorMessage="1" sqref="I1013">
      <formula1>Hidden_571233</formula1>
    </dataValidation>
    <dataValidation type="list" allowBlank="1" showErrorMessage="1" sqref="M1013">
      <formula1>Hidden_407364</formula1>
    </dataValidation>
    <dataValidation type="list" allowBlank="1" showErrorMessage="1" sqref="P1013">
      <formula1>Hidden_407365</formula1>
    </dataValidation>
    <dataValidation type="list" allowBlank="1" showErrorMessage="1" sqref="Q1013">
      <formula1>Hidden_407352</formula1>
    </dataValidation>
    <dataValidation type="list" allowBlank="1" showErrorMessage="1" sqref="S1013">
      <formula1>Hidden_407351</formula1>
    </dataValidation>
    <dataValidation type="list" allowBlank="1" showErrorMessage="1" sqref="W1013">
      <formula1>Hidden_407371</formula1>
    </dataValidation>
    <dataValidation type="list" allowBlank="1" showErrorMessage="1" sqref="AD1013">
      <formula1>Hidden_407353</formula1>
    </dataValidation>
    <dataValidation type="list" allowBlank="1" showErrorMessage="1" sqref="E1014">
      <formula1>Hidden_407363</formula1>
    </dataValidation>
    <dataValidation type="list" allowBlank="1" showErrorMessage="1" sqref="I1014">
      <formula1>Hidden_571233</formula1>
    </dataValidation>
    <dataValidation type="list" allowBlank="1" showErrorMessage="1" sqref="M1014">
      <formula1>Hidden_407364</formula1>
    </dataValidation>
    <dataValidation type="list" allowBlank="1" showErrorMessage="1" sqref="P1014">
      <formula1>Hidden_407365</formula1>
    </dataValidation>
    <dataValidation type="list" allowBlank="1" showErrorMessage="1" sqref="Q1014">
      <formula1>Hidden_407352</formula1>
    </dataValidation>
    <dataValidation type="list" allowBlank="1" showErrorMessage="1" sqref="S1014">
      <formula1>Hidden_407351</formula1>
    </dataValidation>
    <dataValidation type="list" allowBlank="1" showErrorMessage="1" sqref="W1014">
      <formula1>Hidden_407371</formula1>
    </dataValidation>
    <dataValidation type="list" allowBlank="1" showErrorMessage="1" sqref="AD1014">
      <formula1>Hidden_407353</formula1>
    </dataValidation>
    <dataValidation type="list" allowBlank="1" showErrorMessage="1" sqref="E1015">
      <formula1>Hidden_407363</formula1>
    </dataValidation>
    <dataValidation type="list" allowBlank="1" showErrorMessage="1" sqref="I1015">
      <formula1>Hidden_571233</formula1>
    </dataValidation>
    <dataValidation type="list" allowBlank="1" showErrorMessage="1" sqref="M1015">
      <formula1>Hidden_407364</formula1>
    </dataValidation>
    <dataValidation type="list" allowBlank="1" showErrorMessage="1" sqref="P1015">
      <formula1>Hidden_407365</formula1>
    </dataValidation>
    <dataValidation type="list" allowBlank="1" showErrorMessage="1" sqref="Q1015">
      <formula1>Hidden_407352</formula1>
    </dataValidation>
    <dataValidation type="list" allowBlank="1" showErrorMessage="1" sqref="S1015">
      <formula1>Hidden_407351</formula1>
    </dataValidation>
    <dataValidation type="list" allowBlank="1" showErrorMessage="1" sqref="W1015">
      <formula1>Hidden_407371</formula1>
    </dataValidation>
    <dataValidation type="list" allowBlank="1" showErrorMessage="1" sqref="AD1015">
      <formula1>Hidden_407353</formula1>
    </dataValidation>
    <dataValidation type="list" allowBlank="1" showErrorMessage="1" sqref="E1016">
      <formula1>Hidden_407363</formula1>
    </dataValidation>
    <dataValidation type="list" allowBlank="1" showErrorMessage="1" sqref="I1016">
      <formula1>Hidden_571233</formula1>
    </dataValidation>
    <dataValidation type="list" allowBlank="1" showErrorMessage="1" sqref="M1016">
      <formula1>Hidden_407364</formula1>
    </dataValidation>
    <dataValidation type="list" allowBlank="1" showErrorMessage="1" sqref="P1016">
      <formula1>Hidden_407365</formula1>
    </dataValidation>
    <dataValidation type="list" allowBlank="1" showErrorMessage="1" sqref="Q1016">
      <formula1>Hidden_407352</formula1>
    </dataValidation>
    <dataValidation type="list" allowBlank="1" showErrorMessage="1" sqref="S1016">
      <formula1>Hidden_407351</formula1>
    </dataValidation>
    <dataValidation type="list" allowBlank="1" showErrorMessage="1" sqref="W1016">
      <formula1>Hidden_407371</formula1>
    </dataValidation>
    <dataValidation type="list" allowBlank="1" showErrorMessage="1" sqref="AD1016">
      <formula1>Hidden_407353</formula1>
    </dataValidation>
    <dataValidation type="list" allowBlank="1" showErrorMessage="1" sqref="E1017">
      <formula1>Hidden_407363</formula1>
    </dataValidation>
    <dataValidation type="list" allowBlank="1" showErrorMessage="1" sqref="I1017">
      <formula1>Hidden_571233</formula1>
    </dataValidation>
    <dataValidation type="list" allowBlank="1" showErrorMessage="1" sqref="M1017">
      <formula1>Hidden_407364</formula1>
    </dataValidation>
    <dataValidation type="list" allowBlank="1" showErrorMessage="1" sqref="P1017">
      <formula1>Hidden_407365</formula1>
    </dataValidation>
    <dataValidation type="list" allowBlank="1" showErrorMessage="1" sqref="Q1017">
      <formula1>Hidden_407352</formula1>
    </dataValidation>
    <dataValidation type="list" allowBlank="1" showErrorMessage="1" sqref="S1017">
      <formula1>Hidden_407351</formula1>
    </dataValidation>
    <dataValidation type="list" allowBlank="1" showErrorMessage="1" sqref="W1017">
      <formula1>Hidden_407371</formula1>
    </dataValidation>
    <dataValidation type="list" allowBlank="1" showErrorMessage="1" sqref="AD1017">
      <formula1>Hidden_407353</formula1>
    </dataValidation>
    <dataValidation type="list" allowBlank="1" showErrorMessage="1" sqref="E1018">
      <formula1>Hidden_407363</formula1>
    </dataValidation>
    <dataValidation type="list" allowBlank="1" showErrorMessage="1" sqref="I1018">
      <formula1>Hidden_571233</formula1>
    </dataValidation>
    <dataValidation type="list" allowBlank="1" showErrorMessage="1" sqref="M1018">
      <formula1>Hidden_407364</formula1>
    </dataValidation>
    <dataValidation type="list" allowBlank="1" showErrorMessage="1" sqref="P1018">
      <formula1>Hidden_407365</formula1>
    </dataValidation>
    <dataValidation type="list" allowBlank="1" showErrorMessage="1" sqref="Q1018">
      <formula1>Hidden_407352</formula1>
    </dataValidation>
    <dataValidation type="list" allowBlank="1" showErrorMessage="1" sqref="S1018">
      <formula1>Hidden_407351</formula1>
    </dataValidation>
    <dataValidation type="list" allowBlank="1" showErrorMessage="1" sqref="W1018">
      <formula1>Hidden_407371</formula1>
    </dataValidation>
    <dataValidation type="list" allowBlank="1" showErrorMessage="1" sqref="AD1018">
      <formula1>Hidden_407353</formula1>
    </dataValidation>
    <dataValidation type="list" allowBlank="1" showErrorMessage="1" sqref="E1019">
      <formula1>Hidden_407363</formula1>
    </dataValidation>
    <dataValidation type="list" allowBlank="1" showErrorMessage="1" sqref="I1019">
      <formula1>Hidden_571233</formula1>
    </dataValidation>
    <dataValidation type="list" allowBlank="1" showErrorMessage="1" sqref="M1019">
      <formula1>Hidden_407364</formula1>
    </dataValidation>
    <dataValidation type="list" allowBlank="1" showErrorMessage="1" sqref="P1019">
      <formula1>Hidden_407365</formula1>
    </dataValidation>
    <dataValidation type="list" allowBlank="1" showErrorMessage="1" sqref="Q1019">
      <formula1>Hidden_407352</formula1>
    </dataValidation>
    <dataValidation type="list" allowBlank="1" showErrorMessage="1" sqref="S1019">
      <formula1>Hidden_407351</formula1>
    </dataValidation>
    <dataValidation type="list" allowBlank="1" showErrorMessage="1" sqref="W1019">
      <formula1>Hidden_407371</formula1>
    </dataValidation>
    <dataValidation type="list" allowBlank="1" showErrorMessage="1" sqref="AD1019">
      <formula1>Hidden_407353</formula1>
    </dataValidation>
    <dataValidation type="list" allowBlank="1" showErrorMessage="1" sqref="E1020">
      <formula1>Hidden_407363</formula1>
    </dataValidation>
    <dataValidation type="list" allowBlank="1" showErrorMessage="1" sqref="I1020">
      <formula1>Hidden_571233</formula1>
    </dataValidation>
    <dataValidation type="list" allowBlank="1" showErrorMessage="1" sqref="M1020">
      <formula1>Hidden_407364</formula1>
    </dataValidation>
    <dataValidation type="list" allowBlank="1" showErrorMessage="1" sqref="P1020">
      <formula1>Hidden_407365</formula1>
    </dataValidation>
    <dataValidation type="list" allowBlank="1" showErrorMessage="1" sqref="Q1020">
      <formula1>Hidden_407352</formula1>
    </dataValidation>
    <dataValidation type="list" allowBlank="1" showErrorMessage="1" sqref="S1020">
      <formula1>Hidden_407351</formula1>
    </dataValidation>
    <dataValidation type="list" allowBlank="1" showErrorMessage="1" sqref="W1020">
      <formula1>Hidden_407371</formula1>
    </dataValidation>
    <dataValidation type="list" allowBlank="1" showErrorMessage="1" sqref="AD1020">
      <formula1>Hidden_407353</formula1>
    </dataValidation>
    <dataValidation type="list" allowBlank="1" showErrorMessage="1" sqref="E1021">
      <formula1>Hidden_407363</formula1>
    </dataValidation>
    <dataValidation type="list" allowBlank="1" showErrorMessage="1" sqref="I1021">
      <formula1>Hidden_571233</formula1>
    </dataValidation>
    <dataValidation type="list" allowBlank="1" showErrorMessage="1" sqref="M1021">
      <formula1>Hidden_407364</formula1>
    </dataValidation>
    <dataValidation type="list" allowBlank="1" showErrorMessage="1" sqref="P1021">
      <formula1>Hidden_407365</formula1>
    </dataValidation>
    <dataValidation type="list" allowBlank="1" showErrorMessage="1" sqref="Q1021">
      <formula1>Hidden_407352</formula1>
    </dataValidation>
    <dataValidation type="list" allowBlank="1" showErrorMessage="1" sqref="S1021">
      <formula1>Hidden_407351</formula1>
    </dataValidation>
    <dataValidation type="list" allowBlank="1" showErrorMessage="1" sqref="W1021">
      <formula1>Hidden_407371</formula1>
    </dataValidation>
    <dataValidation type="list" allowBlank="1" showErrorMessage="1" sqref="AD1021">
      <formula1>Hidden_407353</formula1>
    </dataValidation>
    <dataValidation type="list" allowBlank="1" showErrorMessage="1" sqref="E1022">
      <formula1>Hidden_407363</formula1>
    </dataValidation>
    <dataValidation type="list" allowBlank="1" showErrorMessage="1" sqref="I1022">
      <formula1>Hidden_571233</formula1>
    </dataValidation>
    <dataValidation type="list" allowBlank="1" showErrorMessage="1" sqref="M1022">
      <formula1>Hidden_407364</formula1>
    </dataValidation>
    <dataValidation type="list" allowBlank="1" showErrorMessage="1" sqref="P1022">
      <formula1>Hidden_407365</formula1>
    </dataValidation>
    <dataValidation type="list" allowBlank="1" showErrorMessage="1" sqref="Q1022">
      <formula1>Hidden_407352</formula1>
    </dataValidation>
    <dataValidation type="list" allowBlank="1" showErrorMessage="1" sqref="S1022">
      <formula1>Hidden_407351</formula1>
    </dataValidation>
    <dataValidation type="list" allowBlank="1" showErrorMessage="1" sqref="W1022">
      <formula1>Hidden_407371</formula1>
    </dataValidation>
    <dataValidation type="list" allowBlank="1" showErrorMessage="1" sqref="AD1022">
      <formula1>Hidden_407353</formula1>
    </dataValidation>
    <dataValidation type="list" allowBlank="1" showErrorMessage="1" sqref="E1023">
      <formula1>Hidden_407363</formula1>
    </dataValidation>
    <dataValidation type="list" allowBlank="1" showErrorMessage="1" sqref="I1023">
      <formula1>Hidden_571233</formula1>
    </dataValidation>
    <dataValidation type="list" allowBlank="1" showErrorMessage="1" sqref="M1023">
      <formula1>Hidden_407364</formula1>
    </dataValidation>
    <dataValidation type="list" allowBlank="1" showErrorMessage="1" sqref="P1023">
      <formula1>Hidden_407365</formula1>
    </dataValidation>
    <dataValidation type="list" allowBlank="1" showErrorMessage="1" sqref="Q1023">
      <formula1>Hidden_407352</formula1>
    </dataValidation>
    <dataValidation type="list" allowBlank="1" showErrorMessage="1" sqref="S1023">
      <formula1>Hidden_407351</formula1>
    </dataValidation>
    <dataValidation type="list" allowBlank="1" showErrorMessage="1" sqref="W1023">
      <formula1>Hidden_407371</formula1>
    </dataValidation>
    <dataValidation type="list" allowBlank="1" showErrorMessage="1" sqref="AD1023">
      <formula1>Hidden_407353</formula1>
    </dataValidation>
    <dataValidation type="list" allowBlank="1" showErrorMessage="1" sqref="E1024">
      <formula1>Hidden_407363</formula1>
    </dataValidation>
    <dataValidation type="list" allowBlank="1" showErrorMessage="1" sqref="I1024">
      <formula1>Hidden_571233</formula1>
    </dataValidation>
    <dataValidation type="list" allowBlank="1" showErrorMessage="1" sqref="M1024">
      <formula1>Hidden_407364</formula1>
    </dataValidation>
    <dataValidation type="list" allowBlank="1" showErrorMessage="1" sqref="P1024">
      <formula1>Hidden_407365</formula1>
    </dataValidation>
    <dataValidation type="list" allowBlank="1" showErrorMessage="1" sqref="Q1024">
      <formula1>Hidden_407352</formula1>
    </dataValidation>
    <dataValidation type="list" allowBlank="1" showErrorMessage="1" sqref="S1024">
      <formula1>Hidden_407351</formula1>
    </dataValidation>
    <dataValidation type="list" allowBlank="1" showErrorMessage="1" sqref="W1024">
      <formula1>Hidden_407371</formula1>
    </dataValidation>
    <dataValidation type="list" allowBlank="1" showErrorMessage="1" sqref="AD1024">
      <formula1>Hidden_407353</formula1>
    </dataValidation>
    <dataValidation type="list" allowBlank="1" showErrorMessage="1" sqref="E1025">
      <formula1>Hidden_407363</formula1>
    </dataValidation>
    <dataValidation type="list" allowBlank="1" showErrorMessage="1" sqref="I1025">
      <formula1>Hidden_571233</formula1>
    </dataValidation>
    <dataValidation type="list" allowBlank="1" showErrorMessage="1" sqref="M1025">
      <formula1>Hidden_407364</formula1>
    </dataValidation>
    <dataValidation type="list" allowBlank="1" showErrorMessage="1" sqref="P1025">
      <formula1>Hidden_407365</formula1>
    </dataValidation>
    <dataValidation type="list" allowBlank="1" showErrorMessage="1" sqref="Q1025">
      <formula1>Hidden_407352</formula1>
    </dataValidation>
    <dataValidation type="list" allowBlank="1" showErrorMessage="1" sqref="S1025">
      <formula1>Hidden_407351</formula1>
    </dataValidation>
    <dataValidation type="list" allowBlank="1" showErrorMessage="1" sqref="W1025">
      <formula1>Hidden_407371</formula1>
    </dataValidation>
    <dataValidation type="list" allowBlank="1" showErrorMessage="1" sqref="AD1025">
      <formula1>Hidden_407353</formula1>
    </dataValidation>
    <dataValidation type="list" allowBlank="1" showErrorMessage="1" sqref="E1026">
      <formula1>Hidden_407363</formula1>
    </dataValidation>
    <dataValidation type="list" allowBlank="1" showErrorMessage="1" sqref="I1026">
      <formula1>Hidden_571233</formula1>
    </dataValidation>
    <dataValidation type="list" allowBlank="1" showErrorMessage="1" sqref="M1026">
      <formula1>Hidden_407364</formula1>
    </dataValidation>
    <dataValidation type="list" allowBlank="1" showErrorMessage="1" sqref="P1026">
      <formula1>Hidden_407365</formula1>
    </dataValidation>
    <dataValidation type="list" allowBlank="1" showErrorMessage="1" sqref="Q1026">
      <formula1>Hidden_407352</formula1>
    </dataValidation>
    <dataValidation type="list" allowBlank="1" showErrorMessage="1" sqref="S1026">
      <formula1>Hidden_407351</formula1>
    </dataValidation>
    <dataValidation type="list" allowBlank="1" showErrorMessage="1" sqref="W1026">
      <formula1>Hidden_407371</formula1>
    </dataValidation>
    <dataValidation type="list" allowBlank="1" showErrorMessage="1" sqref="AD1026">
      <formula1>Hidden_407353</formula1>
    </dataValidation>
    <dataValidation type="list" allowBlank="1" showErrorMessage="1" sqref="E1027">
      <formula1>Hidden_407363</formula1>
    </dataValidation>
    <dataValidation type="list" allowBlank="1" showErrorMessage="1" sqref="I1027">
      <formula1>Hidden_571233</formula1>
    </dataValidation>
    <dataValidation type="list" allowBlank="1" showErrorMessage="1" sqref="M1027">
      <formula1>Hidden_407364</formula1>
    </dataValidation>
    <dataValidation type="list" allowBlank="1" showErrorMessage="1" sqref="P1027">
      <formula1>Hidden_407365</formula1>
    </dataValidation>
    <dataValidation type="list" allowBlank="1" showErrorMessage="1" sqref="Q1027">
      <formula1>Hidden_407352</formula1>
    </dataValidation>
    <dataValidation type="list" allowBlank="1" showErrorMessage="1" sqref="S1027">
      <formula1>Hidden_407351</formula1>
    </dataValidation>
    <dataValidation type="list" allowBlank="1" showErrorMessage="1" sqref="W1027">
      <formula1>Hidden_407371</formula1>
    </dataValidation>
    <dataValidation type="list" allowBlank="1" showErrorMessage="1" sqref="AD1027">
      <formula1>Hidden_407353</formula1>
    </dataValidation>
    <dataValidation type="list" allowBlank="1" showErrorMessage="1" sqref="E1028">
      <formula1>Hidden_407363</formula1>
    </dataValidation>
    <dataValidation type="list" allowBlank="1" showErrorMessage="1" sqref="I1028">
      <formula1>Hidden_571233</formula1>
    </dataValidation>
    <dataValidation type="list" allowBlank="1" showErrorMessage="1" sqref="M1028">
      <formula1>Hidden_407364</formula1>
    </dataValidation>
    <dataValidation type="list" allowBlank="1" showErrorMessage="1" sqref="P1028">
      <formula1>Hidden_407365</formula1>
    </dataValidation>
    <dataValidation type="list" allowBlank="1" showErrorMessage="1" sqref="Q1028">
      <formula1>Hidden_407352</formula1>
    </dataValidation>
    <dataValidation type="list" allowBlank="1" showErrorMessage="1" sqref="S1028">
      <formula1>Hidden_407351</formula1>
    </dataValidation>
    <dataValidation type="list" allowBlank="1" showErrorMessage="1" sqref="W1028">
      <formula1>Hidden_407371</formula1>
    </dataValidation>
    <dataValidation type="list" allowBlank="1" showErrorMessage="1" sqref="AD1028">
      <formula1>Hidden_407353</formula1>
    </dataValidation>
    <dataValidation type="list" allowBlank="1" showErrorMessage="1" sqref="E1029">
      <formula1>Hidden_407363</formula1>
    </dataValidation>
    <dataValidation type="list" allowBlank="1" showErrorMessage="1" sqref="I1029">
      <formula1>Hidden_571233</formula1>
    </dataValidation>
    <dataValidation type="list" allowBlank="1" showErrorMessage="1" sqref="M1029">
      <formula1>Hidden_407364</formula1>
    </dataValidation>
    <dataValidation type="list" allowBlank="1" showErrorMessage="1" sqref="P1029">
      <formula1>Hidden_407365</formula1>
    </dataValidation>
    <dataValidation type="list" allowBlank="1" showErrorMessage="1" sqref="Q1029">
      <formula1>Hidden_407352</formula1>
    </dataValidation>
    <dataValidation type="list" allowBlank="1" showErrorMessage="1" sqref="S1029">
      <formula1>Hidden_407351</formula1>
    </dataValidation>
    <dataValidation type="list" allowBlank="1" showErrorMessage="1" sqref="W1029">
      <formula1>Hidden_407371</formula1>
    </dataValidation>
    <dataValidation type="list" allowBlank="1" showErrorMessage="1" sqref="AD1029">
      <formula1>Hidden_407353</formula1>
    </dataValidation>
    <dataValidation type="list" allowBlank="1" showErrorMessage="1" sqref="E1030">
      <formula1>Hidden_407363</formula1>
    </dataValidation>
    <dataValidation type="list" allowBlank="1" showErrorMessage="1" sqref="I1030">
      <formula1>Hidden_571233</formula1>
    </dataValidation>
    <dataValidation type="list" allowBlank="1" showErrorMessage="1" sqref="M1030">
      <formula1>Hidden_407364</formula1>
    </dataValidation>
    <dataValidation type="list" allowBlank="1" showErrorMessage="1" sqref="P1030">
      <formula1>Hidden_407365</formula1>
    </dataValidation>
    <dataValidation type="list" allowBlank="1" showErrorMessage="1" sqref="Q1030">
      <formula1>Hidden_407352</formula1>
    </dataValidation>
    <dataValidation type="list" allowBlank="1" showErrorMessage="1" sqref="S1030">
      <formula1>Hidden_407351</formula1>
    </dataValidation>
    <dataValidation type="list" allowBlank="1" showErrorMessage="1" sqref="W1030">
      <formula1>Hidden_407371</formula1>
    </dataValidation>
    <dataValidation type="list" allowBlank="1" showErrorMessage="1" sqref="AD1030">
      <formula1>Hidden_407353</formula1>
    </dataValidation>
    <dataValidation type="list" allowBlank="1" showErrorMessage="1" sqref="E1031">
      <formula1>Hidden_407363</formula1>
    </dataValidation>
    <dataValidation type="list" allowBlank="1" showErrorMessage="1" sqref="I1031">
      <formula1>Hidden_571233</formula1>
    </dataValidation>
    <dataValidation type="list" allowBlank="1" showErrorMessage="1" sqref="M1031">
      <formula1>Hidden_407364</formula1>
    </dataValidation>
    <dataValidation type="list" allowBlank="1" showErrorMessage="1" sqref="P1031">
      <formula1>Hidden_407365</formula1>
    </dataValidation>
    <dataValidation type="list" allowBlank="1" showErrorMessage="1" sqref="Q1031">
      <formula1>Hidden_407352</formula1>
    </dataValidation>
    <dataValidation type="list" allowBlank="1" showErrorMessage="1" sqref="S1031">
      <formula1>Hidden_407351</formula1>
    </dataValidation>
    <dataValidation type="list" allowBlank="1" showErrorMessage="1" sqref="W1031">
      <formula1>Hidden_407371</formula1>
    </dataValidation>
    <dataValidation type="list" allowBlank="1" showErrorMessage="1" sqref="AD1031">
      <formula1>Hidden_407353</formula1>
    </dataValidation>
    <dataValidation type="list" allowBlank="1" showErrorMessage="1" sqref="E1032">
      <formula1>Hidden_407363</formula1>
    </dataValidation>
    <dataValidation type="list" allowBlank="1" showErrorMessage="1" sqref="I1032">
      <formula1>Hidden_571233</formula1>
    </dataValidation>
    <dataValidation type="list" allowBlank="1" showErrorMessage="1" sqref="M1032">
      <formula1>Hidden_407364</formula1>
    </dataValidation>
    <dataValidation type="list" allowBlank="1" showErrorMessage="1" sqref="P1032">
      <formula1>Hidden_407365</formula1>
    </dataValidation>
    <dataValidation type="list" allowBlank="1" showErrorMessage="1" sqref="Q1032">
      <formula1>Hidden_407352</formula1>
    </dataValidation>
    <dataValidation type="list" allowBlank="1" showErrorMessage="1" sqref="S1032">
      <formula1>Hidden_407351</formula1>
    </dataValidation>
    <dataValidation type="list" allowBlank="1" showErrorMessage="1" sqref="W1032">
      <formula1>Hidden_407371</formula1>
    </dataValidation>
    <dataValidation type="list" allowBlank="1" showErrorMessage="1" sqref="AD1032">
      <formula1>Hidden_407353</formula1>
    </dataValidation>
    <dataValidation type="list" allowBlank="1" showErrorMessage="1" sqref="E1033">
      <formula1>Hidden_407363</formula1>
    </dataValidation>
    <dataValidation type="list" allowBlank="1" showErrorMessage="1" sqref="I1033">
      <formula1>Hidden_571233</formula1>
    </dataValidation>
    <dataValidation type="list" allowBlank="1" showErrorMessage="1" sqref="M1033">
      <formula1>Hidden_407364</formula1>
    </dataValidation>
    <dataValidation type="list" allowBlank="1" showErrorMessage="1" sqref="P1033">
      <formula1>Hidden_407365</formula1>
    </dataValidation>
    <dataValidation type="list" allowBlank="1" showErrorMessage="1" sqref="Q1033">
      <formula1>Hidden_407352</formula1>
    </dataValidation>
    <dataValidation type="list" allowBlank="1" showErrorMessage="1" sqref="S1033">
      <formula1>Hidden_407351</formula1>
    </dataValidation>
    <dataValidation type="list" allowBlank="1" showErrorMessage="1" sqref="W1033">
      <formula1>Hidden_407371</formula1>
    </dataValidation>
    <dataValidation type="list" allowBlank="1" showErrorMessage="1" sqref="AD1033">
      <formula1>Hidden_407353</formula1>
    </dataValidation>
    <dataValidation type="list" allowBlank="1" showErrorMessage="1" sqref="E1034">
      <formula1>Hidden_407363</formula1>
    </dataValidation>
    <dataValidation type="list" allowBlank="1" showErrorMessage="1" sqref="I1034">
      <formula1>Hidden_571233</formula1>
    </dataValidation>
    <dataValidation type="list" allowBlank="1" showErrorMessage="1" sqref="M1034">
      <formula1>Hidden_407364</formula1>
    </dataValidation>
    <dataValidation type="list" allowBlank="1" showErrorMessage="1" sqref="P1034">
      <formula1>Hidden_407365</formula1>
    </dataValidation>
    <dataValidation type="list" allowBlank="1" showErrorMessage="1" sqref="Q1034">
      <formula1>Hidden_407352</formula1>
    </dataValidation>
    <dataValidation type="list" allowBlank="1" showErrorMessage="1" sqref="S1034">
      <formula1>Hidden_407351</formula1>
    </dataValidation>
    <dataValidation type="list" allowBlank="1" showErrorMessage="1" sqref="W1034">
      <formula1>Hidden_407371</formula1>
    </dataValidation>
    <dataValidation type="list" allowBlank="1" showErrorMessage="1" sqref="AD1034">
      <formula1>Hidden_407353</formula1>
    </dataValidation>
    <dataValidation type="list" allowBlank="1" showErrorMessage="1" sqref="E1035">
      <formula1>Hidden_407363</formula1>
    </dataValidation>
    <dataValidation type="list" allowBlank="1" showErrorMessage="1" sqref="I1035">
      <formula1>Hidden_571233</formula1>
    </dataValidation>
    <dataValidation type="list" allowBlank="1" showErrorMessage="1" sqref="M1035">
      <formula1>Hidden_407364</formula1>
    </dataValidation>
    <dataValidation type="list" allowBlank="1" showErrorMessage="1" sqref="P1035">
      <formula1>Hidden_407365</formula1>
    </dataValidation>
    <dataValidation type="list" allowBlank="1" showErrorMessage="1" sqref="Q1035">
      <formula1>Hidden_407352</formula1>
    </dataValidation>
    <dataValidation type="list" allowBlank="1" showErrorMessage="1" sqref="S1035">
      <formula1>Hidden_407351</formula1>
    </dataValidation>
    <dataValidation type="list" allowBlank="1" showErrorMessage="1" sqref="W1035">
      <formula1>Hidden_407371</formula1>
    </dataValidation>
    <dataValidation type="list" allowBlank="1" showErrorMessage="1" sqref="AD1035">
      <formula1>Hidden_407353</formula1>
    </dataValidation>
    <dataValidation type="list" allowBlank="1" showErrorMessage="1" sqref="E1036">
      <formula1>Hidden_407363</formula1>
    </dataValidation>
    <dataValidation type="list" allowBlank="1" showErrorMessage="1" sqref="I1036">
      <formula1>Hidden_571233</formula1>
    </dataValidation>
    <dataValidation type="list" allowBlank="1" showErrorMessage="1" sqref="M1036">
      <formula1>Hidden_407364</formula1>
    </dataValidation>
    <dataValidation type="list" allowBlank="1" showErrorMessage="1" sqref="P1036">
      <formula1>Hidden_407365</formula1>
    </dataValidation>
    <dataValidation type="list" allowBlank="1" showErrorMessage="1" sqref="Q1036">
      <formula1>Hidden_407352</formula1>
    </dataValidation>
    <dataValidation type="list" allowBlank="1" showErrorMessage="1" sqref="S1036">
      <formula1>Hidden_407351</formula1>
    </dataValidation>
    <dataValidation type="list" allowBlank="1" showErrorMessage="1" sqref="W1036">
      <formula1>Hidden_407371</formula1>
    </dataValidation>
    <dataValidation type="list" allowBlank="1" showErrorMessage="1" sqref="AD1036">
      <formula1>Hidden_407353</formula1>
    </dataValidation>
    <dataValidation type="list" allowBlank="1" showErrorMessage="1" sqref="E1037">
      <formula1>Hidden_407363</formula1>
    </dataValidation>
    <dataValidation type="list" allowBlank="1" showErrorMessage="1" sqref="I1037">
      <formula1>Hidden_571233</formula1>
    </dataValidation>
    <dataValidation type="list" allowBlank="1" showErrorMessage="1" sqref="M1037">
      <formula1>Hidden_407364</formula1>
    </dataValidation>
    <dataValidation type="list" allowBlank="1" showErrorMessage="1" sqref="P1037">
      <formula1>Hidden_407365</formula1>
    </dataValidation>
    <dataValidation type="list" allowBlank="1" showErrorMessage="1" sqref="Q1037">
      <formula1>Hidden_407352</formula1>
    </dataValidation>
    <dataValidation type="list" allowBlank="1" showErrorMessage="1" sqref="S1037">
      <formula1>Hidden_407351</formula1>
    </dataValidation>
    <dataValidation type="list" allowBlank="1" showErrorMessage="1" sqref="W1037">
      <formula1>Hidden_407371</formula1>
    </dataValidation>
    <dataValidation type="list" allowBlank="1" showErrorMessage="1" sqref="AD1037">
      <formula1>Hidden_407353</formula1>
    </dataValidation>
    <dataValidation type="list" allowBlank="1" showErrorMessage="1" sqref="E1038">
      <formula1>Hidden_407363</formula1>
    </dataValidation>
    <dataValidation type="list" allowBlank="1" showErrorMessage="1" sqref="I1038">
      <formula1>Hidden_571233</formula1>
    </dataValidation>
    <dataValidation type="list" allowBlank="1" showErrorMessage="1" sqref="M1038">
      <formula1>Hidden_407364</formula1>
    </dataValidation>
    <dataValidation type="list" allowBlank="1" showErrorMessage="1" sqref="P1038">
      <formula1>Hidden_407365</formula1>
    </dataValidation>
    <dataValidation type="list" allowBlank="1" showErrorMessage="1" sqref="Q1038">
      <formula1>Hidden_407352</formula1>
    </dataValidation>
    <dataValidation type="list" allowBlank="1" showErrorMessage="1" sqref="S1038">
      <formula1>Hidden_407351</formula1>
    </dataValidation>
    <dataValidation type="list" allowBlank="1" showErrorMessage="1" sqref="W1038">
      <formula1>Hidden_407371</formula1>
    </dataValidation>
    <dataValidation type="list" allowBlank="1" showErrorMessage="1" sqref="AD1038">
      <formula1>Hidden_407353</formula1>
    </dataValidation>
    <dataValidation type="list" allowBlank="1" showErrorMessage="1" sqref="E1039">
      <formula1>Hidden_407363</formula1>
    </dataValidation>
    <dataValidation type="list" allowBlank="1" showErrorMessage="1" sqref="I1039">
      <formula1>Hidden_571233</formula1>
    </dataValidation>
    <dataValidation type="list" allowBlank="1" showErrorMessage="1" sqref="M1039">
      <formula1>Hidden_407364</formula1>
    </dataValidation>
    <dataValidation type="list" allowBlank="1" showErrorMessage="1" sqref="P1039">
      <formula1>Hidden_407365</formula1>
    </dataValidation>
    <dataValidation type="list" allowBlank="1" showErrorMessage="1" sqref="Q1039">
      <formula1>Hidden_407352</formula1>
    </dataValidation>
    <dataValidation type="list" allowBlank="1" showErrorMessage="1" sqref="S1039">
      <formula1>Hidden_407351</formula1>
    </dataValidation>
    <dataValidation type="list" allowBlank="1" showErrorMessage="1" sqref="W1039">
      <formula1>Hidden_407371</formula1>
    </dataValidation>
    <dataValidation type="list" allowBlank="1" showErrorMessage="1" sqref="AD1039">
      <formula1>Hidden_407353</formula1>
    </dataValidation>
    <dataValidation type="list" allowBlank="1" showErrorMessage="1" sqref="E1040">
      <formula1>Hidden_407363</formula1>
    </dataValidation>
    <dataValidation type="list" allowBlank="1" showErrorMessage="1" sqref="I1040">
      <formula1>Hidden_571233</formula1>
    </dataValidation>
    <dataValidation type="list" allowBlank="1" showErrorMessage="1" sqref="M1040">
      <formula1>Hidden_407364</formula1>
    </dataValidation>
    <dataValidation type="list" allowBlank="1" showErrorMessage="1" sqref="P1040">
      <formula1>Hidden_407365</formula1>
    </dataValidation>
    <dataValidation type="list" allowBlank="1" showErrorMessage="1" sqref="Q1040">
      <formula1>Hidden_407352</formula1>
    </dataValidation>
    <dataValidation type="list" allowBlank="1" showErrorMessage="1" sqref="S1040">
      <formula1>Hidden_407351</formula1>
    </dataValidation>
    <dataValidation type="list" allowBlank="1" showErrorMessage="1" sqref="W1040">
      <formula1>Hidden_407371</formula1>
    </dataValidation>
    <dataValidation type="list" allowBlank="1" showErrorMessage="1" sqref="AD1040">
      <formula1>Hidden_407353</formula1>
    </dataValidation>
    <dataValidation type="list" allowBlank="1" showErrorMessage="1" sqref="E1041">
      <formula1>Hidden_407363</formula1>
    </dataValidation>
    <dataValidation type="list" allowBlank="1" showErrorMessage="1" sqref="I1041">
      <formula1>Hidden_571233</formula1>
    </dataValidation>
    <dataValidation type="list" allowBlank="1" showErrorMessage="1" sqref="M1041">
      <formula1>Hidden_407364</formula1>
    </dataValidation>
    <dataValidation type="list" allowBlank="1" showErrorMessage="1" sqref="P1041">
      <formula1>Hidden_407365</formula1>
    </dataValidation>
    <dataValidation type="list" allowBlank="1" showErrorMessage="1" sqref="Q1041">
      <formula1>Hidden_407352</formula1>
    </dataValidation>
    <dataValidation type="list" allowBlank="1" showErrorMessage="1" sqref="S1041">
      <formula1>Hidden_407351</formula1>
    </dataValidation>
    <dataValidation type="list" allowBlank="1" showErrorMessage="1" sqref="W1041">
      <formula1>Hidden_407371</formula1>
    </dataValidation>
    <dataValidation type="list" allowBlank="1" showErrorMessage="1" sqref="AD1041">
      <formula1>Hidden_407353</formula1>
    </dataValidation>
    <dataValidation type="list" allowBlank="1" showErrorMessage="1" sqref="E1042">
      <formula1>Hidden_407363</formula1>
    </dataValidation>
    <dataValidation type="list" allowBlank="1" showErrorMessage="1" sqref="I1042">
      <formula1>Hidden_571233</formula1>
    </dataValidation>
    <dataValidation type="list" allowBlank="1" showErrorMessage="1" sqref="M1042">
      <formula1>Hidden_407364</formula1>
    </dataValidation>
    <dataValidation type="list" allowBlank="1" showErrorMessage="1" sqref="P1042">
      <formula1>Hidden_407365</formula1>
    </dataValidation>
    <dataValidation type="list" allowBlank="1" showErrorMessage="1" sqref="Q1042">
      <formula1>Hidden_407352</formula1>
    </dataValidation>
    <dataValidation type="list" allowBlank="1" showErrorMessage="1" sqref="S1042">
      <formula1>Hidden_407351</formula1>
    </dataValidation>
    <dataValidation type="list" allowBlank="1" showErrorMessage="1" sqref="W1042">
      <formula1>Hidden_407371</formula1>
    </dataValidation>
    <dataValidation type="list" allowBlank="1" showErrorMessage="1" sqref="AD1042">
      <formula1>Hidden_407353</formula1>
    </dataValidation>
    <dataValidation type="list" allowBlank="1" showErrorMessage="1" sqref="E1043">
      <formula1>Hidden_407363</formula1>
    </dataValidation>
    <dataValidation type="list" allowBlank="1" showErrorMessage="1" sqref="I1043">
      <formula1>Hidden_571233</formula1>
    </dataValidation>
    <dataValidation type="list" allowBlank="1" showErrorMessage="1" sqref="M1043">
      <formula1>Hidden_407364</formula1>
    </dataValidation>
    <dataValidation type="list" allowBlank="1" showErrorMessage="1" sqref="P1043">
      <formula1>Hidden_407365</formula1>
    </dataValidation>
    <dataValidation type="list" allowBlank="1" showErrorMessage="1" sqref="Q1043">
      <formula1>Hidden_407352</formula1>
    </dataValidation>
    <dataValidation type="list" allowBlank="1" showErrorMessage="1" sqref="S1043">
      <formula1>Hidden_407351</formula1>
    </dataValidation>
    <dataValidation type="list" allowBlank="1" showErrorMessage="1" sqref="W1043">
      <formula1>Hidden_407371</formula1>
    </dataValidation>
    <dataValidation type="list" allowBlank="1" showErrorMessage="1" sqref="AD1043">
      <formula1>Hidden_407353</formula1>
    </dataValidation>
    <dataValidation type="list" allowBlank="1" showErrorMessage="1" sqref="E1044">
      <formula1>Hidden_407363</formula1>
    </dataValidation>
    <dataValidation type="list" allowBlank="1" showErrorMessage="1" sqref="I1044">
      <formula1>Hidden_571233</formula1>
    </dataValidation>
    <dataValidation type="list" allowBlank="1" showErrorMessage="1" sqref="M1044">
      <formula1>Hidden_407364</formula1>
    </dataValidation>
    <dataValidation type="list" allowBlank="1" showErrorMessage="1" sqref="P1044">
      <formula1>Hidden_407365</formula1>
    </dataValidation>
    <dataValidation type="list" allowBlank="1" showErrorMessage="1" sqref="Q1044">
      <formula1>Hidden_407352</formula1>
    </dataValidation>
    <dataValidation type="list" allowBlank="1" showErrorMessage="1" sqref="S1044">
      <formula1>Hidden_407351</formula1>
    </dataValidation>
    <dataValidation type="list" allowBlank="1" showErrorMessage="1" sqref="W1044">
      <formula1>Hidden_407371</formula1>
    </dataValidation>
    <dataValidation type="list" allowBlank="1" showErrorMessage="1" sqref="AD1044">
      <formula1>Hidden_407353</formula1>
    </dataValidation>
    <dataValidation type="list" allowBlank="1" showErrorMessage="1" sqref="E1045">
      <formula1>Hidden_407363</formula1>
    </dataValidation>
    <dataValidation type="list" allowBlank="1" showErrorMessage="1" sqref="I1045">
      <formula1>Hidden_571233</formula1>
    </dataValidation>
    <dataValidation type="list" allowBlank="1" showErrorMessage="1" sqref="M1045">
      <formula1>Hidden_407364</formula1>
    </dataValidation>
    <dataValidation type="list" allowBlank="1" showErrorMessage="1" sqref="P1045">
      <formula1>Hidden_407365</formula1>
    </dataValidation>
    <dataValidation type="list" allowBlank="1" showErrorMessage="1" sqref="Q1045">
      <formula1>Hidden_407352</formula1>
    </dataValidation>
    <dataValidation type="list" allowBlank="1" showErrorMessage="1" sqref="S1045">
      <formula1>Hidden_407351</formula1>
    </dataValidation>
    <dataValidation type="list" allowBlank="1" showErrorMessage="1" sqref="W1045">
      <formula1>Hidden_407371</formula1>
    </dataValidation>
    <dataValidation type="list" allowBlank="1" showErrorMessage="1" sqref="AD1045">
      <formula1>Hidden_407353</formula1>
    </dataValidation>
    <dataValidation type="list" allowBlank="1" showErrorMessage="1" sqref="E1046">
      <formula1>Hidden_407363</formula1>
    </dataValidation>
    <dataValidation type="list" allowBlank="1" showErrorMessage="1" sqref="I1046">
      <formula1>Hidden_571233</formula1>
    </dataValidation>
    <dataValidation type="list" allowBlank="1" showErrorMessage="1" sqref="M1046">
      <formula1>Hidden_407364</formula1>
    </dataValidation>
    <dataValidation type="list" allowBlank="1" showErrorMessage="1" sqref="P1046">
      <formula1>Hidden_407365</formula1>
    </dataValidation>
    <dataValidation type="list" allowBlank="1" showErrorMessage="1" sqref="Q1046">
      <formula1>Hidden_407352</formula1>
    </dataValidation>
    <dataValidation type="list" allowBlank="1" showErrorMessage="1" sqref="S1046">
      <formula1>Hidden_407351</formula1>
    </dataValidation>
    <dataValidation type="list" allowBlank="1" showErrorMessage="1" sqref="W1046">
      <formula1>Hidden_407371</formula1>
    </dataValidation>
    <dataValidation type="list" allowBlank="1" showErrorMessage="1" sqref="AD1046">
      <formula1>Hidden_407353</formula1>
    </dataValidation>
    <dataValidation type="list" allowBlank="1" showErrorMessage="1" sqref="E1047">
      <formula1>Hidden_407363</formula1>
    </dataValidation>
    <dataValidation type="list" allowBlank="1" showErrorMessage="1" sqref="I1047">
      <formula1>Hidden_571233</formula1>
    </dataValidation>
    <dataValidation type="list" allowBlank="1" showErrorMessage="1" sqref="M1047">
      <formula1>Hidden_407364</formula1>
    </dataValidation>
    <dataValidation type="list" allowBlank="1" showErrorMessage="1" sqref="P1047">
      <formula1>Hidden_407365</formula1>
    </dataValidation>
    <dataValidation type="list" allowBlank="1" showErrorMessage="1" sqref="Q1047">
      <formula1>Hidden_407352</formula1>
    </dataValidation>
    <dataValidation type="list" allowBlank="1" showErrorMessage="1" sqref="S1047">
      <formula1>Hidden_407351</formula1>
    </dataValidation>
    <dataValidation type="list" allowBlank="1" showErrorMessage="1" sqref="W1047">
      <formula1>Hidden_407371</formula1>
    </dataValidation>
    <dataValidation type="list" allowBlank="1" showErrorMessage="1" sqref="AD1047">
      <formula1>Hidden_407353</formula1>
    </dataValidation>
    <dataValidation type="list" allowBlank="1" showErrorMessage="1" sqref="E1048">
      <formula1>Hidden_407363</formula1>
    </dataValidation>
    <dataValidation type="list" allowBlank="1" showErrorMessage="1" sqref="I1048">
      <formula1>Hidden_571233</formula1>
    </dataValidation>
    <dataValidation type="list" allowBlank="1" showErrorMessage="1" sqref="M1048">
      <formula1>Hidden_407364</formula1>
    </dataValidation>
    <dataValidation type="list" allowBlank="1" showErrorMessage="1" sqref="P1048">
      <formula1>Hidden_407365</formula1>
    </dataValidation>
    <dataValidation type="list" allowBlank="1" showErrorMessage="1" sqref="Q1048">
      <formula1>Hidden_407352</formula1>
    </dataValidation>
    <dataValidation type="list" allowBlank="1" showErrorMessage="1" sqref="S1048">
      <formula1>Hidden_407351</formula1>
    </dataValidation>
    <dataValidation type="list" allowBlank="1" showErrorMessage="1" sqref="W1048">
      <formula1>Hidden_407371</formula1>
    </dataValidation>
    <dataValidation type="list" allowBlank="1" showErrorMessage="1" sqref="AD1048">
      <formula1>Hidden_407353</formula1>
    </dataValidation>
    <dataValidation type="list" allowBlank="1" showErrorMessage="1" sqref="E1049">
      <formula1>Hidden_407363</formula1>
    </dataValidation>
    <dataValidation type="list" allowBlank="1" showErrorMessage="1" sqref="I1049">
      <formula1>Hidden_571233</formula1>
    </dataValidation>
    <dataValidation type="list" allowBlank="1" showErrorMessage="1" sqref="M1049">
      <formula1>Hidden_407364</formula1>
    </dataValidation>
    <dataValidation type="list" allowBlank="1" showErrorMessage="1" sqref="P1049">
      <formula1>Hidden_407365</formula1>
    </dataValidation>
    <dataValidation type="list" allowBlank="1" showErrorMessage="1" sqref="Q1049">
      <formula1>Hidden_407352</formula1>
    </dataValidation>
    <dataValidation type="list" allowBlank="1" showErrorMessage="1" sqref="S1049">
      <formula1>Hidden_407351</formula1>
    </dataValidation>
    <dataValidation type="list" allowBlank="1" showErrorMessage="1" sqref="W1049">
      <formula1>Hidden_407371</formula1>
    </dataValidation>
    <dataValidation type="list" allowBlank="1" showErrorMessage="1" sqref="AD1049">
      <formula1>Hidden_407353</formula1>
    </dataValidation>
    <dataValidation type="list" allowBlank="1" showErrorMessage="1" sqref="E1050">
      <formula1>Hidden_407363</formula1>
    </dataValidation>
    <dataValidation type="list" allowBlank="1" showErrorMessage="1" sqref="I1050">
      <formula1>Hidden_571233</formula1>
    </dataValidation>
    <dataValidation type="list" allowBlank="1" showErrorMessage="1" sqref="M1050">
      <formula1>Hidden_407364</formula1>
    </dataValidation>
    <dataValidation type="list" allowBlank="1" showErrorMessage="1" sqref="P1050">
      <formula1>Hidden_407365</formula1>
    </dataValidation>
    <dataValidation type="list" allowBlank="1" showErrorMessage="1" sqref="Q1050">
      <formula1>Hidden_407352</formula1>
    </dataValidation>
    <dataValidation type="list" allowBlank="1" showErrorMessage="1" sqref="S1050">
      <formula1>Hidden_407351</formula1>
    </dataValidation>
    <dataValidation type="list" allowBlank="1" showErrorMessage="1" sqref="W1050">
      <formula1>Hidden_407371</formula1>
    </dataValidation>
    <dataValidation type="list" allowBlank="1" showErrorMessage="1" sqref="AD1050">
      <formula1>Hidden_407353</formula1>
    </dataValidation>
    <dataValidation type="list" allowBlank="1" showErrorMessage="1" sqref="E1051">
      <formula1>Hidden_407363</formula1>
    </dataValidation>
    <dataValidation type="list" allowBlank="1" showErrorMessage="1" sqref="I1051">
      <formula1>Hidden_571233</formula1>
    </dataValidation>
    <dataValidation type="list" allowBlank="1" showErrorMessage="1" sqref="M1051">
      <formula1>Hidden_407364</formula1>
    </dataValidation>
    <dataValidation type="list" allowBlank="1" showErrorMessage="1" sqref="P1051">
      <formula1>Hidden_407365</formula1>
    </dataValidation>
    <dataValidation type="list" allowBlank="1" showErrorMessage="1" sqref="Q1051">
      <formula1>Hidden_407352</formula1>
    </dataValidation>
    <dataValidation type="list" allowBlank="1" showErrorMessage="1" sqref="S1051">
      <formula1>Hidden_407351</formula1>
    </dataValidation>
    <dataValidation type="list" allowBlank="1" showErrorMessage="1" sqref="W1051">
      <formula1>Hidden_407371</formula1>
    </dataValidation>
    <dataValidation type="list" allowBlank="1" showErrorMessage="1" sqref="AD1051">
      <formula1>Hidden_407353</formula1>
    </dataValidation>
    <dataValidation type="list" allowBlank="1" showErrorMessage="1" sqref="E1052">
      <formula1>Hidden_407363</formula1>
    </dataValidation>
    <dataValidation type="list" allowBlank="1" showErrorMessage="1" sqref="I1052">
      <formula1>Hidden_571233</formula1>
    </dataValidation>
    <dataValidation type="list" allowBlank="1" showErrorMessage="1" sqref="M1052">
      <formula1>Hidden_407364</formula1>
    </dataValidation>
    <dataValidation type="list" allowBlank="1" showErrorMessage="1" sqref="P1052">
      <formula1>Hidden_407365</formula1>
    </dataValidation>
    <dataValidation type="list" allowBlank="1" showErrorMessage="1" sqref="Q1052">
      <formula1>Hidden_407352</formula1>
    </dataValidation>
    <dataValidation type="list" allowBlank="1" showErrorMessage="1" sqref="S1052">
      <formula1>Hidden_407351</formula1>
    </dataValidation>
    <dataValidation type="list" allowBlank="1" showErrorMessage="1" sqref="W1052">
      <formula1>Hidden_407371</formula1>
    </dataValidation>
    <dataValidation type="list" allowBlank="1" showErrorMessage="1" sqref="AD1052">
      <formula1>Hidden_407353</formula1>
    </dataValidation>
    <dataValidation type="list" allowBlank="1" showErrorMessage="1" sqref="E1053">
      <formula1>Hidden_407363</formula1>
    </dataValidation>
    <dataValidation type="list" allowBlank="1" showErrorMessage="1" sqref="I1053">
      <formula1>Hidden_571233</formula1>
    </dataValidation>
    <dataValidation type="list" allowBlank="1" showErrorMessage="1" sqref="M1053">
      <formula1>Hidden_407364</formula1>
    </dataValidation>
    <dataValidation type="list" allowBlank="1" showErrorMessage="1" sqref="P1053">
      <formula1>Hidden_407365</formula1>
    </dataValidation>
    <dataValidation type="list" allowBlank="1" showErrorMessage="1" sqref="Q1053">
      <formula1>Hidden_407352</formula1>
    </dataValidation>
    <dataValidation type="list" allowBlank="1" showErrorMessage="1" sqref="S1053">
      <formula1>Hidden_407351</formula1>
    </dataValidation>
    <dataValidation type="list" allowBlank="1" showErrorMessage="1" sqref="W1053">
      <formula1>Hidden_407371</formula1>
    </dataValidation>
    <dataValidation type="list" allowBlank="1" showErrorMessage="1" sqref="AD1053">
      <formula1>Hidden_407353</formula1>
    </dataValidation>
    <dataValidation type="list" allowBlank="1" showErrorMessage="1" sqref="E1054">
      <formula1>Hidden_407363</formula1>
    </dataValidation>
    <dataValidation type="list" allowBlank="1" showErrorMessage="1" sqref="I1054">
      <formula1>Hidden_571233</formula1>
    </dataValidation>
    <dataValidation type="list" allowBlank="1" showErrorMessage="1" sqref="M1054">
      <formula1>Hidden_407364</formula1>
    </dataValidation>
    <dataValidation type="list" allowBlank="1" showErrorMessage="1" sqref="P1054">
      <formula1>Hidden_407365</formula1>
    </dataValidation>
    <dataValidation type="list" allowBlank="1" showErrorMessage="1" sqref="Q1054">
      <formula1>Hidden_407352</formula1>
    </dataValidation>
    <dataValidation type="list" allowBlank="1" showErrorMessage="1" sqref="S1054">
      <formula1>Hidden_407351</formula1>
    </dataValidation>
    <dataValidation type="list" allowBlank="1" showErrorMessage="1" sqref="W1054">
      <formula1>Hidden_407371</formula1>
    </dataValidation>
    <dataValidation type="list" allowBlank="1" showErrorMessage="1" sqref="AD1054">
      <formula1>Hidden_407353</formula1>
    </dataValidation>
    <dataValidation type="list" allowBlank="1" showErrorMessage="1" sqref="E1055">
      <formula1>Hidden_407363</formula1>
    </dataValidation>
    <dataValidation type="list" allowBlank="1" showErrorMessage="1" sqref="I1055">
      <formula1>Hidden_571233</formula1>
    </dataValidation>
    <dataValidation type="list" allowBlank="1" showErrorMessage="1" sqref="M1055">
      <formula1>Hidden_407364</formula1>
    </dataValidation>
    <dataValidation type="list" allowBlank="1" showErrorMessage="1" sqref="P1055">
      <formula1>Hidden_407365</formula1>
    </dataValidation>
    <dataValidation type="list" allowBlank="1" showErrorMessage="1" sqref="Q1055">
      <formula1>Hidden_407352</formula1>
    </dataValidation>
    <dataValidation type="list" allowBlank="1" showErrorMessage="1" sqref="S1055">
      <formula1>Hidden_407351</formula1>
    </dataValidation>
    <dataValidation type="list" allowBlank="1" showErrorMessage="1" sqref="W1055">
      <formula1>Hidden_407371</formula1>
    </dataValidation>
    <dataValidation type="list" allowBlank="1" showErrorMessage="1" sqref="AD1055">
      <formula1>Hidden_407353</formula1>
    </dataValidation>
    <dataValidation type="list" allowBlank="1" showErrorMessage="1" sqref="E1056">
      <formula1>Hidden_407363</formula1>
    </dataValidation>
    <dataValidation type="list" allowBlank="1" showErrorMessage="1" sqref="I1056">
      <formula1>Hidden_571233</formula1>
    </dataValidation>
    <dataValidation type="list" allowBlank="1" showErrorMessage="1" sqref="M1056">
      <formula1>Hidden_407364</formula1>
    </dataValidation>
    <dataValidation type="list" allowBlank="1" showErrorMessage="1" sqref="P1056">
      <formula1>Hidden_407365</formula1>
    </dataValidation>
    <dataValidation type="list" allowBlank="1" showErrorMessage="1" sqref="Q1056">
      <formula1>Hidden_407352</formula1>
    </dataValidation>
    <dataValidation type="list" allowBlank="1" showErrorMessage="1" sqref="S1056">
      <formula1>Hidden_407351</formula1>
    </dataValidation>
    <dataValidation type="list" allowBlank="1" showErrorMessage="1" sqref="W1056">
      <formula1>Hidden_407371</formula1>
    </dataValidation>
    <dataValidation type="list" allowBlank="1" showErrorMessage="1" sqref="AD1056">
      <formula1>Hidden_407353</formula1>
    </dataValidation>
    <dataValidation type="list" allowBlank="1" showErrorMessage="1" sqref="E1057">
      <formula1>Hidden_407363</formula1>
    </dataValidation>
    <dataValidation type="list" allowBlank="1" showErrorMessage="1" sqref="I1057">
      <formula1>Hidden_571233</formula1>
    </dataValidation>
    <dataValidation type="list" allowBlank="1" showErrorMessage="1" sqref="M1057">
      <formula1>Hidden_407364</formula1>
    </dataValidation>
    <dataValidation type="list" allowBlank="1" showErrorMessage="1" sqref="P1057">
      <formula1>Hidden_407365</formula1>
    </dataValidation>
    <dataValidation type="list" allowBlank="1" showErrorMessage="1" sqref="Q1057">
      <formula1>Hidden_407352</formula1>
    </dataValidation>
    <dataValidation type="list" allowBlank="1" showErrorMessage="1" sqref="S1057">
      <formula1>Hidden_407351</formula1>
    </dataValidation>
    <dataValidation type="list" allowBlank="1" showErrorMessage="1" sqref="W1057">
      <formula1>Hidden_407371</formula1>
    </dataValidation>
    <dataValidation type="list" allowBlank="1" showErrorMessage="1" sqref="AD1057">
      <formula1>Hidden_407353</formula1>
    </dataValidation>
    <dataValidation type="list" allowBlank="1" showErrorMessage="1" sqref="E1058">
      <formula1>Hidden_407363</formula1>
    </dataValidation>
    <dataValidation type="list" allowBlank="1" showErrorMessage="1" sqref="I1058">
      <formula1>Hidden_571233</formula1>
    </dataValidation>
    <dataValidation type="list" allowBlank="1" showErrorMessage="1" sqref="M1058">
      <formula1>Hidden_407364</formula1>
    </dataValidation>
    <dataValidation type="list" allowBlank="1" showErrorMessage="1" sqref="P1058">
      <formula1>Hidden_407365</formula1>
    </dataValidation>
    <dataValidation type="list" allowBlank="1" showErrorMessage="1" sqref="Q1058">
      <formula1>Hidden_407352</formula1>
    </dataValidation>
    <dataValidation type="list" allowBlank="1" showErrorMessage="1" sqref="S1058">
      <formula1>Hidden_407351</formula1>
    </dataValidation>
    <dataValidation type="list" allowBlank="1" showErrorMessage="1" sqref="W1058">
      <formula1>Hidden_407371</formula1>
    </dataValidation>
    <dataValidation type="list" allowBlank="1" showErrorMessage="1" sqref="AD1058">
      <formula1>Hidden_407353</formula1>
    </dataValidation>
    <dataValidation type="list" allowBlank="1" showErrorMessage="1" sqref="E1059">
      <formula1>Hidden_407363</formula1>
    </dataValidation>
    <dataValidation type="list" allowBlank="1" showErrorMessage="1" sqref="I1059">
      <formula1>Hidden_571233</formula1>
    </dataValidation>
    <dataValidation type="list" allowBlank="1" showErrorMessage="1" sqref="M1059">
      <formula1>Hidden_407364</formula1>
    </dataValidation>
    <dataValidation type="list" allowBlank="1" showErrorMessage="1" sqref="P1059">
      <formula1>Hidden_407365</formula1>
    </dataValidation>
    <dataValidation type="list" allowBlank="1" showErrorMessage="1" sqref="Q1059">
      <formula1>Hidden_407352</formula1>
    </dataValidation>
    <dataValidation type="list" allowBlank="1" showErrorMessage="1" sqref="S1059">
      <formula1>Hidden_407351</formula1>
    </dataValidation>
    <dataValidation type="list" allowBlank="1" showErrorMessage="1" sqref="W1059">
      <formula1>Hidden_407371</formula1>
    </dataValidation>
    <dataValidation type="list" allowBlank="1" showErrorMessage="1" sqref="AD1059">
      <formula1>Hidden_407353</formula1>
    </dataValidation>
    <dataValidation type="list" allowBlank="1" showErrorMessage="1" sqref="E1060">
      <formula1>Hidden_407363</formula1>
    </dataValidation>
    <dataValidation type="list" allowBlank="1" showErrorMessage="1" sqref="I1060">
      <formula1>Hidden_571233</formula1>
    </dataValidation>
    <dataValidation type="list" allowBlank="1" showErrorMessage="1" sqref="M1060">
      <formula1>Hidden_407364</formula1>
    </dataValidation>
    <dataValidation type="list" allowBlank="1" showErrorMessage="1" sqref="P1060">
      <formula1>Hidden_407365</formula1>
    </dataValidation>
    <dataValidation type="list" allowBlank="1" showErrorMessage="1" sqref="Q1060">
      <formula1>Hidden_407352</formula1>
    </dataValidation>
    <dataValidation type="list" allowBlank="1" showErrorMessage="1" sqref="S1060">
      <formula1>Hidden_407351</formula1>
    </dataValidation>
    <dataValidation type="list" allowBlank="1" showErrorMessage="1" sqref="W1060">
      <formula1>Hidden_407371</formula1>
    </dataValidation>
    <dataValidation type="list" allowBlank="1" showErrorMessage="1" sqref="AD1060">
      <formula1>Hidden_407353</formula1>
    </dataValidation>
    <dataValidation type="list" allowBlank="1" showErrorMessage="1" sqref="E1061">
      <formula1>Hidden_407363</formula1>
    </dataValidation>
    <dataValidation type="list" allowBlank="1" showErrorMessage="1" sqref="I1061">
      <formula1>Hidden_571233</formula1>
    </dataValidation>
    <dataValidation type="list" allowBlank="1" showErrorMessage="1" sqref="M1061">
      <formula1>Hidden_407364</formula1>
    </dataValidation>
    <dataValidation type="list" allowBlank="1" showErrorMessage="1" sqref="P1061">
      <formula1>Hidden_407365</formula1>
    </dataValidation>
    <dataValidation type="list" allowBlank="1" showErrorMessage="1" sqref="Q1061">
      <formula1>Hidden_407352</formula1>
    </dataValidation>
    <dataValidation type="list" allowBlank="1" showErrorMessage="1" sqref="S1061">
      <formula1>Hidden_407351</formula1>
    </dataValidation>
    <dataValidation type="list" allowBlank="1" showErrorMessage="1" sqref="W1061">
      <formula1>Hidden_407371</formula1>
    </dataValidation>
    <dataValidation type="list" allowBlank="1" showErrorMessage="1" sqref="AD1061">
      <formula1>Hidden_407353</formula1>
    </dataValidation>
    <dataValidation type="list" allowBlank="1" showErrorMessage="1" sqref="E1062">
      <formula1>Hidden_407363</formula1>
    </dataValidation>
    <dataValidation type="list" allowBlank="1" showErrorMessage="1" sqref="I1062">
      <formula1>Hidden_571233</formula1>
    </dataValidation>
    <dataValidation type="list" allowBlank="1" showErrorMessage="1" sqref="M1062">
      <formula1>Hidden_407364</formula1>
    </dataValidation>
    <dataValidation type="list" allowBlank="1" showErrorMessage="1" sqref="P1062">
      <formula1>Hidden_407365</formula1>
    </dataValidation>
    <dataValidation type="list" allowBlank="1" showErrorMessage="1" sqref="Q1062">
      <formula1>Hidden_407352</formula1>
    </dataValidation>
    <dataValidation type="list" allowBlank="1" showErrorMessage="1" sqref="S1062">
      <formula1>Hidden_407351</formula1>
    </dataValidation>
    <dataValidation type="list" allowBlank="1" showErrorMessage="1" sqref="W1062">
      <formula1>Hidden_407371</formula1>
    </dataValidation>
    <dataValidation type="list" allowBlank="1" showErrorMessage="1" sqref="AD1062">
      <formula1>Hidden_407353</formula1>
    </dataValidation>
    <dataValidation type="list" allowBlank="1" showErrorMessage="1" sqref="E1063">
      <formula1>Hidden_407363</formula1>
    </dataValidation>
    <dataValidation type="list" allowBlank="1" showErrorMessage="1" sqref="I1063">
      <formula1>Hidden_571233</formula1>
    </dataValidation>
    <dataValidation type="list" allowBlank="1" showErrorMessage="1" sqref="M1063">
      <formula1>Hidden_407364</formula1>
    </dataValidation>
    <dataValidation type="list" allowBlank="1" showErrorMessage="1" sqref="P1063">
      <formula1>Hidden_407365</formula1>
    </dataValidation>
    <dataValidation type="list" allowBlank="1" showErrorMessage="1" sqref="Q1063">
      <formula1>Hidden_407352</formula1>
    </dataValidation>
    <dataValidation type="list" allowBlank="1" showErrorMessage="1" sqref="S1063">
      <formula1>Hidden_407351</formula1>
    </dataValidation>
    <dataValidation type="list" allowBlank="1" showErrorMessage="1" sqref="W1063">
      <formula1>Hidden_407371</formula1>
    </dataValidation>
    <dataValidation type="list" allowBlank="1" showErrorMessage="1" sqref="AD1063">
      <formula1>Hidden_407353</formula1>
    </dataValidation>
    <dataValidation type="list" allowBlank="1" showErrorMessage="1" sqref="E1064">
      <formula1>Hidden_407363</formula1>
    </dataValidation>
    <dataValidation type="list" allowBlank="1" showErrorMessage="1" sqref="I1064">
      <formula1>Hidden_571233</formula1>
    </dataValidation>
    <dataValidation type="list" allowBlank="1" showErrorMessage="1" sqref="M1064">
      <formula1>Hidden_407364</formula1>
    </dataValidation>
    <dataValidation type="list" allowBlank="1" showErrorMessage="1" sqref="P1064">
      <formula1>Hidden_407365</formula1>
    </dataValidation>
    <dataValidation type="list" allowBlank="1" showErrorMessage="1" sqref="Q1064">
      <formula1>Hidden_407352</formula1>
    </dataValidation>
    <dataValidation type="list" allowBlank="1" showErrorMessage="1" sqref="S1064">
      <formula1>Hidden_407351</formula1>
    </dataValidation>
    <dataValidation type="list" allowBlank="1" showErrorMessage="1" sqref="W1064">
      <formula1>Hidden_407371</formula1>
    </dataValidation>
    <dataValidation type="list" allowBlank="1" showErrorMessage="1" sqref="AD1064">
      <formula1>Hidden_407353</formula1>
    </dataValidation>
    <dataValidation type="list" allowBlank="1" showErrorMessage="1" sqref="E1065">
      <formula1>Hidden_407363</formula1>
    </dataValidation>
    <dataValidation type="list" allowBlank="1" showErrorMessage="1" sqref="I1065">
      <formula1>Hidden_571233</formula1>
    </dataValidation>
    <dataValidation type="list" allowBlank="1" showErrorMessage="1" sqref="M1065">
      <formula1>Hidden_407364</formula1>
    </dataValidation>
    <dataValidation type="list" allowBlank="1" showErrorMessage="1" sqref="P1065">
      <formula1>Hidden_407365</formula1>
    </dataValidation>
    <dataValidation type="list" allowBlank="1" showErrorMessage="1" sqref="Q1065">
      <formula1>Hidden_407352</formula1>
    </dataValidation>
    <dataValidation type="list" allowBlank="1" showErrorMessage="1" sqref="S1065">
      <formula1>Hidden_407351</formula1>
    </dataValidation>
    <dataValidation type="list" allowBlank="1" showErrorMessage="1" sqref="W1065">
      <formula1>Hidden_407371</formula1>
    </dataValidation>
    <dataValidation type="list" allowBlank="1" showErrorMessage="1" sqref="AD1065">
      <formula1>Hidden_407353</formula1>
    </dataValidation>
    <dataValidation type="list" allowBlank="1" showErrorMessage="1" sqref="E1066">
      <formula1>Hidden_407363</formula1>
    </dataValidation>
    <dataValidation type="list" allowBlank="1" showErrorMessage="1" sqref="I1066">
      <formula1>Hidden_571233</formula1>
    </dataValidation>
    <dataValidation type="list" allowBlank="1" showErrorMessage="1" sqref="M1066">
      <formula1>Hidden_407364</formula1>
    </dataValidation>
    <dataValidation type="list" allowBlank="1" showErrorMessage="1" sqref="P1066">
      <formula1>Hidden_407365</formula1>
    </dataValidation>
    <dataValidation type="list" allowBlank="1" showErrorMessage="1" sqref="Q1066">
      <formula1>Hidden_407352</formula1>
    </dataValidation>
    <dataValidation type="list" allowBlank="1" showErrorMessage="1" sqref="S1066">
      <formula1>Hidden_407351</formula1>
    </dataValidation>
    <dataValidation type="list" allowBlank="1" showErrorMessage="1" sqref="W1066">
      <formula1>Hidden_407371</formula1>
    </dataValidation>
    <dataValidation type="list" allowBlank="1" showErrorMessage="1" sqref="AD1066">
      <formula1>Hidden_407353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445"/>
  <sheetViews>
    <sheetView topLeftCell="A3" workbookViewId="0"/>
  </sheetViews>
  <sheetFormatPr baseColWidth="10" defaultColWidth="8.7265625" defaultRowHeight="14.5" x14ac:dyDescent="0.35"/>
  <cols>
    <col min="3" max="5" width="40" customWidth="1"/>
  </cols>
  <sheetData>
    <row r="1" spans="1:5" ht="0" hidden="1" customHeight="1" x14ac:dyDescent="0.35">
      <c r="C1">
        <v>2</v>
      </c>
      <c r="D1">
        <v>2</v>
      </c>
      <c r="E1">
        <v>2</v>
      </c>
    </row>
    <row r="2" spans="1:5" ht="0" hidden="1" customHeight="1" x14ac:dyDescent="0.35">
      <c r="C2">
        <v>81341</v>
      </c>
      <c r="D2">
        <v>81342</v>
      </c>
      <c r="E2">
        <v>81343</v>
      </c>
    </row>
    <row r="3" spans="1:5" x14ac:dyDescent="0.35">
      <c r="A3" s="1" t="s">
        <v>7513</v>
      </c>
      <c r="B3" s="1" t="s">
        <v>161</v>
      </c>
      <c r="C3" s="1" t="s">
        <v>7514</v>
      </c>
      <c r="D3" s="1" t="s">
        <v>7515</v>
      </c>
      <c r="E3" s="1" t="s">
        <v>7516</v>
      </c>
    </row>
    <row r="4" spans="1:5" x14ac:dyDescent="0.35">
      <c r="A4">
        <v>393053924</v>
      </c>
      <c r="B4" t="s">
        <v>7517</v>
      </c>
      <c r="C4" t="s">
        <v>192</v>
      </c>
      <c r="D4" t="s">
        <v>161</v>
      </c>
      <c r="E4" t="s">
        <v>161</v>
      </c>
    </row>
    <row r="5" spans="1:5" x14ac:dyDescent="0.35">
      <c r="A5">
        <v>393053924</v>
      </c>
      <c r="B5" t="s">
        <v>7518</v>
      </c>
      <c r="C5" t="s">
        <v>7519</v>
      </c>
      <c r="D5" t="s">
        <v>161</v>
      </c>
      <c r="E5" t="s">
        <v>161</v>
      </c>
    </row>
    <row r="6" spans="1:5" x14ac:dyDescent="0.35">
      <c r="A6">
        <v>393053924</v>
      </c>
      <c r="B6" t="s">
        <v>7520</v>
      </c>
      <c r="C6" t="s">
        <v>7519</v>
      </c>
      <c r="D6" t="s">
        <v>161</v>
      </c>
      <c r="E6" t="s">
        <v>161</v>
      </c>
    </row>
    <row r="7" spans="1:5" x14ac:dyDescent="0.35">
      <c r="A7">
        <v>393053924</v>
      </c>
      <c r="B7" t="s">
        <v>7521</v>
      </c>
      <c r="C7" t="s">
        <v>7519</v>
      </c>
      <c r="D7" t="s">
        <v>161</v>
      </c>
      <c r="E7" t="s">
        <v>161</v>
      </c>
    </row>
    <row r="8" spans="1:5" x14ac:dyDescent="0.35">
      <c r="A8">
        <v>393053924</v>
      </c>
      <c r="B8" t="s">
        <v>7522</v>
      </c>
      <c r="C8" t="s">
        <v>7519</v>
      </c>
      <c r="D8" t="s">
        <v>161</v>
      </c>
      <c r="E8" t="s">
        <v>161</v>
      </c>
    </row>
    <row r="9" spans="1:5" x14ac:dyDescent="0.35">
      <c r="A9">
        <v>393053924</v>
      </c>
      <c r="B9" t="s">
        <v>7523</v>
      </c>
      <c r="C9" t="s">
        <v>7519</v>
      </c>
      <c r="D9" t="s">
        <v>161</v>
      </c>
      <c r="E9" t="s">
        <v>161</v>
      </c>
    </row>
    <row r="10" spans="1:5" x14ac:dyDescent="0.35">
      <c r="A10">
        <v>393053924</v>
      </c>
      <c r="B10" t="s">
        <v>7524</v>
      </c>
      <c r="C10" t="s">
        <v>7519</v>
      </c>
      <c r="D10" t="s">
        <v>161</v>
      </c>
      <c r="E10" t="s">
        <v>161</v>
      </c>
    </row>
    <row r="11" spans="1:5" x14ac:dyDescent="0.35">
      <c r="A11">
        <v>393053924</v>
      </c>
      <c r="B11" t="s">
        <v>7525</v>
      </c>
      <c r="C11" t="s">
        <v>7519</v>
      </c>
      <c r="D11" t="s">
        <v>161</v>
      </c>
      <c r="E11" t="s">
        <v>161</v>
      </c>
    </row>
    <row r="12" spans="1:5" x14ac:dyDescent="0.35">
      <c r="A12">
        <v>393053924</v>
      </c>
      <c r="B12" t="s">
        <v>7526</v>
      </c>
      <c r="C12" t="s">
        <v>7519</v>
      </c>
      <c r="D12" t="s">
        <v>161</v>
      </c>
      <c r="E12" t="s">
        <v>161</v>
      </c>
    </row>
    <row r="13" spans="1:5" x14ac:dyDescent="0.35">
      <c r="A13">
        <v>393053924</v>
      </c>
      <c r="B13" t="s">
        <v>7527</v>
      </c>
      <c r="C13" t="s">
        <v>7519</v>
      </c>
      <c r="D13" t="s">
        <v>161</v>
      </c>
      <c r="E13" t="s">
        <v>161</v>
      </c>
    </row>
    <row r="14" spans="1:5" x14ac:dyDescent="0.35">
      <c r="A14">
        <v>393053924</v>
      </c>
      <c r="B14" t="s">
        <v>7528</v>
      </c>
      <c r="C14" t="s">
        <v>7519</v>
      </c>
      <c r="D14" t="s">
        <v>161</v>
      </c>
      <c r="E14" t="s">
        <v>161</v>
      </c>
    </row>
    <row r="15" spans="1:5" x14ac:dyDescent="0.35">
      <c r="A15">
        <v>393053924</v>
      </c>
      <c r="B15" t="s">
        <v>7529</v>
      </c>
      <c r="C15" t="s">
        <v>7519</v>
      </c>
      <c r="D15" t="s">
        <v>161</v>
      </c>
      <c r="E15" t="s">
        <v>161</v>
      </c>
    </row>
    <row r="16" spans="1:5" x14ac:dyDescent="0.35">
      <c r="A16">
        <v>393053924</v>
      </c>
      <c r="B16" t="s">
        <v>7530</v>
      </c>
      <c r="C16" t="s">
        <v>7519</v>
      </c>
      <c r="D16" t="s">
        <v>161</v>
      </c>
      <c r="E16" t="s">
        <v>161</v>
      </c>
    </row>
    <row r="17" spans="1:5" x14ac:dyDescent="0.35">
      <c r="A17">
        <v>393053924</v>
      </c>
      <c r="B17" t="s">
        <v>7531</v>
      </c>
      <c r="C17" t="s">
        <v>7519</v>
      </c>
      <c r="D17" t="s">
        <v>161</v>
      </c>
      <c r="E17" t="s">
        <v>161</v>
      </c>
    </row>
    <row r="18" spans="1:5" x14ac:dyDescent="0.35">
      <c r="A18">
        <v>393053924</v>
      </c>
      <c r="B18" t="s">
        <v>7532</v>
      </c>
      <c r="C18" t="s">
        <v>7519</v>
      </c>
      <c r="D18" t="s">
        <v>161</v>
      </c>
      <c r="E18" t="s">
        <v>161</v>
      </c>
    </row>
    <row r="19" spans="1:5" x14ac:dyDescent="0.35">
      <c r="A19">
        <v>393053924</v>
      </c>
      <c r="B19" t="s">
        <v>7533</v>
      </c>
      <c r="C19" t="s">
        <v>7519</v>
      </c>
      <c r="D19" t="s">
        <v>161</v>
      </c>
      <c r="E19" t="s">
        <v>161</v>
      </c>
    </row>
    <row r="20" spans="1:5" x14ac:dyDescent="0.35">
      <c r="A20">
        <v>393053924</v>
      </c>
      <c r="B20" t="s">
        <v>7534</v>
      </c>
      <c r="C20" t="s">
        <v>7519</v>
      </c>
      <c r="D20" t="s">
        <v>161</v>
      </c>
      <c r="E20" t="s">
        <v>161</v>
      </c>
    </row>
    <row r="21" spans="1:5" x14ac:dyDescent="0.35">
      <c r="A21">
        <v>393053924</v>
      </c>
      <c r="B21" t="s">
        <v>7535</v>
      </c>
      <c r="C21" t="s">
        <v>7519</v>
      </c>
      <c r="D21" t="s">
        <v>161</v>
      </c>
      <c r="E21" t="s">
        <v>161</v>
      </c>
    </row>
    <row r="22" spans="1:5" x14ac:dyDescent="0.35">
      <c r="A22">
        <v>393053924</v>
      </c>
      <c r="B22" t="s">
        <v>7536</v>
      </c>
      <c r="C22" t="s">
        <v>7519</v>
      </c>
      <c r="D22" t="s">
        <v>161</v>
      </c>
      <c r="E22" t="s">
        <v>161</v>
      </c>
    </row>
    <row r="23" spans="1:5" x14ac:dyDescent="0.35">
      <c r="A23">
        <v>393053924</v>
      </c>
      <c r="B23" t="s">
        <v>7537</v>
      </c>
      <c r="C23" t="s">
        <v>7519</v>
      </c>
      <c r="D23" t="s">
        <v>161</v>
      </c>
      <c r="E23" t="s">
        <v>161</v>
      </c>
    </row>
    <row r="24" spans="1:5" x14ac:dyDescent="0.35">
      <c r="A24">
        <v>393053924</v>
      </c>
      <c r="B24" t="s">
        <v>7538</v>
      </c>
      <c r="C24" t="s">
        <v>7519</v>
      </c>
      <c r="D24" t="s">
        <v>161</v>
      </c>
      <c r="E24" t="s">
        <v>161</v>
      </c>
    </row>
    <row r="25" spans="1:5" x14ac:dyDescent="0.35">
      <c r="A25">
        <v>393053924</v>
      </c>
      <c r="B25" t="s">
        <v>7539</v>
      </c>
      <c r="C25" t="s">
        <v>7519</v>
      </c>
      <c r="D25" t="s">
        <v>161</v>
      </c>
      <c r="E25" t="s">
        <v>161</v>
      </c>
    </row>
    <row r="26" spans="1:5" x14ac:dyDescent="0.35">
      <c r="A26">
        <v>393053924</v>
      </c>
      <c r="B26" t="s">
        <v>7540</v>
      </c>
      <c r="C26" t="s">
        <v>7519</v>
      </c>
      <c r="D26" t="s">
        <v>161</v>
      </c>
      <c r="E26" t="s">
        <v>161</v>
      </c>
    </row>
    <row r="27" spans="1:5" x14ac:dyDescent="0.35">
      <c r="A27">
        <v>393053924</v>
      </c>
      <c r="B27" t="s">
        <v>7541</v>
      </c>
      <c r="C27" t="s">
        <v>7519</v>
      </c>
      <c r="D27" t="s">
        <v>161</v>
      </c>
      <c r="E27" t="s">
        <v>161</v>
      </c>
    </row>
    <row r="28" spans="1:5" x14ac:dyDescent="0.35">
      <c r="A28">
        <v>393053924</v>
      </c>
      <c r="B28" t="s">
        <v>7542</v>
      </c>
      <c r="C28" t="s">
        <v>7519</v>
      </c>
      <c r="D28" t="s">
        <v>161</v>
      </c>
      <c r="E28" t="s">
        <v>161</v>
      </c>
    </row>
    <row r="29" spans="1:5" x14ac:dyDescent="0.35">
      <c r="A29">
        <v>393053924</v>
      </c>
      <c r="B29" t="s">
        <v>7543</v>
      </c>
      <c r="C29" t="s">
        <v>7519</v>
      </c>
      <c r="D29" t="s">
        <v>161</v>
      </c>
      <c r="E29" t="s">
        <v>161</v>
      </c>
    </row>
    <row r="30" spans="1:5" x14ac:dyDescent="0.35">
      <c r="A30">
        <v>393053924</v>
      </c>
      <c r="B30" t="s">
        <v>7544</v>
      </c>
      <c r="C30" t="s">
        <v>7519</v>
      </c>
      <c r="D30" t="s">
        <v>161</v>
      </c>
      <c r="E30" t="s">
        <v>161</v>
      </c>
    </row>
    <row r="31" spans="1:5" x14ac:dyDescent="0.35">
      <c r="A31">
        <v>393053924</v>
      </c>
      <c r="B31" t="s">
        <v>7545</v>
      </c>
      <c r="C31" t="s">
        <v>7519</v>
      </c>
      <c r="D31" t="s">
        <v>161</v>
      </c>
      <c r="E31" t="s">
        <v>161</v>
      </c>
    </row>
    <row r="32" spans="1:5" x14ac:dyDescent="0.35">
      <c r="A32">
        <v>393053924</v>
      </c>
      <c r="B32" t="s">
        <v>7546</v>
      </c>
      <c r="C32" t="s">
        <v>7519</v>
      </c>
      <c r="D32" t="s">
        <v>161</v>
      </c>
      <c r="E32" t="s">
        <v>161</v>
      </c>
    </row>
    <row r="33" spans="1:5" x14ac:dyDescent="0.35">
      <c r="A33">
        <v>393053924</v>
      </c>
      <c r="B33" t="s">
        <v>7547</v>
      </c>
      <c r="C33" t="s">
        <v>7519</v>
      </c>
      <c r="D33" t="s">
        <v>161</v>
      </c>
      <c r="E33" t="s">
        <v>161</v>
      </c>
    </row>
    <row r="34" spans="1:5" x14ac:dyDescent="0.35">
      <c r="A34">
        <v>393053924</v>
      </c>
      <c r="B34" t="s">
        <v>7548</v>
      </c>
      <c r="C34" t="s">
        <v>7519</v>
      </c>
      <c r="D34" t="s">
        <v>161</v>
      </c>
      <c r="E34" t="s">
        <v>161</v>
      </c>
    </row>
    <row r="35" spans="1:5" x14ac:dyDescent="0.35">
      <c r="A35">
        <v>393053924</v>
      </c>
      <c r="B35" t="s">
        <v>7549</v>
      </c>
      <c r="C35" t="s">
        <v>7519</v>
      </c>
      <c r="D35" t="s">
        <v>161</v>
      </c>
      <c r="E35" t="s">
        <v>161</v>
      </c>
    </row>
    <row r="36" spans="1:5" x14ac:dyDescent="0.35">
      <c r="A36">
        <v>393053924</v>
      </c>
      <c r="B36" t="s">
        <v>7550</v>
      </c>
      <c r="C36" t="s">
        <v>7519</v>
      </c>
      <c r="D36" t="s">
        <v>161</v>
      </c>
      <c r="E36" t="s">
        <v>161</v>
      </c>
    </row>
    <row r="37" spans="1:5" x14ac:dyDescent="0.35">
      <c r="A37">
        <v>393053924</v>
      </c>
      <c r="B37" t="s">
        <v>7551</v>
      </c>
      <c r="C37" t="s">
        <v>7519</v>
      </c>
      <c r="D37" t="s">
        <v>161</v>
      </c>
      <c r="E37" t="s">
        <v>161</v>
      </c>
    </row>
    <row r="38" spans="1:5" x14ac:dyDescent="0.35">
      <c r="A38">
        <v>393053924</v>
      </c>
      <c r="B38" t="s">
        <v>7552</v>
      </c>
      <c r="C38" t="s">
        <v>7519</v>
      </c>
      <c r="D38" t="s">
        <v>161</v>
      </c>
      <c r="E38" t="s">
        <v>161</v>
      </c>
    </row>
    <row r="39" spans="1:5" x14ac:dyDescent="0.35">
      <c r="A39">
        <v>393053924</v>
      </c>
      <c r="B39" t="s">
        <v>7553</v>
      </c>
      <c r="C39" t="s">
        <v>7519</v>
      </c>
      <c r="D39" t="s">
        <v>161</v>
      </c>
      <c r="E39" t="s">
        <v>161</v>
      </c>
    </row>
    <row r="40" spans="1:5" x14ac:dyDescent="0.35">
      <c r="A40">
        <v>393053924</v>
      </c>
      <c r="B40" t="s">
        <v>7554</v>
      </c>
      <c r="C40" t="s">
        <v>7519</v>
      </c>
      <c r="D40" t="s">
        <v>161</v>
      </c>
      <c r="E40" t="s">
        <v>161</v>
      </c>
    </row>
    <row r="41" spans="1:5" x14ac:dyDescent="0.35">
      <c r="A41">
        <v>393053924</v>
      </c>
      <c r="B41" t="s">
        <v>7555</v>
      </c>
      <c r="C41" t="s">
        <v>7519</v>
      </c>
      <c r="D41" t="s">
        <v>161</v>
      </c>
      <c r="E41" t="s">
        <v>161</v>
      </c>
    </row>
    <row r="42" spans="1:5" x14ac:dyDescent="0.35">
      <c r="A42">
        <v>393053924</v>
      </c>
      <c r="B42" t="s">
        <v>7556</v>
      </c>
      <c r="C42" t="s">
        <v>7519</v>
      </c>
      <c r="D42" t="s">
        <v>161</v>
      </c>
      <c r="E42" t="s">
        <v>161</v>
      </c>
    </row>
    <row r="43" spans="1:5" x14ac:dyDescent="0.35">
      <c r="A43">
        <v>393053924</v>
      </c>
      <c r="B43" t="s">
        <v>7557</v>
      </c>
      <c r="C43" t="s">
        <v>7519</v>
      </c>
      <c r="D43" t="s">
        <v>161</v>
      </c>
      <c r="E43" t="s">
        <v>161</v>
      </c>
    </row>
    <row r="44" spans="1:5" x14ac:dyDescent="0.35">
      <c r="A44">
        <v>393053924</v>
      </c>
      <c r="B44" t="s">
        <v>7558</v>
      </c>
      <c r="C44" t="s">
        <v>7519</v>
      </c>
      <c r="D44" t="s">
        <v>161</v>
      </c>
      <c r="E44" t="s">
        <v>161</v>
      </c>
    </row>
    <row r="45" spans="1:5" x14ac:dyDescent="0.35">
      <c r="A45">
        <v>393053924</v>
      </c>
      <c r="B45" t="s">
        <v>7559</v>
      </c>
      <c r="C45" t="s">
        <v>7519</v>
      </c>
      <c r="D45" t="s">
        <v>161</v>
      </c>
      <c r="E45" t="s">
        <v>161</v>
      </c>
    </row>
    <row r="46" spans="1:5" x14ac:dyDescent="0.35">
      <c r="A46">
        <v>393053924</v>
      </c>
      <c r="B46" t="s">
        <v>7560</v>
      </c>
      <c r="C46" t="s">
        <v>7519</v>
      </c>
      <c r="D46" t="s">
        <v>161</v>
      </c>
      <c r="E46" t="s">
        <v>161</v>
      </c>
    </row>
    <row r="47" spans="1:5" x14ac:dyDescent="0.35">
      <c r="A47">
        <v>393053924</v>
      </c>
      <c r="B47" t="s">
        <v>7561</v>
      </c>
      <c r="C47" t="s">
        <v>7519</v>
      </c>
      <c r="D47" t="s">
        <v>161</v>
      </c>
      <c r="E47" t="s">
        <v>161</v>
      </c>
    </row>
    <row r="48" spans="1:5" x14ac:dyDescent="0.35">
      <c r="A48">
        <v>393053924</v>
      </c>
      <c r="B48" t="s">
        <v>7562</v>
      </c>
      <c r="C48" t="s">
        <v>7519</v>
      </c>
      <c r="D48" t="s">
        <v>161</v>
      </c>
      <c r="E48" t="s">
        <v>161</v>
      </c>
    </row>
    <row r="49" spans="1:5" x14ac:dyDescent="0.35">
      <c r="A49">
        <v>393053924</v>
      </c>
      <c r="B49" t="s">
        <v>7563</v>
      </c>
      <c r="C49" t="s">
        <v>7519</v>
      </c>
      <c r="D49" t="s">
        <v>161</v>
      </c>
      <c r="E49" t="s">
        <v>161</v>
      </c>
    </row>
    <row r="50" spans="1:5" x14ac:dyDescent="0.35">
      <c r="A50">
        <v>393053924</v>
      </c>
      <c r="B50" t="s">
        <v>7564</v>
      </c>
      <c r="C50" t="s">
        <v>7519</v>
      </c>
      <c r="D50" t="s">
        <v>161</v>
      </c>
      <c r="E50" t="s">
        <v>161</v>
      </c>
    </row>
    <row r="51" spans="1:5" x14ac:dyDescent="0.35">
      <c r="A51">
        <v>393053924</v>
      </c>
      <c r="B51" t="s">
        <v>7565</v>
      </c>
      <c r="C51" t="s">
        <v>7519</v>
      </c>
      <c r="D51" t="s">
        <v>161</v>
      </c>
      <c r="E51" t="s">
        <v>161</v>
      </c>
    </row>
    <row r="52" spans="1:5" x14ac:dyDescent="0.35">
      <c r="A52">
        <v>393053924</v>
      </c>
      <c r="B52" t="s">
        <v>7566</v>
      </c>
      <c r="C52" t="s">
        <v>7519</v>
      </c>
      <c r="D52" t="s">
        <v>161</v>
      </c>
      <c r="E52" t="s">
        <v>161</v>
      </c>
    </row>
    <row r="53" spans="1:5" x14ac:dyDescent="0.35">
      <c r="A53">
        <v>393053924</v>
      </c>
      <c r="B53" t="s">
        <v>7567</v>
      </c>
      <c r="C53" t="s">
        <v>7519</v>
      </c>
      <c r="D53" t="s">
        <v>161</v>
      </c>
      <c r="E53" t="s">
        <v>161</v>
      </c>
    </row>
    <row r="54" spans="1:5" x14ac:dyDescent="0.35">
      <c r="A54">
        <v>393053924</v>
      </c>
      <c r="B54" t="s">
        <v>7568</v>
      </c>
      <c r="C54" t="s">
        <v>7519</v>
      </c>
      <c r="D54" t="s">
        <v>161</v>
      </c>
      <c r="E54" t="s">
        <v>161</v>
      </c>
    </row>
    <row r="55" spans="1:5" x14ac:dyDescent="0.35">
      <c r="A55">
        <v>393053924</v>
      </c>
      <c r="B55" t="s">
        <v>7569</v>
      </c>
      <c r="C55" t="s">
        <v>7519</v>
      </c>
      <c r="D55" t="s">
        <v>161</v>
      </c>
      <c r="E55" t="s">
        <v>161</v>
      </c>
    </row>
    <row r="56" spans="1:5" x14ac:dyDescent="0.35">
      <c r="A56">
        <v>393053924</v>
      </c>
      <c r="B56" t="s">
        <v>7570</v>
      </c>
      <c r="C56" t="s">
        <v>7519</v>
      </c>
      <c r="D56" t="s">
        <v>161</v>
      </c>
      <c r="E56" t="s">
        <v>161</v>
      </c>
    </row>
    <row r="57" spans="1:5" x14ac:dyDescent="0.35">
      <c r="A57">
        <v>393053924</v>
      </c>
      <c r="B57" t="s">
        <v>7571</v>
      </c>
      <c r="C57" t="s">
        <v>7519</v>
      </c>
      <c r="D57" t="s">
        <v>161</v>
      </c>
      <c r="E57" t="s">
        <v>161</v>
      </c>
    </row>
    <row r="58" spans="1:5" x14ac:dyDescent="0.35">
      <c r="A58">
        <v>393053924</v>
      </c>
      <c r="B58" t="s">
        <v>7572</v>
      </c>
      <c r="C58" t="s">
        <v>7519</v>
      </c>
      <c r="D58" t="s">
        <v>161</v>
      </c>
      <c r="E58" t="s">
        <v>161</v>
      </c>
    </row>
    <row r="59" spans="1:5" x14ac:dyDescent="0.35">
      <c r="A59">
        <v>393053924</v>
      </c>
      <c r="B59" t="s">
        <v>7573</v>
      </c>
      <c r="C59" t="s">
        <v>7519</v>
      </c>
      <c r="D59" t="s">
        <v>161</v>
      </c>
      <c r="E59" t="s">
        <v>161</v>
      </c>
    </row>
    <row r="60" spans="1:5" x14ac:dyDescent="0.35">
      <c r="A60">
        <v>393053924</v>
      </c>
      <c r="B60" t="s">
        <v>7574</v>
      </c>
      <c r="C60" t="s">
        <v>7519</v>
      </c>
      <c r="D60" t="s">
        <v>161</v>
      </c>
      <c r="E60" t="s">
        <v>161</v>
      </c>
    </row>
    <row r="61" spans="1:5" x14ac:dyDescent="0.35">
      <c r="A61">
        <v>393053924</v>
      </c>
      <c r="B61" t="s">
        <v>7575</v>
      </c>
      <c r="C61" t="s">
        <v>7519</v>
      </c>
      <c r="D61" t="s">
        <v>161</v>
      </c>
      <c r="E61" t="s">
        <v>161</v>
      </c>
    </row>
    <row r="62" spans="1:5" x14ac:dyDescent="0.35">
      <c r="A62">
        <v>393053924</v>
      </c>
      <c r="B62" t="s">
        <v>7576</v>
      </c>
      <c r="C62" t="s">
        <v>7519</v>
      </c>
      <c r="D62" t="s">
        <v>161</v>
      </c>
      <c r="E62" t="s">
        <v>161</v>
      </c>
    </row>
    <row r="63" spans="1:5" x14ac:dyDescent="0.35">
      <c r="A63">
        <v>393053924</v>
      </c>
      <c r="B63" t="s">
        <v>7577</v>
      </c>
      <c r="C63" t="s">
        <v>7519</v>
      </c>
      <c r="D63" t="s">
        <v>161</v>
      </c>
      <c r="E63" t="s">
        <v>161</v>
      </c>
    </row>
    <row r="64" spans="1:5" x14ac:dyDescent="0.35">
      <c r="A64">
        <v>393053924</v>
      </c>
      <c r="B64" t="s">
        <v>7578</v>
      </c>
      <c r="C64" t="s">
        <v>7519</v>
      </c>
      <c r="D64" t="s">
        <v>161</v>
      </c>
      <c r="E64" t="s">
        <v>161</v>
      </c>
    </row>
    <row r="65" spans="1:5" x14ac:dyDescent="0.35">
      <c r="A65">
        <v>393053924</v>
      </c>
      <c r="B65" t="s">
        <v>7579</v>
      </c>
      <c r="C65" t="s">
        <v>7519</v>
      </c>
      <c r="D65" t="s">
        <v>161</v>
      </c>
      <c r="E65" t="s">
        <v>161</v>
      </c>
    </row>
    <row r="66" spans="1:5" x14ac:dyDescent="0.35">
      <c r="A66">
        <v>393053924</v>
      </c>
      <c r="B66" t="s">
        <v>7580</v>
      </c>
      <c r="C66" t="s">
        <v>7519</v>
      </c>
      <c r="D66" t="s">
        <v>161</v>
      </c>
      <c r="E66" t="s">
        <v>161</v>
      </c>
    </row>
    <row r="67" spans="1:5" x14ac:dyDescent="0.35">
      <c r="A67">
        <v>393053924</v>
      </c>
      <c r="B67" t="s">
        <v>7581</v>
      </c>
      <c r="C67" t="s">
        <v>7519</v>
      </c>
      <c r="D67" t="s">
        <v>161</v>
      </c>
      <c r="E67" t="s">
        <v>161</v>
      </c>
    </row>
    <row r="68" spans="1:5" x14ac:dyDescent="0.35">
      <c r="A68">
        <v>393053924</v>
      </c>
      <c r="B68" t="s">
        <v>7582</v>
      </c>
      <c r="C68" t="s">
        <v>7519</v>
      </c>
      <c r="D68" t="s">
        <v>161</v>
      </c>
      <c r="E68" t="s">
        <v>161</v>
      </c>
    </row>
    <row r="69" spans="1:5" x14ac:dyDescent="0.35">
      <c r="A69">
        <v>393053924</v>
      </c>
      <c r="B69" t="s">
        <v>7583</v>
      </c>
      <c r="C69" t="s">
        <v>7519</v>
      </c>
      <c r="D69" t="s">
        <v>161</v>
      </c>
      <c r="E69" t="s">
        <v>161</v>
      </c>
    </row>
    <row r="70" spans="1:5" x14ac:dyDescent="0.35">
      <c r="A70">
        <v>393053924</v>
      </c>
      <c r="B70" t="s">
        <v>7584</v>
      </c>
      <c r="C70" t="s">
        <v>7519</v>
      </c>
      <c r="D70" t="s">
        <v>161</v>
      </c>
      <c r="E70" t="s">
        <v>161</v>
      </c>
    </row>
    <row r="71" spans="1:5" x14ac:dyDescent="0.35">
      <c r="A71">
        <v>393053924</v>
      </c>
      <c r="B71" t="s">
        <v>7585</v>
      </c>
      <c r="C71" t="s">
        <v>7519</v>
      </c>
      <c r="D71" t="s">
        <v>161</v>
      </c>
      <c r="E71" t="s">
        <v>161</v>
      </c>
    </row>
    <row r="72" spans="1:5" x14ac:dyDescent="0.35">
      <c r="A72">
        <v>393053924</v>
      </c>
      <c r="B72" t="s">
        <v>7586</v>
      </c>
      <c r="C72" t="s">
        <v>7519</v>
      </c>
      <c r="D72" t="s">
        <v>161</v>
      </c>
      <c r="E72" t="s">
        <v>161</v>
      </c>
    </row>
    <row r="73" spans="1:5" x14ac:dyDescent="0.35">
      <c r="A73">
        <v>393053924</v>
      </c>
      <c r="B73" t="s">
        <v>7587</v>
      </c>
      <c r="C73" t="s">
        <v>7519</v>
      </c>
      <c r="D73" t="s">
        <v>161</v>
      </c>
      <c r="E73" t="s">
        <v>161</v>
      </c>
    </row>
    <row r="74" spans="1:5" x14ac:dyDescent="0.35">
      <c r="A74">
        <v>393053924</v>
      </c>
      <c r="B74" t="s">
        <v>7588</v>
      </c>
      <c r="C74" t="s">
        <v>7519</v>
      </c>
      <c r="D74" t="s">
        <v>161</v>
      </c>
      <c r="E74" t="s">
        <v>161</v>
      </c>
    </row>
    <row r="75" spans="1:5" x14ac:dyDescent="0.35">
      <c r="A75">
        <v>393053924</v>
      </c>
      <c r="B75" t="s">
        <v>7589</v>
      </c>
      <c r="C75" t="s">
        <v>7519</v>
      </c>
      <c r="D75" t="s">
        <v>161</v>
      </c>
      <c r="E75" t="s">
        <v>161</v>
      </c>
    </row>
    <row r="76" spans="1:5" x14ac:dyDescent="0.35">
      <c r="A76">
        <v>393053924</v>
      </c>
      <c r="B76" t="s">
        <v>7590</v>
      </c>
      <c r="C76" t="s">
        <v>7519</v>
      </c>
      <c r="D76" t="s">
        <v>161</v>
      </c>
      <c r="E76" t="s">
        <v>161</v>
      </c>
    </row>
    <row r="77" spans="1:5" x14ac:dyDescent="0.35">
      <c r="A77">
        <v>393053924</v>
      </c>
      <c r="B77" t="s">
        <v>7591</v>
      </c>
      <c r="C77" t="s">
        <v>7519</v>
      </c>
      <c r="D77" t="s">
        <v>161</v>
      </c>
      <c r="E77" t="s">
        <v>161</v>
      </c>
    </row>
    <row r="78" spans="1:5" x14ac:dyDescent="0.35">
      <c r="A78">
        <v>393053926</v>
      </c>
      <c r="B78" t="s">
        <v>7592</v>
      </c>
      <c r="C78" t="s">
        <v>192</v>
      </c>
      <c r="D78" t="s">
        <v>161</v>
      </c>
      <c r="E78" t="s">
        <v>161</v>
      </c>
    </row>
    <row r="79" spans="1:5" x14ac:dyDescent="0.35">
      <c r="A79">
        <v>393053926</v>
      </c>
      <c r="B79" t="s">
        <v>7593</v>
      </c>
      <c r="C79" t="s">
        <v>7519</v>
      </c>
      <c r="D79" t="s">
        <v>161</v>
      </c>
      <c r="E79" t="s">
        <v>161</v>
      </c>
    </row>
    <row r="80" spans="1:5" x14ac:dyDescent="0.35">
      <c r="A80">
        <v>393053926</v>
      </c>
      <c r="B80" t="s">
        <v>7594</v>
      </c>
      <c r="C80" t="s">
        <v>7519</v>
      </c>
      <c r="D80" t="s">
        <v>161</v>
      </c>
      <c r="E80" t="s">
        <v>161</v>
      </c>
    </row>
    <row r="81" spans="1:5" x14ac:dyDescent="0.35">
      <c r="A81">
        <v>393053926</v>
      </c>
      <c r="B81" t="s">
        <v>7595</v>
      </c>
      <c r="C81" t="s">
        <v>7519</v>
      </c>
      <c r="D81" t="s">
        <v>161</v>
      </c>
      <c r="E81" t="s">
        <v>161</v>
      </c>
    </row>
    <row r="82" spans="1:5" x14ac:dyDescent="0.35">
      <c r="A82">
        <v>393053926</v>
      </c>
      <c r="B82" t="s">
        <v>7596</v>
      </c>
      <c r="C82" t="s">
        <v>7519</v>
      </c>
      <c r="D82" t="s">
        <v>161</v>
      </c>
      <c r="E82" t="s">
        <v>161</v>
      </c>
    </row>
    <row r="83" spans="1:5" x14ac:dyDescent="0.35">
      <c r="A83">
        <v>393053926</v>
      </c>
      <c r="B83" t="s">
        <v>7597</v>
      </c>
      <c r="C83" t="s">
        <v>7519</v>
      </c>
      <c r="D83" t="s">
        <v>161</v>
      </c>
      <c r="E83" t="s">
        <v>161</v>
      </c>
    </row>
    <row r="84" spans="1:5" x14ac:dyDescent="0.35">
      <c r="A84">
        <v>393053926</v>
      </c>
      <c r="B84" t="s">
        <v>7598</v>
      </c>
      <c r="C84" t="s">
        <v>7519</v>
      </c>
      <c r="D84" t="s">
        <v>161</v>
      </c>
      <c r="E84" t="s">
        <v>161</v>
      </c>
    </row>
    <row r="85" spans="1:5" x14ac:dyDescent="0.35">
      <c r="A85">
        <v>393053926</v>
      </c>
      <c r="B85" t="s">
        <v>7599</v>
      </c>
      <c r="C85" t="s">
        <v>7519</v>
      </c>
      <c r="D85" t="s">
        <v>161</v>
      </c>
      <c r="E85" t="s">
        <v>161</v>
      </c>
    </row>
    <row r="86" spans="1:5" x14ac:dyDescent="0.35">
      <c r="A86">
        <v>393053926</v>
      </c>
      <c r="B86" t="s">
        <v>7600</v>
      </c>
      <c r="C86" t="s">
        <v>7519</v>
      </c>
      <c r="D86" t="s">
        <v>161</v>
      </c>
      <c r="E86" t="s">
        <v>161</v>
      </c>
    </row>
    <row r="87" spans="1:5" x14ac:dyDescent="0.35">
      <c r="A87">
        <v>393053926</v>
      </c>
      <c r="B87" t="s">
        <v>7601</v>
      </c>
      <c r="C87" t="s">
        <v>7519</v>
      </c>
      <c r="D87" t="s">
        <v>161</v>
      </c>
      <c r="E87" t="s">
        <v>161</v>
      </c>
    </row>
    <row r="88" spans="1:5" x14ac:dyDescent="0.35">
      <c r="A88">
        <v>393053926</v>
      </c>
      <c r="B88" t="s">
        <v>7602</v>
      </c>
      <c r="C88" t="s">
        <v>7519</v>
      </c>
      <c r="D88" t="s">
        <v>161</v>
      </c>
      <c r="E88" t="s">
        <v>161</v>
      </c>
    </row>
    <row r="89" spans="1:5" x14ac:dyDescent="0.35">
      <c r="A89">
        <v>393053926</v>
      </c>
      <c r="B89" t="s">
        <v>7603</v>
      </c>
      <c r="C89" t="s">
        <v>7519</v>
      </c>
      <c r="D89" t="s">
        <v>161</v>
      </c>
      <c r="E89" t="s">
        <v>161</v>
      </c>
    </row>
    <row r="90" spans="1:5" x14ac:dyDescent="0.35">
      <c r="A90">
        <v>393053926</v>
      </c>
      <c r="B90" t="s">
        <v>7604</v>
      </c>
      <c r="C90" t="s">
        <v>7519</v>
      </c>
      <c r="D90" t="s">
        <v>161</v>
      </c>
      <c r="E90" t="s">
        <v>161</v>
      </c>
    </row>
    <row r="91" spans="1:5" x14ac:dyDescent="0.35">
      <c r="A91">
        <v>393053926</v>
      </c>
      <c r="B91" t="s">
        <v>7605</v>
      </c>
      <c r="C91" t="s">
        <v>7519</v>
      </c>
      <c r="D91" t="s">
        <v>161</v>
      </c>
      <c r="E91" t="s">
        <v>161</v>
      </c>
    </row>
    <row r="92" spans="1:5" x14ac:dyDescent="0.35">
      <c r="A92">
        <v>393053926</v>
      </c>
      <c r="B92" t="s">
        <v>7606</v>
      </c>
      <c r="C92" t="s">
        <v>7519</v>
      </c>
      <c r="D92" t="s">
        <v>161</v>
      </c>
      <c r="E92" t="s">
        <v>161</v>
      </c>
    </row>
    <row r="93" spans="1:5" x14ac:dyDescent="0.35">
      <c r="A93">
        <v>393053926</v>
      </c>
      <c r="B93" t="s">
        <v>7607</v>
      </c>
      <c r="C93" t="s">
        <v>7519</v>
      </c>
      <c r="D93" t="s">
        <v>161</v>
      </c>
      <c r="E93" t="s">
        <v>161</v>
      </c>
    </row>
    <row r="94" spans="1:5" x14ac:dyDescent="0.35">
      <c r="A94">
        <v>393053926</v>
      </c>
      <c r="B94" t="s">
        <v>7608</v>
      </c>
      <c r="C94" t="s">
        <v>7519</v>
      </c>
      <c r="D94" t="s">
        <v>161</v>
      </c>
      <c r="E94" t="s">
        <v>161</v>
      </c>
    </row>
    <row r="95" spans="1:5" x14ac:dyDescent="0.35">
      <c r="A95">
        <v>393053926</v>
      </c>
      <c r="B95" t="s">
        <v>7609</v>
      </c>
      <c r="C95" t="s">
        <v>7519</v>
      </c>
      <c r="D95" t="s">
        <v>161</v>
      </c>
      <c r="E95" t="s">
        <v>161</v>
      </c>
    </row>
    <row r="96" spans="1:5" x14ac:dyDescent="0.35">
      <c r="A96">
        <v>393053926</v>
      </c>
      <c r="B96" t="s">
        <v>7610</v>
      </c>
      <c r="C96" t="s">
        <v>7519</v>
      </c>
      <c r="D96" t="s">
        <v>161</v>
      </c>
      <c r="E96" t="s">
        <v>161</v>
      </c>
    </row>
    <row r="97" spans="1:5" x14ac:dyDescent="0.35">
      <c r="A97">
        <v>393053926</v>
      </c>
      <c r="B97" t="s">
        <v>7611</v>
      </c>
      <c r="C97" t="s">
        <v>7519</v>
      </c>
      <c r="D97" t="s">
        <v>161</v>
      </c>
      <c r="E97" t="s">
        <v>161</v>
      </c>
    </row>
    <row r="98" spans="1:5" x14ac:dyDescent="0.35">
      <c r="A98">
        <v>393053926</v>
      </c>
      <c r="B98" t="s">
        <v>7612</v>
      </c>
      <c r="C98" t="s">
        <v>7519</v>
      </c>
      <c r="D98" t="s">
        <v>161</v>
      </c>
      <c r="E98" t="s">
        <v>161</v>
      </c>
    </row>
    <row r="99" spans="1:5" x14ac:dyDescent="0.35">
      <c r="A99">
        <v>393053926</v>
      </c>
      <c r="B99" t="s">
        <v>7613</v>
      </c>
      <c r="C99" t="s">
        <v>7519</v>
      </c>
      <c r="D99" t="s">
        <v>161</v>
      </c>
      <c r="E99" t="s">
        <v>161</v>
      </c>
    </row>
    <row r="100" spans="1:5" x14ac:dyDescent="0.35">
      <c r="A100">
        <v>393053926</v>
      </c>
      <c r="B100" t="s">
        <v>7614</v>
      </c>
      <c r="C100" t="s">
        <v>7519</v>
      </c>
      <c r="D100" t="s">
        <v>161</v>
      </c>
      <c r="E100" t="s">
        <v>161</v>
      </c>
    </row>
    <row r="101" spans="1:5" x14ac:dyDescent="0.35">
      <c r="A101">
        <v>393053926</v>
      </c>
      <c r="B101" t="s">
        <v>7615</v>
      </c>
      <c r="C101" t="s">
        <v>7519</v>
      </c>
      <c r="D101" t="s">
        <v>161</v>
      </c>
      <c r="E101" t="s">
        <v>161</v>
      </c>
    </row>
    <row r="102" spans="1:5" x14ac:dyDescent="0.35">
      <c r="A102">
        <v>393053926</v>
      </c>
      <c r="B102" t="s">
        <v>7616</v>
      </c>
      <c r="C102" t="s">
        <v>7519</v>
      </c>
      <c r="D102" t="s">
        <v>161</v>
      </c>
      <c r="E102" t="s">
        <v>161</v>
      </c>
    </row>
    <row r="103" spans="1:5" x14ac:dyDescent="0.35">
      <c r="A103">
        <v>393053926</v>
      </c>
      <c r="B103" t="s">
        <v>7617</v>
      </c>
      <c r="C103" t="s">
        <v>7519</v>
      </c>
      <c r="D103" t="s">
        <v>161</v>
      </c>
      <c r="E103" t="s">
        <v>161</v>
      </c>
    </row>
    <row r="104" spans="1:5" x14ac:dyDescent="0.35">
      <c r="A104">
        <v>393053926</v>
      </c>
      <c r="B104" t="s">
        <v>7618</v>
      </c>
      <c r="C104" t="s">
        <v>7519</v>
      </c>
      <c r="D104" t="s">
        <v>161</v>
      </c>
      <c r="E104" t="s">
        <v>161</v>
      </c>
    </row>
    <row r="105" spans="1:5" x14ac:dyDescent="0.35">
      <c r="A105">
        <v>393053926</v>
      </c>
      <c r="B105" t="s">
        <v>7619</v>
      </c>
      <c r="C105" t="s">
        <v>7519</v>
      </c>
      <c r="D105" t="s">
        <v>161</v>
      </c>
      <c r="E105" t="s">
        <v>161</v>
      </c>
    </row>
    <row r="106" spans="1:5" x14ac:dyDescent="0.35">
      <c r="A106">
        <v>393053926</v>
      </c>
      <c r="B106" t="s">
        <v>7620</v>
      </c>
      <c r="C106" t="s">
        <v>7519</v>
      </c>
      <c r="D106" t="s">
        <v>161</v>
      </c>
      <c r="E106" t="s">
        <v>161</v>
      </c>
    </row>
    <row r="107" spans="1:5" x14ac:dyDescent="0.35">
      <c r="A107">
        <v>393053926</v>
      </c>
      <c r="B107" t="s">
        <v>7621</v>
      </c>
      <c r="C107" t="s">
        <v>7519</v>
      </c>
      <c r="D107" t="s">
        <v>161</v>
      </c>
      <c r="E107" t="s">
        <v>161</v>
      </c>
    </row>
    <row r="108" spans="1:5" x14ac:dyDescent="0.35">
      <c r="A108">
        <v>393053926</v>
      </c>
      <c r="B108" t="s">
        <v>7622</v>
      </c>
      <c r="C108" t="s">
        <v>7519</v>
      </c>
      <c r="D108" t="s">
        <v>161</v>
      </c>
      <c r="E108" t="s">
        <v>161</v>
      </c>
    </row>
    <row r="109" spans="1:5" x14ac:dyDescent="0.35">
      <c r="A109">
        <v>393053926</v>
      </c>
      <c r="B109" t="s">
        <v>7623</v>
      </c>
      <c r="C109" t="s">
        <v>7519</v>
      </c>
      <c r="D109" t="s">
        <v>161</v>
      </c>
      <c r="E109" t="s">
        <v>161</v>
      </c>
    </row>
    <row r="110" spans="1:5" x14ac:dyDescent="0.35">
      <c r="A110">
        <v>393053926</v>
      </c>
      <c r="B110" t="s">
        <v>7624</v>
      </c>
      <c r="C110" t="s">
        <v>7519</v>
      </c>
      <c r="D110" t="s">
        <v>161</v>
      </c>
      <c r="E110" t="s">
        <v>161</v>
      </c>
    </row>
    <row r="111" spans="1:5" x14ac:dyDescent="0.35">
      <c r="A111">
        <v>393053926</v>
      </c>
      <c r="B111" t="s">
        <v>7625</v>
      </c>
      <c r="C111" t="s">
        <v>7519</v>
      </c>
      <c r="D111" t="s">
        <v>161</v>
      </c>
      <c r="E111" t="s">
        <v>161</v>
      </c>
    </row>
    <row r="112" spans="1:5" x14ac:dyDescent="0.35">
      <c r="A112">
        <v>393053926</v>
      </c>
      <c r="B112" t="s">
        <v>7626</v>
      </c>
      <c r="C112" t="s">
        <v>7519</v>
      </c>
      <c r="D112" t="s">
        <v>161</v>
      </c>
      <c r="E112" t="s">
        <v>161</v>
      </c>
    </row>
    <row r="113" spans="1:5" x14ac:dyDescent="0.35">
      <c r="A113">
        <v>393053926</v>
      </c>
      <c r="B113" t="s">
        <v>7627</v>
      </c>
      <c r="C113" t="s">
        <v>7519</v>
      </c>
      <c r="D113" t="s">
        <v>161</v>
      </c>
      <c r="E113" t="s">
        <v>161</v>
      </c>
    </row>
    <row r="114" spans="1:5" x14ac:dyDescent="0.35">
      <c r="A114">
        <v>393053926</v>
      </c>
      <c r="B114" t="s">
        <v>7628</v>
      </c>
      <c r="C114" t="s">
        <v>7519</v>
      </c>
      <c r="D114" t="s">
        <v>161</v>
      </c>
      <c r="E114" t="s">
        <v>161</v>
      </c>
    </row>
    <row r="115" spans="1:5" x14ac:dyDescent="0.35">
      <c r="A115">
        <v>393053926</v>
      </c>
      <c r="B115" t="s">
        <v>7629</v>
      </c>
      <c r="C115" t="s">
        <v>7519</v>
      </c>
      <c r="D115" t="s">
        <v>161</v>
      </c>
      <c r="E115" t="s">
        <v>161</v>
      </c>
    </row>
    <row r="116" spans="1:5" x14ac:dyDescent="0.35">
      <c r="A116">
        <v>393053926</v>
      </c>
      <c r="B116" t="s">
        <v>7630</v>
      </c>
      <c r="C116" t="s">
        <v>7519</v>
      </c>
      <c r="D116" t="s">
        <v>161</v>
      </c>
      <c r="E116" t="s">
        <v>161</v>
      </c>
    </row>
    <row r="117" spans="1:5" x14ac:dyDescent="0.35">
      <c r="A117">
        <v>393053926</v>
      </c>
      <c r="B117" t="s">
        <v>7631</v>
      </c>
      <c r="C117" t="s">
        <v>7519</v>
      </c>
      <c r="D117" t="s">
        <v>161</v>
      </c>
      <c r="E117" t="s">
        <v>161</v>
      </c>
    </row>
    <row r="118" spans="1:5" x14ac:dyDescent="0.35">
      <c r="A118">
        <v>393053926</v>
      </c>
      <c r="B118" t="s">
        <v>7632</v>
      </c>
      <c r="C118" t="s">
        <v>7519</v>
      </c>
      <c r="D118" t="s">
        <v>161</v>
      </c>
      <c r="E118" t="s">
        <v>161</v>
      </c>
    </row>
    <row r="119" spans="1:5" x14ac:dyDescent="0.35">
      <c r="A119">
        <v>393053926</v>
      </c>
      <c r="B119" t="s">
        <v>7633</v>
      </c>
      <c r="C119" t="s">
        <v>7519</v>
      </c>
      <c r="D119" t="s">
        <v>161</v>
      </c>
      <c r="E119" t="s">
        <v>161</v>
      </c>
    </row>
    <row r="120" spans="1:5" x14ac:dyDescent="0.35">
      <c r="A120">
        <v>393053926</v>
      </c>
      <c r="B120" t="s">
        <v>7634</v>
      </c>
      <c r="C120" t="s">
        <v>7519</v>
      </c>
      <c r="D120" t="s">
        <v>161</v>
      </c>
      <c r="E120" t="s">
        <v>161</v>
      </c>
    </row>
    <row r="121" spans="1:5" x14ac:dyDescent="0.35">
      <c r="A121">
        <v>393053926</v>
      </c>
      <c r="B121" t="s">
        <v>7635</v>
      </c>
      <c r="C121" t="s">
        <v>7519</v>
      </c>
      <c r="D121" t="s">
        <v>161</v>
      </c>
      <c r="E121" t="s">
        <v>161</v>
      </c>
    </row>
    <row r="122" spans="1:5" x14ac:dyDescent="0.35">
      <c r="A122">
        <v>393053926</v>
      </c>
      <c r="B122" t="s">
        <v>7636</v>
      </c>
      <c r="C122" t="s">
        <v>7519</v>
      </c>
      <c r="D122" t="s">
        <v>161</v>
      </c>
      <c r="E122" t="s">
        <v>161</v>
      </c>
    </row>
    <row r="123" spans="1:5" x14ac:dyDescent="0.35">
      <c r="A123">
        <v>393053926</v>
      </c>
      <c r="B123" t="s">
        <v>7637</v>
      </c>
      <c r="C123" t="s">
        <v>7519</v>
      </c>
      <c r="D123" t="s">
        <v>161</v>
      </c>
      <c r="E123" t="s">
        <v>161</v>
      </c>
    </row>
    <row r="124" spans="1:5" x14ac:dyDescent="0.35">
      <c r="A124">
        <v>393053926</v>
      </c>
      <c r="B124" t="s">
        <v>7638</v>
      </c>
      <c r="C124" t="s">
        <v>7519</v>
      </c>
      <c r="D124" t="s">
        <v>161</v>
      </c>
      <c r="E124" t="s">
        <v>161</v>
      </c>
    </row>
    <row r="125" spans="1:5" x14ac:dyDescent="0.35">
      <c r="A125">
        <v>393053926</v>
      </c>
      <c r="B125" t="s">
        <v>7639</v>
      </c>
      <c r="C125" t="s">
        <v>7519</v>
      </c>
      <c r="D125" t="s">
        <v>161</v>
      </c>
      <c r="E125" t="s">
        <v>161</v>
      </c>
    </row>
    <row r="126" spans="1:5" x14ac:dyDescent="0.35">
      <c r="A126">
        <v>393053926</v>
      </c>
      <c r="B126" t="s">
        <v>7640</v>
      </c>
      <c r="C126" t="s">
        <v>7519</v>
      </c>
      <c r="D126" t="s">
        <v>161</v>
      </c>
      <c r="E126" t="s">
        <v>161</v>
      </c>
    </row>
    <row r="127" spans="1:5" x14ac:dyDescent="0.35">
      <c r="A127">
        <v>393053926</v>
      </c>
      <c r="B127" t="s">
        <v>7641</v>
      </c>
      <c r="C127" t="s">
        <v>7519</v>
      </c>
      <c r="D127" t="s">
        <v>161</v>
      </c>
      <c r="E127" t="s">
        <v>161</v>
      </c>
    </row>
    <row r="128" spans="1:5" x14ac:dyDescent="0.35">
      <c r="A128">
        <v>393053926</v>
      </c>
      <c r="B128" t="s">
        <v>7642</v>
      </c>
      <c r="C128" t="s">
        <v>7519</v>
      </c>
      <c r="D128" t="s">
        <v>161</v>
      </c>
      <c r="E128" t="s">
        <v>161</v>
      </c>
    </row>
    <row r="129" spans="1:5" x14ac:dyDescent="0.35">
      <c r="A129">
        <v>393053926</v>
      </c>
      <c r="B129" t="s">
        <v>7643</v>
      </c>
      <c r="C129" t="s">
        <v>7519</v>
      </c>
      <c r="D129" t="s">
        <v>161</v>
      </c>
      <c r="E129" t="s">
        <v>161</v>
      </c>
    </row>
    <row r="130" spans="1:5" x14ac:dyDescent="0.35">
      <c r="A130">
        <v>393053926</v>
      </c>
      <c r="B130" t="s">
        <v>7644</v>
      </c>
      <c r="C130" t="s">
        <v>7519</v>
      </c>
      <c r="D130" t="s">
        <v>161</v>
      </c>
      <c r="E130" t="s">
        <v>161</v>
      </c>
    </row>
    <row r="131" spans="1:5" x14ac:dyDescent="0.35">
      <c r="A131">
        <v>393053926</v>
      </c>
      <c r="B131" t="s">
        <v>7645</v>
      </c>
      <c r="C131" t="s">
        <v>7519</v>
      </c>
      <c r="D131" t="s">
        <v>161</v>
      </c>
      <c r="E131" t="s">
        <v>161</v>
      </c>
    </row>
    <row r="132" spans="1:5" x14ac:dyDescent="0.35">
      <c r="A132">
        <v>393053926</v>
      </c>
      <c r="B132" t="s">
        <v>7646</v>
      </c>
      <c r="C132" t="s">
        <v>7519</v>
      </c>
      <c r="D132" t="s">
        <v>161</v>
      </c>
      <c r="E132" t="s">
        <v>161</v>
      </c>
    </row>
    <row r="133" spans="1:5" x14ac:dyDescent="0.35">
      <c r="A133">
        <v>393053926</v>
      </c>
      <c r="B133" t="s">
        <v>7647</v>
      </c>
      <c r="C133" t="s">
        <v>7519</v>
      </c>
      <c r="D133" t="s">
        <v>161</v>
      </c>
      <c r="E133" t="s">
        <v>161</v>
      </c>
    </row>
    <row r="134" spans="1:5" x14ac:dyDescent="0.35">
      <c r="A134">
        <v>393053926</v>
      </c>
      <c r="B134" t="s">
        <v>7648</v>
      </c>
      <c r="C134" t="s">
        <v>7519</v>
      </c>
      <c r="D134" t="s">
        <v>161</v>
      </c>
      <c r="E134" t="s">
        <v>161</v>
      </c>
    </row>
    <row r="135" spans="1:5" x14ac:dyDescent="0.35">
      <c r="A135">
        <v>393053926</v>
      </c>
      <c r="B135" t="s">
        <v>7649</v>
      </c>
      <c r="C135" t="s">
        <v>7519</v>
      </c>
      <c r="D135" t="s">
        <v>161</v>
      </c>
      <c r="E135" t="s">
        <v>161</v>
      </c>
    </row>
    <row r="136" spans="1:5" x14ac:dyDescent="0.35">
      <c r="A136">
        <v>393053926</v>
      </c>
      <c r="B136" t="s">
        <v>7650</v>
      </c>
      <c r="C136" t="s">
        <v>7519</v>
      </c>
      <c r="D136" t="s">
        <v>161</v>
      </c>
      <c r="E136" t="s">
        <v>161</v>
      </c>
    </row>
    <row r="137" spans="1:5" x14ac:dyDescent="0.35">
      <c r="A137">
        <v>393053926</v>
      </c>
      <c r="B137" t="s">
        <v>7651</v>
      </c>
      <c r="C137" t="s">
        <v>7519</v>
      </c>
      <c r="D137" t="s">
        <v>161</v>
      </c>
      <c r="E137" t="s">
        <v>161</v>
      </c>
    </row>
    <row r="138" spans="1:5" x14ac:dyDescent="0.35">
      <c r="A138">
        <v>393053926</v>
      </c>
      <c r="B138" t="s">
        <v>7652</v>
      </c>
      <c r="C138" t="s">
        <v>7519</v>
      </c>
      <c r="D138" t="s">
        <v>161</v>
      </c>
      <c r="E138" t="s">
        <v>161</v>
      </c>
    </row>
    <row r="139" spans="1:5" x14ac:dyDescent="0.35">
      <c r="A139">
        <v>393053926</v>
      </c>
      <c r="B139" t="s">
        <v>7653</v>
      </c>
      <c r="C139" t="s">
        <v>7519</v>
      </c>
      <c r="D139" t="s">
        <v>161</v>
      </c>
      <c r="E139" t="s">
        <v>161</v>
      </c>
    </row>
    <row r="140" spans="1:5" x14ac:dyDescent="0.35">
      <c r="A140">
        <v>393053926</v>
      </c>
      <c r="B140" t="s">
        <v>7654</v>
      </c>
      <c r="C140" t="s">
        <v>7519</v>
      </c>
      <c r="D140" t="s">
        <v>161</v>
      </c>
      <c r="E140" t="s">
        <v>161</v>
      </c>
    </row>
    <row r="141" spans="1:5" x14ac:dyDescent="0.35">
      <c r="A141">
        <v>393053926</v>
      </c>
      <c r="B141" t="s">
        <v>7655</v>
      </c>
      <c r="C141" t="s">
        <v>7519</v>
      </c>
      <c r="D141" t="s">
        <v>161</v>
      </c>
      <c r="E141" t="s">
        <v>161</v>
      </c>
    </row>
    <row r="142" spans="1:5" x14ac:dyDescent="0.35">
      <c r="A142">
        <v>393053926</v>
      </c>
      <c r="B142" t="s">
        <v>7656</v>
      </c>
      <c r="C142" t="s">
        <v>7519</v>
      </c>
      <c r="D142" t="s">
        <v>161</v>
      </c>
      <c r="E142" t="s">
        <v>161</v>
      </c>
    </row>
    <row r="143" spans="1:5" x14ac:dyDescent="0.35">
      <c r="A143">
        <v>393053926</v>
      </c>
      <c r="B143" t="s">
        <v>7657</v>
      </c>
      <c r="C143" t="s">
        <v>7519</v>
      </c>
      <c r="D143" t="s">
        <v>161</v>
      </c>
      <c r="E143" t="s">
        <v>161</v>
      </c>
    </row>
    <row r="144" spans="1:5" x14ac:dyDescent="0.35">
      <c r="A144">
        <v>393053926</v>
      </c>
      <c r="B144" t="s">
        <v>7658</v>
      </c>
      <c r="C144" t="s">
        <v>7519</v>
      </c>
      <c r="D144" t="s">
        <v>161</v>
      </c>
      <c r="E144" t="s">
        <v>161</v>
      </c>
    </row>
    <row r="145" spans="1:5" x14ac:dyDescent="0.35">
      <c r="A145">
        <v>393053926</v>
      </c>
      <c r="B145" t="s">
        <v>7659</v>
      </c>
      <c r="C145" t="s">
        <v>7519</v>
      </c>
      <c r="D145" t="s">
        <v>161</v>
      </c>
      <c r="E145" t="s">
        <v>161</v>
      </c>
    </row>
    <row r="146" spans="1:5" x14ac:dyDescent="0.35">
      <c r="A146">
        <v>393053926</v>
      </c>
      <c r="B146" t="s">
        <v>7660</v>
      </c>
      <c r="C146" t="s">
        <v>7519</v>
      </c>
      <c r="D146" t="s">
        <v>161</v>
      </c>
      <c r="E146" t="s">
        <v>161</v>
      </c>
    </row>
    <row r="147" spans="1:5" x14ac:dyDescent="0.35">
      <c r="A147">
        <v>393053926</v>
      </c>
      <c r="B147" t="s">
        <v>7661</v>
      </c>
      <c r="C147" t="s">
        <v>7519</v>
      </c>
      <c r="D147" t="s">
        <v>161</v>
      </c>
      <c r="E147" t="s">
        <v>161</v>
      </c>
    </row>
    <row r="148" spans="1:5" x14ac:dyDescent="0.35">
      <c r="A148">
        <v>393053926</v>
      </c>
      <c r="B148" t="s">
        <v>7662</v>
      </c>
      <c r="C148" t="s">
        <v>7519</v>
      </c>
      <c r="D148" t="s">
        <v>161</v>
      </c>
      <c r="E148" t="s">
        <v>161</v>
      </c>
    </row>
    <row r="149" spans="1:5" x14ac:dyDescent="0.35">
      <c r="A149">
        <v>393053926</v>
      </c>
      <c r="B149" t="s">
        <v>7663</v>
      </c>
      <c r="C149" t="s">
        <v>7519</v>
      </c>
      <c r="D149" t="s">
        <v>161</v>
      </c>
      <c r="E149" t="s">
        <v>161</v>
      </c>
    </row>
    <row r="150" spans="1:5" x14ac:dyDescent="0.35">
      <c r="A150">
        <v>393053926</v>
      </c>
      <c r="B150" t="s">
        <v>7664</v>
      </c>
      <c r="C150" t="s">
        <v>7519</v>
      </c>
      <c r="D150" t="s">
        <v>161</v>
      </c>
      <c r="E150" t="s">
        <v>161</v>
      </c>
    </row>
    <row r="151" spans="1:5" x14ac:dyDescent="0.35">
      <c r="A151">
        <v>393053926</v>
      </c>
      <c r="B151" t="s">
        <v>7665</v>
      </c>
      <c r="C151" t="s">
        <v>7519</v>
      </c>
      <c r="D151" t="s">
        <v>161</v>
      </c>
      <c r="E151" t="s">
        <v>161</v>
      </c>
    </row>
    <row r="152" spans="1:5" x14ac:dyDescent="0.35">
      <c r="A152">
        <v>393053772</v>
      </c>
      <c r="B152" t="s">
        <v>7666</v>
      </c>
      <c r="C152" t="s">
        <v>7519</v>
      </c>
      <c r="D152" t="s">
        <v>161</v>
      </c>
      <c r="E152" t="s">
        <v>161</v>
      </c>
    </row>
    <row r="153" spans="1:5" x14ac:dyDescent="0.35">
      <c r="A153">
        <v>393053772</v>
      </c>
      <c r="B153" t="s">
        <v>7667</v>
      </c>
      <c r="C153" t="s">
        <v>192</v>
      </c>
      <c r="D153" t="s">
        <v>161</v>
      </c>
      <c r="E153" t="s">
        <v>161</v>
      </c>
    </row>
    <row r="154" spans="1:5" x14ac:dyDescent="0.35">
      <c r="A154">
        <v>393053772</v>
      </c>
      <c r="B154" t="s">
        <v>7668</v>
      </c>
      <c r="C154" t="s">
        <v>7519</v>
      </c>
      <c r="D154" t="s">
        <v>161</v>
      </c>
      <c r="E154" t="s">
        <v>161</v>
      </c>
    </row>
    <row r="155" spans="1:5" x14ac:dyDescent="0.35">
      <c r="A155">
        <v>393053772</v>
      </c>
      <c r="B155" t="s">
        <v>7669</v>
      </c>
      <c r="C155" t="s">
        <v>7519</v>
      </c>
      <c r="D155" t="s">
        <v>161</v>
      </c>
      <c r="E155" t="s">
        <v>161</v>
      </c>
    </row>
    <row r="156" spans="1:5" x14ac:dyDescent="0.35">
      <c r="A156">
        <v>393053772</v>
      </c>
      <c r="B156" t="s">
        <v>7670</v>
      </c>
      <c r="C156" t="s">
        <v>7519</v>
      </c>
      <c r="D156" t="s">
        <v>161</v>
      </c>
      <c r="E156" t="s">
        <v>161</v>
      </c>
    </row>
    <row r="157" spans="1:5" x14ac:dyDescent="0.35">
      <c r="A157">
        <v>393053772</v>
      </c>
      <c r="B157" t="s">
        <v>7671</v>
      </c>
      <c r="C157" t="s">
        <v>7519</v>
      </c>
      <c r="D157" t="s">
        <v>161</v>
      </c>
      <c r="E157" t="s">
        <v>161</v>
      </c>
    </row>
    <row r="158" spans="1:5" x14ac:dyDescent="0.35">
      <c r="A158">
        <v>393053772</v>
      </c>
      <c r="B158" t="s">
        <v>7672</v>
      </c>
      <c r="C158" t="s">
        <v>7519</v>
      </c>
      <c r="D158" t="s">
        <v>161</v>
      </c>
      <c r="E158" t="s">
        <v>161</v>
      </c>
    </row>
    <row r="159" spans="1:5" x14ac:dyDescent="0.35">
      <c r="A159">
        <v>393053772</v>
      </c>
      <c r="B159" t="s">
        <v>7673</v>
      </c>
      <c r="C159" t="s">
        <v>7519</v>
      </c>
      <c r="D159" t="s">
        <v>161</v>
      </c>
      <c r="E159" t="s">
        <v>161</v>
      </c>
    </row>
    <row r="160" spans="1:5" x14ac:dyDescent="0.35">
      <c r="A160">
        <v>393053772</v>
      </c>
      <c r="B160" t="s">
        <v>7674</v>
      </c>
      <c r="C160" t="s">
        <v>7519</v>
      </c>
      <c r="D160" t="s">
        <v>161</v>
      </c>
      <c r="E160" t="s">
        <v>161</v>
      </c>
    </row>
    <row r="161" spans="1:5" x14ac:dyDescent="0.35">
      <c r="A161">
        <v>393053772</v>
      </c>
      <c r="B161" t="s">
        <v>7675</v>
      </c>
      <c r="C161" t="s">
        <v>7519</v>
      </c>
      <c r="D161" t="s">
        <v>161</v>
      </c>
      <c r="E161" t="s">
        <v>161</v>
      </c>
    </row>
    <row r="162" spans="1:5" x14ac:dyDescent="0.35">
      <c r="A162">
        <v>393053772</v>
      </c>
      <c r="B162" t="s">
        <v>7676</v>
      </c>
      <c r="C162" t="s">
        <v>7519</v>
      </c>
      <c r="D162" t="s">
        <v>161</v>
      </c>
      <c r="E162" t="s">
        <v>161</v>
      </c>
    </row>
    <row r="163" spans="1:5" x14ac:dyDescent="0.35">
      <c r="A163">
        <v>393053772</v>
      </c>
      <c r="B163" t="s">
        <v>7677</v>
      </c>
      <c r="C163" t="s">
        <v>7519</v>
      </c>
      <c r="D163" t="s">
        <v>161</v>
      </c>
      <c r="E163" t="s">
        <v>161</v>
      </c>
    </row>
    <row r="164" spans="1:5" x14ac:dyDescent="0.35">
      <c r="A164">
        <v>393053772</v>
      </c>
      <c r="B164" t="s">
        <v>7678</v>
      </c>
      <c r="C164" t="s">
        <v>7519</v>
      </c>
      <c r="D164" t="s">
        <v>161</v>
      </c>
      <c r="E164" t="s">
        <v>161</v>
      </c>
    </row>
    <row r="165" spans="1:5" x14ac:dyDescent="0.35">
      <c r="A165">
        <v>393053772</v>
      </c>
      <c r="B165" t="s">
        <v>7679</v>
      </c>
      <c r="C165" t="s">
        <v>7519</v>
      </c>
      <c r="D165" t="s">
        <v>161</v>
      </c>
      <c r="E165" t="s">
        <v>161</v>
      </c>
    </row>
    <row r="166" spans="1:5" x14ac:dyDescent="0.35">
      <c r="A166">
        <v>393053772</v>
      </c>
      <c r="B166" t="s">
        <v>7680</v>
      </c>
      <c r="C166" t="s">
        <v>7519</v>
      </c>
      <c r="D166" t="s">
        <v>161</v>
      </c>
      <c r="E166" t="s">
        <v>161</v>
      </c>
    </row>
    <row r="167" spans="1:5" x14ac:dyDescent="0.35">
      <c r="A167">
        <v>393053772</v>
      </c>
      <c r="B167" t="s">
        <v>7681</v>
      </c>
      <c r="C167" t="s">
        <v>7519</v>
      </c>
      <c r="D167" t="s">
        <v>161</v>
      </c>
      <c r="E167" t="s">
        <v>161</v>
      </c>
    </row>
    <row r="168" spans="1:5" x14ac:dyDescent="0.35">
      <c r="A168">
        <v>393053772</v>
      </c>
      <c r="B168" t="s">
        <v>7682</v>
      </c>
      <c r="C168" t="s">
        <v>7519</v>
      </c>
      <c r="D168" t="s">
        <v>161</v>
      </c>
      <c r="E168" t="s">
        <v>161</v>
      </c>
    </row>
    <row r="169" spans="1:5" x14ac:dyDescent="0.35">
      <c r="A169">
        <v>393053772</v>
      </c>
      <c r="B169" t="s">
        <v>7683</v>
      </c>
      <c r="C169" t="s">
        <v>7519</v>
      </c>
      <c r="D169" t="s">
        <v>161</v>
      </c>
      <c r="E169" t="s">
        <v>161</v>
      </c>
    </row>
    <row r="170" spans="1:5" x14ac:dyDescent="0.35">
      <c r="A170">
        <v>393053772</v>
      </c>
      <c r="B170" t="s">
        <v>7684</v>
      </c>
      <c r="C170" t="s">
        <v>7519</v>
      </c>
      <c r="D170" t="s">
        <v>161</v>
      </c>
      <c r="E170" t="s">
        <v>161</v>
      </c>
    </row>
    <row r="171" spans="1:5" x14ac:dyDescent="0.35">
      <c r="A171">
        <v>393053772</v>
      </c>
      <c r="B171" t="s">
        <v>7685</v>
      </c>
      <c r="C171" t="s">
        <v>7519</v>
      </c>
      <c r="D171" t="s">
        <v>161</v>
      </c>
      <c r="E171" t="s">
        <v>161</v>
      </c>
    </row>
    <row r="172" spans="1:5" x14ac:dyDescent="0.35">
      <c r="A172">
        <v>393053772</v>
      </c>
      <c r="B172" t="s">
        <v>7686</v>
      </c>
      <c r="C172" t="s">
        <v>7519</v>
      </c>
      <c r="D172" t="s">
        <v>161</v>
      </c>
      <c r="E172" t="s">
        <v>161</v>
      </c>
    </row>
    <row r="173" spans="1:5" x14ac:dyDescent="0.35">
      <c r="A173">
        <v>393053772</v>
      </c>
      <c r="B173" t="s">
        <v>7687</v>
      </c>
      <c r="C173" t="s">
        <v>7519</v>
      </c>
      <c r="D173" t="s">
        <v>161</v>
      </c>
      <c r="E173" t="s">
        <v>161</v>
      </c>
    </row>
    <row r="174" spans="1:5" x14ac:dyDescent="0.35">
      <c r="A174">
        <v>393053772</v>
      </c>
      <c r="B174" t="s">
        <v>7688</v>
      </c>
      <c r="C174" t="s">
        <v>7519</v>
      </c>
      <c r="D174" t="s">
        <v>161</v>
      </c>
      <c r="E174" t="s">
        <v>161</v>
      </c>
    </row>
    <row r="175" spans="1:5" x14ac:dyDescent="0.35">
      <c r="A175">
        <v>393053772</v>
      </c>
      <c r="B175" t="s">
        <v>7689</v>
      </c>
      <c r="C175" t="s">
        <v>7519</v>
      </c>
      <c r="D175" t="s">
        <v>161</v>
      </c>
      <c r="E175" t="s">
        <v>161</v>
      </c>
    </row>
    <row r="176" spans="1:5" x14ac:dyDescent="0.35">
      <c r="A176">
        <v>393053772</v>
      </c>
      <c r="B176" t="s">
        <v>7690</v>
      </c>
      <c r="C176" t="s">
        <v>7519</v>
      </c>
      <c r="D176" t="s">
        <v>161</v>
      </c>
      <c r="E176" t="s">
        <v>161</v>
      </c>
    </row>
    <row r="177" spans="1:5" x14ac:dyDescent="0.35">
      <c r="A177">
        <v>393053772</v>
      </c>
      <c r="B177" t="s">
        <v>7691</v>
      </c>
      <c r="C177" t="s">
        <v>7519</v>
      </c>
      <c r="D177" t="s">
        <v>161</v>
      </c>
      <c r="E177" t="s">
        <v>161</v>
      </c>
    </row>
    <row r="178" spans="1:5" x14ac:dyDescent="0.35">
      <c r="A178">
        <v>393053772</v>
      </c>
      <c r="B178" t="s">
        <v>7692</v>
      </c>
      <c r="C178" t="s">
        <v>7519</v>
      </c>
      <c r="D178" t="s">
        <v>161</v>
      </c>
      <c r="E178" t="s">
        <v>161</v>
      </c>
    </row>
    <row r="179" spans="1:5" x14ac:dyDescent="0.35">
      <c r="A179">
        <v>393053772</v>
      </c>
      <c r="B179" t="s">
        <v>7693</v>
      </c>
      <c r="C179" t="s">
        <v>7519</v>
      </c>
      <c r="D179" t="s">
        <v>161</v>
      </c>
      <c r="E179" t="s">
        <v>161</v>
      </c>
    </row>
    <row r="180" spans="1:5" x14ac:dyDescent="0.35">
      <c r="A180">
        <v>393053772</v>
      </c>
      <c r="B180" t="s">
        <v>7694</v>
      </c>
      <c r="C180" t="s">
        <v>7519</v>
      </c>
      <c r="D180" t="s">
        <v>161</v>
      </c>
      <c r="E180" t="s">
        <v>161</v>
      </c>
    </row>
    <row r="181" spans="1:5" x14ac:dyDescent="0.35">
      <c r="A181">
        <v>393053772</v>
      </c>
      <c r="B181" t="s">
        <v>7695</v>
      </c>
      <c r="C181" t="s">
        <v>7519</v>
      </c>
      <c r="D181" t="s">
        <v>161</v>
      </c>
      <c r="E181" t="s">
        <v>161</v>
      </c>
    </row>
    <row r="182" spans="1:5" x14ac:dyDescent="0.35">
      <c r="A182">
        <v>393053772</v>
      </c>
      <c r="B182" t="s">
        <v>7696</v>
      </c>
      <c r="C182" t="s">
        <v>7519</v>
      </c>
      <c r="D182" t="s">
        <v>161</v>
      </c>
      <c r="E182" t="s">
        <v>161</v>
      </c>
    </row>
    <row r="183" spans="1:5" x14ac:dyDescent="0.35">
      <c r="A183">
        <v>393053772</v>
      </c>
      <c r="B183" t="s">
        <v>7697</v>
      </c>
      <c r="C183" t="s">
        <v>7519</v>
      </c>
      <c r="D183" t="s">
        <v>161</v>
      </c>
      <c r="E183" t="s">
        <v>161</v>
      </c>
    </row>
    <row r="184" spans="1:5" x14ac:dyDescent="0.35">
      <c r="A184">
        <v>393053772</v>
      </c>
      <c r="B184" t="s">
        <v>7698</v>
      </c>
      <c r="C184" t="s">
        <v>7519</v>
      </c>
      <c r="D184" t="s">
        <v>161</v>
      </c>
      <c r="E184" t="s">
        <v>161</v>
      </c>
    </row>
    <row r="185" spans="1:5" x14ac:dyDescent="0.35">
      <c r="A185">
        <v>393053772</v>
      </c>
      <c r="B185" t="s">
        <v>7699</v>
      </c>
      <c r="C185" t="s">
        <v>7519</v>
      </c>
      <c r="D185" t="s">
        <v>161</v>
      </c>
      <c r="E185" t="s">
        <v>161</v>
      </c>
    </row>
    <row r="186" spans="1:5" x14ac:dyDescent="0.35">
      <c r="A186">
        <v>393053772</v>
      </c>
      <c r="B186" t="s">
        <v>7700</v>
      </c>
      <c r="C186" t="s">
        <v>7519</v>
      </c>
      <c r="D186" t="s">
        <v>161</v>
      </c>
      <c r="E186" t="s">
        <v>161</v>
      </c>
    </row>
    <row r="187" spans="1:5" x14ac:dyDescent="0.35">
      <c r="A187">
        <v>393053772</v>
      </c>
      <c r="B187" t="s">
        <v>7701</v>
      </c>
      <c r="C187" t="s">
        <v>7519</v>
      </c>
      <c r="D187" t="s">
        <v>161</v>
      </c>
      <c r="E187" t="s">
        <v>161</v>
      </c>
    </row>
    <row r="188" spans="1:5" x14ac:dyDescent="0.35">
      <c r="A188">
        <v>393053772</v>
      </c>
      <c r="B188" t="s">
        <v>7702</v>
      </c>
      <c r="C188" t="s">
        <v>7519</v>
      </c>
      <c r="D188" t="s">
        <v>161</v>
      </c>
      <c r="E188" t="s">
        <v>161</v>
      </c>
    </row>
    <row r="189" spans="1:5" x14ac:dyDescent="0.35">
      <c r="A189">
        <v>393053772</v>
      </c>
      <c r="B189" t="s">
        <v>7703</v>
      </c>
      <c r="C189" t="s">
        <v>7519</v>
      </c>
      <c r="D189" t="s">
        <v>161</v>
      </c>
      <c r="E189" t="s">
        <v>161</v>
      </c>
    </row>
    <row r="190" spans="1:5" x14ac:dyDescent="0.35">
      <c r="A190">
        <v>393053772</v>
      </c>
      <c r="B190" t="s">
        <v>7704</v>
      </c>
      <c r="C190" t="s">
        <v>7519</v>
      </c>
      <c r="D190" t="s">
        <v>161</v>
      </c>
      <c r="E190" t="s">
        <v>161</v>
      </c>
    </row>
    <row r="191" spans="1:5" x14ac:dyDescent="0.35">
      <c r="A191">
        <v>393053772</v>
      </c>
      <c r="B191" t="s">
        <v>7705</v>
      </c>
      <c r="C191" t="s">
        <v>7519</v>
      </c>
      <c r="D191" t="s">
        <v>161</v>
      </c>
      <c r="E191" t="s">
        <v>161</v>
      </c>
    </row>
    <row r="192" spans="1:5" x14ac:dyDescent="0.35">
      <c r="A192">
        <v>393053772</v>
      </c>
      <c r="B192" t="s">
        <v>7706</v>
      </c>
      <c r="C192" t="s">
        <v>7519</v>
      </c>
      <c r="D192" t="s">
        <v>161</v>
      </c>
      <c r="E192" t="s">
        <v>161</v>
      </c>
    </row>
    <row r="193" spans="1:5" x14ac:dyDescent="0.35">
      <c r="A193">
        <v>393053772</v>
      </c>
      <c r="B193" t="s">
        <v>7707</v>
      </c>
      <c r="C193" t="s">
        <v>7519</v>
      </c>
      <c r="D193" t="s">
        <v>161</v>
      </c>
      <c r="E193" t="s">
        <v>161</v>
      </c>
    </row>
    <row r="194" spans="1:5" x14ac:dyDescent="0.35">
      <c r="A194">
        <v>393053772</v>
      </c>
      <c r="B194" t="s">
        <v>7708</v>
      </c>
      <c r="C194" t="s">
        <v>7519</v>
      </c>
      <c r="D194" t="s">
        <v>161</v>
      </c>
      <c r="E194" t="s">
        <v>161</v>
      </c>
    </row>
    <row r="195" spans="1:5" x14ac:dyDescent="0.35">
      <c r="A195">
        <v>393053772</v>
      </c>
      <c r="B195" t="s">
        <v>7709</v>
      </c>
      <c r="C195" t="s">
        <v>7519</v>
      </c>
      <c r="D195" t="s">
        <v>161</v>
      </c>
      <c r="E195" t="s">
        <v>161</v>
      </c>
    </row>
    <row r="196" spans="1:5" x14ac:dyDescent="0.35">
      <c r="A196">
        <v>393053772</v>
      </c>
      <c r="B196" t="s">
        <v>7710</v>
      </c>
      <c r="C196" t="s">
        <v>7519</v>
      </c>
      <c r="D196" t="s">
        <v>161</v>
      </c>
      <c r="E196" t="s">
        <v>161</v>
      </c>
    </row>
    <row r="197" spans="1:5" x14ac:dyDescent="0.35">
      <c r="A197">
        <v>393053772</v>
      </c>
      <c r="B197" t="s">
        <v>7711</v>
      </c>
      <c r="C197" t="s">
        <v>7519</v>
      </c>
      <c r="D197" t="s">
        <v>161</v>
      </c>
      <c r="E197" t="s">
        <v>161</v>
      </c>
    </row>
    <row r="198" spans="1:5" x14ac:dyDescent="0.35">
      <c r="A198">
        <v>393053772</v>
      </c>
      <c r="B198" t="s">
        <v>7712</v>
      </c>
      <c r="C198" t="s">
        <v>7519</v>
      </c>
      <c r="D198" t="s">
        <v>161</v>
      </c>
      <c r="E198" t="s">
        <v>161</v>
      </c>
    </row>
    <row r="199" spans="1:5" x14ac:dyDescent="0.35">
      <c r="A199">
        <v>393053772</v>
      </c>
      <c r="B199" t="s">
        <v>7713</v>
      </c>
      <c r="C199" t="s">
        <v>7519</v>
      </c>
      <c r="D199" t="s">
        <v>161</v>
      </c>
      <c r="E199" t="s">
        <v>161</v>
      </c>
    </row>
    <row r="200" spans="1:5" x14ac:dyDescent="0.35">
      <c r="A200">
        <v>393053772</v>
      </c>
      <c r="B200" t="s">
        <v>7714</v>
      </c>
      <c r="C200" t="s">
        <v>7519</v>
      </c>
      <c r="D200" t="s">
        <v>161</v>
      </c>
      <c r="E200" t="s">
        <v>161</v>
      </c>
    </row>
    <row r="201" spans="1:5" x14ac:dyDescent="0.35">
      <c r="A201">
        <v>393053772</v>
      </c>
      <c r="B201" t="s">
        <v>7715</v>
      </c>
      <c r="C201" t="s">
        <v>7519</v>
      </c>
      <c r="D201" t="s">
        <v>161</v>
      </c>
      <c r="E201" t="s">
        <v>161</v>
      </c>
    </row>
    <row r="202" spans="1:5" x14ac:dyDescent="0.35">
      <c r="A202">
        <v>393053772</v>
      </c>
      <c r="B202" t="s">
        <v>7716</v>
      </c>
      <c r="C202" t="s">
        <v>7519</v>
      </c>
      <c r="D202" t="s">
        <v>161</v>
      </c>
      <c r="E202" t="s">
        <v>161</v>
      </c>
    </row>
    <row r="203" spans="1:5" x14ac:dyDescent="0.35">
      <c r="A203">
        <v>393053772</v>
      </c>
      <c r="B203" t="s">
        <v>7717</v>
      </c>
      <c r="C203" t="s">
        <v>7519</v>
      </c>
      <c r="D203" t="s">
        <v>161</v>
      </c>
      <c r="E203" t="s">
        <v>161</v>
      </c>
    </row>
    <row r="204" spans="1:5" x14ac:dyDescent="0.35">
      <c r="A204">
        <v>393053772</v>
      </c>
      <c r="B204" t="s">
        <v>7718</v>
      </c>
      <c r="C204" t="s">
        <v>7519</v>
      </c>
      <c r="D204" t="s">
        <v>161</v>
      </c>
      <c r="E204" t="s">
        <v>161</v>
      </c>
    </row>
    <row r="205" spans="1:5" x14ac:dyDescent="0.35">
      <c r="A205">
        <v>393053772</v>
      </c>
      <c r="B205" t="s">
        <v>7719</v>
      </c>
      <c r="C205" t="s">
        <v>7519</v>
      </c>
      <c r="D205" t="s">
        <v>161</v>
      </c>
      <c r="E205" t="s">
        <v>161</v>
      </c>
    </row>
    <row r="206" spans="1:5" x14ac:dyDescent="0.35">
      <c r="A206">
        <v>393053772</v>
      </c>
      <c r="B206" t="s">
        <v>7720</v>
      </c>
      <c r="C206" t="s">
        <v>7519</v>
      </c>
      <c r="D206" t="s">
        <v>161</v>
      </c>
      <c r="E206" t="s">
        <v>161</v>
      </c>
    </row>
    <row r="207" spans="1:5" x14ac:dyDescent="0.35">
      <c r="A207">
        <v>393053772</v>
      </c>
      <c r="B207" t="s">
        <v>7721</v>
      </c>
      <c r="C207" t="s">
        <v>7519</v>
      </c>
      <c r="D207" t="s">
        <v>161</v>
      </c>
      <c r="E207" t="s">
        <v>161</v>
      </c>
    </row>
    <row r="208" spans="1:5" x14ac:dyDescent="0.35">
      <c r="A208">
        <v>393053772</v>
      </c>
      <c r="B208" t="s">
        <v>7722</v>
      </c>
      <c r="C208" t="s">
        <v>7519</v>
      </c>
      <c r="D208" t="s">
        <v>161</v>
      </c>
      <c r="E208" t="s">
        <v>161</v>
      </c>
    </row>
    <row r="209" spans="1:5" x14ac:dyDescent="0.35">
      <c r="A209">
        <v>393053772</v>
      </c>
      <c r="B209" t="s">
        <v>7723</v>
      </c>
      <c r="C209" t="s">
        <v>7519</v>
      </c>
      <c r="D209" t="s">
        <v>161</v>
      </c>
      <c r="E209" t="s">
        <v>161</v>
      </c>
    </row>
    <row r="210" spans="1:5" x14ac:dyDescent="0.35">
      <c r="A210">
        <v>393053772</v>
      </c>
      <c r="B210" t="s">
        <v>7724</v>
      </c>
      <c r="C210" t="s">
        <v>7519</v>
      </c>
      <c r="D210" t="s">
        <v>161</v>
      </c>
      <c r="E210" t="s">
        <v>161</v>
      </c>
    </row>
    <row r="211" spans="1:5" x14ac:dyDescent="0.35">
      <c r="A211">
        <v>393053772</v>
      </c>
      <c r="B211" t="s">
        <v>7725</v>
      </c>
      <c r="C211" t="s">
        <v>7519</v>
      </c>
      <c r="D211" t="s">
        <v>161</v>
      </c>
      <c r="E211" t="s">
        <v>161</v>
      </c>
    </row>
    <row r="212" spans="1:5" x14ac:dyDescent="0.35">
      <c r="A212">
        <v>393053772</v>
      </c>
      <c r="B212" t="s">
        <v>7726</v>
      </c>
      <c r="C212" t="s">
        <v>7519</v>
      </c>
      <c r="D212" t="s">
        <v>161</v>
      </c>
      <c r="E212" t="s">
        <v>161</v>
      </c>
    </row>
    <row r="213" spans="1:5" x14ac:dyDescent="0.35">
      <c r="A213">
        <v>393053772</v>
      </c>
      <c r="B213" t="s">
        <v>7727</v>
      </c>
      <c r="C213" t="s">
        <v>7519</v>
      </c>
      <c r="D213" t="s">
        <v>161</v>
      </c>
      <c r="E213" t="s">
        <v>161</v>
      </c>
    </row>
    <row r="214" spans="1:5" x14ac:dyDescent="0.35">
      <c r="A214">
        <v>393053772</v>
      </c>
      <c r="B214" t="s">
        <v>7728</v>
      </c>
      <c r="C214" t="s">
        <v>7519</v>
      </c>
      <c r="D214" t="s">
        <v>161</v>
      </c>
      <c r="E214" t="s">
        <v>161</v>
      </c>
    </row>
    <row r="215" spans="1:5" x14ac:dyDescent="0.35">
      <c r="A215">
        <v>393053772</v>
      </c>
      <c r="B215" t="s">
        <v>7729</v>
      </c>
      <c r="C215" t="s">
        <v>7519</v>
      </c>
      <c r="D215" t="s">
        <v>161</v>
      </c>
      <c r="E215" t="s">
        <v>161</v>
      </c>
    </row>
    <row r="216" spans="1:5" x14ac:dyDescent="0.35">
      <c r="A216">
        <v>393053772</v>
      </c>
      <c r="B216" t="s">
        <v>7730</v>
      </c>
      <c r="C216" t="s">
        <v>7519</v>
      </c>
      <c r="D216" t="s">
        <v>161</v>
      </c>
      <c r="E216" t="s">
        <v>161</v>
      </c>
    </row>
    <row r="217" spans="1:5" x14ac:dyDescent="0.35">
      <c r="A217">
        <v>393053772</v>
      </c>
      <c r="B217" t="s">
        <v>7731</v>
      </c>
      <c r="C217" t="s">
        <v>7519</v>
      </c>
      <c r="D217" t="s">
        <v>161</v>
      </c>
      <c r="E217" t="s">
        <v>161</v>
      </c>
    </row>
    <row r="218" spans="1:5" x14ac:dyDescent="0.35">
      <c r="A218">
        <v>393053772</v>
      </c>
      <c r="B218" t="s">
        <v>7732</v>
      </c>
      <c r="C218" t="s">
        <v>7519</v>
      </c>
      <c r="D218" t="s">
        <v>161</v>
      </c>
      <c r="E218" t="s">
        <v>161</v>
      </c>
    </row>
    <row r="219" spans="1:5" x14ac:dyDescent="0.35">
      <c r="A219">
        <v>393053772</v>
      </c>
      <c r="B219" t="s">
        <v>7733</v>
      </c>
      <c r="C219" t="s">
        <v>7519</v>
      </c>
      <c r="D219" t="s">
        <v>161</v>
      </c>
      <c r="E219" t="s">
        <v>161</v>
      </c>
    </row>
    <row r="220" spans="1:5" x14ac:dyDescent="0.35">
      <c r="A220">
        <v>393053772</v>
      </c>
      <c r="B220" t="s">
        <v>7734</v>
      </c>
      <c r="C220" t="s">
        <v>7519</v>
      </c>
      <c r="D220" t="s">
        <v>161</v>
      </c>
      <c r="E220" t="s">
        <v>161</v>
      </c>
    </row>
    <row r="221" spans="1:5" x14ac:dyDescent="0.35">
      <c r="A221">
        <v>393053772</v>
      </c>
      <c r="B221" t="s">
        <v>7735</v>
      </c>
      <c r="C221" t="s">
        <v>7519</v>
      </c>
      <c r="D221" t="s">
        <v>161</v>
      </c>
      <c r="E221" t="s">
        <v>161</v>
      </c>
    </row>
    <row r="222" spans="1:5" x14ac:dyDescent="0.35">
      <c r="A222">
        <v>393053772</v>
      </c>
      <c r="B222" t="s">
        <v>7736</v>
      </c>
      <c r="C222" t="s">
        <v>7519</v>
      </c>
      <c r="D222" t="s">
        <v>161</v>
      </c>
      <c r="E222" t="s">
        <v>161</v>
      </c>
    </row>
    <row r="223" spans="1:5" x14ac:dyDescent="0.35">
      <c r="A223">
        <v>393053772</v>
      </c>
      <c r="B223" t="s">
        <v>7737</v>
      </c>
      <c r="C223" t="s">
        <v>7519</v>
      </c>
      <c r="D223" t="s">
        <v>161</v>
      </c>
      <c r="E223" t="s">
        <v>161</v>
      </c>
    </row>
    <row r="224" spans="1:5" x14ac:dyDescent="0.35">
      <c r="A224">
        <v>393053772</v>
      </c>
      <c r="B224" t="s">
        <v>7738</v>
      </c>
      <c r="C224" t="s">
        <v>7519</v>
      </c>
      <c r="D224" t="s">
        <v>161</v>
      </c>
      <c r="E224" t="s">
        <v>161</v>
      </c>
    </row>
    <row r="225" spans="1:5" x14ac:dyDescent="0.35">
      <c r="A225">
        <v>393053772</v>
      </c>
      <c r="B225" t="s">
        <v>7739</v>
      </c>
      <c r="C225" t="s">
        <v>7519</v>
      </c>
      <c r="D225" t="s">
        <v>161</v>
      </c>
      <c r="E225" t="s">
        <v>161</v>
      </c>
    </row>
    <row r="226" spans="1:5" x14ac:dyDescent="0.35">
      <c r="A226">
        <v>393053774</v>
      </c>
      <c r="B226" t="s">
        <v>7740</v>
      </c>
      <c r="C226" t="s">
        <v>192</v>
      </c>
      <c r="D226" t="s">
        <v>161</v>
      </c>
      <c r="E226" t="s">
        <v>161</v>
      </c>
    </row>
    <row r="227" spans="1:5" x14ac:dyDescent="0.35">
      <c r="A227">
        <v>393053774</v>
      </c>
      <c r="B227" t="s">
        <v>7741</v>
      </c>
      <c r="C227" t="s">
        <v>7519</v>
      </c>
      <c r="D227" t="s">
        <v>161</v>
      </c>
      <c r="E227" t="s">
        <v>161</v>
      </c>
    </row>
    <row r="228" spans="1:5" x14ac:dyDescent="0.35">
      <c r="A228">
        <v>393053774</v>
      </c>
      <c r="B228" t="s">
        <v>7742</v>
      </c>
      <c r="C228" t="s">
        <v>7519</v>
      </c>
      <c r="D228" t="s">
        <v>161</v>
      </c>
      <c r="E228" t="s">
        <v>161</v>
      </c>
    </row>
    <row r="229" spans="1:5" x14ac:dyDescent="0.35">
      <c r="A229">
        <v>393053774</v>
      </c>
      <c r="B229" t="s">
        <v>7743</v>
      </c>
      <c r="C229" t="s">
        <v>7519</v>
      </c>
      <c r="D229" t="s">
        <v>161</v>
      </c>
      <c r="E229" t="s">
        <v>161</v>
      </c>
    </row>
    <row r="230" spans="1:5" x14ac:dyDescent="0.35">
      <c r="A230">
        <v>393053774</v>
      </c>
      <c r="B230" t="s">
        <v>7744</v>
      </c>
      <c r="C230" t="s">
        <v>7519</v>
      </c>
      <c r="D230" t="s">
        <v>161</v>
      </c>
      <c r="E230" t="s">
        <v>161</v>
      </c>
    </row>
    <row r="231" spans="1:5" x14ac:dyDescent="0.35">
      <c r="A231">
        <v>393053774</v>
      </c>
      <c r="B231" t="s">
        <v>7745</v>
      </c>
      <c r="C231" t="s">
        <v>7519</v>
      </c>
      <c r="D231" t="s">
        <v>161</v>
      </c>
      <c r="E231" t="s">
        <v>161</v>
      </c>
    </row>
    <row r="232" spans="1:5" x14ac:dyDescent="0.35">
      <c r="A232">
        <v>393053774</v>
      </c>
      <c r="B232" t="s">
        <v>7746</v>
      </c>
      <c r="C232" t="s">
        <v>7519</v>
      </c>
      <c r="D232" t="s">
        <v>161</v>
      </c>
      <c r="E232" t="s">
        <v>161</v>
      </c>
    </row>
    <row r="233" spans="1:5" x14ac:dyDescent="0.35">
      <c r="A233">
        <v>393053774</v>
      </c>
      <c r="B233" t="s">
        <v>7747</v>
      </c>
      <c r="C233" t="s">
        <v>7519</v>
      </c>
      <c r="D233" t="s">
        <v>161</v>
      </c>
      <c r="E233" t="s">
        <v>161</v>
      </c>
    </row>
    <row r="234" spans="1:5" x14ac:dyDescent="0.35">
      <c r="A234">
        <v>393053774</v>
      </c>
      <c r="B234" t="s">
        <v>7748</v>
      </c>
      <c r="C234" t="s">
        <v>7519</v>
      </c>
      <c r="D234" t="s">
        <v>161</v>
      </c>
      <c r="E234" t="s">
        <v>161</v>
      </c>
    </row>
    <row r="235" spans="1:5" x14ac:dyDescent="0.35">
      <c r="A235">
        <v>393053774</v>
      </c>
      <c r="B235" t="s">
        <v>7749</v>
      </c>
      <c r="C235" t="s">
        <v>7519</v>
      </c>
      <c r="D235" t="s">
        <v>161</v>
      </c>
      <c r="E235" t="s">
        <v>161</v>
      </c>
    </row>
    <row r="236" spans="1:5" x14ac:dyDescent="0.35">
      <c r="A236">
        <v>393053774</v>
      </c>
      <c r="B236" t="s">
        <v>7750</v>
      </c>
      <c r="C236" t="s">
        <v>7519</v>
      </c>
      <c r="D236" t="s">
        <v>161</v>
      </c>
      <c r="E236" t="s">
        <v>161</v>
      </c>
    </row>
    <row r="237" spans="1:5" x14ac:dyDescent="0.35">
      <c r="A237">
        <v>393053774</v>
      </c>
      <c r="B237" t="s">
        <v>7751</v>
      </c>
      <c r="C237" t="s">
        <v>7519</v>
      </c>
      <c r="D237" t="s">
        <v>161</v>
      </c>
      <c r="E237" t="s">
        <v>161</v>
      </c>
    </row>
    <row r="238" spans="1:5" x14ac:dyDescent="0.35">
      <c r="A238">
        <v>393053774</v>
      </c>
      <c r="B238" t="s">
        <v>7752</v>
      </c>
      <c r="C238" t="s">
        <v>7519</v>
      </c>
      <c r="D238" t="s">
        <v>161</v>
      </c>
      <c r="E238" t="s">
        <v>161</v>
      </c>
    </row>
    <row r="239" spans="1:5" x14ac:dyDescent="0.35">
      <c r="A239">
        <v>393053774</v>
      </c>
      <c r="B239" t="s">
        <v>7753</v>
      </c>
      <c r="C239" t="s">
        <v>7519</v>
      </c>
      <c r="D239" t="s">
        <v>161</v>
      </c>
      <c r="E239" t="s">
        <v>161</v>
      </c>
    </row>
    <row r="240" spans="1:5" x14ac:dyDescent="0.35">
      <c r="A240">
        <v>393053774</v>
      </c>
      <c r="B240" t="s">
        <v>7754</v>
      </c>
      <c r="C240" t="s">
        <v>7519</v>
      </c>
      <c r="D240" t="s">
        <v>161</v>
      </c>
      <c r="E240" t="s">
        <v>161</v>
      </c>
    </row>
    <row r="241" spans="1:5" x14ac:dyDescent="0.35">
      <c r="A241">
        <v>393053774</v>
      </c>
      <c r="B241" t="s">
        <v>7755</v>
      </c>
      <c r="C241" t="s">
        <v>7519</v>
      </c>
      <c r="D241" t="s">
        <v>161</v>
      </c>
      <c r="E241" t="s">
        <v>161</v>
      </c>
    </row>
    <row r="242" spans="1:5" x14ac:dyDescent="0.35">
      <c r="A242">
        <v>393053774</v>
      </c>
      <c r="B242" t="s">
        <v>7756</v>
      </c>
      <c r="C242" t="s">
        <v>7519</v>
      </c>
      <c r="D242" t="s">
        <v>161</v>
      </c>
      <c r="E242" t="s">
        <v>161</v>
      </c>
    </row>
    <row r="243" spans="1:5" x14ac:dyDescent="0.35">
      <c r="A243">
        <v>393053774</v>
      </c>
      <c r="B243" t="s">
        <v>7757</v>
      </c>
      <c r="C243" t="s">
        <v>7519</v>
      </c>
      <c r="D243" t="s">
        <v>161</v>
      </c>
      <c r="E243" t="s">
        <v>161</v>
      </c>
    </row>
    <row r="244" spans="1:5" x14ac:dyDescent="0.35">
      <c r="A244">
        <v>393053774</v>
      </c>
      <c r="B244" t="s">
        <v>7758</v>
      </c>
      <c r="C244" t="s">
        <v>7519</v>
      </c>
      <c r="D244" t="s">
        <v>161</v>
      </c>
      <c r="E244" t="s">
        <v>161</v>
      </c>
    </row>
    <row r="245" spans="1:5" x14ac:dyDescent="0.35">
      <c r="A245">
        <v>393053774</v>
      </c>
      <c r="B245" t="s">
        <v>7759</v>
      </c>
      <c r="C245" t="s">
        <v>7519</v>
      </c>
      <c r="D245" t="s">
        <v>161</v>
      </c>
      <c r="E245" t="s">
        <v>161</v>
      </c>
    </row>
    <row r="246" spans="1:5" x14ac:dyDescent="0.35">
      <c r="A246">
        <v>393053774</v>
      </c>
      <c r="B246" t="s">
        <v>7760</v>
      </c>
      <c r="C246" t="s">
        <v>7519</v>
      </c>
      <c r="D246" t="s">
        <v>161</v>
      </c>
      <c r="E246" t="s">
        <v>161</v>
      </c>
    </row>
    <row r="247" spans="1:5" x14ac:dyDescent="0.35">
      <c r="A247">
        <v>393053774</v>
      </c>
      <c r="B247" t="s">
        <v>7761</v>
      </c>
      <c r="C247" t="s">
        <v>7519</v>
      </c>
      <c r="D247" t="s">
        <v>161</v>
      </c>
      <c r="E247" t="s">
        <v>161</v>
      </c>
    </row>
    <row r="248" spans="1:5" x14ac:dyDescent="0.35">
      <c r="A248">
        <v>393053774</v>
      </c>
      <c r="B248" t="s">
        <v>7762</v>
      </c>
      <c r="C248" t="s">
        <v>7519</v>
      </c>
      <c r="D248" t="s">
        <v>161</v>
      </c>
      <c r="E248" t="s">
        <v>161</v>
      </c>
    </row>
    <row r="249" spans="1:5" x14ac:dyDescent="0.35">
      <c r="A249">
        <v>393053774</v>
      </c>
      <c r="B249" t="s">
        <v>7763</v>
      </c>
      <c r="C249" t="s">
        <v>7519</v>
      </c>
      <c r="D249" t="s">
        <v>161</v>
      </c>
      <c r="E249" t="s">
        <v>161</v>
      </c>
    </row>
    <row r="250" spans="1:5" x14ac:dyDescent="0.35">
      <c r="A250">
        <v>393053774</v>
      </c>
      <c r="B250" t="s">
        <v>7764</v>
      </c>
      <c r="C250" t="s">
        <v>7519</v>
      </c>
      <c r="D250" t="s">
        <v>161</v>
      </c>
      <c r="E250" t="s">
        <v>161</v>
      </c>
    </row>
    <row r="251" spans="1:5" x14ac:dyDescent="0.35">
      <c r="A251">
        <v>393053774</v>
      </c>
      <c r="B251" t="s">
        <v>7765</v>
      </c>
      <c r="C251" t="s">
        <v>7519</v>
      </c>
      <c r="D251" t="s">
        <v>161</v>
      </c>
      <c r="E251" t="s">
        <v>161</v>
      </c>
    </row>
    <row r="252" spans="1:5" x14ac:dyDescent="0.35">
      <c r="A252">
        <v>393053774</v>
      </c>
      <c r="B252" t="s">
        <v>7766</v>
      </c>
      <c r="C252" t="s">
        <v>7519</v>
      </c>
      <c r="D252" t="s">
        <v>161</v>
      </c>
      <c r="E252" t="s">
        <v>161</v>
      </c>
    </row>
    <row r="253" spans="1:5" x14ac:dyDescent="0.35">
      <c r="A253">
        <v>393053774</v>
      </c>
      <c r="B253" t="s">
        <v>7767</v>
      </c>
      <c r="C253" t="s">
        <v>7519</v>
      </c>
      <c r="D253" t="s">
        <v>161</v>
      </c>
      <c r="E253" t="s">
        <v>161</v>
      </c>
    </row>
    <row r="254" spans="1:5" x14ac:dyDescent="0.35">
      <c r="A254">
        <v>393053774</v>
      </c>
      <c r="B254" t="s">
        <v>7768</v>
      </c>
      <c r="C254" t="s">
        <v>7519</v>
      </c>
      <c r="D254" t="s">
        <v>161</v>
      </c>
      <c r="E254" t="s">
        <v>161</v>
      </c>
    </row>
    <row r="255" spans="1:5" x14ac:dyDescent="0.35">
      <c r="A255">
        <v>393053774</v>
      </c>
      <c r="B255" t="s">
        <v>7769</v>
      </c>
      <c r="C255" t="s">
        <v>7519</v>
      </c>
      <c r="D255" t="s">
        <v>161</v>
      </c>
      <c r="E255" t="s">
        <v>161</v>
      </c>
    </row>
    <row r="256" spans="1:5" x14ac:dyDescent="0.35">
      <c r="A256">
        <v>393053774</v>
      </c>
      <c r="B256" t="s">
        <v>7770</v>
      </c>
      <c r="C256" t="s">
        <v>7519</v>
      </c>
      <c r="D256" t="s">
        <v>161</v>
      </c>
      <c r="E256" t="s">
        <v>161</v>
      </c>
    </row>
    <row r="257" spans="1:5" x14ac:dyDescent="0.35">
      <c r="A257">
        <v>393053774</v>
      </c>
      <c r="B257" t="s">
        <v>7771</v>
      </c>
      <c r="C257" t="s">
        <v>7519</v>
      </c>
      <c r="D257" t="s">
        <v>161</v>
      </c>
      <c r="E257" t="s">
        <v>161</v>
      </c>
    </row>
    <row r="258" spans="1:5" x14ac:dyDescent="0.35">
      <c r="A258">
        <v>393053774</v>
      </c>
      <c r="B258" t="s">
        <v>7772</v>
      </c>
      <c r="C258" t="s">
        <v>7519</v>
      </c>
      <c r="D258" t="s">
        <v>161</v>
      </c>
      <c r="E258" t="s">
        <v>161</v>
      </c>
    </row>
    <row r="259" spans="1:5" x14ac:dyDescent="0.35">
      <c r="A259">
        <v>393053774</v>
      </c>
      <c r="B259" t="s">
        <v>7773</v>
      </c>
      <c r="C259" t="s">
        <v>7519</v>
      </c>
      <c r="D259" t="s">
        <v>161</v>
      </c>
      <c r="E259" t="s">
        <v>161</v>
      </c>
    </row>
    <row r="260" spans="1:5" x14ac:dyDescent="0.35">
      <c r="A260">
        <v>393053774</v>
      </c>
      <c r="B260" t="s">
        <v>7774</v>
      </c>
      <c r="C260" t="s">
        <v>7519</v>
      </c>
      <c r="D260" t="s">
        <v>161</v>
      </c>
      <c r="E260" t="s">
        <v>161</v>
      </c>
    </row>
    <row r="261" spans="1:5" x14ac:dyDescent="0.35">
      <c r="A261">
        <v>393053774</v>
      </c>
      <c r="B261" t="s">
        <v>7775</v>
      </c>
      <c r="C261" t="s">
        <v>7519</v>
      </c>
      <c r="D261" t="s">
        <v>161</v>
      </c>
      <c r="E261" t="s">
        <v>161</v>
      </c>
    </row>
    <row r="262" spans="1:5" x14ac:dyDescent="0.35">
      <c r="A262">
        <v>393053774</v>
      </c>
      <c r="B262" t="s">
        <v>7776</v>
      </c>
      <c r="C262" t="s">
        <v>7519</v>
      </c>
      <c r="D262" t="s">
        <v>161</v>
      </c>
      <c r="E262" t="s">
        <v>161</v>
      </c>
    </row>
    <row r="263" spans="1:5" x14ac:dyDescent="0.35">
      <c r="A263">
        <v>393053774</v>
      </c>
      <c r="B263" t="s">
        <v>7777</v>
      </c>
      <c r="C263" t="s">
        <v>7519</v>
      </c>
      <c r="D263" t="s">
        <v>161</v>
      </c>
      <c r="E263" t="s">
        <v>161</v>
      </c>
    </row>
    <row r="264" spans="1:5" x14ac:dyDescent="0.35">
      <c r="A264">
        <v>393053774</v>
      </c>
      <c r="B264" t="s">
        <v>7778</v>
      </c>
      <c r="C264" t="s">
        <v>7519</v>
      </c>
      <c r="D264" t="s">
        <v>161</v>
      </c>
      <c r="E264" t="s">
        <v>161</v>
      </c>
    </row>
    <row r="265" spans="1:5" x14ac:dyDescent="0.35">
      <c r="A265">
        <v>393053774</v>
      </c>
      <c r="B265" t="s">
        <v>7779</v>
      </c>
      <c r="C265" t="s">
        <v>7519</v>
      </c>
      <c r="D265" t="s">
        <v>161</v>
      </c>
      <c r="E265" t="s">
        <v>161</v>
      </c>
    </row>
    <row r="266" spans="1:5" x14ac:dyDescent="0.35">
      <c r="A266">
        <v>393053774</v>
      </c>
      <c r="B266" t="s">
        <v>7780</v>
      </c>
      <c r="C266" t="s">
        <v>7519</v>
      </c>
      <c r="D266" t="s">
        <v>161</v>
      </c>
      <c r="E266" t="s">
        <v>161</v>
      </c>
    </row>
    <row r="267" spans="1:5" x14ac:dyDescent="0.35">
      <c r="A267">
        <v>393053774</v>
      </c>
      <c r="B267" t="s">
        <v>7781</v>
      </c>
      <c r="C267" t="s">
        <v>7519</v>
      </c>
      <c r="D267" t="s">
        <v>161</v>
      </c>
      <c r="E267" t="s">
        <v>161</v>
      </c>
    </row>
    <row r="268" spans="1:5" x14ac:dyDescent="0.35">
      <c r="A268">
        <v>393053774</v>
      </c>
      <c r="B268" t="s">
        <v>7782</v>
      </c>
      <c r="C268" t="s">
        <v>7519</v>
      </c>
      <c r="D268" t="s">
        <v>161</v>
      </c>
      <c r="E268" t="s">
        <v>161</v>
      </c>
    </row>
    <row r="269" spans="1:5" x14ac:dyDescent="0.35">
      <c r="A269">
        <v>393053774</v>
      </c>
      <c r="B269" t="s">
        <v>7783</v>
      </c>
      <c r="C269" t="s">
        <v>7519</v>
      </c>
      <c r="D269" t="s">
        <v>161</v>
      </c>
      <c r="E269" t="s">
        <v>161</v>
      </c>
    </row>
    <row r="270" spans="1:5" x14ac:dyDescent="0.35">
      <c r="A270">
        <v>393053774</v>
      </c>
      <c r="B270" t="s">
        <v>7784</v>
      </c>
      <c r="C270" t="s">
        <v>7519</v>
      </c>
      <c r="D270" t="s">
        <v>161</v>
      </c>
      <c r="E270" t="s">
        <v>161</v>
      </c>
    </row>
    <row r="271" spans="1:5" x14ac:dyDescent="0.35">
      <c r="A271">
        <v>393053774</v>
      </c>
      <c r="B271" t="s">
        <v>7785</v>
      </c>
      <c r="C271" t="s">
        <v>7519</v>
      </c>
      <c r="D271" t="s">
        <v>161</v>
      </c>
      <c r="E271" t="s">
        <v>161</v>
      </c>
    </row>
    <row r="272" spans="1:5" x14ac:dyDescent="0.35">
      <c r="A272">
        <v>393053774</v>
      </c>
      <c r="B272" t="s">
        <v>7786</v>
      </c>
      <c r="C272" t="s">
        <v>7519</v>
      </c>
      <c r="D272" t="s">
        <v>161</v>
      </c>
      <c r="E272" t="s">
        <v>161</v>
      </c>
    </row>
    <row r="273" spans="1:5" x14ac:dyDescent="0.35">
      <c r="A273">
        <v>393053774</v>
      </c>
      <c r="B273" t="s">
        <v>7787</v>
      </c>
      <c r="C273" t="s">
        <v>7519</v>
      </c>
      <c r="D273" t="s">
        <v>161</v>
      </c>
      <c r="E273" t="s">
        <v>161</v>
      </c>
    </row>
    <row r="274" spans="1:5" x14ac:dyDescent="0.35">
      <c r="A274">
        <v>393053774</v>
      </c>
      <c r="B274" t="s">
        <v>7788</v>
      </c>
      <c r="C274" t="s">
        <v>7519</v>
      </c>
      <c r="D274" t="s">
        <v>161</v>
      </c>
      <c r="E274" t="s">
        <v>161</v>
      </c>
    </row>
    <row r="275" spans="1:5" x14ac:dyDescent="0.35">
      <c r="A275">
        <v>393053774</v>
      </c>
      <c r="B275" t="s">
        <v>7789</v>
      </c>
      <c r="C275" t="s">
        <v>7519</v>
      </c>
      <c r="D275" t="s">
        <v>161</v>
      </c>
      <c r="E275" t="s">
        <v>161</v>
      </c>
    </row>
    <row r="276" spans="1:5" x14ac:dyDescent="0.35">
      <c r="A276">
        <v>393053774</v>
      </c>
      <c r="B276" t="s">
        <v>7790</v>
      </c>
      <c r="C276" t="s">
        <v>7519</v>
      </c>
      <c r="D276" t="s">
        <v>161</v>
      </c>
      <c r="E276" t="s">
        <v>161</v>
      </c>
    </row>
    <row r="277" spans="1:5" x14ac:dyDescent="0.35">
      <c r="A277">
        <v>393053774</v>
      </c>
      <c r="B277" t="s">
        <v>7791</v>
      </c>
      <c r="C277" t="s">
        <v>7519</v>
      </c>
      <c r="D277" t="s">
        <v>161</v>
      </c>
      <c r="E277" t="s">
        <v>161</v>
      </c>
    </row>
    <row r="278" spans="1:5" x14ac:dyDescent="0.35">
      <c r="A278">
        <v>393053774</v>
      </c>
      <c r="B278" t="s">
        <v>7792</v>
      </c>
      <c r="C278" t="s">
        <v>7519</v>
      </c>
      <c r="D278" t="s">
        <v>161</v>
      </c>
      <c r="E278" t="s">
        <v>161</v>
      </c>
    </row>
    <row r="279" spans="1:5" x14ac:dyDescent="0.35">
      <c r="A279">
        <v>393053774</v>
      </c>
      <c r="B279" t="s">
        <v>7793</v>
      </c>
      <c r="C279" t="s">
        <v>7519</v>
      </c>
      <c r="D279" t="s">
        <v>161</v>
      </c>
      <c r="E279" t="s">
        <v>161</v>
      </c>
    </row>
    <row r="280" spans="1:5" x14ac:dyDescent="0.35">
      <c r="A280">
        <v>393053774</v>
      </c>
      <c r="B280" t="s">
        <v>7794</v>
      </c>
      <c r="C280" t="s">
        <v>7519</v>
      </c>
      <c r="D280" t="s">
        <v>161</v>
      </c>
      <c r="E280" t="s">
        <v>161</v>
      </c>
    </row>
    <row r="281" spans="1:5" x14ac:dyDescent="0.35">
      <c r="A281">
        <v>393053774</v>
      </c>
      <c r="B281" t="s">
        <v>7795</v>
      </c>
      <c r="C281" t="s">
        <v>7519</v>
      </c>
      <c r="D281" t="s">
        <v>161</v>
      </c>
      <c r="E281" t="s">
        <v>161</v>
      </c>
    </row>
    <row r="282" spans="1:5" x14ac:dyDescent="0.35">
      <c r="A282">
        <v>393053774</v>
      </c>
      <c r="B282" t="s">
        <v>7796</v>
      </c>
      <c r="C282" t="s">
        <v>7519</v>
      </c>
      <c r="D282" t="s">
        <v>161</v>
      </c>
      <c r="E282" t="s">
        <v>161</v>
      </c>
    </row>
    <row r="283" spans="1:5" x14ac:dyDescent="0.35">
      <c r="A283">
        <v>393053774</v>
      </c>
      <c r="B283" t="s">
        <v>7797</v>
      </c>
      <c r="C283" t="s">
        <v>7519</v>
      </c>
      <c r="D283" t="s">
        <v>161</v>
      </c>
      <c r="E283" t="s">
        <v>161</v>
      </c>
    </row>
    <row r="284" spans="1:5" x14ac:dyDescent="0.35">
      <c r="A284">
        <v>393053774</v>
      </c>
      <c r="B284" t="s">
        <v>7798</v>
      </c>
      <c r="C284" t="s">
        <v>7519</v>
      </c>
      <c r="D284" t="s">
        <v>161</v>
      </c>
      <c r="E284" t="s">
        <v>161</v>
      </c>
    </row>
    <row r="285" spans="1:5" x14ac:dyDescent="0.35">
      <c r="A285">
        <v>393053774</v>
      </c>
      <c r="B285" t="s">
        <v>7799</v>
      </c>
      <c r="C285" t="s">
        <v>7519</v>
      </c>
      <c r="D285" t="s">
        <v>161</v>
      </c>
      <c r="E285" t="s">
        <v>161</v>
      </c>
    </row>
    <row r="286" spans="1:5" x14ac:dyDescent="0.35">
      <c r="A286">
        <v>393053774</v>
      </c>
      <c r="B286" t="s">
        <v>7800</v>
      </c>
      <c r="C286" t="s">
        <v>7519</v>
      </c>
      <c r="D286" t="s">
        <v>161</v>
      </c>
      <c r="E286" t="s">
        <v>161</v>
      </c>
    </row>
    <row r="287" spans="1:5" x14ac:dyDescent="0.35">
      <c r="A287">
        <v>393053774</v>
      </c>
      <c r="B287" t="s">
        <v>7801</v>
      </c>
      <c r="C287" t="s">
        <v>7519</v>
      </c>
      <c r="D287" t="s">
        <v>161</v>
      </c>
      <c r="E287" t="s">
        <v>161</v>
      </c>
    </row>
    <row r="288" spans="1:5" x14ac:dyDescent="0.35">
      <c r="A288">
        <v>393053774</v>
      </c>
      <c r="B288" t="s">
        <v>7802</v>
      </c>
      <c r="C288" t="s">
        <v>7519</v>
      </c>
      <c r="D288" t="s">
        <v>161</v>
      </c>
      <c r="E288" t="s">
        <v>161</v>
      </c>
    </row>
    <row r="289" spans="1:5" x14ac:dyDescent="0.35">
      <c r="A289">
        <v>393053774</v>
      </c>
      <c r="B289" t="s">
        <v>7803</v>
      </c>
      <c r="C289" t="s">
        <v>7519</v>
      </c>
      <c r="D289" t="s">
        <v>161</v>
      </c>
      <c r="E289" t="s">
        <v>161</v>
      </c>
    </row>
    <row r="290" spans="1:5" x14ac:dyDescent="0.35">
      <c r="A290">
        <v>393053774</v>
      </c>
      <c r="B290" t="s">
        <v>7804</v>
      </c>
      <c r="C290" t="s">
        <v>7519</v>
      </c>
      <c r="D290" t="s">
        <v>161</v>
      </c>
      <c r="E290" t="s">
        <v>161</v>
      </c>
    </row>
    <row r="291" spans="1:5" x14ac:dyDescent="0.35">
      <c r="A291">
        <v>393053774</v>
      </c>
      <c r="B291" t="s">
        <v>7805</v>
      </c>
      <c r="C291" t="s">
        <v>7519</v>
      </c>
      <c r="D291" t="s">
        <v>161</v>
      </c>
      <c r="E291" t="s">
        <v>161</v>
      </c>
    </row>
    <row r="292" spans="1:5" x14ac:dyDescent="0.35">
      <c r="A292">
        <v>393053774</v>
      </c>
      <c r="B292" t="s">
        <v>7806</v>
      </c>
      <c r="C292" t="s">
        <v>7519</v>
      </c>
      <c r="D292" t="s">
        <v>161</v>
      </c>
      <c r="E292" t="s">
        <v>161</v>
      </c>
    </row>
    <row r="293" spans="1:5" x14ac:dyDescent="0.35">
      <c r="A293">
        <v>393053774</v>
      </c>
      <c r="B293" t="s">
        <v>7807</v>
      </c>
      <c r="C293" t="s">
        <v>7519</v>
      </c>
      <c r="D293" t="s">
        <v>161</v>
      </c>
      <c r="E293" t="s">
        <v>161</v>
      </c>
    </row>
    <row r="294" spans="1:5" x14ac:dyDescent="0.35">
      <c r="A294">
        <v>393053774</v>
      </c>
      <c r="B294" t="s">
        <v>7808</v>
      </c>
      <c r="C294" t="s">
        <v>7519</v>
      </c>
      <c r="D294" t="s">
        <v>161</v>
      </c>
      <c r="E294" t="s">
        <v>161</v>
      </c>
    </row>
    <row r="295" spans="1:5" x14ac:dyDescent="0.35">
      <c r="A295">
        <v>393053774</v>
      </c>
      <c r="B295" t="s">
        <v>7809</v>
      </c>
      <c r="C295" t="s">
        <v>7519</v>
      </c>
      <c r="D295" t="s">
        <v>161</v>
      </c>
      <c r="E295" t="s">
        <v>161</v>
      </c>
    </row>
    <row r="296" spans="1:5" x14ac:dyDescent="0.35">
      <c r="A296">
        <v>393053774</v>
      </c>
      <c r="B296" t="s">
        <v>7810</v>
      </c>
      <c r="C296" t="s">
        <v>7519</v>
      </c>
      <c r="D296" t="s">
        <v>161</v>
      </c>
      <c r="E296" t="s">
        <v>161</v>
      </c>
    </row>
    <row r="297" spans="1:5" x14ac:dyDescent="0.35">
      <c r="A297">
        <v>393053774</v>
      </c>
      <c r="B297" t="s">
        <v>7811</v>
      </c>
      <c r="C297" t="s">
        <v>7519</v>
      </c>
      <c r="D297" t="s">
        <v>161</v>
      </c>
      <c r="E297" t="s">
        <v>161</v>
      </c>
    </row>
    <row r="298" spans="1:5" x14ac:dyDescent="0.35">
      <c r="A298">
        <v>393053774</v>
      </c>
      <c r="B298" t="s">
        <v>7812</v>
      </c>
      <c r="C298" t="s">
        <v>7519</v>
      </c>
      <c r="D298" t="s">
        <v>161</v>
      </c>
      <c r="E298" t="s">
        <v>161</v>
      </c>
    </row>
    <row r="299" spans="1:5" x14ac:dyDescent="0.35">
      <c r="A299">
        <v>393053774</v>
      </c>
      <c r="B299" t="s">
        <v>7813</v>
      </c>
      <c r="C299" t="s">
        <v>7519</v>
      </c>
      <c r="D299" t="s">
        <v>161</v>
      </c>
      <c r="E299" t="s">
        <v>161</v>
      </c>
    </row>
    <row r="300" spans="1:5" x14ac:dyDescent="0.35">
      <c r="A300">
        <v>393053780</v>
      </c>
      <c r="B300" t="s">
        <v>7814</v>
      </c>
      <c r="C300" t="s">
        <v>7519</v>
      </c>
      <c r="D300" t="s">
        <v>161</v>
      </c>
      <c r="E300" t="s">
        <v>161</v>
      </c>
    </row>
    <row r="301" spans="1:5" x14ac:dyDescent="0.35">
      <c r="A301">
        <v>393053780</v>
      </c>
      <c r="B301" t="s">
        <v>7815</v>
      </c>
      <c r="C301" t="s">
        <v>192</v>
      </c>
      <c r="D301" t="s">
        <v>161</v>
      </c>
      <c r="E301" t="s">
        <v>161</v>
      </c>
    </row>
    <row r="302" spans="1:5" x14ac:dyDescent="0.35">
      <c r="A302">
        <v>393053780</v>
      </c>
      <c r="B302" t="s">
        <v>7816</v>
      </c>
      <c r="C302" t="s">
        <v>7519</v>
      </c>
      <c r="D302" t="s">
        <v>161</v>
      </c>
      <c r="E302" t="s">
        <v>161</v>
      </c>
    </row>
    <row r="303" spans="1:5" x14ac:dyDescent="0.35">
      <c r="A303">
        <v>393053780</v>
      </c>
      <c r="B303" t="s">
        <v>7817</v>
      </c>
      <c r="C303" t="s">
        <v>7519</v>
      </c>
      <c r="D303" t="s">
        <v>161</v>
      </c>
      <c r="E303" t="s">
        <v>161</v>
      </c>
    </row>
    <row r="304" spans="1:5" x14ac:dyDescent="0.35">
      <c r="A304">
        <v>393053780</v>
      </c>
      <c r="B304" t="s">
        <v>7818</v>
      </c>
      <c r="C304" t="s">
        <v>7519</v>
      </c>
      <c r="D304" t="s">
        <v>161</v>
      </c>
      <c r="E304" t="s">
        <v>161</v>
      </c>
    </row>
    <row r="305" spans="1:5" x14ac:dyDescent="0.35">
      <c r="A305">
        <v>393053780</v>
      </c>
      <c r="B305" t="s">
        <v>7819</v>
      </c>
      <c r="C305" t="s">
        <v>7519</v>
      </c>
      <c r="D305" t="s">
        <v>161</v>
      </c>
      <c r="E305" t="s">
        <v>161</v>
      </c>
    </row>
    <row r="306" spans="1:5" x14ac:dyDescent="0.35">
      <c r="A306">
        <v>393053780</v>
      </c>
      <c r="B306" t="s">
        <v>7820</v>
      </c>
      <c r="C306" t="s">
        <v>7519</v>
      </c>
      <c r="D306" t="s">
        <v>161</v>
      </c>
      <c r="E306" t="s">
        <v>161</v>
      </c>
    </row>
    <row r="307" spans="1:5" x14ac:dyDescent="0.35">
      <c r="A307">
        <v>393053780</v>
      </c>
      <c r="B307" t="s">
        <v>7821</v>
      </c>
      <c r="C307" t="s">
        <v>7519</v>
      </c>
      <c r="D307" t="s">
        <v>161</v>
      </c>
      <c r="E307" t="s">
        <v>161</v>
      </c>
    </row>
    <row r="308" spans="1:5" x14ac:dyDescent="0.35">
      <c r="A308">
        <v>393053780</v>
      </c>
      <c r="B308" t="s">
        <v>7822</v>
      </c>
      <c r="C308" t="s">
        <v>7519</v>
      </c>
      <c r="D308" t="s">
        <v>161</v>
      </c>
      <c r="E308" t="s">
        <v>161</v>
      </c>
    </row>
    <row r="309" spans="1:5" x14ac:dyDescent="0.35">
      <c r="A309">
        <v>393053780</v>
      </c>
      <c r="B309" t="s">
        <v>7823</v>
      </c>
      <c r="C309" t="s">
        <v>7519</v>
      </c>
      <c r="D309" t="s">
        <v>161</v>
      </c>
      <c r="E309" t="s">
        <v>161</v>
      </c>
    </row>
    <row r="310" spans="1:5" x14ac:dyDescent="0.35">
      <c r="A310">
        <v>393053780</v>
      </c>
      <c r="B310" t="s">
        <v>7824</v>
      </c>
      <c r="C310" t="s">
        <v>7519</v>
      </c>
      <c r="D310" t="s">
        <v>161</v>
      </c>
      <c r="E310" t="s">
        <v>161</v>
      </c>
    </row>
    <row r="311" spans="1:5" x14ac:dyDescent="0.35">
      <c r="A311">
        <v>393053780</v>
      </c>
      <c r="B311" t="s">
        <v>7825</v>
      </c>
      <c r="C311" t="s">
        <v>7519</v>
      </c>
      <c r="D311" t="s">
        <v>161</v>
      </c>
      <c r="E311" t="s">
        <v>161</v>
      </c>
    </row>
    <row r="312" spans="1:5" x14ac:dyDescent="0.35">
      <c r="A312">
        <v>393053780</v>
      </c>
      <c r="B312" t="s">
        <v>7826</v>
      </c>
      <c r="C312" t="s">
        <v>7519</v>
      </c>
      <c r="D312" t="s">
        <v>161</v>
      </c>
      <c r="E312" t="s">
        <v>161</v>
      </c>
    </row>
    <row r="313" spans="1:5" x14ac:dyDescent="0.35">
      <c r="A313">
        <v>393053780</v>
      </c>
      <c r="B313" t="s">
        <v>7827</v>
      </c>
      <c r="C313" t="s">
        <v>7519</v>
      </c>
      <c r="D313" t="s">
        <v>161</v>
      </c>
      <c r="E313" t="s">
        <v>161</v>
      </c>
    </row>
    <row r="314" spans="1:5" x14ac:dyDescent="0.35">
      <c r="A314">
        <v>393053780</v>
      </c>
      <c r="B314" t="s">
        <v>7828</v>
      </c>
      <c r="C314" t="s">
        <v>7519</v>
      </c>
      <c r="D314" t="s">
        <v>161</v>
      </c>
      <c r="E314" t="s">
        <v>161</v>
      </c>
    </row>
    <row r="315" spans="1:5" x14ac:dyDescent="0.35">
      <c r="A315">
        <v>393053780</v>
      </c>
      <c r="B315" t="s">
        <v>7829</v>
      </c>
      <c r="C315" t="s">
        <v>7519</v>
      </c>
      <c r="D315" t="s">
        <v>161</v>
      </c>
      <c r="E315" t="s">
        <v>161</v>
      </c>
    </row>
    <row r="316" spans="1:5" x14ac:dyDescent="0.35">
      <c r="A316">
        <v>393053780</v>
      </c>
      <c r="B316" t="s">
        <v>7830</v>
      </c>
      <c r="C316" t="s">
        <v>7519</v>
      </c>
      <c r="D316" t="s">
        <v>161</v>
      </c>
      <c r="E316" t="s">
        <v>161</v>
      </c>
    </row>
    <row r="317" spans="1:5" x14ac:dyDescent="0.35">
      <c r="A317">
        <v>393053780</v>
      </c>
      <c r="B317" t="s">
        <v>7831</v>
      </c>
      <c r="C317" t="s">
        <v>7519</v>
      </c>
      <c r="D317" t="s">
        <v>161</v>
      </c>
      <c r="E317" t="s">
        <v>161</v>
      </c>
    </row>
    <row r="318" spans="1:5" x14ac:dyDescent="0.35">
      <c r="A318">
        <v>393053780</v>
      </c>
      <c r="B318" t="s">
        <v>7832</v>
      </c>
      <c r="C318" t="s">
        <v>7519</v>
      </c>
      <c r="D318" t="s">
        <v>161</v>
      </c>
      <c r="E318" t="s">
        <v>161</v>
      </c>
    </row>
    <row r="319" spans="1:5" x14ac:dyDescent="0.35">
      <c r="A319">
        <v>393053780</v>
      </c>
      <c r="B319" t="s">
        <v>7833</v>
      </c>
      <c r="C319" t="s">
        <v>7519</v>
      </c>
      <c r="D319" t="s">
        <v>161</v>
      </c>
      <c r="E319" t="s">
        <v>161</v>
      </c>
    </row>
    <row r="320" spans="1:5" x14ac:dyDescent="0.35">
      <c r="A320">
        <v>393053780</v>
      </c>
      <c r="B320" t="s">
        <v>7834</v>
      </c>
      <c r="C320" t="s">
        <v>7519</v>
      </c>
      <c r="D320" t="s">
        <v>161</v>
      </c>
      <c r="E320" t="s">
        <v>161</v>
      </c>
    </row>
    <row r="321" spans="1:5" x14ac:dyDescent="0.35">
      <c r="A321">
        <v>393053780</v>
      </c>
      <c r="B321" t="s">
        <v>7835</v>
      </c>
      <c r="C321" t="s">
        <v>7519</v>
      </c>
      <c r="D321" t="s">
        <v>161</v>
      </c>
      <c r="E321" t="s">
        <v>161</v>
      </c>
    </row>
    <row r="322" spans="1:5" x14ac:dyDescent="0.35">
      <c r="A322">
        <v>393053780</v>
      </c>
      <c r="B322" t="s">
        <v>7836</v>
      </c>
      <c r="C322" t="s">
        <v>7519</v>
      </c>
      <c r="D322" t="s">
        <v>161</v>
      </c>
      <c r="E322" t="s">
        <v>161</v>
      </c>
    </row>
    <row r="323" spans="1:5" x14ac:dyDescent="0.35">
      <c r="A323">
        <v>393053780</v>
      </c>
      <c r="B323" t="s">
        <v>7837</v>
      </c>
      <c r="C323" t="s">
        <v>7519</v>
      </c>
      <c r="D323" t="s">
        <v>161</v>
      </c>
      <c r="E323" t="s">
        <v>161</v>
      </c>
    </row>
    <row r="324" spans="1:5" x14ac:dyDescent="0.35">
      <c r="A324">
        <v>393053780</v>
      </c>
      <c r="B324" t="s">
        <v>7838</v>
      </c>
      <c r="C324" t="s">
        <v>7519</v>
      </c>
      <c r="D324" t="s">
        <v>161</v>
      </c>
      <c r="E324" t="s">
        <v>161</v>
      </c>
    </row>
    <row r="325" spans="1:5" x14ac:dyDescent="0.35">
      <c r="A325">
        <v>393053780</v>
      </c>
      <c r="B325" t="s">
        <v>7839</v>
      </c>
      <c r="C325" t="s">
        <v>7519</v>
      </c>
      <c r="D325" t="s">
        <v>161</v>
      </c>
      <c r="E325" t="s">
        <v>161</v>
      </c>
    </row>
    <row r="326" spans="1:5" x14ac:dyDescent="0.35">
      <c r="A326">
        <v>393053780</v>
      </c>
      <c r="B326" t="s">
        <v>7840</v>
      </c>
      <c r="C326" t="s">
        <v>7519</v>
      </c>
      <c r="D326" t="s">
        <v>161</v>
      </c>
      <c r="E326" t="s">
        <v>161</v>
      </c>
    </row>
    <row r="327" spans="1:5" x14ac:dyDescent="0.35">
      <c r="A327">
        <v>393053780</v>
      </c>
      <c r="B327" t="s">
        <v>7841</v>
      </c>
      <c r="C327" t="s">
        <v>7519</v>
      </c>
      <c r="D327" t="s">
        <v>161</v>
      </c>
      <c r="E327" t="s">
        <v>161</v>
      </c>
    </row>
    <row r="328" spans="1:5" x14ac:dyDescent="0.35">
      <c r="A328">
        <v>393053780</v>
      </c>
      <c r="B328" t="s">
        <v>7842</v>
      </c>
      <c r="C328" t="s">
        <v>7519</v>
      </c>
      <c r="D328" t="s">
        <v>161</v>
      </c>
      <c r="E328" t="s">
        <v>161</v>
      </c>
    </row>
    <row r="329" spans="1:5" x14ac:dyDescent="0.35">
      <c r="A329">
        <v>393053780</v>
      </c>
      <c r="B329" t="s">
        <v>7843</v>
      </c>
      <c r="C329" t="s">
        <v>7519</v>
      </c>
      <c r="D329" t="s">
        <v>161</v>
      </c>
      <c r="E329" t="s">
        <v>161</v>
      </c>
    </row>
    <row r="330" spans="1:5" x14ac:dyDescent="0.35">
      <c r="A330">
        <v>393053780</v>
      </c>
      <c r="B330" t="s">
        <v>7844</v>
      </c>
      <c r="C330" t="s">
        <v>7519</v>
      </c>
      <c r="D330" t="s">
        <v>161</v>
      </c>
      <c r="E330" t="s">
        <v>161</v>
      </c>
    </row>
    <row r="331" spans="1:5" x14ac:dyDescent="0.35">
      <c r="A331">
        <v>393053780</v>
      </c>
      <c r="B331" t="s">
        <v>7845</v>
      </c>
      <c r="C331" t="s">
        <v>7519</v>
      </c>
      <c r="D331" t="s">
        <v>161</v>
      </c>
      <c r="E331" t="s">
        <v>161</v>
      </c>
    </row>
    <row r="332" spans="1:5" x14ac:dyDescent="0.35">
      <c r="A332">
        <v>393053780</v>
      </c>
      <c r="B332" t="s">
        <v>7846</v>
      </c>
      <c r="C332" t="s">
        <v>7519</v>
      </c>
      <c r="D332" t="s">
        <v>161</v>
      </c>
      <c r="E332" t="s">
        <v>161</v>
      </c>
    </row>
    <row r="333" spans="1:5" x14ac:dyDescent="0.35">
      <c r="A333">
        <v>393053780</v>
      </c>
      <c r="B333" t="s">
        <v>7847</v>
      </c>
      <c r="C333" t="s">
        <v>7519</v>
      </c>
      <c r="D333" t="s">
        <v>161</v>
      </c>
      <c r="E333" t="s">
        <v>161</v>
      </c>
    </row>
    <row r="334" spans="1:5" x14ac:dyDescent="0.35">
      <c r="A334">
        <v>393053780</v>
      </c>
      <c r="B334" t="s">
        <v>7848</v>
      </c>
      <c r="C334" t="s">
        <v>7519</v>
      </c>
      <c r="D334" t="s">
        <v>161</v>
      </c>
      <c r="E334" t="s">
        <v>161</v>
      </c>
    </row>
    <row r="335" spans="1:5" x14ac:dyDescent="0.35">
      <c r="A335">
        <v>393053780</v>
      </c>
      <c r="B335" t="s">
        <v>7849</v>
      </c>
      <c r="C335" t="s">
        <v>7519</v>
      </c>
      <c r="D335" t="s">
        <v>161</v>
      </c>
      <c r="E335" t="s">
        <v>161</v>
      </c>
    </row>
    <row r="336" spans="1:5" x14ac:dyDescent="0.35">
      <c r="A336">
        <v>393053780</v>
      </c>
      <c r="B336" t="s">
        <v>7850</v>
      </c>
      <c r="C336" t="s">
        <v>7519</v>
      </c>
      <c r="D336" t="s">
        <v>161</v>
      </c>
      <c r="E336" t="s">
        <v>161</v>
      </c>
    </row>
    <row r="337" spans="1:5" x14ac:dyDescent="0.35">
      <c r="A337">
        <v>393053780</v>
      </c>
      <c r="B337" t="s">
        <v>7851</v>
      </c>
      <c r="C337" t="s">
        <v>7519</v>
      </c>
      <c r="D337" t="s">
        <v>161</v>
      </c>
      <c r="E337" t="s">
        <v>161</v>
      </c>
    </row>
    <row r="338" spans="1:5" x14ac:dyDescent="0.35">
      <c r="A338">
        <v>393053780</v>
      </c>
      <c r="B338" t="s">
        <v>7852</v>
      </c>
      <c r="C338" t="s">
        <v>7519</v>
      </c>
      <c r="D338" t="s">
        <v>161</v>
      </c>
      <c r="E338" t="s">
        <v>161</v>
      </c>
    </row>
    <row r="339" spans="1:5" x14ac:dyDescent="0.35">
      <c r="A339">
        <v>393053780</v>
      </c>
      <c r="B339" t="s">
        <v>7853</v>
      </c>
      <c r="C339" t="s">
        <v>7519</v>
      </c>
      <c r="D339" t="s">
        <v>161</v>
      </c>
      <c r="E339" t="s">
        <v>161</v>
      </c>
    </row>
    <row r="340" spans="1:5" x14ac:dyDescent="0.35">
      <c r="A340">
        <v>393053780</v>
      </c>
      <c r="B340" t="s">
        <v>7854</v>
      </c>
      <c r="C340" t="s">
        <v>7519</v>
      </c>
      <c r="D340" t="s">
        <v>161</v>
      </c>
      <c r="E340" t="s">
        <v>161</v>
      </c>
    </row>
    <row r="341" spans="1:5" x14ac:dyDescent="0.35">
      <c r="A341">
        <v>393053780</v>
      </c>
      <c r="B341" t="s">
        <v>7855</v>
      </c>
      <c r="C341" t="s">
        <v>7519</v>
      </c>
      <c r="D341" t="s">
        <v>161</v>
      </c>
      <c r="E341" t="s">
        <v>161</v>
      </c>
    </row>
    <row r="342" spans="1:5" x14ac:dyDescent="0.35">
      <c r="A342">
        <v>393053780</v>
      </c>
      <c r="B342" t="s">
        <v>7856</v>
      </c>
      <c r="C342" t="s">
        <v>7519</v>
      </c>
      <c r="D342" t="s">
        <v>161</v>
      </c>
      <c r="E342" t="s">
        <v>161</v>
      </c>
    </row>
    <row r="343" spans="1:5" x14ac:dyDescent="0.35">
      <c r="A343">
        <v>393053780</v>
      </c>
      <c r="B343" t="s">
        <v>7857</v>
      </c>
      <c r="C343" t="s">
        <v>7519</v>
      </c>
      <c r="D343" t="s">
        <v>161</v>
      </c>
      <c r="E343" t="s">
        <v>161</v>
      </c>
    </row>
    <row r="344" spans="1:5" x14ac:dyDescent="0.35">
      <c r="A344">
        <v>393053780</v>
      </c>
      <c r="B344" t="s">
        <v>7858</v>
      </c>
      <c r="C344" t="s">
        <v>7519</v>
      </c>
      <c r="D344" t="s">
        <v>161</v>
      </c>
      <c r="E344" t="s">
        <v>161</v>
      </c>
    </row>
    <row r="345" spans="1:5" x14ac:dyDescent="0.35">
      <c r="A345">
        <v>393053780</v>
      </c>
      <c r="B345" t="s">
        <v>7859</v>
      </c>
      <c r="C345" t="s">
        <v>7519</v>
      </c>
      <c r="D345" t="s">
        <v>161</v>
      </c>
      <c r="E345" t="s">
        <v>161</v>
      </c>
    </row>
    <row r="346" spans="1:5" x14ac:dyDescent="0.35">
      <c r="A346">
        <v>393053780</v>
      </c>
      <c r="B346" t="s">
        <v>7860</v>
      </c>
      <c r="C346" t="s">
        <v>7519</v>
      </c>
      <c r="D346" t="s">
        <v>161</v>
      </c>
      <c r="E346" t="s">
        <v>161</v>
      </c>
    </row>
    <row r="347" spans="1:5" x14ac:dyDescent="0.35">
      <c r="A347">
        <v>393053780</v>
      </c>
      <c r="B347" t="s">
        <v>7861</v>
      </c>
      <c r="C347" t="s">
        <v>7519</v>
      </c>
      <c r="D347" t="s">
        <v>161</v>
      </c>
      <c r="E347" t="s">
        <v>161</v>
      </c>
    </row>
    <row r="348" spans="1:5" x14ac:dyDescent="0.35">
      <c r="A348">
        <v>393053780</v>
      </c>
      <c r="B348" t="s">
        <v>7862</v>
      </c>
      <c r="C348" t="s">
        <v>7519</v>
      </c>
      <c r="D348" t="s">
        <v>161</v>
      </c>
      <c r="E348" t="s">
        <v>161</v>
      </c>
    </row>
    <row r="349" spans="1:5" x14ac:dyDescent="0.35">
      <c r="A349">
        <v>393053780</v>
      </c>
      <c r="B349" t="s">
        <v>7863</v>
      </c>
      <c r="C349" t="s">
        <v>7519</v>
      </c>
      <c r="D349" t="s">
        <v>161</v>
      </c>
      <c r="E349" t="s">
        <v>161</v>
      </c>
    </row>
    <row r="350" spans="1:5" x14ac:dyDescent="0.35">
      <c r="A350">
        <v>393053780</v>
      </c>
      <c r="B350" t="s">
        <v>7864</v>
      </c>
      <c r="C350" t="s">
        <v>7519</v>
      </c>
      <c r="D350" t="s">
        <v>161</v>
      </c>
      <c r="E350" t="s">
        <v>161</v>
      </c>
    </row>
    <row r="351" spans="1:5" x14ac:dyDescent="0.35">
      <c r="A351">
        <v>393053780</v>
      </c>
      <c r="B351" t="s">
        <v>7865</v>
      </c>
      <c r="C351" t="s">
        <v>7519</v>
      </c>
      <c r="D351" t="s">
        <v>161</v>
      </c>
      <c r="E351" t="s">
        <v>161</v>
      </c>
    </row>
    <row r="352" spans="1:5" x14ac:dyDescent="0.35">
      <c r="A352">
        <v>393053780</v>
      </c>
      <c r="B352" t="s">
        <v>7866</v>
      </c>
      <c r="C352" t="s">
        <v>7519</v>
      </c>
      <c r="D352" t="s">
        <v>161</v>
      </c>
      <c r="E352" t="s">
        <v>161</v>
      </c>
    </row>
    <row r="353" spans="1:5" x14ac:dyDescent="0.35">
      <c r="A353">
        <v>393053780</v>
      </c>
      <c r="B353" t="s">
        <v>7867</v>
      </c>
      <c r="C353" t="s">
        <v>7519</v>
      </c>
      <c r="D353" t="s">
        <v>161</v>
      </c>
      <c r="E353" t="s">
        <v>161</v>
      </c>
    </row>
    <row r="354" spans="1:5" x14ac:dyDescent="0.35">
      <c r="A354">
        <v>393053780</v>
      </c>
      <c r="B354" t="s">
        <v>7868</v>
      </c>
      <c r="C354" t="s">
        <v>7519</v>
      </c>
      <c r="D354" t="s">
        <v>161</v>
      </c>
      <c r="E354" t="s">
        <v>161</v>
      </c>
    </row>
    <row r="355" spans="1:5" x14ac:dyDescent="0.35">
      <c r="A355">
        <v>393053780</v>
      </c>
      <c r="B355" t="s">
        <v>7869</v>
      </c>
      <c r="C355" t="s">
        <v>7519</v>
      </c>
      <c r="D355" t="s">
        <v>161</v>
      </c>
      <c r="E355" t="s">
        <v>161</v>
      </c>
    </row>
    <row r="356" spans="1:5" x14ac:dyDescent="0.35">
      <c r="A356">
        <v>393053780</v>
      </c>
      <c r="B356" t="s">
        <v>7870</v>
      </c>
      <c r="C356" t="s">
        <v>7519</v>
      </c>
      <c r="D356" t="s">
        <v>161</v>
      </c>
      <c r="E356" t="s">
        <v>161</v>
      </c>
    </row>
    <row r="357" spans="1:5" x14ac:dyDescent="0.35">
      <c r="A357">
        <v>393053780</v>
      </c>
      <c r="B357" t="s">
        <v>7871</v>
      </c>
      <c r="C357" t="s">
        <v>7519</v>
      </c>
      <c r="D357" t="s">
        <v>161</v>
      </c>
      <c r="E357" t="s">
        <v>161</v>
      </c>
    </row>
    <row r="358" spans="1:5" x14ac:dyDescent="0.35">
      <c r="A358">
        <v>393053780</v>
      </c>
      <c r="B358" t="s">
        <v>7872</v>
      </c>
      <c r="C358" t="s">
        <v>7519</v>
      </c>
      <c r="D358" t="s">
        <v>161</v>
      </c>
      <c r="E358" t="s">
        <v>161</v>
      </c>
    </row>
    <row r="359" spans="1:5" x14ac:dyDescent="0.35">
      <c r="A359">
        <v>393053780</v>
      </c>
      <c r="B359" t="s">
        <v>7873</v>
      </c>
      <c r="C359" t="s">
        <v>7519</v>
      </c>
      <c r="D359" t="s">
        <v>161</v>
      </c>
      <c r="E359" t="s">
        <v>161</v>
      </c>
    </row>
    <row r="360" spans="1:5" x14ac:dyDescent="0.35">
      <c r="A360">
        <v>393053780</v>
      </c>
      <c r="B360" t="s">
        <v>7874</v>
      </c>
      <c r="C360" t="s">
        <v>7519</v>
      </c>
      <c r="D360" t="s">
        <v>161</v>
      </c>
      <c r="E360" t="s">
        <v>161</v>
      </c>
    </row>
    <row r="361" spans="1:5" x14ac:dyDescent="0.35">
      <c r="A361">
        <v>393053780</v>
      </c>
      <c r="B361" t="s">
        <v>7875</v>
      </c>
      <c r="C361" t="s">
        <v>7519</v>
      </c>
      <c r="D361" t="s">
        <v>161</v>
      </c>
      <c r="E361" t="s">
        <v>161</v>
      </c>
    </row>
    <row r="362" spans="1:5" x14ac:dyDescent="0.35">
      <c r="A362">
        <v>393053780</v>
      </c>
      <c r="B362" t="s">
        <v>7876</v>
      </c>
      <c r="C362" t="s">
        <v>7519</v>
      </c>
      <c r="D362" t="s">
        <v>161</v>
      </c>
      <c r="E362" t="s">
        <v>161</v>
      </c>
    </row>
    <row r="363" spans="1:5" x14ac:dyDescent="0.35">
      <c r="A363">
        <v>393053780</v>
      </c>
      <c r="B363" t="s">
        <v>7877</v>
      </c>
      <c r="C363" t="s">
        <v>7519</v>
      </c>
      <c r="D363" t="s">
        <v>161</v>
      </c>
      <c r="E363" t="s">
        <v>161</v>
      </c>
    </row>
    <row r="364" spans="1:5" x14ac:dyDescent="0.35">
      <c r="A364">
        <v>393053780</v>
      </c>
      <c r="B364" t="s">
        <v>7878</v>
      </c>
      <c r="C364" t="s">
        <v>7519</v>
      </c>
      <c r="D364" t="s">
        <v>161</v>
      </c>
      <c r="E364" t="s">
        <v>161</v>
      </c>
    </row>
    <row r="365" spans="1:5" x14ac:dyDescent="0.35">
      <c r="A365">
        <v>393053780</v>
      </c>
      <c r="B365" t="s">
        <v>7879</v>
      </c>
      <c r="C365" t="s">
        <v>7519</v>
      </c>
      <c r="D365" t="s">
        <v>161</v>
      </c>
      <c r="E365" t="s">
        <v>161</v>
      </c>
    </row>
    <row r="366" spans="1:5" x14ac:dyDescent="0.35">
      <c r="A366">
        <v>393053780</v>
      </c>
      <c r="B366" t="s">
        <v>7880</v>
      </c>
      <c r="C366" t="s">
        <v>7519</v>
      </c>
      <c r="D366" t="s">
        <v>161</v>
      </c>
      <c r="E366" t="s">
        <v>161</v>
      </c>
    </row>
    <row r="367" spans="1:5" x14ac:dyDescent="0.35">
      <c r="A367">
        <v>393053780</v>
      </c>
      <c r="B367" t="s">
        <v>7881</v>
      </c>
      <c r="C367" t="s">
        <v>7519</v>
      </c>
      <c r="D367" t="s">
        <v>161</v>
      </c>
      <c r="E367" t="s">
        <v>161</v>
      </c>
    </row>
    <row r="368" spans="1:5" x14ac:dyDescent="0.35">
      <c r="A368">
        <v>393053780</v>
      </c>
      <c r="B368" t="s">
        <v>7882</v>
      </c>
      <c r="C368" t="s">
        <v>7519</v>
      </c>
      <c r="D368" t="s">
        <v>161</v>
      </c>
      <c r="E368" t="s">
        <v>161</v>
      </c>
    </row>
    <row r="369" spans="1:5" x14ac:dyDescent="0.35">
      <c r="A369">
        <v>393053780</v>
      </c>
      <c r="B369" t="s">
        <v>7883</v>
      </c>
      <c r="C369" t="s">
        <v>7519</v>
      </c>
      <c r="D369" t="s">
        <v>161</v>
      </c>
      <c r="E369" t="s">
        <v>161</v>
      </c>
    </row>
    <row r="370" spans="1:5" x14ac:dyDescent="0.35">
      <c r="A370">
        <v>393053780</v>
      </c>
      <c r="B370" t="s">
        <v>7884</v>
      </c>
      <c r="C370" t="s">
        <v>7519</v>
      </c>
      <c r="D370" t="s">
        <v>161</v>
      </c>
      <c r="E370" t="s">
        <v>161</v>
      </c>
    </row>
    <row r="371" spans="1:5" x14ac:dyDescent="0.35">
      <c r="A371">
        <v>393053780</v>
      </c>
      <c r="B371" t="s">
        <v>7885</v>
      </c>
      <c r="C371" t="s">
        <v>7519</v>
      </c>
      <c r="D371" t="s">
        <v>161</v>
      </c>
      <c r="E371" t="s">
        <v>161</v>
      </c>
    </row>
    <row r="372" spans="1:5" x14ac:dyDescent="0.35">
      <c r="A372">
        <v>393053780</v>
      </c>
      <c r="B372" t="s">
        <v>7886</v>
      </c>
      <c r="C372" t="s">
        <v>7519</v>
      </c>
      <c r="D372" t="s">
        <v>161</v>
      </c>
      <c r="E372" t="s">
        <v>161</v>
      </c>
    </row>
    <row r="373" spans="1:5" x14ac:dyDescent="0.35">
      <c r="A373">
        <v>393053780</v>
      </c>
      <c r="B373" t="s">
        <v>7887</v>
      </c>
      <c r="C373" t="s">
        <v>7519</v>
      </c>
      <c r="D373" t="s">
        <v>161</v>
      </c>
      <c r="E373" t="s">
        <v>161</v>
      </c>
    </row>
    <row r="374" spans="1:5" x14ac:dyDescent="0.35">
      <c r="A374">
        <v>393053782</v>
      </c>
      <c r="B374" t="s">
        <v>7888</v>
      </c>
      <c r="C374" t="s">
        <v>192</v>
      </c>
      <c r="D374" t="s">
        <v>161</v>
      </c>
      <c r="E374" t="s">
        <v>161</v>
      </c>
    </row>
    <row r="375" spans="1:5" x14ac:dyDescent="0.35">
      <c r="A375">
        <v>393053782</v>
      </c>
      <c r="B375" t="s">
        <v>7889</v>
      </c>
      <c r="C375" t="s">
        <v>7519</v>
      </c>
      <c r="D375" t="s">
        <v>161</v>
      </c>
      <c r="E375" t="s">
        <v>161</v>
      </c>
    </row>
    <row r="376" spans="1:5" x14ac:dyDescent="0.35">
      <c r="A376">
        <v>393053782</v>
      </c>
      <c r="B376" t="s">
        <v>7890</v>
      </c>
      <c r="C376" t="s">
        <v>7519</v>
      </c>
      <c r="D376" t="s">
        <v>161</v>
      </c>
      <c r="E376" t="s">
        <v>161</v>
      </c>
    </row>
    <row r="377" spans="1:5" x14ac:dyDescent="0.35">
      <c r="A377">
        <v>393053782</v>
      </c>
      <c r="B377" t="s">
        <v>7891</v>
      </c>
      <c r="C377" t="s">
        <v>7519</v>
      </c>
      <c r="D377" t="s">
        <v>161</v>
      </c>
      <c r="E377" t="s">
        <v>161</v>
      </c>
    </row>
    <row r="378" spans="1:5" x14ac:dyDescent="0.35">
      <c r="A378">
        <v>393053782</v>
      </c>
      <c r="B378" t="s">
        <v>7892</v>
      </c>
      <c r="C378" t="s">
        <v>7519</v>
      </c>
      <c r="D378" t="s">
        <v>161</v>
      </c>
      <c r="E378" t="s">
        <v>161</v>
      </c>
    </row>
    <row r="379" spans="1:5" x14ac:dyDescent="0.35">
      <c r="A379">
        <v>393053782</v>
      </c>
      <c r="B379" t="s">
        <v>7893</v>
      </c>
      <c r="C379" t="s">
        <v>7519</v>
      </c>
      <c r="D379" t="s">
        <v>161</v>
      </c>
      <c r="E379" t="s">
        <v>161</v>
      </c>
    </row>
    <row r="380" spans="1:5" x14ac:dyDescent="0.35">
      <c r="A380">
        <v>393053782</v>
      </c>
      <c r="B380" t="s">
        <v>7894</v>
      </c>
      <c r="C380" t="s">
        <v>7519</v>
      </c>
      <c r="D380" t="s">
        <v>161</v>
      </c>
      <c r="E380" t="s">
        <v>161</v>
      </c>
    </row>
    <row r="381" spans="1:5" x14ac:dyDescent="0.35">
      <c r="A381">
        <v>393053782</v>
      </c>
      <c r="B381" t="s">
        <v>7895</v>
      </c>
      <c r="C381" t="s">
        <v>7519</v>
      </c>
      <c r="D381" t="s">
        <v>161</v>
      </c>
      <c r="E381" t="s">
        <v>161</v>
      </c>
    </row>
    <row r="382" spans="1:5" x14ac:dyDescent="0.35">
      <c r="A382">
        <v>393053782</v>
      </c>
      <c r="B382" t="s">
        <v>7896</v>
      </c>
      <c r="C382" t="s">
        <v>7519</v>
      </c>
      <c r="D382" t="s">
        <v>161</v>
      </c>
      <c r="E382" t="s">
        <v>161</v>
      </c>
    </row>
    <row r="383" spans="1:5" x14ac:dyDescent="0.35">
      <c r="A383">
        <v>393053782</v>
      </c>
      <c r="B383" t="s">
        <v>7897</v>
      </c>
      <c r="C383" t="s">
        <v>7519</v>
      </c>
      <c r="D383" t="s">
        <v>161</v>
      </c>
      <c r="E383" t="s">
        <v>161</v>
      </c>
    </row>
    <row r="384" spans="1:5" x14ac:dyDescent="0.35">
      <c r="A384">
        <v>393053782</v>
      </c>
      <c r="B384" t="s">
        <v>7898</v>
      </c>
      <c r="C384" t="s">
        <v>7519</v>
      </c>
      <c r="D384" t="s">
        <v>161</v>
      </c>
      <c r="E384" t="s">
        <v>161</v>
      </c>
    </row>
    <row r="385" spans="1:5" x14ac:dyDescent="0.35">
      <c r="A385">
        <v>393053782</v>
      </c>
      <c r="B385" t="s">
        <v>7899</v>
      </c>
      <c r="C385" t="s">
        <v>7519</v>
      </c>
      <c r="D385" t="s">
        <v>161</v>
      </c>
      <c r="E385" t="s">
        <v>161</v>
      </c>
    </row>
    <row r="386" spans="1:5" x14ac:dyDescent="0.35">
      <c r="A386">
        <v>393053782</v>
      </c>
      <c r="B386" t="s">
        <v>7900</v>
      </c>
      <c r="C386" t="s">
        <v>7519</v>
      </c>
      <c r="D386" t="s">
        <v>161</v>
      </c>
      <c r="E386" t="s">
        <v>161</v>
      </c>
    </row>
    <row r="387" spans="1:5" x14ac:dyDescent="0.35">
      <c r="A387">
        <v>393053782</v>
      </c>
      <c r="B387" t="s">
        <v>7901</v>
      </c>
      <c r="C387" t="s">
        <v>7519</v>
      </c>
      <c r="D387" t="s">
        <v>161</v>
      </c>
      <c r="E387" t="s">
        <v>161</v>
      </c>
    </row>
    <row r="388" spans="1:5" x14ac:dyDescent="0.35">
      <c r="A388">
        <v>393053782</v>
      </c>
      <c r="B388" t="s">
        <v>7902</v>
      </c>
      <c r="C388" t="s">
        <v>7519</v>
      </c>
      <c r="D388" t="s">
        <v>161</v>
      </c>
      <c r="E388" t="s">
        <v>161</v>
      </c>
    </row>
    <row r="389" spans="1:5" x14ac:dyDescent="0.35">
      <c r="A389">
        <v>393053782</v>
      </c>
      <c r="B389" t="s">
        <v>7903</v>
      </c>
      <c r="C389" t="s">
        <v>7519</v>
      </c>
      <c r="D389" t="s">
        <v>161</v>
      </c>
      <c r="E389" t="s">
        <v>161</v>
      </c>
    </row>
    <row r="390" spans="1:5" x14ac:dyDescent="0.35">
      <c r="A390">
        <v>393053782</v>
      </c>
      <c r="B390" t="s">
        <v>7904</v>
      </c>
      <c r="C390" t="s">
        <v>7519</v>
      </c>
      <c r="D390" t="s">
        <v>161</v>
      </c>
      <c r="E390" t="s">
        <v>161</v>
      </c>
    </row>
    <row r="391" spans="1:5" x14ac:dyDescent="0.35">
      <c r="A391">
        <v>393053782</v>
      </c>
      <c r="B391" t="s">
        <v>7905</v>
      </c>
      <c r="C391" t="s">
        <v>7519</v>
      </c>
      <c r="D391" t="s">
        <v>161</v>
      </c>
      <c r="E391" t="s">
        <v>161</v>
      </c>
    </row>
    <row r="392" spans="1:5" x14ac:dyDescent="0.35">
      <c r="A392">
        <v>393053782</v>
      </c>
      <c r="B392" t="s">
        <v>7906</v>
      </c>
      <c r="C392" t="s">
        <v>7519</v>
      </c>
      <c r="D392" t="s">
        <v>161</v>
      </c>
      <c r="E392" t="s">
        <v>161</v>
      </c>
    </row>
    <row r="393" spans="1:5" x14ac:dyDescent="0.35">
      <c r="A393">
        <v>393053782</v>
      </c>
      <c r="B393" t="s">
        <v>7907</v>
      </c>
      <c r="C393" t="s">
        <v>7519</v>
      </c>
      <c r="D393" t="s">
        <v>161</v>
      </c>
      <c r="E393" t="s">
        <v>161</v>
      </c>
    </row>
    <row r="394" spans="1:5" x14ac:dyDescent="0.35">
      <c r="A394">
        <v>393053782</v>
      </c>
      <c r="B394" t="s">
        <v>7908</v>
      </c>
      <c r="C394" t="s">
        <v>7519</v>
      </c>
      <c r="D394" t="s">
        <v>161</v>
      </c>
      <c r="E394" t="s">
        <v>161</v>
      </c>
    </row>
    <row r="395" spans="1:5" x14ac:dyDescent="0.35">
      <c r="A395">
        <v>393053782</v>
      </c>
      <c r="B395" t="s">
        <v>7909</v>
      </c>
      <c r="C395" t="s">
        <v>7519</v>
      </c>
      <c r="D395" t="s">
        <v>161</v>
      </c>
      <c r="E395" t="s">
        <v>161</v>
      </c>
    </row>
    <row r="396" spans="1:5" x14ac:dyDescent="0.35">
      <c r="A396">
        <v>393053782</v>
      </c>
      <c r="B396" t="s">
        <v>7910</v>
      </c>
      <c r="C396" t="s">
        <v>7519</v>
      </c>
      <c r="D396" t="s">
        <v>161</v>
      </c>
      <c r="E396" t="s">
        <v>161</v>
      </c>
    </row>
    <row r="397" spans="1:5" x14ac:dyDescent="0.35">
      <c r="A397">
        <v>393053782</v>
      </c>
      <c r="B397" t="s">
        <v>7911</v>
      </c>
      <c r="C397" t="s">
        <v>7519</v>
      </c>
      <c r="D397" t="s">
        <v>161</v>
      </c>
      <c r="E397" t="s">
        <v>161</v>
      </c>
    </row>
    <row r="398" spans="1:5" x14ac:dyDescent="0.35">
      <c r="A398">
        <v>393053782</v>
      </c>
      <c r="B398" t="s">
        <v>7912</v>
      </c>
      <c r="C398" t="s">
        <v>7519</v>
      </c>
      <c r="D398" t="s">
        <v>161</v>
      </c>
      <c r="E398" t="s">
        <v>161</v>
      </c>
    </row>
    <row r="399" spans="1:5" x14ac:dyDescent="0.35">
      <c r="A399">
        <v>393053782</v>
      </c>
      <c r="B399" t="s">
        <v>7913</v>
      </c>
      <c r="C399" t="s">
        <v>7519</v>
      </c>
      <c r="D399" t="s">
        <v>161</v>
      </c>
      <c r="E399" t="s">
        <v>161</v>
      </c>
    </row>
    <row r="400" spans="1:5" x14ac:dyDescent="0.35">
      <c r="A400">
        <v>393053782</v>
      </c>
      <c r="B400" t="s">
        <v>7914</v>
      </c>
      <c r="C400" t="s">
        <v>7519</v>
      </c>
      <c r="D400" t="s">
        <v>161</v>
      </c>
      <c r="E400" t="s">
        <v>161</v>
      </c>
    </row>
    <row r="401" spans="1:5" x14ac:dyDescent="0.35">
      <c r="A401">
        <v>393053782</v>
      </c>
      <c r="B401" t="s">
        <v>7915</v>
      </c>
      <c r="C401" t="s">
        <v>7519</v>
      </c>
      <c r="D401" t="s">
        <v>161</v>
      </c>
      <c r="E401" t="s">
        <v>161</v>
      </c>
    </row>
    <row r="402" spans="1:5" x14ac:dyDescent="0.35">
      <c r="A402">
        <v>393053782</v>
      </c>
      <c r="B402" t="s">
        <v>7916</v>
      </c>
      <c r="C402" t="s">
        <v>7519</v>
      </c>
      <c r="D402" t="s">
        <v>161</v>
      </c>
      <c r="E402" t="s">
        <v>161</v>
      </c>
    </row>
    <row r="403" spans="1:5" x14ac:dyDescent="0.35">
      <c r="A403">
        <v>393053782</v>
      </c>
      <c r="B403" t="s">
        <v>7917</v>
      </c>
      <c r="C403" t="s">
        <v>7519</v>
      </c>
      <c r="D403" t="s">
        <v>161</v>
      </c>
      <c r="E403" t="s">
        <v>161</v>
      </c>
    </row>
    <row r="404" spans="1:5" x14ac:dyDescent="0.35">
      <c r="A404">
        <v>393053782</v>
      </c>
      <c r="B404" t="s">
        <v>7918</v>
      </c>
      <c r="C404" t="s">
        <v>7519</v>
      </c>
      <c r="D404" t="s">
        <v>161</v>
      </c>
      <c r="E404" t="s">
        <v>161</v>
      </c>
    </row>
    <row r="405" spans="1:5" x14ac:dyDescent="0.35">
      <c r="A405">
        <v>393053782</v>
      </c>
      <c r="B405" t="s">
        <v>7919</v>
      </c>
      <c r="C405" t="s">
        <v>7519</v>
      </c>
      <c r="D405" t="s">
        <v>161</v>
      </c>
      <c r="E405" t="s">
        <v>161</v>
      </c>
    </row>
    <row r="406" spans="1:5" x14ac:dyDescent="0.35">
      <c r="A406">
        <v>393053782</v>
      </c>
      <c r="B406" t="s">
        <v>7920</v>
      </c>
      <c r="C406" t="s">
        <v>7519</v>
      </c>
      <c r="D406" t="s">
        <v>161</v>
      </c>
      <c r="E406" t="s">
        <v>161</v>
      </c>
    </row>
    <row r="407" spans="1:5" x14ac:dyDescent="0.35">
      <c r="A407">
        <v>393053782</v>
      </c>
      <c r="B407" t="s">
        <v>7921</v>
      </c>
      <c r="C407" t="s">
        <v>7519</v>
      </c>
      <c r="D407" t="s">
        <v>161</v>
      </c>
      <c r="E407" t="s">
        <v>161</v>
      </c>
    </row>
    <row r="408" spans="1:5" x14ac:dyDescent="0.35">
      <c r="A408">
        <v>393053782</v>
      </c>
      <c r="B408" t="s">
        <v>7922</v>
      </c>
      <c r="C408" t="s">
        <v>7519</v>
      </c>
      <c r="D408" t="s">
        <v>161</v>
      </c>
      <c r="E408" t="s">
        <v>161</v>
      </c>
    </row>
    <row r="409" spans="1:5" x14ac:dyDescent="0.35">
      <c r="A409">
        <v>393053782</v>
      </c>
      <c r="B409" t="s">
        <v>7923</v>
      </c>
      <c r="C409" t="s">
        <v>7519</v>
      </c>
      <c r="D409" t="s">
        <v>161</v>
      </c>
      <c r="E409" t="s">
        <v>161</v>
      </c>
    </row>
    <row r="410" spans="1:5" x14ac:dyDescent="0.35">
      <c r="A410">
        <v>393053782</v>
      </c>
      <c r="B410" t="s">
        <v>7924</v>
      </c>
      <c r="C410" t="s">
        <v>7519</v>
      </c>
      <c r="D410" t="s">
        <v>161</v>
      </c>
      <c r="E410" t="s">
        <v>161</v>
      </c>
    </row>
    <row r="411" spans="1:5" x14ac:dyDescent="0.35">
      <c r="A411">
        <v>393053782</v>
      </c>
      <c r="B411" t="s">
        <v>7925</v>
      </c>
      <c r="C411" t="s">
        <v>7519</v>
      </c>
      <c r="D411" t="s">
        <v>161</v>
      </c>
      <c r="E411" t="s">
        <v>161</v>
      </c>
    </row>
    <row r="412" spans="1:5" x14ac:dyDescent="0.35">
      <c r="A412">
        <v>393053782</v>
      </c>
      <c r="B412" t="s">
        <v>7926</v>
      </c>
      <c r="C412" t="s">
        <v>7519</v>
      </c>
      <c r="D412" t="s">
        <v>161</v>
      </c>
      <c r="E412" t="s">
        <v>161</v>
      </c>
    </row>
    <row r="413" spans="1:5" x14ac:dyDescent="0.35">
      <c r="A413">
        <v>393053782</v>
      </c>
      <c r="B413" t="s">
        <v>7927</v>
      </c>
      <c r="C413" t="s">
        <v>7519</v>
      </c>
      <c r="D413" t="s">
        <v>161</v>
      </c>
      <c r="E413" t="s">
        <v>161</v>
      </c>
    </row>
    <row r="414" spans="1:5" x14ac:dyDescent="0.35">
      <c r="A414">
        <v>393053782</v>
      </c>
      <c r="B414" t="s">
        <v>7928</v>
      </c>
      <c r="C414" t="s">
        <v>7519</v>
      </c>
      <c r="D414" t="s">
        <v>161</v>
      </c>
      <c r="E414" t="s">
        <v>161</v>
      </c>
    </row>
    <row r="415" spans="1:5" x14ac:dyDescent="0.35">
      <c r="A415">
        <v>393053782</v>
      </c>
      <c r="B415" t="s">
        <v>7929</v>
      </c>
      <c r="C415" t="s">
        <v>7519</v>
      </c>
      <c r="D415" t="s">
        <v>161</v>
      </c>
      <c r="E415" t="s">
        <v>161</v>
      </c>
    </row>
    <row r="416" spans="1:5" x14ac:dyDescent="0.35">
      <c r="A416">
        <v>393053782</v>
      </c>
      <c r="B416" t="s">
        <v>7930</v>
      </c>
      <c r="C416" t="s">
        <v>7519</v>
      </c>
      <c r="D416" t="s">
        <v>161</v>
      </c>
      <c r="E416" t="s">
        <v>161</v>
      </c>
    </row>
    <row r="417" spans="1:5" x14ac:dyDescent="0.35">
      <c r="A417">
        <v>393053782</v>
      </c>
      <c r="B417" t="s">
        <v>7931</v>
      </c>
      <c r="C417" t="s">
        <v>7519</v>
      </c>
      <c r="D417" t="s">
        <v>161</v>
      </c>
      <c r="E417" t="s">
        <v>161</v>
      </c>
    </row>
    <row r="418" spans="1:5" x14ac:dyDescent="0.35">
      <c r="A418">
        <v>393053782</v>
      </c>
      <c r="B418" t="s">
        <v>7932</v>
      </c>
      <c r="C418" t="s">
        <v>7519</v>
      </c>
      <c r="D418" t="s">
        <v>161</v>
      </c>
      <c r="E418" t="s">
        <v>161</v>
      </c>
    </row>
    <row r="419" spans="1:5" x14ac:dyDescent="0.35">
      <c r="A419">
        <v>393053782</v>
      </c>
      <c r="B419" t="s">
        <v>7933</v>
      </c>
      <c r="C419" t="s">
        <v>7519</v>
      </c>
      <c r="D419" t="s">
        <v>161</v>
      </c>
      <c r="E419" t="s">
        <v>161</v>
      </c>
    </row>
    <row r="420" spans="1:5" x14ac:dyDescent="0.35">
      <c r="A420">
        <v>393053782</v>
      </c>
      <c r="B420" t="s">
        <v>7934</v>
      </c>
      <c r="C420" t="s">
        <v>7519</v>
      </c>
      <c r="D420" t="s">
        <v>161</v>
      </c>
      <c r="E420" t="s">
        <v>161</v>
      </c>
    </row>
    <row r="421" spans="1:5" x14ac:dyDescent="0.35">
      <c r="A421">
        <v>393053782</v>
      </c>
      <c r="B421" t="s">
        <v>7935</v>
      </c>
      <c r="C421" t="s">
        <v>7519</v>
      </c>
      <c r="D421" t="s">
        <v>161</v>
      </c>
      <c r="E421" t="s">
        <v>161</v>
      </c>
    </row>
    <row r="422" spans="1:5" x14ac:dyDescent="0.35">
      <c r="A422">
        <v>393053782</v>
      </c>
      <c r="B422" t="s">
        <v>7936</v>
      </c>
      <c r="C422" t="s">
        <v>7519</v>
      </c>
      <c r="D422" t="s">
        <v>161</v>
      </c>
      <c r="E422" t="s">
        <v>161</v>
      </c>
    </row>
    <row r="423" spans="1:5" x14ac:dyDescent="0.35">
      <c r="A423">
        <v>393053782</v>
      </c>
      <c r="B423" t="s">
        <v>7937</v>
      </c>
      <c r="C423" t="s">
        <v>7519</v>
      </c>
      <c r="D423" t="s">
        <v>161</v>
      </c>
      <c r="E423" t="s">
        <v>161</v>
      </c>
    </row>
    <row r="424" spans="1:5" x14ac:dyDescent="0.35">
      <c r="A424">
        <v>393053782</v>
      </c>
      <c r="B424" t="s">
        <v>7938</v>
      </c>
      <c r="C424" t="s">
        <v>7519</v>
      </c>
      <c r="D424" t="s">
        <v>161</v>
      </c>
      <c r="E424" t="s">
        <v>161</v>
      </c>
    </row>
    <row r="425" spans="1:5" x14ac:dyDescent="0.35">
      <c r="A425">
        <v>393053782</v>
      </c>
      <c r="B425" t="s">
        <v>7939</v>
      </c>
      <c r="C425" t="s">
        <v>7519</v>
      </c>
      <c r="D425" t="s">
        <v>161</v>
      </c>
      <c r="E425" t="s">
        <v>161</v>
      </c>
    </row>
    <row r="426" spans="1:5" x14ac:dyDescent="0.35">
      <c r="A426">
        <v>393053782</v>
      </c>
      <c r="B426" t="s">
        <v>7940</v>
      </c>
      <c r="C426" t="s">
        <v>7519</v>
      </c>
      <c r="D426" t="s">
        <v>161</v>
      </c>
      <c r="E426" t="s">
        <v>161</v>
      </c>
    </row>
    <row r="427" spans="1:5" x14ac:dyDescent="0.35">
      <c r="A427">
        <v>393053782</v>
      </c>
      <c r="B427" t="s">
        <v>7941</v>
      </c>
      <c r="C427" t="s">
        <v>7519</v>
      </c>
      <c r="D427" t="s">
        <v>161</v>
      </c>
      <c r="E427" t="s">
        <v>161</v>
      </c>
    </row>
    <row r="428" spans="1:5" x14ac:dyDescent="0.35">
      <c r="A428">
        <v>393053782</v>
      </c>
      <c r="B428" t="s">
        <v>7942</v>
      </c>
      <c r="C428" t="s">
        <v>7519</v>
      </c>
      <c r="D428" t="s">
        <v>161</v>
      </c>
      <c r="E428" t="s">
        <v>161</v>
      </c>
    </row>
    <row r="429" spans="1:5" x14ac:dyDescent="0.35">
      <c r="A429">
        <v>393053782</v>
      </c>
      <c r="B429" t="s">
        <v>7943</v>
      </c>
      <c r="C429" t="s">
        <v>7519</v>
      </c>
      <c r="D429" t="s">
        <v>161</v>
      </c>
      <c r="E429" t="s">
        <v>161</v>
      </c>
    </row>
    <row r="430" spans="1:5" x14ac:dyDescent="0.35">
      <c r="A430">
        <v>393053782</v>
      </c>
      <c r="B430" t="s">
        <v>7944</v>
      </c>
      <c r="C430" t="s">
        <v>7519</v>
      </c>
      <c r="D430" t="s">
        <v>161</v>
      </c>
      <c r="E430" t="s">
        <v>161</v>
      </c>
    </row>
    <row r="431" spans="1:5" x14ac:dyDescent="0.35">
      <c r="A431">
        <v>393053782</v>
      </c>
      <c r="B431" t="s">
        <v>7945</v>
      </c>
      <c r="C431" t="s">
        <v>7519</v>
      </c>
      <c r="D431" t="s">
        <v>161</v>
      </c>
      <c r="E431" t="s">
        <v>161</v>
      </c>
    </row>
    <row r="432" spans="1:5" x14ac:dyDescent="0.35">
      <c r="A432">
        <v>393053782</v>
      </c>
      <c r="B432" t="s">
        <v>7946</v>
      </c>
      <c r="C432" t="s">
        <v>7519</v>
      </c>
      <c r="D432" t="s">
        <v>161</v>
      </c>
      <c r="E432" t="s">
        <v>161</v>
      </c>
    </row>
    <row r="433" spans="1:5" x14ac:dyDescent="0.35">
      <c r="A433">
        <v>393053782</v>
      </c>
      <c r="B433" t="s">
        <v>7947</v>
      </c>
      <c r="C433" t="s">
        <v>7519</v>
      </c>
      <c r="D433" t="s">
        <v>161</v>
      </c>
      <c r="E433" t="s">
        <v>161</v>
      </c>
    </row>
    <row r="434" spans="1:5" x14ac:dyDescent="0.35">
      <c r="A434">
        <v>393053782</v>
      </c>
      <c r="B434" t="s">
        <v>7948</v>
      </c>
      <c r="C434" t="s">
        <v>7519</v>
      </c>
      <c r="D434" t="s">
        <v>161</v>
      </c>
      <c r="E434" t="s">
        <v>161</v>
      </c>
    </row>
    <row r="435" spans="1:5" x14ac:dyDescent="0.35">
      <c r="A435">
        <v>393053782</v>
      </c>
      <c r="B435" t="s">
        <v>7949</v>
      </c>
      <c r="C435" t="s">
        <v>7519</v>
      </c>
      <c r="D435" t="s">
        <v>161</v>
      </c>
      <c r="E435" t="s">
        <v>161</v>
      </c>
    </row>
    <row r="436" spans="1:5" x14ac:dyDescent="0.35">
      <c r="A436">
        <v>393053782</v>
      </c>
      <c r="B436" t="s">
        <v>7950</v>
      </c>
      <c r="C436" t="s">
        <v>7519</v>
      </c>
      <c r="D436" t="s">
        <v>161</v>
      </c>
      <c r="E436" t="s">
        <v>161</v>
      </c>
    </row>
    <row r="437" spans="1:5" x14ac:dyDescent="0.35">
      <c r="A437">
        <v>393053782</v>
      </c>
      <c r="B437" t="s">
        <v>7951</v>
      </c>
      <c r="C437" t="s">
        <v>7519</v>
      </c>
      <c r="D437" t="s">
        <v>161</v>
      </c>
      <c r="E437" t="s">
        <v>161</v>
      </c>
    </row>
    <row r="438" spans="1:5" x14ac:dyDescent="0.35">
      <c r="A438">
        <v>393053782</v>
      </c>
      <c r="B438" t="s">
        <v>7952</v>
      </c>
      <c r="C438" t="s">
        <v>7519</v>
      </c>
      <c r="D438" t="s">
        <v>161</v>
      </c>
      <c r="E438" t="s">
        <v>161</v>
      </c>
    </row>
    <row r="439" spans="1:5" x14ac:dyDescent="0.35">
      <c r="A439">
        <v>393053782</v>
      </c>
      <c r="B439" t="s">
        <v>7953</v>
      </c>
      <c r="C439" t="s">
        <v>7519</v>
      </c>
      <c r="D439" t="s">
        <v>161</v>
      </c>
      <c r="E439" t="s">
        <v>161</v>
      </c>
    </row>
    <row r="440" spans="1:5" x14ac:dyDescent="0.35">
      <c r="A440">
        <v>393053782</v>
      </c>
      <c r="B440" t="s">
        <v>7954</v>
      </c>
      <c r="C440" t="s">
        <v>7519</v>
      </c>
      <c r="D440" t="s">
        <v>161</v>
      </c>
      <c r="E440" t="s">
        <v>161</v>
      </c>
    </row>
    <row r="441" spans="1:5" x14ac:dyDescent="0.35">
      <c r="A441">
        <v>393053782</v>
      </c>
      <c r="B441" t="s">
        <v>7955</v>
      </c>
      <c r="C441" t="s">
        <v>7519</v>
      </c>
      <c r="D441" t="s">
        <v>161</v>
      </c>
      <c r="E441" t="s">
        <v>161</v>
      </c>
    </row>
    <row r="442" spans="1:5" x14ac:dyDescent="0.35">
      <c r="A442">
        <v>393053782</v>
      </c>
      <c r="B442" t="s">
        <v>7956</v>
      </c>
      <c r="C442" t="s">
        <v>7519</v>
      </c>
      <c r="D442" t="s">
        <v>161</v>
      </c>
      <c r="E442" t="s">
        <v>161</v>
      </c>
    </row>
    <row r="443" spans="1:5" x14ac:dyDescent="0.35">
      <c r="A443">
        <v>393053782</v>
      </c>
      <c r="B443" t="s">
        <v>7957</v>
      </c>
      <c r="C443" t="s">
        <v>7519</v>
      </c>
      <c r="D443" t="s">
        <v>161</v>
      </c>
      <c r="E443" t="s">
        <v>161</v>
      </c>
    </row>
    <row r="444" spans="1:5" x14ac:dyDescent="0.35">
      <c r="A444">
        <v>393053782</v>
      </c>
      <c r="B444" t="s">
        <v>7958</v>
      </c>
      <c r="C444" t="s">
        <v>7519</v>
      </c>
      <c r="D444" t="s">
        <v>161</v>
      </c>
      <c r="E444" t="s">
        <v>161</v>
      </c>
    </row>
    <row r="445" spans="1:5" x14ac:dyDescent="0.35">
      <c r="A445">
        <v>393053782</v>
      </c>
      <c r="B445" t="s">
        <v>7959</v>
      </c>
      <c r="C445" t="s">
        <v>7519</v>
      </c>
      <c r="D445" t="s">
        <v>161</v>
      </c>
      <c r="E445" t="s">
        <v>161</v>
      </c>
    </row>
    <row r="446" spans="1:5" x14ac:dyDescent="0.35">
      <c r="A446">
        <v>393053782</v>
      </c>
      <c r="B446" t="s">
        <v>7960</v>
      </c>
      <c r="C446" t="s">
        <v>7519</v>
      </c>
      <c r="D446" t="s">
        <v>161</v>
      </c>
      <c r="E446" t="s">
        <v>161</v>
      </c>
    </row>
    <row r="447" spans="1:5" x14ac:dyDescent="0.35">
      <c r="A447">
        <v>393053782</v>
      </c>
      <c r="B447" t="s">
        <v>7961</v>
      </c>
      <c r="C447" t="s">
        <v>7519</v>
      </c>
      <c r="D447" t="s">
        <v>161</v>
      </c>
      <c r="E447" t="s">
        <v>161</v>
      </c>
    </row>
    <row r="448" spans="1:5" x14ac:dyDescent="0.35">
      <c r="A448">
        <v>393053836</v>
      </c>
      <c r="B448" t="s">
        <v>7962</v>
      </c>
      <c r="C448" t="s">
        <v>7519</v>
      </c>
      <c r="D448" t="s">
        <v>161</v>
      </c>
      <c r="E448" t="s">
        <v>161</v>
      </c>
    </row>
    <row r="449" spans="1:5" x14ac:dyDescent="0.35">
      <c r="A449">
        <v>393053836</v>
      </c>
      <c r="B449" t="s">
        <v>7963</v>
      </c>
      <c r="C449" t="s">
        <v>192</v>
      </c>
      <c r="D449" t="s">
        <v>161</v>
      </c>
      <c r="E449" t="s">
        <v>161</v>
      </c>
    </row>
    <row r="450" spans="1:5" x14ac:dyDescent="0.35">
      <c r="A450">
        <v>393053836</v>
      </c>
      <c r="B450" t="s">
        <v>7964</v>
      </c>
      <c r="C450" t="s">
        <v>7519</v>
      </c>
      <c r="D450" t="s">
        <v>161</v>
      </c>
      <c r="E450" t="s">
        <v>161</v>
      </c>
    </row>
    <row r="451" spans="1:5" x14ac:dyDescent="0.35">
      <c r="A451">
        <v>393053836</v>
      </c>
      <c r="B451" t="s">
        <v>7965</v>
      </c>
      <c r="C451" t="s">
        <v>7519</v>
      </c>
      <c r="D451" t="s">
        <v>161</v>
      </c>
      <c r="E451" t="s">
        <v>161</v>
      </c>
    </row>
    <row r="452" spans="1:5" x14ac:dyDescent="0.35">
      <c r="A452">
        <v>393053836</v>
      </c>
      <c r="B452" t="s">
        <v>7966</v>
      </c>
      <c r="C452" t="s">
        <v>7519</v>
      </c>
      <c r="D452" t="s">
        <v>161</v>
      </c>
      <c r="E452" t="s">
        <v>161</v>
      </c>
    </row>
    <row r="453" spans="1:5" x14ac:dyDescent="0.35">
      <c r="A453">
        <v>393053836</v>
      </c>
      <c r="B453" t="s">
        <v>7967</v>
      </c>
      <c r="C453" t="s">
        <v>7519</v>
      </c>
      <c r="D453" t="s">
        <v>161</v>
      </c>
      <c r="E453" t="s">
        <v>161</v>
      </c>
    </row>
    <row r="454" spans="1:5" x14ac:dyDescent="0.35">
      <c r="A454">
        <v>393053836</v>
      </c>
      <c r="B454" t="s">
        <v>7968</v>
      </c>
      <c r="C454" t="s">
        <v>7519</v>
      </c>
      <c r="D454" t="s">
        <v>161</v>
      </c>
      <c r="E454" t="s">
        <v>161</v>
      </c>
    </row>
    <row r="455" spans="1:5" x14ac:dyDescent="0.35">
      <c r="A455">
        <v>393053836</v>
      </c>
      <c r="B455" t="s">
        <v>7969</v>
      </c>
      <c r="C455" t="s">
        <v>7519</v>
      </c>
      <c r="D455" t="s">
        <v>161</v>
      </c>
      <c r="E455" t="s">
        <v>161</v>
      </c>
    </row>
    <row r="456" spans="1:5" x14ac:dyDescent="0.35">
      <c r="A456">
        <v>393053836</v>
      </c>
      <c r="B456" t="s">
        <v>7970</v>
      </c>
      <c r="C456" t="s">
        <v>7519</v>
      </c>
      <c r="D456" t="s">
        <v>161</v>
      </c>
      <c r="E456" t="s">
        <v>161</v>
      </c>
    </row>
    <row r="457" spans="1:5" x14ac:dyDescent="0.35">
      <c r="A457">
        <v>393053836</v>
      </c>
      <c r="B457" t="s">
        <v>7971</v>
      </c>
      <c r="C457" t="s">
        <v>7519</v>
      </c>
      <c r="D457" t="s">
        <v>161</v>
      </c>
      <c r="E457" t="s">
        <v>161</v>
      </c>
    </row>
    <row r="458" spans="1:5" x14ac:dyDescent="0.35">
      <c r="A458">
        <v>393053836</v>
      </c>
      <c r="B458" t="s">
        <v>7972</v>
      </c>
      <c r="C458" t="s">
        <v>7519</v>
      </c>
      <c r="D458" t="s">
        <v>161</v>
      </c>
      <c r="E458" t="s">
        <v>161</v>
      </c>
    </row>
    <row r="459" spans="1:5" x14ac:dyDescent="0.35">
      <c r="A459">
        <v>393053836</v>
      </c>
      <c r="B459" t="s">
        <v>7973</v>
      </c>
      <c r="C459" t="s">
        <v>7519</v>
      </c>
      <c r="D459" t="s">
        <v>161</v>
      </c>
      <c r="E459" t="s">
        <v>161</v>
      </c>
    </row>
    <row r="460" spans="1:5" x14ac:dyDescent="0.35">
      <c r="A460">
        <v>393053836</v>
      </c>
      <c r="B460" t="s">
        <v>7974</v>
      </c>
      <c r="C460" t="s">
        <v>7519</v>
      </c>
      <c r="D460" t="s">
        <v>161</v>
      </c>
      <c r="E460" t="s">
        <v>161</v>
      </c>
    </row>
    <row r="461" spans="1:5" x14ac:dyDescent="0.35">
      <c r="A461">
        <v>393053836</v>
      </c>
      <c r="B461" t="s">
        <v>7975</v>
      </c>
      <c r="C461" t="s">
        <v>7519</v>
      </c>
      <c r="D461" t="s">
        <v>161</v>
      </c>
      <c r="E461" t="s">
        <v>161</v>
      </c>
    </row>
    <row r="462" spans="1:5" x14ac:dyDescent="0.35">
      <c r="A462">
        <v>393053836</v>
      </c>
      <c r="B462" t="s">
        <v>7976</v>
      </c>
      <c r="C462" t="s">
        <v>7519</v>
      </c>
      <c r="D462" t="s">
        <v>161</v>
      </c>
      <c r="E462" t="s">
        <v>161</v>
      </c>
    </row>
    <row r="463" spans="1:5" x14ac:dyDescent="0.35">
      <c r="A463">
        <v>393053836</v>
      </c>
      <c r="B463" t="s">
        <v>7977</v>
      </c>
      <c r="C463" t="s">
        <v>7519</v>
      </c>
      <c r="D463" t="s">
        <v>161</v>
      </c>
      <c r="E463" t="s">
        <v>161</v>
      </c>
    </row>
    <row r="464" spans="1:5" x14ac:dyDescent="0.35">
      <c r="A464">
        <v>393053836</v>
      </c>
      <c r="B464" t="s">
        <v>7978</v>
      </c>
      <c r="C464" t="s">
        <v>7519</v>
      </c>
      <c r="D464" t="s">
        <v>161</v>
      </c>
      <c r="E464" t="s">
        <v>161</v>
      </c>
    </row>
    <row r="465" spans="1:5" x14ac:dyDescent="0.35">
      <c r="A465">
        <v>393053836</v>
      </c>
      <c r="B465" t="s">
        <v>7979</v>
      </c>
      <c r="C465" t="s">
        <v>7519</v>
      </c>
      <c r="D465" t="s">
        <v>161</v>
      </c>
      <c r="E465" t="s">
        <v>161</v>
      </c>
    </row>
    <row r="466" spans="1:5" x14ac:dyDescent="0.35">
      <c r="A466">
        <v>393053836</v>
      </c>
      <c r="B466" t="s">
        <v>7980</v>
      </c>
      <c r="C466" t="s">
        <v>7519</v>
      </c>
      <c r="D466" t="s">
        <v>161</v>
      </c>
      <c r="E466" t="s">
        <v>161</v>
      </c>
    </row>
    <row r="467" spans="1:5" x14ac:dyDescent="0.35">
      <c r="A467">
        <v>393053836</v>
      </c>
      <c r="B467" t="s">
        <v>7981</v>
      </c>
      <c r="C467" t="s">
        <v>7519</v>
      </c>
      <c r="D467" t="s">
        <v>161</v>
      </c>
      <c r="E467" t="s">
        <v>161</v>
      </c>
    </row>
    <row r="468" spans="1:5" x14ac:dyDescent="0.35">
      <c r="A468">
        <v>393053836</v>
      </c>
      <c r="B468" t="s">
        <v>7982</v>
      </c>
      <c r="C468" t="s">
        <v>7519</v>
      </c>
      <c r="D468" t="s">
        <v>161</v>
      </c>
      <c r="E468" t="s">
        <v>161</v>
      </c>
    </row>
    <row r="469" spans="1:5" x14ac:dyDescent="0.35">
      <c r="A469">
        <v>393053836</v>
      </c>
      <c r="B469" t="s">
        <v>7983</v>
      </c>
      <c r="C469" t="s">
        <v>7519</v>
      </c>
      <c r="D469" t="s">
        <v>161</v>
      </c>
      <c r="E469" t="s">
        <v>161</v>
      </c>
    </row>
    <row r="470" spans="1:5" x14ac:dyDescent="0.35">
      <c r="A470">
        <v>393053836</v>
      </c>
      <c r="B470" t="s">
        <v>7984</v>
      </c>
      <c r="C470" t="s">
        <v>7519</v>
      </c>
      <c r="D470" t="s">
        <v>161</v>
      </c>
      <c r="E470" t="s">
        <v>161</v>
      </c>
    </row>
    <row r="471" spans="1:5" x14ac:dyDescent="0.35">
      <c r="A471">
        <v>393053836</v>
      </c>
      <c r="B471" t="s">
        <v>7985</v>
      </c>
      <c r="C471" t="s">
        <v>7519</v>
      </c>
      <c r="D471" t="s">
        <v>161</v>
      </c>
      <c r="E471" t="s">
        <v>161</v>
      </c>
    </row>
    <row r="472" spans="1:5" x14ac:dyDescent="0.35">
      <c r="A472">
        <v>393053836</v>
      </c>
      <c r="B472" t="s">
        <v>7986</v>
      </c>
      <c r="C472" t="s">
        <v>7519</v>
      </c>
      <c r="D472" t="s">
        <v>161</v>
      </c>
      <c r="E472" t="s">
        <v>161</v>
      </c>
    </row>
    <row r="473" spans="1:5" x14ac:dyDescent="0.35">
      <c r="A473">
        <v>393053836</v>
      </c>
      <c r="B473" t="s">
        <v>7987</v>
      </c>
      <c r="C473" t="s">
        <v>7519</v>
      </c>
      <c r="D473" t="s">
        <v>161</v>
      </c>
      <c r="E473" t="s">
        <v>161</v>
      </c>
    </row>
    <row r="474" spans="1:5" x14ac:dyDescent="0.35">
      <c r="A474">
        <v>393053836</v>
      </c>
      <c r="B474" t="s">
        <v>7988</v>
      </c>
      <c r="C474" t="s">
        <v>7519</v>
      </c>
      <c r="D474" t="s">
        <v>161</v>
      </c>
      <c r="E474" t="s">
        <v>161</v>
      </c>
    </row>
    <row r="475" spans="1:5" x14ac:dyDescent="0.35">
      <c r="A475">
        <v>393053836</v>
      </c>
      <c r="B475" t="s">
        <v>7989</v>
      </c>
      <c r="C475" t="s">
        <v>7519</v>
      </c>
      <c r="D475" t="s">
        <v>161</v>
      </c>
      <c r="E475" t="s">
        <v>161</v>
      </c>
    </row>
    <row r="476" spans="1:5" x14ac:dyDescent="0.35">
      <c r="A476">
        <v>393053836</v>
      </c>
      <c r="B476" t="s">
        <v>7990</v>
      </c>
      <c r="C476" t="s">
        <v>7519</v>
      </c>
      <c r="D476" t="s">
        <v>161</v>
      </c>
      <c r="E476" t="s">
        <v>161</v>
      </c>
    </row>
    <row r="477" spans="1:5" x14ac:dyDescent="0.35">
      <c r="A477">
        <v>393053836</v>
      </c>
      <c r="B477" t="s">
        <v>7991</v>
      </c>
      <c r="C477" t="s">
        <v>7519</v>
      </c>
      <c r="D477" t="s">
        <v>161</v>
      </c>
      <c r="E477" t="s">
        <v>161</v>
      </c>
    </row>
    <row r="478" spans="1:5" x14ac:dyDescent="0.35">
      <c r="A478">
        <v>393053836</v>
      </c>
      <c r="B478" t="s">
        <v>7992</v>
      </c>
      <c r="C478" t="s">
        <v>7519</v>
      </c>
      <c r="D478" t="s">
        <v>161</v>
      </c>
      <c r="E478" t="s">
        <v>161</v>
      </c>
    </row>
    <row r="479" spans="1:5" x14ac:dyDescent="0.35">
      <c r="A479">
        <v>393053836</v>
      </c>
      <c r="B479" t="s">
        <v>7993</v>
      </c>
      <c r="C479" t="s">
        <v>7519</v>
      </c>
      <c r="D479" t="s">
        <v>161</v>
      </c>
      <c r="E479" t="s">
        <v>161</v>
      </c>
    </row>
    <row r="480" spans="1:5" x14ac:dyDescent="0.35">
      <c r="A480">
        <v>393053836</v>
      </c>
      <c r="B480" t="s">
        <v>7994</v>
      </c>
      <c r="C480" t="s">
        <v>7519</v>
      </c>
      <c r="D480" t="s">
        <v>161</v>
      </c>
      <c r="E480" t="s">
        <v>161</v>
      </c>
    </row>
    <row r="481" spans="1:5" x14ac:dyDescent="0.35">
      <c r="A481">
        <v>393053836</v>
      </c>
      <c r="B481" t="s">
        <v>7995</v>
      </c>
      <c r="C481" t="s">
        <v>7519</v>
      </c>
      <c r="D481" t="s">
        <v>161</v>
      </c>
      <c r="E481" t="s">
        <v>161</v>
      </c>
    </row>
    <row r="482" spans="1:5" x14ac:dyDescent="0.35">
      <c r="A482">
        <v>393053836</v>
      </c>
      <c r="B482" t="s">
        <v>7996</v>
      </c>
      <c r="C482" t="s">
        <v>7519</v>
      </c>
      <c r="D482" t="s">
        <v>161</v>
      </c>
      <c r="E482" t="s">
        <v>161</v>
      </c>
    </row>
    <row r="483" spans="1:5" x14ac:dyDescent="0.35">
      <c r="A483">
        <v>393053836</v>
      </c>
      <c r="B483" t="s">
        <v>7997</v>
      </c>
      <c r="C483" t="s">
        <v>7519</v>
      </c>
      <c r="D483" t="s">
        <v>161</v>
      </c>
      <c r="E483" t="s">
        <v>161</v>
      </c>
    </row>
    <row r="484" spans="1:5" x14ac:dyDescent="0.35">
      <c r="A484">
        <v>393053836</v>
      </c>
      <c r="B484" t="s">
        <v>7998</v>
      </c>
      <c r="C484" t="s">
        <v>7519</v>
      </c>
      <c r="D484" t="s">
        <v>161</v>
      </c>
      <c r="E484" t="s">
        <v>161</v>
      </c>
    </row>
    <row r="485" spans="1:5" x14ac:dyDescent="0.35">
      <c r="A485">
        <v>393053836</v>
      </c>
      <c r="B485" t="s">
        <v>7999</v>
      </c>
      <c r="C485" t="s">
        <v>7519</v>
      </c>
      <c r="D485" t="s">
        <v>161</v>
      </c>
      <c r="E485" t="s">
        <v>161</v>
      </c>
    </row>
    <row r="486" spans="1:5" x14ac:dyDescent="0.35">
      <c r="A486">
        <v>393053836</v>
      </c>
      <c r="B486" t="s">
        <v>8000</v>
      </c>
      <c r="C486" t="s">
        <v>7519</v>
      </c>
      <c r="D486" t="s">
        <v>161</v>
      </c>
      <c r="E486" t="s">
        <v>161</v>
      </c>
    </row>
    <row r="487" spans="1:5" x14ac:dyDescent="0.35">
      <c r="A487">
        <v>393053836</v>
      </c>
      <c r="B487" t="s">
        <v>8001</v>
      </c>
      <c r="C487" t="s">
        <v>7519</v>
      </c>
      <c r="D487" t="s">
        <v>161</v>
      </c>
      <c r="E487" t="s">
        <v>161</v>
      </c>
    </row>
    <row r="488" spans="1:5" x14ac:dyDescent="0.35">
      <c r="A488">
        <v>393053836</v>
      </c>
      <c r="B488" t="s">
        <v>8002</v>
      </c>
      <c r="C488" t="s">
        <v>7519</v>
      </c>
      <c r="D488" t="s">
        <v>161</v>
      </c>
      <c r="E488" t="s">
        <v>161</v>
      </c>
    </row>
    <row r="489" spans="1:5" x14ac:dyDescent="0.35">
      <c r="A489">
        <v>393053836</v>
      </c>
      <c r="B489" t="s">
        <v>8003</v>
      </c>
      <c r="C489" t="s">
        <v>7519</v>
      </c>
      <c r="D489" t="s">
        <v>161</v>
      </c>
      <c r="E489" t="s">
        <v>161</v>
      </c>
    </row>
    <row r="490" spans="1:5" x14ac:dyDescent="0.35">
      <c r="A490">
        <v>393053836</v>
      </c>
      <c r="B490" t="s">
        <v>8004</v>
      </c>
      <c r="C490" t="s">
        <v>7519</v>
      </c>
      <c r="D490" t="s">
        <v>161</v>
      </c>
      <c r="E490" t="s">
        <v>161</v>
      </c>
    </row>
    <row r="491" spans="1:5" x14ac:dyDescent="0.35">
      <c r="A491">
        <v>393053836</v>
      </c>
      <c r="B491" t="s">
        <v>8005</v>
      </c>
      <c r="C491" t="s">
        <v>7519</v>
      </c>
      <c r="D491" t="s">
        <v>161</v>
      </c>
      <c r="E491" t="s">
        <v>161</v>
      </c>
    </row>
    <row r="492" spans="1:5" x14ac:dyDescent="0.35">
      <c r="A492">
        <v>393053836</v>
      </c>
      <c r="B492" t="s">
        <v>8006</v>
      </c>
      <c r="C492" t="s">
        <v>7519</v>
      </c>
      <c r="D492" t="s">
        <v>161</v>
      </c>
      <c r="E492" t="s">
        <v>161</v>
      </c>
    </row>
    <row r="493" spans="1:5" x14ac:dyDescent="0.35">
      <c r="A493">
        <v>393053836</v>
      </c>
      <c r="B493" t="s">
        <v>8007</v>
      </c>
      <c r="C493" t="s">
        <v>7519</v>
      </c>
      <c r="D493" t="s">
        <v>161</v>
      </c>
      <c r="E493" t="s">
        <v>161</v>
      </c>
    </row>
    <row r="494" spans="1:5" x14ac:dyDescent="0.35">
      <c r="A494">
        <v>393053836</v>
      </c>
      <c r="B494" t="s">
        <v>8008</v>
      </c>
      <c r="C494" t="s">
        <v>7519</v>
      </c>
      <c r="D494" t="s">
        <v>161</v>
      </c>
      <c r="E494" t="s">
        <v>161</v>
      </c>
    </row>
    <row r="495" spans="1:5" x14ac:dyDescent="0.35">
      <c r="A495">
        <v>393053836</v>
      </c>
      <c r="B495" t="s">
        <v>8009</v>
      </c>
      <c r="C495" t="s">
        <v>7519</v>
      </c>
      <c r="D495" t="s">
        <v>161</v>
      </c>
      <c r="E495" t="s">
        <v>161</v>
      </c>
    </row>
    <row r="496" spans="1:5" x14ac:dyDescent="0.35">
      <c r="A496">
        <v>393053836</v>
      </c>
      <c r="B496" t="s">
        <v>8010</v>
      </c>
      <c r="C496" t="s">
        <v>7519</v>
      </c>
      <c r="D496" t="s">
        <v>161</v>
      </c>
      <c r="E496" t="s">
        <v>161</v>
      </c>
    </row>
    <row r="497" spans="1:5" x14ac:dyDescent="0.35">
      <c r="A497">
        <v>393053836</v>
      </c>
      <c r="B497" t="s">
        <v>8011</v>
      </c>
      <c r="C497" t="s">
        <v>7519</v>
      </c>
      <c r="D497" t="s">
        <v>161</v>
      </c>
      <c r="E497" t="s">
        <v>161</v>
      </c>
    </row>
    <row r="498" spans="1:5" x14ac:dyDescent="0.35">
      <c r="A498">
        <v>393053836</v>
      </c>
      <c r="B498" t="s">
        <v>8012</v>
      </c>
      <c r="C498" t="s">
        <v>7519</v>
      </c>
      <c r="D498" t="s">
        <v>161</v>
      </c>
      <c r="E498" t="s">
        <v>161</v>
      </c>
    </row>
    <row r="499" spans="1:5" x14ac:dyDescent="0.35">
      <c r="A499">
        <v>393053836</v>
      </c>
      <c r="B499" t="s">
        <v>8013</v>
      </c>
      <c r="C499" t="s">
        <v>7519</v>
      </c>
      <c r="D499" t="s">
        <v>161</v>
      </c>
      <c r="E499" t="s">
        <v>161</v>
      </c>
    </row>
    <row r="500" spans="1:5" x14ac:dyDescent="0.35">
      <c r="A500">
        <v>393053836</v>
      </c>
      <c r="B500" t="s">
        <v>8014</v>
      </c>
      <c r="C500" t="s">
        <v>7519</v>
      </c>
      <c r="D500" t="s">
        <v>161</v>
      </c>
      <c r="E500" t="s">
        <v>161</v>
      </c>
    </row>
    <row r="501" spans="1:5" x14ac:dyDescent="0.35">
      <c r="A501">
        <v>393053836</v>
      </c>
      <c r="B501" t="s">
        <v>8015</v>
      </c>
      <c r="C501" t="s">
        <v>7519</v>
      </c>
      <c r="D501" t="s">
        <v>161</v>
      </c>
      <c r="E501" t="s">
        <v>161</v>
      </c>
    </row>
    <row r="502" spans="1:5" x14ac:dyDescent="0.35">
      <c r="A502">
        <v>393053836</v>
      </c>
      <c r="B502" t="s">
        <v>8016</v>
      </c>
      <c r="C502" t="s">
        <v>7519</v>
      </c>
      <c r="D502" t="s">
        <v>161</v>
      </c>
      <c r="E502" t="s">
        <v>161</v>
      </c>
    </row>
    <row r="503" spans="1:5" x14ac:dyDescent="0.35">
      <c r="A503">
        <v>393053836</v>
      </c>
      <c r="B503" t="s">
        <v>8017</v>
      </c>
      <c r="C503" t="s">
        <v>7519</v>
      </c>
      <c r="D503" t="s">
        <v>161</v>
      </c>
      <c r="E503" t="s">
        <v>161</v>
      </c>
    </row>
    <row r="504" spans="1:5" x14ac:dyDescent="0.35">
      <c r="A504">
        <v>393053836</v>
      </c>
      <c r="B504" t="s">
        <v>8018</v>
      </c>
      <c r="C504" t="s">
        <v>7519</v>
      </c>
      <c r="D504" t="s">
        <v>161</v>
      </c>
      <c r="E504" t="s">
        <v>161</v>
      </c>
    </row>
    <row r="505" spans="1:5" x14ac:dyDescent="0.35">
      <c r="A505">
        <v>393053836</v>
      </c>
      <c r="B505" t="s">
        <v>8019</v>
      </c>
      <c r="C505" t="s">
        <v>7519</v>
      </c>
      <c r="D505" t="s">
        <v>161</v>
      </c>
      <c r="E505" t="s">
        <v>161</v>
      </c>
    </row>
    <row r="506" spans="1:5" x14ac:dyDescent="0.35">
      <c r="A506">
        <v>393053836</v>
      </c>
      <c r="B506" t="s">
        <v>8020</v>
      </c>
      <c r="C506" t="s">
        <v>7519</v>
      </c>
      <c r="D506" t="s">
        <v>161</v>
      </c>
      <c r="E506" t="s">
        <v>161</v>
      </c>
    </row>
    <row r="507" spans="1:5" x14ac:dyDescent="0.35">
      <c r="A507">
        <v>393053836</v>
      </c>
      <c r="B507" t="s">
        <v>8021</v>
      </c>
      <c r="C507" t="s">
        <v>7519</v>
      </c>
      <c r="D507" t="s">
        <v>161</v>
      </c>
      <c r="E507" t="s">
        <v>161</v>
      </c>
    </row>
    <row r="508" spans="1:5" x14ac:dyDescent="0.35">
      <c r="A508">
        <v>393053836</v>
      </c>
      <c r="B508" t="s">
        <v>8022</v>
      </c>
      <c r="C508" t="s">
        <v>7519</v>
      </c>
      <c r="D508" t="s">
        <v>161</v>
      </c>
      <c r="E508" t="s">
        <v>161</v>
      </c>
    </row>
    <row r="509" spans="1:5" x14ac:dyDescent="0.35">
      <c r="A509">
        <v>393053836</v>
      </c>
      <c r="B509" t="s">
        <v>8023</v>
      </c>
      <c r="C509" t="s">
        <v>7519</v>
      </c>
      <c r="D509" t="s">
        <v>161</v>
      </c>
      <c r="E509" t="s">
        <v>161</v>
      </c>
    </row>
    <row r="510" spans="1:5" x14ac:dyDescent="0.35">
      <c r="A510">
        <v>393053836</v>
      </c>
      <c r="B510" t="s">
        <v>8024</v>
      </c>
      <c r="C510" t="s">
        <v>7519</v>
      </c>
      <c r="D510" t="s">
        <v>161</v>
      </c>
      <c r="E510" t="s">
        <v>161</v>
      </c>
    </row>
    <row r="511" spans="1:5" x14ac:dyDescent="0.35">
      <c r="A511">
        <v>393053836</v>
      </c>
      <c r="B511" t="s">
        <v>8025</v>
      </c>
      <c r="C511" t="s">
        <v>7519</v>
      </c>
      <c r="D511" t="s">
        <v>161</v>
      </c>
      <c r="E511" t="s">
        <v>161</v>
      </c>
    </row>
    <row r="512" spans="1:5" x14ac:dyDescent="0.35">
      <c r="A512">
        <v>393053836</v>
      </c>
      <c r="B512" t="s">
        <v>8026</v>
      </c>
      <c r="C512" t="s">
        <v>7519</v>
      </c>
      <c r="D512" t="s">
        <v>161</v>
      </c>
      <c r="E512" t="s">
        <v>161</v>
      </c>
    </row>
    <row r="513" spans="1:5" x14ac:dyDescent="0.35">
      <c r="A513">
        <v>393053836</v>
      </c>
      <c r="B513" t="s">
        <v>8027</v>
      </c>
      <c r="C513" t="s">
        <v>7519</v>
      </c>
      <c r="D513" t="s">
        <v>161</v>
      </c>
      <c r="E513" t="s">
        <v>161</v>
      </c>
    </row>
    <row r="514" spans="1:5" x14ac:dyDescent="0.35">
      <c r="A514">
        <v>393053836</v>
      </c>
      <c r="B514" t="s">
        <v>8028</v>
      </c>
      <c r="C514" t="s">
        <v>7519</v>
      </c>
      <c r="D514" t="s">
        <v>161</v>
      </c>
      <c r="E514" t="s">
        <v>161</v>
      </c>
    </row>
    <row r="515" spans="1:5" x14ac:dyDescent="0.35">
      <c r="A515">
        <v>393053836</v>
      </c>
      <c r="B515" t="s">
        <v>8029</v>
      </c>
      <c r="C515" t="s">
        <v>7519</v>
      </c>
      <c r="D515" t="s">
        <v>161</v>
      </c>
      <c r="E515" t="s">
        <v>161</v>
      </c>
    </row>
    <row r="516" spans="1:5" x14ac:dyDescent="0.35">
      <c r="A516">
        <v>393053836</v>
      </c>
      <c r="B516" t="s">
        <v>8030</v>
      </c>
      <c r="C516" t="s">
        <v>7519</v>
      </c>
      <c r="D516" t="s">
        <v>161</v>
      </c>
      <c r="E516" t="s">
        <v>161</v>
      </c>
    </row>
    <row r="517" spans="1:5" x14ac:dyDescent="0.35">
      <c r="A517">
        <v>393053836</v>
      </c>
      <c r="B517" t="s">
        <v>8031</v>
      </c>
      <c r="C517" t="s">
        <v>7519</v>
      </c>
      <c r="D517" t="s">
        <v>161</v>
      </c>
      <c r="E517" t="s">
        <v>161</v>
      </c>
    </row>
    <row r="518" spans="1:5" x14ac:dyDescent="0.35">
      <c r="A518">
        <v>393053836</v>
      </c>
      <c r="B518" t="s">
        <v>8032</v>
      </c>
      <c r="C518" t="s">
        <v>7519</v>
      </c>
      <c r="D518" t="s">
        <v>161</v>
      </c>
      <c r="E518" t="s">
        <v>161</v>
      </c>
    </row>
    <row r="519" spans="1:5" x14ac:dyDescent="0.35">
      <c r="A519">
        <v>393053836</v>
      </c>
      <c r="B519" t="s">
        <v>8033</v>
      </c>
      <c r="C519" t="s">
        <v>7519</v>
      </c>
      <c r="D519" t="s">
        <v>161</v>
      </c>
      <c r="E519" t="s">
        <v>161</v>
      </c>
    </row>
    <row r="520" spans="1:5" x14ac:dyDescent="0.35">
      <c r="A520">
        <v>393053836</v>
      </c>
      <c r="B520" t="s">
        <v>8034</v>
      </c>
      <c r="C520" t="s">
        <v>7519</v>
      </c>
      <c r="D520" t="s">
        <v>161</v>
      </c>
      <c r="E520" t="s">
        <v>161</v>
      </c>
    </row>
    <row r="521" spans="1:5" x14ac:dyDescent="0.35">
      <c r="A521">
        <v>393053836</v>
      </c>
      <c r="B521" t="s">
        <v>8035</v>
      </c>
      <c r="C521" t="s">
        <v>7519</v>
      </c>
      <c r="D521" t="s">
        <v>161</v>
      </c>
      <c r="E521" t="s">
        <v>161</v>
      </c>
    </row>
    <row r="522" spans="1:5" x14ac:dyDescent="0.35">
      <c r="A522">
        <v>393053838</v>
      </c>
      <c r="B522" t="s">
        <v>8036</v>
      </c>
      <c r="C522" t="s">
        <v>192</v>
      </c>
      <c r="D522" t="s">
        <v>161</v>
      </c>
      <c r="E522" t="s">
        <v>161</v>
      </c>
    </row>
    <row r="523" spans="1:5" x14ac:dyDescent="0.35">
      <c r="A523">
        <v>393053838</v>
      </c>
      <c r="B523" t="s">
        <v>8037</v>
      </c>
      <c r="C523" t="s">
        <v>7519</v>
      </c>
      <c r="D523" t="s">
        <v>161</v>
      </c>
      <c r="E523" t="s">
        <v>161</v>
      </c>
    </row>
    <row r="524" spans="1:5" x14ac:dyDescent="0.35">
      <c r="A524">
        <v>393053838</v>
      </c>
      <c r="B524" t="s">
        <v>8038</v>
      </c>
      <c r="C524" t="s">
        <v>7519</v>
      </c>
      <c r="D524" t="s">
        <v>161</v>
      </c>
      <c r="E524" t="s">
        <v>161</v>
      </c>
    </row>
    <row r="525" spans="1:5" x14ac:dyDescent="0.35">
      <c r="A525">
        <v>393053838</v>
      </c>
      <c r="B525" t="s">
        <v>8039</v>
      </c>
      <c r="C525" t="s">
        <v>7519</v>
      </c>
      <c r="D525" t="s">
        <v>161</v>
      </c>
      <c r="E525" t="s">
        <v>161</v>
      </c>
    </row>
    <row r="526" spans="1:5" x14ac:dyDescent="0.35">
      <c r="A526">
        <v>393053838</v>
      </c>
      <c r="B526" t="s">
        <v>8040</v>
      </c>
      <c r="C526" t="s">
        <v>7519</v>
      </c>
      <c r="D526" t="s">
        <v>161</v>
      </c>
      <c r="E526" t="s">
        <v>161</v>
      </c>
    </row>
    <row r="527" spans="1:5" x14ac:dyDescent="0.35">
      <c r="A527">
        <v>393053838</v>
      </c>
      <c r="B527" t="s">
        <v>8041</v>
      </c>
      <c r="C527" t="s">
        <v>7519</v>
      </c>
      <c r="D527" t="s">
        <v>161</v>
      </c>
      <c r="E527" t="s">
        <v>161</v>
      </c>
    </row>
    <row r="528" spans="1:5" x14ac:dyDescent="0.35">
      <c r="A528">
        <v>393053838</v>
      </c>
      <c r="B528" t="s">
        <v>8042</v>
      </c>
      <c r="C528" t="s">
        <v>7519</v>
      </c>
      <c r="D528" t="s">
        <v>161</v>
      </c>
      <c r="E528" t="s">
        <v>161</v>
      </c>
    </row>
    <row r="529" spans="1:5" x14ac:dyDescent="0.35">
      <c r="A529">
        <v>393053838</v>
      </c>
      <c r="B529" t="s">
        <v>8043</v>
      </c>
      <c r="C529" t="s">
        <v>7519</v>
      </c>
      <c r="D529" t="s">
        <v>161</v>
      </c>
      <c r="E529" t="s">
        <v>161</v>
      </c>
    </row>
    <row r="530" spans="1:5" x14ac:dyDescent="0.35">
      <c r="A530">
        <v>393053838</v>
      </c>
      <c r="B530" t="s">
        <v>8044</v>
      </c>
      <c r="C530" t="s">
        <v>7519</v>
      </c>
      <c r="D530" t="s">
        <v>161</v>
      </c>
      <c r="E530" t="s">
        <v>161</v>
      </c>
    </row>
    <row r="531" spans="1:5" x14ac:dyDescent="0.35">
      <c r="A531">
        <v>393053838</v>
      </c>
      <c r="B531" t="s">
        <v>8045</v>
      </c>
      <c r="C531" t="s">
        <v>7519</v>
      </c>
      <c r="D531" t="s">
        <v>161</v>
      </c>
      <c r="E531" t="s">
        <v>161</v>
      </c>
    </row>
    <row r="532" spans="1:5" x14ac:dyDescent="0.35">
      <c r="A532">
        <v>393053838</v>
      </c>
      <c r="B532" t="s">
        <v>8046</v>
      </c>
      <c r="C532" t="s">
        <v>7519</v>
      </c>
      <c r="D532" t="s">
        <v>161</v>
      </c>
      <c r="E532" t="s">
        <v>161</v>
      </c>
    </row>
    <row r="533" spans="1:5" x14ac:dyDescent="0.35">
      <c r="A533">
        <v>393053838</v>
      </c>
      <c r="B533" t="s">
        <v>8047</v>
      </c>
      <c r="C533" t="s">
        <v>7519</v>
      </c>
      <c r="D533" t="s">
        <v>161</v>
      </c>
      <c r="E533" t="s">
        <v>161</v>
      </c>
    </row>
    <row r="534" spans="1:5" x14ac:dyDescent="0.35">
      <c r="A534">
        <v>393053838</v>
      </c>
      <c r="B534" t="s">
        <v>8048</v>
      </c>
      <c r="C534" t="s">
        <v>7519</v>
      </c>
      <c r="D534" t="s">
        <v>161</v>
      </c>
      <c r="E534" t="s">
        <v>161</v>
      </c>
    </row>
    <row r="535" spans="1:5" x14ac:dyDescent="0.35">
      <c r="A535">
        <v>393053838</v>
      </c>
      <c r="B535" t="s">
        <v>8049</v>
      </c>
      <c r="C535" t="s">
        <v>7519</v>
      </c>
      <c r="D535" t="s">
        <v>161</v>
      </c>
      <c r="E535" t="s">
        <v>161</v>
      </c>
    </row>
    <row r="536" spans="1:5" x14ac:dyDescent="0.35">
      <c r="A536">
        <v>393053838</v>
      </c>
      <c r="B536" t="s">
        <v>8050</v>
      </c>
      <c r="C536" t="s">
        <v>7519</v>
      </c>
      <c r="D536" t="s">
        <v>161</v>
      </c>
      <c r="E536" t="s">
        <v>161</v>
      </c>
    </row>
    <row r="537" spans="1:5" x14ac:dyDescent="0.35">
      <c r="A537">
        <v>393053838</v>
      </c>
      <c r="B537" t="s">
        <v>8051</v>
      </c>
      <c r="C537" t="s">
        <v>7519</v>
      </c>
      <c r="D537" t="s">
        <v>161</v>
      </c>
      <c r="E537" t="s">
        <v>161</v>
      </c>
    </row>
    <row r="538" spans="1:5" x14ac:dyDescent="0.35">
      <c r="A538">
        <v>393053838</v>
      </c>
      <c r="B538" t="s">
        <v>8052</v>
      </c>
      <c r="C538" t="s">
        <v>7519</v>
      </c>
      <c r="D538" t="s">
        <v>161</v>
      </c>
      <c r="E538" t="s">
        <v>161</v>
      </c>
    </row>
    <row r="539" spans="1:5" x14ac:dyDescent="0.35">
      <c r="A539">
        <v>393053838</v>
      </c>
      <c r="B539" t="s">
        <v>8053</v>
      </c>
      <c r="C539" t="s">
        <v>7519</v>
      </c>
      <c r="D539" t="s">
        <v>161</v>
      </c>
      <c r="E539" t="s">
        <v>161</v>
      </c>
    </row>
    <row r="540" spans="1:5" x14ac:dyDescent="0.35">
      <c r="A540">
        <v>393053838</v>
      </c>
      <c r="B540" t="s">
        <v>8054</v>
      </c>
      <c r="C540" t="s">
        <v>7519</v>
      </c>
      <c r="D540" t="s">
        <v>161</v>
      </c>
      <c r="E540" t="s">
        <v>161</v>
      </c>
    </row>
    <row r="541" spans="1:5" x14ac:dyDescent="0.35">
      <c r="A541">
        <v>393053838</v>
      </c>
      <c r="B541" t="s">
        <v>8055</v>
      </c>
      <c r="C541" t="s">
        <v>7519</v>
      </c>
      <c r="D541" t="s">
        <v>161</v>
      </c>
      <c r="E541" t="s">
        <v>161</v>
      </c>
    </row>
    <row r="542" spans="1:5" x14ac:dyDescent="0.35">
      <c r="A542">
        <v>393053838</v>
      </c>
      <c r="B542" t="s">
        <v>8056</v>
      </c>
      <c r="C542" t="s">
        <v>7519</v>
      </c>
      <c r="D542" t="s">
        <v>161</v>
      </c>
      <c r="E542" t="s">
        <v>161</v>
      </c>
    </row>
    <row r="543" spans="1:5" x14ac:dyDescent="0.35">
      <c r="A543">
        <v>393053838</v>
      </c>
      <c r="B543" t="s">
        <v>8057</v>
      </c>
      <c r="C543" t="s">
        <v>7519</v>
      </c>
      <c r="D543" t="s">
        <v>161</v>
      </c>
      <c r="E543" t="s">
        <v>161</v>
      </c>
    </row>
    <row r="544" spans="1:5" x14ac:dyDescent="0.35">
      <c r="A544">
        <v>393053838</v>
      </c>
      <c r="B544" t="s">
        <v>8058</v>
      </c>
      <c r="C544" t="s">
        <v>7519</v>
      </c>
      <c r="D544" t="s">
        <v>161</v>
      </c>
      <c r="E544" t="s">
        <v>161</v>
      </c>
    </row>
    <row r="545" spans="1:5" x14ac:dyDescent="0.35">
      <c r="A545">
        <v>393053838</v>
      </c>
      <c r="B545" t="s">
        <v>8059</v>
      </c>
      <c r="C545" t="s">
        <v>7519</v>
      </c>
      <c r="D545" t="s">
        <v>161</v>
      </c>
      <c r="E545" t="s">
        <v>161</v>
      </c>
    </row>
    <row r="546" spans="1:5" x14ac:dyDescent="0.35">
      <c r="A546">
        <v>393053838</v>
      </c>
      <c r="B546" t="s">
        <v>8060</v>
      </c>
      <c r="C546" t="s">
        <v>7519</v>
      </c>
      <c r="D546" t="s">
        <v>161</v>
      </c>
      <c r="E546" t="s">
        <v>161</v>
      </c>
    </row>
    <row r="547" spans="1:5" x14ac:dyDescent="0.35">
      <c r="A547">
        <v>393053838</v>
      </c>
      <c r="B547" t="s">
        <v>8061</v>
      </c>
      <c r="C547" t="s">
        <v>7519</v>
      </c>
      <c r="D547" t="s">
        <v>161</v>
      </c>
      <c r="E547" t="s">
        <v>161</v>
      </c>
    </row>
    <row r="548" spans="1:5" x14ac:dyDescent="0.35">
      <c r="A548">
        <v>393053838</v>
      </c>
      <c r="B548" t="s">
        <v>8062</v>
      </c>
      <c r="C548" t="s">
        <v>7519</v>
      </c>
      <c r="D548" t="s">
        <v>161</v>
      </c>
      <c r="E548" t="s">
        <v>161</v>
      </c>
    </row>
    <row r="549" spans="1:5" x14ac:dyDescent="0.35">
      <c r="A549">
        <v>393053838</v>
      </c>
      <c r="B549" t="s">
        <v>8063</v>
      </c>
      <c r="C549" t="s">
        <v>7519</v>
      </c>
      <c r="D549" t="s">
        <v>161</v>
      </c>
      <c r="E549" t="s">
        <v>161</v>
      </c>
    </row>
    <row r="550" spans="1:5" x14ac:dyDescent="0.35">
      <c r="A550">
        <v>393053838</v>
      </c>
      <c r="B550" t="s">
        <v>8064</v>
      </c>
      <c r="C550" t="s">
        <v>7519</v>
      </c>
      <c r="D550" t="s">
        <v>161</v>
      </c>
      <c r="E550" t="s">
        <v>161</v>
      </c>
    </row>
    <row r="551" spans="1:5" x14ac:dyDescent="0.35">
      <c r="A551">
        <v>393053838</v>
      </c>
      <c r="B551" t="s">
        <v>8065</v>
      </c>
      <c r="C551" t="s">
        <v>7519</v>
      </c>
      <c r="D551" t="s">
        <v>161</v>
      </c>
      <c r="E551" t="s">
        <v>161</v>
      </c>
    </row>
    <row r="552" spans="1:5" x14ac:dyDescent="0.35">
      <c r="A552">
        <v>393053838</v>
      </c>
      <c r="B552" t="s">
        <v>8066</v>
      </c>
      <c r="C552" t="s">
        <v>7519</v>
      </c>
      <c r="D552" t="s">
        <v>161</v>
      </c>
      <c r="E552" t="s">
        <v>161</v>
      </c>
    </row>
    <row r="553" spans="1:5" x14ac:dyDescent="0.35">
      <c r="A553">
        <v>393053838</v>
      </c>
      <c r="B553" t="s">
        <v>8067</v>
      </c>
      <c r="C553" t="s">
        <v>7519</v>
      </c>
      <c r="D553" t="s">
        <v>161</v>
      </c>
      <c r="E553" t="s">
        <v>161</v>
      </c>
    </row>
    <row r="554" spans="1:5" x14ac:dyDescent="0.35">
      <c r="A554">
        <v>393053838</v>
      </c>
      <c r="B554" t="s">
        <v>8068</v>
      </c>
      <c r="C554" t="s">
        <v>7519</v>
      </c>
      <c r="D554" t="s">
        <v>161</v>
      </c>
      <c r="E554" t="s">
        <v>161</v>
      </c>
    </row>
    <row r="555" spans="1:5" x14ac:dyDescent="0.35">
      <c r="A555">
        <v>393053838</v>
      </c>
      <c r="B555" t="s">
        <v>8069</v>
      </c>
      <c r="C555" t="s">
        <v>7519</v>
      </c>
      <c r="D555" t="s">
        <v>161</v>
      </c>
      <c r="E555" t="s">
        <v>161</v>
      </c>
    </row>
    <row r="556" spans="1:5" x14ac:dyDescent="0.35">
      <c r="A556">
        <v>393053838</v>
      </c>
      <c r="B556" t="s">
        <v>8070</v>
      </c>
      <c r="C556" t="s">
        <v>7519</v>
      </c>
      <c r="D556" t="s">
        <v>161</v>
      </c>
      <c r="E556" t="s">
        <v>161</v>
      </c>
    </row>
    <row r="557" spans="1:5" x14ac:dyDescent="0.35">
      <c r="A557">
        <v>393053838</v>
      </c>
      <c r="B557" t="s">
        <v>8071</v>
      </c>
      <c r="C557" t="s">
        <v>7519</v>
      </c>
      <c r="D557" t="s">
        <v>161</v>
      </c>
      <c r="E557" t="s">
        <v>161</v>
      </c>
    </row>
    <row r="558" spans="1:5" x14ac:dyDescent="0.35">
      <c r="A558">
        <v>393053838</v>
      </c>
      <c r="B558" t="s">
        <v>8072</v>
      </c>
      <c r="C558" t="s">
        <v>7519</v>
      </c>
      <c r="D558" t="s">
        <v>161</v>
      </c>
      <c r="E558" t="s">
        <v>161</v>
      </c>
    </row>
    <row r="559" spans="1:5" x14ac:dyDescent="0.35">
      <c r="A559">
        <v>393053838</v>
      </c>
      <c r="B559" t="s">
        <v>8073</v>
      </c>
      <c r="C559" t="s">
        <v>7519</v>
      </c>
      <c r="D559" t="s">
        <v>161</v>
      </c>
      <c r="E559" t="s">
        <v>161</v>
      </c>
    </row>
    <row r="560" spans="1:5" x14ac:dyDescent="0.35">
      <c r="A560">
        <v>393053838</v>
      </c>
      <c r="B560" t="s">
        <v>8074</v>
      </c>
      <c r="C560" t="s">
        <v>7519</v>
      </c>
      <c r="D560" t="s">
        <v>161</v>
      </c>
      <c r="E560" t="s">
        <v>161</v>
      </c>
    </row>
    <row r="561" spans="1:5" x14ac:dyDescent="0.35">
      <c r="A561">
        <v>393053838</v>
      </c>
      <c r="B561" t="s">
        <v>8075</v>
      </c>
      <c r="C561" t="s">
        <v>7519</v>
      </c>
      <c r="D561" t="s">
        <v>161</v>
      </c>
      <c r="E561" t="s">
        <v>161</v>
      </c>
    </row>
    <row r="562" spans="1:5" x14ac:dyDescent="0.35">
      <c r="A562">
        <v>393053838</v>
      </c>
      <c r="B562" t="s">
        <v>8076</v>
      </c>
      <c r="C562" t="s">
        <v>7519</v>
      </c>
      <c r="D562" t="s">
        <v>161</v>
      </c>
      <c r="E562" t="s">
        <v>161</v>
      </c>
    </row>
    <row r="563" spans="1:5" x14ac:dyDescent="0.35">
      <c r="A563">
        <v>393053838</v>
      </c>
      <c r="B563" t="s">
        <v>8077</v>
      </c>
      <c r="C563" t="s">
        <v>7519</v>
      </c>
      <c r="D563" t="s">
        <v>161</v>
      </c>
      <c r="E563" t="s">
        <v>161</v>
      </c>
    </row>
    <row r="564" spans="1:5" x14ac:dyDescent="0.35">
      <c r="A564">
        <v>393053838</v>
      </c>
      <c r="B564" t="s">
        <v>8078</v>
      </c>
      <c r="C564" t="s">
        <v>7519</v>
      </c>
      <c r="D564" t="s">
        <v>161</v>
      </c>
      <c r="E564" t="s">
        <v>161</v>
      </c>
    </row>
    <row r="565" spans="1:5" x14ac:dyDescent="0.35">
      <c r="A565">
        <v>393053838</v>
      </c>
      <c r="B565" t="s">
        <v>8079</v>
      </c>
      <c r="C565" t="s">
        <v>7519</v>
      </c>
      <c r="D565" t="s">
        <v>161</v>
      </c>
      <c r="E565" t="s">
        <v>161</v>
      </c>
    </row>
    <row r="566" spans="1:5" x14ac:dyDescent="0.35">
      <c r="A566">
        <v>393053838</v>
      </c>
      <c r="B566" t="s">
        <v>8080</v>
      </c>
      <c r="C566" t="s">
        <v>7519</v>
      </c>
      <c r="D566" t="s">
        <v>161</v>
      </c>
      <c r="E566" t="s">
        <v>161</v>
      </c>
    </row>
    <row r="567" spans="1:5" x14ac:dyDescent="0.35">
      <c r="A567">
        <v>393053838</v>
      </c>
      <c r="B567" t="s">
        <v>8081</v>
      </c>
      <c r="C567" t="s">
        <v>7519</v>
      </c>
      <c r="D567" t="s">
        <v>161</v>
      </c>
      <c r="E567" t="s">
        <v>161</v>
      </c>
    </row>
    <row r="568" spans="1:5" x14ac:dyDescent="0.35">
      <c r="A568">
        <v>393053838</v>
      </c>
      <c r="B568" t="s">
        <v>8082</v>
      </c>
      <c r="C568" t="s">
        <v>7519</v>
      </c>
      <c r="D568" t="s">
        <v>161</v>
      </c>
      <c r="E568" t="s">
        <v>161</v>
      </c>
    </row>
    <row r="569" spans="1:5" x14ac:dyDescent="0.35">
      <c r="A569">
        <v>393053838</v>
      </c>
      <c r="B569" t="s">
        <v>8083</v>
      </c>
      <c r="C569" t="s">
        <v>7519</v>
      </c>
      <c r="D569" t="s">
        <v>161</v>
      </c>
      <c r="E569" t="s">
        <v>161</v>
      </c>
    </row>
    <row r="570" spans="1:5" x14ac:dyDescent="0.35">
      <c r="A570">
        <v>393053838</v>
      </c>
      <c r="B570" t="s">
        <v>8084</v>
      </c>
      <c r="C570" t="s">
        <v>7519</v>
      </c>
      <c r="D570" t="s">
        <v>161</v>
      </c>
      <c r="E570" t="s">
        <v>161</v>
      </c>
    </row>
    <row r="571" spans="1:5" x14ac:dyDescent="0.35">
      <c r="A571">
        <v>393053838</v>
      </c>
      <c r="B571" t="s">
        <v>8085</v>
      </c>
      <c r="C571" t="s">
        <v>7519</v>
      </c>
      <c r="D571" t="s">
        <v>161</v>
      </c>
      <c r="E571" t="s">
        <v>161</v>
      </c>
    </row>
    <row r="572" spans="1:5" x14ac:dyDescent="0.35">
      <c r="A572">
        <v>393053838</v>
      </c>
      <c r="B572" t="s">
        <v>8086</v>
      </c>
      <c r="C572" t="s">
        <v>7519</v>
      </c>
      <c r="D572" t="s">
        <v>161</v>
      </c>
      <c r="E572" t="s">
        <v>161</v>
      </c>
    </row>
    <row r="573" spans="1:5" x14ac:dyDescent="0.35">
      <c r="A573">
        <v>393053838</v>
      </c>
      <c r="B573" t="s">
        <v>8087</v>
      </c>
      <c r="C573" t="s">
        <v>7519</v>
      </c>
      <c r="D573" t="s">
        <v>161</v>
      </c>
      <c r="E573" t="s">
        <v>161</v>
      </c>
    </row>
    <row r="574" spans="1:5" x14ac:dyDescent="0.35">
      <c r="A574">
        <v>393053838</v>
      </c>
      <c r="B574" t="s">
        <v>8088</v>
      </c>
      <c r="C574" t="s">
        <v>7519</v>
      </c>
      <c r="D574" t="s">
        <v>161</v>
      </c>
      <c r="E574" t="s">
        <v>161</v>
      </c>
    </row>
    <row r="575" spans="1:5" x14ac:dyDescent="0.35">
      <c r="A575">
        <v>393053838</v>
      </c>
      <c r="B575" t="s">
        <v>8089</v>
      </c>
      <c r="C575" t="s">
        <v>7519</v>
      </c>
      <c r="D575" t="s">
        <v>161</v>
      </c>
      <c r="E575" t="s">
        <v>161</v>
      </c>
    </row>
    <row r="576" spans="1:5" x14ac:dyDescent="0.35">
      <c r="A576">
        <v>393053838</v>
      </c>
      <c r="B576" t="s">
        <v>8090</v>
      </c>
      <c r="C576" t="s">
        <v>7519</v>
      </c>
      <c r="D576" t="s">
        <v>161</v>
      </c>
      <c r="E576" t="s">
        <v>161</v>
      </c>
    </row>
    <row r="577" spans="1:5" x14ac:dyDescent="0.35">
      <c r="A577">
        <v>393053838</v>
      </c>
      <c r="B577" t="s">
        <v>8091</v>
      </c>
      <c r="C577" t="s">
        <v>7519</v>
      </c>
      <c r="D577" t="s">
        <v>161</v>
      </c>
      <c r="E577" t="s">
        <v>161</v>
      </c>
    </row>
    <row r="578" spans="1:5" x14ac:dyDescent="0.35">
      <c r="A578">
        <v>393053838</v>
      </c>
      <c r="B578" t="s">
        <v>8092</v>
      </c>
      <c r="C578" t="s">
        <v>7519</v>
      </c>
      <c r="D578" t="s">
        <v>161</v>
      </c>
      <c r="E578" t="s">
        <v>161</v>
      </c>
    </row>
    <row r="579" spans="1:5" x14ac:dyDescent="0.35">
      <c r="A579">
        <v>393053838</v>
      </c>
      <c r="B579" t="s">
        <v>8093</v>
      </c>
      <c r="C579" t="s">
        <v>7519</v>
      </c>
      <c r="D579" t="s">
        <v>161</v>
      </c>
      <c r="E579" t="s">
        <v>161</v>
      </c>
    </row>
    <row r="580" spans="1:5" x14ac:dyDescent="0.35">
      <c r="A580">
        <v>393053838</v>
      </c>
      <c r="B580" t="s">
        <v>8094</v>
      </c>
      <c r="C580" t="s">
        <v>7519</v>
      </c>
      <c r="D580" t="s">
        <v>161</v>
      </c>
      <c r="E580" t="s">
        <v>161</v>
      </c>
    </row>
    <row r="581" spans="1:5" x14ac:dyDescent="0.35">
      <c r="A581">
        <v>393053838</v>
      </c>
      <c r="B581" t="s">
        <v>8095</v>
      </c>
      <c r="C581" t="s">
        <v>7519</v>
      </c>
      <c r="D581" t="s">
        <v>161</v>
      </c>
      <c r="E581" t="s">
        <v>161</v>
      </c>
    </row>
    <row r="582" spans="1:5" x14ac:dyDescent="0.35">
      <c r="A582">
        <v>393053838</v>
      </c>
      <c r="B582" t="s">
        <v>8096</v>
      </c>
      <c r="C582" t="s">
        <v>7519</v>
      </c>
      <c r="D582" t="s">
        <v>161</v>
      </c>
      <c r="E582" t="s">
        <v>161</v>
      </c>
    </row>
    <row r="583" spans="1:5" x14ac:dyDescent="0.35">
      <c r="A583">
        <v>393053838</v>
      </c>
      <c r="B583" t="s">
        <v>8097</v>
      </c>
      <c r="C583" t="s">
        <v>7519</v>
      </c>
      <c r="D583" t="s">
        <v>161</v>
      </c>
      <c r="E583" t="s">
        <v>161</v>
      </c>
    </row>
    <row r="584" spans="1:5" x14ac:dyDescent="0.35">
      <c r="A584">
        <v>393053838</v>
      </c>
      <c r="B584" t="s">
        <v>8098</v>
      </c>
      <c r="C584" t="s">
        <v>7519</v>
      </c>
      <c r="D584" t="s">
        <v>161</v>
      </c>
      <c r="E584" t="s">
        <v>161</v>
      </c>
    </row>
    <row r="585" spans="1:5" x14ac:dyDescent="0.35">
      <c r="A585">
        <v>393053838</v>
      </c>
      <c r="B585" t="s">
        <v>8099</v>
      </c>
      <c r="C585" t="s">
        <v>7519</v>
      </c>
      <c r="D585" t="s">
        <v>161</v>
      </c>
      <c r="E585" t="s">
        <v>161</v>
      </c>
    </row>
    <row r="586" spans="1:5" x14ac:dyDescent="0.35">
      <c r="A586">
        <v>393053838</v>
      </c>
      <c r="B586" t="s">
        <v>8100</v>
      </c>
      <c r="C586" t="s">
        <v>7519</v>
      </c>
      <c r="D586" t="s">
        <v>161</v>
      </c>
      <c r="E586" t="s">
        <v>161</v>
      </c>
    </row>
    <row r="587" spans="1:5" x14ac:dyDescent="0.35">
      <c r="A587">
        <v>393053838</v>
      </c>
      <c r="B587" t="s">
        <v>8101</v>
      </c>
      <c r="C587" t="s">
        <v>7519</v>
      </c>
      <c r="D587" t="s">
        <v>161</v>
      </c>
      <c r="E587" t="s">
        <v>161</v>
      </c>
    </row>
    <row r="588" spans="1:5" x14ac:dyDescent="0.35">
      <c r="A588">
        <v>393053838</v>
      </c>
      <c r="B588" t="s">
        <v>8102</v>
      </c>
      <c r="C588" t="s">
        <v>7519</v>
      </c>
      <c r="D588" t="s">
        <v>161</v>
      </c>
      <c r="E588" t="s">
        <v>161</v>
      </c>
    </row>
    <row r="589" spans="1:5" x14ac:dyDescent="0.35">
      <c r="A589">
        <v>393053838</v>
      </c>
      <c r="B589" t="s">
        <v>8103</v>
      </c>
      <c r="C589" t="s">
        <v>7519</v>
      </c>
      <c r="D589" t="s">
        <v>161</v>
      </c>
      <c r="E589" t="s">
        <v>161</v>
      </c>
    </row>
    <row r="590" spans="1:5" x14ac:dyDescent="0.35">
      <c r="A590">
        <v>393053838</v>
      </c>
      <c r="B590" t="s">
        <v>8104</v>
      </c>
      <c r="C590" t="s">
        <v>7519</v>
      </c>
      <c r="D590" t="s">
        <v>161</v>
      </c>
      <c r="E590" t="s">
        <v>161</v>
      </c>
    </row>
    <row r="591" spans="1:5" x14ac:dyDescent="0.35">
      <c r="A591">
        <v>393053838</v>
      </c>
      <c r="B591" t="s">
        <v>8105</v>
      </c>
      <c r="C591" t="s">
        <v>7519</v>
      </c>
      <c r="D591" t="s">
        <v>161</v>
      </c>
      <c r="E591" t="s">
        <v>161</v>
      </c>
    </row>
    <row r="592" spans="1:5" x14ac:dyDescent="0.35">
      <c r="A592">
        <v>393053838</v>
      </c>
      <c r="B592" t="s">
        <v>8106</v>
      </c>
      <c r="C592" t="s">
        <v>7519</v>
      </c>
      <c r="D592" t="s">
        <v>161</v>
      </c>
      <c r="E592" t="s">
        <v>161</v>
      </c>
    </row>
    <row r="593" spans="1:5" x14ac:dyDescent="0.35">
      <c r="A593">
        <v>393053838</v>
      </c>
      <c r="B593" t="s">
        <v>8107</v>
      </c>
      <c r="C593" t="s">
        <v>7519</v>
      </c>
      <c r="D593" t="s">
        <v>161</v>
      </c>
      <c r="E593" t="s">
        <v>161</v>
      </c>
    </row>
    <row r="594" spans="1:5" x14ac:dyDescent="0.35">
      <c r="A594">
        <v>393053838</v>
      </c>
      <c r="B594" t="s">
        <v>8108</v>
      </c>
      <c r="C594" t="s">
        <v>7519</v>
      </c>
      <c r="D594" t="s">
        <v>161</v>
      </c>
      <c r="E594" t="s">
        <v>161</v>
      </c>
    </row>
    <row r="595" spans="1:5" x14ac:dyDescent="0.35">
      <c r="A595">
        <v>393053838</v>
      </c>
      <c r="B595" t="s">
        <v>8109</v>
      </c>
      <c r="C595" t="s">
        <v>7519</v>
      </c>
      <c r="D595" t="s">
        <v>161</v>
      </c>
      <c r="E595" t="s">
        <v>161</v>
      </c>
    </row>
    <row r="596" spans="1:5" x14ac:dyDescent="0.35">
      <c r="A596">
        <v>393053844</v>
      </c>
      <c r="B596" t="s">
        <v>8110</v>
      </c>
      <c r="C596" t="s">
        <v>7519</v>
      </c>
      <c r="D596" t="s">
        <v>161</v>
      </c>
      <c r="E596" t="s">
        <v>161</v>
      </c>
    </row>
    <row r="597" spans="1:5" x14ac:dyDescent="0.35">
      <c r="A597">
        <v>393053844</v>
      </c>
      <c r="B597" t="s">
        <v>8111</v>
      </c>
      <c r="C597" t="s">
        <v>192</v>
      </c>
      <c r="D597" t="s">
        <v>161</v>
      </c>
      <c r="E597" t="s">
        <v>161</v>
      </c>
    </row>
    <row r="598" spans="1:5" x14ac:dyDescent="0.35">
      <c r="A598">
        <v>393053844</v>
      </c>
      <c r="B598" t="s">
        <v>8112</v>
      </c>
      <c r="C598" t="s">
        <v>7519</v>
      </c>
      <c r="D598" t="s">
        <v>161</v>
      </c>
      <c r="E598" t="s">
        <v>161</v>
      </c>
    </row>
    <row r="599" spans="1:5" x14ac:dyDescent="0.35">
      <c r="A599">
        <v>393053844</v>
      </c>
      <c r="B599" t="s">
        <v>8113</v>
      </c>
      <c r="C599" t="s">
        <v>7519</v>
      </c>
      <c r="D599" t="s">
        <v>161</v>
      </c>
      <c r="E599" t="s">
        <v>161</v>
      </c>
    </row>
    <row r="600" spans="1:5" x14ac:dyDescent="0.35">
      <c r="A600">
        <v>393053844</v>
      </c>
      <c r="B600" t="s">
        <v>8114</v>
      </c>
      <c r="C600" t="s">
        <v>7519</v>
      </c>
      <c r="D600" t="s">
        <v>161</v>
      </c>
      <c r="E600" t="s">
        <v>161</v>
      </c>
    </row>
    <row r="601" spans="1:5" x14ac:dyDescent="0.35">
      <c r="A601">
        <v>393053844</v>
      </c>
      <c r="B601" t="s">
        <v>8115</v>
      </c>
      <c r="C601" t="s">
        <v>7519</v>
      </c>
      <c r="D601" t="s">
        <v>161</v>
      </c>
      <c r="E601" t="s">
        <v>161</v>
      </c>
    </row>
    <row r="602" spans="1:5" x14ac:dyDescent="0.35">
      <c r="A602">
        <v>393053844</v>
      </c>
      <c r="B602" t="s">
        <v>8116</v>
      </c>
      <c r="C602" t="s">
        <v>7519</v>
      </c>
      <c r="D602" t="s">
        <v>161</v>
      </c>
      <c r="E602" t="s">
        <v>161</v>
      </c>
    </row>
    <row r="603" spans="1:5" x14ac:dyDescent="0.35">
      <c r="A603">
        <v>393053844</v>
      </c>
      <c r="B603" t="s">
        <v>8117</v>
      </c>
      <c r="C603" t="s">
        <v>7519</v>
      </c>
      <c r="D603" t="s">
        <v>161</v>
      </c>
      <c r="E603" t="s">
        <v>161</v>
      </c>
    </row>
    <row r="604" spans="1:5" x14ac:dyDescent="0.35">
      <c r="A604">
        <v>393053844</v>
      </c>
      <c r="B604" t="s">
        <v>8118</v>
      </c>
      <c r="C604" t="s">
        <v>7519</v>
      </c>
      <c r="D604" t="s">
        <v>161</v>
      </c>
      <c r="E604" t="s">
        <v>161</v>
      </c>
    </row>
    <row r="605" spans="1:5" x14ac:dyDescent="0.35">
      <c r="A605">
        <v>393053844</v>
      </c>
      <c r="B605" t="s">
        <v>8119</v>
      </c>
      <c r="C605" t="s">
        <v>7519</v>
      </c>
      <c r="D605" t="s">
        <v>161</v>
      </c>
      <c r="E605" t="s">
        <v>161</v>
      </c>
    </row>
    <row r="606" spans="1:5" x14ac:dyDescent="0.35">
      <c r="A606">
        <v>393053844</v>
      </c>
      <c r="B606" t="s">
        <v>8120</v>
      </c>
      <c r="C606" t="s">
        <v>7519</v>
      </c>
      <c r="D606" t="s">
        <v>161</v>
      </c>
      <c r="E606" t="s">
        <v>161</v>
      </c>
    </row>
    <row r="607" spans="1:5" x14ac:dyDescent="0.35">
      <c r="A607">
        <v>393053844</v>
      </c>
      <c r="B607" t="s">
        <v>8121</v>
      </c>
      <c r="C607" t="s">
        <v>7519</v>
      </c>
      <c r="D607" t="s">
        <v>161</v>
      </c>
      <c r="E607" t="s">
        <v>161</v>
      </c>
    </row>
    <row r="608" spans="1:5" x14ac:dyDescent="0.35">
      <c r="A608">
        <v>393053844</v>
      </c>
      <c r="B608" t="s">
        <v>8122</v>
      </c>
      <c r="C608" t="s">
        <v>7519</v>
      </c>
      <c r="D608" t="s">
        <v>161</v>
      </c>
      <c r="E608" t="s">
        <v>161</v>
      </c>
    </row>
    <row r="609" spans="1:5" x14ac:dyDescent="0.35">
      <c r="A609">
        <v>393053844</v>
      </c>
      <c r="B609" t="s">
        <v>8123</v>
      </c>
      <c r="C609" t="s">
        <v>7519</v>
      </c>
      <c r="D609" t="s">
        <v>161</v>
      </c>
      <c r="E609" t="s">
        <v>161</v>
      </c>
    </row>
    <row r="610" spans="1:5" x14ac:dyDescent="0.35">
      <c r="A610">
        <v>393053844</v>
      </c>
      <c r="B610" t="s">
        <v>8124</v>
      </c>
      <c r="C610" t="s">
        <v>7519</v>
      </c>
      <c r="D610" t="s">
        <v>161</v>
      </c>
      <c r="E610" t="s">
        <v>161</v>
      </c>
    </row>
    <row r="611" spans="1:5" x14ac:dyDescent="0.35">
      <c r="A611">
        <v>393053844</v>
      </c>
      <c r="B611" t="s">
        <v>8125</v>
      </c>
      <c r="C611" t="s">
        <v>7519</v>
      </c>
      <c r="D611" t="s">
        <v>161</v>
      </c>
      <c r="E611" t="s">
        <v>161</v>
      </c>
    </row>
    <row r="612" spans="1:5" x14ac:dyDescent="0.35">
      <c r="A612">
        <v>393053844</v>
      </c>
      <c r="B612" t="s">
        <v>8126</v>
      </c>
      <c r="C612" t="s">
        <v>7519</v>
      </c>
      <c r="D612" t="s">
        <v>161</v>
      </c>
      <c r="E612" t="s">
        <v>161</v>
      </c>
    </row>
    <row r="613" spans="1:5" x14ac:dyDescent="0.35">
      <c r="A613">
        <v>393053844</v>
      </c>
      <c r="B613" t="s">
        <v>8127</v>
      </c>
      <c r="C613" t="s">
        <v>7519</v>
      </c>
      <c r="D613" t="s">
        <v>161</v>
      </c>
      <c r="E613" t="s">
        <v>161</v>
      </c>
    </row>
    <row r="614" spans="1:5" x14ac:dyDescent="0.35">
      <c r="A614">
        <v>393053844</v>
      </c>
      <c r="B614" t="s">
        <v>8128</v>
      </c>
      <c r="C614" t="s">
        <v>7519</v>
      </c>
      <c r="D614" t="s">
        <v>161</v>
      </c>
      <c r="E614" t="s">
        <v>161</v>
      </c>
    </row>
    <row r="615" spans="1:5" x14ac:dyDescent="0.35">
      <c r="A615">
        <v>393053844</v>
      </c>
      <c r="B615" t="s">
        <v>8129</v>
      </c>
      <c r="C615" t="s">
        <v>7519</v>
      </c>
      <c r="D615" t="s">
        <v>161</v>
      </c>
      <c r="E615" t="s">
        <v>161</v>
      </c>
    </row>
    <row r="616" spans="1:5" x14ac:dyDescent="0.35">
      <c r="A616">
        <v>393053844</v>
      </c>
      <c r="B616" t="s">
        <v>8130</v>
      </c>
      <c r="C616" t="s">
        <v>7519</v>
      </c>
      <c r="D616" t="s">
        <v>161</v>
      </c>
      <c r="E616" t="s">
        <v>161</v>
      </c>
    </row>
    <row r="617" spans="1:5" x14ac:dyDescent="0.35">
      <c r="A617">
        <v>393053844</v>
      </c>
      <c r="B617" t="s">
        <v>8131</v>
      </c>
      <c r="C617" t="s">
        <v>7519</v>
      </c>
      <c r="D617" t="s">
        <v>161</v>
      </c>
      <c r="E617" t="s">
        <v>161</v>
      </c>
    </row>
    <row r="618" spans="1:5" x14ac:dyDescent="0.35">
      <c r="A618">
        <v>393053844</v>
      </c>
      <c r="B618" t="s">
        <v>8132</v>
      </c>
      <c r="C618" t="s">
        <v>7519</v>
      </c>
      <c r="D618" t="s">
        <v>161</v>
      </c>
      <c r="E618" t="s">
        <v>161</v>
      </c>
    </row>
    <row r="619" spans="1:5" x14ac:dyDescent="0.35">
      <c r="A619">
        <v>393053844</v>
      </c>
      <c r="B619" t="s">
        <v>8133</v>
      </c>
      <c r="C619" t="s">
        <v>7519</v>
      </c>
      <c r="D619" t="s">
        <v>161</v>
      </c>
      <c r="E619" t="s">
        <v>161</v>
      </c>
    </row>
    <row r="620" spans="1:5" x14ac:dyDescent="0.35">
      <c r="A620">
        <v>393053844</v>
      </c>
      <c r="B620" t="s">
        <v>8134</v>
      </c>
      <c r="C620" t="s">
        <v>7519</v>
      </c>
      <c r="D620" t="s">
        <v>161</v>
      </c>
      <c r="E620" t="s">
        <v>161</v>
      </c>
    </row>
    <row r="621" spans="1:5" x14ac:dyDescent="0.35">
      <c r="A621">
        <v>393053844</v>
      </c>
      <c r="B621" t="s">
        <v>8135</v>
      </c>
      <c r="C621" t="s">
        <v>7519</v>
      </c>
      <c r="D621" t="s">
        <v>161</v>
      </c>
      <c r="E621" t="s">
        <v>161</v>
      </c>
    </row>
    <row r="622" spans="1:5" x14ac:dyDescent="0.35">
      <c r="A622">
        <v>393053844</v>
      </c>
      <c r="B622" t="s">
        <v>8136</v>
      </c>
      <c r="C622" t="s">
        <v>7519</v>
      </c>
      <c r="D622" t="s">
        <v>161</v>
      </c>
      <c r="E622" t="s">
        <v>161</v>
      </c>
    </row>
    <row r="623" spans="1:5" x14ac:dyDescent="0.35">
      <c r="A623">
        <v>393053844</v>
      </c>
      <c r="B623" t="s">
        <v>8137</v>
      </c>
      <c r="C623" t="s">
        <v>7519</v>
      </c>
      <c r="D623" t="s">
        <v>161</v>
      </c>
      <c r="E623" t="s">
        <v>161</v>
      </c>
    </row>
    <row r="624" spans="1:5" x14ac:dyDescent="0.35">
      <c r="A624">
        <v>393053844</v>
      </c>
      <c r="B624" t="s">
        <v>8138</v>
      </c>
      <c r="C624" t="s">
        <v>7519</v>
      </c>
      <c r="D624" t="s">
        <v>161</v>
      </c>
      <c r="E624" t="s">
        <v>161</v>
      </c>
    </row>
    <row r="625" spans="1:5" x14ac:dyDescent="0.35">
      <c r="A625">
        <v>393053844</v>
      </c>
      <c r="B625" t="s">
        <v>8139</v>
      </c>
      <c r="C625" t="s">
        <v>7519</v>
      </c>
      <c r="D625" t="s">
        <v>161</v>
      </c>
      <c r="E625" t="s">
        <v>161</v>
      </c>
    </row>
    <row r="626" spans="1:5" x14ac:dyDescent="0.35">
      <c r="A626">
        <v>393053844</v>
      </c>
      <c r="B626" t="s">
        <v>8140</v>
      </c>
      <c r="C626" t="s">
        <v>7519</v>
      </c>
      <c r="D626" t="s">
        <v>161</v>
      </c>
      <c r="E626" t="s">
        <v>161</v>
      </c>
    </row>
    <row r="627" spans="1:5" x14ac:dyDescent="0.35">
      <c r="A627">
        <v>393053844</v>
      </c>
      <c r="B627" t="s">
        <v>8141</v>
      </c>
      <c r="C627" t="s">
        <v>7519</v>
      </c>
      <c r="D627" t="s">
        <v>161</v>
      </c>
      <c r="E627" t="s">
        <v>161</v>
      </c>
    </row>
    <row r="628" spans="1:5" x14ac:dyDescent="0.35">
      <c r="A628">
        <v>393053844</v>
      </c>
      <c r="B628" t="s">
        <v>8142</v>
      </c>
      <c r="C628" t="s">
        <v>7519</v>
      </c>
      <c r="D628" t="s">
        <v>161</v>
      </c>
      <c r="E628" t="s">
        <v>161</v>
      </c>
    </row>
    <row r="629" spans="1:5" x14ac:dyDescent="0.35">
      <c r="A629">
        <v>393053844</v>
      </c>
      <c r="B629" t="s">
        <v>8143</v>
      </c>
      <c r="C629" t="s">
        <v>7519</v>
      </c>
      <c r="D629" t="s">
        <v>161</v>
      </c>
      <c r="E629" t="s">
        <v>161</v>
      </c>
    </row>
    <row r="630" spans="1:5" x14ac:dyDescent="0.35">
      <c r="A630">
        <v>393053844</v>
      </c>
      <c r="B630" t="s">
        <v>8144</v>
      </c>
      <c r="C630" t="s">
        <v>7519</v>
      </c>
      <c r="D630" t="s">
        <v>161</v>
      </c>
      <c r="E630" t="s">
        <v>161</v>
      </c>
    </row>
    <row r="631" spans="1:5" x14ac:dyDescent="0.35">
      <c r="A631">
        <v>393053844</v>
      </c>
      <c r="B631" t="s">
        <v>8145</v>
      </c>
      <c r="C631" t="s">
        <v>7519</v>
      </c>
      <c r="D631" t="s">
        <v>161</v>
      </c>
      <c r="E631" t="s">
        <v>161</v>
      </c>
    </row>
    <row r="632" spans="1:5" x14ac:dyDescent="0.35">
      <c r="A632">
        <v>393053844</v>
      </c>
      <c r="B632" t="s">
        <v>8146</v>
      </c>
      <c r="C632" t="s">
        <v>7519</v>
      </c>
      <c r="D632" t="s">
        <v>161</v>
      </c>
      <c r="E632" t="s">
        <v>161</v>
      </c>
    </row>
    <row r="633" spans="1:5" x14ac:dyDescent="0.35">
      <c r="A633">
        <v>393053844</v>
      </c>
      <c r="B633" t="s">
        <v>8147</v>
      </c>
      <c r="C633" t="s">
        <v>7519</v>
      </c>
      <c r="D633" t="s">
        <v>161</v>
      </c>
      <c r="E633" t="s">
        <v>161</v>
      </c>
    </row>
    <row r="634" spans="1:5" x14ac:dyDescent="0.35">
      <c r="A634">
        <v>393053844</v>
      </c>
      <c r="B634" t="s">
        <v>8148</v>
      </c>
      <c r="C634" t="s">
        <v>7519</v>
      </c>
      <c r="D634" t="s">
        <v>161</v>
      </c>
      <c r="E634" t="s">
        <v>161</v>
      </c>
    </row>
    <row r="635" spans="1:5" x14ac:dyDescent="0.35">
      <c r="A635">
        <v>393053844</v>
      </c>
      <c r="B635" t="s">
        <v>8149</v>
      </c>
      <c r="C635" t="s">
        <v>7519</v>
      </c>
      <c r="D635" t="s">
        <v>161</v>
      </c>
      <c r="E635" t="s">
        <v>161</v>
      </c>
    </row>
    <row r="636" spans="1:5" x14ac:dyDescent="0.35">
      <c r="A636">
        <v>393053844</v>
      </c>
      <c r="B636" t="s">
        <v>8150</v>
      </c>
      <c r="C636" t="s">
        <v>7519</v>
      </c>
      <c r="D636" t="s">
        <v>161</v>
      </c>
      <c r="E636" t="s">
        <v>161</v>
      </c>
    </row>
    <row r="637" spans="1:5" x14ac:dyDescent="0.35">
      <c r="A637">
        <v>393053844</v>
      </c>
      <c r="B637" t="s">
        <v>8151</v>
      </c>
      <c r="C637" t="s">
        <v>7519</v>
      </c>
      <c r="D637" t="s">
        <v>161</v>
      </c>
      <c r="E637" t="s">
        <v>161</v>
      </c>
    </row>
    <row r="638" spans="1:5" x14ac:dyDescent="0.35">
      <c r="A638">
        <v>393053844</v>
      </c>
      <c r="B638" t="s">
        <v>8152</v>
      </c>
      <c r="C638" t="s">
        <v>7519</v>
      </c>
      <c r="D638" t="s">
        <v>161</v>
      </c>
      <c r="E638" t="s">
        <v>161</v>
      </c>
    </row>
    <row r="639" spans="1:5" x14ac:dyDescent="0.35">
      <c r="A639">
        <v>393053844</v>
      </c>
      <c r="B639" t="s">
        <v>8153</v>
      </c>
      <c r="C639" t="s">
        <v>7519</v>
      </c>
      <c r="D639" t="s">
        <v>161</v>
      </c>
      <c r="E639" t="s">
        <v>161</v>
      </c>
    </row>
    <row r="640" spans="1:5" x14ac:dyDescent="0.35">
      <c r="A640">
        <v>393053844</v>
      </c>
      <c r="B640" t="s">
        <v>8154</v>
      </c>
      <c r="C640" t="s">
        <v>7519</v>
      </c>
      <c r="D640" t="s">
        <v>161</v>
      </c>
      <c r="E640" t="s">
        <v>161</v>
      </c>
    </row>
    <row r="641" spans="1:5" x14ac:dyDescent="0.35">
      <c r="A641">
        <v>393053844</v>
      </c>
      <c r="B641" t="s">
        <v>8155</v>
      </c>
      <c r="C641" t="s">
        <v>7519</v>
      </c>
      <c r="D641" t="s">
        <v>161</v>
      </c>
      <c r="E641" t="s">
        <v>161</v>
      </c>
    </row>
    <row r="642" spans="1:5" x14ac:dyDescent="0.35">
      <c r="A642">
        <v>393053844</v>
      </c>
      <c r="B642" t="s">
        <v>8156</v>
      </c>
      <c r="C642" t="s">
        <v>7519</v>
      </c>
      <c r="D642" t="s">
        <v>161</v>
      </c>
      <c r="E642" t="s">
        <v>161</v>
      </c>
    </row>
    <row r="643" spans="1:5" x14ac:dyDescent="0.35">
      <c r="A643">
        <v>393053844</v>
      </c>
      <c r="B643" t="s">
        <v>8157</v>
      </c>
      <c r="C643" t="s">
        <v>7519</v>
      </c>
      <c r="D643" t="s">
        <v>161</v>
      </c>
      <c r="E643" t="s">
        <v>161</v>
      </c>
    </row>
    <row r="644" spans="1:5" x14ac:dyDescent="0.35">
      <c r="A644">
        <v>393053844</v>
      </c>
      <c r="B644" t="s">
        <v>8158</v>
      </c>
      <c r="C644" t="s">
        <v>7519</v>
      </c>
      <c r="D644" t="s">
        <v>161</v>
      </c>
      <c r="E644" t="s">
        <v>161</v>
      </c>
    </row>
    <row r="645" spans="1:5" x14ac:dyDescent="0.35">
      <c r="A645">
        <v>393053844</v>
      </c>
      <c r="B645" t="s">
        <v>8159</v>
      </c>
      <c r="C645" t="s">
        <v>7519</v>
      </c>
      <c r="D645" t="s">
        <v>161</v>
      </c>
      <c r="E645" t="s">
        <v>161</v>
      </c>
    </row>
    <row r="646" spans="1:5" x14ac:dyDescent="0.35">
      <c r="A646">
        <v>393053844</v>
      </c>
      <c r="B646" t="s">
        <v>8160</v>
      </c>
      <c r="C646" t="s">
        <v>7519</v>
      </c>
      <c r="D646" t="s">
        <v>161</v>
      </c>
      <c r="E646" t="s">
        <v>161</v>
      </c>
    </row>
    <row r="647" spans="1:5" x14ac:dyDescent="0.35">
      <c r="A647">
        <v>393053844</v>
      </c>
      <c r="B647" t="s">
        <v>8161</v>
      </c>
      <c r="C647" t="s">
        <v>7519</v>
      </c>
      <c r="D647" t="s">
        <v>161</v>
      </c>
      <c r="E647" t="s">
        <v>161</v>
      </c>
    </row>
    <row r="648" spans="1:5" x14ac:dyDescent="0.35">
      <c r="A648">
        <v>393053844</v>
      </c>
      <c r="B648" t="s">
        <v>8162</v>
      </c>
      <c r="C648" t="s">
        <v>7519</v>
      </c>
      <c r="D648" t="s">
        <v>161</v>
      </c>
      <c r="E648" t="s">
        <v>161</v>
      </c>
    </row>
    <row r="649" spans="1:5" x14ac:dyDescent="0.35">
      <c r="A649">
        <v>393053844</v>
      </c>
      <c r="B649" t="s">
        <v>8163</v>
      </c>
      <c r="C649" t="s">
        <v>7519</v>
      </c>
      <c r="D649" t="s">
        <v>161</v>
      </c>
      <c r="E649" t="s">
        <v>161</v>
      </c>
    </row>
    <row r="650" spans="1:5" x14ac:dyDescent="0.35">
      <c r="A650">
        <v>393053844</v>
      </c>
      <c r="B650" t="s">
        <v>8164</v>
      </c>
      <c r="C650" t="s">
        <v>7519</v>
      </c>
      <c r="D650" t="s">
        <v>161</v>
      </c>
      <c r="E650" t="s">
        <v>161</v>
      </c>
    </row>
    <row r="651" spans="1:5" x14ac:dyDescent="0.35">
      <c r="A651">
        <v>393053844</v>
      </c>
      <c r="B651" t="s">
        <v>8165</v>
      </c>
      <c r="C651" t="s">
        <v>7519</v>
      </c>
      <c r="D651" t="s">
        <v>161</v>
      </c>
      <c r="E651" t="s">
        <v>161</v>
      </c>
    </row>
    <row r="652" spans="1:5" x14ac:dyDescent="0.35">
      <c r="A652">
        <v>393053844</v>
      </c>
      <c r="B652" t="s">
        <v>8166</v>
      </c>
      <c r="C652" t="s">
        <v>7519</v>
      </c>
      <c r="D652" t="s">
        <v>161</v>
      </c>
      <c r="E652" t="s">
        <v>161</v>
      </c>
    </row>
    <row r="653" spans="1:5" x14ac:dyDescent="0.35">
      <c r="A653">
        <v>393053844</v>
      </c>
      <c r="B653" t="s">
        <v>8167</v>
      </c>
      <c r="C653" t="s">
        <v>7519</v>
      </c>
      <c r="D653" t="s">
        <v>161</v>
      </c>
      <c r="E653" t="s">
        <v>161</v>
      </c>
    </row>
    <row r="654" spans="1:5" x14ac:dyDescent="0.35">
      <c r="A654">
        <v>393053844</v>
      </c>
      <c r="B654" t="s">
        <v>8168</v>
      </c>
      <c r="C654" t="s">
        <v>7519</v>
      </c>
      <c r="D654" t="s">
        <v>161</v>
      </c>
      <c r="E654" t="s">
        <v>161</v>
      </c>
    </row>
    <row r="655" spans="1:5" x14ac:dyDescent="0.35">
      <c r="A655">
        <v>393053844</v>
      </c>
      <c r="B655" t="s">
        <v>8169</v>
      </c>
      <c r="C655" t="s">
        <v>7519</v>
      </c>
      <c r="D655" t="s">
        <v>161</v>
      </c>
      <c r="E655" t="s">
        <v>161</v>
      </c>
    </row>
    <row r="656" spans="1:5" x14ac:dyDescent="0.35">
      <c r="A656">
        <v>393053844</v>
      </c>
      <c r="B656" t="s">
        <v>8170</v>
      </c>
      <c r="C656" t="s">
        <v>7519</v>
      </c>
      <c r="D656" t="s">
        <v>161</v>
      </c>
      <c r="E656" t="s">
        <v>161</v>
      </c>
    </row>
    <row r="657" spans="1:5" x14ac:dyDescent="0.35">
      <c r="A657">
        <v>393053844</v>
      </c>
      <c r="B657" t="s">
        <v>8171</v>
      </c>
      <c r="C657" t="s">
        <v>7519</v>
      </c>
      <c r="D657" t="s">
        <v>161</v>
      </c>
      <c r="E657" t="s">
        <v>161</v>
      </c>
    </row>
    <row r="658" spans="1:5" x14ac:dyDescent="0.35">
      <c r="A658">
        <v>393053844</v>
      </c>
      <c r="B658" t="s">
        <v>8172</v>
      </c>
      <c r="C658" t="s">
        <v>7519</v>
      </c>
      <c r="D658" t="s">
        <v>161</v>
      </c>
      <c r="E658" t="s">
        <v>161</v>
      </c>
    </row>
    <row r="659" spans="1:5" x14ac:dyDescent="0.35">
      <c r="A659">
        <v>393053844</v>
      </c>
      <c r="B659" t="s">
        <v>8173</v>
      </c>
      <c r="C659" t="s">
        <v>7519</v>
      </c>
      <c r="D659" t="s">
        <v>161</v>
      </c>
      <c r="E659" t="s">
        <v>161</v>
      </c>
    </row>
    <row r="660" spans="1:5" x14ac:dyDescent="0.35">
      <c r="A660">
        <v>393053844</v>
      </c>
      <c r="B660" t="s">
        <v>8174</v>
      </c>
      <c r="C660" t="s">
        <v>7519</v>
      </c>
      <c r="D660" t="s">
        <v>161</v>
      </c>
      <c r="E660" t="s">
        <v>161</v>
      </c>
    </row>
    <row r="661" spans="1:5" x14ac:dyDescent="0.35">
      <c r="A661">
        <v>393053844</v>
      </c>
      <c r="B661" t="s">
        <v>8175</v>
      </c>
      <c r="C661" t="s">
        <v>7519</v>
      </c>
      <c r="D661" t="s">
        <v>161</v>
      </c>
      <c r="E661" t="s">
        <v>161</v>
      </c>
    </row>
    <row r="662" spans="1:5" x14ac:dyDescent="0.35">
      <c r="A662">
        <v>393053844</v>
      </c>
      <c r="B662" t="s">
        <v>8176</v>
      </c>
      <c r="C662" t="s">
        <v>7519</v>
      </c>
      <c r="D662" t="s">
        <v>161</v>
      </c>
      <c r="E662" t="s">
        <v>161</v>
      </c>
    </row>
    <row r="663" spans="1:5" x14ac:dyDescent="0.35">
      <c r="A663">
        <v>393053844</v>
      </c>
      <c r="B663" t="s">
        <v>8177</v>
      </c>
      <c r="C663" t="s">
        <v>7519</v>
      </c>
      <c r="D663" t="s">
        <v>161</v>
      </c>
      <c r="E663" t="s">
        <v>161</v>
      </c>
    </row>
    <row r="664" spans="1:5" x14ac:dyDescent="0.35">
      <c r="A664">
        <v>393053844</v>
      </c>
      <c r="B664" t="s">
        <v>8178</v>
      </c>
      <c r="C664" t="s">
        <v>7519</v>
      </c>
      <c r="D664" t="s">
        <v>161</v>
      </c>
      <c r="E664" t="s">
        <v>161</v>
      </c>
    </row>
    <row r="665" spans="1:5" x14ac:dyDescent="0.35">
      <c r="A665">
        <v>393053844</v>
      </c>
      <c r="B665" t="s">
        <v>8179</v>
      </c>
      <c r="C665" t="s">
        <v>7519</v>
      </c>
      <c r="D665" t="s">
        <v>161</v>
      </c>
      <c r="E665" t="s">
        <v>161</v>
      </c>
    </row>
    <row r="666" spans="1:5" x14ac:dyDescent="0.35">
      <c r="A666">
        <v>393053844</v>
      </c>
      <c r="B666" t="s">
        <v>8180</v>
      </c>
      <c r="C666" t="s">
        <v>7519</v>
      </c>
      <c r="D666" t="s">
        <v>161</v>
      </c>
      <c r="E666" t="s">
        <v>161</v>
      </c>
    </row>
    <row r="667" spans="1:5" x14ac:dyDescent="0.35">
      <c r="A667">
        <v>393053844</v>
      </c>
      <c r="B667" t="s">
        <v>8181</v>
      </c>
      <c r="C667" t="s">
        <v>7519</v>
      </c>
      <c r="D667" t="s">
        <v>161</v>
      </c>
      <c r="E667" t="s">
        <v>161</v>
      </c>
    </row>
    <row r="668" spans="1:5" x14ac:dyDescent="0.35">
      <c r="A668">
        <v>393053844</v>
      </c>
      <c r="B668" t="s">
        <v>8182</v>
      </c>
      <c r="C668" t="s">
        <v>7519</v>
      </c>
      <c r="D668" t="s">
        <v>161</v>
      </c>
      <c r="E668" t="s">
        <v>161</v>
      </c>
    </row>
    <row r="669" spans="1:5" x14ac:dyDescent="0.35">
      <c r="A669">
        <v>393053844</v>
      </c>
      <c r="B669" t="s">
        <v>8183</v>
      </c>
      <c r="C669" t="s">
        <v>7519</v>
      </c>
      <c r="D669" t="s">
        <v>161</v>
      </c>
      <c r="E669" t="s">
        <v>161</v>
      </c>
    </row>
    <row r="670" spans="1:5" x14ac:dyDescent="0.35">
      <c r="A670">
        <v>393053846</v>
      </c>
      <c r="B670" t="s">
        <v>8184</v>
      </c>
      <c r="C670" t="s">
        <v>192</v>
      </c>
      <c r="D670" t="s">
        <v>161</v>
      </c>
      <c r="E670" t="s">
        <v>161</v>
      </c>
    </row>
    <row r="671" spans="1:5" x14ac:dyDescent="0.35">
      <c r="A671">
        <v>393053846</v>
      </c>
      <c r="B671" t="s">
        <v>8185</v>
      </c>
      <c r="C671" t="s">
        <v>7519</v>
      </c>
      <c r="D671" t="s">
        <v>161</v>
      </c>
      <c r="E671" t="s">
        <v>161</v>
      </c>
    </row>
    <row r="672" spans="1:5" x14ac:dyDescent="0.35">
      <c r="A672">
        <v>393053846</v>
      </c>
      <c r="B672" t="s">
        <v>8186</v>
      </c>
      <c r="C672" t="s">
        <v>7519</v>
      </c>
      <c r="D672" t="s">
        <v>161</v>
      </c>
      <c r="E672" t="s">
        <v>161</v>
      </c>
    </row>
    <row r="673" spans="1:5" x14ac:dyDescent="0.35">
      <c r="A673">
        <v>393053846</v>
      </c>
      <c r="B673" t="s">
        <v>8187</v>
      </c>
      <c r="C673" t="s">
        <v>7519</v>
      </c>
      <c r="D673" t="s">
        <v>161</v>
      </c>
      <c r="E673" t="s">
        <v>161</v>
      </c>
    </row>
    <row r="674" spans="1:5" x14ac:dyDescent="0.35">
      <c r="A674">
        <v>393053846</v>
      </c>
      <c r="B674" t="s">
        <v>8188</v>
      </c>
      <c r="C674" t="s">
        <v>7519</v>
      </c>
      <c r="D674" t="s">
        <v>161</v>
      </c>
      <c r="E674" t="s">
        <v>161</v>
      </c>
    </row>
    <row r="675" spans="1:5" x14ac:dyDescent="0.35">
      <c r="A675">
        <v>393053846</v>
      </c>
      <c r="B675" t="s">
        <v>8189</v>
      </c>
      <c r="C675" t="s">
        <v>7519</v>
      </c>
      <c r="D675" t="s">
        <v>161</v>
      </c>
      <c r="E675" t="s">
        <v>161</v>
      </c>
    </row>
    <row r="676" spans="1:5" x14ac:dyDescent="0.35">
      <c r="A676">
        <v>393053846</v>
      </c>
      <c r="B676" t="s">
        <v>8190</v>
      </c>
      <c r="C676" t="s">
        <v>7519</v>
      </c>
      <c r="D676" t="s">
        <v>161</v>
      </c>
      <c r="E676" t="s">
        <v>161</v>
      </c>
    </row>
    <row r="677" spans="1:5" x14ac:dyDescent="0.35">
      <c r="A677">
        <v>393053846</v>
      </c>
      <c r="B677" t="s">
        <v>8191</v>
      </c>
      <c r="C677" t="s">
        <v>7519</v>
      </c>
      <c r="D677" t="s">
        <v>161</v>
      </c>
      <c r="E677" t="s">
        <v>161</v>
      </c>
    </row>
    <row r="678" spans="1:5" x14ac:dyDescent="0.35">
      <c r="A678">
        <v>393053846</v>
      </c>
      <c r="B678" t="s">
        <v>8192</v>
      </c>
      <c r="C678" t="s">
        <v>7519</v>
      </c>
      <c r="D678" t="s">
        <v>161</v>
      </c>
      <c r="E678" t="s">
        <v>161</v>
      </c>
    </row>
    <row r="679" spans="1:5" x14ac:dyDescent="0.35">
      <c r="A679">
        <v>393053846</v>
      </c>
      <c r="B679" t="s">
        <v>8193</v>
      </c>
      <c r="C679" t="s">
        <v>7519</v>
      </c>
      <c r="D679" t="s">
        <v>161</v>
      </c>
      <c r="E679" t="s">
        <v>161</v>
      </c>
    </row>
    <row r="680" spans="1:5" x14ac:dyDescent="0.35">
      <c r="A680">
        <v>393053846</v>
      </c>
      <c r="B680" t="s">
        <v>8194</v>
      </c>
      <c r="C680" t="s">
        <v>7519</v>
      </c>
      <c r="D680" t="s">
        <v>161</v>
      </c>
      <c r="E680" t="s">
        <v>161</v>
      </c>
    </row>
    <row r="681" spans="1:5" x14ac:dyDescent="0.35">
      <c r="A681">
        <v>393053846</v>
      </c>
      <c r="B681" t="s">
        <v>8195</v>
      </c>
      <c r="C681" t="s">
        <v>7519</v>
      </c>
      <c r="D681" t="s">
        <v>161</v>
      </c>
      <c r="E681" t="s">
        <v>161</v>
      </c>
    </row>
    <row r="682" spans="1:5" x14ac:dyDescent="0.35">
      <c r="A682">
        <v>393053846</v>
      </c>
      <c r="B682" t="s">
        <v>8196</v>
      </c>
      <c r="C682" t="s">
        <v>7519</v>
      </c>
      <c r="D682" t="s">
        <v>161</v>
      </c>
      <c r="E682" t="s">
        <v>161</v>
      </c>
    </row>
    <row r="683" spans="1:5" x14ac:dyDescent="0.35">
      <c r="A683">
        <v>393053846</v>
      </c>
      <c r="B683" t="s">
        <v>8197</v>
      </c>
      <c r="C683" t="s">
        <v>7519</v>
      </c>
      <c r="D683" t="s">
        <v>161</v>
      </c>
      <c r="E683" t="s">
        <v>161</v>
      </c>
    </row>
    <row r="684" spans="1:5" x14ac:dyDescent="0.35">
      <c r="A684">
        <v>393053846</v>
      </c>
      <c r="B684" t="s">
        <v>8198</v>
      </c>
      <c r="C684" t="s">
        <v>7519</v>
      </c>
      <c r="D684" t="s">
        <v>161</v>
      </c>
      <c r="E684" t="s">
        <v>161</v>
      </c>
    </row>
    <row r="685" spans="1:5" x14ac:dyDescent="0.35">
      <c r="A685">
        <v>393053846</v>
      </c>
      <c r="B685" t="s">
        <v>8199</v>
      </c>
      <c r="C685" t="s">
        <v>7519</v>
      </c>
      <c r="D685" t="s">
        <v>161</v>
      </c>
      <c r="E685" t="s">
        <v>161</v>
      </c>
    </row>
    <row r="686" spans="1:5" x14ac:dyDescent="0.35">
      <c r="A686">
        <v>393053846</v>
      </c>
      <c r="B686" t="s">
        <v>8200</v>
      </c>
      <c r="C686" t="s">
        <v>7519</v>
      </c>
      <c r="D686" t="s">
        <v>161</v>
      </c>
      <c r="E686" t="s">
        <v>161</v>
      </c>
    </row>
    <row r="687" spans="1:5" x14ac:dyDescent="0.35">
      <c r="A687">
        <v>393053846</v>
      </c>
      <c r="B687" t="s">
        <v>8201</v>
      </c>
      <c r="C687" t="s">
        <v>7519</v>
      </c>
      <c r="D687" t="s">
        <v>161</v>
      </c>
      <c r="E687" t="s">
        <v>161</v>
      </c>
    </row>
    <row r="688" spans="1:5" x14ac:dyDescent="0.35">
      <c r="A688">
        <v>393053846</v>
      </c>
      <c r="B688" t="s">
        <v>8202</v>
      </c>
      <c r="C688" t="s">
        <v>7519</v>
      </c>
      <c r="D688" t="s">
        <v>161</v>
      </c>
      <c r="E688" t="s">
        <v>161</v>
      </c>
    </row>
    <row r="689" spans="1:5" x14ac:dyDescent="0.35">
      <c r="A689">
        <v>393053846</v>
      </c>
      <c r="B689" t="s">
        <v>8203</v>
      </c>
      <c r="C689" t="s">
        <v>7519</v>
      </c>
      <c r="D689" t="s">
        <v>161</v>
      </c>
      <c r="E689" t="s">
        <v>161</v>
      </c>
    </row>
    <row r="690" spans="1:5" x14ac:dyDescent="0.35">
      <c r="A690">
        <v>393053846</v>
      </c>
      <c r="B690" t="s">
        <v>8204</v>
      </c>
      <c r="C690" t="s">
        <v>7519</v>
      </c>
      <c r="D690" t="s">
        <v>161</v>
      </c>
      <c r="E690" t="s">
        <v>161</v>
      </c>
    </row>
    <row r="691" spans="1:5" x14ac:dyDescent="0.35">
      <c r="A691">
        <v>393053846</v>
      </c>
      <c r="B691" t="s">
        <v>8205</v>
      </c>
      <c r="C691" t="s">
        <v>7519</v>
      </c>
      <c r="D691" t="s">
        <v>161</v>
      </c>
      <c r="E691" t="s">
        <v>161</v>
      </c>
    </row>
    <row r="692" spans="1:5" x14ac:dyDescent="0.35">
      <c r="A692">
        <v>393053846</v>
      </c>
      <c r="B692" t="s">
        <v>8206</v>
      </c>
      <c r="C692" t="s">
        <v>7519</v>
      </c>
      <c r="D692" t="s">
        <v>161</v>
      </c>
      <c r="E692" t="s">
        <v>161</v>
      </c>
    </row>
    <row r="693" spans="1:5" x14ac:dyDescent="0.35">
      <c r="A693">
        <v>393053846</v>
      </c>
      <c r="B693" t="s">
        <v>8207</v>
      </c>
      <c r="C693" t="s">
        <v>7519</v>
      </c>
      <c r="D693" t="s">
        <v>161</v>
      </c>
      <c r="E693" t="s">
        <v>161</v>
      </c>
    </row>
    <row r="694" spans="1:5" x14ac:dyDescent="0.35">
      <c r="A694">
        <v>393053846</v>
      </c>
      <c r="B694" t="s">
        <v>8208</v>
      </c>
      <c r="C694" t="s">
        <v>7519</v>
      </c>
      <c r="D694" t="s">
        <v>161</v>
      </c>
      <c r="E694" t="s">
        <v>161</v>
      </c>
    </row>
    <row r="695" spans="1:5" x14ac:dyDescent="0.35">
      <c r="A695">
        <v>393053846</v>
      </c>
      <c r="B695" t="s">
        <v>8209</v>
      </c>
      <c r="C695" t="s">
        <v>7519</v>
      </c>
      <c r="D695" t="s">
        <v>161</v>
      </c>
      <c r="E695" t="s">
        <v>161</v>
      </c>
    </row>
    <row r="696" spans="1:5" x14ac:dyDescent="0.35">
      <c r="A696">
        <v>393053846</v>
      </c>
      <c r="B696" t="s">
        <v>8210</v>
      </c>
      <c r="C696" t="s">
        <v>7519</v>
      </c>
      <c r="D696" t="s">
        <v>161</v>
      </c>
      <c r="E696" t="s">
        <v>161</v>
      </c>
    </row>
    <row r="697" spans="1:5" x14ac:dyDescent="0.35">
      <c r="A697">
        <v>393053846</v>
      </c>
      <c r="B697" t="s">
        <v>8211</v>
      </c>
      <c r="C697" t="s">
        <v>7519</v>
      </c>
      <c r="D697" t="s">
        <v>161</v>
      </c>
      <c r="E697" t="s">
        <v>161</v>
      </c>
    </row>
    <row r="698" spans="1:5" x14ac:dyDescent="0.35">
      <c r="A698">
        <v>393053846</v>
      </c>
      <c r="B698" t="s">
        <v>8212</v>
      </c>
      <c r="C698" t="s">
        <v>7519</v>
      </c>
      <c r="D698" t="s">
        <v>161</v>
      </c>
      <c r="E698" t="s">
        <v>161</v>
      </c>
    </row>
    <row r="699" spans="1:5" x14ac:dyDescent="0.35">
      <c r="A699">
        <v>393053846</v>
      </c>
      <c r="B699" t="s">
        <v>8213</v>
      </c>
      <c r="C699" t="s">
        <v>7519</v>
      </c>
      <c r="D699" t="s">
        <v>161</v>
      </c>
      <c r="E699" t="s">
        <v>161</v>
      </c>
    </row>
    <row r="700" spans="1:5" x14ac:dyDescent="0.35">
      <c r="A700">
        <v>393053846</v>
      </c>
      <c r="B700" t="s">
        <v>8214</v>
      </c>
      <c r="C700" t="s">
        <v>7519</v>
      </c>
      <c r="D700" t="s">
        <v>161</v>
      </c>
      <c r="E700" t="s">
        <v>161</v>
      </c>
    </row>
    <row r="701" spans="1:5" x14ac:dyDescent="0.35">
      <c r="A701">
        <v>393053846</v>
      </c>
      <c r="B701" t="s">
        <v>8215</v>
      </c>
      <c r="C701" t="s">
        <v>7519</v>
      </c>
      <c r="D701" t="s">
        <v>161</v>
      </c>
      <c r="E701" t="s">
        <v>161</v>
      </c>
    </row>
    <row r="702" spans="1:5" x14ac:dyDescent="0.35">
      <c r="A702">
        <v>393053846</v>
      </c>
      <c r="B702" t="s">
        <v>8216</v>
      </c>
      <c r="C702" t="s">
        <v>7519</v>
      </c>
      <c r="D702" t="s">
        <v>161</v>
      </c>
      <c r="E702" t="s">
        <v>161</v>
      </c>
    </row>
    <row r="703" spans="1:5" x14ac:dyDescent="0.35">
      <c r="A703">
        <v>393053846</v>
      </c>
      <c r="B703" t="s">
        <v>8217</v>
      </c>
      <c r="C703" t="s">
        <v>7519</v>
      </c>
      <c r="D703" t="s">
        <v>161</v>
      </c>
      <c r="E703" t="s">
        <v>161</v>
      </c>
    </row>
    <row r="704" spans="1:5" x14ac:dyDescent="0.35">
      <c r="A704">
        <v>393053846</v>
      </c>
      <c r="B704" t="s">
        <v>8218</v>
      </c>
      <c r="C704" t="s">
        <v>7519</v>
      </c>
      <c r="D704" t="s">
        <v>161</v>
      </c>
      <c r="E704" t="s">
        <v>161</v>
      </c>
    </row>
    <row r="705" spans="1:5" x14ac:dyDescent="0.35">
      <c r="A705">
        <v>393053846</v>
      </c>
      <c r="B705" t="s">
        <v>8219</v>
      </c>
      <c r="C705" t="s">
        <v>7519</v>
      </c>
      <c r="D705" t="s">
        <v>161</v>
      </c>
      <c r="E705" t="s">
        <v>161</v>
      </c>
    </row>
    <row r="706" spans="1:5" x14ac:dyDescent="0.35">
      <c r="A706">
        <v>393053846</v>
      </c>
      <c r="B706" t="s">
        <v>8220</v>
      </c>
      <c r="C706" t="s">
        <v>7519</v>
      </c>
      <c r="D706" t="s">
        <v>161</v>
      </c>
      <c r="E706" t="s">
        <v>161</v>
      </c>
    </row>
    <row r="707" spans="1:5" x14ac:dyDescent="0.35">
      <c r="A707">
        <v>393053846</v>
      </c>
      <c r="B707" t="s">
        <v>8221</v>
      </c>
      <c r="C707" t="s">
        <v>7519</v>
      </c>
      <c r="D707" t="s">
        <v>161</v>
      </c>
      <c r="E707" t="s">
        <v>161</v>
      </c>
    </row>
    <row r="708" spans="1:5" x14ac:dyDescent="0.35">
      <c r="A708">
        <v>393053846</v>
      </c>
      <c r="B708" t="s">
        <v>8222</v>
      </c>
      <c r="C708" t="s">
        <v>7519</v>
      </c>
      <c r="D708" t="s">
        <v>161</v>
      </c>
      <c r="E708" t="s">
        <v>161</v>
      </c>
    </row>
    <row r="709" spans="1:5" x14ac:dyDescent="0.35">
      <c r="A709">
        <v>393053846</v>
      </c>
      <c r="B709" t="s">
        <v>8223</v>
      </c>
      <c r="C709" t="s">
        <v>7519</v>
      </c>
      <c r="D709" t="s">
        <v>161</v>
      </c>
      <c r="E709" t="s">
        <v>161</v>
      </c>
    </row>
    <row r="710" spans="1:5" x14ac:dyDescent="0.35">
      <c r="A710">
        <v>393053846</v>
      </c>
      <c r="B710" t="s">
        <v>8224</v>
      </c>
      <c r="C710" t="s">
        <v>7519</v>
      </c>
      <c r="D710" t="s">
        <v>161</v>
      </c>
      <c r="E710" t="s">
        <v>161</v>
      </c>
    </row>
    <row r="711" spans="1:5" x14ac:dyDescent="0.35">
      <c r="A711">
        <v>393053846</v>
      </c>
      <c r="B711" t="s">
        <v>8225</v>
      </c>
      <c r="C711" t="s">
        <v>7519</v>
      </c>
      <c r="D711" t="s">
        <v>161</v>
      </c>
      <c r="E711" t="s">
        <v>161</v>
      </c>
    </row>
    <row r="712" spans="1:5" x14ac:dyDescent="0.35">
      <c r="A712">
        <v>393053846</v>
      </c>
      <c r="B712" t="s">
        <v>8226</v>
      </c>
      <c r="C712" t="s">
        <v>7519</v>
      </c>
      <c r="D712" t="s">
        <v>161</v>
      </c>
      <c r="E712" t="s">
        <v>161</v>
      </c>
    </row>
    <row r="713" spans="1:5" x14ac:dyDescent="0.35">
      <c r="A713">
        <v>393053846</v>
      </c>
      <c r="B713" t="s">
        <v>8227</v>
      </c>
      <c r="C713" t="s">
        <v>7519</v>
      </c>
      <c r="D713" t="s">
        <v>161</v>
      </c>
      <c r="E713" t="s">
        <v>161</v>
      </c>
    </row>
    <row r="714" spans="1:5" x14ac:dyDescent="0.35">
      <c r="A714">
        <v>393053846</v>
      </c>
      <c r="B714" t="s">
        <v>8228</v>
      </c>
      <c r="C714" t="s">
        <v>7519</v>
      </c>
      <c r="D714" t="s">
        <v>161</v>
      </c>
      <c r="E714" t="s">
        <v>161</v>
      </c>
    </row>
    <row r="715" spans="1:5" x14ac:dyDescent="0.35">
      <c r="A715">
        <v>393053846</v>
      </c>
      <c r="B715" t="s">
        <v>8229</v>
      </c>
      <c r="C715" t="s">
        <v>7519</v>
      </c>
      <c r="D715" t="s">
        <v>161</v>
      </c>
      <c r="E715" t="s">
        <v>161</v>
      </c>
    </row>
    <row r="716" spans="1:5" x14ac:dyDescent="0.35">
      <c r="A716">
        <v>393053846</v>
      </c>
      <c r="B716" t="s">
        <v>8230</v>
      </c>
      <c r="C716" t="s">
        <v>7519</v>
      </c>
      <c r="D716" t="s">
        <v>161</v>
      </c>
      <c r="E716" t="s">
        <v>161</v>
      </c>
    </row>
    <row r="717" spans="1:5" x14ac:dyDescent="0.35">
      <c r="A717">
        <v>393053846</v>
      </c>
      <c r="B717" t="s">
        <v>8231</v>
      </c>
      <c r="C717" t="s">
        <v>7519</v>
      </c>
      <c r="D717" t="s">
        <v>161</v>
      </c>
      <c r="E717" t="s">
        <v>161</v>
      </c>
    </row>
    <row r="718" spans="1:5" x14ac:dyDescent="0.35">
      <c r="A718">
        <v>393053846</v>
      </c>
      <c r="B718" t="s">
        <v>8232</v>
      </c>
      <c r="C718" t="s">
        <v>7519</v>
      </c>
      <c r="D718" t="s">
        <v>161</v>
      </c>
      <c r="E718" t="s">
        <v>161</v>
      </c>
    </row>
    <row r="719" spans="1:5" x14ac:dyDescent="0.35">
      <c r="A719">
        <v>393053846</v>
      </c>
      <c r="B719" t="s">
        <v>8233</v>
      </c>
      <c r="C719" t="s">
        <v>7519</v>
      </c>
      <c r="D719" t="s">
        <v>161</v>
      </c>
      <c r="E719" t="s">
        <v>161</v>
      </c>
    </row>
    <row r="720" spans="1:5" x14ac:dyDescent="0.35">
      <c r="A720">
        <v>393053846</v>
      </c>
      <c r="B720" t="s">
        <v>8234</v>
      </c>
      <c r="C720" t="s">
        <v>7519</v>
      </c>
      <c r="D720" t="s">
        <v>161</v>
      </c>
      <c r="E720" t="s">
        <v>161</v>
      </c>
    </row>
    <row r="721" spans="1:5" x14ac:dyDescent="0.35">
      <c r="A721">
        <v>393053846</v>
      </c>
      <c r="B721" t="s">
        <v>8235</v>
      </c>
      <c r="C721" t="s">
        <v>7519</v>
      </c>
      <c r="D721" t="s">
        <v>161</v>
      </c>
      <c r="E721" t="s">
        <v>161</v>
      </c>
    </row>
    <row r="722" spans="1:5" x14ac:dyDescent="0.35">
      <c r="A722">
        <v>393053846</v>
      </c>
      <c r="B722" t="s">
        <v>8236</v>
      </c>
      <c r="C722" t="s">
        <v>7519</v>
      </c>
      <c r="D722" t="s">
        <v>161</v>
      </c>
      <c r="E722" t="s">
        <v>161</v>
      </c>
    </row>
    <row r="723" spans="1:5" x14ac:dyDescent="0.35">
      <c r="A723">
        <v>393053846</v>
      </c>
      <c r="B723" t="s">
        <v>8237</v>
      </c>
      <c r="C723" t="s">
        <v>7519</v>
      </c>
      <c r="D723" t="s">
        <v>161</v>
      </c>
      <c r="E723" t="s">
        <v>161</v>
      </c>
    </row>
    <row r="724" spans="1:5" x14ac:dyDescent="0.35">
      <c r="A724">
        <v>393053846</v>
      </c>
      <c r="B724" t="s">
        <v>8238</v>
      </c>
      <c r="C724" t="s">
        <v>7519</v>
      </c>
      <c r="D724" t="s">
        <v>161</v>
      </c>
      <c r="E724" t="s">
        <v>161</v>
      </c>
    </row>
    <row r="725" spans="1:5" x14ac:dyDescent="0.35">
      <c r="A725">
        <v>393053846</v>
      </c>
      <c r="B725" t="s">
        <v>8239</v>
      </c>
      <c r="C725" t="s">
        <v>7519</v>
      </c>
      <c r="D725" t="s">
        <v>161</v>
      </c>
      <c r="E725" t="s">
        <v>161</v>
      </c>
    </row>
    <row r="726" spans="1:5" x14ac:dyDescent="0.35">
      <c r="A726">
        <v>393053846</v>
      </c>
      <c r="B726" t="s">
        <v>8240</v>
      </c>
      <c r="C726" t="s">
        <v>7519</v>
      </c>
      <c r="D726" t="s">
        <v>161</v>
      </c>
      <c r="E726" t="s">
        <v>161</v>
      </c>
    </row>
    <row r="727" spans="1:5" x14ac:dyDescent="0.35">
      <c r="A727">
        <v>393053846</v>
      </c>
      <c r="B727" t="s">
        <v>8241</v>
      </c>
      <c r="C727" t="s">
        <v>7519</v>
      </c>
      <c r="D727" t="s">
        <v>161</v>
      </c>
      <c r="E727" t="s">
        <v>161</v>
      </c>
    </row>
    <row r="728" spans="1:5" x14ac:dyDescent="0.35">
      <c r="A728">
        <v>393053846</v>
      </c>
      <c r="B728" t="s">
        <v>8242</v>
      </c>
      <c r="C728" t="s">
        <v>7519</v>
      </c>
      <c r="D728" t="s">
        <v>161</v>
      </c>
      <c r="E728" t="s">
        <v>161</v>
      </c>
    </row>
    <row r="729" spans="1:5" x14ac:dyDescent="0.35">
      <c r="A729">
        <v>393053846</v>
      </c>
      <c r="B729" t="s">
        <v>8243</v>
      </c>
      <c r="C729" t="s">
        <v>7519</v>
      </c>
      <c r="D729" t="s">
        <v>161</v>
      </c>
      <c r="E729" t="s">
        <v>161</v>
      </c>
    </row>
    <row r="730" spans="1:5" x14ac:dyDescent="0.35">
      <c r="A730">
        <v>393053846</v>
      </c>
      <c r="B730" t="s">
        <v>8244</v>
      </c>
      <c r="C730" t="s">
        <v>7519</v>
      </c>
      <c r="D730" t="s">
        <v>161</v>
      </c>
      <c r="E730" t="s">
        <v>161</v>
      </c>
    </row>
    <row r="731" spans="1:5" x14ac:dyDescent="0.35">
      <c r="A731">
        <v>393053846</v>
      </c>
      <c r="B731" t="s">
        <v>8245</v>
      </c>
      <c r="C731" t="s">
        <v>7519</v>
      </c>
      <c r="D731" t="s">
        <v>161</v>
      </c>
      <c r="E731" t="s">
        <v>161</v>
      </c>
    </row>
    <row r="732" spans="1:5" x14ac:dyDescent="0.35">
      <c r="A732">
        <v>393053846</v>
      </c>
      <c r="B732" t="s">
        <v>8246</v>
      </c>
      <c r="C732" t="s">
        <v>7519</v>
      </c>
      <c r="D732" t="s">
        <v>161</v>
      </c>
      <c r="E732" t="s">
        <v>161</v>
      </c>
    </row>
    <row r="733" spans="1:5" x14ac:dyDescent="0.35">
      <c r="A733">
        <v>393053846</v>
      </c>
      <c r="B733" t="s">
        <v>8247</v>
      </c>
      <c r="C733" t="s">
        <v>7519</v>
      </c>
      <c r="D733" t="s">
        <v>161</v>
      </c>
      <c r="E733" t="s">
        <v>161</v>
      </c>
    </row>
    <row r="734" spans="1:5" x14ac:dyDescent="0.35">
      <c r="A734">
        <v>393053846</v>
      </c>
      <c r="B734" t="s">
        <v>8248</v>
      </c>
      <c r="C734" t="s">
        <v>7519</v>
      </c>
      <c r="D734" t="s">
        <v>161</v>
      </c>
      <c r="E734" t="s">
        <v>161</v>
      </c>
    </row>
    <row r="735" spans="1:5" x14ac:dyDescent="0.35">
      <c r="A735">
        <v>393053846</v>
      </c>
      <c r="B735" t="s">
        <v>8249</v>
      </c>
      <c r="C735" t="s">
        <v>7519</v>
      </c>
      <c r="D735" t="s">
        <v>161</v>
      </c>
      <c r="E735" t="s">
        <v>161</v>
      </c>
    </row>
    <row r="736" spans="1:5" x14ac:dyDescent="0.35">
      <c r="A736">
        <v>393053846</v>
      </c>
      <c r="B736" t="s">
        <v>8250</v>
      </c>
      <c r="C736" t="s">
        <v>7519</v>
      </c>
      <c r="D736" t="s">
        <v>161</v>
      </c>
      <c r="E736" t="s">
        <v>161</v>
      </c>
    </row>
    <row r="737" spans="1:5" x14ac:dyDescent="0.35">
      <c r="A737">
        <v>393053846</v>
      </c>
      <c r="B737" t="s">
        <v>8251</v>
      </c>
      <c r="C737" t="s">
        <v>7519</v>
      </c>
      <c r="D737" t="s">
        <v>161</v>
      </c>
      <c r="E737" t="s">
        <v>161</v>
      </c>
    </row>
    <row r="738" spans="1:5" x14ac:dyDescent="0.35">
      <c r="A738">
        <v>393053846</v>
      </c>
      <c r="B738" t="s">
        <v>8252</v>
      </c>
      <c r="C738" t="s">
        <v>7519</v>
      </c>
      <c r="D738" t="s">
        <v>161</v>
      </c>
      <c r="E738" t="s">
        <v>161</v>
      </c>
    </row>
    <row r="739" spans="1:5" x14ac:dyDescent="0.35">
      <c r="A739">
        <v>393053846</v>
      </c>
      <c r="B739" t="s">
        <v>8253</v>
      </c>
      <c r="C739" t="s">
        <v>7519</v>
      </c>
      <c r="D739" t="s">
        <v>161</v>
      </c>
      <c r="E739" t="s">
        <v>161</v>
      </c>
    </row>
    <row r="740" spans="1:5" x14ac:dyDescent="0.35">
      <c r="A740">
        <v>393053846</v>
      </c>
      <c r="B740" t="s">
        <v>8254</v>
      </c>
      <c r="C740" t="s">
        <v>7519</v>
      </c>
      <c r="D740" t="s">
        <v>161</v>
      </c>
      <c r="E740" t="s">
        <v>161</v>
      </c>
    </row>
    <row r="741" spans="1:5" x14ac:dyDescent="0.35">
      <c r="A741">
        <v>393053846</v>
      </c>
      <c r="B741" t="s">
        <v>8255</v>
      </c>
      <c r="C741" t="s">
        <v>7519</v>
      </c>
      <c r="D741" t="s">
        <v>161</v>
      </c>
      <c r="E741" t="s">
        <v>161</v>
      </c>
    </row>
    <row r="742" spans="1:5" x14ac:dyDescent="0.35">
      <c r="A742">
        <v>393053846</v>
      </c>
      <c r="B742" t="s">
        <v>8256</v>
      </c>
      <c r="C742" t="s">
        <v>7519</v>
      </c>
      <c r="D742" t="s">
        <v>161</v>
      </c>
      <c r="E742" t="s">
        <v>161</v>
      </c>
    </row>
    <row r="743" spans="1:5" x14ac:dyDescent="0.35">
      <c r="A743">
        <v>393053846</v>
      </c>
      <c r="B743" t="s">
        <v>8257</v>
      </c>
      <c r="C743" t="s">
        <v>7519</v>
      </c>
      <c r="D743" t="s">
        <v>161</v>
      </c>
      <c r="E743" t="s">
        <v>161</v>
      </c>
    </row>
    <row r="744" spans="1:5" x14ac:dyDescent="0.35">
      <c r="A744">
        <v>393053852</v>
      </c>
      <c r="B744" t="s">
        <v>8258</v>
      </c>
      <c r="C744" t="s">
        <v>7519</v>
      </c>
      <c r="D744" t="s">
        <v>161</v>
      </c>
      <c r="E744" t="s">
        <v>161</v>
      </c>
    </row>
    <row r="745" spans="1:5" x14ac:dyDescent="0.35">
      <c r="A745">
        <v>393053852</v>
      </c>
      <c r="B745" t="s">
        <v>8259</v>
      </c>
      <c r="C745" t="s">
        <v>7519</v>
      </c>
      <c r="D745" t="s">
        <v>161</v>
      </c>
      <c r="E745" t="s">
        <v>161</v>
      </c>
    </row>
    <row r="746" spans="1:5" x14ac:dyDescent="0.35">
      <c r="A746">
        <v>393053852</v>
      </c>
      <c r="B746" t="s">
        <v>8260</v>
      </c>
      <c r="C746" t="s">
        <v>7519</v>
      </c>
      <c r="D746" t="s">
        <v>161</v>
      </c>
      <c r="E746" t="s">
        <v>161</v>
      </c>
    </row>
    <row r="747" spans="1:5" x14ac:dyDescent="0.35">
      <c r="A747">
        <v>393053852</v>
      </c>
      <c r="B747" t="s">
        <v>8261</v>
      </c>
      <c r="C747" t="s">
        <v>7519</v>
      </c>
      <c r="D747" t="s">
        <v>161</v>
      </c>
      <c r="E747" t="s">
        <v>161</v>
      </c>
    </row>
    <row r="748" spans="1:5" x14ac:dyDescent="0.35">
      <c r="A748">
        <v>393053852</v>
      </c>
      <c r="B748" t="s">
        <v>8262</v>
      </c>
      <c r="C748" t="s">
        <v>7519</v>
      </c>
      <c r="D748" t="s">
        <v>161</v>
      </c>
      <c r="E748" t="s">
        <v>161</v>
      </c>
    </row>
    <row r="749" spans="1:5" x14ac:dyDescent="0.35">
      <c r="A749">
        <v>393053852</v>
      </c>
      <c r="B749" t="s">
        <v>8263</v>
      </c>
      <c r="C749" t="s">
        <v>7519</v>
      </c>
      <c r="D749" t="s">
        <v>161</v>
      </c>
      <c r="E749" t="s">
        <v>161</v>
      </c>
    </row>
    <row r="750" spans="1:5" x14ac:dyDescent="0.35">
      <c r="A750">
        <v>393053852</v>
      </c>
      <c r="B750" t="s">
        <v>8264</v>
      </c>
      <c r="C750" t="s">
        <v>7519</v>
      </c>
      <c r="D750" t="s">
        <v>161</v>
      </c>
      <c r="E750" t="s">
        <v>161</v>
      </c>
    </row>
    <row r="751" spans="1:5" x14ac:dyDescent="0.35">
      <c r="A751">
        <v>393053852</v>
      </c>
      <c r="B751" t="s">
        <v>8265</v>
      </c>
      <c r="C751" t="s">
        <v>7519</v>
      </c>
      <c r="D751" t="s">
        <v>161</v>
      </c>
      <c r="E751" t="s">
        <v>161</v>
      </c>
    </row>
    <row r="752" spans="1:5" x14ac:dyDescent="0.35">
      <c r="A752">
        <v>393053852</v>
      </c>
      <c r="B752" t="s">
        <v>8266</v>
      </c>
      <c r="C752" t="s">
        <v>7519</v>
      </c>
      <c r="D752" t="s">
        <v>161</v>
      </c>
      <c r="E752" t="s">
        <v>161</v>
      </c>
    </row>
    <row r="753" spans="1:5" x14ac:dyDescent="0.35">
      <c r="A753">
        <v>393053852</v>
      </c>
      <c r="B753" t="s">
        <v>8267</v>
      </c>
      <c r="C753" t="s">
        <v>7519</v>
      </c>
      <c r="D753" t="s">
        <v>161</v>
      </c>
      <c r="E753" t="s">
        <v>161</v>
      </c>
    </row>
    <row r="754" spans="1:5" x14ac:dyDescent="0.35">
      <c r="A754">
        <v>393053852</v>
      </c>
      <c r="B754" t="s">
        <v>8268</v>
      </c>
      <c r="C754" t="s">
        <v>7519</v>
      </c>
      <c r="D754" t="s">
        <v>161</v>
      </c>
      <c r="E754" t="s">
        <v>161</v>
      </c>
    </row>
    <row r="755" spans="1:5" x14ac:dyDescent="0.35">
      <c r="A755">
        <v>393053852</v>
      </c>
      <c r="B755" t="s">
        <v>8269</v>
      </c>
      <c r="C755" t="s">
        <v>7519</v>
      </c>
      <c r="D755" t="s">
        <v>161</v>
      </c>
      <c r="E755" t="s">
        <v>161</v>
      </c>
    </row>
    <row r="756" spans="1:5" x14ac:dyDescent="0.35">
      <c r="A756">
        <v>393053852</v>
      </c>
      <c r="B756" t="s">
        <v>8270</v>
      </c>
      <c r="C756" t="s">
        <v>7519</v>
      </c>
      <c r="D756" t="s">
        <v>161</v>
      </c>
      <c r="E756" t="s">
        <v>161</v>
      </c>
    </row>
    <row r="757" spans="1:5" x14ac:dyDescent="0.35">
      <c r="A757">
        <v>393053852</v>
      </c>
      <c r="B757" t="s">
        <v>8271</v>
      </c>
      <c r="C757" t="s">
        <v>7519</v>
      </c>
      <c r="D757" t="s">
        <v>161</v>
      </c>
      <c r="E757" t="s">
        <v>161</v>
      </c>
    </row>
    <row r="758" spans="1:5" x14ac:dyDescent="0.35">
      <c r="A758">
        <v>393053852</v>
      </c>
      <c r="B758" t="s">
        <v>8272</v>
      </c>
      <c r="C758" t="s">
        <v>7519</v>
      </c>
      <c r="D758" t="s">
        <v>161</v>
      </c>
      <c r="E758" t="s">
        <v>161</v>
      </c>
    </row>
    <row r="759" spans="1:5" x14ac:dyDescent="0.35">
      <c r="A759">
        <v>393053852</v>
      </c>
      <c r="B759" t="s">
        <v>8273</v>
      </c>
      <c r="C759" t="s">
        <v>7519</v>
      </c>
      <c r="D759" t="s">
        <v>161</v>
      </c>
      <c r="E759" t="s">
        <v>161</v>
      </c>
    </row>
    <row r="760" spans="1:5" x14ac:dyDescent="0.35">
      <c r="A760">
        <v>393053852</v>
      </c>
      <c r="B760" t="s">
        <v>8274</v>
      </c>
      <c r="C760" t="s">
        <v>7519</v>
      </c>
      <c r="D760" t="s">
        <v>161</v>
      </c>
      <c r="E760" t="s">
        <v>161</v>
      </c>
    </row>
    <row r="761" spans="1:5" x14ac:dyDescent="0.35">
      <c r="A761">
        <v>393053852</v>
      </c>
      <c r="B761" t="s">
        <v>8275</v>
      </c>
      <c r="C761" t="s">
        <v>7519</v>
      </c>
      <c r="D761" t="s">
        <v>161</v>
      </c>
      <c r="E761" t="s">
        <v>161</v>
      </c>
    </row>
    <row r="762" spans="1:5" x14ac:dyDescent="0.35">
      <c r="A762">
        <v>393053852</v>
      </c>
      <c r="B762" t="s">
        <v>8276</v>
      </c>
      <c r="C762" t="s">
        <v>7519</v>
      </c>
      <c r="D762" t="s">
        <v>161</v>
      </c>
      <c r="E762" t="s">
        <v>161</v>
      </c>
    </row>
    <row r="763" spans="1:5" x14ac:dyDescent="0.35">
      <c r="A763">
        <v>393053852</v>
      </c>
      <c r="B763" t="s">
        <v>8277</v>
      </c>
      <c r="C763" t="s">
        <v>7519</v>
      </c>
      <c r="D763" t="s">
        <v>161</v>
      </c>
      <c r="E763" t="s">
        <v>161</v>
      </c>
    </row>
    <row r="764" spans="1:5" x14ac:dyDescent="0.35">
      <c r="A764">
        <v>393053852</v>
      </c>
      <c r="B764" t="s">
        <v>8278</v>
      </c>
      <c r="C764" t="s">
        <v>7519</v>
      </c>
      <c r="D764" t="s">
        <v>161</v>
      </c>
      <c r="E764" t="s">
        <v>161</v>
      </c>
    </row>
    <row r="765" spans="1:5" x14ac:dyDescent="0.35">
      <c r="A765">
        <v>393053852</v>
      </c>
      <c r="B765" t="s">
        <v>8279</v>
      </c>
      <c r="C765" t="s">
        <v>7519</v>
      </c>
      <c r="D765" t="s">
        <v>161</v>
      </c>
      <c r="E765" t="s">
        <v>161</v>
      </c>
    </row>
    <row r="766" spans="1:5" x14ac:dyDescent="0.35">
      <c r="A766">
        <v>393053852</v>
      </c>
      <c r="B766" t="s">
        <v>8280</v>
      </c>
      <c r="C766" t="s">
        <v>7519</v>
      </c>
      <c r="D766" t="s">
        <v>161</v>
      </c>
      <c r="E766" t="s">
        <v>161</v>
      </c>
    </row>
    <row r="767" spans="1:5" x14ac:dyDescent="0.35">
      <c r="A767">
        <v>393053852</v>
      </c>
      <c r="B767" t="s">
        <v>8281</v>
      </c>
      <c r="C767" t="s">
        <v>7519</v>
      </c>
      <c r="D767" t="s">
        <v>161</v>
      </c>
      <c r="E767" t="s">
        <v>161</v>
      </c>
    </row>
    <row r="768" spans="1:5" x14ac:dyDescent="0.35">
      <c r="A768">
        <v>393053852</v>
      </c>
      <c r="B768" t="s">
        <v>8282</v>
      </c>
      <c r="C768" t="s">
        <v>7519</v>
      </c>
      <c r="D768" t="s">
        <v>161</v>
      </c>
      <c r="E768" t="s">
        <v>161</v>
      </c>
    </row>
    <row r="769" spans="1:5" x14ac:dyDescent="0.35">
      <c r="A769">
        <v>393053852</v>
      </c>
      <c r="B769" t="s">
        <v>8283</v>
      </c>
      <c r="C769" t="s">
        <v>7519</v>
      </c>
      <c r="D769" t="s">
        <v>161</v>
      </c>
      <c r="E769" t="s">
        <v>161</v>
      </c>
    </row>
    <row r="770" spans="1:5" x14ac:dyDescent="0.35">
      <c r="A770">
        <v>393053852</v>
      </c>
      <c r="B770" t="s">
        <v>8284</v>
      </c>
      <c r="C770" t="s">
        <v>7519</v>
      </c>
      <c r="D770" t="s">
        <v>161</v>
      </c>
      <c r="E770" t="s">
        <v>161</v>
      </c>
    </row>
    <row r="771" spans="1:5" x14ac:dyDescent="0.35">
      <c r="A771">
        <v>393053852</v>
      </c>
      <c r="B771" t="s">
        <v>8285</v>
      </c>
      <c r="C771" t="s">
        <v>7519</v>
      </c>
      <c r="D771" t="s">
        <v>161</v>
      </c>
      <c r="E771" t="s">
        <v>161</v>
      </c>
    </row>
    <row r="772" spans="1:5" x14ac:dyDescent="0.35">
      <c r="A772">
        <v>393053852</v>
      </c>
      <c r="B772" t="s">
        <v>8286</v>
      </c>
      <c r="C772" t="s">
        <v>7519</v>
      </c>
      <c r="D772" t="s">
        <v>161</v>
      </c>
      <c r="E772" t="s">
        <v>161</v>
      </c>
    </row>
    <row r="773" spans="1:5" x14ac:dyDescent="0.35">
      <c r="A773">
        <v>393053852</v>
      </c>
      <c r="B773" t="s">
        <v>8287</v>
      </c>
      <c r="C773" t="s">
        <v>7519</v>
      </c>
      <c r="D773" t="s">
        <v>161</v>
      </c>
      <c r="E773" t="s">
        <v>161</v>
      </c>
    </row>
    <row r="774" spans="1:5" x14ac:dyDescent="0.35">
      <c r="A774">
        <v>393053852</v>
      </c>
      <c r="B774" t="s">
        <v>8288</v>
      </c>
      <c r="C774" t="s">
        <v>7519</v>
      </c>
      <c r="D774" t="s">
        <v>161</v>
      </c>
      <c r="E774" t="s">
        <v>161</v>
      </c>
    </row>
    <row r="775" spans="1:5" x14ac:dyDescent="0.35">
      <c r="A775">
        <v>393053852</v>
      </c>
      <c r="B775" t="s">
        <v>8289</v>
      </c>
      <c r="C775" t="s">
        <v>192</v>
      </c>
      <c r="D775" t="s">
        <v>161</v>
      </c>
      <c r="E775" t="s">
        <v>161</v>
      </c>
    </row>
    <row r="776" spans="1:5" x14ac:dyDescent="0.35">
      <c r="A776">
        <v>393053852</v>
      </c>
      <c r="B776" t="s">
        <v>8290</v>
      </c>
      <c r="C776" t="s">
        <v>7519</v>
      </c>
      <c r="D776" t="s">
        <v>161</v>
      </c>
      <c r="E776" t="s">
        <v>161</v>
      </c>
    </row>
    <row r="777" spans="1:5" x14ac:dyDescent="0.35">
      <c r="A777">
        <v>393053852</v>
      </c>
      <c r="B777" t="s">
        <v>8291</v>
      </c>
      <c r="C777" t="s">
        <v>7519</v>
      </c>
      <c r="D777" t="s">
        <v>161</v>
      </c>
      <c r="E777" t="s">
        <v>161</v>
      </c>
    </row>
    <row r="778" spans="1:5" x14ac:dyDescent="0.35">
      <c r="A778">
        <v>393053852</v>
      </c>
      <c r="B778" t="s">
        <v>8292</v>
      </c>
      <c r="C778" t="s">
        <v>7519</v>
      </c>
      <c r="D778" t="s">
        <v>161</v>
      </c>
      <c r="E778" t="s">
        <v>161</v>
      </c>
    </row>
    <row r="779" spans="1:5" x14ac:dyDescent="0.35">
      <c r="A779">
        <v>393053852</v>
      </c>
      <c r="B779" t="s">
        <v>8293</v>
      </c>
      <c r="C779" t="s">
        <v>7519</v>
      </c>
      <c r="D779" t="s">
        <v>161</v>
      </c>
      <c r="E779" t="s">
        <v>161</v>
      </c>
    </row>
    <row r="780" spans="1:5" x14ac:dyDescent="0.35">
      <c r="A780">
        <v>393053852</v>
      </c>
      <c r="B780" t="s">
        <v>8294</v>
      </c>
      <c r="C780" t="s">
        <v>7519</v>
      </c>
      <c r="D780" t="s">
        <v>161</v>
      </c>
      <c r="E780" t="s">
        <v>161</v>
      </c>
    </row>
    <row r="781" spans="1:5" x14ac:dyDescent="0.35">
      <c r="A781">
        <v>393053852</v>
      </c>
      <c r="B781" t="s">
        <v>8295</v>
      </c>
      <c r="C781" t="s">
        <v>7519</v>
      </c>
      <c r="D781" t="s">
        <v>161</v>
      </c>
      <c r="E781" t="s">
        <v>161</v>
      </c>
    </row>
    <row r="782" spans="1:5" x14ac:dyDescent="0.35">
      <c r="A782">
        <v>393053852</v>
      </c>
      <c r="B782" t="s">
        <v>8296</v>
      </c>
      <c r="C782" t="s">
        <v>7519</v>
      </c>
      <c r="D782" t="s">
        <v>161</v>
      </c>
      <c r="E782" t="s">
        <v>161</v>
      </c>
    </row>
    <row r="783" spans="1:5" x14ac:dyDescent="0.35">
      <c r="A783">
        <v>393053852</v>
      </c>
      <c r="B783" t="s">
        <v>8297</v>
      </c>
      <c r="C783" t="s">
        <v>7519</v>
      </c>
      <c r="D783" t="s">
        <v>161</v>
      </c>
      <c r="E783" t="s">
        <v>161</v>
      </c>
    </row>
    <row r="784" spans="1:5" x14ac:dyDescent="0.35">
      <c r="A784">
        <v>393053852</v>
      </c>
      <c r="B784" t="s">
        <v>8298</v>
      </c>
      <c r="C784" t="s">
        <v>7519</v>
      </c>
      <c r="D784" t="s">
        <v>161</v>
      </c>
      <c r="E784" t="s">
        <v>161</v>
      </c>
    </row>
    <row r="785" spans="1:5" x14ac:dyDescent="0.35">
      <c r="A785">
        <v>393053852</v>
      </c>
      <c r="B785" t="s">
        <v>8299</v>
      </c>
      <c r="C785" t="s">
        <v>7519</v>
      </c>
      <c r="D785" t="s">
        <v>161</v>
      </c>
      <c r="E785" t="s">
        <v>161</v>
      </c>
    </row>
    <row r="786" spans="1:5" x14ac:dyDescent="0.35">
      <c r="A786">
        <v>393053852</v>
      </c>
      <c r="B786" t="s">
        <v>8300</v>
      </c>
      <c r="C786" t="s">
        <v>7519</v>
      </c>
      <c r="D786" t="s">
        <v>161</v>
      </c>
      <c r="E786" t="s">
        <v>161</v>
      </c>
    </row>
    <row r="787" spans="1:5" x14ac:dyDescent="0.35">
      <c r="A787">
        <v>393053852</v>
      </c>
      <c r="B787" t="s">
        <v>8301</v>
      </c>
      <c r="C787" t="s">
        <v>7519</v>
      </c>
      <c r="D787" t="s">
        <v>161</v>
      </c>
      <c r="E787" t="s">
        <v>161</v>
      </c>
    </row>
    <row r="788" spans="1:5" x14ac:dyDescent="0.35">
      <c r="A788">
        <v>393053852</v>
      </c>
      <c r="B788" t="s">
        <v>8302</v>
      </c>
      <c r="C788" t="s">
        <v>7519</v>
      </c>
      <c r="D788" t="s">
        <v>161</v>
      </c>
      <c r="E788" t="s">
        <v>161</v>
      </c>
    </row>
    <row r="789" spans="1:5" x14ac:dyDescent="0.35">
      <c r="A789">
        <v>393053852</v>
      </c>
      <c r="B789" t="s">
        <v>8303</v>
      </c>
      <c r="C789" t="s">
        <v>7519</v>
      </c>
      <c r="D789" t="s">
        <v>161</v>
      </c>
      <c r="E789" t="s">
        <v>161</v>
      </c>
    </row>
    <row r="790" spans="1:5" x14ac:dyDescent="0.35">
      <c r="A790">
        <v>393053852</v>
      </c>
      <c r="B790" t="s">
        <v>8304</v>
      </c>
      <c r="C790" t="s">
        <v>7519</v>
      </c>
      <c r="D790" t="s">
        <v>161</v>
      </c>
      <c r="E790" t="s">
        <v>161</v>
      </c>
    </row>
    <row r="791" spans="1:5" x14ac:dyDescent="0.35">
      <c r="A791">
        <v>393053852</v>
      </c>
      <c r="B791" t="s">
        <v>8305</v>
      </c>
      <c r="C791" t="s">
        <v>7519</v>
      </c>
      <c r="D791" t="s">
        <v>161</v>
      </c>
      <c r="E791" t="s">
        <v>161</v>
      </c>
    </row>
    <row r="792" spans="1:5" x14ac:dyDescent="0.35">
      <c r="A792">
        <v>393053852</v>
      </c>
      <c r="B792" t="s">
        <v>8306</v>
      </c>
      <c r="C792" t="s">
        <v>7519</v>
      </c>
      <c r="D792" t="s">
        <v>161</v>
      </c>
      <c r="E792" t="s">
        <v>161</v>
      </c>
    </row>
    <row r="793" spans="1:5" x14ac:dyDescent="0.35">
      <c r="A793">
        <v>393053852</v>
      </c>
      <c r="B793" t="s">
        <v>8307</v>
      </c>
      <c r="C793" t="s">
        <v>7519</v>
      </c>
      <c r="D793" t="s">
        <v>161</v>
      </c>
      <c r="E793" t="s">
        <v>161</v>
      </c>
    </row>
    <row r="794" spans="1:5" x14ac:dyDescent="0.35">
      <c r="A794">
        <v>393053852</v>
      </c>
      <c r="B794" t="s">
        <v>8308</v>
      </c>
      <c r="C794" t="s">
        <v>7519</v>
      </c>
      <c r="D794" t="s">
        <v>161</v>
      </c>
      <c r="E794" t="s">
        <v>161</v>
      </c>
    </row>
    <row r="795" spans="1:5" x14ac:dyDescent="0.35">
      <c r="A795">
        <v>393053852</v>
      </c>
      <c r="B795" t="s">
        <v>8309</v>
      </c>
      <c r="C795" t="s">
        <v>7519</v>
      </c>
      <c r="D795" t="s">
        <v>161</v>
      </c>
      <c r="E795" t="s">
        <v>161</v>
      </c>
    </row>
    <row r="796" spans="1:5" x14ac:dyDescent="0.35">
      <c r="A796">
        <v>393053852</v>
      </c>
      <c r="B796" t="s">
        <v>8310</v>
      </c>
      <c r="C796" t="s">
        <v>7519</v>
      </c>
      <c r="D796" t="s">
        <v>161</v>
      </c>
      <c r="E796" t="s">
        <v>161</v>
      </c>
    </row>
    <row r="797" spans="1:5" x14ac:dyDescent="0.35">
      <c r="A797">
        <v>393053852</v>
      </c>
      <c r="B797" t="s">
        <v>8311</v>
      </c>
      <c r="C797" t="s">
        <v>7519</v>
      </c>
      <c r="D797" t="s">
        <v>161</v>
      </c>
      <c r="E797" t="s">
        <v>161</v>
      </c>
    </row>
    <row r="798" spans="1:5" x14ac:dyDescent="0.35">
      <c r="A798">
        <v>393053852</v>
      </c>
      <c r="B798" t="s">
        <v>8312</v>
      </c>
      <c r="C798" t="s">
        <v>7519</v>
      </c>
      <c r="D798" t="s">
        <v>161</v>
      </c>
      <c r="E798" t="s">
        <v>161</v>
      </c>
    </row>
    <row r="799" spans="1:5" x14ac:dyDescent="0.35">
      <c r="A799">
        <v>393053852</v>
      </c>
      <c r="B799" t="s">
        <v>8313</v>
      </c>
      <c r="C799" t="s">
        <v>7519</v>
      </c>
      <c r="D799" t="s">
        <v>161</v>
      </c>
      <c r="E799" t="s">
        <v>161</v>
      </c>
    </row>
    <row r="800" spans="1:5" x14ac:dyDescent="0.35">
      <c r="A800">
        <v>393053852</v>
      </c>
      <c r="B800" t="s">
        <v>8314</v>
      </c>
      <c r="C800" t="s">
        <v>7519</v>
      </c>
      <c r="D800" t="s">
        <v>161</v>
      </c>
      <c r="E800" t="s">
        <v>161</v>
      </c>
    </row>
    <row r="801" spans="1:5" x14ac:dyDescent="0.35">
      <c r="A801">
        <v>393053852</v>
      </c>
      <c r="B801" t="s">
        <v>8315</v>
      </c>
      <c r="C801" t="s">
        <v>7519</v>
      </c>
      <c r="D801" t="s">
        <v>161</v>
      </c>
      <c r="E801" t="s">
        <v>161</v>
      </c>
    </row>
    <row r="802" spans="1:5" x14ac:dyDescent="0.35">
      <c r="A802">
        <v>393053852</v>
      </c>
      <c r="B802" t="s">
        <v>8316</v>
      </c>
      <c r="C802" t="s">
        <v>7519</v>
      </c>
      <c r="D802" t="s">
        <v>161</v>
      </c>
      <c r="E802" t="s">
        <v>161</v>
      </c>
    </row>
    <row r="803" spans="1:5" x14ac:dyDescent="0.35">
      <c r="A803">
        <v>393053852</v>
      </c>
      <c r="B803" t="s">
        <v>8317</v>
      </c>
      <c r="C803" t="s">
        <v>7519</v>
      </c>
      <c r="D803" t="s">
        <v>161</v>
      </c>
      <c r="E803" t="s">
        <v>161</v>
      </c>
    </row>
    <row r="804" spans="1:5" x14ac:dyDescent="0.35">
      <c r="A804">
        <v>393053852</v>
      </c>
      <c r="B804" t="s">
        <v>8318</v>
      </c>
      <c r="C804" t="s">
        <v>7519</v>
      </c>
      <c r="D804" t="s">
        <v>161</v>
      </c>
      <c r="E804" t="s">
        <v>161</v>
      </c>
    </row>
    <row r="805" spans="1:5" x14ac:dyDescent="0.35">
      <c r="A805">
        <v>393053852</v>
      </c>
      <c r="B805" t="s">
        <v>8319</v>
      </c>
      <c r="C805" t="s">
        <v>7519</v>
      </c>
      <c r="D805" t="s">
        <v>161</v>
      </c>
      <c r="E805" t="s">
        <v>161</v>
      </c>
    </row>
    <row r="806" spans="1:5" x14ac:dyDescent="0.35">
      <c r="A806">
        <v>393053852</v>
      </c>
      <c r="B806" t="s">
        <v>8320</v>
      </c>
      <c r="C806" t="s">
        <v>7519</v>
      </c>
      <c r="D806" t="s">
        <v>161</v>
      </c>
      <c r="E806" t="s">
        <v>161</v>
      </c>
    </row>
    <row r="807" spans="1:5" x14ac:dyDescent="0.35">
      <c r="A807">
        <v>393053852</v>
      </c>
      <c r="B807" t="s">
        <v>8321</v>
      </c>
      <c r="C807" t="s">
        <v>7519</v>
      </c>
      <c r="D807" t="s">
        <v>161</v>
      </c>
      <c r="E807" t="s">
        <v>161</v>
      </c>
    </row>
    <row r="808" spans="1:5" x14ac:dyDescent="0.35">
      <c r="A808">
        <v>393053852</v>
      </c>
      <c r="B808" t="s">
        <v>8322</v>
      </c>
      <c r="C808" t="s">
        <v>7519</v>
      </c>
      <c r="D808" t="s">
        <v>161</v>
      </c>
      <c r="E808" t="s">
        <v>161</v>
      </c>
    </row>
    <row r="809" spans="1:5" x14ac:dyDescent="0.35">
      <c r="A809">
        <v>393053852</v>
      </c>
      <c r="B809" t="s">
        <v>8323</v>
      </c>
      <c r="C809" t="s">
        <v>7519</v>
      </c>
      <c r="D809" t="s">
        <v>161</v>
      </c>
      <c r="E809" t="s">
        <v>161</v>
      </c>
    </row>
    <row r="810" spans="1:5" x14ac:dyDescent="0.35">
      <c r="A810">
        <v>393053852</v>
      </c>
      <c r="B810" t="s">
        <v>8324</v>
      </c>
      <c r="C810" t="s">
        <v>7519</v>
      </c>
      <c r="D810" t="s">
        <v>161</v>
      </c>
      <c r="E810" t="s">
        <v>161</v>
      </c>
    </row>
    <row r="811" spans="1:5" x14ac:dyDescent="0.35">
      <c r="A811">
        <v>393053852</v>
      </c>
      <c r="B811" t="s">
        <v>8325</v>
      </c>
      <c r="C811" t="s">
        <v>7519</v>
      </c>
      <c r="D811" t="s">
        <v>161</v>
      </c>
      <c r="E811" t="s">
        <v>161</v>
      </c>
    </row>
    <row r="812" spans="1:5" x14ac:dyDescent="0.35">
      <c r="A812">
        <v>393053852</v>
      </c>
      <c r="B812" t="s">
        <v>8326</v>
      </c>
      <c r="C812" t="s">
        <v>7519</v>
      </c>
      <c r="D812" t="s">
        <v>161</v>
      </c>
      <c r="E812" t="s">
        <v>161</v>
      </c>
    </row>
    <row r="813" spans="1:5" x14ac:dyDescent="0.35">
      <c r="A813">
        <v>393053852</v>
      </c>
      <c r="B813" t="s">
        <v>8327</v>
      </c>
      <c r="C813" t="s">
        <v>7519</v>
      </c>
      <c r="D813" t="s">
        <v>161</v>
      </c>
      <c r="E813" t="s">
        <v>161</v>
      </c>
    </row>
    <row r="814" spans="1:5" x14ac:dyDescent="0.35">
      <c r="A814">
        <v>393053852</v>
      </c>
      <c r="B814" t="s">
        <v>8328</v>
      </c>
      <c r="C814" t="s">
        <v>7519</v>
      </c>
      <c r="D814" t="s">
        <v>161</v>
      </c>
      <c r="E814" t="s">
        <v>161</v>
      </c>
    </row>
    <row r="815" spans="1:5" x14ac:dyDescent="0.35">
      <c r="A815">
        <v>393053852</v>
      </c>
      <c r="B815" t="s">
        <v>8329</v>
      </c>
      <c r="C815" t="s">
        <v>7519</v>
      </c>
      <c r="D815" t="s">
        <v>161</v>
      </c>
      <c r="E815" t="s">
        <v>161</v>
      </c>
    </row>
    <row r="816" spans="1:5" x14ac:dyDescent="0.35">
      <c r="A816">
        <v>393053852</v>
      </c>
      <c r="B816" t="s">
        <v>8330</v>
      </c>
      <c r="C816" t="s">
        <v>7519</v>
      </c>
      <c r="D816" t="s">
        <v>161</v>
      </c>
      <c r="E816" t="s">
        <v>161</v>
      </c>
    </row>
    <row r="817" spans="1:5" x14ac:dyDescent="0.35">
      <c r="A817">
        <v>393053852</v>
      </c>
      <c r="B817" t="s">
        <v>8331</v>
      </c>
      <c r="C817" t="s">
        <v>7519</v>
      </c>
      <c r="D817" t="s">
        <v>161</v>
      </c>
      <c r="E817" t="s">
        <v>161</v>
      </c>
    </row>
    <row r="818" spans="1:5" x14ac:dyDescent="0.35">
      <c r="A818">
        <v>393053854</v>
      </c>
      <c r="B818" t="s">
        <v>8332</v>
      </c>
      <c r="C818" t="s">
        <v>192</v>
      </c>
      <c r="D818" t="s">
        <v>161</v>
      </c>
      <c r="E818" t="s">
        <v>161</v>
      </c>
    </row>
    <row r="819" spans="1:5" x14ac:dyDescent="0.35">
      <c r="A819">
        <v>393053854</v>
      </c>
      <c r="B819" t="s">
        <v>8333</v>
      </c>
      <c r="C819" t="s">
        <v>7519</v>
      </c>
      <c r="D819" t="s">
        <v>161</v>
      </c>
      <c r="E819" t="s">
        <v>161</v>
      </c>
    </row>
    <row r="820" spans="1:5" x14ac:dyDescent="0.35">
      <c r="A820">
        <v>393053854</v>
      </c>
      <c r="B820" t="s">
        <v>8334</v>
      </c>
      <c r="C820" t="s">
        <v>7519</v>
      </c>
      <c r="D820" t="s">
        <v>161</v>
      </c>
      <c r="E820" t="s">
        <v>161</v>
      </c>
    </row>
    <row r="821" spans="1:5" x14ac:dyDescent="0.35">
      <c r="A821">
        <v>393053854</v>
      </c>
      <c r="B821" t="s">
        <v>8335</v>
      </c>
      <c r="C821" t="s">
        <v>7519</v>
      </c>
      <c r="D821" t="s">
        <v>161</v>
      </c>
      <c r="E821" t="s">
        <v>161</v>
      </c>
    </row>
    <row r="822" spans="1:5" x14ac:dyDescent="0.35">
      <c r="A822">
        <v>393053854</v>
      </c>
      <c r="B822" t="s">
        <v>8336</v>
      </c>
      <c r="C822" t="s">
        <v>7519</v>
      </c>
      <c r="D822" t="s">
        <v>161</v>
      </c>
      <c r="E822" t="s">
        <v>161</v>
      </c>
    </row>
    <row r="823" spans="1:5" x14ac:dyDescent="0.35">
      <c r="A823">
        <v>393053854</v>
      </c>
      <c r="B823" t="s">
        <v>8337</v>
      </c>
      <c r="C823" t="s">
        <v>7519</v>
      </c>
      <c r="D823" t="s">
        <v>161</v>
      </c>
      <c r="E823" t="s">
        <v>161</v>
      </c>
    </row>
    <row r="824" spans="1:5" x14ac:dyDescent="0.35">
      <c r="A824">
        <v>393053854</v>
      </c>
      <c r="B824" t="s">
        <v>8338</v>
      </c>
      <c r="C824" t="s">
        <v>7519</v>
      </c>
      <c r="D824" t="s">
        <v>161</v>
      </c>
      <c r="E824" t="s">
        <v>161</v>
      </c>
    </row>
    <row r="825" spans="1:5" x14ac:dyDescent="0.35">
      <c r="A825">
        <v>393053854</v>
      </c>
      <c r="B825" t="s">
        <v>8339</v>
      </c>
      <c r="C825" t="s">
        <v>7519</v>
      </c>
      <c r="D825" t="s">
        <v>161</v>
      </c>
      <c r="E825" t="s">
        <v>161</v>
      </c>
    </row>
    <row r="826" spans="1:5" x14ac:dyDescent="0.35">
      <c r="A826">
        <v>393053854</v>
      </c>
      <c r="B826" t="s">
        <v>8340</v>
      </c>
      <c r="C826" t="s">
        <v>7519</v>
      </c>
      <c r="D826" t="s">
        <v>161</v>
      </c>
      <c r="E826" t="s">
        <v>161</v>
      </c>
    </row>
    <row r="827" spans="1:5" x14ac:dyDescent="0.35">
      <c r="A827">
        <v>393053854</v>
      </c>
      <c r="B827" t="s">
        <v>8341</v>
      </c>
      <c r="C827" t="s">
        <v>7519</v>
      </c>
      <c r="D827" t="s">
        <v>161</v>
      </c>
      <c r="E827" t="s">
        <v>161</v>
      </c>
    </row>
    <row r="828" spans="1:5" x14ac:dyDescent="0.35">
      <c r="A828">
        <v>393053854</v>
      </c>
      <c r="B828" t="s">
        <v>8342</v>
      </c>
      <c r="C828" t="s">
        <v>7519</v>
      </c>
      <c r="D828" t="s">
        <v>161</v>
      </c>
      <c r="E828" t="s">
        <v>161</v>
      </c>
    </row>
    <row r="829" spans="1:5" x14ac:dyDescent="0.35">
      <c r="A829">
        <v>393053854</v>
      </c>
      <c r="B829" t="s">
        <v>8343</v>
      </c>
      <c r="C829" t="s">
        <v>7519</v>
      </c>
      <c r="D829" t="s">
        <v>161</v>
      </c>
      <c r="E829" t="s">
        <v>161</v>
      </c>
    </row>
    <row r="830" spans="1:5" x14ac:dyDescent="0.35">
      <c r="A830">
        <v>393053854</v>
      </c>
      <c r="B830" t="s">
        <v>8344</v>
      </c>
      <c r="C830" t="s">
        <v>7519</v>
      </c>
      <c r="D830" t="s">
        <v>161</v>
      </c>
      <c r="E830" t="s">
        <v>161</v>
      </c>
    </row>
    <row r="831" spans="1:5" x14ac:dyDescent="0.35">
      <c r="A831">
        <v>393053854</v>
      </c>
      <c r="B831" t="s">
        <v>8345</v>
      </c>
      <c r="C831" t="s">
        <v>7519</v>
      </c>
      <c r="D831" t="s">
        <v>161</v>
      </c>
      <c r="E831" t="s">
        <v>161</v>
      </c>
    </row>
    <row r="832" spans="1:5" x14ac:dyDescent="0.35">
      <c r="A832">
        <v>393053854</v>
      </c>
      <c r="B832" t="s">
        <v>8346</v>
      </c>
      <c r="C832" t="s">
        <v>7519</v>
      </c>
      <c r="D832" t="s">
        <v>161</v>
      </c>
      <c r="E832" t="s">
        <v>161</v>
      </c>
    </row>
    <row r="833" spans="1:5" x14ac:dyDescent="0.35">
      <c r="A833">
        <v>393053854</v>
      </c>
      <c r="B833" t="s">
        <v>8347</v>
      </c>
      <c r="C833" t="s">
        <v>7519</v>
      </c>
      <c r="D833" t="s">
        <v>161</v>
      </c>
      <c r="E833" t="s">
        <v>161</v>
      </c>
    </row>
    <row r="834" spans="1:5" x14ac:dyDescent="0.35">
      <c r="A834">
        <v>393053854</v>
      </c>
      <c r="B834" t="s">
        <v>8348</v>
      </c>
      <c r="C834" t="s">
        <v>7519</v>
      </c>
      <c r="D834" t="s">
        <v>161</v>
      </c>
      <c r="E834" t="s">
        <v>161</v>
      </c>
    </row>
    <row r="835" spans="1:5" x14ac:dyDescent="0.35">
      <c r="A835">
        <v>393053854</v>
      </c>
      <c r="B835" t="s">
        <v>8349</v>
      </c>
      <c r="C835" t="s">
        <v>7519</v>
      </c>
      <c r="D835" t="s">
        <v>161</v>
      </c>
      <c r="E835" t="s">
        <v>161</v>
      </c>
    </row>
    <row r="836" spans="1:5" x14ac:dyDescent="0.35">
      <c r="A836">
        <v>393053854</v>
      </c>
      <c r="B836" t="s">
        <v>8350</v>
      </c>
      <c r="C836" t="s">
        <v>7519</v>
      </c>
      <c r="D836" t="s">
        <v>161</v>
      </c>
      <c r="E836" t="s">
        <v>161</v>
      </c>
    </row>
    <row r="837" spans="1:5" x14ac:dyDescent="0.35">
      <c r="A837">
        <v>393053854</v>
      </c>
      <c r="B837" t="s">
        <v>8351</v>
      </c>
      <c r="C837" t="s">
        <v>7519</v>
      </c>
      <c r="D837" t="s">
        <v>161</v>
      </c>
      <c r="E837" t="s">
        <v>161</v>
      </c>
    </row>
    <row r="838" spans="1:5" x14ac:dyDescent="0.35">
      <c r="A838">
        <v>393053854</v>
      </c>
      <c r="B838" t="s">
        <v>8352</v>
      </c>
      <c r="C838" t="s">
        <v>7519</v>
      </c>
      <c r="D838" t="s">
        <v>161</v>
      </c>
      <c r="E838" t="s">
        <v>161</v>
      </c>
    </row>
    <row r="839" spans="1:5" x14ac:dyDescent="0.35">
      <c r="A839">
        <v>393053854</v>
      </c>
      <c r="B839" t="s">
        <v>8353</v>
      </c>
      <c r="C839" t="s">
        <v>7519</v>
      </c>
      <c r="D839" t="s">
        <v>161</v>
      </c>
      <c r="E839" t="s">
        <v>161</v>
      </c>
    </row>
    <row r="840" spans="1:5" x14ac:dyDescent="0.35">
      <c r="A840">
        <v>393053854</v>
      </c>
      <c r="B840" t="s">
        <v>8354</v>
      </c>
      <c r="C840" t="s">
        <v>7519</v>
      </c>
      <c r="D840" t="s">
        <v>161</v>
      </c>
      <c r="E840" t="s">
        <v>161</v>
      </c>
    </row>
    <row r="841" spans="1:5" x14ac:dyDescent="0.35">
      <c r="A841">
        <v>393053854</v>
      </c>
      <c r="B841" t="s">
        <v>8355</v>
      </c>
      <c r="C841" t="s">
        <v>7519</v>
      </c>
      <c r="D841" t="s">
        <v>161</v>
      </c>
      <c r="E841" t="s">
        <v>161</v>
      </c>
    </row>
    <row r="842" spans="1:5" x14ac:dyDescent="0.35">
      <c r="A842">
        <v>393053854</v>
      </c>
      <c r="B842" t="s">
        <v>8356</v>
      </c>
      <c r="C842" t="s">
        <v>7519</v>
      </c>
      <c r="D842" t="s">
        <v>161</v>
      </c>
      <c r="E842" t="s">
        <v>161</v>
      </c>
    </row>
    <row r="843" spans="1:5" x14ac:dyDescent="0.35">
      <c r="A843">
        <v>393053854</v>
      </c>
      <c r="B843" t="s">
        <v>8357</v>
      </c>
      <c r="C843" t="s">
        <v>7519</v>
      </c>
      <c r="D843" t="s">
        <v>161</v>
      </c>
      <c r="E843" t="s">
        <v>161</v>
      </c>
    </row>
    <row r="844" spans="1:5" x14ac:dyDescent="0.35">
      <c r="A844">
        <v>393053854</v>
      </c>
      <c r="B844" t="s">
        <v>8358</v>
      </c>
      <c r="C844" t="s">
        <v>7519</v>
      </c>
      <c r="D844" t="s">
        <v>161</v>
      </c>
      <c r="E844" t="s">
        <v>161</v>
      </c>
    </row>
    <row r="845" spans="1:5" x14ac:dyDescent="0.35">
      <c r="A845">
        <v>393053854</v>
      </c>
      <c r="B845" t="s">
        <v>8359</v>
      </c>
      <c r="C845" t="s">
        <v>7519</v>
      </c>
      <c r="D845" t="s">
        <v>161</v>
      </c>
      <c r="E845" t="s">
        <v>161</v>
      </c>
    </row>
    <row r="846" spans="1:5" x14ac:dyDescent="0.35">
      <c r="A846">
        <v>393053854</v>
      </c>
      <c r="B846" t="s">
        <v>8360</v>
      </c>
      <c r="C846" t="s">
        <v>7519</v>
      </c>
      <c r="D846" t="s">
        <v>161</v>
      </c>
      <c r="E846" t="s">
        <v>161</v>
      </c>
    </row>
    <row r="847" spans="1:5" x14ac:dyDescent="0.35">
      <c r="A847">
        <v>393053854</v>
      </c>
      <c r="B847" t="s">
        <v>8361</v>
      </c>
      <c r="C847" t="s">
        <v>7519</v>
      </c>
      <c r="D847" t="s">
        <v>161</v>
      </c>
      <c r="E847" t="s">
        <v>161</v>
      </c>
    </row>
    <row r="848" spans="1:5" x14ac:dyDescent="0.35">
      <c r="A848">
        <v>393053854</v>
      </c>
      <c r="B848" t="s">
        <v>8362</v>
      </c>
      <c r="C848" t="s">
        <v>7519</v>
      </c>
      <c r="D848" t="s">
        <v>161</v>
      </c>
      <c r="E848" t="s">
        <v>161</v>
      </c>
    </row>
    <row r="849" spans="1:5" x14ac:dyDescent="0.35">
      <c r="A849">
        <v>393053854</v>
      </c>
      <c r="B849" t="s">
        <v>8363</v>
      </c>
      <c r="C849" t="s">
        <v>7519</v>
      </c>
      <c r="D849" t="s">
        <v>161</v>
      </c>
      <c r="E849" t="s">
        <v>161</v>
      </c>
    </row>
    <row r="850" spans="1:5" x14ac:dyDescent="0.35">
      <c r="A850">
        <v>393053854</v>
      </c>
      <c r="B850" t="s">
        <v>8364</v>
      </c>
      <c r="C850" t="s">
        <v>7519</v>
      </c>
      <c r="D850" t="s">
        <v>161</v>
      </c>
      <c r="E850" t="s">
        <v>161</v>
      </c>
    </row>
    <row r="851" spans="1:5" x14ac:dyDescent="0.35">
      <c r="A851">
        <v>393053854</v>
      </c>
      <c r="B851" t="s">
        <v>8365</v>
      </c>
      <c r="C851" t="s">
        <v>7519</v>
      </c>
      <c r="D851" t="s">
        <v>161</v>
      </c>
      <c r="E851" t="s">
        <v>161</v>
      </c>
    </row>
    <row r="852" spans="1:5" x14ac:dyDescent="0.35">
      <c r="A852">
        <v>393053854</v>
      </c>
      <c r="B852" t="s">
        <v>8366</v>
      </c>
      <c r="C852" t="s">
        <v>7519</v>
      </c>
      <c r="D852" t="s">
        <v>161</v>
      </c>
      <c r="E852" t="s">
        <v>161</v>
      </c>
    </row>
    <row r="853" spans="1:5" x14ac:dyDescent="0.35">
      <c r="A853">
        <v>393053854</v>
      </c>
      <c r="B853" t="s">
        <v>8367</v>
      </c>
      <c r="C853" t="s">
        <v>7519</v>
      </c>
      <c r="D853" t="s">
        <v>161</v>
      </c>
      <c r="E853" t="s">
        <v>161</v>
      </c>
    </row>
    <row r="854" spans="1:5" x14ac:dyDescent="0.35">
      <c r="A854">
        <v>393053854</v>
      </c>
      <c r="B854" t="s">
        <v>8368</v>
      </c>
      <c r="C854" t="s">
        <v>7519</v>
      </c>
      <c r="D854" t="s">
        <v>161</v>
      </c>
      <c r="E854" t="s">
        <v>161</v>
      </c>
    </row>
    <row r="855" spans="1:5" x14ac:dyDescent="0.35">
      <c r="A855">
        <v>393053854</v>
      </c>
      <c r="B855" t="s">
        <v>8369</v>
      </c>
      <c r="C855" t="s">
        <v>7519</v>
      </c>
      <c r="D855" t="s">
        <v>161</v>
      </c>
      <c r="E855" t="s">
        <v>161</v>
      </c>
    </row>
    <row r="856" spans="1:5" x14ac:dyDescent="0.35">
      <c r="A856">
        <v>393053854</v>
      </c>
      <c r="B856" t="s">
        <v>8370</v>
      </c>
      <c r="C856" t="s">
        <v>7519</v>
      </c>
      <c r="D856" t="s">
        <v>161</v>
      </c>
      <c r="E856" t="s">
        <v>161</v>
      </c>
    </row>
    <row r="857" spans="1:5" x14ac:dyDescent="0.35">
      <c r="A857">
        <v>393053854</v>
      </c>
      <c r="B857" t="s">
        <v>8371</v>
      </c>
      <c r="C857" t="s">
        <v>7519</v>
      </c>
      <c r="D857" t="s">
        <v>161</v>
      </c>
      <c r="E857" t="s">
        <v>161</v>
      </c>
    </row>
    <row r="858" spans="1:5" x14ac:dyDescent="0.35">
      <c r="A858">
        <v>393053854</v>
      </c>
      <c r="B858" t="s">
        <v>8372</v>
      </c>
      <c r="C858" t="s">
        <v>7519</v>
      </c>
      <c r="D858" t="s">
        <v>161</v>
      </c>
      <c r="E858" t="s">
        <v>161</v>
      </c>
    </row>
    <row r="859" spans="1:5" x14ac:dyDescent="0.35">
      <c r="A859">
        <v>393053854</v>
      </c>
      <c r="B859" t="s">
        <v>8373</v>
      </c>
      <c r="C859" t="s">
        <v>7519</v>
      </c>
      <c r="D859" t="s">
        <v>161</v>
      </c>
      <c r="E859" t="s">
        <v>161</v>
      </c>
    </row>
    <row r="860" spans="1:5" x14ac:dyDescent="0.35">
      <c r="A860">
        <v>393053854</v>
      </c>
      <c r="B860" t="s">
        <v>8374</v>
      </c>
      <c r="C860" t="s">
        <v>7519</v>
      </c>
      <c r="D860" t="s">
        <v>161</v>
      </c>
      <c r="E860" t="s">
        <v>161</v>
      </c>
    </row>
    <row r="861" spans="1:5" x14ac:dyDescent="0.35">
      <c r="A861">
        <v>393053854</v>
      </c>
      <c r="B861" t="s">
        <v>8375</v>
      </c>
      <c r="C861" t="s">
        <v>7519</v>
      </c>
      <c r="D861" t="s">
        <v>161</v>
      </c>
      <c r="E861" t="s">
        <v>161</v>
      </c>
    </row>
    <row r="862" spans="1:5" x14ac:dyDescent="0.35">
      <c r="A862">
        <v>393053854</v>
      </c>
      <c r="B862" t="s">
        <v>8376</v>
      </c>
      <c r="C862" t="s">
        <v>7519</v>
      </c>
      <c r="D862" t="s">
        <v>161</v>
      </c>
      <c r="E862" t="s">
        <v>161</v>
      </c>
    </row>
    <row r="863" spans="1:5" x14ac:dyDescent="0.35">
      <c r="A863">
        <v>393053854</v>
      </c>
      <c r="B863" t="s">
        <v>8377</v>
      </c>
      <c r="C863" t="s">
        <v>7519</v>
      </c>
      <c r="D863" t="s">
        <v>161</v>
      </c>
      <c r="E863" t="s">
        <v>161</v>
      </c>
    </row>
    <row r="864" spans="1:5" x14ac:dyDescent="0.35">
      <c r="A864">
        <v>393053854</v>
      </c>
      <c r="B864" t="s">
        <v>8378</v>
      </c>
      <c r="C864" t="s">
        <v>7519</v>
      </c>
      <c r="D864" t="s">
        <v>161</v>
      </c>
      <c r="E864" t="s">
        <v>161</v>
      </c>
    </row>
    <row r="865" spans="1:5" x14ac:dyDescent="0.35">
      <c r="A865">
        <v>393053854</v>
      </c>
      <c r="B865" t="s">
        <v>8379</v>
      </c>
      <c r="C865" t="s">
        <v>7519</v>
      </c>
      <c r="D865" t="s">
        <v>161</v>
      </c>
      <c r="E865" t="s">
        <v>161</v>
      </c>
    </row>
    <row r="866" spans="1:5" x14ac:dyDescent="0.35">
      <c r="A866">
        <v>393053854</v>
      </c>
      <c r="B866" t="s">
        <v>8380</v>
      </c>
      <c r="C866" t="s">
        <v>7519</v>
      </c>
      <c r="D866" t="s">
        <v>161</v>
      </c>
      <c r="E866" t="s">
        <v>161</v>
      </c>
    </row>
    <row r="867" spans="1:5" x14ac:dyDescent="0.35">
      <c r="A867">
        <v>393053854</v>
      </c>
      <c r="B867" t="s">
        <v>8381</v>
      </c>
      <c r="C867" t="s">
        <v>7519</v>
      </c>
      <c r="D867" t="s">
        <v>161</v>
      </c>
      <c r="E867" t="s">
        <v>161</v>
      </c>
    </row>
    <row r="868" spans="1:5" x14ac:dyDescent="0.35">
      <c r="A868">
        <v>393053854</v>
      </c>
      <c r="B868" t="s">
        <v>8382</v>
      </c>
      <c r="C868" t="s">
        <v>7519</v>
      </c>
      <c r="D868" t="s">
        <v>161</v>
      </c>
      <c r="E868" t="s">
        <v>161</v>
      </c>
    </row>
    <row r="869" spans="1:5" x14ac:dyDescent="0.35">
      <c r="A869">
        <v>393053854</v>
      </c>
      <c r="B869" t="s">
        <v>8383</v>
      </c>
      <c r="C869" t="s">
        <v>7519</v>
      </c>
      <c r="D869" t="s">
        <v>161</v>
      </c>
      <c r="E869" t="s">
        <v>161</v>
      </c>
    </row>
    <row r="870" spans="1:5" x14ac:dyDescent="0.35">
      <c r="A870">
        <v>393053854</v>
      </c>
      <c r="B870" t="s">
        <v>8384</v>
      </c>
      <c r="C870" t="s">
        <v>7519</v>
      </c>
      <c r="D870" t="s">
        <v>161</v>
      </c>
      <c r="E870" t="s">
        <v>161</v>
      </c>
    </row>
    <row r="871" spans="1:5" x14ac:dyDescent="0.35">
      <c r="A871">
        <v>393053854</v>
      </c>
      <c r="B871" t="s">
        <v>8385</v>
      </c>
      <c r="C871" t="s">
        <v>7519</v>
      </c>
      <c r="D871" t="s">
        <v>161</v>
      </c>
      <c r="E871" t="s">
        <v>161</v>
      </c>
    </row>
    <row r="872" spans="1:5" x14ac:dyDescent="0.35">
      <c r="A872">
        <v>393053854</v>
      </c>
      <c r="B872" t="s">
        <v>8386</v>
      </c>
      <c r="C872" t="s">
        <v>7519</v>
      </c>
      <c r="D872" t="s">
        <v>161</v>
      </c>
      <c r="E872" t="s">
        <v>161</v>
      </c>
    </row>
    <row r="873" spans="1:5" x14ac:dyDescent="0.35">
      <c r="A873">
        <v>393053854</v>
      </c>
      <c r="B873" t="s">
        <v>8387</v>
      </c>
      <c r="C873" t="s">
        <v>7519</v>
      </c>
      <c r="D873" t="s">
        <v>161</v>
      </c>
      <c r="E873" t="s">
        <v>161</v>
      </c>
    </row>
    <row r="874" spans="1:5" x14ac:dyDescent="0.35">
      <c r="A874">
        <v>393053854</v>
      </c>
      <c r="B874" t="s">
        <v>8388</v>
      </c>
      <c r="C874" t="s">
        <v>7519</v>
      </c>
      <c r="D874" t="s">
        <v>161</v>
      </c>
      <c r="E874" t="s">
        <v>161</v>
      </c>
    </row>
    <row r="875" spans="1:5" x14ac:dyDescent="0.35">
      <c r="A875">
        <v>393053854</v>
      </c>
      <c r="B875" t="s">
        <v>8389</v>
      </c>
      <c r="C875" t="s">
        <v>7519</v>
      </c>
      <c r="D875" t="s">
        <v>161</v>
      </c>
      <c r="E875" t="s">
        <v>161</v>
      </c>
    </row>
    <row r="876" spans="1:5" x14ac:dyDescent="0.35">
      <c r="A876">
        <v>393053854</v>
      </c>
      <c r="B876" t="s">
        <v>8390</v>
      </c>
      <c r="C876" t="s">
        <v>7519</v>
      </c>
      <c r="D876" t="s">
        <v>161</v>
      </c>
      <c r="E876" t="s">
        <v>161</v>
      </c>
    </row>
    <row r="877" spans="1:5" x14ac:dyDescent="0.35">
      <c r="A877">
        <v>393053854</v>
      </c>
      <c r="B877" t="s">
        <v>8391</v>
      </c>
      <c r="C877" t="s">
        <v>7519</v>
      </c>
      <c r="D877" t="s">
        <v>161</v>
      </c>
      <c r="E877" t="s">
        <v>161</v>
      </c>
    </row>
    <row r="878" spans="1:5" x14ac:dyDescent="0.35">
      <c r="A878">
        <v>393053854</v>
      </c>
      <c r="B878" t="s">
        <v>8392</v>
      </c>
      <c r="C878" t="s">
        <v>7519</v>
      </c>
      <c r="D878" t="s">
        <v>161</v>
      </c>
      <c r="E878" t="s">
        <v>161</v>
      </c>
    </row>
    <row r="879" spans="1:5" x14ac:dyDescent="0.35">
      <c r="A879">
        <v>393053854</v>
      </c>
      <c r="B879" t="s">
        <v>8393</v>
      </c>
      <c r="C879" t="s">
        <v>7519</v>
      </c>
      <c r="D879" t="s">
        <v>161</v>
      </c>
      <c r="E879" t="s">
        <v>161</v>
      </c>
    </row>
    <row r="880" spans="1:5" x14ac:dyDescent="0.35">
      <c r="A880">
        <v>393053854</v>
      </c>
      <c r="B880" t="s">
        <v>8394</v>
      </c>
      <c r="C880" t="s">
        <v>7519</v>
      </c>
      <c r="D880" t="s">
        <v>161</v>
      </c>
      <c r="E880" t="s">
        <v>161</v>
      </c>
    </row>
    <row r="881" spans="1:5" x14ac:dyDescent="0.35">
      <c r="A881">
        <v>393053854</v>
      </c>
      <c r="B881" t="s">
        <v>8395</v>
      </c>
      <c r="C881" t="s">
        <v>7519</v>
      </c>
      <c r="D881" t="s">
        <v>161</v>
      </c>
      <c r="E881" t="s">
        <v>161</v>
      </c>
    </row>
    <row r="882" spans="1:5" x14ac:dyDescent="0.35">
      <c r="A882">
        <v>393053854</v>
      </c>
      <c r="B882" t="s">
        <v>8396</v>
      </c>
      <c r="C882" t="s">
        <v>7519</v>
      </c>
      <c r="D882" t="s">
        <v>161</v>
      </c>
      <c r="E882" t="s">
        <v>161</v>
      </c>
    </row>
    <row r="883" spans="1:5" x14ac:dyDescent="0.35">
      <c r="A883">
        <v>393053854</v>
      </c>
      <c r="B883" t="s">
        <v>8397</v>
      </c>
      <c r="C883" t="s">
        <v>7519</v>
      </c>
      <c r="D883" t="s">
        <v>161</v>
      </c>
      <c r="E883" t="s">
        <v>161</v>
      </c>
    </row>
    <row r="884" spans="1:5" x14ac:dyDescent="0.35">
      <c r="A884">
        <v>393053854</v>
      </c>
      <c r="B884" t="s">
        <v>8398</v>
      </c>
      <c r="C884" t="s">
        <v>7519</v>
      </c>
      <c r="D884" t="s">
        <v>161</v>
      </c>
      <c r="E884" t="s">
        <v>161</v>
      </c>
    </row>
    <row r="885" spans="1:5" x14ac:dyDescent="0.35">
      <c r="A885">
        <v>393053854</v>
      </c>
      <c r="B885" t="s">
        <v>8399</v>
      </c>
      <c r="C885" t="s">
        <v>7519</v>
      </c>
      <c r="D885" t="s">
        <v>161</v>
      </c>
      <c r="E885" t="s">
        <v>161</v>
      </c>
    </row>
    <row r="886" spans="1:5" x14ac:dyDescent="0.35">
      <c r="A886">
        <v>393053854</v>
      </c>
      <c r="B886" t="s">
        <v>8400</v>
      </c>
      <c r="C886" t="s">
        <v>7519</v>
      </c>
      <c r="D886" t="s">
        <v>161</v>
      </c>
      <c r="E886" t="s">
        <v>161</v>
      </c>
    </row>
    <row r="887" spans="1:5" x14ac:dyDescent="0.35">
      <c r="A887">
        <v>393053854</v>
      </c>
      <c r="B887" t="s">
        <v>8401</v>
      </c>
      <c r="C887" t="s">
        <v>7519</v>
      </c>
      <c r="D887" t="s">
        <v>161</v>
      </c>
      <c r="E887" t="s">
        <v>161</v>
      </c>
    </row>
    <row r="888" spans="1:5" x14ac:dyDescent="0.35">
      <c r="A888">
        <v>393053854</v>
      </c>
      <c r="B888" t="s">
        <v>8402</v>
      </c>
      <c r="C888" t="s">
        <v>7519</v>
      </c>
      <c r="D888" t="s">
        <v>161</v>
      </c>
      <c r="E888" t="s">
        <v>161</v>
      </c>
    </row>
    <row r="889" spans="1:5" x14ac:dyDescent="0.35">
      <c r="A889">
        <v>393053854</v>
      </c>
      <c r="B889" t="s">
        <v>8403</v>
      </c>
      <c r="C889" t="s">
        <v>7519</v>
      </c>
      <c r="D889" t="s">
        <v>161</v>
      </c>
      <c r="E889" t="s">
        <v>161</v>
      </c>
    </row>
    <row r="890" spans="1:5" x14ac:dyDescent="0.35">
      <c r="A890">
        <v>393053854</v>
      </c>
      <c r="B890" t="s">
        <v>8404</v>
      </c>
      <c r="C890" t="s">
        <v>7519</v>
      </c>
      <c r="D890" t="s">
        <v>161</v>
      </c>
      <c r="E890" t="s">
        <v>161</v>
      </c>
    </row>
    <row r="891" spans="1:5" x14ac:dyDescent="0.35">
      <c r="A891">
        <v>393053854</v>
      </c>
      <c r="B891" t="s">
        <v>8405</v>
      </c>
      <c r="C891" t="s">
        <v>7519</v>
      </c>
      <c r="D891" t="s">
        <v>161</v>
      </c>
      <c r="E891" t="s">
        <v>161</v>
      </c>
    </row>
    <row r="892" spans="1:5" x14ac:dyDescent="0.35">
      <c r="A892">
        <v>393053868</v>
      </c>
      <c r="B892" t="s">
        <v>8406</v>
      </c>
      <c r="C892" t="s">
        <v>7519</v>
      </c>
      <c r="D892" t="s">
        <v>161</v>
      </c>
      <c r="E892" t="s">
        <v>161</v>
      </c>
    </row>
    <row r="893" spans="1:5" x14ac:dyDescent="0.35">
      <c r="A893">
        <v>393053868</v>
      </c>
      <c r="B893" t="s">
        <v>8407</v>
      </c>
      <c r="C893" t="s">
        <v>192</v>
      </c>
      <c r="D893" t="s">
        <v>161</v>
      </c>
      <c r="E893" t="s">
        <v>161</v>
      </c>
    </row>
    <row r="894" spans="1:5" x14ac:dyDescent="0.35">
      <c r="A894">
        <v>393053868</v>
      </c>
      <c r="B894" t="s">
        <v>8408</v>
      </c>
      <c r="C894" t="s">
        <v>7519</v>
      </c>
      <c r="D894" t="s">
        <v>161</v>
      </c>
      <c r="E894" t="s">
        <v>161</v>
      </c>
    </row>
    <row r="895" spans="1:5" x14ac:dyDescent="0.35">
      <c r="A895">
        <v>393053868</v>
      </c>
      <c r="B895" t="s">
        <v>8409</v>
      </c>
      <c r="C895" t="s">
        <v>7519</v>
      </c>
      <c r="D895" t="s">
        <v>161</v>
      </c>
      <c r="E895" t="s">
        <v>161</v>
      </c>
    </row>
    <row r="896" spans="1:5" x14ac:dyDescent="0.35">
      <c r="A896">
        <v>393053868</v>
      </c>
      <c r="B896" t="s">
        <v>8410</v>
      </c>
      <c r="C896" t="s">
        <v>7519</v>
      </c>
      <c r="D896" t="s">
        <v>161</v>
      </c>
      <c r="E896" t="s">
        <v>161</v>
      </c>
    </row>
    <row r="897" spans="1:5" x14ac:dyDescent="0.35">
      <c r="A897">
        <v>393053868</v>
      </c>
      <c r="B897" t="s">
        <v>8411</v>
      </c>
      <c r="C897" t="s">
        <v>7519</v>
      </c>
      <c r="D897" t="s">
        <v>161</v>
      </c>
      <c r="E897" t="s">
        <v>161</v>
      </c>
    </row>
    <row r="898" spans="1:5" x14ac:dyDescent="0.35">
      <c r="A898">
        <v>393053868</v>
      </c>
      <c r="B898" t="s">
        <v>8412</v>
      </c>
      <c r="C898" t="s">
        <v>7519</v>
      </c>
      <c r="D898" t="s">
        <v>161</v>
      </c>
      <c r="E898" t="s">
        <v>161</v>
      </c>
    </row>
    <row r="899" spans="1:5" x14ac:dyDescent="0.35">
      <c r="A899">
        <v>393053868</v>
      </c>
      <c r="B899" t="s">
        <v>8413</v>
      </c>
      <c r="C899" t="s">
        <v>7519</v>
      </c>
      <c r="D899" t="s">
        <v>161</v>
      </c>
      <c r="E899" t="s">
        <v>161</v>
      </c>
    </row>
    <row r="900" spans="1:5" x14ac:dyDescent="0.35">
      <c r="A900">
        <v>393053868</v>
      </c>
      <c r="B900" t="s">
        <v>8414</v>
      </c>
      <c r="C900" t="s">
        <v>7519</v>
      </c>
      <c r="D900" t="s">
        <v>161</v>
      </c>
      <c r="E900" t="s">
        <v>161</v>
      </c>
    </row>
    <row r="901" spans="1:5" x14ac:dyDescent="0.35">
      <c r="A901">
        <v>393053868</v>
      </c>
      <c r="B901" t="s">
        <v>8415</v>
      </c>
      <c r="C901" t="s">
        <v>7519</v>
      </c>
      <c r="D901" t="s">
        <v>161</v>
      </c>
      <c r="E901" t="s">
        <v>161</v>
      </c>
    </row>
    <row r="902" spans="1:5" x14ac:dyDescent="0.35">
      <c r="A902">
        <v>393053868</v>
      </c>
      <c r="B902" t="s">
        <v>8416</v>
      </c>
      <c r="C902" t="s">
        <v>7519</v>
      </c>
      <c r="D902" t="s">
        <v>161</v>
      </c>
      <c r="E902" t="s">
        <v>161</v>
      </c>
    </row>
    <row r="903" spans="1:5" x14ac:dyDescent="0.35">
      <c r="A903">
        <v>393053868</v>
      </c>
      <c r="B903" t="s">
        <v>8417</v>
      </c>
      <c r="C903" t="s">
        <v>7519</v>
      </c>
      <c r="D903" t="s">
        <v>161</v>
      </c>
      <c r="E903" t="s">
        <v>161</v>
      </c>
    </row>
    <row r="904" spans="1:5" x14ac:dyDescent="0.35">
      <c r="A904">
        <v>393053868</v>
      </c>
      <c r="B904" t="s">
        <v>8418</v>
      </c>
      <c r="C904" t="s">
        <v>7519</v>
      </c>
      <c r="D904" t="s">
        <v>161</v>
      </c>
      <c r="E904" t="s">
        <v>161</v>
      </c>
    </row>
    <row r="905" spans="1:5" x14ac:dyDescent="0.35">
      <c r="A905">
        <v>393053868</v>
      </c>
      <c r="B905" t="s">
        <v>8419</v>
      </c>
      <c r="C905" t="s">
        <v>7519</v>
      </c>
      <c r="D905" t="s">
        <v>161</v>
      </c>
      <c r="E905" t="s">
        <v>161</v>
      </c>
    </row>
    <row r="906" spans="1:5" x14ac:dyDescent="0.35">
      <c r="A906">
        <v>393053868</v>
      </c>
      <c r="B906" t="s">
        <v>8420</v>
      </c>
      <c r="C906" t="s">
        <v>7519</v>
      </c>
      <c r="D906" t="s">
        <v>161</v>
      </c>
      <c r="E906" t="s">
        <v>161</v>
      </c>
    </row>
    <row r="907" spans="1:5" x14ac:dyDescent="0.35">
      <c r="A907">
        <v>393053868</v>
      </c>
      <c r="B907" t="s">
        <v>8421</v>
      </c>
      <c r="C907" t="s">
        <v>7519</v>
      </c>
      <c r="D907" t="s">
        <v>161</v>
      </c>
      <c r="E907" t="s">
        <v>161</v>
      </c>
    </row>
    <row r="908" spans="1:5" x14ac:dyDescent="0.35">
      <c r="A908">
        <v>393053868</v>
      </c>
      <c r="B908" t="s">
        <v>8422</v>
      </c>
      <c r="C908" t="s">
        <v>7519</v>
      </c>
      <c r="D908" t="s">
        <v>161</v>
      </c>
      <c r="E908" t="s">
        <v>161</v>
      </c>
    </row>
    <row r="909" spans="1:5" x14ac:dyDescent="0.35">
      <c r="A909">
        <v>393053868</v>
      </c>
      <c r="B909" t="s">
        <v>8423</v>
      </c>
      <c r="C909" t="s">
        <v>7519</v>
      </c>
      <c r="D909" t="s">
        <v>161</v>
      </c>
      <c r="E909" t="s">
        <v>161</v>
      </c>
    </row>
    <row r="910" spans="1:5" x14ac:dyDescent="0.35">
      <c r="A910">
        <v>393053868</v>
      </c>
      <c r="B910" t="s">
        <v>8424</v>
      </c>
      <c r="C910" t="s">
        <v>7519</v>
      </c>
      <c r="D910" t="s">
        <v>161</v>
      </c>
      <c r="E910" t="s">
        <v>161</v>
      </c>
    </row>
    <row r="911" spans="1:5" x14ac:dyDescent="0.35">
      <c r="A911">
        <v>393053868</v>
      </c>
      <c r="B911" t="s">
        <v>8425</v>
      </c>
      <c r="C911" t="s">
        <v>7519</v>
      </c>
      <c r="D911" t="s">
        <v>161</v>
      </c>
      <c r="E911" t="s">
        <v>161</v>
      </c>
    </row>
    <row r="912" spans="1:5" x14ac:dyDescent="0.35">
      <c r="A912">
        <v>393053868</v>
      </c>
      <c r="B912" t="s">
        <v>8426</v>
      </c>
      <c r="C912" t="s">
        <v>7519</v>
      </c>
      <c r="D912" t="s">
        <v>161</v>
      </c>
      <c r="E912" t="s">
        <v>161</v>
      </c>
    </row>
    <row r="913" spans="1:5" x14ac:dyDescent="0.35">
      <c r="A913">
        <v>393053868</v>
      </c>
      <c r="B913" t="s">
        <v>8427</v>
      </c>
      <c r="C913" t="s">
        <v>7519</v>
      </c>
      <c r="D913" t="s">
        <v>161</v>
      </c>
      <c r="E913" t="s">
        <v>161</v>
      </c>
    </row>
    <row r="914" spans="1:5" x14ac:dyDescent="0.35">
      <c r="A914">
        <v>393053868</v>
      </c>
      <c r="B914" t="s">
        <v>8428</v>
      </c>
      <c r="C914" t="s">
        <v>7519</v>
      </c>
      <c r="D914" t="s">
        <v>161</v>
      </c>
      <c r="E914" t="s">
        <v>161</v>
      </c>
    </row>
    <row r="915" spans="1:5" x14ac:dyDescent="0.35">
      <c r="A915">
        <v>393053868</v>
      </c>
      <c r="B915" t="s">
        <v>8429</v>
      </c>
      <c r="C915" t="s">
        <v>7519</v>
      </c>
      <c r="D915" t="s">
        <v>161</v>
      </c>
      <c r="E915" t="s">
        <v>161</v>
      </c>
    </row>
    <row r="916" spans="1:5" x14ac:dyDescent="0.35">
      <c r="A916">
        <v>393053868</v>
      </c>
      <c r="B916" t="s">
        <v>8430</v>
      </c>
      <c r="C916" t="s">
        <v>7519</v>
      </c>
      <c r="D916" t="s">
        <v>161</v>
      </c>
      <c r="E916" t="s">
        <v>161</v>
      </c>
    </row>
    <row r="917" spans="1:5" x14ac:dyDescent="0.35">
      <c r="A917">
        <v>393053868</v>
      </c>
      <c r="B917" t="s">
        <v>8431</v>
      </c>
      <c r="C917" t="s">
        <v>7519</v>
      </c>
      <c r="D917" t="s">
        <v>161</v>
      </c>
      <c r="E917" t="s">
        <v>161</v>
      </c>
    </row>
    <row r="918" spans="1:5" x14ac:dyDescent="0.35">
      <c r="A918">
        <v>393053868</v>
      </c>
      <c r="B918" t="s">
        <v>8432</v>
      </c>
      <c r="C918" t="s">
        <v>7519</v>
      </c>
      <c r="D918" t="s">
        <v>161</v>
      </c>
      <c r="E918" t="s">
        <v>161</v>
      </c>
    </row>
    <row r="919" spans="1:5" x14ac:dyDescent="0.35">
      <c r="A919">
        <v>393053868</v>
      </c>
      <c r="B919" t="s">
        <v>8433</v>
      </c>
      <c r="C919" t="s">
        <v>7519</v>
      </c>
      <c r="D919" t="s">
        <v>161</v>
      </c>
      <c r="E919" t="s">
        <v>161</v>
      </c>
    </row>
    <row r="920" spans="1:5" x14ac:dyDescent="0.35">
      <c r="A920">
        <v>393053868</v>
      </c>
      <c r="B920" t="s">
        <v>8434</v>
      </c>
      <c r="C920" t="s">
        <v>7519</v>
      </c>
      <c r="D920" t="s">
        <v>161</v>
      </c>
      <c r="E920" t="s">
        <v>161</v>
      </c>
    </row>
    <row r="921" spans="1:5" x14ac:dyDescent="0.35">
      <c r="A921">
        <v>393053868</v>
      </c>
      <c r="B921" t="s">
        <v>8435</v>
      </c>
      <c r="C921" t="s">
        <v>7519</v>
      </c>
      <c r="D921" t="s">
        <v>161</v>
      </c>
      <c r="E921" t="s">
        <v>161</v>
      </c>
    </row>
    <row r="922" spans="1:5" x14ac:dyDescent="0.35">
      <c r="A922">
        <v>393053868</v>
      </c>
      <c r="B922" t="s">
        <v>8436</v>
      </c>
      <c r="C922" t="s">
        <v>7519</v>
      </c>
      <c r="D922" t="s">
        <v>161</v>
      </c>
      <c r="E922" t="s">
        <v>161</v>
      </c>
    </row>
    <row r="923" spans="1:5" x14ac:dyDescent="0.35">
      <c r="A923">
        <v>393053868</v>
      </c>
      <c r="B923" t="s">
        <v>8437</v>
      </c>
      <c r="C923" t="s">
        <v>7519</v>
      </c>
      <c r="D923" t="s">
        <v>161</v>
      </c>
      <c r="E923" t="s">
        <v>161</v>
      </c>
    </row>
    <row r="924" spans="1:5" x14ac:dyDescent="0.35">
      <c r="A924">
        <v>393053868</v>
      </c>
      <c r="B924" t="s">
        <v>8438</v>
      </c>
      <c r="C924" t="s">
        <v>7519</v>
      </c>
      <c r="D924" t="s">
        <v>161</v>
      </c>
      <c r="E924" t="s">
        <v>161</v>
      </c>
    </row>
    <row r="925" spans="1:5" x14ac:dyDescent="0.35">
      <c r="A925">
        <v>393053868</v>
      </c>
      <c r="B925" t="s">
        <v>8439</v>
      </c>
      <c r="C925" t="s">
        <v>7519</v>
      </c>
      <c r="D925" t="s">
        <v>161</v>
      </c>
      <c r="E925" t="s">
        <v>161</v>
      </c>
    </row>
    <row r="926" spans="1:5" x14ac:dyDescent="0.35">
      <c r="A926">
        <v>393053868</v>
      </c>
      <c r="B926" t="s">
        <v>8440</v>
      </c>
      <c r="C926" t="s">
        <v>7519</v>
      </c>
      <c r="D926" t="s">
        <v>161</v>
      </c>
      <c r="E926" t="s">
        <v>161</v>
      </c>
    </row>
    <row r="927" spans="1:5" x14ac:dyDescent="0.35">
      <c r="A927">
        <v>393053868</v>
      </c>
      <c r="B927" t="s">
        <v>8441</v>
      </c>
      <c r="C927" t="s">
        <v>7519</v>
      </c>
      <c r="D927" t="s">
        <v>161</v>
      </c>
      <c r="E927" t="s">
        <v>161</v>
      </c>
    </row>
    <row r="928" spans="1:5" x14ac:dyDescent="0.35">
      <c r="A928">
        <v>393053868</v>
      </c>
      <c r="B928" t="s">
        <v>8442</v>
      </c>
      <c r="C928" t="s">
        <v>7519</v>
      </c>
      <c r="D928" t="s">
        <v>161</v>
      </c>
      <c r="E928" t="s">
        <v>161</v>
      </c>
    </row>
    <row r="929" spans="1:5" x14ac:dyDescent="0.35">
      <c r="A929">
        <v>393053868</v>
      </c>
      <c r="B929" t="s">
        <v>8443</v>
      </c>
      <c r="C929" t="s">
        <v>7519</v>
      </c>
      <c r="D929" t="s">
        <v>161</v>
      </c>
      <c r="E929" t="s">
        <v>161</v>
      </c>
    </row>
    <row r="930" spans="1:5" x14ac:dyDescent="0.35">
      <c r="A930">
        <v>393053868</v>
      </c>
      <c r="B930" t="s">
        <v>8444</v>
      </c>
      <c r="C930" t="s">
        <v>7519</v>
      </c>
      <c r="D930" t="s">
        <v>161</v>
      </c>
      <c r="E930" t="s">
        <v>161</v>
      </c>
    </row>
    <row r="931" spans="1:5" x14ac:dyDescent="0.35">
      <c r="A931">
        <v>393053868</v>
      </c>
      <c r="B931" t="s">
        <v>8445</v>
      </c>
      <c r="C931" t="s">
        <v>7519</v>
      </c>
      <c r="D931" t="s">
        <v>161</v>
      </c>
      <c r="E931" t="s">
        <v>161</v>
      </c>
    </row>
    <row r="932" spans="1:5" x14ac:dyDescent="0.35">
      <c r="A932">
        <v>393053868</v>
      </c>
      <c r="B932" t="s">
        <v>8446</v>
      </c>
      <c r="C932" t="s">
        <v>7519</v>
      </c>
      <c r="D932" t="s">
        <v>161</v>
      </c>
      <c r="E932" t="s">
        <v>161</v>
      </c>
    </row>
    <row r="933" spans="1:5" x14ac:dyDescent="0.35">
      <c r="A933">
        <v>393053868</v>
      </c>
      <c r="B933" t="s">
        <v>8447</v>
      </c>
      <c r="C933" t="s">
        <v>7519</v>
      </c>
      <c r="D933" t="s">
        <v>161</v>
      </c>
      <c r="E933" t="s">
        <v>161</v>
      </c>
    </row>
    <row r="934" spans="1:5" x14ac:dyDescent="0.35">
      <c r="A934">
        <v>393053868</v>
      </c>
      <c r="B934" t="s">
        <v>8448</v>
      </c>
      <c r="C934" t="s">
        <v>7519</v>
      </c>
      <c r="D934" t="s">
        <v>161</v>
      </c>
      <c r="E934" t="s">
        <v>161</v>
      </c>
    </row>
    <row r="935" spans="1:5" x14ac:dyDescent="0.35">
      <c r="A935">
        <v>393053868</v>
      </c>
      <c r="B935" t="s">
        <v>8449</v>
      </c>
      <c r="C935" t="s">
        <v>7519</v>
      </c>
      <c r="D935" t="s">
        <v>161</v>
      </c>
      <c r="E935" t="s">
        <v>161</v>
      </c>
    </row>
    <row r="936" spans="1:5" x14ac:dyDescent="0.35">
      <c r="A936">
        <v>393053868</v>
      </c>
      <c r="B936" t="s">
        <v>8450</v>
      </c>
      <c r="C936" t="s">
        <v>7519</v>
      </c>
      <c r="D936" t="s">
        <v>161</v>
      </c>
      <c r="E936" t="s">
        <v>161</v>
      </c>
    </row>
    <row r="937" spans="1:5" x14ac:dyDescent="0.35">
      <c r="A937">
        <v>393053868</v>
      </c>
      <c r="B937" t="s">
        <v>8451</v>
      </c>
      <c r="C937" t="s">
        <v>7519</v>
      </c>
      <c r="D937" t="s">
        <v>161</v>
      </c>
      <c r="E937" t="s">
        <v>161</v>
      </c>
    </row>
    <row r="938" spans="1:5" x14ac:dyDescent="0.35">
      <c r="A938">
        <v>393053868</v>
      </c>
      <c r="B938" t="s">
        <v>8452</v>
      </c>
      <c r="C938" t="s">
        <v>7519</v>
      </c>
      <c r="D938" t="s">
        <v>161</v>
      </c>
      <c r="E938" t="s">
        <v>161</v>
      </c>
    </row>
    <row r="939" spans="1:5" x14ac:dyDescent="0.35">
      <c r="A939">
        <v>393053868</v>
      </c>
      <c r="B939" t="s">
        <v>8453</v>
      </c>
      <c r="C939" t="s">
        <v>7519</v>
      </c>
      <c r="D939" t="s">
        <v>161</v>
      </c>
      <c r="E939" t="s">
        <v>161</v>
      </c>
    </row>
    <row r="940" spans="1:5" x14ac:dyDescent="0.35">
      <c r="A940">
        <v>393053868</v>
      </c>
      <c r="B940" t="s">
        <v>8454</v>
      </c>
      <c r="C940" t="s">
        <v>7519</v>
      </c>
      <c r="D940" t="s">
        <v>161</v>
      </c>
      <c r="E940" t="s">
        <v>161</v>
      </c>
    </row>
    <row r="941" spans="1:5" x14ac:dyDescent="0.35">
      <c r="A941">
        <v>393053868</v>
      </c>
      <c r="B941" t="s">
        <v>8455</v>
      </c>
      <c r="C941" t="s">
        <v>7519</v>
      </c>
      <c r="D941" t="s">
        <v>161</v>
      </c>
      <c r="E941" t="s">
        <v>161</v>
      </c>
    </row>
    <row r="942" spans="1:5" x14ac:dyDescent="0.35">
      <c r="A942">
        <v>393053868</v>
      </c>
      <c r="B942" t="s">
        <v>8456</v>
      </c>
      <c r="C942" t="s">
        <v>7519</v>
      </c>
      <c r="D942" t="s">
        <v>161</v>
      </c>
      <c r="E942" t="s">
        <v>161</v>
      </c>
    </row>
    <row r="943" spans="1:5" x14ac:dyDescent="0.35">
      <c r="A943">
        <v>393053868</v>
      </c>
      <c r="B943" t="s">
        <v>8457</v>
      </c>
      <c r="C943" t="s">
        <v>7519</v>
      </c>
      <c r="D943" t="s">
        <v>161</v>
      </c>
      <c r="E943" t="s">
        <v>161</v>
      </c>
    </row>
    <row r="944" spans="1:5" x14ac:dyDescent="0.35">
      <c r="A944">
        <v>393053868</v>
      </c>
      <c r="B944" t="s">
        <v>8458</v>
      </c>
      <c r="C944" t="s">
        <v>7519</v>
      </c>
      <c r="D944" t="s">
        <v>161</v>
      </c>
      <c r="E944" t="s">
        <v>161</v>
      </c>
    </row>
    <row r="945" spans="1:5" x14ac:dyDescent="0.35">
      <c r="A945">
        <v>393053868</v>
      </c>
      <c r="B945" t="s">
        <v>8459</v>
      </c>
      <c r="C945" t="s">
        <v>7519</v>
      </c>
      <c r="D945" t="s">
        <v>161</v>
      </c>
      <c r="E945" t="s">
        <v>161</v>
      </c>
    </row>
    <row r="946" spans="1:5" x14ac:dyDescent="0.35">
      <c r="A946">
        <v>393053868</v>
      </c>
      <c r="B946" t="s">
        <v>8460</v>
      </c>
      <c r="C946" t="s">
        <v>7519</v>
      </c>
      <c r="D946" t="s">
        <v>161</v>
      </c>
      <c r="E946" t="s">
        <v>161</v>
      </c>
    </row>
    <row r="947" spans="1:5" x14ac:dyDescent="0.35">
      <c r="A947">
        <v>393053868</v>
      </c>
      <c r="B947" t="s">
        <v>8461</v>
      </c>
      <c r="C947" t="s">
        <v>7519</v>
      </c>
      <c r="D947" t="s">
        <v>161</v>
      </c>
      <c r="E947" t="s">
        <v>161</v>
      </c>
    </row>
    <row r="948" spans="1:5" x14ac:dyDescent="0.35">
      <c r="A948">
        <v>393053868</v>
      </c>
      <c r="B948" t="s">
        <v>8462</v>
      </c>
      <c r="C948" t="s">
        <v>7519</v>
      </c>
      <c r="D948" t="s">
        <v>161</v>
      </c>
      <c r="E948" t="s">
        <v>161</v>
      </c>
    </row>
    <row r="949" spans="1:5" x14ac:dyDescent="0.35">
      <c r="A949">
        <v>393053868</v>
      </c>
      <c r="B949" t="s">
        <v>8463</v>
      </c>
      <c r="C949" t="s">
        <v>7519</v>
      </c>
      <c r="D949" t="s">
        <v>161</v>
      </c>
      <c r="E949" t="s">
        <v>161</v>
      </c>
    </row>
    <row r="950" spans="1:5" x14ac:dyDescent="0.35">
      <c r="A950">
        <v>393053868</v>
      </c>
      <c r="B950" t="s">
        <v>8464</v>
      </c>
      <c r="C950" t="s">
        <v>7519</v>
      </c>
      <c r="D950" t="s">
        <v>161</v>
      </c>
      <c r="E950" t="s">
        <v>161</v>
      </c>
    </row>
    <row r="951" spans="1:5" x14ac:dyDescent="0.35">
      <c r="A951">
        <v>393053868</v>
      </c>
      <c r="B951" t="s">
        <v>8465</v>
      </c>
      <c r="C951" t="s">
        <v>7519</v>
      </c>
      <c r="D951" t="s">
        <v>161</v>
      </c>
      <c r="E951" t="s">
        <v>161</v>
      </c>
    </row>
    <row r="952" spans="1:5" x14ac:dyDescent="0.35">
      <c r="A952">
        <v>393053868</v>
      </c>
      <c r="B952" t="s">
        <v>8466</v>
      </c>
      <c r="C952" t="s">
        <v>7519</v>
      </c>
      <c r="D952" t="s">
        <v>161</v>
      </c>
      <c r="E952" t="s">
        <v>161</v>
      </c>
    </row>
    <row r="953" spans="1:5" x14ac:dyDescent="0.35">
      <c r="A953">
        <v>393053868</v>
      </c>
      <c r="B953" t="s">
        <v>8467</v>
      </c>
      <c r="C953" t="s">
        <v>7519</v>
      </c>
      <c r="D953" t="s">
        <v>161</v>
      </c>
      <c r="E953" t="s">
        <v>161</v>
      </c>
    </row>
    <row r="954" spans="1:5" x14ac:dyDescent="0.35">
      <c r="A954">
        <v>393053868</v>
      </c>
      <c r="B954" t="s">
        <v>8468</v>
      </c>
      <c r="C954" t="s">
        <v>7519</v>
      </c>
      <c r="D954" t="s">
        <v>161</v>
      </c>
      <c r="E954" t="s">
        <v>161</v>
      </c>
    </row>
    <row r="955" spans="1:5" x14ac:dyDescent="0.35">
      <c r="A955">
        <v>393053868</v>
      </c>
      <c r="B955" t="s">
        <v>8469</v>
      </c>
      <c r="C955" t="s">
        <v>7519</v>
      </c>
      <c r="D955" t="s">
        <v>161</v>
      </c>
      <c r="E955" t="s">
        <v>161</v>
      </c>
    </row>
    <row r="956" spans="1:5" x14ac:dyDescent="0.35">
      <c r="A956">
        <v>393053868</v>
      </c>
      <c r="B956" t="s">
        <v>8470</v>
      </c>
      <c r="C956" t="s">
        <v>7519</v>
      </c>
      <c r="D956" t="s">
        <v>161</v>
      </c>
      <c r="E956" t="s">
        <v>161</v>
      </c>
    </row>
    <row r="957" spans="1:5" x14ac:dyDescent="0.35">
      <c r="A957">
        <v>393053868</v>
      </c>
      <c r="B957" t="s">
        <v>8471</v>
      </c>
      <c r="C957" t="s">
        <v>7519</v>
      </c>
      <c r="D957" t="s">
        <v>161</v>
      </c>
      <c r="E957" t="s">
        <v>161</v>
      </c>
    </row>
    <row r="958" spans="1:5" x14ac:dyDescent="0.35">
      <c r="A958">
        <v>393053868</v>
      </c>
      <c r="B958" t="s">
        <v>8472</v>
      </c>
      <c r="C958" t="s">
        <v>7519</v>
      </c>
      <c r="D958" t="s">
        <v>161</v>
      </c>
      <c r="E958" t="s">
        <v>161</v>
      </c>
    </row>
    <row r="959" spans="1:5" x14ac:dyDescent="0.35">
      <c r="A959">
        <v>393053868</v>
      </c>
      <c r="B959" t="s">
        <v>8473</v>
      </c>
      <c r="C959" t="s">
        <v>7519</v>
      </c>
      <c r="D959" t="s">
        <v>161</v>
      </c>
      <c r="E959" t="s">
        <v>161</v>
      </c>
    </row>
    <row r="960" spans="1:5" x14ac:dyDescent="0.35">
      <c r="A960">
        <v>393053868</v>
      </c>
      <c r="B960" t="s">
        <v>8474</v>
      </c>
      <c r="C960" t="s">
        <v>7519</v>
      </c>
      <c r="D960" t="s">
        <v>161</v>
      </c>
      <c r="E960" t="s">
        <v>161</v>
      </c>
    </row>
    <row r="961" spans="1:5" x14ac:dyDescent="0.35">
      <c r="A961">
        <v>393053868</v>
      </c>
      <c r="B961" t="s">
        <v>8475</v>
      </c>
      <c r="C961" t="s">
        <v>7519</v>
      </c>
      <c r="D961" t="s">
        <v>161</v>
      </c>
      <c r="E961" t="s">
        <v>161</v>
      </c>
    </row>
    <row r="962" spans="1:5" x14ac:dyDescent="0.35">
      <c r="A962">
        <v>393053868</v>
      </c>
      <c r="B962" t="s">
        <v>8476</v>
      </c>
      <c r="C962" t="s">
        <v>7519</v>
      </c>
      <c r="D962" t="s">
        <v>161</v>
      </c>
      <c r="E962" t="s">
        <v>161</v>
      </c>
    </row>
    <row r="963" spans="1:5" x14ac:dyDescent="0.35">
      <c r="A963">
        <v>393053868</v>
      </c>
      <c r="B963" t="s">
        <v>8477</v>
      </c>
      <c r="C963" t="s">
        <v>7519</v>
      </c>
      <c r="D963" t="s">
        <v>161</v>
      </c>
      <c r="E963" t="s">
        <v>161</v>
      </c>
    </row>
    <row r="964" spans="1:5" x14ac:dyDescent="0.35">
      <c r="A964">
        <v>393053868</v>
      </c>
      <c r="B964" t="s">
        <v>8478</v>
      </c>
      <c r="C964" t="s">
        <v>7519</v>
      </c>
      <c r="D964" t="s">
        <v>161</v>
      </c>
      <c r="E964" t="s">
        <v>161</v>
      </c>
    </row>
    <row r="965" spans="1:5" x14ac:dyDescent="0.35">
      <c r="A965">
        <v>393053868</v>
      </c>
      <c r="B965" t="s">
        <v>8479</v>
      </c>
      <c r="C965" t="s">
        <v>7519</v>
      </c>
      <c r="D965" t="s">
        <v>161</v>
      </c>
      <c r="E965" t="s">
        <v>161</v>
      </c>
    </row>
    <row r="966" spans="1:5" x14ac:dyDescent="0.35">
      <c r="A966">
        <v>393053870</v>
      </c>
      <c r="B966" t="s">
        <v>8480</v>
      </c>
      <c r="C966" t="s">
        <v>192</v>
      </c>
      <c r="D966" t="s">
        <v>161</v>
      </c>
      <c r="E966" t="s">
        <v>161</v>
      </c>
    </row>
    <row r="967" spans="1:5" x14ac:dyDescent="0.35">
      <c r="A967">
        <v>393053870</v>
      </c>
      <c r="B967" t="s">
        <v>8481</v>
      </c>
      <c r="C967" t="s">
        <v>7519</v>
      </c>
      <c r="D967" t="s">
        <v>161</v>
      </c>
      <c r="E967" t="s">
        <v>161</v>
      </c>
    </row>
    <row r="968" spans="1:5" x14ac:dyDescent="0.35">
      <c r="A968">
        <v>393053870</v>
      </c>
      <c r="B968" t="s">
        <v>8482</v>
      </c>
      <c r="C968" t="s">
        <v>7519</v>
      </c>
      <c r="D968" t="s">
        <v>161</v>
      </c>
      <c r="E968" t="s">
        <v>161</v>
      </c>
    </row>
    <row r="969" spans="1:5" x14ac:dyDescent="0.35">
      <c r="A969">
        <v>393053870</v>
      </c>
      <c r="B969" t="s">
        <v>8483</v>
      </c>
      <c r="C969" t="s">
        <v>7519</v>
      </c>
      <c r="D969" t="s">
        <v>161</v>
      </c>
      <c r="E969" t="s">
        <v>161</v>
      </c>
    </row>
    <row r="970" spans="1:5" x14ac:dyDescent="0.35">
      <c r="A970">
        <v>393053870</v>
      </c>
      <c r="B970" t="s">
        <v>8484</v>
      </c>
      <c r="C970" t="s">
        <v>7519</v>
      </c>
      <c r="D970" t="s">
        <v>161</v>
      </c>
      <c r="E970" t="s">
        <v>161</v>
      </c>
    </row>
    <row r="971" spans="1:5" x14ac:dyDescent="0.35">
      <c r="A971">
        <v>393053870</v>
      </c>
      <c r="B971" t="s">
        <v>8485</v>
      </c>
      <c r="C971" t="s">
        <v>7519</v>
      </c>
      <c r="D971" t="s">
        <v>161</v>
      </c>
      <c r="E971" t="s">
        <v>161</v>
      </c>
    </row>
    <row r="972" spans="1:5" x14ac:dyDescent="0.35">
      <c r="A972">
        <v>393053870</v>
      </c>
      <c r="B972" t="s">
        <v>8486</v>
      </c>
      <c r="C972" t="s">
        <v>7519</v>
      </c>
      <c r="D972" t="s">
        <v>161</v>
      </c>
      <c r="E972" t="s">
        <v>161</v>
      </c>
    </row>
    <row r="973" spans="1:5" x14ac:dyDescent="0.35">
      <c r="A973">
        <v>393053870</v>
      </c>
      <c r="B973" t="s">
        <v>8487</v>
      </c>
      <c r="C973" t="s">
        <v>7519</v>
      </c>
      <c r="D973" t="s">
        <v>161</v>
      </c>
      <c r="E973" t="s">
        <v>161</v>
      </c>
    </row>
    <row r="974" spans="1:5" x14ac:dyDescent="0.35">
      <c r="A974">
        <v>393053870</v>
      </c>
      <c r="B974" t="s">
        <v>8488</v>
      </c>
      <c r="C974" t="s">
        <v>7519</v>
      </c>
      <c r="D974" t="s">
        <v>161</v>
      </c>
      <c r="E974" t="s">
        <v>161</v>
      </c>
    </row>
    <row r="975" spans="1:5" x14ac:dyDescent="0.35">
      <c r="A975">
        <v>393053870</v>
      </c>
      <c r="B975" t="s">
        <v>8489</v>
      </c>
      <c r="C975" t="s">
        <v>7519</v>
      </c>
      <c r="D975" t="s">
        <v>161</v>
      </c>
      <c r="E975" t="s">
        <v>161</v>
      </c>
    </row>
    <row r="976" spans="1:5" x14ac:dyDescent="0.35">
      <c r="A976">
        <v>393053870</v>
      </c>
      <c r="B976" t="s">
        <v>8490</v>
      </c>
      <c r="C976" t="s">
        <v>7519</v>
      </c>
      <c r="D976" t="s">
        <v>161</v>
      </c>
      <c r="E976" t="s">
        <v>161</v>
      </c>
    </row>
    <row r="977" spans="1:5" x14ac:dyDescent="0.35">
      <c r="A977">
        <v>393053870</v>
      </c>
      <c r="B977" t="s">
        <v>8491</v>
      </c>
      <c r="C977" t="s">
        <v>7519</v>
      </c>
      <c r="D977" t="s">
        <v>161</v>
      </c>
      <c r="E977" t="s">
        <v>161</v>
      </c>
    </row>
    <row r="978" spans="1:5" x14ac:dyDescent="0.35">
      <c r="A978">
        <v>393053870</v>
      </c>
      <c r="B978" t="s">
        <v>8492</v>
      </c>
      <c r="C978" t="s">
        <v>7519</v>
      </c>
      <c r="D978" t="s">
        <v>161</v>
      </c>
      <c r="E978" t="s">
        <v>161</v>
      </c>
    </row>
    <row r="979" spans="1:5" x14ac:dyDescent="0.35">
      <c r="A979">
        <v>393053870</v>
      </c>
      <c r="B979" t="s">
        <v>8493</v>
      </c>
      <c r="C979" t="s">
        <v>7519</v>
      </c>
      <c r="D979" t="s">
        <v>161</v>
      </c>
      <c r="E979" t="s">
        <v>161</v>
      </c>
    </row>
    <row r="980" spans="1:5" x14ac:dyDescent="0.35">
      <c r="A980">
        <v>393053870</v>
      </c>
      <c r="B980" t="s">
        <v>8494</v>
      </c>
      <c r="C980" t="s">
        <v>7519</v>
      </c>
      <c r="D980" t="s">
        <v>161</v>
      </c>
      <c r="E980" t="s">
        <v>161</v>
      </c>
    </row>
    <row r="981" spans="1:5" x14ac:dyDescent="0.35">
      <c r="A981">
        <v>393053870</v>
      </c>
      <c r="B981" t="s">
        <v>8495</v>
      </c>
      <c r="C981" t="s">
        <v>7519</v>
      </c>
      <c r="D981" t="s">
        <v>161</v>
      </c>
      <c r="E981" t="s">
        <v>161</v>
      </c>
    </row>
    <row r="982" spans="1:5" x14ac:dyDescent="0.35">
      <c r="A982">
        <v>393053870</v>
      </c>
      <c r="B982" t="s">
        <v>8496</v>
      </c>
      <c r="C982" t="s">
        <v>7519</v>
      </c>
      <c r="D982" t="s">
        <v>161</v>
      </c>
      <c r="E982" t="s">
        <v>161</v>
      </c>
    </row>
    <row r="983" spans="1:5" x14ac:dyDescent="0.35">
      <c r="A983">
        <v>393053870</v>
      </c>
      <c r="B983" t="s">
        <v>8497</v>
      </c>
      <c r="C983" t="s">
        <v>7519</v>
      </c>
      <c r="D983" t="s">
        <v>161</v>
      </c>
      <c r="E983" t="s">
        <v>161</v>
      </c>
    </row>
    <row r="984" spans="1:5" x14ac:dyDescent="0.35">
      <c r="A984">
        <v>393053870</v>
      </c>
      <c r="B984" t="s">
        <v>8498</v>
      </c>
      <c r="C984" t="s">
        <v>7519</v>
      </c>
      <c r="D984" t="s">
        <v>161</v>
      </c>
      <c r="E984" t="s">
        <v>161</v>
      </c>
    </row>
    <row r="985" spans="1:5" x14ac:dyDescent="0.35">
      <c r="A985">
        <v>393053870</v>
      </c>
      <c r="B985" t="s">
        <v>8499</v>
      </c>
      <c r="C985" t="s">
        <v>7519</v>
      </c>
      <c r="D985" t="s">
        <v>161</v>
      </c>
      <c r="E985" t="s">
        <v>161</v>
      </c>
    </row>
    <row r="986" spans="1:5" x14ac:dyDescent="0.35">
      <c r="A986">
        <v>393053870</v>
      </c>
      <c r="B986" t="s">
        <v>8500</v>
      </c>
      <c r="C986" t="s">
        <v>7519</v>
      </c>
      <c r="D986" t="s">
        <v>161</v>
      </c>
      <c r="E986" t="s">
        <v>161</v>
      </c>
    </row>
    <row r="987" spans="1:5" x14ac:dyDescent="0.35">
      <c r="A987">
        <v>393053870</v>
      </c>
      <c r="B987" t="s">
        <v>8501</v>
      </c>
      <c r="C987" t="s">
        <v>7519</v>
      </c>
      <c r="D987" t="s">
        <v>161</v>
      </c>
      <c r="E987" t="s">
        <v>161</v>
      </c>
    </row>
    <row r="988" spans="1:5" x14ac:dyDescent="0.35">
      <c r="A988">
        <v>393053870</v>
      </c>
      <c r="B988" t="s">
        <v>8502</v>
      </c>
      <c r="C988" t="s">
        <v>7519</v>
      </c>
      <c r="D988" t="s">
        <v>161</v>
      </c>
      <c r="E988" t="s">
        <v>161</v>
      </c>
    </row>
    <row r="989" spans="1:5" x14ac:dyDescent="0.35">
      <c r="A989">
        <v>393053870</v>
      </c>
      <c r="B989" t="s">
        <v>8503</v>
      </c>
      <c r="C989" t="s">
        <v>7519</v>
      </c>
      <c r="D989" t="s">
        <v>161</v>
      </c>
      <c r="E989" t="s">
        <v>161</v>
      </c>
    </row>
    <row r="990" spans="1:5" x14ac:dyDescent="0.35">
      <c r="A990">
        <v>393053870</v>
      </c>
      <c r="B990" t="s">
        <v>8504</v>
      </c>
      <c r="C990" t="s">
        <v>7519</v>
      </c>
      <c r="D990" t="s">
        <v>161</v>
      </c>
      <c r="E990" t="s">
        <v>161</v>
      </c>
    </row>
    <row r="991" spans="1:5" x14ac:dyDescent="0.35">
      <c r="A991">
        <v>393053870</v>
      </c>
      <c r="B991" t="s">
        <v>8505</v>
      </c>
      <c r="C991" t="s">
        <v>7519</v>
      </c>
      <c r="D991" t="s">
        <v>161</v>
      </c>
      <c r="E991" t="s">
        <v>161</v>
      </c>
    </row>
    <row r="992" spans="1:5" x14ac:dyDescent="0.35">
      <c r="A992">
        <v>393053870</v>
      </c>
      <c r="B992" t="s">
        <v>8506</v>
      </c>
      <c r="C992" t="s">
        <v>7519</v>
      </c>
      <c r="D992" t="s">
        <v>161</v>
      </c>
      <c r="E992" t="s">
        <v>161</v>
      </c>
    </row>
    <row r="993" spans="1:5" x14ac:dyDescent="0.35">
      <c r="A993">
        <v>393053870</v>
      </c>
      <c r="B993" t="s">
        <v>8507</v>
      </c>
      <c r="C993" t="s">
        <v>7519</v>
      </c>
      <c r="D993" t="s">
        <v>161</v>
      </c>
      <c r="E993" t="s">
        <v>161</v>
      </c>
    </row>
    <row r="994" spans="1:5" x14ac:dyDescent="0.35">
      <c r="A994">
        <v>393053870</v>
      </c>
      <c r="B994" t="s">
        <v>8508</v>
      </c>
      <c r="C994" t="s">
        <v>7519</v>
      </c>
      <c r="D994" t="s">
        <v>161</v>
      </c>
      <c r="E994" t="s">
        <v>161</v>
      </c>
    </row>
    <row r="995" spans="1:5" x14ac:dyDescent="0.35">
      <c r="A995">
        <v>393053870</v>
      </c>
      <c r="B995" t="s">
        <v>8509</v>
      </c>
      <c r="C995" t="s">
        <v>7519</v>
      </c>
      <c r="D995" t="s">
        <v>161</v>
      </c>
      <c r="E995" t="s">
        <v>161</v>
      </c>
    </row>
    <row r="996" spans="1:5" x14ac:dyDescent="0.35">
      <c r="A996">
        <v>393053870</v>
      </c>
      <c r="B996" t="s">
        <v>8510</v>
      </c>
      <c r="C996" t="s">
        <v>7519</v>
      </c>
      <c r="D996" t="s">
        <v>161</v>
      </c>
      <c r="E996" t="s">
        <v>161</v>
      </c>
    </row>
    <row r="997" spans="1:5" x14ac:dyDescent="0.35">
      <c r="A997">
        <v>393053870</v>
      </c>
      <c r="B997" t="s">
        <v>8511</v>
      </c>
      <c r="C997" t="s">
        <v>7519</v>
      </c>
      <c r="D997" t="s">
        <v>161</v>
      </c>
      <c r="E997" t="s">
        <v>161</v>
      </c>
    </row>
    <row r="998" spans="1:5" x14ac:dyDescent="0.35">
      <c r="A998">
        <v>393053870</v>
      </c>
      <c r="B998" t="s">
        <v>8512</v>
      </c>
      <c r="C998" t="s">
        <v>7519</v>
      </c>
      <c r="D998" t="s">
        <v>161</v>
      </c>
      <c r="E998" t="s">
        <v>161</v>
      </c>
    </row>
    <row r="999" spans="1:5" x14ac:dyDescent="0.35">
      <c r="A999">
        <v>393053870</v>
      </c>
      <c r="B999" t="s">
        <v>8513</v>
      </c>
      <c r="C999" t="s">
        <v>7519</v>
      </c>
      <c r="D999" t="s">
        <v>161</v>
      </c>
      <c r="E999" t="s">
        <v>161</v>
      </c>
    </row>
    <row r="1000" spans="1:5" x14ac:dyDescent="0.35">
      <c r="A1000">
        <v>393053870</v>
      </c>
      <c r="B1000" t="s">
        <v>8514</v>
      </c>
      <c r="C1000" t="s">
        <v>7519</v>
      </c>
      <c r="D1000" t="s">
        <v>161</v>
      </c>
      <c r="E1000" t="s">
        <v>161</v>
      </c>
    </row>
    <row r="1001" spans="1:5" x14ac:dyDescent="0.35">
      <c r="A1001">
        <v>393053870</v>
      </c>
      <c r="B1001" t="s">
        <v>8515</v>
      </c>
      <c r="C1001" t="s">
        <v>7519</v>
      </c>
      <c r="D1001" t="s">
        <v>161</v>
      </c>
      <c r="E1001" t="s">
        <v>161</v>
      </c>
    </row>
    <row r="1002" spans="1:5" x14ac:dyDescent="0.35">
      <c r="A1002">
        <v>393053870</v>
      </c>
      <c r="B1002" t="s">
        <v>8516</v>
      </c>
      <c r="C1002" t="s">
        <v>7519</v>
      </c>
      <c r="D1002" t="s">
        <v>161</v>
      </c>
      <c r="E1002" t="s">
        <v>161</v>
      </c>
    </row>
    <row r="1003" spans="1:5" x14ac:dyDescent="0.35">
      <c r="A1003">
        <v>393053870</v>
      </c>
      <c r="B1003" t="s">
        <v>8517</v>
      </c>
      <c r="C1003" t="s">
        <v>7519</v>
      </c>
      <c r="D1003" t="s">
        <v>161</v>
      </c>
      <c r="E1003" t="s">
        <v>161</v>
      </c>
    </row>
    <row r="1004" spans="1:5" x14ac:dyDescent="0.35">
      <c r="A1004">
        <v>393053870</v>
      </c>
      <c r="B1004" t="s">
        <v>8518</v>
      </c>
      <c r="C1004" t="s">
        <v>7519</v>
      </c>
      <c r="D1004" t="s">
        <v>161</v>
      </c>
      <c r="E1004" t="s">
        <v>161</v>
      </c>
    </row>
    <row r="1005" spans="1:5" x14ac:dyDescent="0.35">
      <c r="A1005">
        <v>393053870</v>
      </c>
      <c r="B1005" t="s">
        <v>8519</v>
      </c>
      <c r="C1005" t="s">
        <v>7519</v>
      </c>
      <c r="D1005" t="s">
        <v>161</v>
      </c>
      <c r="E1005" t="s">
        <v>161</v>
      </c>
    </row>
    <row r="1006" spans="1:5" x14ac:dyDescent="0.35">
      <c r="A1006">
        <v>393053870</v>
      </c>
      <c r="B1006" t="s">
        <v>8520</v>
      </c>
      <c r="C1006" t="s">
        <v>7519</v>
      </c>
      <c r="D1006" t="s">
        <v>161</v>
      </c>
      <c r="E1006" t="s">
        <v>161</v>
      </c>
    </row>
    <row r="1007" spans="1:5" x14ac:dyDescent="0.35">
      <c r="A1007">
        <v>393053870</v>
      </c>
      <c r="B1007" t="s">
        <v>8521</v>
      </c>
      <c r="C1007" t="s">
        <v>7519</v>
      </c>
      <c r="D1007" t="s">
        <v>161</v>
      </c>
      <c r="E1007" t="s">
        <v>161</v>
      </c>
    </row>
    <row r="1008" spans="1:5" x14ac:dyDescent="0.35">
      <c r="A1008">
        <v>393053870</v>
      </c>
      <c r="B1008" t="s">
        <v>8522</v>
      </c>
      <c r="C1008" t="s">
        <v>7519</v>
      </c>
      <c r="D1008" t="s">
        <v>161</v>
      </c>
      <c r="E1008" t="s">
        <v>161</v>
      </c>
    </row>
    <row r="1009" spans="1:5" x14ac:dyDescent="0.35">
      <c r="A1009">
        <v>393053870</v>
      </c>
      <c r="B1009" t="s">
        <v>8523</v>
      </c>
      <c r="C1009" t="s">
        <v>7519</v>
      </c>
      <c r="D1009" t="s">
        <v>161</v>
      </c>
      <c r="E1009" t="s">
        <v>161</v>
      </c>
    </row>
    <row r="1010" spans="1:5" x14ac:dyDescent="0.35">
      <c r="A1010">
        <v>393053870</v>
      </c>
      <c r="B1010" t="s">
        <v>8524</v>
      </c>
      <c r="C1010" t="s">
        <v>7519</v>
      </c>
      <c r="D1010" t="s">
        <v>161</v>
      </c>
      <c r="E1010" t="s">
        <v>161</v>
      </c>
    </row>
    <row r="1011" spans="1:5" x14ac:dyDescent="0.35">
      <c r="A1011">
        <v>393053870</v>
      </c>
      <c r="B1011" t="s">
        <v>8525</v>
      </c>
      <c r="C1011" t="s">
        <v>7519</v>
      </c>
      <c r="D1011" t="s">
        <v>161</v>
      </c>
      <c r="E1011" t="s">
        <v>161</v>
      </c>
    </row>
    <row r="1012" spans="1:5" x14ac:dyDescent="0.35">
      <c r="A1012">
        <v>393053870</v>
      </c>
      <c r="B1012" t="s">
        <v>8526</v>
      </c>
      <c r="C1012" t="s">
        <v>7519</v>
      </c>
      <c r="D1012" t="s">
        <v>161</v>
      </c>
      <c r="E1012" t="s">
        <v>161</v>
      </c>
    </row>
    <row r="1013" spans="1:5" x14ac:dyDescent="0.35">
      <c r="A1013">
        <v>393053870</v>
      </c>
      <c r="B1013" t="s">
        <v>8527</v>
      </c>
      <c r="C1013" t="s">
        <v>7519</v>
      </c>
      <c r="D1013" t="s">
        <v>161</v>
      </c>
      <c r="E1013" t="s">
        <v>161</v>
      </c>
    </row>
    <row r="1014" spans="1:5" x14ac:dyDescent="0.35">
      <c r="A1014">
        <v>393053870</v>
      </c>
      <c r="B1014" t="s">
        <v>8528</v>
      </c>
      <c r="C1014" t="s">
        <v>7519</v>
      </c>
      <c r="D1014" t="s">
        <v>161</v>
      </c>
      <c r="E1014" t="s">
        <v>161</v>
      </c>
    </row>
    <row r="1015" spans="1:5" x14ac:dyDescent="0.35">
      <c r="A1015">
        <v>393053870</v>
      </c>
      <c r="B1015" t="s">
        <v>8529</v>
      </c>
      <c r="C1015" t="s">
        <v>7519</v>
      </c>
      <c r="D1015" t="s">
        <v>161</v>
      </c>
      <c r="E1015" t="s">
        <v>161</v>
      </c>
    </row>
    <row r="1016" spans="1:5" x14ac:dyDescent="0.35">
      <c r="A1016">
        <v>393053870</v>
      </c>
      <c r="B1016" t="s">
        <v>8530</v>
      </c>
      <c r="C1016" t="s">
        <v>7519</v>
      </c>
      <c r="D1016" t="s">
        <v>161</v>
      </c>
      <c r="E1016" t="s">
        <v>161</v>
      </c>
    </row>
    <row r="1017" spans="1:5" x14ac:dyDescent="0.35">
      <c r="A1017">
        <v>393053870</v>
      </c>
      <c r="B1017" t="s">
        <v>8531</v>
      </c>
      <c r="C1017" t="s">
        <v>7519</v>
      </c>
      <c r="D1017" t="s">
        <v>161</v>
      </c>
      <c r="E1017" t="s">
        <v>161</v>
      </c>
    </row>
    <row r="1018" spans="1:5" x14ac:dyDescent="0.35">
      <c r="A1018">
        <v>393053870</v>
      </c>
      <c r="B1018" t="s">
        <v>8532</v>
      </c>
      <c r="C1018" t="s">
        <v>7519</v>
      </c>
      <c r="D1018" t="s">
        <v>161</v>
      </c>
      <c r="E1018" t="s">
        <v>161</v>
      </c>
    </row>
    <row r="1019" spans="1:5" x14ac:dyDescent="0.35">
      <c r="A1019">
        <v>393053870</v>
      </c>
      <c r="B1019" t="s">
        <v>8533</v>
      </c>
      <c r="C1019" t="s">
        <v>7519</v>
      </c>
      <c r="D1019" t="s">
        <v>161</v>
      </c>
      <c r="E1019" t="s">
        <v>161</v>
      </c>
    </row>
    <row r="1020" spans="1:5" x14ac:dyDescent="0.35">
      <c r="A1020">
        <v>393053870</v>
      </c>
      <c r="B1020" t="s">
        <v>8534</v>
      </c>
      <c r="C1020" t="s">
        <v>7519</v>
      </c>
      <c r="D1020" t="s">
        <v>161</v>
      </c>
      <c r="E1020" t="s">
        <v>161</v>
      </c>
    </row>
    <row r="1021" spans="1:5" x14ac:dyDescent="0.35">
      <c r="A1021">
        <v>393053870</v>
      </c>
      <c r="B1021" t="s">
        <v>8535</v>
      </c>
      <c r="C1021" t="s">
        <v>7519</v>
      </c>
      <c r="D1021" t="s">
        <v>161</v>
      </c>
      <c r="E1021" t="s">
        <v>161</v>
      </c>
    </row>
    <row r="1022" spans="1:5" x14ac:dyDescent="0.35">
      <c r="A1022">
        <v>393053870</v>
      </c>
      <c r="B1022" t="s">
        <v>8536</v>
      </c>
      <c r="C1022" t="s">
        <v>7519</v>
      </c>
      <c r="D1022" t="s">
        <v>161</v>
      </c>
      <c r="E1022" t="s">
        <v>161</v>
      </c>
    </row>
    <row r="1023" spans="1:5" x14ac:dyDescent="0.35">
      <c r="A1023">
        <v>393053870</v>
      </c>
      <c r="B1023" t="s">
        <v>8537</v>
      </c>
      <c r="C1023" t="s">
        <v>7519</v>
      </c>
      <c r="D1023" t="s">
        <v>161</v>
      </c>
      <c r="E1023" t="s">
        <v>161</v>
      </c>
    </row>
    <row r="1024" spans="1:5" x14ac:dyDescent="0.35">
      <c r="A1024">
        <v>393053870</v>
      </c>
      <c r="B1024" t="s">
        <v>8538</v>
      </c>
      <c r="C1024" t="s">
        <v>7519</v>
      </c>
      <c r="D1024" t="s">
        <v>161</v>
      </c>
      <c r="E1024" t="s">
        <v>161</v>
      </c>
    </row>
    <row r="1025" spans="1:5" x14ac:dyDescent="0.35">
      <c r="A1025">
        <v>393053870</v>
      </c>
      <c r="B1025" t="s">
        <v>8539</v>
      </c>
      <c r="C1025" t="s">
        <v>7519</v>
      </c>
      <c r="D1025" t="s">
        <v>161</v>
      </c>
      <c r="E1025" t="s">
        <v>161</v>
      </c>
    </row>
    <row r="1026" spans="1:5" x14ac:dyDescent="0.35">
      <c r="A1026">
        <v>393053870</v>
      </c>
      <c r="B1026" t="s">
        <v>8540</v>
      </c>
      <c r="C1026" t="s">
        <v>7519</v>
      </c>
      <c r="D1026" t="s">
        <v>161</v>
      </c>
      <c r="E1026" t="s">
        <v>161</v>
      </c>
    </row>
    <row r="1027" spans="1:5" x14ac:dyDescent="0.35">
      <c r="A1027">
        <v>393053870</v>
      </c>
      <c r="B1027" t="s">
        <v>8541</v>
      </c>
      <c r="C1027" t="s">
        <v>7519</v>
      </c>
      <c r="D1027" t="s">
        <v>161</v>
      </c>
      <c r="E1027" t="s">
        <v>161</v>
      </c>
    </row>
    <row r="1028" spans="1:5" x14ac:dyDescent="0.35">
      <c r="A1028">
        <v>393053870</v>
      </c>
      <c r="B1028" t="s">
        <v>8542</v>
      </c>
      <c r="C1028" t="s">
        <v>7519</v>
      </c>
      <c r="D1028" t="s">
        <v>161</v>
      </c>
      <c r="E1028" t="s">
        <v>161</v>
      </c>
    </row>
    <row r="1029" spans="1:5" x14ac:dyDescent="0.35">
      <c r="A1029">
        <v>393053870</v>
      </c>
      <c r="B1029" t="s">
        <v>8543</v>
      </c>
      <c r="C1029" t="s">
        <v>7519</v>
      </c>
      <c r="D1029" t="s">
        <v>161</v>
      </c>
      <c r="E1029" t="s">
        <v>161</v>
      </c>
    </row>
    <row r="1030" spans="1:5" x14ac:dyDescent="0.35">
      <c r="A1030">
        <v>393053870</v>
      </c>
      <c r="B1030" t="s">
        <v>8544</v>
      </c>
      <c r="C1030" t="s">
        <v>7519</v>
      </c>
      <c r="D1030" t="s">
        <v>161</v>
      </c>
      <c r="E1030" t="s">
        <v>161</v>
      </c>
    </row>
    <row r="1031" spans="1:5" x14ac:dyDescent="0.35">
      <c r="A1031">
        <v>393053870</v>
      </c>
      <c r="B1031" t="s">
        <v>8545</v>
      </c>
      <c r="C1031" t="s">
        <v>7519</v>
      </c>
      <c r="D1031" t="s">
        <v>161</v>
      </c>
      <c r="E1031" t="s">
        <v>161</v>
      </c>
    </row>
    <row r="1032" spans="1:5" x14ac:dyDescent="0.35">
      <c r="A1032">
        <v>393053870</v>
      </c>
      <c r="B1032" t="s">
        <v>8546</v>
      </c>
      <c r="C1032" t="s">
        <v>7519</v>
      </c>
      <c r="D1032" t="s">
        <v>161</v>
      </c>
      <c r="E1032" t="s">
        <v>161</v>
      </c>
    </row>
    <row r="1033" spans="1:5" x14ac:dyDescent="0.35">
      <c r="A1033">
        <v>393053870</v>
      </c>
      <c r="B1033" t="s">
        <v>8547</v>
      </c>
      <c r="C1033" t="s">
        <v>7519</v>
      </c>
      <c r="D1033" t="s">
        <v>161</v>
      </c>
      <c r="E1033" t="s">
        <v>161</v>
      </c>
    </row>
    <row r="1034" spans="1:5" x14ac:dyDescent="0.35">
      <c r="A1034">
        <v>393053870</v>
      </c>
      <c r="B1034" t="s">
        <v>8548</v>
      </c>
      <c r="C1034" t="s">
        <v>7519</v>
      </c>
      <c r="D1034" t="s">
        <v>161</v>
      </c>
      <c r="E1034" t="s">
        <v>161</v>
      </c>
    </row>
    <row r="1035" spans="1:5" x14ac:dyDescent="0.35">
      <c r="A1035">
        <v>393053870</v>
      </c>
      <c r="B1035" t="s">
        <v>8549</v>
      </c>
      <c r="C1035" t="s">
        <v>7519</v>
      </c>
      <c r="D1035" t="s">
        <v>161</v>
      </c>
      <c r="E1035" t="s">
        <v>161</v>
      </c>
    </row>
    <row r="1036" spans="1:5" x14ac:dyDescent="0.35">
      <c r="A1036">
        <v>393053870</v>
      </c>
      <c r="B1036" t="s">
        <v>8550</v>
      </c>
      <c r="C1036" t="s">
        <v>7519</v>
      </c>
      <c r="D1036" t="s">
        <v>161</v>
      </c>
      <c r="E1036" t="s">
        <v>161</v>
      </c>
    </row>
    <row r="1037" spans="1:5" x14ac:dyDescent="0.35">
      <c r="A1037">
        <v>393053870</v>
      </c>
      <c r="B1037" t="s">
        <v>8551</v>
      </c>
      <c r="C1037" t="s">
        <v>7519</v>
      </c>
      <c r="D1037" t="s">
        <v>161</v>
      </c>
      <c r="E1037" t="s">
        <v>161</v>
      </c>
    </row>
    <row r="1038" spans="1:5" x14ac:dyDescent="0.35">
      <c r="A1038">
        <v>393053870</v>
      </c>
      <c r="B1038" t="s">
        <v>8552</v>
      </c>
      <c r="C1038" t="s">
        <v>7519</v>
      </c>
      <c r="D1038" t="s">
        <v>161</v>
      </c>
      <c r="E1038" t="s">
        <v>161</v>
      </c>
    </row>
    <row r="1039" spans="1:5" x14ac:dyDescent="0.35">
      <c r="A1039">
        <v>393053870</v>
      </c>
      <c r="B1039" t="s">
        <v>8553</v>
      </c>
      <c r="C1039" t="s">
        <v>7519</v>
      </c>
      <c r="D1039" t="s">
        <v>161</v>
      </c>
      <c r="E1039" t="s">
        <v>161</v>
      </c>
    </row>
    <row r="1040" spans="1:5" x14ac:dyDescent="0.35">
      <c r="A1040">
        <v>393053872</v>
      </c>
      <c r="B1040" t="s">
        <v>8554</v>
      </c>
      <c r="C1040" t="s">
        <v>192</v>
      </c>
      <c r="D1040" t="s">
        <v>161</v>
      </c>
      <c r="E1040" t="s">
        <v>161</v>
      </c>
    </row>
    <row r="1041" spans="1:5" x14ac:dyDescent="0.35">
      <c r="A1041">
        <v>393053872</v>
      </c>
      <c r="B1041" t="s">
        <v>8555</v>
      </c>
      <c r="C1041" t="s">
        <v>7519</v>
      </c>
      <c r="D1041" t="s">
        <v>161</v>
      </c>
      <c r="E1041" t="s">
        <v>161</v>
      </c>
    </row>
    <row r="1042" spans="1:5" x14ac:dyDescent="0.35">
      <c r="A1042">
        <v>393053872</v>
      </c>
      <c r="B1042" t="s">
        <v>8556</v>
      </c>
      <c r="C1042" t="s">
        <v>7519</v>
      </c>
      <c r="D1042" t="s">
        <v>161</v>
      </c>
      <c r="E1042" t="s">
        <v>161</v>
      </c>
    </row>
    <row r="1043" spans="1:5" x14ac:dyDescent="0.35">
      <c r="A1043">
        <v>393053872</v>
      </c>
      <c r="B1043" t="s">
        <v>8557</v>
      </c>
      <c r="C1043" t="s">
        <v>7519</v>
      </c>
      <c r="D1043" t="s">
        <v>161</v>
      </c>
      <c r="E1043" t="s">
        <v>161</v>
      </c>
    </row>
    <row r="1044" spans="1:5" x14ac:dyDescent="0.35">
      <c r="A1044">
        <v>393053872</v>
      </c>
      <c r="B1044" t="s">
        <v>8558</v>
      </c>
      <c r="C1044" t="s">
        <v>7519</v>
      </c>
      <c r="D1044" t="s">
        <v>161</v>
      </c>
      <c r="E1044" t="s">
        <v>161</v>
      </c>
    </row>
    <row r="1045" spans="1:5" x14ac:dyDescent="0.35">
      <c r="A1045">
        <v>393053872</v>
      </c>
      <c r="B1045" t="s">
        <v>8559</v>
      </c>
      <c r="C1045" t="s">
        <v>7519</v>
      </c>
      <c r="D1045" t="s">
        <v>161</v>
      </c>
      <c r="E1045" t="s">
        <v>161</v>
      </c>
    </row>
    <row r="1046" spans="1:5" x14ac:dyDescent="0.35">
      <c r="A1046">
        <v>393053872</v>
      </c>
      <c r="B1046" t="s">
        <v>8560</v>
      </c>
      <c r="C1046" t="s">
        <v>7519</v>
      </c>
      <c r="D1046" t="s">
        <v>161</v>
      </c>
      <c r="E1046" t="s">
        <v>161</v>
      </c>
    </row>
    <row r="1047" spans="1:5" x14ac:dyDescent="0.35">
      <c r="A1047">
        <v>393053872</v>
      </c>
      <c r="B1047" t="s">
        <v>8561</v>
      </c>
      <c r="C1047" t="s">
        <v>7519</v>
      </c>
      <c r="D1047" t="s">
        <v>161</v>
      </c>
      <c r="E1047" t="s">
        <v>161</v>
      </c>
    </row>
    <row r="1048" spans="1:5" x14ac:dyDescent="0.35">
      <c r="A1048">
        <v>393053872</v>
      </c>
      <c r="B1048" t="s">
        <v>8562</v>
      </c>
      <c r="C1048" t="s">
        <v>7519</v>
      </c>
      <c r="D1048" t="s">
        <v>161</v>
      </c>
      <c r="E1048" t="s">
        <v>161</v>
      </c>
    </row>
    <row r="1049" spans="1:5" x14ac:dyDescent="0.35">
      <c r="A1049">
        <v>393053872</v>
      </c>
      <c r="B1049" t="s">
        <v>8563</v>
      </c>
      <c r="C1049" t="s">
        <v>7519</v>
      </c>
      <c r="D1049" t="s">
        <v>161</v>
      </c>
      <c r="E1049" t="s">
        <v>161</v>
      </c>
    </row>
    <row r="1050" spans="1:5" x14ac:dyDescent="0.35">
      <c r="A1050">
        <v>393053872</v>
      </c>
      <c r="B1050" t="s">
        <v>8564</v>
      </c>
      <c r="C1050" t="s">
        <v>7519</v>
      </c>
      <c r="D1050" t="s">
        <v>161</v>
      </c>
      <c r="E1050" t="s">
        <v>161</v>
      </c>
    </row>
    <row r="1051" spans="1:5" x14ac:dyDescent="0.35">
      <c r="A1051">
        <v>393053872</v>
      </c>
      <c r="B1051" t="s">
        <v>8565</v>
      </c>
      <c r="C1051" t="s">
        <v>7519</v>
      </c>
      <c r="D1051" t="s">
        <v>161</v>
      </c>
      <c r="E1051" t="s">
        <v>161</v>
      </c>
    </row>
    <row r="1052" spans="1:5" x14ac:dyDescent="0.35">
      <c r="A1052">
        <v>393053872</v>
      </c>
      <c r="B1052" t="s">
        <v>8566</v>
      </c>
      <c r="C1052" t="s">
        <v>7519</v>
      </c>
      <c r="D1052" t="s">
        <v>161</v>
      </c>
      <c r="E1052" t="s">
        <v>161</v>
      </c>
    </row>
    <row r="1053" spans="1:5" x14ac:dyDescent="0.35">
      <c r="A1053">
        <v>393053872</v>
      </c>
      <c r="B1053" t="s">
        <v>8567</v>
      </c>
      <c r="C1053" t="s">
        <v>7519</v>
      </c>
      <c r="D1053" t="s">
        <v>161</v>
      </c>
      <c r="E1053" t="s">
        <v>161</v>
      </c>
    </row>
    <row r="1054" spans="1:5" x14ac:dyDescent="0.35">
      <c r="A1054">
        <v>393053872</v>
      </c>
      <c r="B1054" t="s">
        <v>8568</v>
      </c>
      <c r="C1054" t="s">
        <v>7519</v>
      </c>
      <c r="D1054" t="s">
        <v>161</v>
      </c>
      <c r="E1054" t="s">
        <v>161</v>
      </c>
    </row>
    <row r="1055" spans="1:5" x14ac:dyDescent="0.35">
      <c r="A1055">
        <v>393053872</v>
      </c>
      <c r="B1055" t="s">
        <v>8569</v>
      </c>
      <c r="C1055" t="s">
        <v>7519</v>
      </c>
      <c r="D1055" t="s">
        <v>161</v>
      </c>
      <c r="E1055" t="s">
        <v>161</v>
      </c>
    </row>
    <row r="1056" spans="1:5" x14ac:dyDescent="0.35">
      <c r="A1056">
        <v>393053872</v>
      </c>
      <c r="B1056" t="s">
        <v>8570</v>
      </c>
      <c r="C1056" t="s">
        <v>7519</v>
      </c>
      <c r="D1056" t="s">
        <v>161</v>
      </c>
      <c r="E1056" t="s">
        <v>161</v>
      </c>
    </row>
    <row r="1057" spans="1:5" x14ac:dyDescent="0.35">
      <c r="A1057">
        <v>393053872</v>
      </c>
      <c r="B1057" t="s">
        <v>8571</v>
      </c>
      <c r="C1057" t="s">
        <v>7519</v>
      </c>
      <c r="D1057" t="s">
        <v>161</v>
      </c>
      <c r="E1057" t="s">
        <v>161</v>
      </c>
    </row>
    <row r="1058" spans="1:5" x14ac:dyDescent="0.35">
      <c r="A1058">
        <v>393053872</v>
      </c>
      <c r="B1058" t="s">
        <v>8572</v>
      </c>
      <c r="C1058" t="s">
        <v>7519</v>
      </c>
      <c r="D1058" t="s">
        <v>161</v>
      </c>
      <c r="E1058" t="s">
        <v>161</v>
      </c>
    </row>
    <row r="1059" spans="1:5" x14ac:dyDescent="0.35">
      <c r="A1059">
        <v>393053872</v>
      </c>
      <c r="B1059" t="s">
        <v>8573</v>
      </c>
      <c r="C1059" t="s">
        <v>7519</v>
      </c>
      <c r="D1059" t="s">
        <v>161</v>
      </c>
      <c r="E1059" t="s">
        <v>161</v>
      </c>
    </row>
    <row r="1060" spans="1:5" x14ac:dyDescent="0.35">
      <c r="A1060">
        <v>393053872</v>
      </c>
      <c r="B1060" t="s">
        <v>8574</v>
      </c>
      <c r="C1060" t="s">
        <v>7519</v>
      </c>
      <c r="D1060" t="s">
        <v>161</v>
      </c>
      <c r="E1060" t="s">
        <v>161</v>
      </c>
    </row>
    <row r="1061" spans="1:5" x14ac:dyDescent="0.35">
      <c r="A1061">
        <v>393053872</v>
      </c>
      <c r="B1061" t="s">
        <v>8575</v>
      </c>
      <c r="C1061" t="s">
        <v>7519</v>
      </c>
      <c r="D1061" t="s">
        <v>161</v>
      </c>
      <c r="E1061" t="s">
        <v>161</v>
      </c>
    </row>
    <row r="1062" spans="1:5" x14ac:dyDescent="0.35">
      <c r="A1062">
        <v>393053872</v>
      </c>
      <c r="B1062" t="s">
        <v>8576</v>
      </c>
      <c r="C1062" t="s">
        <v>7519</v>
      </c>
      <c r="D1062" t="s">
        <v>161</v>
      </c>
      <c r="E1062" t="s">
        <v>161</v>
      </c>
    </row>
    <row r="1063" spans="1:5" x14ac:dyDescent="0.35">
      <c r="A1063">
        <v>393053872</v>
      </c>
      <c r="B1063" t="s">
        <v>8577</v>
      </c>
      <c r="C1063" t="s">
        <v>7519</v>
      </c>
      <c r="D1063" t="s">
        <v>161</v>
      </c>
      <c r="E1063" t="s">
        <v>161</v>
      </c>
    </row>
    <row r="1064" spans="1:5" x14ac:dyDescent="0.35">
      <c r="A1064">
        <v>393053872</v>
      </c>
      <c r="B1064" t="s">
        <v>8578</v>
      </c>
      <c r="C1064" t="s">
        <v>7519</v>
      </c>
      <c r="D1064" t="s">
        <v>161</v>
      </c>
      <c r="E1064" t="s">
        <v>161</v>
      </c>
    </row>
    <row r="1065" spans="1:5" x14ac:dyDescent="0.35">
      <c r="A1065">
        <v>393053872</v>
      </c>
      <c r="B1065" t="s">
        <v>8579</v>
      </c>
      <c r="C1065" t="s">
        <v>7519</v>
      </c>
      <c r="D1065" t="s">
        <v>161</v>
      </c>
      <c r="E1065" t="s">
        <v>161</v>
      </c>
    </row>
    <row r="1066" spans="1:5" x14ac:dyDescent="0.35">
      <c r="A1066">
        <v>393053872</v>
      </c>
      <c r="B1066" t="s">
        <v>8580</v>
      </c>
      <c r="C1066" t="s">
        <v>7519</v>
      </c>
      <c r="D1066" t="s">
        <v>161</v>
      </c>
      <c r="E1066" t="s">
        <v>161</v>
      </c>
    </row>
    <row r="1067" spans="1:5" x14ac:dyDescent="0.35">
      <c r="A1067">
        <v>393053872</v>
      </c>
      <c r="B1067" t="s">
        <v>8581</v>
      </c>
      <c r="C1067" t="s">
        <v>7519</v>
      </c>
      <c r="D1067" t="s">
        <v>161</v>
      </c>
      <c r="E1067" t="s">
        <v>161</v>
      </c>
    </row>
    <row r="1068" spans="1:5" x14ac:dyDescent="0.35">
      <c r="A1068">
        <v>393053872</v>
      </c>
      <c r="B1068" t="s">
        <v>8582</v>
      </c>
      <c r="C1068" t="s">
        <v>7519</v>
      </c>
      <c r="D1068" t="s">
        <v>161</v>
      </c>
      <c r="E1068" t="s">
        <v>161</v>
      </c>
    </row>
    <row r="1069" spans="1:5" x14ac:dyDescent="0.35">
      <c r="A1069">
        <v>393053872</v>
      </c>
      <c r="B1069" t="s">
        <v>8583</v>
      </c>
      <c r="C1069" t="s">
        <v>7519</v>
      </c>
      <c r="D1069" t="s">
        <v>161</v>
      </c>
      <c r="E1069" t="s">
        <v>161</v>
      </c>
    </row>
    <row r="1070" spans="1:5" x14ac:dyDescent="0.35">
      <c r="A1070">
        <v>393053872</v>
      </c>
      <c r="B1070" t="s">
        <v>8584</v>
      </c>
      <c r="C1070" t="s">
        <v>7519</v>
      </c>
      <c r="D1070" t="s">
        <v>161</v>
      </c>
      <c r="E1070" t="s">
        <v>161</v>
      </c>
    </row>
    <row r="1071" spans="1:5" x14ac:dyDescent="0.35">
      <c r="A1071">
        <v>393053872</v>
      </c>
      <c r="B1071" t="s">
        <v>8585</v>
      </c>
      <c r="C1071" t="s">
        <v>7519</v>
      </c>
      <c r="D1071" t="s">
        <v>161</v>
      </c>
      <c r="E1071" t="s">
        <v>161</v>
      </c>
    </row>
    <row r="1072" spans="1:5" x14ac:dyDescent="0.35">
      <c r="A1072">
        <v>393053872</v>
      </c>
      <c r="B1072" t="s">
        <v>8586</v>
      </c>
      <c r="C1072" t="s">
        <v>7519</v>
      </c>
      <c r="D1072" t="s">
        <v>161</v>
      </c>
      <c r="E1072" t="s">
        <v>161</v>
      </c>
    </row>
    <row r="1073" spans="1:5" x14ac:dyDescent="0.35">
      <c r="A1073">
        <v>393053872</v>
      </c>
      <c r="B1073" t="s">
        <v>8587</v>
      </c>
      <c r="C1073" t="s">
        <v>7519</v>
      </c>
      <c r="D1073" t="s">
        <v>161</v>
      </c>
      <c r="E1073" t="s">
        <v>161</v>
      </c>
    </row>
    <row r="1074" spans="1:5" x14ac:dyDescent="0.35">
      <c r="A1074">
        <v>393053872</v>
      </c>
      <c r="B1074" t="s">
        <v>8588</v>
      </c>
      <c r="C1074" t="s">
        <v>7519</v>
      </c>
      <c r="D1074" t="s">
        <v>161</v>
      </c>
      <c r="E1074" t="s">
        <v>161</v>
      </c>
    </row>
    <row r="1075" spans="1:5" x14ac:dyDescent="0.35">
      <c r="A1075">
        <v>393053872</v>
      </c>
      <c r="B1075" t="s">
        <v>8589</v>
      </c>
      <c r="C1075" t="s">
        <v>7519</v>
      </c>
      <c r="D1075" t="s">
        <v>161</v>
      </c>
      <c r="E1075" t="s">
        <v>161</v>
      </c>
    </row>
    <row r="1076" spans="1:5" x14ac:dyDescent="0.35">
      <c r="A1076">
        <v>393053872</v>
      </c>
      <c r="B1076" t="s">
        <v>8590</v>
      </c>
      <c r="C1076" t="s">
        <v>7519</v>
      </c>
      <c r="D1076" t="s">
        <v>161</v>
      </c>
      <c r="E1076" t="s">
        <v>161</v>
      </c>
    </row>
    <row r="1077" spans="1:5" x14ac:dyDescent="0.35">
      <c r="A1077">
        <v>393053872</v>
      </c>
      <c r="B1077" t="s">
        <v>8591</v>
      </c>
      <c r="C1077" t="s">
        <v>7519</v>
      </c>
      <c r="D1077" t="s">
        <v>161</v>
      </c>
      <c r="E1077" t="s">
        <v>161</v>
      </c>
    </row>
    <row r="1078" spans="1:5" x14ac:dyDescent="0.35">
      <c r="A1078">
        <v>393053872</v>
      </c>
      <c r="B1078" t="s">
        <v>8592</v>
      </c>
      <c r="C1078" t="s">
        <v>7519</v>
      </c>
      <c r="D1078" t="s">
        <v>161</v>
      </c>
      <c r="E1078" t="s">
        <v>161</v>
      </c>
    </row>
    <row r="1079" spans="1:5" x14ac:dyDescent="0.35">
      <c r="A1079">
        <v>393053872</v>
      </c>
      <c r="B1079" t="s">
        <v>8593</v>
      </c>
      <c r="C1079" t="s">
        <v>7519</v>
      </c>
      <c r="D1079" t="s">
        <v>161</v>
      </c>
      <c r="E1079" t="s">
        <v>161</v>
      </c>
    </row>
    <row r="1080" spans="1:5" x14ac:dyDescent="0.35">
      <c r="A1080">
        <v>393053872</v>
      </c>
      <c r="B1080" t="s">
        <v>8594</v>
      </c>
      <c r="C1080" t="s">
        <v>7519</v>
      </c>
      <c r="D1080" t="s">
        <v>161</v>
      </c>
      <c r="E1080" t="s">
        <v>161</v>
      </c>
    </row>
    <row r="1081" spans="1:5" x14ac:dyDescent="0.35">
      <c r="A1081">
        <v>393053872</v>
      </c>
      <c r="B1081" t="s">
        <v>8595</v>
      </c>
      <c r="C1081" t="s">
        <v>7519</v>
      </c>
      <c r="D1081" t="s">
        <v>161</v>
      </c>
      <c r="E1081" t="s">
        <v>161</v>
      </c>
    </row>
    <row r="1082" spans="1:5" x14ac:dyDescent="0.35">
      <c r="A1082">
        <v>393053872</v>
      </c>
      <c r="B1082" t="s">
        <v>8596</v>
      </c>
      <c r="C1082" t="s">
        <v>7519</v>
      </c>
      <c r="D1082" t="s">
        <v>161</v>
      </c>
      <c r="E1082" t="s">
        <v>161</v>
      </c>
    </row>
    <row r="1083" spans="1:5" x14ac:dyDescent="0.35">
      <c r="A1083">
        <v>393053872</v>
      </c>
      <c r="B1083" t="s">
        <v>8597</v>
      </c>
      <c r="C1083" t="s">
        <v>7519</v>
      </c>
      <c r="D1083" t="s">
        <v>161</v>
      </c>
      <c r="E1083" t="s">
        <v>161</v>
      </c>
    </row>
    <row r="1084" spans="1:5" x14ac:dyDescent="0.35">
      <c r="A1084">
        <v>393053872</v>
      </c>
      <c r="B1084" t="s">
        <v>8598</v>
      </c>
      <c r="C1084" t="s">
        <v>7519</v>
      </c>
      <c r="D1084" t="s">
        <v>161</v>
      </c>
      <c r="E1084" t="s">
        <v>161</v>
      </c>
    </row>
    <row r="1085" spans="1:5" x14ac:dyDescent="0.35">
      <c r="A1085">
        <v>393053872</v>
      </c>
      <c r="B1085" t="s">
        <v>8599</v>
      </c>
      <c r="C1085" t="s">
        <v>7519</v>
      </c>
      <c r="D1085" t="s">
        <v>161</v>
      </c>
      <c r="E1085" t="s">
        <v>161</v>
      </c>
    </row>
    <row r="1086" spans="1:5" x14ac:dyDescent="0.35">
      <c r="A1086">
        <v>393053872</v>
      </c>
      <c r="B1086" t="s">
        <v>8600</v>
      </c>
      <c r="C1086" t="s">
        <v>7519</v>
      </c>
      <c r="D1086" t="s">
        <v>161</v>
      </c>
      <c r="E1086" t="s">
        <v>161</v>
      </c>
    </row>
    <row r="1087" spans="1:5" x14ac:dyDescent="0.35">
      <c r="A1087">
        <v>393053872</v>
      </c>
      <c r="B1087" t="s">
        <v>8601</v>
      </c>
      <c r="C1087" t="s">
        <v>7519</v>
      </c>
      <c r="D1087" t="s">
        <v>161</v>
      </c>
      <c r="E1087" t="s">
        <v>161</v>
      </c>
    </row>
    <row r="1088" spans="1:5" x14ac:dyDescent="0.35">
      <c r="A1088">
        <v>393053872</v>
      </c>
      <c r="B1088" t="s">
        <v>8602</v>
      </c>
      <c r="C1088" t="s">
        <v>7519</v>
      </c>
      <c r="D1088" t="s">
        <v>161</v>
      </c>
      <c r="E1088" t="s">
        <v>161</v>
      </c>
    </row>
    <row r="1089" spans="1:5" x14ac:dyDescent="0.35">
      <c r="A1089">
        <v>393053872</v>
      </c>
      <c r="B1089" t="s">
        <v>8603</v>
      </c>
      <c r="C1089" t="s">
        <v>7519</v>
      </c>
      <c r="D1089" t="s">
        <v>161</v>
      </c>
      <c r="E1089" t="s">
        <v>161</v>
      </c>
    </row>
    <row r="1090" spans="1:5" x14ac:dyDescent="0.35">
      <c r="A1090">
        <v>393053872</v>
      </c>
      <c r="B1090" t="s">
        <v>8604</v>
      </c>
      <c r="C1090" t="s">
        <v>7519</v>
      </c>
      <c r="D1090" t="s">
        <v>161</v>
      </c>
      <c r="E1090" t="s">
        <v>161</v>
      </c>
    </row>
    <row r="1091" spans="1:5" x14ac:dyDescent="0.35">
      <c r="A1091">
        <v>393053872</v>
      </c>
      <c r="B1091" t="s">
        <v>8605</v>
      </c>
      <c r="C1091" t="s">
        <v>7519</v>
      </c>
      <c r="D1091" t="s">
        <v>161</v>
      </c>
      <c r="E1091" t="s">
        <v>161</v>
      </c>
    </row>
    <row r="1092" spans="1:5" x14ac:dyDescent="0.35">
      <c r="A1092">
        <v>393053872</v>
      </c>
      <c r="B1092" t="s">
        <v>8606</v>
      </c>
      <c r="C1092" t="s">
        <v>7519</v>
      </c>
      <c r="D1092" t="s">
        <v>161</v>
      </c>
      <c r="E1092" t="s">
        <v>161</v>
      </c>
    </row>
    <row r="1093" spans="1:5" x14ac:dyDescent="0.35">
      <c r="A1093">
        <v>393053872</v>
      </c>
      <c r="B1093" t="s">
        <v>8607</v>
      </c>
      <c r="C1093" t="s">
        <v>7519</v>
      </c>
      <c r="D1093" t="s">
        <v>161</v>
      </c>
      <c r="E1093" t="s">
        <v>161</v>
      </c>
    </row>
    <row r="1094" spans="1:5" x14ac:dyDescent="0.35">
      <c r="A1094">
        <v>393053872</v>
      </c>
      <c r="B1094" t="s">
        <v>8608</v>
      </c>
      <c r="C1094" t="s">
        <v>7519</v>
      </c>
      <c r="D1094" t="s">
        <v>161</v>
      </c>
      <c r="E1094" t="s">
        <v>161</v>
      </c>
    </row>
    <row r="1095" spans="1:5" x14ac:dyDescent="0.35">
      <c r="A1095">
        <v>393053872</v>
      </c>
      <c r="B1095" t="s">
        <v>8609</v>
      </c>
      <c r="C1095" t="s">
        <v>7519</v>
      </c>
      <c r="D1095" t="s">
        <v>161</v>
      </c>
      <c r="E1095" t="s">
        <v>161</v>
      </c>
    </row>
    <row r="1096" spans="1:5" x14ac:dyDescent="0.35">
      <c r="A1096">
        <v>393053872</v>
      </c>
      <c r="B1096" t="s">
        <v>8610</v>
      </c>
      <c r="C1096" t="s">
        <v>7519</v>
      </c>
      <c r="D1096" t="s">
        <v>161</v>
      </c>
      <c r="E1096" t="s">
        <v>161</v>
      </c>
    </row>
    <row r="1097" spans="1:5" x14ac:dyDescent="0.35">
      <c r="A1097">
        <v>393053872</v>
      </c>
      <c r="B1097" t="s">
        <v>8611</v>
      </c>
      <c r="C1097" t="s">
        <v>7519</v>
      </c>
      <c r="D1097" t="s">
        <v>161</v>
      </c>
      <c r="E1097" t="s">
        <v>161</v>
      </c>
    </row>
    <row r="1098" spans="1:5" x14ac:dyDescent="0.35">
      <c r="A1098">
        <v>393053872</v>
      </c>
      <c r="B1098" t="s">
        <v>8612</v>
      </c>
      <c r="C1098" t="s">
        <v>7519</v>
      </c>
      <c r="D1098" t="s">
        <v>161</v>
      </c>
      <c r="E1098" t="s">
        <v>161</v>
      </c>
    </row>
    <row r="1099" spans="1:5" x14ac:dyDescent="0.35">
      <c r="A1099">
        <v>393053872</v>
      </c>
      <c r="B1099" t="s">
        <v>8613</v>
      </c>
      <c r="C1099" t="s">
        <v>7519</v>
      </c>
      <c r="D1099" t="s">
        <v>161</v>
      </c>
      <c r="E1099" t="s">
        <v>161</v>
      </c>
    </row>
    <row r="1100" spans="1:5" x14ac:dyDescent="0.35">
      <c r="A1100">
        <v>393053872</v>
      </c>
      <c r="B1100" t="s">
        <v>8614</v>
      </c>
      <c r="C1100" t="s">
        <v>7519</v>
      </c>
      <c r="D1100" t="s">
        <v>161</v>
      </c>
      <c r="E1100" t="s">
        <v>161</v>
      </c>
    </row>
    <row r="1101" spans="1:5" x14ac:dyDescent="0.35">
      <c r="A1101">
        <v>393053872</v>
      </c>
      <c r="B1101" t="s">
        <v>8615</v>
      </c>
      <c r="C1101" t="s">
        <v>7519</v>
      </c>
      <c r="D1101" t="s">
        <v>161</v>
      </c>
      <c r="E1101" t="s">
        <v>161</v>
      </c>
    </row>
    <row r="1102" spans="1:5" x14ac:dyDescent="0.35">
      <c r="A1102">
        <v>393053872</v>
      </c>
      <c r="B1102" t="s">
        <v>8616</v>
      </c>
      <c r="C1102" t="s">
        <v>7519</v>
      </c>
      <c r="D1102" t="s">
        <v>161</v>
      </c>
      <c r="E1102" t="s">
        <v>161</v>
      </c>
    </row>
    <row r="1103" spans="1:5" x14ac:dyDescent="0.35">
      <c r="A1103">
        <v>393053872</v>
      </c>
      <c r="B1103" t="s">
        <v>8617</v>
      </c>
      <c r="C1103" t="s">
        <v>7519</v>
      </c>
      <c r="D1103" t="s">
        <v>161</v>
      </c>
      <c r="E1103" t="s">
        <v>161</v>
      </c>
    </row>
    <row r="1104" spans="1:5" x14ac:dyDescent="0.35">
      <c r="A1104">
        <v>393053872</v>
      </c>
      <c r="B1104" t="s">
        <v>8618</v>
      </c>
      <c r="C1104" t="s">
        <v>7519</v>
      </c>
      <c r="D1104" t="s">
        <v>161</v>
      </c>
      <c r="E1104" t="s">
        <v>161</v>
      </c>
    </row>
    <row r="1105" spans="1:5" x14ac:dyDescent="0.35">
      <c r="A1105">
        <v>393053872</v>
      </c>
      <c r="B1105" t="s">
        <v>8619</v>
      </c>
      <c r="C1105" t="s">
        <v>7519</v>
      </c>
      <c r="D1105" t="s">
        <v>161</v>
      </c>
      <c r="E1105" t="s">
        <v>161</v>
      </c>
    </row>
    <row r="1106" spans="1:5" x14ac:dyDescent="0.35">
      <c r="A1106">
        <v>393053872</v>
      </c>
      <c r="B1106" t="s">
        <v>8620</v>
      </c>
      <c r="C1106" t="s">
        <v>7519</v>
      </c>
      <c r="D1106" t="s">
        <v>161</v>
      </c>
      <c r="E1106" t="s">
        <v>161</v>
      </c>
    </row>
    <row r="1107" spans="1:5" x14ac:dyDescent="0.35">
      <c r="A1107">
        <v>393053872</v>
      </c>
      <c r="B1107" t="s">
        <v>8621</v>
      </c>
      <c r="C1107" t="s">
        <v>7519</v>
      </c>
      <c r="D1107" t="s">
        <v>161</v>
      </c>
      <c r="E1107" t="s">
        <v>161</v>
      </c>
    </row>
    <row r="1108" spans="1:5" x14ac:dyDescent="0.35">
      <c r="A1108">
        <v>393053872</v>
      </c>
      <c r="B1108" t="s">
        <v>8622</v>
      </c>
      <c r="C1108" t="s">
        <v>7519</v>
      </c>
      <c r="D1108" t="s">
        <v>161</v>
      </c>
      <c r="E1108" t="s">
        <v>161</v>
      </c>
    </row>
    <row r="1109" spans="1:5" x14ac:dyDescent="0.35">
      <c r="A1109">
        <v>393053872</v>
      </c>
      <c r="B1109" t="s">
        <v>8623</v>
      </c>
      <c r="C1109" t="s">
        <v>7519</v>
      </c>
      <c r="D1109" t="s">
        <v>161</v>
      </c>
      <c r="E1109" t="s">
        <v>161</v>
      </c>
    </row>
    <row r="1110" spans="1:5" x14ac:dyDescent="0.35">
      <c r="A1110">
        <v>393053872</v>
      </c>
      <c r="B1110" t="s">
        <v>8624</v>
      </c>
      <c r="C1110" t="s">
        <v>7519</v>
      </c>
      <c r="D1110" t="s">
        <v>161</v>
      </c>
      <c r="E1110" t="s">
        <v>161</v>
      </c>
    </row>
    <row r="1111" spans="1:5" x14ac:dyDescent="0.35">
      <c r="A1111">
        <v>393053872</v>
      </c>
      <c r="B1111" t="s">
        <v>8625</v>
      </c>
      <c r="C1111" t="s">
        <v>7519</v>
      </c>
      <c r="D1111" t="s">
        <v>161</v>
      </c>
      <c r="E1111" t="s">
        <v>161</v>
      </c>
    </row>
    <row r="1112" spans="1:5" x14ac:dyDescent="0.35">
      <c r="A1112">
        <v>393053872</v>
      </c>
      <c r="B1112" t="s">
        <v>8626</v>
      </c>
      <c r="C1112" t="s">
        <v>7519</v>
      </c>
      <c r="D1112" t="s">
        <v>161</v>
      </c>
      <c r="E1112" t="s">
        <v>161</v>
      </c>
    </row>
    <row r="1113" spans="1:5" x14ac:dyDescent="0.35">
      <c r="A1113">
        <v>393053872</v>
      </c>
      <c r="B1113" t="s">
        <v>8627</v>
      </c>
      <c r="C1113" t="s">
        <v>7519</v>
      </c>
      <c r="D1113" t="s">
        <v>161</v>
      </c>
      <c r="E1113" t="s">
        <v>161</v>
      </c>
    </row>
    <row r="1114" spans="1:5" x14ac:dyDescent="0.35">
      <c r="A1114">
        <v>393053874</v>
      </c>
      <c r="B1114" t="s">
        <v>8628</v>
      </c>
      <c r="C1114" t="s">
        <v>7519</v>
      </c>
      <c r="D1114" t="s">
        <v>161</v>
      </c>
      <c r="E1114" t="s">
        <v>161</v>
      </c>
    </row>
    <row r="1115" spans="1:5" x14ac:dyDescent="0.35">
      <c r="A1115">
        <v>393053874</v>
      </c>
      <c r="B1115" t="s">
        <v>8629</v>
      </c>
      <c r="C1115" t="s">
        <v>192</v>
      </c>
      <c r="D1115" t="s">
        <v>161</v>
      </c>
      <c r="E1115" t="s">
        <v>161</v>
      </c>
    </row>
    <row r="1116" spans="1:5" x14ac:dyDescent="0.35">
      <c r="A1116">
        <v>393053874</v>
      </c>
      <c r="B1116" t="s">
        <v>8630</v>
      </c>
      <c r="C1116" t="s">
        <v>7519</v>
      </c>
      <c r="D1116" t="s">
        <v>161</v>
      </c>
      <c r="E1116" t="s">
        <v>161</v>
      </c>
    </row>
    <row r="1117" spans="1:5" x14ac:dyDescent="0.35">
      <c r="A1117">
        <v>393053874</v>
      </c>
      <c r="B1117" t="s">
        <v>8631</v>
      </c>
      <c r="C1117" t="s">
        <v>7519</v>
      </c>
      <c r="D1117" t="s">
        <v>161</v>
      </c>
      <c r="E1117" t="s">
        <v>161</v>
      </c>
    </row>
    <row r="1118" spans="1:5" x14ac:dyDescent="0.35">
      <c r="A1118">
        <v>393053874</v>
      </c>
      <c r="B1118" t="s">
        <v>8632</v>
      </c>
      <c r="C1118" t="s">
        <v>7519</v>
      </c>
      <c r="D1118" t="s">
        <v>161</v>
      </c>
      <c r="E1118" t="s">
        <v>161</v>
      </c>
    </row>
    <row r="1119" spans="1:5" x14ac:dyDescent="0.35">
      <c r="A1119">
        <v>393053874</v>
      </c>
      <c r="B1119" t="s">
        <v>8633</v>
      </c>
      <c r="C1119" t="s">
        <v>7519</v>
      </c>
      <c r="D1119" t="s">
        <v>161</v>
      </c>
      <c r="E1119" t="s">
        <v>161</v>
      </c>
    </row>
    <row r="1120" spans="1:5" x14ac:dyDescent="0.35">
      <c r="A1120">
        <v>393053874</v>
      </c>
      <c r="B1120" t="s">
        <v>8634</v>
      </c>
      <c r="C1120" t="s">
        <v>7519</v>
      </c>
      <c r="D1120" t="s">
        <v>161</v>
      </c>
      <c r="E1120" t="s">
        <v>161</v>
      </c>
    </row>
    <row r="1121" spans="1:5" x14ac:dyDescent="0.35">
      <c r="A1121">
        <v>393053874</v>
      </c>
      <c r="B1121" t="s">
        <v>8635</v>
      </c>
      <c r="C1121" t="s">
        <v>7519</v>
      </c>
      <c r="D1121" t="s">
        <v>161</v>
      </c>
      <c r="E1121" t="s">
        <v>161</v>
      </c>
    </row>
    <row r="1122" spans="1:5" x14ac:dyDescent="0.35">
      <c r="A1122">
        <v>393053874</v>
      </c>
      <c r="B1122" t="s">
        <v>8636</v>
      </c>
      <c r="C1122" t="s">
        <v>7519</v>
      </c>
      <c r="D1122" t="s">
        <v>161</v>
      </c>
      <c r="E1122" t="s">
        <v>161</v>
      </c>
    </row>
    <row r="1123" spans="1:5" x14ac:dyDescent="0.35">
      <c r="A1123">
        <v>393053874</v>
      </c>
      <c r="B1123" t="s">
        <v>8637</v>
      </c>
      <c r="C1123" t="s">
        <v>7519</v>
      </c>
      <c r="D1123" t="s">
        <v>161</v>
      </c>
      <c r="E1123" t="s">
        <v>161</v>
      </c>
    </row>
    <row r="1124" spans="1:5" x14ac:dyDescent="0.35">
      <c r="A1124">
        <v>393053874</v>
      </c>
      <c r="B1124" t="s">
        <v>8638</v>
      </c>
      <c r="C1124" t="s">
        <v>7519</v>
      </c>
      <c r="D1124" t="s">
        <v>161</v>
      </c>
      <c r="E1124" t="s">
        <v>161</v>
      </c>
    </row>
    <row r="1125" spans="1:5" x14ac:dyDescent="0.35">
      <c r="A1125">
        <v>393053874</v>
      </c>
      <c r="B1125" t="s">
        <v>8639</v>
      </c>
      <c r="C1125" t="s">
        <v>7519</v>
      </c>
      <c r="D1125" t="s">
        <v>161</v>
      </c>
      <c r="E1125" t="s">
        <v>161</v>
      </c>
    </row>
    <row r="1126" spans="1:5" x14ac:dyDescent="0.35">
      <c r="A1126">
        <v>393053874</v>
      </c>
      <c r="B1126" t="s">
        <v>8640</v>
      </c>
      <c r="C1126" t="s">
        <v>7519</v>
      </c>
      <c r="D1126" t="s">
        <v>161</v>
      </c>
      <c r="E1126" t="s">
        <v>161</v>
      </c>
    </row>
    <row r="1127" spans="1:5" x14ac:dyDescent="0.35">
      <c r="A1127">
        <v>393053874</v>
      </c>
      <c r="B1127" t="s">
        <v>8641</v>
      </c>
      <c r="C1127" t="s">
        <v>7519</v>
      </c>
      <c r="D1127" t="s">
        <v>161</v>
      </c>
      <c r="E1127" t="s">
        <v>161</v>
      </c>
    </row>
    <row r="1128" spans="1:5" x14ac:dyDescent="0.35">
      <c r="A1128">
        <v>393053874</v>
      </c>
      <c r="B1128" t="s">
        <v>8642</v>
      </c>
      <c r="C1128" t="s">
        <v>7519</v>
      </c>
      <c r="D1128" t="s">
        <v>161</v>
      </c>
      <c r="E1128" t="s">
        <v>161</v>
      </c>
    </row>
    <row r="1129" spans="1:5" x14ac:dyDescent="0.35">
      <c r="A1129">
        <v>393053874</v>
      </c>
      <c r="B1129" t="s">
        <v>8643</v>
      </c>
      <c r="C1129" t="s">
        <v>7519</v>
      </c>
      <c r="D1129" t="s">
        <v>161</v>
      </c>
      <c r="E1129" t="s">
        <v>161</v>
      </c>
    </row>
    <row r="1130" spans="1:5" x14ac:dyDescent="0.35">
      <c r="A1130">
        <v>393053874</v>
      </c>
      <c r="B1130" t="s">
        <v>8644</v>
      </c>
      <c r="C1130" t="s">
        <v>7519</v>
      </c>
      <c r="D1130" t="s">
        <v>161</v>
      </c>
      <c r="E1130" t="s">
        <v>161</v>
      </c>
    </row>
    <row r="1131" spans="1:5" x14ac:dyDescent="0.35">
      <c r="A1131">
        <v>393053874</v>
      </c>
      <c r="B1131" t="s">
        <v>8645</v>
      </c>
      <c r="C1131" t="s">
        <v>7519</v>
      </c>
      <c r="D1131" t="s">
        <v>161</v>
      </c>
      <c r="E1131" t="s">
        <v>161</v>
      </c>
    </row>
    <row r="1132" spans="1:5" x14ac:dyDescent="0.35">
      <c r="A1132">
        <v>393053874</v>
      </c>
      <c r="B1132" t="s">
        <v>8646</v>
      </c>
      <c r="C1132" t="s">
        <v>7519</v>
      </c>
      <c r="D1132" t="s">
        <v>161</v>
      </c>
      <c r="E1132" t="s">
        <v>161</v>
      </c>
    </row>
    <row r="1133" spans="1:5" x14ac:dyDescent="0.35">
      <c r="A1133">
        <v>393053874</v>
      </c>
      <c r="B1133" t="s">
        <v>8647</v>
      </c>
      <c r="C1133" t="s">
        <v>7519</v>
      </c>
      <c r="D1133" t="s">
        <v>161</v>
      </c>
      <c r="E1133" t="s">
        <v>161</v>
      </c>
    </row>
    <row r="1134" spans="1:5" x14ac:dyDescent="0.35">
      <c r="A1134">
        <v>393053874</v>
      </c>
      <c r="B1134" t="s">
        <v>8648</v>
      </c>
      <c r="C1134" t="s">
        <v>7519</v>
      </c>
      <c r="D1134" t="s">
        <v>161</v>
      </c>
      <c r="E1134" t="s">
        <v>161</v>
      </c>
    </row>
    <row r="1135" spans="1:5" x14ac:dyDescent="0.35">
      <c r="A1135">
        <v>393053874</v>
      </c>
      <c r="B1135" t="s">
        <v>8649</v>
      </c>
      <c r="C1135" t="s">
        <v>7519</v>
      </c>
      <c r="D1135" t="s">
        <v>161</v>
      </c>
      <c r="E1135" t="s">
        <v>161</v>
      </c>
    </row>
    <row r="1136" spans="1:5" x14ac:dyDescent="0.35">
      <c r="A1136">
        <v>393053874</v>
      </c>
      <c r="B1136" t="s">
        <v>8650</v>
      </c>
      <c r="C1136" t="s">
        <v>7519</v>
      </c>
      <c r="D1136" t="s">
        <v>161</v>
      </c>
      <c r="E1136" t="s">
        <v>161</v>
      </c>
    </row>
    <row r="1137" spans="1:5" x14ac:dyDescent="0.35">
      <c r="A1137">
        <v>393053874</v>
      </c>
      <c r="B1137" t="s">
        <v>8651</v>
      </c>
      <c r="C1137" t="s">
        <v>7519</v>
      </c>
      <c r="D1137" t="s">
        <v>161</v>
      </c>
      <c r="E1137" t="s">
        <v>161</v>
      </c>
    </row>
    <row r="1138" spans="1:5" x14ac:dyDescent="0.35">
      <c r="A1138">
        <v>393053874</v>
      </c>
      <c r="B1138" t="s">
        <v>8652</v>
      </c>
      <c r="C1138" t="s">
        <v>7519</v>
      </c>
      <c r="D1138" t="s">
        <v>161</v>
      </c>
      <c r="E1138" t="s">
        <v>161</v>
      </c>
    </row>
    <row r="1139" spans="1:5" x14ac:dyDescent="0.35">
      <c r="A1139">
        <v>393053874</v>
      </c>
      <c r="B1139" t="s">
        <v>8653</v>
      </c>
      <c r="C1139" t="s">
        <v>7519</v>
      </c>
      <c r="D1139" t="s">
        <v>161</v>
      </c>
      <c r="E1139" t="s">
        <v>161</v>
      </c>
    </row>
    <row r="1140" spans="1:5" x14ac:dyDescent="0.35">
      <c r="A1140">
        <v>393053874</v>
      </c>
      <c r="B1140" t="s">
        <v>8654</v>
      </c>
      <c r="C1140" t="s">
        <v>7519</v>
      </c>
      <c r="D1140" t="s">
        <v>161</v>
      </c>
      <c r="E1140" t="s">
        <v>161</v>
      </c>
    </row>
    <row r="1141" spans="1:5" x14ac:dyDescent="0.35">
      <c r="A1141">
        <v>393053874</v>
      </c>
      <c r="B1141" t="s">
        <v>8655</v>
      </c>
      <c r="C1141" t="s">
        <v>7519</v>
      </c>
      <c r="D1141" t="s">
        <v>161</v>
      </c>
      <c r="E1141" t="s">
        <v>161</v>
      </c>
    </row>
    <row r="1142" spans="1:5" x14ac:dyDescent="0.35">
      <c r="A1142">
        <v>393053874</v>
      </c>
      <c r="B1142" t="s">
        <v>8656</v>
      </c>
      <c r="C1142" t="s">
        <v>7519</v>
      </c>
      <c r="D1142" t="s">
        <v>161</v>
      </c>
      <c r="E1142" t="s">
        <v>161</v>
      </c>
    </row>
    <row r="1143" spans="1:5" x14ac:dyDescent="0.35">
      <c r="A1143">
        <v>393053874</v>
      </c>
      <c r="B1143" t="s">
        <v>8657</v>
      </c>
      <c r="C1143" t="s">
        <v>7519</v>
      </c>
      <c r="D1143" t="s">
        <v>161</v>
      </c>
      <c r="E1143" t="s">
        <v>161</v>
      </c>
    </row>
    <row r="1144" spans="1:5" x14ac:dyDescent="0.35">
      <c r="A1144">
        <v>393053874</v>
      </c>
      <c r="B1144" t="s">
        <v>8658</v>
      </c>
      <c r="C1144" t="s">
        <v>7519</v>
      </c>
      <c r="D1144" t="s">
        <v>161</v>
      </c>
      <c r="E1144" t="s">
        <v>161</v>
      </c>
    </row>
    <row r="1145" spans="1:5" x14ac:dyDescent="0.35">
      <c r="A1145">
        <v>393053874</v>
      </c>
      <c r="B1145" t="s">
        <v>8659</v>
      </c>
      <c r="C1145" t="s">
        <v>7519</v>
      </c>
      <c r="D1145" t="s">
        <v>161</v>
      </c>
      <c r="E1145" t="s">
        <v>161</v>
      </c>
    </row>
    <row r="1146" spans="1:5" x14ac:dyDescent="0.35">
      <c r="A1146">
        <v>393053874</v>
      </c>
      <c r="B1146" t="s">
        <v>8660</v>
      </c>
      <c r="C1146" t="s">
        <v>7519</v>
      </c>
      <c r="D1146" t="s">
        <v>161</v>
      </c>
      <c r="E1146" t="s">
        <v>161</v>
      </c>
    </row>
    <row r="1147" spans="1:5" x14ac:dyDescent="0.35">
      <c r="A1147">
        <v>393053874</v>
      </c>
      <c r="B1147" t="s">
        <v>8661</v>
      </c>
      <c r="C1147" t="s">
        <v>7519</v>
      </c>
      <c r="D1147" t="s">
        <v>161</v>
      </c>
      <c r="E1147" t="s">
        <v>161</v>
      </c>
    </row>
    <row r="1148" spans="1:5" x14ac:dyDescent="0.35">
      <c r="A1148">
        <v>393053874</v>
      </c>
      <c r="B1148" t="s">
        <v>8662</v>
      </c>
      <c r="C1148" t="s">
        <v>7519</v>
      </c>
      <c r="D1148" t="s">
        <v>161</v>
      </c>
      <c r="E1148" t="s">
        <v>161</v>
      </c>
    </row>
    <row r="1149" spans="1:5" x14ac:dyDescent="0.35">
      <c r="A1149">
        <v>393053874</v>
      </c>
      <c r="B1149" t="s">
        <v>8663</v>
      </c>
      <c r="C1149" t="s">
        <v>7519</v>
      </c>
      <c r="D1149" t="s">
        <v>161</v>
      </c>
      <c r="E1149" t="s">
        <v>161</v>
      </c>
    </row>
    <row r="1150" spans="1:5" x14ac:dyDescent="0.35">
      <c r="A1150">
        <v>393053874</v>
      </c>
      <c r="B1150" t="s">
        <v>8664</v>
      </c>
      <c r="C1150" t="s">
        <v>7519</v>
      </c>
      <c r="D1150" t="s">
        <v>161</v>
      </c>
      <c r="E1150" t="s">
        <v>161</v>
      </c>
    </row>
    <row r="1151" spans="1:5" x14ac:dyDescent="0.35">
      <c r="A1151">
        <v>393053874</v>
      </c>
      <c r="B1151" t="s">
        <v>8665</v>
      </c>
      <c r="C1151" t="s">
        <v>7519</v>
      </c>
      <c r="D1151" t="s">
        <v>161</v>
      </c>
      <c r="E1151" t="s">
        <v>161</v>
      </c>
    </row>
    <row r="1152" spans="1:5" x14ac:dyDescent="0.35">
      <c r="A1152">
        <v>393053874</v>
      </c>
      <c r="B1152" t="s">
        <v>8666</v>
      </c>
      <c r="C1152" t="s">
        <v>7519</v>
      </c>
      <c r="D1152" t="s">
        <v>161</v>
      </c>
      <c r="E1152" t="s">
        <v>161</v>
      </c>
    </row>
    <row r="1153" spans="1:5" x14ac:dyDescent="0.35">
      <c r="A1153">
        <v>393053874</v>
      </c>
      <c r="B1153" t="s">
        <v>8667</v>
      </c>
      <c r="C1153" t="s">
        <v>7519</v>
      </c>
      <c r="D1153" t="s">
        <v>161</v>
      </c>
      <c r="E1153" t="s">
        <v>161</v>
      </c>
    </row>
    <row r="1154" spans="1:5" x14ac:dyDescent="0.35">
      <c r="A1154">
        <v>393053874</v>
      </c>
      <c r="B1154" t="s">
        <v>8668</v>
      </c>
      <c r="C1154" t="s">
        <v>7519</v>
      </c>
      <c r="D1154" t="s">
        <v>161</v>
      </c>
      <c r="E1154" t="s">
        <v>161</v>
      </c>
    </row>
    <row r="1155" spans="1:5" x14ac:dyDescent="0.35">
      <c r="A1155">
        <v>393053874</v>
      </c>
      <c r="B1155" t="s">
        <v>8669</v>
      </c>
      <c r="C1155" t="s">
        <v>7519</v>
      </c>
      <c r="D1155" t="s">
        <v>161</v>
      </c>
      <c r="E1155" t="s">
        <v>161</v>
      </c>
    </row>
    <row r="1156" spans="1:5" x14ac:dyDescent="0.35">
      <c r="A1156">
        <v>393053874</v>
      </c>
      <c r="B1156" t="s">
        <v>8670</v>
      </c>
      <c r="C1156" t="s">
        <v>7519</v>
      </c>
      <c r="D1156" t="s">
        <v>161</v>
      </c>
      <c r="E1156" t="s">
        <v>161</v>
      </c>
    </row>
    <row r="1157" spans="1:5" x14ac:dyDescent="0.35">
      <c r="A1157">
        <v>393053874</v>
      </c>
      <c r="B1157" t="s">
        <v>8671</v>
      </c>
      <c r="C1157" t="s">
        <v>7519</v>
      </c>
      <c r="D1157" t="s">
        <v>161</v>
      </c>
      <c r="E1157" t="s">
        <v>161</v>
      </c>
    </row>
    <row r="1158" spans="1:5" x14ac:dyDescent="0.35">
      <c r="A1158">
        <v>393053874</v>
      </c>
      <c r="B1158" t="s">
        <v>8672</v>
      </c>
      <c r="C1158" t="s">
        <v>7519</v>
      </c>
      <c r="D1158" t="s">
        <v>161</v>
      </c>
      <c r="E1158" t="s">
        <v>161</v>
      </c>
    </row>
    <row r="1159" spans="1:5" x14ac:dyDescent="0.35">
      <c r="A1159">
        <v>393053874</v>
      </c>
      <c r="B1159" t="s">
        <v>8673</v>
      </c>
      <c r="C1159" t="s">
        <v>7519</v>
      </c>
      <c r="D1159" t="s">
        <v>161</v>
      </c>
      <c r="E1159" t="s">
        <v>161</v>
      </c>
    </row>
    <row r="1160" spans="1:5" x14ac:dyDescent="0.35">
      <c r="A1160">
        <v>393053874</v>
      </c>
      <c r="B1160" t="s">
        <v>8674</v>
      </c>
      <c r="C1160" t="s">
        <v>7519</v>
      </c>
      <c r="D1160" t="s">
        <v>161</v>
      </c>
      <c r="E1160" t="s">
        <v>161</v>
      </c>
    </row>
    <row r="1161" spans="1:5" x14ac:dyDescent="0.35">
      <c r="A1161">
        <v>393053874</v>
      </c>
      <c r="B1161" t="s">
        <v>8675</v>
      </c>
      <c r="C1161" t="s">
        <v>7519</v>
      </c>
      <c r="D1161" t="s">
        <v>161</v>
      </c>
      <c r="E1161" t="s">
        <v>161</v>
      </c>
    </row>
    <row r="1162" spans="1:5" x14ac:dyDescent="0.35">
      <c r="A1162">
        <v>393053874</v>
      </c>
      <c r="B1162" t="s">
        <v>8676</v>
      </c>
      <c r="C1162" t="s">
        <v>7519</v>
      </c>
      <c r="D1162" t="s">
        <v>161</v>
      </c>
      <c r="E1162" t="s">
        <v>161</v>
      </c>
    </row>
    <row r="1163" spans="1:5" x14ac:dyDescent="0.35">
      <c r="A1163">
        <v>393053874</v>
      </c>
      <c r="B1163" t="s">
        <v>8677</v>
      </c>
      <c r="C1163" t="s">
        <v>7519</v>
      </c>
      <c r="D1163" t="s">
        <v>161</v>
      </c>
      <c r="E1163" t="s">
        <v>161</v>
      </c>
    </row>
    <row r="1164" spans="1:5" x14ac:dyDescent="0.35">
      <c r="A1164">
        <v>393053874</v>
      </c>
      <c r="B1164" t="s">
        <v>8678</v>
      </c>
      <c r="C1164" t="s">
        <v>7519</v>
      </c>
      <c r="D1164" t="s">
        <v>161</v>
      </c>
      <c r="E1164" t="s">
        <v>161</v>
      </c>
    </row>
    <row r="1165" spans="1:5" x14ac:dyDescent="0.35">
      <c r="A1165">
        <v>393053874</v>
      </c>
      <c r="B1165" t="s">
        <v>8679</v>
      </c>
      <c r="C1165" t="s">
        <v>7519</v>
      </c>
      <c r="D1165" t="s">
        <v>161</v>
      </c>
      <c r="E1165" t="s">
        <v>161</v>
      </c>
    </row>
    <row r="1166" spans="1:5" x14ac:dyDescent="0.35">
      <c r="A1166">
        <v>393053874</v>
      </c>
      <c r="B1166" t="s">
        <v>8680</v>
      </c>
      <c r="C1166" t="s">
        <v>7519</v>
      </c>
      <c r="D1166" t="s">
        <v>161</v>
      </c>
      <c r="E1166" t="s">
        <v>161</v>
      </c>
    </row>
    <row r="1167" spans="1:5" x14ac:dyDescent="0.35">
      <c r="A1167">
        <v>393053874</v>
      </c>
      <c r="B1167" t="s">
        <v>8681</v>
      </c>
      <c r="C1167" t="s">
        <v>7519</v>
      </c>
      <c r="D1167" t="s">
        <v>161</v>
      </c>
      <c r="E1167" t="s">
        <v>161</v>
      </c>
    </row>
    <row r="1168" spans="1:5" x14ac:dyDescent="0.35">
      <c r="A1168">
        <v>393053874</v>
      </c>
      <c r="B1168" t="s">
        <v>8682</v>
      </c>
      <c r="C1168" t="s">
        <v>7519</v>
      </c>
      <c r="D1168" t="s">
        <v>161</v>
      </c>
      <c r="E1168" t="s">
        <v>161</v>
      </c>
    </row>
    <row r="1169" spans="1:5" x14ac:dyDescent="0.35">
      <c r="A1169">
        <v>393053874</v>
      </c>
      <c r="B1169" t="s">
        <v>8683</v>
      </c>
      <c r="C1169" t="s">
        <v>7519</v>
      </c>
      <c r="D1169" t="s">
        <v>161</v>
      </c>
      <c r="E1169" t="s">
        <v>161</v>
      </c>
    </row>
    <row r="1170" spans="1:5" x14ac:dyDescent="0.35">
      <c r="A1170">
        <v>393053874</v>
      </c>
      <c r="B1170" t="s">
        <v>8684</v>
      </c>
      <c r="C1170" t="s">
        <v>7519</v>
      </c>
      <c r="D1170" t="s">
        <v>161</v>
      </c>
      <c r="E1170" t="s">
        <v>161</v>
      </c>
    </row>
    <row r="1171" spans="1:5" x14ac:dyDescent="0.35">
      <c r="A1171">
        <v>393053874</v>
      </c>
      <c r="B1171" t="s">
        <v>8685</v>
      </c>
      <c r="C1171" t="s">
        <v>7519</v>
      </c>
      <c r="D1171" t="s">
        <v>161</v>
      </c>
      <c r="E1171" t="s">
        <v>161</v>
      </c>
    </row>
    <row r="1172" spans="1:5" x14ac:dyDescent="0.35">
      <c r="A1172">
        <v>393053874</v>
      </c>
      <c r="B1172" t="s">
        <v>8686</v>
      </c>
      <c r="C1172" t="s">
        <v>7519</v>
      </c>
      <c r="D1172" t="s">
        <v>161</v>
      </c>
      <c r="E1172" t="s">
        <v>161</v>
      </c>
    </row>
    <row r="1173" spans="1:5" x14ac:dyDescent="0.35">
      <c r="A1173">
        <v>393053874</v>
      </c>
      <c r="B1173" t="s">
        <v>8687</v>
      </c>
      <c r="C1173" t="s">
        <v>7519</v>
      </c>
      <c r="D1173" t="s">
        <v>161</v>
      </c>
      <c r="E1173" t="s">
        <v>161</v>
      </c>
    </row>
    <row r="1174" spans="1:5" x14ac:dyDescent="0.35">
      <c r="A1174">
        <v>393053874</v>
      </c>
      <c r="B1174" t="s">
        <v>8688</v>
      </c>
      <c r="C1174" t="s">
        <v>7519</v>
      </c>
      <c r="D1174" t="s">
        <v>161</v>
      </c>
      <c r="E1174" t="s">
        <v>161</v>
      </c>
    </row>
    <row r="1175" spans="1:5" x14ac:dyDescent="0.35">
      <c r="A1175">
        <v>393053874</v>
      </c>
      <c r="B1175" t="s">
        <v>8689</v>
      </c>
      <c r="C1175" t="s">
        <v>7519</v>
      </c>
      <c r="D1175" t="s">
        <v>161</v>
      </c>
      <c r="E1175" t="s">
        <v>161</v>
      </c>
    </row>
    <row r="1176" spans="1:5" x14ac:dyDescent="0.35">
      <c r="A1176">
        <v>393053874</v>
      </c>
      <c r="B1176" t="s">
        <v>8690</v>
      </c>
      <c r="C1176" t="s">
        <v>7519</v>
      </c>
      <c r="D1176" t="s">
        <v>161</v>
      </c>
      <c r="E1176" t="s">
        <v>161</v>
      </c>
    </row>
    <row r="1177" spans="1:5" x14ac:dyDescent="0.35">
      <c r="A1177">
        <v>393053874</v>
      </c>
      <c r="B1177" t="s">
        <v>8691</v>
      </c>
      <c r="C1177" t="s">
        <v>7519</v>
      </c>
      <c r="D1177" t="s">
        <v>161</v>
      </c>
      <c r="E1177" t="s">
        <v>161</v>
      </c>
    </row>
    <row r="1178" spans="1:5" x14ac:dyDescent="0.35">
      <c r="A1178">
        <v>393053874</v>
      </c>
      <c r="B1178" t="s">
        <v>8692</v>
      </c>
      <c r="C1178" t="s">
        <v>7519</v>
      </c>
      <c r="D1178" t="s">
        <v>161</v>
      </c>
      <c r="E1178" t="s">
        <v>161</v>
      </c>
    </row>
    <row r="1179" spans="1:5" x14ac:dyDescent="0.35">
      <c r="A1179">
        <v>393053874</v>
      </c>
      <c r="B1179" t="s">
        <v>8693</v>
      </c>
      <c r="C1179" t="s">
        <v>7519</v>
      </c>
      <c r="D1179" t="s">
        <v>161</v>
      </c>
      <c r="E1179" t="s">
        <v>161</v>
      </c>
    </row>
    <row r="1180" spans="1:5" x14ac:dyDescent="0.35">
      <c r="A1180">
        <v>393053874</v>
      </c>
      <c r="B1180" t="s">
        <v>8694</v>
      </c>
      <c r="C1180" t="s">
        <v>7519</v>
      </c>
      <c r="D1180" t="s">
        <v>161</v>
      </c>
      <c r="E1180" t="s">
        <v>161</v>
      </c>
    </row>
    <row r="1181" spans="1:5" x14ac:dyDescent="0.35">
      <c r="A1181">
        <v>393053874</v>
      </c>
      <c r="B1181" t="s">
        <v>8695</v>
      </c>
      <c r="C1181" t="s">
        <v>7519</v>
      </c>
      <c r="D1181" t="s">
        <v>161</v>
      </c>
      <c r="E1181" t="s">
        <v>161</v>
      </c>
    </row>
    <row r="1182" spans="1:5" x14ac:dyDescent="0.35">
      <c r="A1182">
        <v>393053874</v>
      </c>
      <c r="B1182" t="s">
        <v>8696</v>
      </c>
      <c r="C1182" t="s">
        <v>7519</v>
      </c>
      <c r="D1182" t="s">
        <v>161</v>
      </c>
      <c r="E1182" t="s">
        <v>161</v>
      </c>
    </row>
    <row r="1183" spans="1:5" x14ac:dyDescent="0.35">
      <c r="A1183">
        <v>393053874</v>
      </c>
      <c r="B1183" t="s">
        <v>8697</v>
      </c>
      <c r="C1183" t="s">
        <v>7519</v>
      </c>
      <c r="D1183" t="s">
        <v>161</v>
      </c>
      <c r="E1183" t="s">
        <v>161</v>
      </c>
    </row>
    <row r="1184" spans="1:5" x14ac:dyDescent="0.35">
      <c r="A1184">
        <v>393053874</v>
      </c>
      <c r="B1184" t="s">
        <v>8698</v>
      </c>
      <c r="C1184" t="s">
        <v>7519</v>
      </c>
      <c r="D1184" t="s">
        <v>161</v>
      </c>
      <c r="E1184" t="s">
        <v>161</v>
      </c>
    </row>
    <row r="1185" spans="1:5" x14ac:dyDescent="0.35">
      <c r="A1185">
        <v>393053874</v>
      </c>
      <c r="B1185" t="s">
        <v>8699</v>
      </c>
      <c r="C1185" t="s">
        <v>7519</v>
      </c>
      <c r="D1185" t="s">
        <v>161</v>
      </c>
      <c r="E1185" t="s">
        <v>161</v>
      </c>
    </row>
    <row r="1186" spans="1:5" x14ac:dyDescent="0.35">
      <c r="A1186">
        <v>393053880</v>
      </c>
      <c r="B1186" t="s">
        <v>8700</v>
      </c>
      <c r="C1186" t="s">
        <v>7519</v>
      </c>
      <c r="D1186" t="s">
        <v>161</v>
      </c>
      <c r="E1186" t="s">
        <v>161</v>
      </c>
    </row>
    <row r="1187" spans="1:5" x14ac:dyDescent="0.35">
      <c r="A1187">
        <v>393053874</v>
      </c>
      <c r="B1187" t="s">
        <v>8701</v>
      </c>
      <c r="C1187" t="s">
        <v>7519</v>
      </c>
      <c r="D1187" t="s">
        <v>161</v>
      </c>
      <c r="E1187" t="s">
        <v>161</v>
      </c>
    </row>
    <row r="1188" spans="1:5" x14ac:dyDescent="0.35">
      <c r="A1188">
        <v>393053874</v>
      </c>
      <c r="B1188" t="s">
        <v>8702</v>
      </c>
      <c r="C1188" t="s">
        <v>7519</v>
      </c>
      <c r="D1188" t="s">
        <v>161</v>
      </c>
      <c r="E1188" t="s">
        <v>161</v>
      </c>
    </row>
    <row r="1189" spans="1:5" x14ac:dyDescent="0.35">
      <c r="A1189">
        <v>393053880</v>
      </c>
      <c r="B1189" t="s">
        <v>8703</v>
      </c>
      <c r="C1189" t="s">
        <v>192</v>
      </c>
      <c r="D1189" t="s">
        <v>161</v>
      </c>
      <c r="E1189" t="s">
        <v>161</v>
      </c>
    </row>
    <row r="1190" spans="1:5" x14ac:dyDescent="0.35">
      <c r="A1190">
        <v>393053880</v>
      </c>
      <c r="B1190" t="s">
        <v>8704</v>
      </c>
      <c r="C1190" t="s">
        <v>7519</v>
      </c>
      <c r="D1190" t="s">
        <v>161</v>
      </c>
      <c r="E1190" t="s">
        <v>161</v>
      </c>
    </row>
    <row r="1191" spans="1:5" x14ac:dyDescent="0.35">
      <c r="A1191">
        <v>393053880</v>
      </c>
      <c r="B1191" t="s">
        <v>8705</v>
      </c>
      <c r="C1191" t="s">
        <v>7519</v>
      </c>
      <c r="D1191" t="s">
        <v>161</v>
      </c>
      <c r="E1191" t="s">
        <v>161</v>
      </c>
    </row>
    <row r="1192" spans="1:5" x14ac:dyDescent="0.35">
      <c r="A1192">
        <v>393053880</v>
      </c>
      <c r="B1192" t="s">
        <v>8706</v>
      </c>
      <c r="C1192" t="s">
        <v>7519</v>
      </c>
      <c r="D1192" t="s">
        <v>161</v>
      </c>
      <c r="E1192" t="s">
        <v>161</v>
      </c>
    </row>
    <row r="1193" spans="1:5" x14ac:dyDescent="0.35">
      <c r="A1193">
        <v>393053880</v>
      </c>
      <c r="B1193" t="s">
        <v>8707</v>
      </c>
      <c r="C1193" t="s">
        <v>7519</v>
      </c>
      <c r="D1193" t="s">
        <v>161</v>
      </c>
      <c r="E1193" t="s">
        <v>161</v>
      </c>
    </row>
    <row r="1194" spans="1:5" x14ac:dyDescent="0.35">
      <c r="A1194">
        <v>393053880</v>
      </c>
      <c r="B1194" t="s">
        <v>8708</v>
      </c>
      <c r="C1194" t="s">
        <v>7519</v>
      </c>
      <c r="D1194" t="s">
        <v>161</v>
      </c>
      <c r="E1194" t="s">
        <v>161</v>
      </c>
    </row>
    <row r="1195" spans="1:5" x14ac:dyDescent="0.35">
      <c r="A1195">
        <v>393053880</v>
      </c>
      <c r="B1195" t="s">
        <v>8709</v>
      </c>
      <c r="C1195" t="s">
        <v>7519</v>
      </c>
      <c r="D1195" t="s">
        <v>161</v>
      </c>
      <c r="E1195" t="s">
        <v>161</v>
      </c>
    </row>
    <row r="1196" spans="1:5" x14ac:dyDescent="0.35">
      <c r="A1196">
        <v>393053880</v>
      </c>
      <c r="B1196" t="s">
        <v>8710</v>
      </c>
      <c r="C1196" t="s">
        <v>7519</v>
      </c>
      <c r="D1196" t="s">
        <v>161</v>
      </c>
      <c r="E1196" t="s">
        <v>161</v>
      </c>
    </row>
    <row r="1197" spans="1:5" x14ac:dyDescent="0.35">
      <c r="A1197">
        <v>393053880</v>
      </c>
      <c r="B1197" t="s">
        <v>8711</v>
      </c>
      <c r="C1197" t="s">
        <v>7519</v>
      </c>
      <c r="D1197" t="s">
        <v>161</v>
      </c>
      <c r="E1197" t="s">
        <v>161</v>
      </c>
    </row>
    <row r="1198" spans="1:5" x14ac:dyDescent="0.35">
      <c r="A1198">
        <v>393053880</v>
      </c>
      <c r="B1198" t="s">
        <v>8712</v>
      </c>
      <c r="C1198" t="s">
        <v>7519</v>
      </c>
      <c r="D1198" t="s">
        <v>161</v>
      </c>
      <c r="E1198" t="s">
        <v>161</v>
      </c>
    </row>
    <row r="1199" spans="1:5" x14ac:dyDescent="0.35">
      <c r="A1199">
        <v>393053880</v>
      </c>
      <c r="B1199" t="s">
        <v>8713</v>
      </c>
      <c r="C1199" t="s">
        <v>7519</v>
      </c>
      <c r="D1199" t="s">
        <v>161</v>
      </c>
      <c r="E1199" t="s">
        <v>161</v>
      </c>
    </row>
    <row r="1200" spans="1:5" x14ac:dyDescent="0.35">
      <c r="A1200">
        <v>393053880</v>
      </c>
      <c r="B1200" t="s">
        <v>8714</v>
      </c>
      <c r="C1200" t="s">
        <v>7519</v>
      </c>
      <c r="D1200" t="s">
        <v>161</v>
      </c>
      <c r="E1200" t="s">
        <v>161</v>
      </c>
    </row>
    <row r="1201" spans="1:5" x14ac:dyDescent="0.35">
      <c r="A1201">
        <v>393053880</v>
      </c>
      <c r="B1201" t="s">
        <v>8715</v>
      </c>
      <c r="C1201" t="s">
        <v>7519</v>
      </c>
      <c r="D1201" t="s">
        <v>161</v>
      </c>
      <c r="E1201" t="s">
        <v>161</v>
      </c>
    </row>
    <row r="1202" spans="1:5" x14ac:dyDescent="0.35">
      <c r="A1202">
        <v>393053880</v>
      </c>
      <c r="B1202" t="s">
        <v>8716</v>
      </c>
      <c r="C1202" t="s">
        <v>7519</v>
      </c>
      <c r="D1202" t="s">
        <v>161</v>
      </c>
      <c r="E1202" t="s">
        <v>161</v>
      </c>
    </row>
    <row r="1203" spans="1:5" x14ac:dyDescent="0.35">
      <c r="A1203">
        <v>393053880</v>
      </c>
      <c r="B1203" t="s">
        <v>8717</v>
      </c>
      <c r="C1203" t="s">
        <v>7519</v>
      </c>
      <c r="D1203" t="s">
        <v>161</v>
      </c>
      <c r="E1203" t="s">
        <v>161</v>
      </c>
    </row>
    <row r="1204" spans="1:5" x14ac:dyDescent="0.35">
      <c r="A1204">
        <v>393053880</v>
      </c>
      <c r="B1204" t="s">
        <v>8718</v>
      </c>
      <c r="C1204" t="s">
        <v>7519</v>
      </c>
      <c r="D1204" t="s">
        <v>161</v>
      </c>
      <c r="E1204" t="s">
        <v>161</v>
      </c>
    </row>
    <row r="1205" spans="1:5" x14ac:dyDescent="0.35">
      <c r="A1205">
        <v>393053880</v>
      </c>
      <c r="B1205" t="s">
        <v>8719</v>
      </c>
      <c r="C1205" t="s">
        <v>7519</v>
      </c>
      <c r="D1205" t="s">
        <v>161</v>
      </c>
      <c r="E1205" t="s">
        <v>161</v>
      </c>
    </row>
    <row r="1206" spans="1:5" x14ac:dyDescent="0.35">
      <c r="A1206">
        <v>393053880</v>
      </c>
      <c r="B1206" t="s">
        <v>8720</v>
      </c>
      <c r="C1206" t="s">
        <v>7519</v>
      </c>
      <c r="D1206" t="s">
        <v>161</v>
      </c>
      <c r="E1206" t="s">
        <v>161</v>
      </c>
    </row>
    <row r="1207" spans="1:5" x14ac:dyDescent="0.35">
      <c r="A1207">
        <v>393053880</v>
      </c>
      <c r="B1207" t="s">
        <v>8721</v>
      </c>
      <c r="C1207" t="s">
        <v>7519</v>
      </c>
      <c r="D1207" t="s">
        <v>161</v>
      </c>
      <c r="E1207" t="s">
        <v>161</v>
      </c>
    </row>
    <row r="1208" spans="1:5" x14ac:dyDescent="0.35">
      <c r="A1208">
        <v>393053880</v>
      </c>
      <c r="B1208" t="s">
        <v>8722</v>
      </c>
      <c r="C1208" t="s">
        <v>7519</v>
      </c>
      <c r="D1208" t="s">
        <v>161</v>
      </c>
      <c r="E1208" t="s">
        <v>161</v>
      </c>
    </row>
    <row r="1209" spans="1:5" x14ac:dyDescent="0.35">
      <c r="A1209">
        <v>393053880</v>
      </c>
      <c r="B1209" t="s">
        <v>8723</v>
      </c>
      <c r="C1209" t="s">
        <v>7519</v>
      </c>
      <c r="D1209" t="s">
        <v>161</v>
      </c>
      <c r="E1209" t="s">
        <v>161</v>
      </c>
    </row>
    <row r="1210" spans="1:5" x14ac:dyDescent="0.35">
      <c r="A1210">
        <v>393053880</v>
      </c>
      <c r="B1210" t="s">
        <v>8724</v>
      </c>
      <c r="C1210" t="s">
        <v>7519</v>
      </c>
      <c r="D1210" t="s">
        <v>161</v>
      </c>
      <c r="E1210" t="s">
        <v>161</v>
      </c>
    </row>
    <row r="1211" spans="1:5" x14ac:dyDescent="0.35">
      <c r="A1211">
        <v>393053880</v>
      </c>
      <c r="B1211" t="s">
        <v>8725</v>
      </c>
      <c r="C1211" t="s">
        <v>7519</v>
      </c>
      <c r="D1211" t="s">
        <v>161</v>
      </c>
      <c r="E1211" t="s">
        <v>161</v>
      </c>
    </row>
    <row r="1212" spans="1:5" x14ac:dyDescent="0.35">
      <c r="A1212">
        <v>393053880</v>
      </c>
      <c r="B1212" t="s">
        <v>8726</v>
      </c>
      <c r="C1212" t="s">
        <v>7519</v>
      </c>
      <c r="D1212" t="s">
        <v>161</v>
      </c>
      <c r="E1212" t="s">
        <v>161</v>
      </c>
    </row>
    <row r="1213" spans="1:5" x14ac:dyDescent="0.35">
      <c r="A1213">
        <v>393053880</v>
      </c>
      <c r="B1213" t="s">
        <v>8727</v>
      </c>
      <c r="C1213" t="s">
        <v>7519</v>
      </c>
      <c r="D1213" t="s">
        <v>161</v>
      </c>
      <c r="E1213" t="s">
        <v>161</v>
      </c>
    </row>
    <row r="1214" spans="1:5" x14ac:dyDescent="0.35">
      <c r="A1214">
        <v>393053880</v>
      </c>
      <c r="B1214" t="s">
        <v>8728</v>
      </c>
      <c r="C1214" t="s">
        <v>7519</v>
      </c>
      <c r="D1214" t="s">
        <v>161</v>
      </c>
      <c r="E1214" t="s">
        <v>161</v>
      </c>
    </row>
    <row r="1215" spans="1:5" x14ac:dyDescent="0.35">
      <c r="A1215">
        <v>393053880</v>
      </c>
      <c r="B1215" t="s">
        <v>8729</v>
      </c>
      <c r="C1215" t="s">
        <v>7519</v>
      </c>
      <c r="D1215" t="s">
        <v>161</v>
      </c>
      <c r="E1215" t="s">
        <v>161</v>
      </c>
    </row>
    <row r="1216" spans="1:5" x14ac:dyDescent="0.35">
      <c r="A1216">
        <v>393053880</v>
      </c>
      <c r="B1216" t="s">
        <v>8730</v>
      </c>
      <c r="C1216" t="s">
        <v>7519</v>
      </c>
      <c r="D1216" t="s">
        <v>161</v>
      </c>
      <c r="E1216" t="s">
        <v>161</v>
      </c>
    </row>
    <row r="1217" spans="1:5" x14ac:dyDescent="0.35">
      <c r="A1217">
        <v>393053880</v>
      </c>
      <c r="B1217" t="s">
        <v>8731</v>
      </c>
      <c r="C1217" t="s">
        <v>7519</v>
      </c>
      <c r="D1217" t="s">
        <v>161</v>
      </c>
      <c r="E1217" t="s">
        <v>161</v>
      </c>
    </row>
    <row r="1218" spans="1:5" x14ac:dyDescent="0.35">
      <c r="A1218">
        <v>393053880</v>
      </c>
      <c r="B1218" t="s">
        <v>8732</v>
      </c>
      <c r="C1218" t="s">
        <v>7519</v>
      </c>
      <c r="D1218" t="s">
        <v>161</v>
      </c>
      <c r="E1218" t="s">
        <v>161</v>
      </c>
    </row>
    <row r="1219" spans="1:5" x14ac:dyDescent="0.35">
      <c r="A1219">
        <v>393053880</v>
      </c>
      <c r="B1219" t="s">
        <v>8733</v>
      </c>
      <c r="C1219" t="s">
        <v>7519</v>
      </c>
      <c r="D1219" t="s">
        <v>161</v>
      </c>
      <c r="E1219" t="s">
        <v>161</v>
      </c>
    </row>
    <row r="1220" spans="1:5" x14ac:dyDescent="0.35">
      <c r="A1220">
        <v>393053880</v>
      </c>
      <c r="B1220" t="s">
        <v>8734</v>
      </c>
      <c r="C1220" t="s">
        <v>7519</v>
      </c>
      <c r="D1220" t="s">
        <v>161</v>
      </c>
      <c r="E1220" t="s">
        <v>161</v>
      </c>
    </row>
    <row r="1221" spans="1:5" x14ac:dyDescent="0.35">
      <c r="A1221">
        <v>393053880</v>
      </c>
      <c r="B1221" t="s">
        <v>8735</v>
      </c>
      <c r="C1221" t="s">
        <v>7519</v>
      </c>
      <c r="D1221" t="s">
        <v>161</v>
      </c>
      <c r="E1221" t="s">
        <v>161</v>
      </c>
    </row>
    <row r="1222" spans="1:5" x14ac:dyDescent="0.35">
      <c r="A1222">
        <v>393053880</v>
      </c>
      <c r="B1222" t="s">
        <v>8736</v>
      </c>
      <c r="C1222" t="s">
        <v>7519</v>
      </c>
      <c r="D1222" t="s">
        <v>161</v>
      </c>
      <c r="E1222" t="s">
        <v>161</v>
      </c>
    </row>
    <row r="1223" spans="1:5" x14ac:dyDescent="0.35">
      <c r="A1223">
        <v>393053880</v>
      </c>
      <c r="B1223" t="s">
        <v>8737</v>
      </c>
      <c r="C1223" t="s">
        <v>7519</v>
      </c>
      <c r="D1223" t="s">
        <v>161</v>
      </c>
      <c r="E1223" t="s">
        <v>161</v>
      </c>
    </row>
    <row r="1224" spans="1:5" x14ac:dyDescent="0.35">
      <c r="A1224">
        <v>393053880</v>
      </c>
      <c r="B1224" t="s">
        <v>8738</v>
      </c>
      <c r="C1224" t="s">
        <v>7519</v>
      </c>
      <c r="D1224" t="s">
        <v>161</v>
      </c>
      <c r="E1224" t="s">
        <v>161</v>
      </c>
    </row>
    <row r="1225" spans="1:5" x14ac:dyDescent="0.35">
      <c r="A1225">
        <v>393053880</v>
      </c>
      <c r="B1225" t="s">
        <v>8739</v>
      </c>
      <c r="C1225" t="s">
        <v>7519</v>
      </c>
      <c r="D1225" t="s">
        <v>161</v>
      </c>
      <c r="E1225" t="s">
        <v>161</v>
      </c>
    </row>
    <row r="1226" spans="1:5" x14ac:dyDescent="0.35">
      <c r="A1226">
        <v>393053880</v>
      </c>
      <c r="B1226" t="s">
        <v>8740</v>
      </c>
      <c r="C1226" t="s">
        <v>7519</v>
      </c>
      <c r="D1226" t="s">
        <v>161</v>
      </c>
      <c r="E1226" t="s">
        <v>161</v>
      </c>
    </row>
    <row r="1227" spans="1:5" x14ac:dyDescent="0.35">
      <c r="A1227">
        <v>393053880</v>
      </c>
      <c r="B1227" t="s">
        <v>8741</v>
      </c>
      <c r="C1227" t="s">
        <v>7519</v>
      </c>
      <c r="D1227" t="s">
        <v>161</v>
      </c>
      <c r="E1227" t="s">
        <v>161</v>
      </c>
    </row>
    <row r="1228" spans="1:5" x14ac:dyDescent="0.35">
      <c r="A1228">
        <v>393053880</v>
      </c>
      <c r="B1228" t="s">
        <v>8742</v>
      </c>
      <c r="C1228" t="s">
        <v>7519</v>
      </c>
      <c r="D1228" t="s">
        <v>161</v>
      </c>
      <c r="E1228" t="s">
        <v>161</v>
      </c>
    </row>
    <row r="1229" spans="1:5" x14ac:dyDescent="0.35">
      <c r="A1229">
        <v>393053880</v>
      </c>
      <c r="B1229" t="s">
        <v>8743</v>
      </c>
      <c r="C1229" t="s">
        <v>7519</v>
      </c>
      <c r="D1229" t="s">
        <v>161</v>
      </c>
      <c r="E1229" t="s">
        <v>161</v>
      </c>
    </row>
    <row r="1230" spans="1:5" x14ac:dyDescent="0.35">
      <c r="A1230">
        <v>393053880</v>
      </c>
      <c r="B1230" t="s">
        <v>8744</v>
      </c>
      <c r="C1230" t="s">
        <v>7519</v>
      </c>
      <c r="D1230" t="s">
        <v>161</v>
      </c>
      <c r="E1230" t="s">
        <v>161</v>
      </c>
    </row>
    <row r="1231" spans="1:5" x14ac:dyDescent="0.35">
      <c r="A1231">
        <v>393053880</v>
      </c>
      <c r="B1231" t="s">
        <v>8745</v>
      </c>
      <c r="C1231" t="s">
        <v>7519</v>
      </c>
      <c r="D1231" t="s">
        <v>161</v>
      </c>
      <c r="E1231" t="s">
        <v>161</v>
      </c>
    </row>
    <row r="1232" spans="1:5" x14ac:dyDescent="0.35">
      <c r="A1232">
        <v>393053880</v>
      </c>
      <c r="B1232" t="s">
        <v>8746</v>
      </c>
      <c r="C1232" t="s">
        <v>7519</v>
      </c>
      <c r="D1232" t="s">
        <v>161</v>
      </c>
      <c r="E1232" t="s">
        <v>161</v>
      </c>
    </row>
    <row r="1233" spans="1:5" x14ac:dyDescent="0.35">
      <c r="A1233">
        <v>393053880</v>
      </c>
      <c r="B1233" t="s">
        <v>8747</v>
      </c>
      <c r="C1233" t="s">
        <v>7519</v>
      </c>
      <c r="D1233" t="s">
        <v>161</v>
      </c>
      <c r="E1233" t="s">
        <v>161</v>
      </c>
    </row>
    <row r="1234" spans="1:5" x14ac:dyDescent="0.35">
      <c r="A1234">
        <v>393053880</v>
      </c>
      <c r="B1234" t="s">
        <v>8748</v>
      </c>
      <c r="C1234" t="s">
        <v>7519</v>
      </c>
      <c r="D1234" t="s">
        <v>161</v>
      </c>
      <c r="E1234" t="s">
        <v>161</v>
      </c>
    </row>
    <row r="1235" spans="1:5" x14ac:dyDescent="0.35">
      <c r="A1235">
        <v>393053880</v>
      </c>
      <c r="B1235" t="s">
        <v>8749</v>
      </c>
      <c r="C1235" t="s">
        <v>7519</v>
      </c>
      <c r="D1235" t="s">
        <v>161</v>
      </c>
      <c r="E1235" t="s">
        <v>161</v>
      </c>
    </row>
    <row r="1236" spans="1:5" x14ac:dyDescent="0.35">
      <c r="A1236">
        <v>393053880</v>
      </c>
      <c r="B1236" t="s">
        <v>8750</v>
      </c>
      <c r="C1236" t="s">
        <v>7519</v>
      </c>
      <c r="D1236" t="s">
        <v>161</v>
      </c>
      <c r="E1236" t="s">
        <v>161</v>
      </c>
    </row>
    <row r="1237" spans="1:5" x14ac:dyDescent="0.35">
      <c r="A1237">
        <v>393053880</v>
      </c>
      <c r="B1237" t="s">
        <v>8751</v>
      </c>
      <c r="C1237" t="s">
        <v>7519</v>
      </c>
      <c r="D1237" t="s">
        <v>161</v>
      </c>
      <c r="E1237" t="s">
        <v>161</v>
      </c>
    </row>
    <row r="1238" spans="1:5" x14ac:dyDescent="0.35">
      <c r="A1238">
        <v>393053880</v>
      </c>
      <c r="B1238" t="s">
        <v>8752</v>
      </c>
      <c r="C1238" t="s">
        <v>7519</v>
      </c>
      <c r="D1238" t="s">
        <v>161</v>
      </c>
      <c r="E1238" t="s">
        <v>161</v>
      </c>
    </row>
    <row r="1239" spans="1:5" x14ac:dyDescent="0.35">
      <c r="A1239">
        <v>393053880</v>
      </c>
      <c r="B1239" t="s">
        <v>8753</v>
      </c>
      <c r="C1239" t="s">
        <v>7519</v>
      </c>
      <c r="D1239" t="s">
        <v>161</v>
      </c>
      <c r="E1239" t="s">
        <v>161</v>
      </c>
    </row>
    <row r="1240" spans="1:5" x14ac:dyDescent="0.35">
      <c r="A1240">
        <v>393053880</v>
      </c>
      <c r="B1240" t="s">
        <v>8754</v>
      </c>
      <c r="C1240" t="s">
        <v>7519</v>
      </c>
      <c r="D1240" t="s">
        <v>161</v>
      </c>
      <c r="E1240" t="s">
        <v>161</v>
      </c>
    </row>
    <row r="1241" spans="1:5" x14ac:dyDescent="0.35">
      <c r="A1241">
        <v>393053880</v>
      </c>
      <c r="B1241" t="s">
        <v>8755</v>
      </c>
      <c r="C1241" t="s">
        <v>7519</v>
      </c>
      <c r="D1241" t="s">
        <v>161</v>
      </c>
      <c r="E1241" t="s">
        <v>161</v>
      </c>
    </row>
    <row r="1242" spans="1:5" x14ac:dyDescent="0.35">
      <c r="A1242">
        <v>393053880</v>
      </c>
      <c r="B1242" t="s">
        <v>8756</v>
      </c>
      <c r="C1242" t="s">
        <v>7519</v>
      </c>
      <c r="D1242" t="s">
        <v>161</v>
      </c>
      <c r="E1242" t="s">
        <v>161</v>
      </c>
    </row>
    <row r="1243" spans="1:5" x14ac:dyDescent="0.35">
      <c r="A1243">
        <v>393053880</v>
      </c>
      <c r="B1243" t="s">
        <v>8757</v>
      </c>
      <c r="C1243" t="s">
        <v>7519</v>
      </c>
      <c r="D1243" t="s">
        <v>161</v>
      </c>
      <c r="E1243" t="s">
        <v>161</v>
      </c>
    </row>
    <row r="1244" spans="1:5" x14ac:dyDescent="0.35">
      <c r="A1244">
        <v>393053880</v>
      </c>
      <c r="B1244" t="s">
        <v>8758</v>
      </c>
      <c r="C1244" t="s">
        <v>7519</v>
      </c>
      <c r="D1244" t="s">
        <v>161</v>
      </c>
      <c r="E1244" t="s">
        <v>161</v>
      </c>
    </row>
    <row r="1245" spans="1:5" x14ac:dyDescent="0.35">
      <c r="A1245">
        <v>393053880</v>
      </c>
      <c r="B1245" t="s">
        <v>8759</v>
      </c>
      <c r="C1245" t="s">
        <v>7519</v>
      </c>
      <c r="D1245" t="s">
        <v>161</v>
      </c>
      <c r="E1245" t="s">
        <v>161</v>
      </c>
    </row>
    <row r="1246" spans="1:5" x14ac:dyDescent="0.35">
      <c r="A1246">
        <v>393053880</v>
      </c>
      <c r="B1246" t="s">
        <v>8760</v>
      </c>
      <c r="C1246" t="s">
        <v>7519</v>
      </c>
      <c r="D1246" t="s">
        <v>161</v>
      </c>
      <c r="E1246" t="s">
        <v>161</v>
      </c>
    </row>
    <row r="1247" spans="1:5" x14ac:dyDescent="0.35">
      <c r="A1247">
        <v>393053880</v>
      </c>
      <c r="B1247" t="s">
        <v>8761</v>
      </c>
      <c r="C1247" t="s">
        <v>7519</v>
      </c>
      <c r="D1247" t="s">
        <v>161</v>
      </c>
      <c r="E1247" t="s">
        <v>161</v>
      </c>
    </row>
    <row r="1248" spans="1:5" x14ac:dyDescent="0.35">
      <c r="A1248">
        <v>393053880</v>
      </c>
      <c r="B1248" t="s">
        <v>8762</v>
      </c>
      <c r="C1248" t="s">
        <v>7519</v>
      </c>
      <c r="D1248" t="s">
        <v>161</v>
      </c>
      <c r="E1248" t="s">
        <v>161</v>
      </c>
    </row>
    <row r="1249" spans="1:5" x14ac:dyDescent="0.35">
      <c r="A1249">
        <v>393053880</v>
      </c>
      <c r="B1249" t="s">
        <v>8763</v>
      </c>
      <c r="C1249" t="s">
        <v>7519</v>
      </c>
      <c r="D1249" t="s">
        <v>161</v>
      </c>
      <c r="E1249" t="s">
        <v>161</v>
      </c>
    </row>
    <row r="1250" spans="1:5" x14ac:dyDescent="0.35">
      <c r="A1250">
        <v>393053880</v>
      </c>
      <c r="B1250" t="s">
        <v>8764</v>
      </c>
      <c r="C1250" t="s">
        <v>7519</v>
      </c>
      <c r="D1250" t="s">
        <v>161</v>
      </c>
      <c r="E1250" t="s">
        <v>161</v>
      </c>
    </row>
    <row r="1251" spans="1:5" x14ac:dyDescent="0.35">
      <c r="A1251">
        <v>393053880</v>
      </c>
      <c r="B1251" t="s">
        <v>8765</v>
      </c>
      <c r="C1251" t="s">
        <v>7519</v>
      </c>
      <c r="D1251" t="s">
        <v>161</v>
      </c>
      <c r="E1251" t="s">
        <v>161</v>
      </c>
    </row>
    <row r="1252" spans="1:5" x14ac:dyDescent="0.35">
      <c r="A1252">
        <v>393053880</v>
      </c>
      <c r="B1252" t="s">
        <v>8766</v>
      </c>
      <c r="C1252" t="s">
        <v>7519</v>
      </c>
      <c r="D1252" t="s">
        <v>161</v>
      </c>
      <c r="E1252" t="s">
        <v>161</v>
      </c>
    </row>
    <row r="1253" spans="1:5" x14ac:dyDescent="0.35">
      <c r="A1253">
        <v>393053880</v>
      </c>
      <c r="B1253" t="s">
        <v>8767</v>
      </c>
      <c r="C1253" t="s">
        <v>7519</v>
      </c>
      <c r="D1253" t="s">
        <v>161</v>
      </c>
      <c r="E1253" t="s">
        <v>161</v>
      </c>
    </row>
    <row r="1254" spans="1:5" x14ac:dyDescent="0.35">
      <c r="A1254">
        <v>393053880</v>
      </c>
      <c r="B1254" t="s">
        <v>8768</v>
      </c>
      <c r="C1254" t="s">
        <v>7519</v>
      </c>
      <c r="D1254" t="s">
        <v>161</v>
      </c>
      <c r="E1254" t="s">
        <v>161</v>
      </c>
    </row>
    <row r="1255" spans="1:5" x14ac:dyDescent="0.35">
      <c r="A1255">
        <v>393053880</v>
      </c>
      <c r="B1255" t="s">
        <v>8769</v>
      </c>
      <c r="C1255" t="s">
        <v>7519</v>
      </c>
      <c r="D1255" t="s">
        <v>161</v>
      </c>
      <c r="E1255" t="s">
        <v>161</v>
      </c>
    </row>
    <row r="1256" spans="1:5" x14ac:dyDescent="0.35">
      <c r="A1256">
        <v>393053880</v>
      </c>
      <c r="B1256" t="s">
        <v>8770</v>
      </c>
      <c r="C1256" t="s">
        <v>7519</v>
      </c>
      <c r="D1256" t="s">
        <v>161</v>
      </c>
      <c r="E1256" t="s">
        <v>161</v>
      </c>
    </row>
    <row r="1257" spans="1:5" x14ac:dyDescent="0.35">
      <c r="A1257">
        <v>393053880</v>
      </c>
      <c r="B1257" t="s">
        <v>8771</v>
      </c>
      <c r="C1257" t="s">
        <v>7519</v>
      </c>
      <c r="D1257" t="s">
        <v>161</v>
      </c>
      <c r="E1257" t="s">
        <v>161</v>
      </c>
    </row>
    <row r="1258" spans="1:5" x14ac:dyDescent="0.35">
      <c r="A1258">
        <v>393053880</v>
      </c>
      <c r="B1258" t="s">
        <v>8772</v>
      </c>
      <c r="C1258" t="s">
        <v>7519</v>
      </c>
      <c r="D1258" t="s">
        <v>161</v>
      </c>
      <c r="E1258" t="s">
        <v>161</v>
      </c>
    </row>
    <row r="1259" spans="1:5" x14ac:dyDescent="0.35">
      <c r="A1259">
        <v>393053880</v>
      </c>
      <c r="B1259" t="s">
        <v>8773</v>
      </c>
      <c r="C1259" t="s">
        <v>7519</v>
      </c>
      <c r="D1259" t="s">
        <v>161</v>
      </c>
      <c r="E1259" t="s">
        <v>161</v>
      </c>
    </row>
    <row r="1260" spans="1:5" x14ac:dyDescent="0.35">
      <c r="A1260">
        <v>393053880</v>
      </c>
      <c r="B1260" t="s">
        <v>8774</v>
      </c>
      <c r="C1260" t="s">
        <v>7519</v>
      </c>
      <c r="D1260" t="s">
        <v>161</v>
      </c>
      <c r="E1260" t="s">
        <v>161</v>
      </c>
    </row>
    <row r="1261" spans="1:5" x14ac:dyDescent="0.35">
      <c r="A1261">
        <v>393053880</v>
      </c>
      <c r="B1261" t="s">
        <v>8775</v>
      </c>
      <c r="C1261" t="s">
        <v>7519</v>
      </c>
      <c r="D1261" t="s">
        <v>161</v>
      </c>
      <c r="E1261" t="s">
        <v>161</v>
      </c>
    </row>
    <row r="1262" spans="1:5" x14ac:dyDescent="0.35">
      <c r="A1262">
        <v>393053882</v>
      </c>
      <c r="B1262" t="s">
        <v>8776</v>
      </c>
      <c r="C1262" t="s">
        <v>192</v>
      </c>
      <c r="D1262" t="s">
        <v>161</v>
      </c>
      <c r="E1262" t="s">
        <v>161</v>
      </c>
    </row>
    <row r="1263" spans="1:5" x14ac:dyDescent="0.35">
      <c r="A1263">
        <v>393053882</v>
      </c>
      <c r="B1263" t="s">
        <v>8777</v>
      </c>
      <c r="C1263" t="s">
        <v>7519</v>
      </c>
      <c r="D1263" t="s">
        <v>161</v>
      </c>
      <c r="E1263" t="s">
        <v>161</v>
      </c>
    </row>
    <row r="1264" spans="1:5" x14ac:dyDescent="0.35">
      <c r="A1264">
        <v>393053882</v>
      </c>
      <c r="B1264" t="s">
        <v>8778</v>
      </c>
      <c r="C1264" t="s">
        <v>7519</v>
      </c>
      <c r="D1264" t="s">
        <v>161</v>
      </c>
      <c r="E1264" t="s">
        <v>161</v>
      </c>
    </row>
    <row r="1265" spans="1:5" x14ac:dyDescent="0.35">
      <c r="A1265">
        <v>393053882</v>
      </c>
      <c r="B1265" t="s">
        <v>8779</v>
      </c>
      <c r="C1265" t="s">
        <v>7519</v>
      </c>
      <c r="D1265" t="s">
        <v>161</v>
      </c>
      <c r="E1265" t="s">
        <v>161</v>
      </c>
    </row>
    <row r="1266" spans="1:5" x14ac:dyDescent="0.35">
      <c r="A1266">
        <v>393053882</v>
      </c>
      <c r="B1266" t="s">
        <v>8780</v>
      </c>
      <c r="C1266" t="s">
        <v>7519</v>
      </c>
      <c r="D1266" t="s">
        <v>161</v>
      </c>
      <c r="E1266" t="s">
        <v>161</v>
      </c>
    </row>
    <row r="1267" spans="1:5" x14ac:dyDescent="0.35">
      <c r="A1267">
        <v>393053882</v>
      </c>
      <c r="B1267" t="s">
        <v>8781</v>
      </c>
      <c r="C1267" t="s">
        <v>7519</v>
      </c>
      <c r="D1267" t="s">
        <v>161</v>
      </c>
      <c r="E1267" t="s">
        <v>161</v>
      </c>
    </row>
    <row r="1268" spans="1:5" x14ac:dyDescent="0.35">
      <c r="A1268">
        <v>393053882</v>
      </c>
      <c r="B1268" t="s">
        <v>8782</v>
      </c>
      <c r="C1268" t="s">
        <v>7519</v>
      </c>
      <c r="D1268" t="s">
        <v>161</v>
      </c>
      <c r="E1268" t="s">
        <v>161</v>
      </c>
    </row>
    <row r="1269" spans="1:5" x14ac:dyDescent="0.35">
      <c r="A1269">
        <v>393053882</v>
      </c>
      <c r="B1269" t="s">
        <v>8783</v>
      </c>
      <c r="C1269" t="s">
        <v>7519</v>
      </c>
      <c r="D1269" t="s">
        <v>161</v>
      </c>
      <c r="E1269" t="s">
        <v>161</v>
      </c>
    </row>
    <row r="1270" spans="1:5" x14ac:dyDescent="0.35">
      <c r="A1270">
        <v>393053882</v>
      </c>
      <c r="B1270" t="s">
        <v>8784</v>
      </c>
      <c r="C1270" t="s">
        <v>7519</v>
      </c>
      <c r="D1270" t="s">
        <v>161</v>
      </c>
      <c r="E1270" t="s">
        <v>161</v>
      </c>
    </row>
    <row r="1271" spans="1:5" x14ac:dyDescent="0.35">
      <c r="A1271">
        <v>393053882</v>
      </c>
      <c r="B1271" t="s">
        <v>8785</v>
      </c>
      <c r="C1271" t="s">
        <v>7519</v>
      </c>
      <c r="D1271" t="s">
        <v>161</v>
      </c>
      <c r="E1271" t="s">
        <v>161</v>
      </c>
    </row>
    <row r="1272" spans="1:5" x14ac:dyDescent="0.35">
      <c r="A1272">
        <v>393053882</v>
      </c>
      <c r="B1272" t="s">
        <v>8786</v>
      </c>
      <c r="C1272" t="s">
        <v>7519</v>
      </c>
      <c r="D1272" t="s">
        <v>161</v>
      </c>
      <c r="E1272" t="s">
        <v>161</v>
      </c>
    </row>
    <row r="1273" spans="1:5" x14ac:dyDescent="0.35">
      <c r="A1273">
        <v>393053882</v>
      </c>
      <c r="B1273" t="s">
        <v>8787</v>
      </c>
      <c r="C1273" t="s">
        <v>7519</v>
      </c>
      <c r="D1273" t="s">
        <v>161</v>
      </c>
      <c r="E1273" t="s">
        <v>161</v>
      </c>
    </row>
    <row r="1274" spans="1:5" x14ac:dyDescent="0.35">
      <c r="A1274">
        <v>393053882</v>
      </c>
      <c r="B1274" t="s">
        <v>8788</v>
      </c>
      <c r="C1274" t="s">
        <v>7519</v>
      </c>
      <c r="D1274" t="s">
        <v>161</v>
      </c>
      <c r="E1274" t="s">
        <v>161</v>
      </c>
    </row>
    <row r="1275" spans="1:5" x14ac:dyDescent="0.35">
      <c r="A1275">
        <v>393053882</v>
      </c>
      <c r="B1275" t="s">
        <v>8789</v>
      </c>
      <c r="C1275" t="s">
        <v>7519</v>
      </c>
      <c r="D1275" t="s">
        <v>161</v>
      </c>
      <c r="E1275" t="s">
        <v>161</v>
      </c>
    </row>
    <row r="1276" spans="1:5" x14ac:dyDescent="0.35">
      <c r="A1276">
        <v>393053882</v>
      </c>
      <c r="B1276" t="s">
        <v>8790</v>
      </c>
      <c r="C1276" t="s">
        <v>7519</v>
      </c>
      <c r="D1276" t="s">
        <v>161</v>
      </c>
      <c r="E1276" t="s">
        <v>161</v>
      </c>
    </row>
    <row r="1277" spans="1:5" x14ac:dyDescent="0.35">
      <c r="A1277">
        <v>393053882</v>
      </c>
      <c r="B1277" t="s">
        <v>8791</v>
      </c>
      <c r="C1277" t="s">
        <v>7519</v>
      </c>
      <c r="D1277" t="s">
        <v>161</v>
      </c>
      <c r="E1277" t="s">
        <v>161</v>
      </c>
    </row>
    <row r="1278" spans="1:5" x14ac:dyDescent="0.35">
      <c r="A1278">
        <v>393053882</v>
      </c>
      <c r="B1278" t="s">
        <v>8792</v>
      </c>
      <c r="C1278" t="s">
        <v>7519</v>
      </c>
      <c r="D1278" t="s">
        <v>161</v>
      </c>
      <c r="E1278" t="s">
        <v>161</v>
      </c>
    </row>
    <row r="1279" spans="1:5" x14ac:dyDescent="0.35">
      <c r="A1279">
        <v>393053882</v>
      </c>
      <c r="B1279" t="s">
        <v>8793</v>
      </c>
      <c r="C1279" t="s">
        <v>7519</v>
      </c>
      <c r="D1279" t="s">
        <v>161</v>
      </c>
      <c r="E1279" t="s">
        <v>161</v>
      </c>
    </row>
    <row r="1280" spans="1:5" x14ac:dyDescent="0.35">
      <c r="A1280">
        <v>393053882</v>
      </c>
      <c r="B1280" t="s">
        <v>8794</v>
      </c>
      <c r="C1280" t="s">
        <v>7519</v>
      </c>
      <c r="D1280" t="s">
        <v>161</v>
      </c>
      <c r="E1280" t="s">
        <v>161</v>
      </c>
    </row>
    <row r="1281" spans="1:5" x14ac:dyDescent="0.35">
      <c r="A1281">
        <v>393053882</v>
      </c>
      <c r="B1281" t="s">
        <v>8795</v>
      </c>
      <c r="C1281" t="s">
        <v>7519</v>
      </c>
      <c r="D1281" t="s">
        <v>161</v>
      </c>
      <c r="E1281" t="s">
        <v>161</v>
      </c>
    </row>
    <row r="1282" spans="1:5" x14ac:dyDescent="0.35">
      <c r="A1282">
        <v>393053882</v>
      </c>
      <c r="B1282" t="s">
        <v>8796</v>
      </c>
      <c r="C1282" t="s">
        <v>7519</v>
      </c>
      <c r="D1282" t="s">
        <v>161</v>
      </c>
      <c r="E1282" t="s">
        <v>161</v>
      </c>
    </row>
    <row r="1283" spans="1:5" x14ac:dyDescent="0.35">
      <c r="A1283">
        <v>393053882</v>
      </c>
      <c r="B1283" t="s">
        <v>8797</v>
      </c>
      <c r="C1283" t="s">
        <v>7519</v>
      </c>
      <c r="D1283" t="s">
        <v>161</v>
      </c>
      <c r="E1283" t="s">
        <v>161</v>
      </c>
    </row>
    <row r="1284" spans="1:5" x14ac:dyDescent="0.35">
      <c r="A1284">
        <v>393053882</v>
      </c>
      <c r="B1284" t="s">
        <v>8798</v>
      </c>
      <c r="C1284" t="s">
        <v>7519</v>
      </c>
      <c r="D1284" t="s">
        <v>161</v>
      </c>
      <c r="E1284" t="s">
        <v>161</v>
      </c>
    </row>
    <row r="1285" spans="1:5" x14ac:dyDescent="0.35">
      <c r="A1285">
        <v>393053882</v>
      </c>
      <c r="B1285" t="s">
        <v>8799</v>
      </c>
      <c r="C1285" t="s">
        <v>7519</v>
      </c>
      <c r="D1285" t="s">
        <v>161</v>
      </c>
      <c r="E1285" t="s">
        <v>161</v>
      </c>
    </row>
    <row r="1286" spans="1:5" x14ac:dyDescent="0.35">
      <c r="A1286">
        <v>393053882</v>
      </c>
      <c r="B1286" t="s">
        <v>8800</v>
      </c>
      <c r="C1286" t="s">
        <v>7519</v>
      </c>
      <c r="D1286" t="s">
        <v>161</v>
      </c>
      <c r="E1286" t="s">
        <v>161</v>
      </c>
    </row>
    <row r="1287" spans="1:5" x14ac:dyDescent="0.35">
      <c r="A1287">
        <v>393053882</v>
      </c>
      <c r="B1287" t="s">
        <v>8801</v>
      </c>
      <c r="C1287" t="s">
        <v>7519</v>
      </c>
      <c r="D1287" t="s">
        <v>161</v>
      </c>
      <c r="E1287" t="s">
        <v>161</v>
      </c>
    </row>
    <row r="1288" spans="1:5" x14ac:dyDescent="0.35">
      <c r="A1288">
        <v>393053882</v>
      </c>
      <c r="B1288" t="s">
        <v>8802</v>
      </c>
      <c r="C1288" t="s">
        <v>7519</v>
      </c>
      <c r="D1288" t="s">
        <v>161</v>
      </c>
      <c r="E1288" t="s">
        <v>161</v>
      </c>
    </row>
    <row r="1289" spans="1:5" x14ac:dyDescent="0.35">
      <c r="A1289">
        <v>393053882</v>
      </c>
      <c r="B1289" t="s">
        <v>8803</v>
      </c>
      <c r="C1289" t="s">
        <v>7519</v>
      </c>
      <c r="D1289" t="s">
        <v>161</v>
      </c>
      <c r="E1289" t="s">
        <v>161</v>
      </c>
    </row>
    <row r="1290" spans="1:5" x14ac:dyDescent="0.35">
      <c r="A1290">
        <v>393053882</v>
      </c>
      <c r="B1290" t="s">
        <v>8804</v>
      </c>
      <c r="C1290" t="s">
        <v>7519</v>
      </c>
      <c r="D1290" t="s">
        <v>161</v>
      </c>
      <c r="E1290" t="s">
        <v>161</v>
      </c>
    </row>
    <row r="1291" spans="1:5" x14ac:dyDescent="0.35">
      <c r="A1291">
        <v>393053882</v>
      </c>
      <c r="B1291" t="s">
        <v>8805</v>
      </c>
      <c r="C1291" t="s">
        <v>7519</v>
      </c>
      <c r="D1291" t="s">
        <v>161</v>
      </c>
      <c r="E1291" t="s">
        <v>161</v>
      </c>
    </row>
    <row r="1292" spans="1:5" x14ac:dyDescent="0.35">
      <c r="A1292">
        <v>393053882</v>
      </c>
      <c r="B1292" t="s">
        <v>8806</v>
      </c>
      <c r="C1292" t="s">
        <v>7519</v>
      </c>
      <c r="D1292" t="s">
        <v>161</v>
      </c>
      <c r="E1292" t="s">
        <v>161</v>
      </c>
    </row>
    <row r="1293" spans="1:5" x14ac:dyDescent="0.35">
      <c r="A1293">
        <v>393053882</v>
      </c>
      <c r="B1293" t="s">
        <v>8807</v>
      </c>
      <c r="C1293" t="s">
        <v>7519</v>
      </c>
      <c r="D1293" t="s">
        <v>161</v>
      </c>
      <c r="E1293" t="s">
        <v>161</v>
      </c>
    </row>
    <row r="1294" spans="1:5" x14ac:dyDescent="0.35">
      <c r="A1294">
        <v>393053882</v>
      </c>
      <c r="B1294" t="s">
        <v>8808</v>
      </c>
      <c r="C1294" t="s">
        <v>7519</v>
      </c>
      <c r="D1294" t="s">
        <v>161</v>
      </c>
      <c r="E1294" t="s">
        <v>161</v>
      </c>
    </row>
    <row r="1295" spans="1:5" x14ac:dyDescent="0.35">
      <c r="A1295">
        <v>393053882</v>
      </c>
      <c r="B1295" t="s">
        <v>8809</v>
      </c>
      <c r="C1295" t="s">
        <v>7519</v>
      </c>
      <c r="D1295" t="s">
        <v>161</v>
      </c>
      <c r="E1295" t="s">
        <v>161</v>
      </c>
    </row>
    <row r="1296" spans="1:5" x14ac:dyDescent="0.35">
      <c r="A1296">
        <v>393053882</v>
      </c>
      <c r="B1296" t="s">
        <v>8810</v>
      </c>
      <c r="C1296" t="s">
        <v>7519</v>
      </c>
      <c r="D1296" t="s">
        <v>161</v>
      </c>
      <c r="E1296" t="s">
        <v>161</v>
      </c>
    </row>
    <row r="1297" spans="1:5" x14ac:dyDescent="0.35">
      <c r="A1297">
        <v>393053882</v>
      </c>
      <c r="B1297" t="s">
        <v>8811</v>
      </c>
      <c r="C1297" t="s">
        <v>7519</v>
      </c>
      <c r="D1297" t="s">
        <v>161</v>
      </c>
      <c r="E1297" t="s">
        <v>161</v>
      </c>
    </row>
    <row r="1298" spans="1:5" x14ac:dyDescent="0.35">
      <c r="A1298">
        <v>393053882</v>
      </c>
      <c r="B1298" t="s">
        <v>8812</v>
      </c>
      <c r="C1298" t="s">
        <v>7519</v>
      </c>
      <c r="D1298" t="s">
        <v>161</v>
      </c>
      <c r="E1298" t="s">
        <v>161</v>
      </c>
    </row>
    <row r="1299" spans="1:5" x14ac:dyDescent="0.35">
      <c r="A1299">
        <v>393053882</v>
      </c>
      <c r="B1299" t="s">
        <v>8813</v>
      </c>
      <c r="C1299" t="s">
        <v>7519</v>
      </c>
      <c r="D1299" t="s">
        <v>161</v>
      </c>
      <c r="E1299" t="s">
        <v>161</v>
      </c>
    </row>
    <row r="1300" spans="1:5" x14ac:dyDescent="0.35">
      <c r="A1300">
        <v>393053882</v>
      </c>
      <c r="B1300" t="s">
        <v>8814</v>
      </c>
      <c r="C1300" t="s">
        <v>7519</v>
      </c>
      <c r="D1300" t="s">
        <v>161</v>
      </c>
      <c r="E1300" t="s">
        <v>161</v>
      </c>
    </row>
    <row r="1301" spans="1:5" x14ac:dyDescent="0.35">
      <c r="A1301">
        <v>393053882</v>
      </c>
      <c r="B1301" t="s">
        <v>8815</v>
      </c>
      <c r="C1301" t="s">
        <v>7519</v>
      </c>
      <c r="D1301" t="s">
        <v>161</v>
      </c>
      <c r="E1301" t="s">
        <v>161</v>
      </c>
    </row>
    <row r="1302" spans="1:5" x14ac:dyDescent="0.35">
      <c r="A1302">
        <v>393053882</v>
      </c>
      <c r="B1302" t="s">
        <v>8816</v>
      </c>
      <c r="C1302" t="s">
        <v>7519</v>
      </c>
      <c r="D1302" t="s">
        <v>161</v>
      </c>
      <c r="E1302" t="s">
        <v>161</v>
      </c>
    </row>
    <row r="1303" spans="1:5" x14ac:dyDescent="0.35">
      <c r="A1303">
        <v>393053882</v>
      </c>
      <c r="B1303" t="s">
        <v>8817</v>
      </c>
      <c r="C1303" t="s">
        <v>7519</v>
      </c>
      <c r="D1303" t="s">
        <v>161</v>
      </c>
      <c r="E1303" t="s">
        <v>161</v>
      </c>
    </row>
    <row r="1304" spans="1:5" x14ac:dyDescent="0.35">
      <c r="A1304">
        <v>393053882</v>
      </c>
      <c r="B1304" t="s">
        <v>8818</v>
      </c>
      <c r="C1304" t="s">
        <v>7519</v>
      </c>
      <c r="D1304" t="s">
        <v>161</v>
      </c>
      <c r="E1304" t="s">
        <v>161</v>
      </c>
    </row>
    <row r="1305" spans="1:5" x14ac:dyDescent="0.35">
      <c r="A1305">
        <v>393053882</v>
      </c>
      <c r="B1305" t="s">
        <v>8819</v>
      </c>
      <c r="C1305" t="s">
        <v>7519</v>
      </c>
      <c r="D1305" t="s">
        <v>161</v>
      </c>
      <c r="E1305" t="s">
        <v>161</v>
      </c>
    </row>
    <row r="1306" spans="1:5" x14ac:dyDescent="0.35">
      <c r="A1306">
        <v>393053882</v>
      </c>
      <c r="B1306" t="s">
        <v>8820</v>
      </c>
      <c r="C1306" t="s">
        <v>7519</v>
      </c>
      <c r="D1306" t="s">
        <v>161</v>
      </c>
      <c r="E1306" t="s">
        <v>161</v>
      </c>
    </row>
    <row r="1307" spans="1:5" x14ac:dyDescent="0.35">
      <c r="A1307">
        <v>393053882</v>
      </c>
      <c r="B1307" t="s">
        <v>8821</v>
      </c>
      <c r="C1307" t="s">
        <v>7519</v>
      </c>
      <c r="D1307" t="s">
        <v>161</v>
      </c>
      <c r="E1307" t="s">
        <v>161</v>
      </c>
    </row>
    <row r="1308" spans="1:5" x14ac:dyDescent="0.35">
      <c r="A1308">
        <v>393053882</v>
      </c>
      <c r="B1308" t="s">
        <v>8822</v>
      </c>
      <c r="C1308" t="s">
        <v>7519</v>
      </c>
      <c r="D1308" t="s">
        <v>161</v>
      </c>
      <c r="E1308" t="s">
        <v>161</v>
      </c>
    </row>
    <row r="1309" spans="1:5" x14ac:dyDescent="0.35">
      <c r="A1309">
        <v>393053882</v>
      </c>
      <c r="B1309" t="s">
        <v>8823</v>
      </c>
      <c r="C1309" t="s">
        <v>7519</v>
      </c>
      <c r="D1309" t="s">
        <v>161</v>
      </c>
      <c r="E1309" t="s">
        <v>161</v>
      </c>
    </row>
    <row r="1310" spans="1:5" x14ac:dyDescent="0.35">
      <c r="A1310">
        <v>393053882</v>
      </c>
      <c r="B1310" t="s">
        <v>8824</v>
      </c>
      <c r="C1310" t="s">
        <v>7519</v>
      </c>
      <c r="D1310" t="s">
        <v>161</v>
      </c>
      <c r="E1310" t="s">
        <v>161</v>
      </c>
    </row>
    <row r="1311" spans="1:5" x14ac:dyDescent="0.35">
      <c r="A1311">
        <v>393053882</v>
      </c>
      <c r="B1311" t="s">
        <v>8825</v>
      </c>
      <c r="C1311" t="s">
        <v>7519</v>
      </c>
      <c r="D1311" t="s">
        <v>161</v>
      </c>
      <c r="E1311" t="s">
        <v>161</v>
      </c>
    </row>
    <row r="1312" spans="1:5" x14ac:dyDescent="0.35">
      <c r="A1312">
        <v>393053882</v>
      </c>
      <c r="B1312" t="s">
        <v>8826</v>
      </c>
      <c r="C1312" t="s">
        <v>7519</v>
      </c>
      <c r="D1312" t="s">
        <v>161</v>
      </c>
      <c r="E1312" t="s">
        <v>161</v>
      </c>
    </row>
    <row r="1313" spans="1:5" x14ac:dyDescent="0.35">
      <c r="A1313">
        <v>393053882</v>
      </c>
      <c r="B1313" t="s">
        <v>8827</v>
      </c>
      <c r="C1313" t="s">
        <v>7519</v>
      </c>
      <c r="D1313" t="s">
        <v>161</v>
      </c>
      <c r="E1313" t="s">
        <v>161</v>
      </c>
    </row>
    <row r="1314" spans="1:5" x14ac:dyDescent="0.35">
      <c r="A1314">
        <v>393053882</v>
      </c>
      <c r="B1314" t="s">
        <v>8828</v>
      </c>
      <c r="C1314" t="s">
        <v>7519</v>
      </c>
      <c r="D1314" t="s">
        <v>161</v>
      </c>
      <c r="E1314" t="s">
        <v>161</v>
      </c>
    </row>
    <row r="1315" spans="1:5" x14ac:dyDescent="0.35">
      <c r="A1315">
        <v>393053882</v>
      </c>
      <c r="B1315" t="s">
        <v>8829</v>
      </c>
      <c r="C1315" t="s">
        <v>7519</v>
      </c>
      <c r="D1315" t="s">
        <v>161</v>
      </c>
      <c r="E1315" t="s">
        <v>161</v>
      </c>
    </row>
    <row r="1316" spans="1:5" x14ac:dyDescent="0.35">
      <c r="A1316">
        <v>393053882</v>
      </c>
      <c r="B1316" t="s">
        <v>8830</v>
      </c>
      <c r="C1316" t="s">
        <v>7519</v>
      </c>
      <c r="D1316" t="s">
        <v>161</v>
      </c>
      <c r="E1316" t="s">
        <v>161</v>
      </c>
    </row>
    <row r="1317" spans="1:5" x14ac:dyDescent="0.35">
      <c r="A1317">
        <v>393053882</v>
      </c>
      <c r="B1317" t="s">
        <v>8831</v>
      </c>
      <c r="C1317" t="s">
        <v>7519</v>
      </c>
      <c r="D1317" t="s">
        <v>161</v>
      </c>
      <c r="E1317" t="s">
        <v>161</v>
      </c>
    </row>
    <row r="1318" spans="1:5" x14ac:dyDescent="0.35">
      <c r="A1318">
        <v>393053882</v>
      </c>
      <c r="B1318" t="s">
        <v>8832</v>
      </c>
      <c r="C1318" t="s">
        <v>7519</v>
      </c>
      <c r="D1318" t="s">
        <v>161</v>
      </c>
      <c r="E1318" t="s">
        <v>161</v>
      </c>
    </row>
    <row r="1319" spans="1:5" x14ac:dyDescent="0.35">
      <c r="A1319">
        <v>393053882</v>
      </c>
      <c r="B1319" t="s">
        <v>8833</v>
      </c>
      <c r="C1319" t="s">
        <v>7519</v>
      </c>
      <c r="D1319" t="s">
        <v>161</v>
      </c>
      <c r="E1319" t="s">
        <v>161</v>
      </c>
    </row>
    <row r="1320" spans="1:5" x14ac:dyDescent="0.35">
      <c r="A1320">
        <v>393053882</v>
      </c>
      <c r="B1320" t="s">
        <v>8834</v>
      </c>
      <c r="C1320" t="s">
        <v>7519</v>
      </c>
      <c r="D1320" t="s">
        <v>161</v>
      </c>
      <c r="E1320" t="s">
        <v>161</v>
      </c>
    </row>
    <row r="1321" spans="1:5" x14ac:dyDescent="0.35">
      <c r="A1321">
        <v>393053882</v>
      </c>
      <c r="B1321" t="s">
        <v>8835</v>
      </c>
      <c r="C1321" t="s">
        <v>7519</v>
      </c>
      <c r="D1321" t="s">
        <v>161</v>
      </c>
      <c r="E1321" t="s">
        <v>161</v>
      </c>
    </row>
    <row r="1322" spans="1:5" x14ac:dyDescent="0.35">
      <c r="A1322">
        <v>393053882</v>
      </c>
      <c r="B1322" t="s">
        <v>8836</v>
      </c>
      <c r="C1322" t="s">
        <v>7519</v>
      </c>
      <c r="D1322" t="s">
        <v>161</v>
      </c>
      <c r="E1322" t="s">
        <v>161</v>
      </c>
    </row>
    <row r="1323" spans="1:5" x14ac:dyDescent="0.35">
      <c r="A1323">
        <v>393053882</v>
      </c>
      <c r="B1323" t="s">
        <v>8837</v>
      </c>
      <c r="C1323" t="s">
        <v>7519</v>
      </c>
      <c r="D1323" t="s">
        <v>161</v>
      </c>
      <c r="E1323" t="s">
        <v>161</v>
      </c>
    </row>
    <row r="1324" spans="1:5" x14ac:dyDescent="0.35">
      <c r="A1324">
        <v>393053882</v>
      </c>
      <c r="B1324" t="s">
        <v>8838</v>
      </c>
      <c r="C1324" t="s">
        <v>7519</v>
      </c>
      <c r="D1324" t="s">
        <v>161</v>
      </c>
      <c r="E1324" t="s">
        <v>161</v>
      </c>
    </row>
    <row r="1325" spans="1:5" x14ac:dyDescent="0.35">
      <c r="A1325">
        <v>393053882</v>
      </c>
      <c r="B1325" t="s">
        <v>8839</v>
      </c>
      <c r="C1325" t="s">
        <v>7519</v>
      </c>
      <c r="D1325" t="s">
        <v>161</v>
      </c>
      <c r="E1325" t="s">
        <v>161</v>
      </c>
    </row>
    <row r="1326" spans="1:5" x14ac:dyDescent="0.35">
      <c r="A1326">
        <v>393053882</v>
      </c>
      <c r="B1326" t="s">
        <v>8840</v>
      </c>
      <c r="C1326" t="s">
        <v>7519</v>
      </c>
      <c r="D1326" t="s">
        <v>161</v>
      </c>
      <c r="E1326" t="s">
        <v>161</v>
      </c>
    </row>
    <row r="1327" spans="1:5" x14ac:dyDescent="0.35">
      <c r="A1327">
        <v>393053882</v>
      </c>
      <c r="B1327" t="s">
        <v>8841</v>
      </c>
      <c r="C1327" t="s">
        <v>7519</v>
      </c>
      <c r="D1327" t="s">
        <v>161</v>
      </c>
      <c r="E1327" t="s">
        <v>161</v>
      </c>
    </row>
    <row r="1328" spans="1:5" x14ac:dyDescent="0.35">
      <c r="A1328">
        <v>393053882</v>
      </c>
      <c r="B1328" t="s">
        <v>8842</v>
      </c>
      <c r="C1328" t="s">
        <v>7519</v>
      </c>
      <c r="D1328" t="s">
        <v>161</v>
      </c>
      <c r="E1328" t="s">
        <v>161</v>
      </c>
    </row>
    <row r="1329" spans="1:5" x14ac:dyDescent="0.35">
      <c r="A1329">
        <v>393053882</v>
      </c>
      <c r="B1329" t="s">
        <v>8843</v>
      </c>
      <c r="C1329" t="s">
        <v>7519</v>
      </c>
      <c r="D1329" t="s">
        <v>161</v>
      </c>
      <c r="E1329" t="s">
        <v>161</v>
      </c>
    </row>
    <row r="1330" spans="1:5" x14ac:dyDescent="0.35">
      <c r="A1330">
        <v>393053882</v>
      </c>
      <c r="B1330" t="s">
        <v>8844</v>
      </c>
      <c r="C1330" t="s">
        <v>7519</v>
      </c>
      <c r="D1330" t="s">
        <v>161</v>
      </c>
      <c r="E1330" t="s">
        <v>161</v>
      </c>
    </row>
    <row r="1331" spans="1:5" x14ac:dyDescent="0.35">
      <c r="A1331">
        <v>393053882</v>
      </c>
      <c r="B1331" t="s">
        <v>8845</v>
      </c>
      <c r="C1331" t="s">
        <v>7519</v>
      </c>
      <c r="D1331" t="s">
        <v>161</v>
      </c>
      <c r="E1331" t="s">
        <v>161</v>
      </c>
    </row>
    <row r="1332" spans="1:5" x14ac:dyDescent="0.35">
      <c r="A1332">
        <v>393053882</v>
      </c>
      <c r="B1332" t="s">
        <v>8846</v>
      </c>
      <c r="C1332" t="s">
        <v>7519</v>
      </c>
      <c r="D1332" t="s">
        <v>161</v>
      </c>
      <c r="E1332" t="s">
        <v>161</v>
      </c>
    </row>
    <row r="1333" spans="1:5" x14ac:dyDescent="0.35">
      <c r="A1333">
        <v>393053882</v>
      </c>
      <c r="B1333" t="s">
        <v>8847</v>
      </c>
      <c r="C1333" t="s">
        <v>7519</v>
      </c>
      <c r="D1333" t="s">
        <v>161</v>
      </c>
      <c r="E1333" t="s">
        <v>161</v>
      </c>
    </row>
    <row r="1334" spans="1:5" x14ac:dyDescent="0.35">
      <c r="A1334">
        <v>393053882</v>
      </c>
      <c r="B1334" t="s">
        <v>8848</v>
      </c>
      <c r="C1334" t="s">
        <v>7519</v>
      </c>
      <c r="D1334" t="s">
        <v>161</v>
      </c>
      <c r="E1334" t="s">
        <v>161</v>
      </c>
    </row>
    <row r="1335" spans="1:5" x14ac:dyDescent="0.35">
      <c r="A1335">
        <v>393053882</v>
      </c>
      <c r="B1335" t="s">
        <v>8849</v>
      </c>
      <c r="C1335" t="s">
        <v>7519</v>
      </c>
      <c r="D1335" t="s">
        <v>161</v>
      </c>
      <c r="E1335" t="s">
        <v>161</v>
      </c>
    </row>
    <row r="1336" spans="1:5" x14ac:dyDescent="0.35">
      <c r="A1336">
        <v>393053884</v>
      </c>
      <c r="B1336" t="s">
        <v>8850</v>
      </c>
      <c r="C1336" t="s">
        <v>7519</v>
      </c>
      <c r="D1336" t="s">
        <v>161</v>
      </c>
      <c r="E1336" t="s">
        <v>161</v>
      </c>
    </row>
    <row r="1337" spans="1:5" x14ac:dyDescent="0.35">
      <c r="A1337">
        <v>393053884</v>
      </c>
      <c r="B1337" t="s">
        <v>8851</v>
      </c>
      <c r="C1337" t="s">
        <v>7519</v>
      </c>
      <c r="D1337" t="s">
        <v>161</v>
      </c>
      <c r="E1337" t="s">
        <v>161</v>
      </c>
    </row>
    <row r="1338" spans="1:5" x14ac:dyDescent="0.35">
      <c r="A1338">
        <v>393053884</v>
      </c>
      <c r="B1338" t="s">
        <v>8852</v>
      </c>
      <c r="C1338" t="s">
        <v>7519</v>
      </c>
      <c r="D1338" t="s">
        <v>161</v>
      </c>
      <c r="E1338" t="s">
        <v>161</v>
      </c>
    </row>
    <row r="1339" spans="1:5" x14ac:dyDescent="0.35">
      <c r="A1339">
        <v>393053884</v>
      </c>
      <c r="B1339" t="s">
        <v>8853</v>
      </c>
      <c r="C1339" t="s">
        <v>7519</v>
      </c>
      <c r="D1339" t="s">
        <v>161</v>
      </c>
      <c r="E1339" t="s">
        <v>161</v>
      </c>
    </row>
    <row r="1340" spans="1:5" x14ac:dyDescent="0.35">
      <c r="A1340">
        <v>393053884</v>
      </c>
      <c r="B1340" t="s">
        <v>8854</v>
      </c>
      <c r="C1340" t="s">
        <v>7519</v>
      </c>
      <c r="D1340" t="s">
        <v>161</v>
      </c>
      <c r="E1340" t="s">
        <v>161</v>
      </c>
    </row>
    <row r="1341" spans="1:5" x14ac:dyDescent="0.35">
      <c r="A1341">
        <v>393053884</v>
      </c>
      <c r="B1341" t="s">
        <v>8855</v>
      </c>
      <c r="C1341" t="s">
        <v>7519</v>
      </c>
      <c r="D1341" t="s">
        <v>161</v>
      </c>
      <c r="E1341" t="s">
        <v>161</v>
      </c>
    </row>
    <row r="1342" spans="1:5" x14ac:dyDescent="0.35">
      <c r="A1342">
        <v>393053884</v>
      </c>
      <c r="B1342" t="s">
        <v>8856</v>
      </c>
      <c r="C1342" t="s">
        <v>7519</v>
      </c>
      <c r="D1342" t="s">
        <v>161</v>
      </c>
      <c r="E1342" t="s">
        <v>161</v>
      </c>
    </row>
    <row r="1343" spans="1:5" x14ac:dyDescent="0.35">
      <c r="A1343">
        <v>393053884</v>
      </c>
      <c r="B1343" t="s">
        <v>8857</v>
      </c>
      <c r="C1343" t="s">
        <v>7519</v>
      </c>
      <c r="D1343" t="s">
        <v>161</v>
      </c>
      <c r="E1343" t="s">
        <v>161</v>
      </c>
    </row>
    <row r="1344" spans="1:5" x14ac:dyDescent="0.35">
      <c r="A1344">
        <v>393053884</v>
      </c>
      <c r="B1344" t="s">
        <v>8858</v>
      </c>
      <c r="C1344" t="s">
        <v>7519</v>
      </c>
      <c r="D1344" t="s">
        <v>161</v>
      </c>
      <c r="E1344" t="s">
        <v>161</v>
      </c>
    </row>
    <row r="1345" spans="1:5" x14ac:dyDescent="0.35">
      <c r="A1345">
        <v>393053884</v>
      </c>
      <c r="B1345" t="s">
        <v>8859</v>
      </c>
      <c r="C1345" t="s">
        <v>7519</v>
      </c>
      <c r="D1345" t="s">
        <v>161</v>
      </c>
      <c r="E1345" t="s">
        <v>161</v>
      </c>
    </row>
    <row r="1346" spans="1:5" x14ac:dyDescent="0.35">
      <c r="A1346">
        <v>393053884</v>
      </c>
      <c r="B1346" t="s">
        <v>8860</v>
      </c>
      <c r="C1346" t="s">
        <v>7519</v>
      </c>
      <c r="D1346" t="s">
        <v>161</v>
      </c>
      <c r="E1346" t="s">
        <v>161</v>
      </c>
    </row>
    <row r="1347" spans="1:5" x14ac:dyDescent="0.35">
      <c r="A1347">
        <v>393053884</v>
      </c>
      <c r="B1347" t="s">
        <v>8861</v>
      </c>
      <c r="C1347" t="s">
        <v>7519</v>
      </c>
      <c r="D1347" t="s">
        <v>161</v>
      </c>
      <c r="E1347" t="s">
        <v>161</v>
      </c>
    </row>
    <row r="1348" spans="1:5" x14ac:dyDescent="0.35">
      <c r="A1348">
        <v>393053884</v>
      </c>
      <c r="B1348" t="s">
        <v>8862</v>
      </c>
      <c r="C1348" t="s">
        <v>7519</v>
      </c>
      <c r="D1348" t="s">
        <v>161</v>
      </c>
      <c r="E1348" t="s">
        <v>161</v>
      </c>
    </row>
    <row r="1349" spans="1:5" x14ac:dyDescent="0.35">
      <c r="A1349">
        <v>393053884</v>
      </c>
      <c r="B1349" t="s">
        <v>8863</v>
      </c>
      <c r="C1349" t="s">
        <v>7519</v>
      </c>
      <c r="D1349" t="s">
        <v>161</v>
      </c>
      <c r="E1349" t="s">
        <v>161</v>
      </c>
    </row>
    <row r="1350" spans="1:5" x14ac:dyDescent="0.35">
      <c r="A1350">
        <v>393053884</v>
      </c>
      <c r="B1350" t="s">
        <v>8864</v>
      </c>
      <c r="C1350" t="s">
        <v>7519</v>
      </c>
      <c r="D1350" t="s">
        <v>161</v>
      </c>
      <c r="E1350" t="s">
        <v>161</v>
      </c>
    </row>
    <row r="1351" spans="1:5" x14ac:dyDescent="0.35">
      <c r="A1351">
        <v>393053884</v>
      </c>
      <c r="B1351" t="s">
        <v>8865</v>
      </c>
      <c r="C1351" t="s">
        <v>7519</v>
      </c>
      <c r="D1351" t="s">
        <v>161</v>
      </c>
      <c r="E1351" t="s">
        <v>161</v>
      </c>
    </row>
    <row r="1352" spans="1:5" x14ac:dyDescent="0.35">
      <c r="A1352">
        <v>393053884</v>
      </c>
      <c r="B1352" t="s">
        <v>8866</v>
      </c>
      <c r="C1352" t="s">
        <v>7519</v>
      </c>
      <c r="D1352" t="s">
        <v>161</v>
      </c>
      <c r="E1352" t="s">
        <v>161</v>
      </c>
    </row>
    <row r="1353" spans="1:5" x14ac:dyDescent="0.35">
      <c r="A1353">
        <v>393053884</v>
      </c>
      <c r="B1353" t="s">
        <v>8867</v>
      </c>
      <c r="C1353" t="s">
        <v>7519</v>
      </c>
      <c r="D1353" t="s">
        <v>161</v>
      </c>
      <c r="E1353" t="s">
        <v>161</v>
      </c>
    </row>
    <row r="1354" spans="1:5" x14ac:dyDescent="0.35">
      <c r="A1354">
        <v>393053884</v>
      </c>
      <c r="B1354" t="s">
        <v>8868</v>
      </c>
      <c r="C1354" t="s">
        <v>7519</v>
      </c>
      <c r="D1354" t="s">
        <v>161</v>
      </c>
      <c r="E1354" t="s">
        <v>161</v>
      </c>
    </row>
    <row r="1355" spans="1:5" x14ac:dyDescent="0.35">
      <c r="A1355">
        <v>393053884</v>
      </c>
      <c r="B1355" t="s">
        <v>8869</v>
      </c>
      <c r="C1355" t="s">
        <v>7519</v>
      </c>
      <c r="D1355" t="s">
        <v>161</v>
      </c>
      <c r="E1355" t="s">
        <v>161</v>
      </c>
    </row>
    <row r="1356" spans="1:5" x14ac:dyDescent="0.35">
      <c r="A1356">
        <v>393053884</v>
      </c>
      <c r="B1356" t="s">
        <v>8870</v>
      </c>
      <c r="C1356" t="s">
        <v>7519</v>
      </c>
      <c r="D1356" t="s">
        <v>161</v>
      </c>
      <c r="E1356" t="s">
        <v>161</v>
      </c>
    </row>
    <row r="1357" spans="1:5" x14ac:dyDescent="0.35">
      <c r="A1357">
        <v>393053884</v>
      </c>
      <c r="B1357" t="s">
        <v>8871</v>
      </c>
      <c r="C1357" t="s">
        <v>7519</v>
      </c>
      <c r="D1357" t="s">
        <v>161</v>
      </c>
      <c r="E1357" t="s">
        <v>161</v>
      </c>
    </row>
    <row r="1358" spans="1:5" x14ac:dyDescent="0.35">
      <c r="A1358">
        <v>393053884</v>
      </c>
      <c r="B1358" t="s">
        <v>8872</v>
      </c>
      <c r="C1358" t="s">
        <v>7519</v>
      </c>
      <c r="D1358" t="s">
        <v>161</v>
      </c>
      <c r="E1358" t="s">
        <v>161</v>
      </c>
    </row>
    <row r="1359" spans="1:5" x14ac:dyDescent="0.35">
      <c r="A1359">
        <v>393053884</v>
      </c>
      <c r="B1359" t="s">
        <v>8873</v>
      </c>
      <c r="C1359" t="s">
        <v>7519</v>
      </c>
      <c r="D1359" t="s">
        <v>161</v>
      </c>
      <c r="E1359" t="s">
        <v>161</v>
      </c>
    </row>
    <row r="1360" spans="1:5" x14ac:dyDescent="0.35">
      <c r="A1360">
        <v>393053884</v>
      </c>
      <c r="B1360" t="s">
        <v>8874</v>
      </c>
      <c r="C1360" t="s">
        <v>7519</v>
      </c>
      <c r="D1360" t="s">
        <v>161</v>
      </c>
      <c r="E1360" t="s">
        <v>161</v>
      </c>
    </row>
    <row r="1361" spans="1:5" x14ac:dyDescent="0.35">
      <c r="A1361">
        <v>393053884</v>
      </c>
      <c r="B1361" t="s">
        <v>8875</v>
      </c>
      <c r="C1361" t="s">
        <v>7519</v>
      </c>
      <c r="D1361" t="s">
        <v>161</v>
      </c>
      <c r="E1361" t="s">
        <v>161</v>
      </c>
    </row>
    <row r="1362" spans="1:5" x14ac:dyDescent="0.35">
      <c r="A1362">
        <v>393053884</v>
      </c>
      <c r="B1362" t="s">
        <v>8876</v>
      </c>
      <c r="C1362" t="s">
        <v>7519</v>
      </c>
      <c r="D1362" t="s">
        <v>161</v>
      </c>
      <c r="E1362" t="s">
        <v>161</v>
      </c>
    </row>
    <row r="1363" spans="1:5" x14ac:dyDescent="0.35">
      <c r="A1363">
        <v>393053884</v>
      </c>
      <c r="B1363" t="s">
        <v>8877</v>
      </c>
      <c r="C1363" t="s">
        <v>7519</v>
      </c>
      <c r="D1363" t="s">
        <v>161</v>
      </c>
      <c r="E1363" t="s">
        <v>161</v>
      </c>
    </row>
    <row r="1364" spans="1:5" x14ac:dyDescent="0.35">
      <c r="A1364">
        <v>393053884</v>
      </c>
      <c r="B1364" t="s">
        <v>8878</v>
      </c>
      <c r="C1364" t="s">
        <v>7519</v>
      </c>
      <c r="D1364" t="s">
        <v>161</v>
      </c>
      <c r="E1364" t="s">
        <v>161</v>
      </c>
    </row>
    <row r="1365" spans="1:5" x14ac:dyDescent="0.35">
      <c r="A1365">
        <v>393053884</v>
      </c>
      <c r="B1365" t="s">
        <v>8879</v>
      </c>
      <c r="C1365" t="s">
        <v>7519</v>
      </c>
      <c r="D1365" t="s">
        <v>161</v>
      </c>
      <c r="E1365" t="s">
        <v>161</v>
      </c>
    </row>
    <row r="1366" spans="1:5" x14ac:dyDescent="0.35">
      <c r="A1366">
        <v>393053884</v>
      </c>
      <c r="B1366" t="s">
        <v>8880</v>
      </c>
      <c r="C1366" t="s">
        <v>7519</v>
      </c>
      <c r="D1366" t="s">
        <v>161</v>
      </c>
      <c r="E1366" t="s">
        <v>161</v>
      </c>
    </row>
    <row r="1367" spans="1:5" x14ac:dyDescent="0.35">
      <c r="A1367">
        <v>393053884</v>
      </c>
      <c r="B1367" t="s">
        <v>8881</v>
      </c>
      <c r="C1367" t="s">
        <v>7519</v>
      </c>
      <c r="D1367" t="s">
        <v>161</v>
      </c>
      <c r="E1367" t="s">
        <v>161</v>
      </c>
    </row>
    <row r="1368" spans="1:5" x14ac:dyDescent="0.35">
      <c r="A1368">
        <v>393053884</v>
      </c>
      <c r="B1368" t="s">
        <v>8882</v>
      </c>
      <c r="C1368" t="s">
        <v>7519</v>
      </c>
      <c r="D1368" t="s">
        <v>161</v>
      </c>
      <c r="E1368" t="s">
        <v>161</v>
      </c>
    </row>
    <row r="1369" spans="1:5" x14ac:dyDescent="0.35">
      <c r="A1369">
        <v>393053884</v>
      </c>
      <c r="B1369" t="s">
        <v>8883</v>
      </c>
      <c r="C1369" t="s">
        <v>7519</v>
      </c>
      <c r="D1369" t="s">
        <v>161</v>
      </c>
      <c r="E1369" t="s">
        <v>161</v>
      </c>
    </row>
    <row r="1370" spans="1:5" x14ac:dyDescent="0.35">
      <c r="A1370">
        <v>393053884</v>
      </c>
      <c r="B1370" t="s">
        <v>8884</v>
      </c>
      <c r="C1370" t="s">
        <v>7519</v>
      </c>
      <c r="D1370" t="s">
        <v>161</v>
      </c>
      <c r="E1370" t="s">
        <v>161</v>
      </c>
    </row>
    <row r="1371" spans="1:5" x14ac:dyDescent="0.35">
      <c r="A1371">
        <v>393053884</v>
      </c>
      <c r="B1371" t="s">
        <v>8885</v>
      </c>
      <c r="C1371" t="s">
        <v>7519</v>
      </c>
      <c r="D1371" t="s">
        <v>161</v>
      </c>
      <c r="E1371" t="s">
        <v>161</v>
      </c>
    </row>
    <row r="1372" spans="1:5" x14ac:dyDescent="0.35">
      <c r="A1372">
        <v>393053884</v>
      </c>
      <c r="B1372" t="s">
        <v>8886</v>
      </c>
      <c r="C1372" t="s">
        <v>7519</v>
      </c>
      <c r="D1372" t="s">
        <v>161</v>
      </c>
      <c r="E1372" t="s">
        <v>161</v>
      </c>
    </row>
    <row r="1373" spans="1:5" x14ac:dyDescent="0.35">
      <c r="A1373">
        <v>393053884</v>
      </c>
      <c r="B1373" t="s">
        <v>8887</v>
      </c>
      <c r="C1373" t="s">
        <v>7519</v>
      </c>
      <c r="D1373" t="s">
        <v>161</v>
      </c>
      <c r="E1373" t="s">
        <v>161</v>
      </c>
    </row>
    <row r="1374" spans="1:5" x14ac:dyDescent="0.35">
      <c r="A1374">
        <v>393053884</v>
      </c>
      <c r="B1374" t="s">
        <v>8888</v>
      </c>
      <c r="C1374" t="s">
        <v>7519</v>
      </c>
      <c r="D1374" t="s">
        <v>161</v>
      </c>
      <c r="E1374" t="s">
        <v>161</v>
      </c>
    </row>
    <row r="1375" spans="1:5" x14ac:dyDescent="0.35">
      <c r="A1375">
        <v>393053884</v>
      </c>
      <c r="B1375" t="s">
        <v>8889</v>
      </c>
      <c r="C1375" t="s">
        <v>7519</v>
      </c>
      <c r="D1375" t="s">
        <v>161</v>
      </c>
      <c r="E1375" t="s">
        <v>161</v>
      </c>
    </row>
    <row r="1376" spans="1:5" x14ac:dyDescent="0.35">
      <c r="A1376">
        <v>393053884</v>
      </c>
      <c r="B1376" t="s">
        <v>8890</v>
      </c>
      <c r="C1376" t="s">
        <v>7519</v>
      </c>
      <c r="D1376" t="s">
        <v>161</v>
      </c>
      <c r="E1376" t="s">
        <v>161</v>
      </c>
    </row>
    <row r="1377" spans="1:5" x14ac:dyDescent="0.35">
      <c r="A1377">
        <v>393053884</v>
      </c>
      <c r="B1377" t="s">
        <v>8891</v>
      </c>
      <c r="C1377" t="s">
        <v>7519</v>
      </c>
      <c r="D1377" t="s">
        <v>161</v>
      </c>
      <c r="E1377" t="s">
        <v>161</v>
      </c>
    </row>
    <row r="1378" spans="1:5" x14ac:dyDescent="0.35">
      <c r="A1378">
        <v>393053884</v>
      </c>
      <c r="B1378" t="s">
        <v>8892</v>
      </c>
      <c r="C1378" t="s">
        <v>7519</v>
      </c>
      <c r="D1378" t="s">
        <v>161</v>
      </c>
      <c r="E1378" t="s">
        <v>161</v>
      </c>
    </row>
    <row r="1379" spans="1:5" x14ac:dyDescent="0.35">
      <c r="A1379">
        <v>393053884</v>
      </c>
      <c r="B1379" t="s">
        <v>8893</v>
      </c>
      <c r="C1379" t="s">
        <v>7519</v>
      </c>
      <c r="D1379" t="s">
        <v>161</v>
      </c>
      <c r="E1379" t="s">
        <v>161</v>
      </c>
    </row>
    <row r="1380" spans="1:5" x14ac:dyDescent="0.35">
      <c r="A1380">
        <v>393053884</v>
      </c>
      <c r="B1380" t="s">
        <v>8894</v>
      </c>
      <c r="C1380" t="s">
        <v>7519</v>
      </c>
      <c r="D1380" t="s">
        <v>161</v>
      </c>
      <c r="E1380" t="s">
        <v>161</v>
      </c>
    </row>
    <row r="1381" spans="1:5" x14ac:dyDescent="0.35">
      <c r="A1381">
        <v>393053884</v>
      </c>
      <c r="B1381" t="s">
        <v>8895</v>
      </c>
      <c r="C1381" t="s">
        <v>7519</v>
      </c>
      <c r="D1381" t="s">
        <v>161</v>
      </c>
      <c r="E1381" t="s">
        <v>161</v>
      </c>
    </row>
    <row r="1382" spans="1:5" x14ac:dyDescent="0.35">
      <c r="A1382">
        <v>393053884</v>
      </c>
      <c r="B1382" t="s">
        <v>8896</v>
      </c>
      <c r="C1382" t="s">
        <v>7519</v>
      </c>
      <c r="D1382" t="s">
        <v>161</v>
      </c>
      <c r="E1382" t="s">
        <v>161</v>
      </c>
    </row>
    <row r="1383" spans="1:5" x14ac:dyDescent="0.35">
      <c r="A1383">
        <v>393053884</v>
      </c>
      <c r="B1383" t="s">
        <v>8897</v>
      </c>
      <c r="C1383" t="s">
        <v>7519</v>
      </c>
      <c r="D1383" t="s">
        <v>161</v>
      </c>
      <c r="E1383" t="s">
        <v>161</v>
      </c>
    </row>
    <row r="1384" spans="1:5" x14ac:dyDescent="0.35">
      <c r="A1384">
        <v>393053884</v>
      </c>
      <c r="B1384" t="s">
        <v>8898</v>
      </c>
      <c r="C1384" t="s">
        <v>192</v>
      </c>
      <c r="D1384" t="s">
        <v>161</v>
      </c>
      <c r="E1384" t="s">
        <v>161</v>
      </c>
    </row>
    <row r="1385" spans="1:5" x14ac:dyDescent="0.35">
      <c r="A1385">
        <v>393053884</v>
      </c>
      <c r="B1385" t="s">
        <v>8899</v>
      </c>
      <c r="C1385" t="s">
        <v>7519</v>
      </c>
      <c r="D1385" t="s">
        <v>161</v>
      </c>
      <c r="E1385" t="s">
        <v>161</v>
      </c>
    </row>
    <row r="1386" spans="1:5" x14ac:dyDescent="0.35">
      <c r="A1386">
        <v>393053884</v>
      </c>
      <c r="B1386" t="s">
        <v>8900</v>
      </c>
      <c r="C1386" t="s">
        <v>7519</v>
      </c>
      <c r="D1386" t="s">
        <v>161</v>
      </c>
      <c r="E1386" t="s">
        <v>161</v>
      </c>
    </row>
    <row r="1387" spans="1:5" x14ac:dyDescent="0.35">
      <c r="A1387">
        <v>393053884</v>
      </c>
      <c r="B1387" t="s">
        <v>8901</v>
      </c>
      <c r="C1387" t="s">
        <v>7519</v>
      </c>
      <c r="D1387" t="s">
        <v>161</v>
      </c>
      <c r="E1387" t="s">
        <v>161</v>
      </c>
    </row>
    <row r="1388" spans="1:5" x14ac:dyDescent="0.35">
      <c r="A1388">
        <v>393053884</v>
      </c>
      <c r="B1388" t="s">
        <v>8902</v>
      </c>
      <c r="C1388" t="s">
        <v>7519</v>
      </c>
      <c r="D1388" t="s">
        <v>161</v>
      </c>
      <c r="E1388" t="s">
        <v>161</v>
      </c>
    </row>
    <row r="1389" spans="1:5" x14ac:dyDescent="0.35">
      <c r="A1389">
        <v>393053884</v>
      </c>
      <c r="B1389" t="s">
        <v>8903</v>
      </c>
      <c r="C1389" t="s">
        <v>7519</v>
      </c>
      <c r="D1389" t="s">
        <v>161</v>
      </c>
      <c r="E1389" t="s">
        <v>161</v>
      </c>
    </row>
    <row r="1390" spans="1:5" x14ac:dyDescent="0.35">
      <c r="A1390">
        <v>393053884</v>
      </c>
      <c r="B1390" t="s">
        <v>8904</v>
      </c>
      <c r="C1390" t="s">
        <v>7519</v>
      </c>
      <c r="D1390" t="s">
        <v>161</v>
      </c>
      <c r="E1390" t="s">
        <v>161</v>
      </c>
    </row>
    <row r="1391" spans="1:5" x14ac:dyDescent="0.35">
      <c r="A1391">
        <v>393053884</v>
      </c>
      <c r="B1391" t="s">
        <v>8905</v>
      </c>
      <c r="C1391" t="s">
        <v>7519</v>
      </c>
      <c r="D1391" t="s">
        <v>161</v>
      </c>
      <c r="E1391" t="s">
        <v>161</v>
      </c>
    </row>
    <row r="1392" spans="1:5" x14ac:dyDescent="0.35">
      <c r="A1392">
        <v>393053884</v>
      </c>
      <c r="B1392" t="s">
        <v>8906</v>
      </c>
      <c r="C1392" t="s">
        <v>7519</v>
      </c>
      <c r="D1392" t="s">
        <v>161</v>
      </c>
      <c r="E1392" t="s">
        <v>161</v>
      </c>
    </row>
    <row r="1393" spans="1:5" x14ac:dyDescent="0.35">
      <c r="A1393">
        <v>393053884</v>
      </c>
      <c r="B1393" t="s">
        <v>8907</v>
      </c>
      <c r="C1393" t="s">
        <v>7519</v>
      </c>
      <c r="D1393" t="s">
        <v>161</v>
      </c>
      <c r="E1393" t="s">
        <v>161</v>
      </c>
    </row>
    <row r="1394" spans="1:5" x14ac:dyDescent="0.35">
      <c r="A1394">
        <v>393053884</v>
      </c>
      <c r="B1394" t="s">
        <v>8908</v>
      </c>
      <c r="C1394" t="s">
        <v>7519</v>
      </c>
      <c r="D1394" t="s">
        <v>161</v>
      </c>
      <c r="E1394" t="s">
        <v>161</v>
      </c>
    </row>
    <row r="1395" spans="1:5" x14ac:dyDescent="0.35">
      <c r="A1395">
        <v>393053884</v>
      </c>
      <c r="B1395" t="s">
        <v>8909</v>
      </c>
      <c r="C1395" t="s">
        <v>7519</v>
      </c>
      <c r="D1395" t="s">
        <v>161</v>
      </c>
      <c r="E1395" t="s">
        <v>161</v>
      </c>
    </row>
    <row r="1396" spans="1:5" x14ac:dyDescent="0.35">
      <c r="A1396">
        <v>393053884</v>
      </c>
      <c r="B1396" t="s">
        <v>8910</v>
      </c>
      <c r="C1396" t="s">
        <v>7519</v>
      </c>
      <c r="D1396" t="s">
        <v>161</v>
      </c>
      <c r="E1396" t="s">
        <v>161</v>
      </c>
    </row>
    <row r="1397" spans="1:5" x14ac:dyDescent="0.35">
      <c r="A1397">
        <v>393053884</v>
      </c>
      <c r="B1397" t="s">
        <v>8911</v>
      </c>
      <c r="C1397" t="s">
        <v>7519</v>
      </c>
      <c r="D1397" t="s">
        <v>161</v>
      </c>
      <c r="E1397" t="s">
        <v>161</v>
      </c>
    </row>
    <row r="1398" spans="1:5" x14ac:dyDescent="0.35">
      <c r="A1398">
        <v>393053884</v>
      </c>
      <c r="B1398" t="s">
        <v>8912</v>
      </c>
      <c r="C1398" t="s">
        <v>7519</v>
      </c>
      <c r="D1398" t="s">
        <v>161</v>
      </c>
      <c r="E1398" t="s">
        <v>161</v>
      </c>
    </row>
    <row r="1399" spans="1:5" x14ac:dyDescent="0.35">
      <c r="A1399">
        <v>393053884</v>
      </c>
      <c r="B1399" t="s">
        <v>8913</v>
      </c>
      <c r="C1399" t="s">
        <v>7519</v>
      </c>
      <c r="D1399" t="s">
        <v>161</v>
      </c>
      <c r="E1399" t="s">
        <v>161</v>
      </c>
    </row>
    <row r="1400" spans="1:5" x14ac:dyDescent="0.35">
      <c r="A1400">
        <v>393053884</v>
      </c>
      <c r="B1400" t="s">
        <v>8914</v>
      </c>
      <c r="C1400" t="s">
        <v>7519</v>
      </c>
      <c r="D1400" t="s">
        <v>161</v>
      </c>
      <c r="E1400" t="s">
        <v>161</v>
      </c>
    </row>
    <row r="1401" spans="1:5" x14ac:dyDescent="0.35">
      <c r="A1401">
        <v>393053884</v>
      </c>
      <c r="B1401" t="s">
        <v>8915</v>
      </c>
      <c r="C1401" t="s">
        <v>7519</v>
      </c>
      <c r="D1401" t="s">
        <v>161</v>
      </c>
      <c r="E1401" t="s">
        <v>161</v>
      </c>
    </row>
    <row r="1402" spans="1:5" x14ac:dyDescent="0.35">
      <c r="A1402">
        <v>393053884</v>
      </c>
      <c r="B1402" t="s">
        <v>8916</v>
      </c>
      <c r="C1402" t="s">
        <v>7519</v>
      </c>
      <c r="D1402" t="s">
        <v>161</v>
      </c>
      <c r="E1402" t="s">
        <v>161</v>
      </c>
    </row>
    <row r="1403" spans="1:5" x14ac:dyDescent="0.35">
      <c r="A1403">
        <v>393053884</v>
      </c>
      <c r="B1403" t="s">
        <v>8917</v>
      </c>
      <c r="C1403" t="s">
        <v>7519</v>
      </c>
      <c r="D1403" t="s">
        <v>161</v>
      </c>
      <c r="E1403" t="s">
        <v>161</v>
      </c>
    </row>
    <row r="1404" spans="1:5" x14ac:dyDescent="0.35">
      <c r="A1404">
        <v>393053884</v>
      </c>
      <c r="B1404" t="s">
        <v>8918</v>
      </c>
      <c r="C1404" t="s">
        <v>7519</v>
      </c>
      <c r="D1404" t="s">
        <v>161</v>
      </c>
      <c r="E1404" t="s">
        <v>161</v>
      </c>
    </row>
    <row r="1405" spans="1:5" x14ac:dyDescent="0.35">
      <c r="A1405">
        <v>393053884</v>
      </c>
      <c r="B1405" t="s">
        <v>8919</v>
      </c>
      <c r="C1405" t="s">
        <v>7519</v>
      </c>
      <c r="D1405" t="s">
        <v>161</v>
      </c>
      <c r="E1405" t="s">
        <v>161</v>
      </c>
    </row>
    <row r="1406" spans="1:5" x14ac:dyDescent="0.35">
      <c r="A1406">
        <v>393053884</v>
      </c>
      <c r="B1406" t="s">
        <v>8920</v>
      </c>
      <c r="C1406" t="s">
        <v>7519</v>
      </c>
      <c r="D1406" t="s">
        <v>161</v>
      </c>
      <c r="E1406" t="s">
        <v>161</v>
      </c>
    </row>
    <row r="1407" spans="1:5" x14ac:dyDescent="0.35">
      <c r="A1407">
        <v>393053884</v>
      </c>
      <c r="B1407" t="s">
        <v>8921</v>
      </c>
      <c r="C1407" t="s">
        <v>7519</v>
      </c>
      <c r="D1407" t="s">
        <v>161</v>
      </c>
      <c r="E1407" t="s">
        <v>161</v>
      </c>
    </row>
    <row r="1408" spans="1:5" x14ac:dyDescent="0.35">
      <c r="A1408">
        <v>393053884</v>
      </c>
      <c r="B1408" t="s">
        <v>8922</v>
      </c>
      <c r="C1408" t="s">
        <v>7519</v>
      </c>
      <c r="D1408" t="s">
        <v>161</v>
      </c>
      <c r="E1408" t="s">
        <v>161</v>
      </c>
    </row>
    <row r="1409" spans="1:5" x14ac:dyDescent="0.35">
      <c r="A1409">
        <v>393053884</v>
      </c>
      <c r="B1409" t="s">
        <v>8923</v>
      </c>
      <c r="C1409" t="s">
        <v>7519</v>
      </c>
      <c r="D1409" t="s">
        <v>161</v>
      </c>
      <c r="E1409" t="s">
        <v>161</v>
      </c>
    </row>
    <row r="1410" spans="1:5" x14ac:dyDescent="0.35">
      <c r="A1410">
        <v>393053886</v>
      </c>
      <c r="B1410" t="s">
        <v>8924</v>
      </c>
      <c r="C1410" t="s">
        <v>192</v>
      </c>
      <c r="D1410" t="s">
        <v>161</v>
      </c>
      <c r="E1410" t="s">
        <v>161</v>
      </c>
    </row>
    <row r="1411" spans="1:5" x14ac:dyDescent="0.35">
      <c r="A1411">
        <v>393053886</v>
      </c>
      <c r="B1411" t="s">
        <v>8925</v>
      </c>
      <c r="C1411" t="s">
        <v>7519</v>
      </c>
      <c r="D1411" t="s">
        <v>161</v>
      </c>
      <c r="E1411" t="s">
        <v>161</v>
      </c>
    </row>
    <row r="1412" spans="1:5" x14ac:dyDescent="0.35">
      <c r="A1412">
        <v>393053886</v>
      </c>
      <c r="B1412" t="s">
        <v>8926</v>
      </c>
      <c r="C1412" t="s">
        <v>7519</v>
      </c>
      <c r="D1412" t="s">
        <v>161</v>
      </c>
      <c r="E1412" t="s">
        <v>161</v>
      </c>
    </row>
    <row r="1413" spans="1:5" x14ac:dyDescent="0.35">
      <c r="A1413">
        <v>393053886</v>
      </c>
      <c r="B1413" t="s">
        <v>8927</v>
      </c>
      <c r="C1413" t="s">
        <v>7519</v>
      </c>
      <c r="D1413" t="s">
        <v>161</v>
      </c>
      <c r="E1413" t="s">
        <v>161</v>
      </c>
    </row>
    <row r="1414" spans="1:5" x14ac:dyDescent="0.35">
      <c r="A1414">
        <v>393053886</v>
      </c>
      <c r="B1414" t="s">
        <v>8928</v>
      </c>
      <c r="C1414" t="s">
        <v>7519</v>
      </c>
      <c r="D1414" t="s">
        <v>161</v>
      </c>
      <c r="E1414" t="s">
        <v>161</v>
      </c>
    </row>
    <row r="1415" spans="1:5" x14ac:dyDescent="0.35">
      <c r="A1415">
        <v>393053886</v>
      </c>
      <c r="B1415" t="s">
        <v>8929</v>
      </c>
      <c r="C1415" t="s">
        <v>7519</v>
      </c>
      <c r="D1415" t="s">
        <v>161</v>
      </c>
      <c r="E1415" t="s">
        <v>161</v>
      </c>
    </row>
    <row r="1416" spans="1:5" x14ac:dyDescent="0.35">
      <c r="A1416">
        <v>393053886</v>
      </c>
      <c r="B1416" t="s">
        <v>8930</v>
      </c>
      <c r="C1416" t="s">
        <v>7519</v>
      </c>
      <c r="D1416" t="s">
        <v>161</v>
      </c>
      <c r="E1416" t="s">
        <v>161</v>
      </c>
    </row>
    <row r="1417" spans="1:5" x14ac:dyDescent="0.35">
      <c r="A1417">
        <v>393053886</v>
      </c>
      <c r="B1417" t="s">
        <v>8931</v>
      </c>
      <c r="C1417" t="s">
        <v>7519</v>
      </c>
      <c r="D1417" t="s">
        <v>161</v>
      </c>
      <c r="E1417" t="s">
        <v>161</v>
      </c>
    </row>
    <row r="1418" spans="1:5" x14ac:dyDescent="0.35">
      <c r="A1418">
        <v>393053886</v>
      </c>
      <c r="B1418" t="s">
        <v>8932</v>
      </c>
      <c r="C1418" t="s">
        <v>7519</v>
      </c>
      <c r="D1418" t="s">
        <v>161</v>
      </c>
      <c r="E1418" t="s">
        <v>161</v>
      </c>
    </row>
    <row r="1419" spans="1:5" x14ac:dyDescent="0.35">
      <c r="A1419">
        <v>393053886</v>
      </c>
      <c r="B1419" t="s">
        <v>8933</v>
      </c>
      <c r="C1419" t="s">
        <v>7519</v>
      </c>
      <c r="D1419" t="s">
        <v>161</v>
      </c>
      <c r="E1419" t="s">
        <v>161</v>
      </c>
    </row>
    <row r="1420" spans="1:5" x14ac:dyDescent="0.35">
      <c r="A1420">
        <v>393053886</v>
      </c>
      <c r="B1420" t="s">
        <v>8934</v>
      </c>
      <c r="C1420" t="s">
        <v>7519</v>
      </c>
      <c r="D1420" t="s">
        <v>161</v>
      </c>
      <c r="E1420" t="s">
        <v>161</v>
      </c>
    </row>
    <row r="1421" spans="1:5" x14ac:dyDescent="0.35">
      <c r="A1421">
        <v>393053886</v>
      </c>
      <c r="B1421" t="s">
        <v>8935</v>
      </c>
      <c r="C1421" t="s">
        <v>7519</v>
      </c>
      <c r="D1421" t="s">
        <v>161</v>
      </c>
      <c r="E1421" t="s">
        <v>161</v>
      </c>
    </row>
    <row r="1422" spans="1:5" x14ac:dyDescent="0.35">
      <c r="A1422">
        <v>393053886</v>
      </c>
      <c r="B1422" t="s">
        <v>8936</v>
      </c>
      <c r="C1422" t="s">
        <v>7519</v>
      </c>
      <c r="D1422" t="s">
        <v>161</v>
      </c>
      <c r="E1422" t="s">
        <v>161</v>
      </c>
    </row>
    <row r="1423" spans="1:5" x14ac:dyDescent="0.35">
      <c r="A1423">
        <v>393053886</v>
      </c>
      <c r="B1423" t="s">
        <v>8937</v>
      </c>
      <c r="C1423" t="s">
        <v>7519</v>
      </c>
      <c r="D1423" t="s">
        <v>161</v>
      </c>
      <c r="E1423" t="s">
        <v>161</v>
      </c>
    </row>
    <row r="1424" spans="1:5" x14ac:dyDescent="0.35">
      <c r="A1424">
        <v>393053886</v>
      </c>
      <c r="B1424" t="s">
        <v>8938</v>
      </c>
      <c r="C1424" t="s">
        <v>7519</v>
      </c>
      <c r="D1424" t="s">
        <v>161</v>
      </c>
      <c r="E1424" t="s">
        <v>161</v>
      </c>
    </row>
    <row r="1425" spans="1:5" x14ac:dyDescent="0.35">
      <c r="A1425">
        <v>393053886</v>
      </c>
      <c r="B1425" t="s">
        <v>8939</v>
      </c>
      <c r="C1425" t="s">
        <v>7519</v>
      </c>
      <c r="D1425" t="s">
        <v>161</v>
      </c>
      <c r="E1425" t="s">
        <v>161</v>
      </c>
    </row>
    <row r="1426" spans="1:5" x14ac:dyDescent="0.35">
      <c r="A1426">
        <v>393053886</v>
      </c>
      <c r="B1426" t="s">
        <v>8940</v>
      </c>
      <c r="C1426" t="s">
        <v>7519</v>
      </c>
      <c r="D1426" t="s">
        <v>161</v>
      </c>
      <c r="E1426" t="s">
        <v>161</v>
      </c>
    </row>
    <row r="1427" spans="1:5" x14ac:dyDescent="0.35">
      <c r="A1427">
        <v>393053886</v>
      </c>
      <c r="B1427" t="s">
        <v>8941</v>
      </c>
      <c r="C1427" t="s">
        <v>7519</v>
      </c>
      <c r="D1427" t="s">
        <v>161</v>
      </c>
      <c r="E1427" t="s">
        <v>161</v>
      </c>
    </row>
    <row r="1428" spans="1:5" x14ac:dyDescent="0.35">
      <c r="A1428">
        <v>393053886</v>
      </c>
      <c r="B1428" t="s">
        <v>8942</v>
      </c>
      <c r="C1428" t="s">
        <v>7519</v>
      </c>
      <c r="D1428" t="s">
        <v>161</v>
      </c>
      <c r="E1428" t="s">
        <v>161</v>
      </c>
    </row>
    <row r="1429" spans="1:5" x14ac:dyDescent="0.35">
      <c r="A1429">
        <v>393053886</v>
      </c>
      <c r="B1429" t="s">
        <v>8943</v>
      </c>
      <c r="C1429" t="s">
        <v>7519</v>
      </c>
      <c r="D1429" t="s">
        <v>161</v>
      </c>
      <c r="E1429" t="s">
        <v>161</v>
      </c>
    </row>
    <row r="1430" spans="1:5" x14ac:dyDescent="0.35">
      <c r="A1430">
        <v>393053886</v>
      </c>
      <c r="B1430" t="s">
        <v>8944</v>
      </c>
      <c r="C1430" t="s">
        <v>7519</v>
      </c>
      <c r="D1430" t="s">
        <v>161</v>
      </c>
      <c r="E1430" t="s">
        <v>161</v>
      </c>
    </row>
    <row r="1431" spans="1:5" x14ac:dyDescent="0.35">
      <c r="A1431">
        <v>393053886</v>
      </c>
      <c r="B1431" t="s">
        <v>8945</v>
      </c>
      <c r="C1431" t="s">
        <v>7519</v>
      </c>
      <c r="D1431" t="s">
        <v>161</v>
      </c>
      <c r="E1431" t="s">
        <v>161</v>
      </c>
    </row>
    <row r="1432" spans="1:5" x14ac:dyDescent="0.35">
      <c r="A1432">
        <v>393053886</v>
      </c>
      <c r="B1432" t="s">
        <v>8946</v>
      </c>
      <c r="C1432" t="s">
        <v>7519</v>
      </c>
      <c r="D1432" t="s">
        <v>161</v>
      </c>
      <c r="E1432" t="s">
        <v>161</v>
      </c>
    </row>
    <row r="1433" spans="1:5" x14ac:dyDescent="0.35">
      <c r="A1433">
        <v>393053886</v>
      </c>
      <c r="B1433" t="s">
        <v>8947</v>
      </c>
      <c r="C1433" t="s">
        <v>7519</v>
      </c>
      <c r="D1433" t="s">
        <v>161</v>
      </c>
      <c r="E1433" t="s">
        <v>161</v>
      </c>
    </row>
    <row r="1434" spans="1:5" x14ac:dyDescent="0.35">
      <c r="A1434">
        <v>393053886</v>
      </c>
      <c r="B1434" t="s">
        <v>8948</v>
      </c>
      <c r="C1434" t="s">
        <v>7519</v>
      </c>
      <c r="D1434" t="s">
        <v>161</v>
      </c>
      <c r="E1434" t="s">
        <v>161</v>
      </c>
    </row>
    <row r="1435" spans="1:5" x14ac:dyDescent="0.35">
      <c r="A1435">
        <v>393053886</v>
      </c>
      <c r="B1435" t="s">
        <v>8949</v>
      </c>
      <c r="C1435" t="s">
        <v>7519</v>
      </c>
      <c r="D1435" t="s">
        <v>161</v>
      </c>
      <c r="E1435" t="s">
        <v>161</v>
      </c>
    </row>
    <row r="1436" spans="1:5" x14ac:dyDescent="0.35">
      <c r="A1436">
        <v>393053886</v>
      </c>
      <c r="B1436" t="s">
        <v>8950</v>
      </c>
      <c r="C1436" t="s">
        <v>7519</v>
      </c>
      <c r="D1436" t="s">
        <v>161</v>
      </c>
      <c r="E1436" t="s">
        <v>161</v>
      </c>
    </row>
    <row r="1437" spans="1:5" x14ac:dyDescent="0.35">
      <c r="A1437">
        <v>393053886</v>
      </c>
      <c r="B1437" t="s">
        <v>8951</v>
      </c>
      <c r="C1437" t="s">
        <v>7519</v>
      </c>
      <c r="D1437" t="s">
        <v>161</v>
      </c>
      <c r="E1437" t="s">
        <v>161</v>
      </c>
    </row>
    <row r="1438" spans="1:5" x14ac:dyDescent="0.35">
      <c r="A1438">
        <v>393053886</v>
      </c>
      <c r="B1438" t="s">
        <v>8952</v>
      </c>
      <c r="C1438" t="s">
        <v>7519</v>
      </c>
      <c r="D1438" t="s">
        <v>161</v>
      </c>
      <c r="E1438" t="s">
        <v>161</v>
      </c>
    </row>
    <row r="1439" spans="1:5" x14ac:dyDescent="0.35">
      <c r="A1439">
        <v>393053886</v>
      </c>
      <c r="B1439" t="s">
        <v>8953</v>
      </c>
      <c r="C1439" t="s">
        <v>7519</v>
      </c>
      <c r="D1439" t="s">
        <v>161</v>
      </c>
      <c r="E1439" t="s">
        <v>161</v>
      </c>
    </row>
    <row r="1440" spans="1:5" x14ac:dyDescent="0.35">
      <c r="A1440">
        <v>393053886</v>
      </c>
      <c r="B1440" t="s">
        <v>8954</v>
      </c>
      <c r="C1440" t="s">
        <v>7519</v>
      </c>
      <c r="D1440" t="s">
        <v>161</v>
      </c>
      <c r="E1440" t="s">
        <v>161</v>
      </c>
    </row>
    <row r="1441" spans="1:5" x14ac:dyDescent="0.35">
      <c r="A1441">
        <v>393053886</v>
      </c>
      <c r="B1441" t="s">
        <v>8955</v>
      </c>
      <c r="C1441" t="s">
        <v>7519</v>
      </c>
      <c r="D1441" t="s">
        <v>161</v>
      </c>
      <c r="E1441" t="s">
        <v>161</v>
      </c>
    </row>
    <row r="1442" spans="1:5" x14ac:dyDescent="0.35">
      <c r="A1442">
        <v>393053886</v>
      </c>
      <c r="B1442" t="s">
        <v>8956</v>
      </c>
      <c r="C1442" t="s">
        <v>7519</v>
      </c>
      <c r="D1442" t="s">
        <v>161</v>
      </c>
      <c r="E1442" t="s">
        <v>161</v>
      </c>
    </row>
    <row r="1443" spans="1:5" x14ac:dyDescent="0.35">
      <c r="A1443">
        <v>393053886</v>
      </c>
      <c r="B1443" t="s">
        <v>8957</v>
      </c>
      <c r="C1443" t="s">
        <v>7519</v>
      </c>
      <c r="D1443" t="s">
        <v>161</v>
      </c>
      <c r="E1443" t="s">
        <v>161</v>
      </c>
    </row>
    <row r="1444" spans="1:5" x14ac:dyDescent="0.35">
      <c r="A1444">
        <v>393053886</v>
      </c>
      <c r="B1444" t="s">
        <v>8958</v>
      </c>
      <c r="C1444" t="s">
        <v>7519</v>
      </c>
      <c r="D1444" t="s">
        <v>161</v>
      </c>
      <c r="E1444" t="s">
        <v>161</v>
      </c>
    </row>
    <row r="1445" spans="1:5" x14ac:dyDescent="0.35">
      <c r="A1445">
        <v>393053886</v>
      </c>
      <c r="B1445" t="s">
        <v>8959</v>
      </c>
      <c r="C1445" t="s">
        <v>7519</v>
      </c>
      <c r="D1445" t="s">
        <v>161</v>
      </c>
      <c r="E1445" t="s">
        <v>161</v>
      </c>
    </row>
    <row r="1446" spans="1:5" x14ac:dyDescent="0.35">
      <c r="A1446">
        <v>393053886</v>
      </c>
      <c r="B1446" t="s">
        <v>8960</v>
      </c>
      <c r="C1446" t="s">
        <v>7519</v>
      </c>
      <c r="D1446" t="s">
        <v>161</v>
      </c>
      <c r="E1446" t="s">
        <v>161</v>
      </c>
    </row>
    <row r="1447" spans="1:5" x14ac:dyDescent="0.35">
      <c r="A1447">
        <v>393053886</v>
      </c>
      <c r="B1447" t="s">
        <v>8961</v>
      </c>
      <c r="C1447" t="s">
        <v>7519</v>
      </c>
      <c r="D1447" t="s">
        <v>161</v>
      </c>
      <c r="E1447" t="s">
        <v>161</v>
      </c>
    </row>
    <row r="1448" spans="1:5" x14ac:dyDescent="0.35">
      <c r="A1448">
        <v>393053886</v>
      </c>
      <c r="B1448" t="s">
        <v>8962</v>
      </c>
      <c r="C1448" t="s">
        <v>7519</v>
      </c>
      <c r="D1448" t="s">
        <v>161</v>
      </c>
      <c r="E1448" t="s">
        <v>161</v>
      </c>
    </row>
    <row r="1449" spans="1:5" x14ac:dyDescent="0.35">
      <c r="A1449">
        <v>393053886</v>
      </c>
      <c r="B1449" t="s">
        <v>8963</v>
      </c>
      <c r="C1449" t="s">
        <v>7519</v>
      </c>
      <c r="D1449" t="s">
        <v>161</v>
      </c>
      <c r="E1449" t="s">
        <v>161</v>
      </c>
    </row>
    <row r="1450" spans="1:5" x14ac:dyDescent="0.35">
      <c r="A1450">
        <v>393053886</v>
      </c>
      <c r="B1450" t="s">
        <v>8964</v>
      </c>
      <c r="C1450" t="s">
        <v>7519</v>
      </c>
      <c r="D1450" t="s">
        <v>161</v>
      </c>
      <c r="E1450" t="s">
        <v>161</v>
      </c>
    </row>
    <row r="1451" spans="1:5" x14ac:dyDescent="0.35">
      <c r="A1451">
        <v>393053886</v>
      </c>
      <c r="B1451" t="s">
        <v>8965</v>
      </c>
      <c r="C1451" t="s">
        <v>7519</v>
      </c>
      <c r="D1451" t="s">
        <v>161</v>
      </c>
      <c r="E1451" t="s">
        <v>161</v>
      </c>
    </row>
    <row r="1452" spans="1:5" x14ac:dyDescent="0.35">
      <c r="A1452">
        <v>393053886</v>
      </c>
      <c r="B1452" t="s">
        <v>8966</v>
      </c>
      <c r="C1452" t="s">
        <v>7519</v>
      </c>
      <c r="D1452" t="s">
        <v>161</v>
      </c>
      <c r="E1452" t="s">
        <v>161</v>
      </c>
    </row>
    <row r="1453" spans="1:5" x14ac:dyDescent="0.35">
      <c r="A1453">
        <v>393053886</v>
      </c>
      <c r="B1453" t="s">
        <v>8967</v>
      </c>
      <c r="C1453" t="s">
        <v>7519</v>
      </c>
      <c r="D1453" t="s">
        <v>161</v>
      </c>
      <c r="E1453" t="s">
        <v>161</v>
      </c>
    </row>
    <row r="1454" spans="1:5" x14ac:dyDescent="0.35">
      <c r="A1454">
        <v>393053886</v>
      </c>
      <c r="B1454" t="s">
        <v>8968</v>
      </c>
      <c r="C1454" t="s">
        <v>7519</v>
      </c>
      <c r="D1454" t="s">
        <v>161</v>
      </c>
      <c r="E1454" t="s">
        <v>161</v>
      </c>
    </row>
    <row r="1455" spans="1:5" x14ac:dyDescent="0.35">
      <c r="A1455">
        <v>393053886</v>
      </c>
      <c r="B1455" t="s">
        <v>8969</v>
      </c>
      <c r="C1455" t="s">
        <v>7519</v>
      </c>
      <c r="D1455" t="s">
        <v>161</v>
      </c>
      <c r="E1455" t="s">
        <v>161</v>
      </c>
    </row>
    <row r="1456" spans="1:5" x14ac:dyDescent="0.35">
      <c r="A1456">
        <v>393053886</v>
      </c>
      <c r="B1456" t="s">
        <v>8970</v>
      </c>
      <c r="C1456" t="s">
        <v>7519</v>
      </c>
      <c r="D1456" t="s">
        <v>161</v>
      </c>
      <c r="E1456" t="s">
        <v>161</v>
      </c>
    </row>
    <row r="1457" spans="1:5" x14ac:dyDescent="0.35">
      <c r="A1457">
        <v>393053886</v>
      </c>
      <c r="B1457" t="s">
        <v>8971</v>
      </c>
      <c r="C1457" t="s">
        <v>7519</v>
      </c>
      <c r="D1457" t="s">
        <v>161</v>
      </c>
      <c r="E1457" t="s">
        <v>161</v>
      </c>
    </row>
    <row r="1458" spans="1:5" x14ac:dyDescent="0.35">
      <c r="A1458">
        <v>393053886</v>
      </c>
      <c r="B1458" t="s">
        <v>8972</v>
      </c>
      <c r="C1458" t="s">
        <v>7519</v>
      </c>
      <c r="D1458" t="s">
        <v>161</v>
      </c>
      <c r="E1458" t="s">
        <v>161</v>
      </c>
    </row>
    <row r="1459" spans="1:5" x14ac:dyDescent="0.35">
      <c r="A1459">
        <v>393053886</v>
      </c>
      <c r="B1459" t="s">
        <v>8973</v>
      </c>
      <c r="C1459" t="s">
        <v>7519</v>
      </c>
      <c r="D1459" t="s">
        <v>161</v>
      </c>
      <c r="E1459" t="s">
        <v>161</v>
      </c>
    </row>
    <row r="1460" spans="1:5" x14ac:dyDescent="0.35">
      <c r="A1460">
        <v>393053886</v>
      </c>
      <c r="B1460" t="s">
        <v>8974</v>
      </c>
      <c r="C1460" t="s">
        <v>7519</v>
      </c>
      <c r="D1460" t="s">
        <v>161</v>
      </c>
      <c r="E1460" t="s">
        <v>161</v>
      </c>
    </row>
    <row r="1461" spans="1:5" x14ac:dyDescent="0.35">
      <c r="A1461">
        <v>393053886</v>
      </c>
      <c r="B1461" t="s">
        <v>8975</v>
      </c>
      <c r="C1461" t="s">
        <v>7519</v>
      </c>
      <c r="D1461" t="s">
        <v>161</v>
      </c>
      <c r="E1461" t="s">
        <v>161</v>
      </c>
    </row>
    <row r="1462" spans="1:5" x14ac:dyDescent="0.35">
      <c r="A1462">
        <v>393053886</v>
      </c>
      <c r="B1462" t="s">
        <v>8976</v>
      </c>
      <c r="C1462" t="s">
        <v>7519</v>
      </c>
      <c r="D1462" t="s">
        <v>161</v>
      </c>
      <c r="E1462" t="s">
        <v>161</v>
      </c>
    </row>
    <row r="1463" spans="1:5" x14ac:dyDescent="0.35">
      <c r="A1463">
        <v>393053886</v>
      </c>
      <c r="B1463" t="s">
        <v>8977</v>
      </c>
      <c r="C1463" t="s">
        <v>7519</v>
      </c>
      <c r="D1463" t="s">
        <v>161</v>
      </c>
      <c r="E1463" t="s">
        <v>161</v>
      </c>
    </row>
    <row r="1464" spans="1:5" x14ac:dyDescent="0.35">
      <c r="A1464">
        <v>393053886</v>
      </c>
      <c r="B1464" t="s">
        <v>8978</v>
      </c>
      <c r="C1464" t="s">
        <v>7519</v>
      </c>
      <c r="D1464" t="s">
        <v>161</v>
      </c>
      <c r="E1464" t="s">
        <v>161</v>
      </c>
    </row>
    <row r="1465" spans="1:5" x14ac:dyDescent="0.35">
      <c r="A1465">
        <v>393053886</v>
      </c>
      <c r="B1465" t="s">
        <v>8979</v>
      </c>
      <c r="C1465" t="s">
        <v>7519</v>
      </c>
      <c r="D1465" t="s">
        <v>161</v>
      </c>
      <c r="E1465" t="s">
        <v>161</v>
      </c>
    </row>
    <row r="1466" spans="1:5" x14ac:dyDescent="0.35">
      <c r="A1466">
        <v>393053886</v>
      </c>
      <c r="B1466" t="s">
        <v>8980</v>
      </c>
      <c r="C1466" t="s">
        <v>7519</v>
      </c>
      <c r="D1466" t="s">
        <v>161</v>
      </c>
      <c r="E1466" t="s">
        <v>161</v>
      </c>
    </row>
    <row r="1467" spans="1:5" x14ac:dyDescent="0.35">
      <c r="A1467">
        <v>393053886</v>
      </c>
      <c r="B1467" t="s">
        <v>8981</v>
      </c>
      <c r="C1467" t="s">
        <v>7519</v>
      </c>
      <c r="D1467" t="s">
        <v>161</v>
      </c>
      <c r="E1467" t="s">
        <v>161</v>
      </c>
    </row>
    <row r="1468" spans="1:5" x14ac:dyDescent="0.35">
      <c r="A1468">
        <v>393053886</v>
      </c>
      <c r="B1468" t="s">
        <v>8982</v>
      </c>
      <c r="C1468" t="s">
        <v>7519</v>
      </c>
      <c r="D1468" t="s">
        <v>161</v>
      </c>
      <c r="E1468" t="s">
        <v>161</v>
      </c>
    </row>
    <row r="1469" spans="1:5" x14ac:dyDescent="0.35">
      <c r="A1469">
        <v>393053886</v>
      </c>
      <c r="B1469" t="s">
        <v>8983</v>
      </c>
      <c r="C1469" t="s">
        <v>7519</v>
      </c>
      <c r="D1469" t="s">
        <v>161</v>
      </c>
      <c r="E1469" t="s">
        <v>161</v>
      </c>
    </row>
    <row r="1470" spans="1:5" x14ac:dyDescent="0.35">
      <c r="A1470">
        <v>393053886</v>
      </c>
      <c r="B1470" t="s">
        <v>8984</v>
      </c>
      <c r="C1470" t="s">
        <v>7519</v>
      </c>
      <c r="D1470" t="s">
        <v>161</v>
      </c>
      <c r="E1470" t="s">
        <v>161</v>
      </c>
    </row>
    <row r="1471" spans="1:5" x14ac:dyDescent="0.35">
      <c r="A1471">
        <v>393053886</v>
      </c>
      <c r="B1471" t="s">
        <v>8985</v>
      </c>
      <c r="C1471" t="s">
        <v>7519</v>
      </c>
      <c r="D1471" t="s">
        <v>161</v>
      </c>
      <c r="E1471" t="s">
        <v>161</v>
      </c>
    </row>
    <row r="1472" spans="1:5" x14ac:dyDescent="0.35">
      <c r="A1472">
        <v>393053886</v>
      </c>
      <c r="B1472" t="s">
        <v>8986</v>
      </c>
      <c r="C1472" t="s">
        <v>7519</v>
      </c>
      <c r="D1472" t="s">
        <v>161</v>
      </c>
      <c r="E1472" t="s">
        <v>161</v>
      </c>
    </row>
    <row r="1473" spans="1:5" x14ac:dyDescent="0.35">
      <c r="A1473">
        <v>393053886</v>
      </c>
      <c r="B1473" t="s">
        <v>8987</v>
      </c>
      <c r="C1473" t="s">
        <v>7519</v>
      </c>
      <c r="D1473" t="s">
        <v>161</v>
      </c>
      <c r="E1473" t="s">
        <v>161</v>
      </c>
    </row>
    <row r="1474" spans="1:5" x14ac:dyDescent="0.35">
      <c r="A1474">
        <v>393053886</v>
      </c>
      <c r="B1474" t="s">
        <v>8988</v>
      </c>
      <c r="C1474" t="s">
        <v>7519</v>
      </c>
      <c r="D1474" t="s">
        <v>161</v>
      </c>
      <c r="E1474" t="s">
        <v>161</v>
      </c>
    </row>
    <row r="1475" spans="1:5" x14ac:dyDescent="0.35">
      <c r="A1475">
        <v>393053886</v>
      </c>
      <c r="B1475" t="s">
        <v>8989</v>
      </c>
      <c r="C1475" t="s">
        <v>7519</v>
      </c>
      <c r="D1475" t="s">
        <v>161</v>
      </c>
      <c r="E1475" t="s">
        <v>161</v>
      </c>
    </row>
    <row r="1476" spans="1:5" x14ac:dyDescent="0.35">
      <c r="A1476">
        <v>393053886</v>
      </c>
      <c r="B1476" t="s">
        <v>8990</v>
      </c>
      <c r="C1476" t="s">
        <v>7519</v>
      </c>
      <c r="D1476" t="s">
        <v>161</v>
      </c>
      <c r="E1476" t="s">
        <v>161</v>
      </c>
    </row>
    <row r="1477" spans="1:5" x14ac:dyDescent="0.35">
      <c r="A1477">
        <v>393053886</v>
      </c>
      <c r="B1477" t="s">
        <v>8991</v>
      </c>
      <c r="C1477" t="s">
        <v>7519</v>
      </c>
      <c r="D1477" t="s">
        <v>161</v>
      </c>
      <c r="E1477" t="s">
        <v>161</v>
      </c>
    </row>
    <row r="1478" spans="1:5" x14ac:dyDescent="0.35">
      <c r="A1478">
        <v>393053886</v>
      </c>
      <c r="B1478" t="s">
        <v>8992</v>
      </c>
      <c r="C1478" t="s">
        <v>7519</v>
      </c>
      <c r="D1478" t="s">
        <v>161</v>
      </c>
      <c r="E1478" t="s">
        <v>161</v>
      </c>
    </row>
    <row r="1479" spans="1:5" x14ac:dyDescent="0.35">
      <c r="A1479">
        <v>393053886</v>
      </c>
      <c r="B1479" t="s">
        <v>8993</v>
      </c>
      <c r="C1479" t="s">
        <v>7519</v>
      </c>
      <c r="D1479" t="s">
        <v>161</v>
      </c>
      <c r="E1479" t="s">
        <v>161</v>
      </c>
    </row>
    <row r="1480" spans="1:5" x14ac:dyDescent="0.35">
      <c r="A1480">
        <v>393053886</v>
      </c>
      <c r="B1480" t="s">
        <v>8994</v>
      </c>
      <c r="C1480" t="s">
        <v>7519</v>
      </c>
      <c r="D1480" t="s">
        <v>161</v>
      </c>
      <c r="E1480" t="s">
        <v>161</v>
      </c>
    </row>
    <row r="1481" spans="1:5" x14ac:dyDescent="0.35">
      <c r="A1481">
        <v>393053886</v>
      </c>
      <c r="B1481" t="s">
        <v>8995</v>
      </c>
      <c r="C1481" t="s">
        <v>7519</v>
      </c>
      <c r="D1481" t="s">
        <v>161</v>
      </c>
      <c r="E1481" t="s">
        <v>161</v>
      </c>
    </row>
    <row r="1482" spans="1:5" x14ac:dyDescent="0.35">
      <c r="A1482">
        <v>393053886</v>
      </c>
      <c r="B1482" t="s">
        <v>8996</v>
      </c>
      <c r="C1482" t="s">
        <v>7519</v>
      </c>
      <c r="D1482" t="s">
        <v>161</v>
      </c>
      <c r="E1482" t="s">
        <v>161</v>
      </c>
    </row>
    <row r="1483" spans="1:5" x14ac:dyDescent="0.35">
      <c r="A1483">
        <v>393053886</v>
      </c>
      <c r="B1483" t="s">
        <v>8997</v>
      </c>
      <c r="C1483" t="s">
        <v>7519</v>
      </c>
      <c r="D1483" t="s">
        <v>161</v>
      </c>
      <c r="E1483" t="s">
        <v>161</v>
      </c>
    </row>
    <row r="1484" spans="1:5" x14ac:dyDescent="0.35">
      <c r="A1484">
        <v>393053896</v>
      </c>
      <c r="B1484" t="s">
        <v>8998</v>
      </c>
      <c r="C1484" t="s">
        <v>7519</v>
      </c>
      <c r="D1484" t="s">
        <v>161</v>
      </c>
      <c r="E1484" t="s">
        <v>161</v>
      </c>
    </row>
    <row r="1485" spans="1:5" x14ac:dyDescent="0.35">
      <c r="A1485">
        <v>393053896</v>
      </c>
      <c r="B1485" t="s">
        <v>8999</v>
      </c>
      <c r="C1485" t="s">
        <v>192</v>
      </c>
      <c r="D1485" t="s">
        <v>161</v>
      </c>
      <c r="E1485" t="s">
        <v>161</v>
      </c>
    </row>
    <row r="1486" spans="1:5" x14ac:dyDescent="0.35">
      <c r="A1486">
        <v>393053896</v>
      </c>
      <c r="B1486" t="s">
        <v>9000</v>
      </c>
      <c r="C1486" t="s">
        <v>7519</v>
      </c>
      <c r="D1486" t="s">
        <v>161</v>
      </c>
      <c r="E1486" t="s">
        <v>161</v>
      </c>
    </row>
    <row r="1487" spans="1:5" x14ac:dyDescent="0.35">
      <c r="A1487">
        <v>393053896</v>
      </c>
      <c r="B1487" t="s">
        <v>9001</v>
      </c>
      <c r="C1487" t="s">
        <v>7519</v>
      </c>
      <c r="D1487" t="s">
        <v>161</v>
      </c>
      <c r="E1487" t="s">
        <v>161</v>
      </c>
    </row>
    <row r="1488" spans="1:5" x14ac:dyDescent="0.35">
      <c r="A1488">
        <v>393053896</v>
      </c>
      <c r="B1488" t="s">
        <v>9002</v>
      </c>
      <c r="C1488" t="s">
        <v>7519</v>
      </c>
      <c r="D1488" t="s">
        <v>161</v>
      </c>
      <c r="E1488" t="s">
        <v>161</v>
      </c>
    </row>
    <row r="1489" spans="1:5" x14ac:dyDescent="0.35">
      <c r="A1489">
        <v>393053896</v>
      </c>
      <c r="B1489" t="s">
        <v>9003</v>
      </c>
      <c r="C1489" t="s">
        <v>7519</v>
      </c>
      <c r="D1489" t="s">
        <v>161</v>
      </c>
      <c r="E1489" t="s">
        <v>161</v>
      </c>
    </row>
    <row r="1490" spans="1:5" x14ac:dyDescent="0.35">
      <c r="A1490">
        <v>393053896</v>
      </c>
      <c r="B1490" t="s">
        <v>9004</v>
      </c>
      <c r="C1490" t="s">
        <v>7519</v>
      </c>
      <c r="D1490" t="s">
        <v>161</v>
      </c>
      <c r="E1490" t="s">
        <v>161</v>
      </c>
    </row>
    <row r="1491" spans="1:5" x14ac:dyDescent="0.35">
      <c r="A1491">
        <v>393053896</v>
      </c>
      <c r="B1491" t="s">
        <v>9005</v>
      </c>
      <c r="C1491" t="s">
        <v>7519</v>
      </c>
      <c r="D1491" t="s">
        <v>161</v>
      </c>
      <c r="E1491" t="s">
        <v>161</v>
      </c>
    </row>
    <row r="1492" spans="1:5" x14ac:dyDescent="0.35">
      <c r="A1492">
        <v>393053896</v>
      </c>
      <c r="B1492" t="s">
        <v>9006</v>
      </c>
      <c r="C1492" t="s">
        <v>7519</v>
      </c>
      <c r="D1492" t="s">
        <v>161</v>
      </c>
      <c r="E1492" t="s">
        <v>161</v>
      </c>
    </row>
    <row r="1493" spans="1:5" x14ac:dyDescent="0.35">
      <c r="A1493">
        <v>393053896</v>
      </c>
      <c r="B1493" t="s">
        <v>9007</v>
      </c>
      <c r="C1493" t="s">
        <v>7519</v>
      </c>
      <c r="D1493" t="s">
        <v>161</v>
      </c>
      <c r="E1493" t="s">
        <v>161</v>
      </c>
    </row>
    <row r="1494" spans="1:5" x14ac:dyDescent="0.35">
      <c r="A1494">
        <v>393053896</v>
      </c>
      <c r="B1494" t="s">
        <v>9008</v>
      </c>
      <c r="C1494" t="s">
        <v>7519</v>
      </c>
      <c r="D1494" t="s">
        <v>161</v>
      </c>
      <c r="E1494" t="s">
        <v>161</v>
      </c>
    </row>
    <row r="1495" spans="1:5" x14ac:dyDescent="0.35">
      <c r="A1495">
        <v>393053896</v>
      </c>
      <c r="B1495" t="s">
        <v>9009</v>
      </c>
      <c r="C1495" t="s">
        <v>7519</v>
      </c>
      <c r="D1495" t="s">
        <v>161</v>
      </c>
      <c r="E1495" t="s">
        <v>161</v>
      </c>
    </row>
    <row r="1496" spans="1:5" x14ac:dyDescent="0.35">
      <c r="A1496">
        <v>393053896</v>
      </c>
      <c r="B1496" t="s">
        <v>9010</v>
      </c>
      <c r="C1496" t="s">
        <v>7519</v>
      </c>
      <c r="D1496" t="s">
        <v>161</v>
      </c>
      <c r="E1496" t="s">
        <v>161</v>
      </c>
    </row>
    <row r="1497" spans="1:5" x14ac:dyDescent="0.35">
      <c r="A1497">
        <v>393053896</v>
      </c>
      <c r="B1497" t="s">
        <v>9011</v>
      </c>
      <c r="C1497" t="s">
        <v>7519</v>
      </c>
      <c r="D1497" t="s">
        <v>161</v>
      </c>
      <c r="E1497" t="s">
        <v>161</v>
      </c>
    </row>
    <row r="1498" spans="1:5" x14ac:dyDescent="0.35">
      <c r="A1498">
        <v>393053896</v>
      </c>
      <c r="B1498" t="s">
        <v>9012</v>
      </c>
      <c r="C1498" t="s">
        <v>7519</v>
      </c>
      <c r="D1498" t="s">
        <v>161</v>
      </c>
      <c r="E1498" t="s">
        <v>161</v>
      </c>
    </row>
    <row r="1499" spans="1:5" x14ac:dyDescent="0.35">
      <c r="A1499">
        <v>393053896</v>
      </c>
      <c r="B1499" t="s">
        <v>9013</v>
      </c>
      <c r="C1499" t="s">
        <v>7519</v>
      </c>
      <c r="D1499" t="s">
        <v>161</v>
      </c>
      <c r="E1499" t="s">
        <v>161</v>
      </c>
    </row>
    <row r="1500" spans="1:5" x14ac:dyDescent="0.35">
      <c r="A1500">
        <v>393053896</v>
      </c>
      <c r="B1500" t="s">
        <v>9014</v>
      </c>
      <c r="C1500" t="s">
        <v>7519</v>
      </c>
      <c r="D1500" t="s">
        <v>161</v>
      </c>
      <c r="E1500" t="s">
        <v>161</v>
      </c>
    </row>
    <row r="1501" spans="1:5" x14ac:dyDescent="0.35">
      <c r="A1501">
        <v>393053896</v>
      </c>
      <c r="B1501" t="s">
        <v>9015</v>
      </c>
      <c r="C1501" t="s">
        <v>7519</v>
      </c>
      <c r="D1501" t="s">
        <v>161</v>
      </c>
      <c r="E1501" t="s">
        <v>161</v>
      </c>
    </row>
    <row r="1502" spans="1:5" x14ac:dyDescent="0.35">
      <c r="A1502">
        <v>393053896</v>
      </c>
      <c r="B1502" t="s">
        <v>9016</v>
      </c>
      <c r="C1502" t="s">
        <v>7519</v>
      </c>
      <c r="D1502" t="s">
        <v>161</v>
      </c>
      <c r="E1502" t="s">
        <v>161</v>
      </c>
    </row>
    <row r="1503" spans="1:5" x14ac:dyDescent="0.35">
      <c r="A1503">
        <v>393053896</v>
      </c>
      <c r="B1503" t="s">
        <v>9017</v>
      </c>
      <c r="C1503" t="s">
        <v>7519</v>
      </c>
      <c r="D1503" t="s">
        <v>161</v>
      </c>
      <c r="E1503" t="s">
        <v>161</v>
      </c>
    </row>
    <row r="1504" spans="1:5" x14ac:dyDescent="0.35">
      <c r="A1504">
        <v>393053896</v>
      </c>
      <c r="B1504" t="s">
        <v>9018</v>
      </c>
      <c r="C1504" t="s">
        <v>7519</v>
      </c>
      <c r="D1504" t="s">
        <v>161</v>
      </c>
      <c r="E1504" t="s">
        <v>161</v>
      </c>
    </row>
    <row r="1505" spans="1:5" x14ac:dyDescent="0.35">
      <c r="A1505">
        <v>393053896</v>
      </c>
      <c r="B1505" t="s">
        <v>9019</v>
      </c>
      <c r="C1505" t="s">
        <v>7519</v>
      </c>
      <c r="D1505" t="s">
        <v>161</v>
      </c>
      <c r="E1505" t="s">
        <v>161</v>
      </c>
    </row>
    <row r="1506" spans="1:5" x14ac:dyDescent="0.35">
      <c r="A1506">
        <v>393053896</v>
      </c>
      <c r="B1506" t="s">
        <v>9020</v>
      </c>
      <c r="C1506" t="s">
        <v>7519</v>
      </c>
      <c r="D1506" t="s">
        <v>161</v>
      </c>
      <c r="E1506" t="s">
        <v>161</v>
      </c>
    </row>
    <row r="1507" spans="1:5" x14ac:dyDescent="0.35">
      <c r="A1507">
        <v>393053896</v>
      </c>
      <c r="B1507" t="s">
        <v>9021</v>
      </c>
      <c r="C1507" t="s">
        <v>7519</v>
      </c>
      <c r="D1507" t="s">
        <v>161</v>
      </c>
      <c r="E1507" t="s">
        <v>161</v>
      </c>
    </row>
    <row r="1508" spans="1:5" x14ac:dyDescent="0.35">
      <c r="A1508">
        <v>393053896</v>
      </c>
      <c r="B1508" t="s">
        <v>9022</v>
      </c>
      <c r="C1508" t="s">
        <v>7519</v>
      </c>
      <c r="D1508" t="s">
        <v>161</v>
      </c>
      <c r="E1508" t="s">
        <v>161</v>
      </c>
    </row>
    <row r="1509" spans="1:5" x14ac:dyDescent="0.35">
      <c r="A1509">
        <v>393053896</v>
      </c>
      <c r="B1509" t="s">
        <v>9023</v>
      </c>
      <c r="C1509" t="s">
        <v>7519</v>
      </c>
      <c r="D1509" t="s">
        <v>161</v>
      </c>
      <c r="E1509" t="s">
        <v>161</v>
      </c>
    </row>
    <row r="1510" spans="1:5" x14ac:dyDescent="0.35">
      <c r="A1510">
        <v>393053896</v>
      </c>
      <c r="B1510" t="s">
        <v>9024</v>
      </c>
      <c r="C1510" t="s">
        <v>7519</v>
      </c>
      <c r="D1510" t="s">
        <v>161</v>
      </c>
      <c r="E1510" t="s">
        <v>161</v>
      </c>
    </row>
    <row r="1511" spans="1:5" x14ac:dyDescent="0.35">
      <c r="A1511">
        <v>393053896</v>
      </c>
      <c r="B1511" t="s">
        <v>9025</v>
      </c>
      <c r="C1511" t="s">
        <v>7519</v>
      </c>
      <c r="D1511" t="s">
        <v>161</v>
      </c>
      <c r="E1511" t="s">
        <v>161</v>
      </c>
    </row>
    <row r="1512" spans="1:5" x14ac:dyDescent="0.35">
      <c r="A1512">
        <v>393053896</v>
      </c>
      <c r="B1512" t="s">
        <v>9026</v>
      </c>
      <c r="C1512" t="s">
        <v>7519</v>
      </c>
      <c r="D1512" t="s">
        <v>161</v>
      </c>
      <c r="E1512" t="s">
        <v>161</v>
      </c>
    </row>
    <row r="1513" spans="1:5" x14ac:dyDescent="0.35">
      <c r="A1513">
        <v>393053896</v>
      </c>
      <c r="B1513" t="s">
        <v>9027</v>
      </c>
      <c r="C1513" t="s">
        <v>7519</v>
      </c>
      <c r="D1513" t="s">
        <v>161</v>
      </c>
      <c r="E1513" t="s">
        <v>161</v>
      </c>
    </row>
    <row r="1514" spans="1:5" x14ac:dyDescent="0.35">
      <c r="A1514">
        <v>393053896</v>
      </c>
      <c r="B1514" t="s">
        <v>9028</v>
      </c>
      <c r="C1514" t="s">
        <v>7519</v>
      </c>
      <c r="D1514" t="s">
        <v>161</v>
      </c>
      <c r="E1514" t="s">
        <v>161</v>
      </c>
    </row>
    <row r="1515" spans="1:5" x14ac:dyDescent="0.35">
      <c r="A1515">
        <v>393053896</v>
      </c>
      <c r="B1515" t="s">
        <v>9029</v>
      </c>
      <c r="C1515" t="s">
        <v>7519</v>
      </c>
      <c r="D1515" t="s">
        <v>161</v>
      </c>
      <c r="E1515" t="s">
        <v>161</v>
      </c>
    </row>
    <row r="1516" spans="1:5" x14ac:dyDescent="0.35">
      <c r="A1516">
        <v>393053896</v>
      </c>
      <c r="B1516" t="s">
        <v>9030</v>
      </c>
      <c r="C1516" t="s">
        <v>7519</v>
      </c>
      <c r="D1516" t="s">
        <v>161</v>
      </c>
      <c r="E1516" t="s">
        <v>161</v>
      </c>
    </row>
    <row r="1517" spans="1:5" x14ac:dyDescent="0.35">
      <c r="A1517">
        <v>393053896</v>
      </c>
      <c r="B1517" t="s">
        <v>9031</v>
      </c>
      <c r="C1517" t="s">
        <v>7519</v>
      </c>
      <c r="D1517" t="s">
        <v>161</v>
      </c>
      <c r="E1517" t="s">
        <v>161</v>
      </c>
    </row>
    <row r="1518" spans="1:5" x14ac:dyDescent="0.35">
      <c r="A1518">
        <v>393053896</v>
      </c>
      <c r="B1518" t="s">
        <v>9032</v>
      </c>
      <c r="C1518" t="s">
        <v>7519</v>
      </c>
      <c r="D1518" t="s">
        <v>161</v>
      </c>
      <c r="E1518" t="s">
        <v>161</v>
      </c>
    </row>
    <row r="1519" spans="1:5" x14ac:dyDescent="0.35">
      <c r="A1519">
        <v>393053896</v>
      </c>
      <c r="B1519" t="s">
        <v>9033</v>
      </c>
      <c r="C1519" t="s">
        <v>7519</v>
      </c>
      <c r="D1519" t="s">
        <v>161</v>
      </c>
      <c r="E1519" t="s">
        <v>161</v>
      </c>
    </row>
    <row r="1520" spans="1:5" x14ac:dyDescent="0.35">
      <c r="A1520">
        <v>393053896</v>
      </c>
      <c r="B1520" t="s">
        <v>9034</v>
      </c>
      <c r="C1520" t="s">
        <v>7519</v>
      </c>
      <c r="D1520" t="s">
        <v>161</v>
      </c>
      <c r="E1520" t="s">
        <v>161</v>
      </c>
    </row>
    <row r="1521" spans="1:5" x14ac:dyDescent="0.35">
      <c r="A1521">
        <v>393053896</v>
      </c>
      <c r="B1521" t="s">
        <v>9035</v>
      </c>
      <c r="C1521" t="s">
        <v>7519</v>
      </c>
      <c r="D1521" t="s">
        <v>161</v>
      </c>
      <c r="E1521" t="s">
        <v>161</v>
      </c>
    </row>
    <row r="1522" spans="1:5" x14ac:dyDescent="0.35">
      <c r="A1522">
        <v>393053896</v>
      </c>
      <c r="B1522" t="s">
        <v>9036</v>
      </c>
      <c r="C1522" t="s">
        <v>7519</v>
      </c>
      <c r="D1522" t="s">
        <v>161</v>
      </c>
      <c r="E1522" t="s">
        <v>161</v>
      </c>
    </row>
    <row r="1523" spans="1:5" x14ac:dyDescent="0.35">
      <c r="A1523">
        <v>393053896</v>
      </c>
      <c r="B1523" t="s">
        <v>9037</v>
      </c>
      <c r="C1523" t="s">
        <v>7519</v>
      </c>
      <c r="D1523" t="s">
        <v>161</v>
      </c>
      <c r="E1523" t="s">
        <v>161</v>
      </c>
    </row>
    <row r="1524" spans="1:5" x14ac:dyDescent="0.35">
      <c r="A1524">
        <v>393053896</v>
      </c>
      <c r="B1524" t="s">
        <v>9038</v>
      </c>
      <c r="C1524" t="s">
        <v>7519</v>
      </c>
      <c r="D1524" t="s">
        <v>161</v>
      </c>
      <c r="E1524" t="s">
        <v>161</v>
      </c>
    </row>
    <row r="1525" spans="1:5" x14ac:dyDescent="0.35">
      <c r="A1525">
        <v>393053896</v>
      </c>
      <c r="B1525" t="s">
        <v>9039</v>
      </c>
      <c r="C1525" t="s">
        <v>7519</v>
      </c>
      <c r="D1525" t="s">
        <v>161</v>
      </c>
      <c r="E1525" t="s">
        <v>161</v>
      </c>
    </row>
    <row r="1526" spans="1:5" x14ac:dyDescent="0.35">
      <c r="A1526">
        <v>393053896</v>
      </c>
      <c r="B1526" t="s">
        <v>9040</v>
      </c>
      <c r="C1526" t="s">
        <v>7519</v>
      </c>
      <c r="D1526" t="s">
        <v>161</v>
      </c>
      <c r="E1526" t="s">
        <v>161</v>
      </c>
    </row>
    <row r="1527" spans="1:5" x14ac:dyDescent="0.35">
      <c r="A1527">
        <v>393053896</v>
      </c>
      <c r="B1527" t="s">
        <v>9041</v>
      </c>
      <c r="C1527" t="s">
        <v>7519</v>
      </c>
      <c r="D1527" t="s">
        <v>161</v>
      </c>
      <c r="E1527" t="s">
        <v>161</v>
      </c>
    </row>
    <row r="1528" spans="1:5" x14ac:dyDescent="0.35">
      <c r="A1528">
        <v>393053896</v>
      </c>
      <c r="B1528" t="s">
        <v>9042</v>
      </c>
      <c r="C1528" t="s">
        <v>7519</v>
      </c>
      <c r="D1528" t="s">
        <v>161</v>
      </c>
      <c r="E1528" t="s">
        <v>161</v>
      </c>
    </row>
    <row r="1529" spans="1:5" x14ac:dyDescent="0.35">
      <c r="A1529">
        <v>393053896</v>
      </c>
      <c r="B1529" t="s">
        <v>9043</v>
      </c>
      <c r="C1529" t="s">
        <v>7519</v>
      </c>
      <c r="D1529" t="s">
        <v>161</v>
      </c>
      <c r="E1529" t="s">
        <v>161</v>
      </c>
    </row>
    <row r="1530" spans="1:5" x14ac:dyDescent="0.35">
      <c r="A1530">
        <v>393053896</v>
      </c>
      <c r="B1530" t="s">
        <v>9044</v>
      </c>
      <c r="C1530" t="s">
        <v>7519</v>
      </c>
      <c r="D1530" t="s">
        <v>161</v>
      </c>
      <c r="E1530" t="s">
        <v>161</v>
      </c>
    </row>
    <row r="1531" spans="1:5" x14ac:dyDescent="0.35">
      <c r="A1531">
        <v>393053896</v>
      </c>
      <c r="B1531" t="s">
        <v>9045</v>
      </c>
      <c r="C1531" t="s">
        <v>7519</v>
      </c>
      <c r="D1531" t="s">
        <v>161</v>
      </c>
      <c r="E1531" t="s">
        <v>161</v>
      </c>
    </row>
    <row r="1532" spans="1:5" x14ac:dyDescent="0.35">
      <c r="A1532">
        <v>393053896</v>
      </c>
      <c r="B1532" t="s">
        <v>9046</v>
      </c>
      <c r="C1532" t="s">
        <v>7519</v>
      </c>
      <c r="D1532" t="s">
        <v>161</v>
      </c>
      <c r="E1532" t="s">
        <v>161</v>
      </c>
    </row>
    <row r="1533" spans="1:5" x14ac:dyDescent="0.35">
      <c r="A1533">
        <v>393053896</v>
      </c>
      <c r="B1533" t="s">
        <v>9047</v>
      </c>
      <c r="C1533" t="s">
        <v>7519</v>
      </c>
      <c r="D1533" t="s">
        <v>161</v>
      </c>
      <c r="E1533" t="s">
        <v>161</v>
      </c>
    </row>
    <row r="1534" spans="1:5" x14ac:dyDescent="0.35">
      <c r="A1534">
        <v>393053896</v>
      </c>
      <c r="B1534" t="s">
        <v>9048</v>
      </c>
      <c r="C1534" t="s">
        <v>7519</v>
      </c>
      <c r="D1534" t="s">
        <v>161</v>
      </c>
      <c r="E1534" t="s">
        <v>161</v>
      </c>
    </row>
    <row r="1535" spans="1:5" x14ac:dyDescent="0.35">
      <c r="A1535">
        <v>393053896</v>
      </c>
      <c r="B1535" t="s">
        <v>9049</v>
      </c>
      <c r="C1535" t="s">
        <v>7519</v>
      </c>
      <c r="D1535" t="s">
        <v>161</v>
      </c>
      <c r="E1535" t="s">
        <v>161</v>
      </c>
    </row>
    <row r="1536" spans="1:5" x14ac:dyDescent="0.35">
      <c r="A1536">
        <v>393053896</v>
      </c>
      <c r="B1536" t="s">
        <v>9050</v>
      </c>
      <c r="C1536" t="s">
        <v>7519</v>
      </c>
      <c r="D1536" t="s">
        <v>161</v>
      </c>
      <c r="E1536" t="s">
        <v>161</v>
      </c>
    </row>
    <row r="1537" spans="1:5" x14ac:dyDescent="0.35">
      <c r="A1537">
        <v>393053896</v>
      </c>
      <c r="B1537" t="s">
        <v>9051</v>
      </c>
      <c r="C1537" t="s">
        <v>7519</v>
      </c>
      <c r="D1537" t="s">
        <v>161</v>
      </c>
      <c r="E1537" t="s">
        <v>161</v>
      </c>
    </row>
    <row r="1538" spans="1:5" x14ac:dyDescent="0.35">
      <c r="A1538">
        <v>393053896</v>
      </c>
      <c r="B1538" t="s">
        <v>9052</v>
      </c>
      <c r="C1538" t="s">
        <v>7519</v>
      </c>
      <c r="D1538" t="s">
        <v>161</v>
      </c>
      <c r="E1538" t="s">
        <v>161</v>
      </c>
    </row>
    <row r="1539" spans="1:5" x14ac:dyDescent="0.35">
      <c r="A1539">
        <v>393053896</v>
      </c>
      <c r="B1539" t="s">
        <v>9053</v>
      </c>
      <c r="C1539" t="s">
        <v>7519</v>
      </c>
      <c r="D1539" t="s">
        <v>161</v>
      </c>
      <c r="E1539" t="s">
        <v>161</v>
      </c>
    </row>
    <row r="1540" spans="1:5" x14ac:dyDescent="0.35">
      <c r="A1540">
        <v>393053896</v>
      </c>
      <c r="B1540" t="s">
        <v>9054</v>
      </c>
      <c r="C1540" t="s">
        <v>7519</v>
      </c>
      <c r="D1540" t="s">
        <v>161</v>
      </c>
      <c r="E1540" t="s">
        <v>161</v>
      </c>
    </row>
    <row r="1541" spans="1:5" x14ac:dyDescent="0.35">
      <c r="A1541">
        <v>393053896</v>
      </c>
      <c r="B1541" t="s">
        <v>9055</v>
      </c>
      <c r="C1541" t="s">
        <v>7519</v>
      </c>
      <c r="D1541" t="s">
        <v>161</v>
      </c>
      <c r="E1541" t="s">
        <v>161</v>
      </c>
    </row>
    <row r="1542" spans="1:5" x14ac:dyDescent="0.35">
      <c r="A1542">
        <v>393053896</v>
      </c>
      <c r="B1542" t="s">
        <v>9056</v>
      </c>
      <c r="C1542" t="s">
        <v>7519</v>
      </c>
      <c r="D1542" t="s">
        <v>161</v>
      </c>
      <c r="E1542" t="s">
        <v>161</v>
      </c>
    </row>
    <row r="1543" spans="1:5" x14ac:dyDescent="0.35">
      <c r="A1543">
        <v>393053896</v>
      </c>
      <c r="B1543" t="s">
        <v>9057</v>
      </c>
      <c r="C1543" t="s">
        <v>7519</v>
      </c>
      <c r="D1543" t="s">
        <v>161</v>
      </c>
      <c r="E1543" t="s">
        <v>161</v>
      </c>
    </row>
    <row r="1544" spans="1:5" x14ac:dyDescent="0.35">
      <c r="A1544">
        <v>393053896</v>
      </c>
      <c r="B1544" t="s">
        <v>9058</v>
      </c>
      <c r="C1544" t="s">
        <v>7519</v>
      </c>
      <c r="D1544" t="s">
        <v>161</v>
      </c>
      <c r="E1544" t="s">
        <v>161</v>
      </c>
    </row>
    <row r="1545" spans="1:5" x14ac:dyDescent="0.35">
      <c r="A1545">
        <v>393053896</v>
      </c>
      <c r="B1545" t="s">
        <v>9059</v>
      </c>
      <c r="C1545" t="s">
        <v>7519</v>
      </c>
      <c r="D1545" t="s">
        <v>161</v>
      </c>
      <c r="E1545" t="s">
        <v>161</v>
      </c>
    </row>
    <row r="1546" spans="1:5" x14ac:dyDescent="0.35">
      <c r="A1546">
        <v>393053896</v>
      </c>
      <c r="B1546" t="s">
        <v>9060</v>
      </c>
      <c r="C1546" t="s">
        <v>7519</v>
      </c>
      <c r="D1546" t="s">
        <v>161</v>
      </c>
      <c r="E1546" t="s">
        <v>161</v>
      </c>
    </row>
    <row r="1547" spans="1:5" x14ac:dyDescent="0.35">
      <c r="A1547">
        <v>393053896</v>
      </c>
      <c r="B1547" t="s">
        <v>9061</v>
      </c>
      <c r="C1547" t="s">
        <v>7519</v>
      </c>
      <c r="D1547" t="s">
        <v>161</v>
      </c>
      <c r="E1547" t="s">
        <v>161</v>
      </c>
    </row>
    <row r="1548" spans="1:5" x14ac:dyDescent="0.35">
      <c r="A1548">
        <v>393053896</v>
      </c>
      <c r="B1548" t="s">
        <v>9062</v>
      </c>
      <c r="C1548" t="s">
        <v>7519</v>
      </c>
      <c r="D1548" t="s">
        <v>161</v>
      </c>
      <c r="E1548" t="s">
        <v>161</v>
      </c>
    </row>
    <row r="1549" spans="1:5" x14ac:dyDescent="0.35">
      <c r="A1549">
        <v>393053896</v>
      </c>
      <c r="B1549" t="s">
        <v>9063</v>
      </c>
      <c r="C1549" t="s">
        <v>7519</v>
      </c>
      <c r="D1549" t="s">
        <v>161</v>
      </c>
      <c r="E1549" t="s">
        <v>161</v>
      </c>
    </row>
    <row r="1550" spans="1:5" x14ac:dyDescent="0.35">
      <c r="A1550">
        <v>393053896</v>
      </c>
      <c r="B1550" t="s">
        <v>9064</v>
      </c>
      <c r="C1550" t="s">
        <v>7519</v>
      </c>
      <c r="D1550" t="s">
        <v>161</v>
      </c>
      <c r="E1550" t="s">
        <v>161</v>
      </c>
    </row>
    <row r="1551" spans="1:5" x14ac:dyDescent="0.35">
      <c r="A1551">
        <v>393053896</v>
      </c>
      <c r="B1551" t="s">
        <v>9065</v>
      </c>
      <c r="C1551" t="s">
        <v>7519</v>
      </c>
      <c r="D1551" t="s">
        <v>161</v>
      </c>
      <c r="E1551" t="s">
        <v>161</v>
      </c>
    </row>
    <row r="1552" spans="1:5" x14ac:dyDescent="0.35">
      <c r="A1552">
        <v>393053896</v>
      </c>
      <c r="B1552" t="s">
        <v>9066</v>
      </c>
      <c r="C1552" t="s">
        <v>7519</v>
      </c>
      <c r="D1552" t="s">
        <v>161</v>
      </c>
      <c r="E1552" t="s">
        <v>161</v>
      </c>
    </row>
    <row r="1553" spans="1:5" x14ac:dyDescent="0.35">
      <c r="A1553">
        <v>393053896</v>
      </c>
      <c r="B1553" t="s">
        <v>9067</v>
      </c>
      <c r="C1553" t="s">
        <v>7519</v>
      </c>
      <c r="D1553" t="s">
        <v>161</v>
      </c>
      <c r="E1553" t="s">
        <v>161</v>
      </c>
    </row>
    <row r="1554" spans="1:5" x14ac:dyDescent="0.35">
      <c r="A1554">
        <v>393053896</v>
      </c>
      <c r="B1554" t="s">
        <v>9068</v>
      </c>
      <c r="C1554" t="s">
        <v>7519</v>
      </c>
      <c r="D1554" t="s">
        <v>161</v>
      </c>
      <c r="E1554" t="s">
        <v>161</v>
      </c>
    </row>
    <row r="1555" spans="1:5" x14ac:dyDescent="0.35">
      <c r="A1555">
        <v>393053896</v>
      </c>
      <c r="B1555" t="s">
        <v>9069</v>
      </c>
      <c r="C1555" t="s">
        <v>7519</v>
      </c>
      <c r="D1555" t="s">
        <v>161</v>
      </c>
      <c r="E1555" t="s">
        <v>161</v>
      </c>
    </row>
    <row r="1556" spans="1:5" x14ac:dyDescent="0.35">
      <c r="A1556">
        <v>393053896</v>
      </c>
      <c r="B1556" t="s">
        <v>9070</v>
      </c>
      <c r="C1556" t="s">
        <v>7519</v>
      </c>
      <c r="D1556" t="s">
        <v>161</v>
      </c>
      <c r="E1556" t="s">
        <v>161</v>
      </c>
    </row>
    <row r="1557" spans="1:5" x14ac:dyDescent="0.35">
      <c r="A1557">
        <v>393053896</v>
      </c>
      <c r="B1557" t="s">
        <v>9071</v>
      </c>
      <c r="C1557" t="s">
        <v>7519</v>
      </c>
      <c r="D1557" t="s">
        <v>161</v>
      </c>
      <c r="E1557" t="s">
        <v>161</v>
      </c>
    </row>
    <row r="1558" spans="1:5" x14ac:dyDescent="0.35">
      <c r="A1558">
        <v>393053898</v>
      </c>
      <c r="B1558" t="s">
        <v>9072</v>
      </c>
      <c r="C1558" t="s">
        <v>192</v>
      </c>
      <c r="D1558" t="s">
        <v>161</v>
      </c>
      <c r="E1558" t="s">
        <v>161</v>
      </c>
    </row>
    <row r="1559" spans="1:5" x14ac:dyDescent="0.35">
      <c r="A1559">
        <v>393053898</v>
      </c>
      <c r="B1559" t="s">
        <v>9073</v>
      </c>
      <c r="C1559" t="s">
        <v>7519</v>
      </c>
      <c r="D1559" t="s">
        <v>161</v>
      </c>
      <c r="E1559" t="s">
        <v>161</v>
      </c>
    </row>
    <row r="1560" spans="1:5" x14ac:dyDescent="0.35">
      <c r="A1560">
        <v>393053898</v>
      </c>
      <c r="B1560" t="s">
        <v>9074</v>
      </c>
      <c r="C1560" t="s">
        <v>7519</v>
      </c>
      <c r="D1560" t="s">
        <v>161</v>
      </c>
      <c r="E1560" t="s">
        <v>161</v>
      </c>
    </row>
    <row r="1561" spans="1:5" x14ac:dyDescent="0.35">
      <c r="A1561">
        <v>393053898</v>
      </c>
      <c r="B1561" t="s">
        <v>9075</v>
      </c>
      <c r="C1561" t="s">
        <v>7519</v>
      </c>
      <c r="D1561" t="s">
        <v>161</v>
      </c>
      <c r="E1561" t="s">
        <v>161</v>
      </c>
    </row>
    <row r="1562" spans="1:5" x14ac:dyDescent="0.35">
      <c r="A1562">
        <v>393053898</v>
      </c>
      <c r="B1562" t="s">
        <v>9076</v>
      </c>
      <c r="C1562" t="s">
        <v>7519</v>
      </c>
      <c r="D1562" t="s">
        <v>161</v>
      </c>
      <c r="E1562" t="s">
        <v>161</v>
      </c>
    </row>
    <row r="1563" spans="1:5" x14ac:dyDescent="0.35">
      <c r="A1563">
        <v>393053898</v>
      </c>
      <c r="B1563" t="s">
        <v>9077</v>
      </c>
      <c r="C1563" t="s">
        <v>7519</v>
      </c>
      <c r="D1563" t="s">
        <v>161</v>
      </c>
      <c r="E1563" t="s">
        <v>161</v>
      </c>
    </row>
    <row r="1564" spans="1:5" x14ac:dyDescent="0.35">
      <c r="A1564">
        <v>393053898</v>
      </c>
      <c r="B1564" t="s">
        <v>9078</v>
      </c>
      <c r="C1564" t="s">
        <v>7519</v>
      </c>
      <c r="D1564" t="s">
        <v>161</v>
      </c>
      <c r="E1564" t="s">
        <v>161</v>
      </c>
    </row>
    <row r="1565" spans="1:5" x14ac:dyDescent="0.35">
      <c r="A1565">
        <v>393053898</v>
      </c>
      <c r="B1565" t="s">
        <v>9079</v>
      </c>
      <c r="C1565" t="s">
        <v>7519</v>
      </c>
      <c r="D1565" t="s">
        <v>161</v>
      </c>
      <c r="E1565" t="s">
        <v>161</v>
      </c>
    </row>
    <row r="1566" spans="1:5" x14ac:dyDescent="0.35">
      <c r="A1566">
        <v>393053898</v>
      </c>
      <c r="B1566" t="s">
        <v>9080</v>
      </c>
      <c r="C1566" t="s">
        <v>7519</v>
      </c>
      <c r="D1566" t="s">
        <v>161</v>
      </c>
      <c r="E1566" t="s">
        <v>161</v>
      </c>
    </row>
    <row r="1567" spans="1:5" x14ac:dyDescent="0.35">
      <c r="A1567">
        <v>393053898</v>
      </c>
      <c r="B1567" t="s">
        <v>9081</v>
      </c>
      <c r="C1567" t="s">
        <v>7519</v>
      </c>
      <c r="D1567" t="s">
        <v>161</v>
      </c>
      <c r="E1567" t="s">
        <v>161</v>
      </c>
    </row>
    <row r="1568" spans="1:5" x14ac:dyDescent="0.35">
      <c r="A1568">
        <v>393053898</v>
      </c>
      <c r="B1568" t="s">
        <v>9082</v>
      </c>
      <c r="C1568" t="s">
        <v>7519</v>
      </c>
      <c r="D1568" t="s">
        <v>161</v>
      </c>
      <c r="E1568" t="s">
        <v>161</v>
      </c>
    </row>
    <row r="1569" spans="1:5" x14ac:dyDescent="0.35">
      <c r="A1569">
        <v>393053898</v>
      </c>
      <c r="B1569" t="s">
        <v>9083</v>
      </c>
      <c r="C1569" t="s">
        <v>7519</v>
      </c>
      <c r="D1569" t="s">
        <v>161</v>
      </c>
      <c r="E1569" t="s">
        <v>161</v>
      </c>
    </row>
    <row r="1570" spans="1:5" x14ac:dyDescent="0.35">
      <c r="A1570">
        <v>393053898</v>
      </c>
      <c r="B1570" t="s">
        <v>9084</v>
      </c>
      <c r="C1570" t="s">
        <v>7519</v>
      </c>
      <c r="D1570" t="s">
        <v>161</v>
      </c>
      <c r="E1570" t="s">
        <v>161</v>
      </c>
    </row>
    <row r="1571" spans="1:5" x14ac:dyDescent="0.35">
      <c r="A1571">
        <v>393053898</v>
      </c>
      <c r="B1571" t="s">
        <v>9085</v>
      </c>
      <c r="C1571" t="s">
        <v>7519</v>
      </c>
      <c r="D1571" t="s">
        <v>161</v>
      </c>
      <c r="E1571" t="s">
        <v>161</v>
      </c>
    </row>
    <row r="1572" spans="1:5" x14ac:dyDescent="0.35">
      <c r="A1572">
        <v>393053898</v>
      </c>
      <c r="B1572" t="s">
        <v>9086</v>
      </c>
      <c r="C1572" t="s">
        <v>7519</v>
      </c>
      <c r="D1572" t="s">
        <v>161</v>
      </c>
      <c r="E1572" t="s">
        <v>161</v>
      </c>
    </row>
    <row r="1573" spans="1:5" x14ac:dyDescent="0.35">
      <c r="A1573">
        <v>393053898</v>
      </c>
      <c r="B1573" t="s">
        <v>9087</v>
      </c>
      <c r="C1573" t="s">
        <v>7519</v>
      </c>
      <c r="D1573" t="s">
        <v>161</v>
      </c>
      <c r="E1573" t="s">
        <v>161</v>
      </c>
    </row>
    <row r="1574" spans="1:5" x14ac:dyDescent="0.35">
      <c r="A1574">
        <v>393053898</v>
      </c>
      <c r="B1574" t="s">
        <v>9088</v>
      </c>
      <c r="C1574" t="s">
        <v>7519</v>
      </c>
      <c r="D1574" t="s">
        <v>161</v>
      </c>
      <c r="E1574" t="s">
        <v>161</v>
      </c>
    </row>
    <row r="1575" spans="1:5" x14ac:dyDescent="0.35">
      <c r="A1575">
        <v>393053898</v>
      </c>
      <c r="B1575" t="s">
        <v>9089</v>
      </c>
      <c r="C1575" t="s">
        <v>7519</v>
      </c>
      <c r="D1575" t="s">
        <v>161</v>
      </c>
      <c r="E1575" t="s">
        <v>161</v>
      </c>
    </row>
    <row r="1576" spans="1:5" x14ac:dyDescent="0.35">
      <c r="A1576">
        <v>393053898</v>
      </c>
      <c r="B1576" t="s">
        <v>9090</v>
      </c>
      <c r="C1576" t="s">
        <v>7519</v>
      </c>
      <c r="D1576" t="s">
        <v>161</v>
      </c>
      <c r="E1576" t="s">
        <v>161</v>
      </c>
    </row>
    <row r="1577" spans="1:5" x14ac:dyDescent="0.35">
      <c r="A1577">
        <v>393053898</v>
      </c>
      <c r="B1577" t="s">
        <v>9091</v>
      </c>
      <c r="C1577" t="s">
        <v>7519</v>
      </c>
      <c r="D1577" t="s">
        <v>161</v>
      </c>
      <c r="E1577" t="s">
        <v>161</v>
      </c>
    </row>
    <row r="1578" spans="1:5" x14ac:dyDescent="0.35">
      <c r="A1578">
        <v>393053898</v>
      </c>
      <c r="B1578" t="s">
        <v>9092</v>
      </c>
      <c r="C1578" t="s">
        <v>7519</v>
      </c>
      <c r="D1578" t="s">
        <v>161</v>
      </c>
      <c r="E1578" t="s">
        <v>161</v>
      </c>
    </row>
    <row r="1579" spans="1:5" x14ac:dyDescent="0.35">
      <c r="A1579">
        <v>393053898</v>
      </c>
      <c r="B1579" t="s">
        <v>9093</v>
      </c>
      <c r="C1579" t="s">
        <v>7519</v>
      </c>
      <c r="D1579" t="s">
        <v>161</v>
      </c>
      <c r="E1579" t="s">
        <v>161</v>
      </c>
    </row>
    <row r="1580" spans="1:5" x14ac:dyDescent="0.35">
      <c r="A1580">
        <v>393053898</v>
      </c>
      <c r="B1580" t="s">
        <v>9094</v>
      </c>
      <c r="C1580" t="s">
        <v>7519</v>
      </c>
      <c r="D1580" t="s">
        <v>161</v>
      </c>
      <c r="E1580" t="s">
        <v>161</v>
      </c>
    </row>
    <row r="1581" spans="1:5" x14ac:dyDescent="0.35">
      <c r="A1581">
        <v>393053898</v>
      </c>
      <c r="B1581" t="s">
        <v>9095</v>
      </c>
      <c r="C1581" t="s">
        <v>7519</v>
      </c>
      <c r="D1581" t="s">
        <v>161</v>
      </c>
      <c r="E1581" t="s">
        <v>161</v>
      </c>
    </row>
    <row r="1582" spans="1:5" x14ac:dyDescent="0.35">
      <c r="A1582">
        <v>393053898</v>
      </c>
      <c r="B1582" t="s">
        <v>9096</v>
      </c>
      <c r="C1582" t="s">
        <v>7519</v>
      </c>
      <c r="D1582" t="s">
        <v>161</v>
      </c>
      <c r="E1582" t="s">
        <v>161</v>
      </c>
    </row>
    <row r="1583" spans="1:5" x14ac:dyDescent="0.35">
      <c r="A1583">
        <v>393053898</v>
      </c>
      <c r="B1583" t="s">
        <v>9097</v>
      </c>
      <c r="C1583" t="s">
        <v>7519</v>
      </c>
      <c r="D1583" t="s">
        <v>161</v>
      </c>
      <c r="E1583" t="s">
        <v>161</v>
      </c>
    </row>
    <row r="1584" spans="1:5" x14ac:dyDescent="0.35">
      <c r="A1584">
        <v>393053898</v>
      </c>
      <c r="B1584" t="s">
        <v>9098</v>
      </c>
      <c r="C1584" t="s">
        <v>7519</v>
      </c>
      <c r="D1584" t="s">
        <v>161</v>
      </c>
      <c r="E1584" t="s">
        <v>161</v>
      </c>
    </row>
    <row r="1585" spans="1:5" x14ac:dyDescent="0.35">
      <c r="A1585">
        <v>393053898</v>
      </c>
      <c r="B1585" t="s">
        <v>9099</v>
      </c>
      <c r="C1585" t="s">
        <v>7519</v>
      </c>
      <c r="D1585" t="s">
        <v>161</v>
      </c>
      <c r="E1585" t="s">
        <v>161</v>
      </c>
    </row>
    <row r="1586" spans="1:5" x14ac:dyDescent="0.35">
      <c r="A1586">
        <v>393053898</v>
      </c>
      <c r="B1586" t="s">
        <v>9100</v>
      </c>
      <c r="C1586" t="s">
        <v>7519</v>
      </c>
      <c r="D1586" t="s">
        <v>161</v>
      </c>
      <c r="E1586" t="s">
        <v>161</v>
      </c>
    </row>
    <row r="1587" spans="1:5" x14ac:dyDescent="0.35">
      <c r="A1587">
        <v>393053898</v>
      </c>
      <c r="B1587" t="s">
        <v>9101</v>
      </c>
      <c r="C1587" t="s">
        <v>7519</v>
      </c>
      <c r="D1587" t="s">
        <v>161</v>
      </c>
      <c r="E1587" t="s">
        <v>161</v>
      </c>
    </row>
    <row r="1588" spans="1:5" x14ac:dyDescent="0.35">
      <c r="A1588">
        <v>393053898</v>
      </c>
      <c r="B1588" t="s">
        <v>9102</v>
      </c>
      <c r="C1588" t="s">
        <v>7519</v>
      </c>
      <c r="D1588" t="s">
        <v>161</v>
      </c>
      <c r="E1588" t="s">
        <v>161</v>
      </c>
    </row>
    <row r="1589" spans="1:5" x14ac:dyDescent="0.35">
      <c r="A1589">
        <v>393053898</v>
      </c>
      <c r="B1589" t="s">
        <v>9103</v>
      </c>
      <c r="C1589" t="s">
        <v>7519</v>
      </c>
      <c r="D1589" t="s">
        <v>161</v>
      </c>
      <c r="E1589" t="s">
        <v>161</v>
      </c>
    </row>
    <row r="1590" spans="1:5" x14ac:dyDescent="0.35">
      <c r="A1590">
        <v>393053898</v>
      </c>
      <c r="B1590" t="s">
        <v>9104</v>
      </c>
      <c r="C1590" t="s">
        <v>7519</v>
      </c>
      <c r="D1590" t="s">
        <v>161</v>
      </c>
      <c r="E1590" t="s">
        <v>161</v>
      </c>
    </row>
    <row r="1591" spans="1:5" x14ac:dyDescent="0.35">
      <c r="A1591">
        <v>393053898</v>
      </c>
      <c r="B1591" t="s">
        <v>9105</v>
      </c>
      <c r="C1591" t="s">
        <v>7519</v>
      </c>
      <c r="D1591" t="s">
        <v>161</v>
      </c>
      <c r="E1591" t="s">
        <v>161</v>
      </c>
    </row>
    <row r="1592" spans="1:5" x14ac:dyDescent="0.35">
      <c r="A1592">
        <v>393053898</v>
      </c>
      <c r="B1592" t="s">
        <v>9106</v>
      </c>
      <c r="C1592" t="s">
        <v>7519</v>
      </c>
      <c r="D1592" t="s">
        <v>161</v>
      </c>
      <c r="E1592" t="s">
        <v>161</v>
      </c>
    </row>
    <row r="1593" spans="1:5" x14ac:dyDescent="0.35">
      <c r="A1593">
        <v>393053898</v>
      </c>
      <c r="B1593" t="s">
        <v>9107</v>
      </c>
      <c r="C1593" t="s">
        <v>7519</v>
      </c>
      <c r="D1593" t="s">
        <v>161</v>
      </c>
      <c r="E1593" t="s">
        <v>161</v>
      </c>
    </row>
    <row r="1594" spans="1:5" x14ac:dyDescent="0.35">
      <c r="A1594">
        <v>393053898</v>
      </c>
      <c r="B1594" t="s">
        <v>9108</v>
      </c>
      <c r="C1594" t="s">
        <v>7519</v>
      </c>
      <c r="D1594" t="s">
        <v>161</v>
      </c>
      <c r="E1594" t="s">
        <v>161</v>
      </c>
    </row>
    <row r="1595" spans="1:5" x14ac:dyDescent="0.35">
      <c r="A1595">
        <v>393053898</v>
      </c>
      <c r="B1595" t="s">
        <v>9109</v>
      </c>
      <c r="C1595" t="s">
        <v>7519</v>
      </c>
      <c r="D1595" t="s">
        <v>161</v>
      </c>
      <c r="E1595" t="s">
        <v>161</v>
      </c>
    </row>
    <row r="1596" spans="1:5" x14ac:dyDescent="0.35">
      <c r="A1596">
        <v>393053898</v>
      </c>
      <c r="B1596" t="s">
        <v>9110</v>
      </c>
      <c r="C1596" t="s">
        <v>7519</v>
      </c>
      <c r="D1596" t="s">
        <v>161</v>
      </c>
      <c r="E1596" t="s">
        <v>161</v>
      </c>
    </row>
    <row r="1597" spans="1:5" x14ac:dyDescent="0.35">
      <c r="A1597">
        <v>393053898</v>
      </c>
      <c r="B1597" t="s">
        <v>9111</v>
      </c>
      <c r="C1597" t="s">
        <v>7519</v>
      </c>
      <c r="D1597" t="s">
        <v>161</v>
      </c>
      <c r="E1597" t="s">
        <v>161</v>
      </c>
    </row>
    <row r="1598" spans="1:5" x14ac:dyDescent="0.35">
      <c r="A1598">
        <v>393053898</v>
      </c>
      <c r="B1598" t="s">
        <v>9112</v>
      </c>
      <c r="C1598" t="s">
        <v>7519</v>
      </c>
      <c r="D1598" t="s">
        <v>161</v>
      </c>
      <c r="E1598" t="s">
        <v>161</v>
      </c>
    </row>
    <row r="1599" spans="1:5" x14ac:dyDescent="0.35">
      <c r="A1599">
        <v>393053898</v>
      </c>
      <c r="B1599" t="s">
        <v>9113</v>
      </c>
      <c r="C1599" t="s">
        <v>7519</v>
      </c>
      <c r="D1599" t="s">
        <v>161</v>
      </c>
      <c r="E1599" t="s">
        <v>161</v>
      </c>
    </row>
    <row r="1600" spans="1:5" x14ac:dyDescent="0.35">
      <c r="A1600">
        <v>393053898</v>
      </c>
      <c r="B1600" t="s">
        <v>9114</v>
      </c>
      <c r="C1600" t="s">
        <v>7519</v>
      </c>
      <c r="D1600" t="s">
        <v>161</v>
      </c>
      <c r="E1600" t="s">
        <v>161</v>
      </c>
    </row>
    <row r="1601" spans="1:5" x14ac:dyDescent="0.35">
      <c r="A1601">
        <v>393053898</v>
      </c>
      <c r="B1601" t="s">
        <v>9115</v>
      </c>
      <c r="C1601" t="s">
        <v>7519</v>
      </c>
      <c r="D1601" t="s">
        <v>161</v>
      </c>
      <c r="E1601" t="s">
        <v>161</v>
      </c>
    </row>
    <row r="1602" spans="1:5" x14ac:dyDescent="0.35">
      <c r="A1602">
        <v>393053898</v>
      </c>
      <c r="B1602" t="s">
        <v>9116</v>
      </c>
      <c r="C1602" t="s">
        <v>7519</v>
      </c>
      <c r="D1602" t="s">
        <v>161</v>
      </c>
      <c r="E1602" t="s">
        <v>161</v>
      </c>
    </row>
    <row r="1603" spans="1:5" x14ac:dyDescent="0.35">
      <c r="A1603">
        <v>393053898</v>
      </c>
      <c r="B1603" t="s">
        <v>9117</v>
      </c>
      <c r="C1603" t="s">
        <v>7519</v>
      </c>
      <c r="D1603" t="s">
        <v>161</v>
      </c>
      <c r="E1603" t="s">
        <v>161</v>
      </c>
    </row>
    <row r="1604" spans="1:5" x14ac:dyDescent="0.35">
      <c r="A1604">
        <v>393053898</v>
      </c>
      <c r="B1604" t="s">
        <v>9118</v>
      </c>
      <c r="C1604" t="s">
        <v>7519</v>
      </c>
      <c r="D1604" t="s">
        <v>161</v>
      </c>
      <c r="E1604" t="s">
        <v>161</v>
      </c>
    </row>
    <row r="1605" spans="1:5" x14ac:dyDescent="0.35">
      <c r="A1605">
        <v>393053898</v>
      </c>
      <c r="B1605" t="s">
        <v>9119</v>
      </c>
      <c r="C1605" t="s">
        <v>7519</v>
      </c>
      <c r="D1605" t="s">
        <v>161</v>
      </c>
      <c r="E1605" t="s">
        <v>161</v>
      </c>
    </row>
    <row r="1606" spans="1:5" x14ac:dyDescent="0.35">
      <c r="A1606">
        <v>393053898</v>
      </c>
      <c r="B1606" t="s">
        <v>9120</v>
      </c>
      <c r="C1606" t="s">
        <v>7519</v>
      </c>
      <c r="D1606" t="s">
        <v>161</v>
      </c>
      <c r="E1606" t="s">
        <v>161</v>
      </c>
    </row>
    <row r="1607" spans="1:5" x14ac:dyDescent="0.35">
      <c r="A1607">
        <v>393053898</v>
      </c>
      <c r="B1607" t="s">
        <v>9121</v>
      </c>
      <c r="C1607" t="s">
        <v>7519</v>
      </c>
      <c r="D1607" t="s">
        <v>161</v>
      </c>
      <c r="E1607" t="s">
        <v>161</v>
      </c>
    </row>
    <row r="1608" spans="1:5" x14ac:dyDescent="0.35">
      <c r="A1608">
        <v>393053898</v>
      </c>
      <c r="B1608" t="s">
        <v>9122</v>
      </c>
      <c r="C1608" t="s">
        <v>7519</v>
      </c>
      <c r="D1608" t="s">
        <v>161</v>
      </c>
      <c r="E1608" t="s">
        <v>161</v>
      </c>
    </row>
    <row r="1609" spans="1:5" x14ac:dyDescent="0.35">
      <c r="A1609">
        <v>393053898</v>
      </c>
      <c r="B1609" t="s">
        <v>9123</v>
      </c>
      <c r="C1609" t="s">
        <v>7519</v>
      </c>
      <c r="D1609" t="s">
        <v>161</v>
      </c>
      <c r="E1609" t="s">
        <v>161</v>
      </c>
    </row>
    <row r="1610" spans="1:5" x14ac:dyDescent="0.35">
      <c r="A1610">
        <v>393053898</v>
      </c>
      <c r="B1610" t="s">
        <v>9124</v>
      </c>
      <c r="C1610" t="s">
        <v>7519</v>
      </c>
      <c r="D1610" t="s">
        <v>161</v>
      </c>
      <c r="E1610" t="s">
        <v>161</v>
      </c>
    </row>
    <row r="1611" spans="1:5" x14ac:dyDescent="0.35">
      <c r="A1611">
        <v>393053898</v>
      </c>
      <c r="B1611" t="s">
        <v>9125</v>
      </c>
      <c r="C1611" t="s">
        <v>7519</v>
      </c>
      <c r="D1611" t="s">
        <v>161</v>
      </c>
      <c r="E1611" t="s">
        <v>161</v>
      </c>
    </row>
    <row r="1612" spans="1:5" x14ac:dyDescent="0.35">
      <c r="A1612">
        <v>393053898</v>
      </c>
      <c r="B1612" t="s">
        <v>9126</v>
      </c>
      <c r="C1612" t="s">
        <v>7519</v>
      </c>
      <c r="D1612" t="s">
        <v>161</v>
      </c>
      <c r="E1612" t="s">
        <v>161</v>
      </c>
    </row>
    <row r="1613" spans="1:5" x14ac:dyDescent="0.35">
      <c r="A1613">
        <v>393053898</v>
      </c>
      <c r="B1613" t="s">
        <v>9127</v>
      </c>
      <c r="C1613" t="s">
        <v>7519</v>
      </c>
      <c r="D1613" t="s">
        <v>161</v>
      </c>
      <c r="E1613" t="s">
        <v>161</v>
      </c>
    </row>
    <row r="1614" spans="1:5" x14ac:dyDescent="0.35">
      <c r="A1614">
        <v>393053898</v>
      </c>
      <c r="B1614" t="s">
        <v>9128</v>
      </c>
      <c r="C1614" t="s">
        <v>7519</v>
      </c>
      <c r="D1614" t="s">
        <v>161</v>
      </c>
      <c r="E1614" t="s">
        <v>161</v>
      </c>
    </row>
    <row r="1615" spans="1:5" x14ac:dyDescent="0.35">
      <c r="A1615">
        <v>393053898</v>
      </c>
      <c r="B1615" t="s">
        <v>9129</v>
      </c>
      <c r="C1615" t="s">
        <v>7519</v>
      </c>
      <c r="D1615" t="s">
        <v>161</v>
      </c>
      <c r="E1615" t="s">
        <v>161</v>
      </c>
    </row>
    <row r="1616" spans="1:5" x14ac:dyDescent="0.35">
      <c r="A1616">
        <v>393053898</v>
      </c>
      <c r="B1616" t="s">
        <v>9130</v>
      </c>
      <c r="C1616" t="s">
        <v>7519</v>
      </c>
      <c r="D1616" t="s">
        <v>161</v>
      </c>
      <c r="E1616" t="s">
        <v>161</v>
      </c>
    </row>
    <row r="1617" spans="1:5" x14ac:dyDescent="0.35">
      <c r="A1617">
        <v>393053898</v>
      </c>
      <c r="B1617" t="s">
        <v>9131</v>
      </c>
      <c r="C1617" t="s">
        <v>7519</v>
      </c>
      <c r="D1617" t="s">
        <v>161</v>
      </c>
      <c r="E1617" t="s">
        <v>161</v>
      </c>
    </row>
    <row r="1618" spans="1:5" x14ac:dyDescent="0.35">
      <c r="A1618">
        <v>393053898</v>
      </c>
      <c r="B1618" t="s">
        <v>9132</v>
      </c>
      <c r="C1618" t="s">
        <v>7519</v>
      </c>
      <c r="D1618" t="s">
        <v>161</v>
      </c>
      <c r="E1618" t="s">
        <v>161</v>
      </c>
    </row>
    <row r="1619" spans="1:5" x14ac:dyDescent="0.35">
      <c r="A1619">
        <v>393053898</v>
      </c>
      <c r="B1619" t="s">
        <v>9133</v>
      </c>
      <c r="C1619" t="s">
        <v>7519</v>
      </c>
      <c r="D1619" t="s">
        <v>161</v>
      </c>
      <c r="E1619" t="s">
        <v>161</v>
      </c>
    </row>
    <row r="1620" spans="1:5" x14ac:dyDescent="0.35">
      <c r="A1620">
        <v>393053898</v>
      </c>
      <c r="B1620" t="s">
        <v>9134</v>
      </c>
      <c r="C1620" t="s">
        <v>7519</v>
      </c>
      <c r="D1620" t="s">
        <v>161</v>
      </c>
      <c r="E1620" t="s">
        <v>161</v>
      </c>
    </row>
    <row r="1621" spans="1:5" x14ac:dyDescent="0.35">
      <c r="A1621">
        <v>393053898</v>
      </c>
      <c r="B1621" t="s">
        <v>9135</v>
      </c>
      <c r="C1621" t="s">
        <v>7519</v>
      </c>
      <c r="D1621" t="s">
        <v>161</v>
      </c>
      <c r="E1621" t="s">
        <v>161</v>
      </c>
    </row>
    <row r="1622" spans="1:5" x14ac:dyDescent="0.35">
      <c r="A1622">
        <v>393053898</v>
      </c>
      <c r="B1622" t="s">
        <v>9136</v>
      </c>
      <c r="C1622" t="s">
        <v>7519</v>
      </c>
      <c r="D1622" t="s">
        <v>161</v>
      </c>
      <c r="E1622" t="s">
        <v>161</v>
      </c>
    </row>
    <row r="1623" spans="1:5" x14ac:dyDescent="0.35">
      <c r="A1623">
        <v>393053898</v>
      </c>
      <c r="B1623" t="s">
        <v>9137</v>
      </c>
      <c r="C1623" t="s">
        <v>7519</v>
      </c>
      <c r="D1623" t="s">
        <v>161</v>
      </c>
      <c r="E1623" t="s">
        <v>161</v>
      </c>
    </row>
    <row r="1624" spans="1:5" x14ac:dyDescent="0.35">
      <c r="A1624">
        <v>393053898</v>
      </c>
      <c r="B1624" t="s">
        <v>9138</v>
      </c>
      <c r="C1624" t="s">
        <v>7519</v>
      </c>
      <c r="D1624" t="s">
        <v>161</v>
      </c>
      <c r="E1624" t="s">
        <v>161</v>
      </c>
    </row>
    <row r="1625" spans="1:5" x14ac:dyDescent="0.35">
      <c r="A1625">
        <v>393053898</v>
      </c>
      <c r="B1625" t="s">
        <v>9139</v>
      </c>
      <c r="C1625" t="s">
        <v>7519</v>
      </c>
      <c r="D1625" t="s">
        <v>161</v>
      </c>
      <c r="E1625" t="s">
        <v>161</v>
      </c>
    </row>
    <row r="1626" spans="1:5" x14ac:dyDescent="0.35">
      <c r="A1626">
        <v>393053898</v>
      </c>
      <c r="B1626" t="s">
        <v>9140</v>
      </c>
      <c r="C1626" t="s">
        <v>7519</v>
      </c>
      <c r="D1626" t="s">
        <v>161</v>
      </c>
      <c r="E1626" t="s">
        <v>161</v>
      </c>
    </row>
    <row r="1627" spans="1:5" x14ac:dyDescent="0.35">
      <c r="A1627">
        <v>393053898</v>
      </c>
      <c r="B1627" t="s">
        <v>9141</v>
      </c>
      <c r="C1627" t="s">
        <v>7519</v>
      </c>
      <c r="D1627" t="s">
        <v>161</v>
      </c>
      <c r="E1627" t="s">
        <v>161</v>
      </c>
    </row>
    <row r="1628" spans="1:5" x14ac:dyDescent="0.35">
      <c r="A1628">
        <v>393053898</v>
      </c>
      <c r="B1628" t="s">
        <v>9142</v>
      </c>
      <c r="C1628" t="s">
        <v>7519</v>
      </c>
      <c r="D1628" t="s">
        <v>161</v>
      </c>
      <c r="E1628" t="s">
        <v>161</v>
      </c>
    </row>
    <row r="1629" spans="1:5" x14ac:dyDescent="0.35">
      <c r="A1629">
        <v>393053898</v>
      </c>
      <c r="B1629" t="s">
        <v>9143</v>
      </c>
      <c r="C1629" t="s">
        <v>7519</v>
      </c>
      <c r="D1629" t="s">
        <v>161</v>
      </c>
      <c r="E1629" t="s">
        <v>161</v>
      </c>
    </row>
    <row r="1630" spans="1:5" x14ac:dyDescent="0.35">
      <c r="A1630">
        <v>393053898</v>
      </c>
      <c r="B1630" t="s">
        <v>9144</v>
      </c>
      <c r="C1630" t="s">
        <v>7519</v>
      </c>
      <c r="D1630" t="s">
        <v>161</v>
      </c>
      <c r="E1630" t="s">
        <v>161</v>
      </c>
    </row>
    <row r="1631" spans="1:5" x14ac:dyDescent="0.35">
      <c r="A1631">
        <v>393053898</v>
      </c>
      <c r="B1631" t="s">
        <v>9145</v>
      </c>
      <c r="C1631" t="s">
        <v>7519</v>
      </c>
      <c r="D1631" t="s">
        <v>161</v>
      </c>
      <c r="E1631" t="s">
        <v>161</v>
      </c>
    </row>
    <row r="1632" spans="1:5" x14ac:dyDescent="0.35">
      <c r="A1632">
        <v>393053900</v>
      </c>
      <c r="B1632" t="s">
        <v>9146</v>
      </c>
      <c r="C1632" t="s">
        <v>192</v>
      </c>
      <c r="D1632" t="s">
        <v>161</v>
      </c>
      <c r="E1632" t="s">
        <v>161</v>
      </c>
    </row>
    <row r="1633" spans="1:5" x14ac:dyDescent="0.35">
      <c r="A1633">
        <v>393053900</v>
      </c>
      <c r="B1633" t="s">
        <v>9147</v>
      </c>
      <c r="C1633" t="s">
        <v>7519</v>
      </c>
      <c r="D1633" t="s">
        <v>161</v>
      </c>
      <c r="E1633" t="s">
        <v>161</v>
      </c>
    </row>
    <row r="1634" spans="1:5" x14ac:dyDescent="0.35">
      <c r="A1634">
        <v>393053900</v>
      </c>
      <c r="B1634" t="s">
        <v>9148</v>
      </c>
      <c r="C1634" t="s">
        <v>7519</v>
      </c>
      <c r="D1634" t="s">
        <v>161</v>
      </c>
      <c r="E1634" t="s">
        <v>161</v>
      </c>
    </row>
    <row r="1635" spans="1:5" x14ac:dyDescent="0.35">
      <c r="A1635">
        <v>393053900</v>
      </c>
      <c r="B1635" t="s">
        <v>9149</v>
      </c>
      <c r="C1635" t="s">
        <v>7519</v>
      </c>
      <c r="D1635" t="s">
        <v>161</v>
      </c>
      <c r="E1635" t="s">
        <v>161</v>
      </c>
    </row>
    <row r="1636" spans="1:5" x14ac:dyDescent="0.35">
      <c r="A1636">
        <v>393053900</v>
      </c>
      <c r="B1636" t="s">
        <v>9150</v>
      </c>
      <c r="C1636" t="s">
        <v>7519</v>
      </c>
      <c r="D1636" t="s">
        <v>161</v>
      </c>
      <c r="E1636" t="s">
        <v>161</v>
      </c>
    </row>
    <row r="1637" spans="1:5" x14ac:dyDescent="0.35">
      <c r="A1637">
        <v>393053900</v>
      </c>
      <c r="B1637" t="s">
        <v>9151</v>
      </c>
      <c r="C1637" t="s">
        <v>7519</v>
      </c>
      <c r="D1637" t="s">
        <v>161</v>
      </c>
      <c r="E1637" t="s">
        <v>161</v>
      </c>
    </row>
    <row r="1638" spans="1:5" x14ac:dyDescent="0.35">
      <c r="A1638">
        <v>393053900</v>
      </c>
      <c r="B1638" t="s">
        <v>9152</v>
      </c>
      <c r="C1638" t="s">
        <v>7519</v>
      </c>
      <c r="D1638" t="s">
        <v>161</v>
      </c>
      <c r="E1638" t="s">
        <v>161</v>
      </c>
    </row>
    <row r="1639" spans="1:5" x14ac:dyDescent="0.35">
      <c r="A1639">
        <v>393053900</v>
      </c>
      <c r="B1639" t="s">
        <v>9153</v>
      </c>
      <c r="C1639" t="s">
        <v>7519</v>
      </c>
      <c r="D1639" t="s">
        <v>161</v>
      </c>
      <c r="E1639" t="s">
        <v>161</v>
      </c>
    </row>
    <row r="1640" spans="1:5" x14ac:dyDescent="0.35">
      <c r="A1640">
        <v>393053900</v>
      </c>
      <c r="B1640" t="s">
        <v>9154</v>
      </c>
      <c r="C1640" t="s">
        <v>7519</v>
      </c>
      <c r="D1640" t="s">
        <v>161</v>
      </c>
      <c r="E1640" t="s">
        <v>161</v>
      </c>
    </row>
    <row r="1641" spans="1:5" x14ac:dyDescent="0.35">
      <c r="A1641">
        <v>393053900</v>
      </c>
      <c r="B1641" t="s">
        <v>9155</v>
      </c>
      <c r="C1641" t="s">
        <v>7519</v>
      </c>
      <c r="D1641" t="s">
        <v>161</v>
      </c>
      <c r="E1641" t="s">
        <v>161</v>
      </c>
    </row>
    <row r="1642" spans="1:5" x14ac:dyDescent="0.35">
      <c r="A1642">
        <v>393053900</v>
      </c>
      <c r="B1642" t="s">
        <v>9156</v>
      </c>
      <c r="C1642" t="s">
        <v>7519</v>
      </c>
      <c r="D1642" t="s">
        <v>161</v>
      </c>
      <c r="E1642" t="s">
        <v>161</v>
      </c>
    </row>
    <row r="1643" spans="1:5" x14ac:dyDescent="0.35">
      <c r="A1643">
        <v>393053900</v>
      </c>
      <c r="B1643" t="s">
        <v>9157</v>
      </c>
      <c r="C1643" t="s">
        <v>7519</v>
      </c>
      <c r="D1643" t="s">
        <v>161</v>
      </c>
      <c r="E1643" t="s">
        <v>161</v>
      </c>
    </row>
    <row r="1644" spans="1:5" x14ac:dyDescent="0.35">
      <c r="A1644">
        <v>393053900</v>
      </c>
      <c r="B1644" t="s">
        <v>9158</v>
      </c>
      <c r="C1644" t="s">
        <v>7519</v>
      </c>
      <c r="D1644" t="s">
        <v>161</v>
      </c>
      <c r="E1644" t="s">
        <v>161</v>
      </c>
    </row>
    <row r="1645" spans="1:5" x14ac:dyDescent="0.35">
      <c r="A1645">
        <v>393053900</v>
      </c>
      <c r="B1645" t="s">
        <v>9159</v>
      </c>
      <c r="C1645" t="s">
        <v>7519</v>
      </c>
      <c r="D1645" t="s">
        <v>161</v>
      </c>
      <c r="E1645" t="s">
        <v>161</v>
      </c>
    </row>
    <row r="1646" spans="1:5" x14ac:dyDescent="0.35">
      <c r="A1646">
        <v>393053900</v>
      </c>
      <c r="B1646" t="s">
        <v>9160</v>
      </c>
      <c r="C1646" t="s">
        <v>7519</v>
      </c>
      <c r="D1646" t="s">
        <v>161</v>
      </c>
      <c r="E1646" t="s">
        <v>161</v>
      </c>
    </row>
    <row r="1647" spans="1:5" x14ac:dyDescent="0.35">
      <c r="A1647">
        <v>393053900</v>
      </c>
      <c r="B1647" t="s">
        <v>9161</v>
      </c>
      <c r="C1647" t="s">
        <v>7519</v>
      </c>
      <c r="D1647" t="s">
        <v>161</v>
      </c>
      <c r="E1647" t="s">
        <v>161</v>
      </c>
    </row>
    <row r="1648" spans="1:5" x14ac:dyDescent="0.35">
      <c r="A1648">
        <v>393053900</v>
      </c>
      <c r="B1648" t="s">
        <v>9162</v>
      </c>
      <c r="C1648" t="s">
        <v>7519</v>
      </c>
      <c r="D1648" t="s">
        <v>161</v>
      </c>
      <c r="E1648" t="s">
        <v>161</v>
      </c>
    </row>
    <row r="1649" spans="1:5" x14ac:dyDescent="0.35">
      <c r="A1649">
        <v>393053900</v>
      </c>
      <c r="B1649" t="s">
        <v>9163</v>
      </c>
      <c r="C1649" t="s">
        <v>7519</v>
      </c>
      <c r="D1649" t="s">
        <v>161</v>
      </c>
      <c r="E1649" t="s">
        <v>161</v>
      </c>
    </row>
    <row r="1650" spans="1:5" x14ac:dyDescent="0.35">
      <c r="A1650">
        <v>393053900</v>
      </c>
      <c r="B1650" t="s">
        <v>9164</v>
      </c>
      <c r="C1650" t="s">
        <v>7519</v>
      </c>
      <c r="D1650" t="s">
        <v>161</v>
      </c>
      <c r="E1650" t="s">
        <v>161</v>
      </c>
    </row>
    <row r="1651" spans="1:5" x14ac:dyDescent="0.35">
      <c r="A1651">
        <v>393053900</v>
      </c>
      <c r="B1651" t="s">
        <v>9165</v>
      </c>
      <c r="C1651" t="s">
        <v>7519</v>
      </c>
      <c r="D1651" t="s">
        <v>161</v>
      </c>
      <c r="E1651" t="s">
        <v>161</v>
      </c>
    </row>
    <row r="1652" spans="1:5" x14ac:dyDescent="0.35">
      <c r="A1652">
        <v>393053900</v>
      </c>
      <c r="B1652" t="s">
        <v>9166</v>
      </c>
      <c r="C1652" t="s">
        <v>7519</v>
      </c>
      <c r="D1652" t="s">
        <v>161</v>
      </c>
      <c r="E1652" t="s">
        <v>161</v>
      </c>
    </row>
    <row r="1653" spans="1:5" x14ac:dyDescent="0.35">
      <c r="A1653">
        <v>393053900</v>
      </c>
      <c r="B1653" t="s">
        <v>9167</v>
      </c>
      <c r="C1653" t="s">
        <v>7519</v>
      </c>
      <c r="D1653" t="s">
        <v>161</v>
      </c>
      <c r="E1653" t="s">
        <v>161</v>
      </c>
    </row>
    <row r="1654" spans="1:5" x14ac:dyDescent="0.35">
      <c r="A1654">
        <v>393053900</v>
      </c>
      <c r="B1654" t="s">
        <v>9168</v>
      </c>
      <c r="C1654" t="s">
        <v>7519</v>
      </c>
      <c r="D1654" t="s">
        <v>161</v>
      </c>
      <c r="E1654" t="s">
        <v>161</v>
      </c>
    </row>
    <row r="1655" spans="1:5" x14ac:dyDescent="0.35">
      <c r="A1655">
        <v>393053900</v>
      </c>
      <c r="B1655" t="s">
        <v>9169</v>
      </c>
      <c r="C1655" t="s">
        <v>7519</v>
      </c>
      <c r="D1655" t="s">
        <v>161</v>
      </c>
      <c r="E1655" t="s">
        <v>161</v>
      </c>
    </row>
    <row r="1656" spans="1:5" x14ac:dyDescent="0.35">
      <c r="A1656">
        <v>393053900</v>
      </c>
      <c r="B1656" t="s">
        <v>9170</v>
      </c>
      <c r="C1656" t="s">
        <v>7519</v>
      </c>
      <c r="D1656" t="s">
        <v>161</v>
      </c>
      <c r="E1656" t="s">
        <v>161</v>
      </c>
    </row>
    <row r="1657" spans="1:5" x14ac:dyDescent="0.35">
      <c r="A1657">
        <v>393053900</v>
      </c>
      <c r="B1657" t="s">
        <v>9171</v>
      </c>
      <c r="C1657" t="s">
        <v>7519</v>
      </c>
      <c r="D1657" t="s">
        <v>161</v>
      </c>
      <c r="E1657" t="s">
        <v>161</v>
      </c>
    </row>
    <row r="1658" spans="1:5" x14ac:dyDescent="0.35">
      <c r="A1658">
        <v>393053900</v>
      </c>
      <c r="B1658" t="s">
        <v>9172</v>
      </c>
      <c r="C1658" t="s">
        <v>7519</v>
      </c>
      <c r="D1658" t="s">
        <v>161</v>
      </c>
      <c r="E1658" t="s">
        <v>161</v>
      </c>
    </row>
    <row r="1659" spans="1:5" x14ac:dyDescent="0.35">
      <c r="A1659">
        <v>393053900</v>
      </c>
      <c r="B1659" t="s">
        <v>9173</v>
      </c>
      <c r="C1659" t="s">
        <v>7519</v>
      </c>
      <c r="D1659" t="s">
        <v>161</v>
      </c>
      <c r="E1659" t="s">
        <v>161</v>
      </c>
    </row>
    <row r="1660" spans="1:5" x14ac:dyDescent="0.35">
      <c r="A1660">
        <v>393053900</v>
      </c>
      <c r="B1660" t="s">
        <v>9174</v>
      </c>
      <c r="C1660" t="s">
        <v>7519</v>
      </c>
      <c r="D1660" t="s">
        <v>161</v>
      </c>
      <c r="E1660" t="s">
        <v>161</v>
      </c>
    </row>
    <row r="1661" spans="1:5" x14ac:dyDescent="0.35">
      <c r="A1661">
        <v>393053900</v>
      </c>
      <c r="B1661" t="s">
        <v>9175</v>
      </c>
      <c r="C1661" t="s">
        <v>7519</v>
      </c>
      <c r="D1661" t="s">
        <v>161</v>
      </c>
      <c r="E1661" t="s">
        <v>161</v>
      </c>
    </row>
    <row r="1662" spans="1:5" x14ac:dyDescent="0.35">
      <c r="A1662">
        <v>393053900</v>
      </c>
      <c r="B1662" t="s">
        <v>9176</v>
      </c>
      <c r="C1662" t="s">
        <v>7519</v>
      </c>
      <c r="D1662" t="s">
        <v>161</v>
      </c>
      <c r="E1662" t="s">
        <v>161</v>
      </c>
    </row>
    <row r="1663" spans="1:5" x14ac:dyDescent="0.35">
      <c r="A1663">
        <v>393053900</v>
      </c>
      <c r="B1663" t="s">
        <v>9177</v>
      </c>
      <c r="C1663" t="s">
        <v>7519</v>
      </c>
      <c r="D1663" t="s">
        <v>161</v>
      </c>
      <c r="E1663" t="s">
        <v>161</v>
      </c>
    </row>
    <row r="1664" spans="1:5" x14ac:dyDescent="0.35">
      <c r="A1664">
        <v>393053900</v>
      </c>
      <c r="B1664" t="s">
        <v>9178</v>
      </c>
      <c r="C1664" t="s">
        <v>7519</v>
      </c>
      <c r="D1664" t="s">
        <v>161</v>
      </c>
      <c r="E1664" t="s">
        <v>161</v>
      </c>
    </row>
    <row r="1665" spans="1:5" x14ac:dyDescent="0.35">
      <c r="A1665">
        <v>393053900</v>
      </c>
      <c r="B1665" t="s">
        <v>9179</v>
      </c>
      <c r="C1665" t="s">
        <v>7519</v>
      </c>
      <c r="D1665" t="s">
        <v>161</v>
      </c>
      <c r="E1665" t="s">
        <v>161</v>
      </c>
    </row>
    <row r="1666" spans="1:5" x14ac:dyDescent="0.35">
      <c r="A1666">
        <v>393053900</v>
      </c>
      <c r="B1666" t="s">
        <v>9180</v>
      </c>
      <c r="C1666" t="s">
        <v>7519</v>
      </c>
      <c r="D1666" t="s">
        <v>161</v>
      </c>
      <c r="E1666" t="s">
        <v>161</v>
      </c>
    </row>
    <row r="1667" spans="1:5" x14ac:dyDescent="0.35">
      <c r="A1667">
        <v>393053900</v>
      </c>
      <c r="B1667" t="s">
        <v>9181</v>
      </c>
      <c r="C1667" t="s">
        <v>7519</v>
      </c>
      <c r="D1667" t="s">
        <v>161</v>
      </c>
      <c r="E1667" t="s">
        <v>161</v>
      </c>
    </row>
    <row r="1668" spans="1:5" x14ac:dyDescent="0.35">
      <c r="A1668">
        <v>393053900</v>
      </c>
      <c r="B1668" t="s">
        <v>9182</v>
      </c>
      <c r="C1668" t="s">
        <v>7519</v>
      </c>
      <c r="D1668" t="s">
        <v>161</v>
      </c>
      <c r="E1668" t="s">
        <v>161</v>
      </c>
    </row>
    <row r="1669" spans="1:5" x14ac:dyDescent="0.35">
      <c r="A1669">
        <v>393053900</v>
      </c>
      <c r="B1669" t="s">
        <v>9183</v>
      </c>
      <c r="C1669" t="s">
        <v>7519</v>
      </c>
      <c r="D1669" t="s">
        <v>161</v>
      </c>
      <c r="E1669" t="s">
        <v>161</v>
      </c>
    </row>
    <row r="1670" spans="1:5" x14ac:dyDescent="0.35">
      <c r="A1670">
        <v>393053900</v>
      </c>
      <c r="B1670" t="s">
        <v>9184</v>
      </c>
      <c r="C1670" t="s">
        <v>7519</v>
      </c>
      <c r="D1670" t="s">
        <v>161</v>
      </c>
      <c r="E1670" t="s">
        <v>161</v>
      </c>
    </row>
    <row r="1671" spans="1:5" x14ac:dyDescent="0.35">
      <c r="A1671">
        <v>393053900</v>
      </c>
      <c r="B1671" t="s">
        <v>9185</v>
      </c>
      <c r="C1671" t="s">
        <v>7519</v>
      </c>
      <c r="D1671" t="s">
        <v>161</v>
      </c>
      <c r="E1671" t="s">
        <v>161</v>
      </c>
    </row>
    <row r="1672" spans="1:5" x14ac:dyDescent="0.35">
      <c r="A1672">
        <v>393053900</v>
      </c>
      <c r="B1672" t="s">
        <v>9186</v>
      </c>
      <c r="C1672" t="s">
        <v>7519</v>
      </c>
      <c r="D1672" t="s">
        <v>161</v>
      </c>
      <c r="E1672" t="s">
        <v>161</v>
      </c>
    </row>
    <row r="1673" spans="1:5" x14ac:dyDescent="0.35">
      <c r="A1673">
        <v>393053900</v>
      </c>
      <c r="B1673" t="s">
        <v>9187</v>
      </c>
      <c r="C1673" t="s">
        <v>7519</v>
      </c>
      <c r="D1673" t="s">
        <v>161</v>
      </c>
      <c r="E1673" t="s">
        <v>161</v>
      </c>
    </row>
    <row r="1674" spans="1:5" x14ac:dyDescent="0.35">
      <c r="A1674">
        <v>393053900</v>
      </c>
      <c r="B1674" t="s">
        <v>9188</v>
      </c>
      <c r="C1674" t="s">
        <v>7519</v>
      </c>
      <c r="D1674" t="s">
        <v>161</v>
      </c>
      <c r="E1674" t="s">
        <v>161</v>
      </c>
    </row>
    <row r="1675" spans="1:5" x14ac:dyDescent="0.35">
      <c r="A1675">
        <v>393053900</v>
      </c>
      <c r="B1675" t="s">
        <v>9189</v>
      </c>
      <c r="C1675" t="s">
        <v>7519</v>
      </c>
      <c r="D1675" t="s">
        <v>161</v>
      </c>
      <c r="E1675" t="s">
        <v>161</v>
      </c>
    </row>
    <row r="1676" spans="1:5" x14ac:dyDescent="0.35">
      <c r="A1676">
        <v>393053900</v>
      </c>
      <c r="B1676" t="s">
        <v>9190</v>
      </c>
      <c r="C1676" t="s">
        <v>7519</v>
      </c>
      <c r="D1676" t="s">
        <v>161</v>
      </c>
      <c r="E1676" t="s">
        <v>161</v>
      </c>
    </row>
    <row r="1677" spans="1:5" x14ac:dyDescent="0.35">
      <c r="A1677">
        <v>393053900</v>
      </c>
      <c r="B1677" t="s">
        <v>9191</v>
      </c>
      <c r="C1677" t="s">
        <v>7519</v>
      </c>
      <c r="D1677" t="s">
        <v>161</v>
      </c>
      <c r="E1677" t="s">
        <v>161</v>
      </c>
    </row>
    <row r="1678" spans="1:5" x14ac:dyDescent="0.35">
      <c r="A1678">
        <v>393053900</v>
      </c>
      <c r="B1678" t="s">
        <v>9192</v>
      </c>
      <c r="C1678" t="s">
        <v>7519</v>
      </c>
      <c r="D1678" t="s">
        <v>161</v>
      </c>
      <c r="E1678" t="s">
        <v>161</v>
      </c>
    </row>
    <row r="1679" spans="1:5" x14ac:dyDescent="0.35">
      <c r="A1679">
        <v>393053900</v>
      </c>
      <c r="B1679" t="s">
        <v>9193</v>
      </c>
      <c r="C1679" t="s">
        <v>7519</v>
      </c>
      <c r="D1679" t="s">
        <v>161</v>
      </c>
      <c r="E1679" t="s">
        <v>161</v>
      </c>
    </row>
    <row r="1680" spans="1:5" x14ac:dyDescent="0.35">
      <c r="A1680">
        <v>393053900</v>
      </c>
      <c r="B1680" t="s">
        <v>9194</v>
      </c>
      <c r="C1680" t="s">
        <v>7519</v>
      </c>
      <c r="D1680" t="s">
        <v>161</v>
      </c>
      <c r="E1680" t="s">
        <v>161</v>
      </c>
    </row>
    <row r="1681" spans="1:5" x14ac:dyDescent="0.35">
      <c r="A1681">
        <v>393053900</v>
      </c>
      <c r="B1681" t="s">
        <v>9195</v>
      </c>
      <c r="C1681" t="s">
        <v>7519</v>
      </c>
      <c r="D1681" t="s">
        <v>161</v>
      </c>
      <c r="E1681" t="s">
        <v>161</v>
      </c>
    </row>
    <row r="1682" spans="1:5" x14ac:dyDescent="0.35">
      <c r="A1682">
        <v>393053900</v>
      </c>
      <c r="B1682" t="s">
        <v>9196</v>
      </c>
      <c r="C1682" t="s">
        <v>7519</v>
      </c>
      <c r="D1682" t="s">
        <v>161</v>
      </c>
      <c r="E1682" t="s">
        <v>161</v>
      </c>
    </row>
    <row r="1683" spans="1:5" x14ac:dyDescent="0.35">
      <c r="A1683">
        <v>393053900</v>
      </c>
      <c r="B1683" t="s">
        <v>9197</v>
      </c>
      <c r="C1683" t="s">
        <v>7519</v>
      </c>
      <c r="D1683" t="s">
        <v>161</v>
      </c>
      <c r="E1683" t="s">
        <v>161</v>
      </c>
    </row>
    <row r="1684" spans="1:5" x14ac:dyDescent="0.35">
      <c r="A1684">
        <v>393053900</v>
      </c>
      <c r="B1684" t="s">
        <v>9198</v>
      </c>
      <c r="C1684" t="s">
        <v>7519</v>
      </c>
      <c r="D1684" t="s">
        <v>161</v>
      </c>
      <c r="E1684" t="s">
        <v>161</v>
      </c>
    </row>
    <row r="1685" spans="1:5" x14ac:dyDescent="0.35">
      <c r="A1685">
        <v>393053900</v>
      </c>
      <c r="B1685" t="s">
        <v>9199</v>
      </c>
      <c r="C1685" t="s">
        <v>7519</v>
      </c>
      <c r="D1685" t="s">
        <v>161</v>
      </c>
      <c r="E1685" t="s">
        <v>161</v>
      </c>
    </row>
    <row r="1686" spans="1:5" x14ac:dyDescent="0.35">
      <c r="A1686">
        <v>393053900</v>
      </c>
      <c r="B1686" t="s">
        <v>9200</v>
      </c>
      <c r="C1686" t="s">
        <v>7519</v>
      </c>
      <c r="D1686" t="s">
        <v>161</v>
      </c>
      <c r="E1686" t="s">
        <v>161</v>
      </c>
    </row>
    <row r="1687" spans="1:5" x14ac:dyDescent="0.35">
      <c r="A1687">
        <v>393053900</v>
      </c>
      <c r="B1687" t="s">
        <v>9201</v>
      </c>
      <c r="C1687" t="s">
        <v>7519</v>
      </c>
      <c r="D1687" t="s">
        <v>161</v>
      </c>
      <c r="E1687" t="s">
        <v>161</v>
      </c>
    </row>
    <row r="1688" spans="1:5" x14ac:dyDescent="0.35">
      <c r="A1688">
        <v>393053900</v>
      </c>
      <c r="B1688" t="s">
        <v>9202</v>
      </c>
      <c r="C1688" t="s">
        <v>7519</v>
      </c>
      <c r="D1688" t="s">
        <v>161</v>
      </c>
      <c r="E1688" t="s">
        <v>161</v>
      </c>
    </row>
    <row r="1689" spans="1:5" x14ac:dyDescent="0.35">
      <c r="A1689">
        <v>393053900</v>
      </c>
      <c r="B1689" t="s">
        <v>9203</v>
      </c>
      <c r="C1689" t="s">
        <v>7519</v>
      </c>
      <c r="D1689" t="s">
        <v>161</v>
      </c>
      <c r="E1689" t="s">
        <v>161</v>
      </c>
    </row>
    <row r="1690" spans="1:5" x14ac:dyDescent="0.35">
      <c r="A1690">
        <v>393053900</v>
      </c>
      <c r="B1690" t="s">
        <v>9204</v>
      </c>
      <c r="C1690" t="s">
        <v>7519</v>
      </c>
      <c r="D1690" t="s">
        <v>161</v>
      </c>
      <c r="E1690" t="s">
        <v>161</v>
      </c>
    </row>
    <row r="1691" spans="1:5" x14ac:dyDescent="0.35">
      <c r="A1691">
        <v>393053900</v>
      </c>
      <c r="B1691" t="s">
        <v>9205</v>
      </c>
      <c r="C1691" t="s">
        <v>7519</v>
      </c>
      <c r="D1691" t="s">
        <v>161</v>
      </c>
      <c r="E1691" t="s">
        <v>161</v>
      </c>
    </row>
    <row r="1692" spans="1:5" x14ac:dyDescent="0.35">
      <c r="A1692">
        <v>393053900</v>
      </c>
      <c r="B1692" t="s">
        <v>9206</v>
      </c>
      <c r="C1692" t="s">
        <v>7519</v>
      </c>
      <c r="D1692" t="s">
        <v>161</v>
      </c>
      <c r="E1692" t="s">
        <v>161</v>
      </c>
    </row>
    <row r="1693" spans="1:5" x14ac:dyDescent="0.35">
      <c r="A1693">
        <v>393053900</v>
      </c>
      <c r="B1693" t="s">
        <v>9207</v>
      </c>
      <c r="C1693" t="s">
        <v>7519</v>
      </c>
      <c r="D1693" t="s">
        <v>161</v>
      </c>
      <c r="E1693" t="s">
        <v>161</v>
      </c>
    </row>
    <row r="1694" spans="1:5" x14ac:dyDescent="0.35">
      <c r="A1694">
        <v>393053900</v>
      </c>
      <c r="B1694" t="s">
        <v>9208</v>
      </c>
      <c r="C1694" t="s">
        <v>7519</v>
      </c>
      <c r="D1694" t="s">
        <v>161</v>
      </c>
      <c r="E1694" t="s">
        <v>161</v>
      </c>
    </row>
    <row r="1695" spans="1:5" x14ac:dyDescent="0.35">
      <c r="A1695">
        <v>393053900</v>
      </c>
      <c r="B1695" t="s">
        <v>9209</v>
      </c>
      <c r="C1695" t="s">
        <v>7519</v>
      </c>
      <c r="D1695" t="s">
        <v>161</v>
      </c>
      <c r="E1695" t="s">
        <v>161</v>
      </c>
    </row>
    <row r="1696" spans="1:5" x14ac:dyDescent="0.35">
      <c r="A1696">
        <v>393053900</v>
      </c>
      <c r="B1696" t="s">
        <v>9210</v>
      </c>
      <c r="C1696" t="s">
        <v>7519</v>
      </c>
      <c r="D1696" t="s">
        <v>161</v>
      </c>
      <c r="E1696" t="s">
        <v>161</v>
      </c>
    </row>
    <row r="1697" spans="1:5" x14ac:dyDescent="0.35">
      <c r="A1697">
        <v>393053900</v>
      </c>
      <c r="B1697" t="s">
        <v>9211</v>
      </c>
      <c r="C1697" t="s">
        <v>7519</v>
      </c>
      <c r="D1697" t="s">
        <v>161</v>
      </c>
      <c r="E1697" t="s">
        <v>161</v>
      </c>
    </row>
    <row r="1698" spans="1:5" x14ac:dyDescent="0.35">
      <c r="A1698">
        <v>393053900</v>
      </c>
      <c r="B1698" t="s">
        <v>9212</v>
      </c>
      <c r="C1698" t="s">
        <v>7519</v>
      </c>
      <c r="D1698" t="s">
        <v>161</v>
      </c>
      <c r="E1698" t="s">
        <v>161</v>
      </c>
    </row>
    <row r="1699" spans="1:5" x14ac:dyDescent="0.35">
      <c r="A1699">
        <v>393053900</v>
      </c>
      <c r="B1699" t="s">
        <v>9213</v>
      </c>
      <c r="C1699" t="s">
        <v>7519</v>
      </c>
      <c r="D1699" t="s">
        <v>161</v>
      </c>
      <c r="E1699" t="s">
        <v>161</v>
      </c>
    </row>
    <row r="1700" spans="1:5" x14ac:dyDescent="0.35">
      <c r="A1700">
        <v>393053900</v>
      </c>
      <c r="B1700" t="s">
        <v>9214</v>
      </c>
      <c r="C1700" t="s">
        <v>7519</v>
      </c>
      <c r="D1700" t="s">
        <v>161</v>
      </c>
      <c r="E1700" t="s">
        <v>161</v>
      </c>
    </row>
    <row r="1701" spans="1:5" x14ac:dyDescent="0.35">
      <c r="A1701">
        <v>393053900</v>
      </c>
      <c r="B1701" t="s">
        <v>9215</v>
      </c>
      <c r="C1701" t="s">
        <v>7519</v>
      </c>
      <c r="D1701" t="s">
        <v>161</v>
      </c>
      <c r="E1701" t="s">
        <v>161</v>
      </c>
    </row>
    <row r="1702" spans="1:5" x14ac:dyDescent="0.35">
      <c r="A1702">
        <v>393053900</v>
      </c>
      <c r="B1702" t="s">
        <v>9216</v>
      </c>
      <c r="C1702" t="s">
        <v>7519</v>
      </c>
      <c r="D1702" t="s">
        <v>161</v>
      </c>
      <c r="E1702" t="s">
        <v>161</v>
      </c>
    </row>
    <row r="1703" spans="1:5" x14ac:dyDescent="0.35">
      <c r="A1703">
        <v>393053900</v>
      </c>
      <c r="B1703" t="s">
        <v>9217</v>
      </c>
      <c r="C1703" t="s">
        <v>7519</v>
      </c>
      <c r="D1703" t="s">
        <v>161</v>
      </c>
      <c r="E1703" t="s">
        <v>161</v>
      </c>
    </row>
    <row r="1704" spans="1:5" x14ac:dyDescent="0.35">
      <c r="A1704">
        <v>393053900</v>
      </c>
      <c r="B1704" t="s">
        <v>9218</v>
      </c>
      <c r="C1704" t="s">
        <v>7519</v>
      </c>
      <c r="D1704" t="s">
        <v>161</v>
      </c>
      <c r="E1704" t="s">
        <v>161</v>
      </c>
    </row>
    <row r="1705" spans="1:5" x14ac:dyDescent="0.35">
      <c r="A1705">
        <v>393053900</v>
      </c>
      <c r="B1705" t="s">
        <v>9219</v>
      </c>
      <c r="C1705" t="s">
        <v>7519</v>
      </c>
      <c r="D1705" t="s">
        <v>161</v>
      </c>
      <c r="E1705" t="s">
        <v>161</v>
      </c>
    </row>
    <row r="1706" spans="1:5" x14ac:dyDescent="0.35">
      <c r="A1706">
        <v>393053902</v>
      </c>
      <c r="B1706" t="s">
        <v>9220</v>
      </c>
      <c r="C1706" t="s">
        <v>192</v>
      </c>
      <c r="D1706" t="s">
        <v>161</v>
      </c>
      <c r="E1706" t="s">
        <v>161</v>
      </c>
    </row>
    <row r="1707" spans="1:5" x14ac:dyDescent="0.35">
      <c r="A1707">
        <v>393053902</v>
      </c>
      <c r="B1707" t="s">
        <v>9221</v>
      </c>
      <c r="C1707" t="s">
        <v>7519</v>
      </c>
      <c r="D1707" t="s">
        <v>161</v>
      </c>
      <c r="E1707" t="s">
        <v>161</v>
      </c>
    </row>
    <row r="1708" spans="1:5" x14ac:dyDescent="0.35">
      <c r="A1708">
        <v>393053902</v>
      </c>
      <c r="B1708" t="s">
        <v>9222</v>
      </c>
      <c r="C1708" t="s">
        <v>7519</v>
      </c>
      <c r="D1708" t="s">
        <v>161</v>
      </c>
      <c r="E1708" t="s">
        <v>161</v>
      </c>
    </row>
    <row r="1709" spans="1:5" x14ac:dyDescent="0.35">
      <c r="A1709">
        <v>393053902</v>
      </c>
      <c r="B1709" t="s">
        <v>9223</v>
      </c>
      <c r="C1709" t="s">
        <v>7519</v>
      </c>
      <c r="D1709" t="s">
        <v>161</v>
      </c>
      <c r="E1709" t="s">
        <v>161</v>
      </c>
    </row>
    <row r="1710" spans="1:5" x14ac:dyDescent="0.35">
      <c r="A1710">
        <v>393053902</v>
      </c>
      <c r="B1710" t="s">
        <v>9224</v>
      </c>
      <c r="C1710" t="s">
        <v>7519</v>
      </c>
      <c r="D1710" t="s">
        <v>161</v>
      </c>
      <c r="E1710" t="s">
        <v>161</v>
      </c>
    </row>
    <row r="1711" spans="1:5" x14ac:dyDescent="0.35">
      <c r="A1711">
        <v>393053902</v>
      </c>
      <c r="B1711" t="s">
        <v>9225</v>
      </c>
      <c r="C1711" t="s">
        <v>7519</v>
      </c>
      <c r="D1711" t="s">
        <v>161</v>
      </c>
      <c r="E1711" t="s">
        <v>161</v>
      </c>
    </row>
    <row r="1712" spans="1:5" x14ac:dyDescent="0.35">
      <c r="A1712">
        <v>393053902</v>
      </c>
      <c r="B1712" t="s">
        <v>9226</v>
      </c>
      <c r="C1712" t="s">
        <v>7519</v>
      </c>
      <c r="D1712" t="s">
        <v>161</v>
      </c>
      <c r="E1712" t="s">
        <v>161</v>
      </c>
    </row>
    <row r="1713" spans="1:5" x14ac:dyDescent="0.35">
      <c r="A1713">
        <v>393053902</v>
      </c>
      <c r="B1713" t="s">
        <v>9227</v>
      </c>
      <c r="C1713" t="s">
        <v>7519</v>
      </c>
      <c r="D1713" t="s">
        <v>161</v>
      </c>
      <c r="E1713" t="s">
        <v>161</v>
      </c>
    </row>
    <row r="1714" spans="1:5" x14ac:dyDescent="0.35">
      <c r="A1714">
        <v>393053902</v>
      </c>
      <c r="B1714" t="s">
        <v>9228</v>
      </c>
      <c r="C1714" t="s">
        <v>7519</v>
      </c>
      <c r="D1714" t="s">
        <v>161</v>
      </c>
      <c r="E1714" t="s">
        <v>161</v>
      </c>
    </row>
    <row r="1715" spans="1:5" x14ac:dyDescent="0.35">
      <c r="A1715">
        <v>393053902</v>
      </c>
      <c r="B1715" t="s">
        <v>9229</v>
      </c>
      <c r="C1715" t="s">
        <v>7519</v>
      </c>
      <c r="D1715" t="s">
        <v>161</v>
      </c>
      <c r="E1715" t="s">
        <v>161</v>
      </c>
    </row>
    <row r="1716" spans="1:5" x14ac:dyDescent="0.35">
      <c r="A1716">
        <v>393053902</v>
      </c>
      <c r="B1716" t="s">
        <v>9230</v>
      </c>
      <c r="C1716" t="s">
        <v>7519</v>
      </c>
      <c r="D1716" t="s">
        <v>161</v>
      </c>
      <c r="E1716" t="s">
        <v>161</v>
      </c>
    </row>
    <row r="1717" spans="1:5" x14ac:dyDescent="0.35">
      <c r="A1717">
        <v>393053902</v>
      </c>
      <c r="B1717" t="s">
        <v>9231</v>
      </c>
      <c r="C1717" t="s">
        <v>7519</v>
      </c>
      <c r="D1717" t="s">
        <v>161</v>
      </c>
      <c r="E1717" t="s">
        <v>161</v>
      </c>
    </row>
    <row r="1718" spans="1:5" x14ac:dyDescent="0.35">
      <c r="A1718">
        <v>393053902</v>
      </c>
      <c r="B1718" t="s">
        <v>9232</v>
      </c>
      <c r="C1718" t="s">
        <v>7519</v>
      </c>
      <c r="D1718" t="s">
        <v>161</v>
      </c>
      <c r="E1718" t="s">
        <v>161</v>
      </c>
    </row>
    <row r="1719" spans="1:5" x14ac:dyDescent="0.35">
      <c r="A1719">
        <v>393053902</v>
      </c>
      <c r="B1719" t="s">
        <v>9233</v>
      </c>
      <c r="C1719" t="s">
        <v>7519</v>
      </c>
      <c r="D1719" t="s">
        <v>161</v>
      </c>
      <c r="E1719" t="s">
        <v>161</v>
      </c>
    </row>
    <row r="1720" spans="1:5" x14ac:dyDescent="0.35">
      <c r="A1720">
        <v>393053902</v>
      </c>
      <c r="B1720" t="s">
        <v>9234</v>
      </c>
      <c r="C1720" t="s">
        <v>7519</v>
      </c>
      <c r="D1720" t="s">
        <v>161</v>
      </c>
      <c r="E1720" t="s">
        <v>161</v>
      </c>
    </row>
    <row r="1721" spans="1:5" x14ac:dyDescent="0.35">
      <c r="A1721">
        <v>393053902</v>
      </c>
      <c r="B1721" t="s">
        <v>9235</v>
      </c>
      <c r="C1721" t="s">
        <v>7519</v>
      </c>
      <c r="D1721" t="s">
        <v>161</v>
      </c>
      <c r="E1721" t="s">
        <v>161</v>
      </c>
    </row>
    <row r="1722" spans="1:5" x14ac:dyDescent="0.35">
      <c r="A1722">
        <v>393053902</v>
      </c>
      <c r="B1722" t="s">
        <v>9236</v>
      </c>
      <c r="C1722" t="s">
        <v>7519</v>
      </c>
      <c r="D1722" t="s">
        <v>161</v>
      </c>
      <c r="E1722" t="s">
        <v>161</v>
      </c>
    </row>
    <row r="1723" spans="1:5" x14ac:dyDescent="0.35">
      <c r="A1723">
        <v>393053902</v>
      </c>
      <c r="B1723" t="s">
        <v>9237</v>
      </c>
      <c r="C1723" t="s">
        <v>7519</v>
      </c>
      <c r="D1723" t="s">
        <v>161</v>
      </c>
      <c r="E1723" t="s">
        <v>161</v>
      </c>
    </row>
    <row r="1724" spans="1:5" x14ac:dyDescent="0.35">
      <c r="A1724">
        <v>393053902</v>
      </c>
      <c r="B1724" t="s">
        <v>9238</v>
      </c>
      <c r="C1724" t="s">
        <v>7519</v>
      </c>
      <c r="D1724" t="s">
        <v>161</v>
      </c>
      <c r="E1724" t="s">
        <v>161</v>
      </c>
    </row>
    <row r="1725" spans="1:5" x14ac:dyDescent="0.35">
      <c r="A1725">
        <v>393053902</v>
      </c>
      <c r="B1725" t="s">
        <v>9239</v>
      </c>
      <c r="C1725" t="s">
        <v>7519</v>
      </c>
      <c r="D1725" t="s">
        <v>161</v>
      </c>
      <c r="E1725" t="s">
        <v>161</v>
      </c>
    </row>
    <row r="1726" spans="1:5" x14ac:dyDescent="0.35">
      <c r="A1726">
        <v>393053902</v>
      </c>
      <c r="B1726" t="s">
        <v>9240</v>
      </c>
      <c r="C1726" t="s">
        <v>7519</v>
      </c>
      <c r="D1726" t="s">
        <v>161</v>
      </c>
      <c r="E1726" t="s">
        <v>161</v>
      </c>
    </row>
    <row r="1727" spans="1:5" x14ac:dyDescent="0.35">
      <c r="A1727">
        <v>393053902</v>
      </c>
      <c r="B1727" t="s">
        <v>9241</v>
      </c>
      <c r="C1727" t="s">
        <v>7519</v>
      </c>
      <c r="D1727" t="s">
        <v>161</v>
      </c>
      <c r="E1727" t="s">
        <v>161</v>
      </c>
    </row>
    <row r="1728" spans="1:5" x14ac:dyDescent="0.35">
      <c r="A1728">
        <v>393053902</v>
      </c>
      <c r="B1728" t="s">
        <v>9242</v>
      </c>
      <c r="C1728" t="s">
        <v>7519</v>
      </c>
      <c r="D1728" t="s">
        <v>161</v>
      </c>
      <c r="E1728" t="s">
        <v>161</v>
      </c>
    </row>
    <row r="1729" spans="1:5" x14ac:dyDescent="0.35">
      <c r="A1729">
        <v>393053902</v>
      </c>
      <c r="B1729" t="s">
        <v>9243</v>
      </c>
      <c r="C1729" t="s">
        <v>7519</v>
      </c>
      <c r="D1729" t="s">
        <v>161</v>
      </c>
      <c r="E1729" t="s">
        <v>161</v>
      </c>
    </row>
    <row r="1730" spans="1:5" x14ac:dyDescent="0.35">
      <c r="A1730">
        <v>393053902</v>
      </c>
      <c r="B1730" t="s">
        <v>9244</v>
      </c>
      <c r="C1730" t="s">
        <v>7519</v>
      </c>
      <c r="D1730" t="s">
        <v>161</v>
      </c>
      <c r="E1730" t="s">
        <v>161</v>
      </c>
    </row>
    <row r="1731" spans="1:5" x14ac:dyDescent="0.35">
      <c r="A1731">
        <v>393053902</v>
      </c>
      <c r="B1731" t="s">
        <v>9245</v>
      </c>
      <c r="C1731" t="s">
        <v>7519</v>
      </c>
      <c r="D1731" t="s">
        <v>161</v>
      </c>
      <c r="E1731" t="s">
        <v>161</v>
      </c>
    </row>
    <row r="1732" spans="1:5" x14ac:dyDescent="0.35">
      <c r="A1732">
        <v>393053902</v>
      </c>
      <c r="B1732" t="s">
        <v>9246</v>
      </c>
      <c r="C1732" t="s">
        <v>7519</v>
      </c>
      <c r="D1732" t="s">
        <v>161</v>
      </c>
      <c r="E1732" t="s">
        <v>161</v>
      </c>
    </row>
    <row r="1733" spans="1:5" x14ac:dyDescent="0.35">
      <c r="A1733">
        <v>393053902</v>
      </c>
      <c r="B1733" t="s">
        <v>9247</v>
      </c>
      <c r="C1733" t="s">
        <v>7519</v>
      </c>
      <c r="D1733" t="s">
        <v>161</v>
      </c>
      <c r="E1733" t="s">
        <v>161</v>
      </c>
    </row>
    <row r="1734" spans="1:5" x14ac:dyDescent="0.35">
      <c r="A1734">
        <v>393053902</v>
      </c>
      <c r="B1734" t="s">
        <v>9248</v>
      </c>
      <c r="C1734" t="s">
        <v>7519</v>
      </c>
      <c r="D1734" t="s">
        <v>161</v>
      </c>
      <c r="E1734" t="s">
        <v>161</v>
      </c>
    </row>
    <row r="1735" spans="1:5" x14ac:dyDescent="0.35">
      <c r="A1735">
        <v>393053902</v>
      </c>
      <c r="B1735" t="s">
        <v>9249</v>
      </c>
      <c r="C1735" t="s">
        <v>7519</v>
      </c>
      <c r="D1735" t="s">
        <v>161</v>
      </c>
      <c r="E1735" t="s">
        <v>161</v>
      </c>
    </row>
    <row r="1736" spans="1:5" x14ac:dyDescent="0.35">
      <c r="A1736">
        <v>393053902</v>
      </c>
      <c r="B1736" t="s">
        <v>9250</v>
      </c>
      <c r="C1736" t="s">
        <v>7519</v>
      </c>
      <c r="D1736" t="s">
        <v>161</v>
      </c>
      <c r="E1736" t="s">
        <v>161</v>
      </c>
    </row>
    <row r="1737" spans="1:5" x14ac:dyDescent="0.35">
      <c r="A1737">
        <v>393053902</v>
      </c>
      <c r="B1737" t="s">
        <v>9251</v>
      </c>
      <c r="C1737" t="s">
        <v>7519</v>
      </c>
      <c r="D1737" t="s">
        <v>161</v>
      </c>
      <c r="E1737" t="s">
        <v>161</v>
      </c>
    </row>
    <row r="1738" spans="1:5" x14ac:dyDescent="0.35">
      <c r="A1738">
        <v>393053902</v>
      </c>
      <c r="B1738" t="s">
        <v>9252</v>
      </c>
      <c r="C1738" t="s">
        <v>7519</v>
      </c>
      <c r="D1738" t="s">
        <v>161</v>
      </c>
      <c r="E1738" t="s">
        <v>161</v>
      </c>
    </row>
    <row r="1739" spans="1:5" x14ac:dyDescent="0.35">
      <c r="A1739">
        <v>393053902</v>
      </c>
      <c r="B1739" t="s">
        <v>9253</v>
      </c>
      <c r="C1739" t="s">
        <v>7519</v>
      </c>
      <c r="D1739" t="s">
        <v>161</v>
      </c>
      <c r="E1739" t="s">
        <v>161</v>
      </c>
    </row>
    <row r="1740" spans="1:5" x14ac:dyDescent="0.35">
      <c r="A1740">
        <v>393053902</v>
      </c>
      <c r="B1740" t="s">
        <v>9254</v>
      </c>
      <c r="C1740" t="s">
        <v>7519</v>
      </c>
      <c r="D1740" t="s">
        <v>161</v>
      </c>
      <c r="E1740" t="s">
        <v>161</v>
      </c>
    </row>
    <row r="1741" spans="1:5" x14ac:dyDescent="0.35">
      <c r="A1741">
        <v>393053902</v>
      </c>
      <c r="B1741" t="s">
        <v>9255</v>
      </c>
      <c r="C1741" t="s">
        <v>7519</v>
      </c>
      <c r="D1741" t="s">
        <v>161</v>
      </c>
      <c r="E1741" t="s">
        <v>161</v>
      </c>
    </row>
    <row r="1742" spans="1:5" x14ac:dyDescent="0.35">
      <c r="A1742">
        <v>393053902</v>
      </c>
      <c r="B1742" t="s">
        <v>9256</v>
      </c>
      <c r="C1742" t="s">
        <v>7519</v>
      </c>
      <c r="D1742" t="s">
        <v>161</v>
      </c>
      <c r="E1742" t="s">
        <v>161</v>
      </c>
    </row>
    <row r="1743" spans="1:5" x14ac:dyDescent="0.35">
      <c r="A1743">
        <v>393053902</v>
      </c>
      <c r="B1743" t="s">
        <v>9257</v>
      </c>
      <c r="C1743" t="s">
        <v>7519</v>
      </c>
      <c r="D1743" t="s">
        <v>161</v>
      </c>
      <c r="E1743" t="s">
        <v>161</v>
      </c>
    </row>
    <row r="1744" spans="1:5" x14ac:dyDescent="0.35">
      <c r="A1744">
        <v>393053902</v>
      </c>
      <c r="B1744" t="s">
        <v>9258</v>
      </c>
      <c r="C1744" t="s">
        <v>7519</v>
      </c>
      <c r="D1744" t="s">
        <v>161</v>
      </c>
      <c r="E1744" t="s">
        <v>161</v>
      </c>
    </row>
    <row r="1745" spans="1:5" x14ac:dyDescent="0.35">
      <c r="A1745">
        <v>393053902</v>
      </c>
      <c r="B1745" t="s">
        <v>9259</v>
      </c>
      <c r="C1745" t="s">
        <v>7519</v>
      </c>
      <c r="D1745" t="s">
        <v>161</v>
      </c>
      <c r="E1745" t="s">
        <v>161</v>
      </c>
    </row>
    <row r="1746" spans="1:5" x14ac:dyDescent="0.35">
      <c r="A1746">
        <v>393053902</v>
      </c>
      <c r="B1746" t="s">
        <v>9260</v>
      </c>
      <c r="C1746" t="s">
        <v>7519</v>
      </c>
      <c r="D1746" t="s">
        <v>161</v>
      </c>
      <c r="E1746" t="s">
        <v>161</v>
      </c>
    </row>
    <row r="1747" spans="1:5" x14ac:dyDescent="0.35">
      <c r="A1747">
        <v>393053902</v>
      </c>
      <c r="B1747" t="s">
        <v>9261</v>
      </c>
      <c r="C1747" t="s">
        <v>7519</v>
      </c>
      <c r="D1747" t="s">
        <v>161</v>
      </c>
      <c r="E1747" t="s">
        <v>161</v>
      </c>
    </row>
    <row r="1748" spans="1:5" x14ac:dyDescent="0.35">
      <c r="A1748">
        <v>393053902</v>
      </c>
      <c r="B1748" t="s">
        <v>9262</v>
      </c>
      <c r="C1748" t="s">
        <v>7519</v>
      </c>
      <c r="D1748" t="s">
        <v>161</v>
      </c>
      <c r="E1748" t="s">
        <v>161</v>
      </c>
    </row>
    <row r="1749" spans="1:5" x14ac:dyDescent="0.35">
      <c r="A1749">
        <v>393053902</v>
      </c>
      <c r="B1749" t="s">
        <v>9263</v>
      </c>
      <c r="C1749" t="s">
        <v>7519</v>
      </c>
      <c r="D1749" t="s">
        <v>161</v>
      </c>
      <c r="E1749" t="s">
        <v>161</v>
      </c>
    </row>
    <row r="1750" spans="1:5" x14ac:dyDescent="0.35">
      <c r="A1750">
        <v>393053902</v>
      </c>
      <c r="B1750" t="s">
        <v>9264</v>
      </c>
      <c r="C1750" t="s">
        <v>7519</v>
      </c>
      <c r="D1750" t="s">
        <v>161</v>
      </c>
      <c r="E1750" t="s">
        <v>161</v>
      </c>
    </row>
    <row r="1751" spans="1:5" x14ac:dyDescent="0.35">
      <c r="A1751">
        <v>393053902</v>
      </c>
      <c r="B1751" t="s">
        <v>9265</v>
      </c>
      <c r="C1751" t="s">
        <v>7519</v>
      </c>
      <c r="D1751" t="s">
        <v>161</v>
      </c>
      <c r="E1751" t="s">
        <v>161</v>
      </c>
    </row>
    <row r="1752" spans="1:5" x14ac:dyDescent="0.35">
      <c r="A1752">
        <v>393053902</v>
      </c>
      <c r="B1752" t="s">
        <v>9266</v>
      </c>
      <c r="C1752" t="s">
        <v>7519</v>
      </c>
      <c r="D1752" t="s">
        <v>161</v>
      </c>
      <c r="E1752" t="s">
        <v>161</v>
      </c>
    </row>
    <row r="1753" spans="1:5" x14ac:dyDescent="0.35">
      <c r="A1753">
        <v>393053902</v>
      </c>
      <c r="B1753" t="s">
        <v>9267</v>
      </c>
      <c r="C1753" t="s">
        <v>7519</v>
      </c>
      <c r="D1753" t="s">
        <v>161</v>
      </c>
      <c r="E1753" t="s">
        <v>161</v>
      </c>
    </row>
    <row r="1754" spans="1:5" x14ac:dyDescent="0.35">
      <c r="A1754">
        <v>393053902</v>
      </c>
      <c r="B1754" t="s">
        <v>9268</v>
      </c>
      <c r="C1754" t="s">
        <v>7519</v>
      </c>
      <c r="D1754" t="s">
        <v>161</v>
      </c>
      <c r="E1754" t="s">
        <v>161</v>
      </c>
    </row>
    <row r="1755" spans="1:5" x14ac:dyDescent="0.35">
      <c r="A1755">
        <v>393053902</v>
      </c>
      <c r="B1755" t="s">
        <v>9269</v>
      </c>
      <c r="C1755" t="s">
        <v>7519</v>
      </c>
      <c r="D1755" t="s">
        <v>161</v>
      </c>
      <c r="E1755" t="s">
        <v>161</v>
      </c>
    </row>
    <row r="1756" spans="1:5" x14ac:dyDescent="0.35">
      <c r="A1756">
        <v>393053902</v>
      </c>
      <c r="B1756" t="s">
        <v>9270</v>
      </c>
      <c r="C1756" t="s">
        <v>7519</v>
      </c>
      <c r="D1756" t="s">
        <v>161</v>
      </c>
      <c r="E1756" t="s">
        <v>161</v>
      </c>
    </row>
    <row r="1757" spans="1:5" x14ac:dyDescent="0.35">
      <c r="A1757">
        <v>393053902</v>
      </c>
      <c r="B1757" t="s">
        <v>9271</v>
      </c>
      <c r="C1757" t="s">
        <v>7519</v>
      </c>
      <c r="D1757" t="s">
        <v>161</v>
      </c>
      <c r="E1757" t="s">
        <v>161</v>
      </c>
    </row>
    <row r="1758" spans="1:5" x14ac:dyDescent="0.35">
      <c r="A1758">
        <v>393053902</v>
      </c>
      <c r="B1758" t="s">
        <v>9272</v>
      </c>
      <c r="C1758" t="s">
        <v>7519</v>
      </c>
      <c r="D1758" t="s">
        <v>161</v>
      </c>
      <c r="E1758" t="s">
        <v>161</v>
      </c>
    </row>
    <row r="1759" spans="1:5" x14ac:dyDescent="0.35">
      <c r="A1759">
        <v>393053902</v>
      </c>
      <c r="B1759" t="s">
        <v>9273</v>
      </c>
      <c r="C1759" t="s">
        <v>7519</v>
      </c>
      <c r="D1759" t="s">
        <v>161</v>
      </c>
      <c r="E1759" t="s">
        <v>161</v>
      </c>
    </row>
    <row r="1760" spans="1:5" x14ac:dyDescent="0.35">
      <c r="A1760">
        <v>393053902</v>
      </c>
      <c r="B1760" t="s">
        <v>9274</v>
      </c>
      <c r="C1760" t="s">
        <v>7519</v>
      </c>
      <c r="D1760" t="s">
        <v>161</v>
      </c>
      <c r="E1760" t="s">
        <v>161</v>
      </c>
    </row>
    <row r="1761" spans="1:5" x14ac:dyDescent="0.35">
      <c r="A1761">
        <v>393053902</v>
      </c>
      <c r="B1761" t="s">
        <v>9275</v>
      </c>
      <c r="C1761" t="s">
        <v>7519</v>
      </c>
      <c r="D1761" t="s">
        <v>161</v>
      </c>
      <c r="E1761" t="s">
        <v>161</v>
      </c>
    </row>
    <row r="1762" spans="1:5" x14ac:dyDescent="0.35">
      <c r="A1762">
        <v>393053902</v>
      </c>
      <c r="B1762" t="s">
        <v>9276</v>
      </c>
      <c r="C1762" t="s">
        <v>7519</v>
      </c>
      <c r="D1762" t="s">
        <v>161</v>
      </c>
      <c r="E1762" t="s">
        <v>161</v>
      </c>
    </row>
    <row r="1763" spans="1:5" x14ac:dyDescent="0.35">
      <c r="A1763">
        <v>393053902</v>
      </c>
      <c r="B1763" t="s">
        <v>9277</v>
      </c>
      <c r="C1763" t="s">
        <v>7519</v>
      </c>
      <c r="D1763" t="s">
        <v>161</v>
      </c>
      <c r="E1763" t="s">
        <v>161</v>
      </c>
    </row>
    <row r="1764" spans="1:5" x14ac:dyDescent="0.35">
      <c r="A1764">
        <v>393053902</v>
      </c>
      <c r="B1764" t="s">
        <v>9278</v>
      </c>
      <c r="C1764" t="s">
        <v>7519</v>
      </c>
      <c r="D1764" t="s">
        <v>161</v>
      </c>
      <c r="E1764" t="s">
        <v>161</v>
      </c>
    </row>
    <row r="1765" spans="1:5" x14ac:dyDescent="0.35">
      <c r="A1765">
        <v>393053902</v>
      </c>
      <c r="B1765" t="s">
        <v>9279</v>
      </c>
      <c r="C1765" t="s">
        <v>7519</v>
      </c>
      <c r="D1765" t="s">
        <v>161</v>
      </c>
      <c r="E1765" t="s">
        <v>161</v>
      </c>
    </row>
    <row r="1766" spans="1:5" x14ac:dyDescent="0.35">
      <c r="A1766">
        <v>393053902</v>
      </c>
      <c r="B1766" t="s">
        <v>9280</v>
      </c>
      <c r="C1766" t="s">
        <v>7519</v>
      </c>
      <c r="D1766" t="s">
        <v>161</v>
      </c>
      <c r="E1766" t="s">
        <v>161</v>
      </c>
    </row>
    <row r="1767" spans="1:5" x14ac:dyDescent="0.35">
      <c r="A1767">
        <v>393053902</v>
      </c>
      <c r="B1767" t="s">
        <v>9281</v>
      </c>
      <c r="C1767" t="s">
        <v>7519</v>
      </c>
      <c r="D1767" t="s">
        <v>161</v>
      </c>
      <c r="E1767" t="s">
        <v>161</v>
      </c>
    </row>
    <row r="1768" spans="1:5" x14ac:dyDescent="0.35">
      <c r="A1768">
        <v>393053902</v>
      </c>
      <c r="B1768" t="s">
        <v>9282</v>
      </c>
      <c r="C1768" t="s">
        <v>7519</v>
      </c>
      <c r="D1768" t="s">
        <v>161</v>
      </c>
      <c r="E1768" t="s">
        <v>161</v>
      </c>
    </row>
    <row r="1769" spans="1:5" x14ac:dyDescent="0.35">
      <c r="A1769">
        <v>393053902</v>
      </c>
      <c r="B1769" t="s">
        <v>9283</v>
      </c>
      <c r="C1769" t="s">
        <v>7519</v>
      </c>
      <c r="D1769" t="s">
        <v>161</v>
      </c>
      <c r="E1769" t="s">
        <v>161</v>
      </c>
    </row>
    <row r="1770" spans="1:5" x14ac:dyDescent="0.35">
      <c r="A1770">
        <v>393053902</v>
      </c>
      <c r="B1770" t="s">
        <v>9284</v>
      </c>
      <c r="C1770" t="s">
        <v>7519</v>
      </c>
      <c r="D1770" t="s">
        <v>161</v>
      </c>
      <c r="E1770" t="s">
        <v>161</v>
      </c>
    </row>
    <row r="1771" spans="1:5" x14ac:dyDescent="0.35">
      <c r="A1771">
        <v>393053902</v>
      </c>
      <c r="B1771" t="s">
        <v>9285</v>
      </c>
      <c r="C1771" t="s">
        <v>7519</v>
      </c>
      <c r="D1771" t="s">
        <v>161</v>
      </c>
      <c r="E1771" t="s">
        <v>161</v>
      </c>
    </row>
    <row r="1772" spans="1:5" x14ac:dyDescent="0.35">
      <c r="A1772">
        <v>393053902</v>
      </c>
      <c r="B1772" t="s">
        <v>9286</v>
      </c>
      <c r="C1772" t="s">
        <v>7519</v>
      </c>
      <c r="D1772" t="s">
        <v>161</v>
      </c>
      <c r="E1772" t="s">
        <v>161</v>
      </c>
    </row>
    <row r="1773" spans="1:5" x14ac:dyDescent="0.35">
      <c r="A1773">
        <v>393053902</v>
      </c>
      <c r="B1773" t="s">
        <v>9287</v>
      </c>
      <c r="C1773" t="s">
        <v>7519</v>
      </c>
      <c r="D1773" t="s">
        <v>161</v>
      </c>
      <c r="E1773" t="s">
        <v>161</v>
      </c>
    </row>
    <row r="1774" spans="1:5" x14ac:dyDescent="0.35">
      <c r="A1774">
        <v>393053902</v>
      </c>
      <c r="B1774" t="s">
        <v>9288</v>
      </c>
      <c r="C1774" t="s">
        <v>7519</v>
      </c>
      <c r="D1774" t="s">
        <v>161</v>
      </c>
      <c r="E1774" t="s">
        <v>161</v>
      </c>
    </row>
    <row r="1775" spans="1:5" x14ac:dyDescent="0.35">
      <c r="A1775">
        <v>393053902</v>
      </c>
      <c r="B1775" t="s">
        <v>9289</v>
      </c>
      <c r="C1775" t="s">
        <v>7519</v>
      </c>
      <c r="D1775" t="s">
        <v>161</v>
      </c>
      <c r="E1775" t="s">
        <v>161</v>
      </c>
    </row>
    <row r="1776" spans="1:5" x14ac:dyDescent="0.35">
      <c r="A1776">
        <v>393053902</v>
      </c>
      <c r="B1776" t="s">
        <v>9290</v>
      </c>
      <c r="C1776" t="s">
        <v>7519</v>
      </c>
      <c r="D1776" t="s">
        <v>161</v>
      </c>
      <c r="E1776" t="s">
        <v>161</v>
      </c>
    </row>
    <row r="1777" spans="1:5" x14ac:dyDescent="0.35">
      <c r="A1777">
        <v>393053902</v>
      </c>
      <c r="B1777" t="s">
        <v>9291</v>
      </c>
      <c r="C1777" t="s">
        <v>7519</v>
      </c>
      <c r="D1777" t="s">
        <v>161</v>
      </c>
      <c r="E1777" t="s">
        <v>161</v>
      </c>
    </row>
    <row r="1778" spans="1:5" x14ac:dyDescent="0.35">
      <c r="A1778">
        <v>393053902</v>
      </c>
      <c r="B1778" t="s">
        <v>9292</v>
      </c>
      <c r="C1778" t="s">
        <v>7519</v>
      </c>
      <c r="D1778" t="s">
        <v>161</v>
      </c>
      <c r="E1778" t="s">
        <v>161</v>
      </c>
    </row>
    <row r="1779" spans="1:5" x14ac:dyDescent="0.35">
      <c r="A1779">
        <v>393053904</v>
      </c>
      <c r="B1779" t="s">
        <v>9293</v>
      </c>
      <c r="C1779" t="s">
        <v>7519</v>
      </c>
      <c r="D1779" t="s">
        <v>161</v>
      </c>
      <c r="E1779" t="s">
        <v>161</v>
      </c>
    </row>
    <row r="1780" spans="1:5" x14ac:dyDescent="0.35">
      <c r="A1780">
        <v>393053902</v>
      </c>
      <c r="B1780" t="s">
        <v>9294</v>
      </c>
      <c r="C1780" t="s">
        <v>7519</v>
      </c>
      <c r="D1780" t="s">
        <v>161</v>
      </c>
      <c r="E1780" t="s">
        <v>161</v>
      </c>
    </row>
    <row r="1781" spans="1:5" x14ac:dyDescent="0.35">
      <c r="A1781">
        <v>393053904</v>
      </c>
      <c r="B1781" t="s">
        <v>9295</v>
      </c>
      <c r="C1781" t="s">
        <v>7519</v>
      </c>
      <c r="D1781" t="s">
        <v>161</v>
      </c>
      <c r="E1781" t="s">
        <v>161</v>
      </c>
    </row>
    <row r="1782" spans="1:5" x14ac:dyDescent="0.35">
      <c r="A1782">
        <v>393053904</v>
      </c>
      <c r="B1782" t="s">
        <v>9296</v>
      </c>
      <c r="C1782" t="s">
        <v>7519</v>
      </c>
      <c r="D1782" t="s">
        <v>161</v>
      </c>
      <c r="E1782" t="s">
        <v>161</v>
      </c>
    </row>
    <row r="1783" spans="1:5" x14ac:dyDescent="0.35">
      <c r="A1783">
        <v>393053904</v>
      </c>
      <c r="B1783" t="s">
        <v>9297</v>
      </c>
      <c r="C1783" t="s">
        <v>7519</v>
      </c>
      <c r="D1783" t="s">
        <v>161</v>
      </c>
      <c r="E1783" t="s">
        <v>161</v>
      </c>
    </row>
    <row r="1784" spans="1:5" x14ac:dyDescent="0.35">
      <c r="A1784">
        <v>393053904</v>
      </c>
      <c r="B1784" t="s">
        <v>9298</v>
      </c>
      <c r="C1784" t="s">
        <v>7519</v>
      </c>
      <c r="D1784" t="s">
        <v>161</v>
      </c>
      <c r="E1784" t="s">
        <v>161</v>
      </c>
    </row>
    <row r="1785" spans="1:5" x14ac:dyDescent="0.35">
      <c r="A1785">
        <v>393053904</v>
      </c>
      <c r="B1785" t="s">
        <v>9299</v>
      </c>
      <c r="C1785" t="s">
        <v>7519</v>
      </c>
      <c r="D1785" t="s">
        <v>161</v>
      </c>
      <c r="E1785" t="s">
        <v>161</v>
      </c>
    </row>
    <row r="1786" spans="1:5" x14ac:dyDescent="0.35">
      <c r="A1786">
        <v>393053904</v>
      </c>
      <c r="B1786" t="s">
        <v>9300</v>
      </c>
      <c r="C1786" t="s">
        <v>7519</v>
      </c>
      <c r="D1786" t="s">
        <v>161</v>
      </c>
      <c r="E1786" t="s">
        <v>161</v>
      </c>
    </row>
    <row r="1787" spans="1:5" x14ac:dyDescent="0.35">
      <c r="A1787">
        <v>393053904</v>
      </c>
      <c r="B1787" t="s">
        <v>9301</v>
      </c>
      <c r="C1787" t="s">
        <v>7519</v>
      </c>
      <c r="D1787" t="s">
        <v>161</v>
      </c>
      <c r="E1787" t="s">
        <v>161</v>
      </c>
    </row>
    <row r="1788" spans="1:5" x14ac:dyDescent="0.35">
      <c r="A1788">
        <v>393053904</v>
      </c>
      <c r="B1788" t="s">
        <v>9302</v>
      </c>
      <c r="C1788" t="s">
        <v>7519</v>
      </c>
      <c r="D1788" t="s">
        <v>161</v>
      </c>
      <c r="E1788" t="s">
        <v>161</v>
      </c>
    </row>
    <row r="1789" spans="1:5" x14ac:dyDescent="0.35">
      <c r="A1789">
        <v>393053904</v>
      </c>
      <c r="B1789" t="s">
        <v>9303</v>
      </c>
      <c r="C1789" t="s">
        <v>7519</v>
      </c>
      <c r="D1789" t="s">
        <v>161</v>
      </c>
      <c r="E1789" t="s">
        <v>161</v>
      </c>
    </row>
    <row r="1790" spans="1:5" x14ac:dyDescent="0.35">
      <c r="A1790">
        <v>393053904</v>
      </c>
      <c r="B1790" t="s">
        <v>9304</v>
      </c>
      <c r="C1790" t="s">
        <v>7519</v>
      </c>
      <c r="D1790" t="s">
        <v>161</v>
      </c>
      <c r="E1790" t="s">
        <v>161</v>
      </c>
    </row>
    <row r="1791" spans="1:5" x14ac:dyDescent="0.35">
      <c r="A1791">
        <v>393053904</v>
      </c>
      <c r="B1791" t="s">
        <v>9305</v>
      </c>
      <c r="C1791" t="s">
        <v>7519</v>
      </c>
      <c r="D1791" t="s">
        <v>161</v>
      </c>
      <c r="E1791" t="s">
        <v>161</v>
      </c>
    </row>
    <row r="1792" spans="1:5" x14ac:dyDescent="0.35">
      <c r="A1792">
        <v>393053904</v>
      </c>
      <c r="B1792" t="s">
        <v>9306</v>
      </c>
      <c r="C1792" t="s">
        <v>7519</v>
      </c>
      <c r="D1792" t="s">
        <v>161</v>
      </c>
      <c r="E1792" t="s">
        <v>161</v>
      </c>
    </row>
    <row r="1793" spans="1:5" x14ac:dyDescent="0.35">
      <c r="A1793">
        <v>393053904</v>
      </c>
      <c r="B1793" t="s">
        <v>9307</v>
      </c>
      <c r="C1793" t="s">
        <v>7519</v>
      </c>
      <c r="D1793" t="s">
        <v>161</v>
      </c>
      <c r="E1793" t="s">
        <v>161</v>
      </c>
    </row>
    <row r="1794" spans="1:5" x14ac:dyDescent="0.35">
      <c r="A1794">
        <v>393053904</v>
      </c>
      <c r="B1794" t="s">
        <v>9308</v>
      </c>
      <c r="C1794" t="s">
        <v>7519</v>
      </c>
      <c r="D1794" t="s">
        <v>161</v>
      </c>
      <c r="E1794" t="s">
        <v>161</v>
      </c>
    </row>
    <row r="1795" spans="1:5" x14ac:dyDescent="0.35">
      <c r="A1795">
        <v>393053904</v>
      </c>
      <c r="B1795" t="s">
        <v>9309</v>
      </c>
      <c r="C1795" t="s">
        <v>7519</v>
      </c>
      <c r="D1795" t="s">
        <v>161</v>
      </c>
      <c r="E1795" t="s">
        <v>161</v>
      </c>
    </row>
    <row r="1796" spans="1:5" x14ac:dyDescent="0.35">
      <c r="A1796">
        <v>393053904</v>
      </c>
      <c r="B1796" t="s">
        <v>9310</v>
      </c>
      <c r="C1796" t="s">
        <v>7519</v>
      </c>
      <c r="D1796" t="s">
        <v>161</v>
      </c>
      <c r="E1796" t="s">
        <v>161</v>
      </c>
    </row>
    <row r="1797" spans="1:5" x14ac:dyDescent="0.35">
      <c r="A1797">
        <v>393053904</v>
      </c>
      <c r="B1797" t="s">
        <v>9311</v>
      </c>
      <c r="C1797" t="s">
        <v>7519</v>
      </c>
      <c r="D1797" t="s">
        <v>161</v>
      </c>
      <c r="E1797" t="s">
        <v>161</v>
      </c>
    </row>
    <row r="1798" spans="1:5" x14ac:dyDescent="0.35">
      <c r="A1798">
        <v>393053904</v>
      </c>
      <c r="B1798" t="s">
        <v>9312</v>
      </c>
      <c r="C1798" t="s">
        <v>7519</v>
      </c>
      <c r="D1798" t="s">
        <v>161</v>
      </c>
      <c r="E1798" t="s">
        <v>161</v>
      </c>
    </row>
    <row r="1799" spans="1:5" x14ac:dyDescent="0.35">
      <c r="A1799">
        <v>393053904</v>
      </c>
      <c r="B1799" t="s">
        <v>9313</v>
      </c>
      <c r="C1799" t="s">
        <v>7519</v>
      </c>
      <c r="D1799" t="s">
        <v>161</v>
      </c>
      <c r="E1799" t="s">
        <v>161</v>
      </c>
    </row>
    <row r="1800" spans="1:5" x14ac:dyDescent="0.35">
      <c r="A1800">
        <v>393053904</v>
      </c>
      <c r="B1800" t="s">
        <v>9314</v>
      </c>
      <c r="C1800" t="s">
        <v>7519</v>
      </c>
      <c r="D1800" t="s">
        <v>161</v>
      </c>
      <c r="E1800" t="s">
        <v>161</v>
      </c>
    </row>
    <row r="1801" spans="1:5" x14ac:dyDescent="0.35">
      <c r="A1801">
        <v>393053904</v>
      </c>
      <c r="B1801" t="s">
        <v>9315</v>
      </c>
      <c r="C1801" t="s">
        <v>7519</v>
      </c>
      <c r="D1801" t="s">
        <v>161</v>
      </c>
      <c r="E1801" t="s">
        <v>161</v>
      </c>
    </row>
    <row r="1802" spans="1:5" x14ac:dyDescent="0.35">
      <c r="A1802">
        <v>393053904</v>
      </c>
      <c r="B1802" t="s">
        <v>9316</v>
      </c>
      <c r="C1802" t="s">
        <v>7519</v>
      </c>
      <c r="D1802" t="s">
        <v>161</v>
      </c>
      <c r="E1802" t="s">
        <v>161</v>
      </c>
    </row>
    <row r="1803" spans="1:5" x14ac:dyDescent="0.35">
      <c r="A1803">
        <v>393053904</v>
      </c>
      <c r="B1803" t="s">
        <v>9317</v>
      </c>
      <c r="C1803" t="s">
        <v>7519</v>
      </c>
      <c r="D1803" t="s">
        <v>161</v>
      </c>
      <c r="E1803" t="s">
        <v>161</v>
      </c>
    </row>
    <row r="1804" spans="1:5" x14ac:dyDescent="0.35">
      <c r="A1804">
        <v>393053904</v>
      </c>
      <c r="B1804" t="s">
        <v>9318</v>
      </c>
      <c r="C1804" t="s">
        <v>7519</v>
      </c>
      <c r="D1804" t="s">
        <v>161</v>
      </c>
      <c r="E1804" t="s">
        <v>161</v>
      </c>
    </row>
    <row r="1805" spans="1:5" x14ac:dyDescent="0.35">
      <c r="A1805">
        <v>393053904</v>
      </c>
      <c r="B1805" t="s">
        <v>9319</v>
      </c>
      <c r="C1805" t="s">
        <v>7519</v>
      </c>
      <c r="D1805" t="s">
        <v>161</v>
      </c>
      <c r="E1805" t="s">
        <v>161</v>
      </c>
    </row>
    <row r="1806" spans="1:5" x14ac:dyDescent="0.35">
      <c r="A1806">
        <v>393053904</v>
      </c>
      <c r="B1806" t="s">
        <v>9320</v>
      </c>
      <c r="C1806" t="s">
        <v>7519</v>
      </c>
      <c r="D1806" t="s">
        <v>161</v>
      </c>
      <c r="E1806" t="s">
        <v>161</v>
      </c>
    </row>
    <row r="1807" spans="1:5" x14ac:dyDescent="0.35">
      <c r="A1807">
        <v>393053904</v>
      </c>
      <c r="B1807" t="s">
        <v>9321</v>
      </c>
      <c r="C1807" t="s">
        <v>7519</v>
      </c>
      <c r="D1807" t="s">
        <v>161</v>
      </c>
      <c r="E1807" t="s">
        <v>161</v>
      </c>
    </row>
    <row r="1808" spans="1:5" x14ac:dyDescent="0.35">
      <c r="A1808">
        <v>393053904</v>
      </c>
      <c r="B1808" t="s">
        <v>9322</v>
      </c>
      <c r="C1808" t="s">
        <v>7519</v>
      </c>
      <c r="D1808" t="s">
        <v>161</v>
      </c>
      <c r="E1808" t="s">
        <v>161</v>
      </c>
    </row>
    <row r="1809" spans="1:5" x14ac:dyDescent="0.35">
      <c r="A1809">
        <v>393053904</v>
      </c>
      <c r="B1809" t="s">
        <v>9323</v>
      </c>
      <c r="C1809" t="s">
        <v>7519</v>
      </c>
      <c r="D1809" t="s">
        <v>161</v>
      </c>
      <c r="E1809" t="s">
        <v>161</v>
      </c>
    </row>
    <row r="1810" spans="1:5" x14ac:dyDescent="0.35">
      <c r="A1810">
        <v>393053904</v>
      </c>
      <c r="B1810" t="s">
        <v>9324</v>
      </c>
      <c r="C1810" t="s">
        <v>7519</v>
      </c>
      <c r="D1810" t="s">
        <v>161</v>
      </c>
      <c r="E1810" t="s">
        <v>161</v>
      </c>
    </row>
    <row r="1811" spans="1:5" x14ac:dyDescent="0.35">
      <c r="A1811">
        <v>393053904</v>
      </c>
      <c r="B1811" t="s">
        <v>9325</v>
      </c>
      <c r="C1811" t="s">
        <v>7519</v>
      </c>
      <c r="D1811" t="s">
        <v>161</v>
      </c>
      <c r="E1811" t="s">
        <v>161</v>
      </c>
    </row>
    <row r="1812" spans="1:5" x14ac:dyDescent="0.35">
      <c r="A1812">
        <v>393053904</v>
      </c>
      <c r="B1812" t="s">
        <v>9326</v>
      </c>
      <c r="C1812" t="s">
        <v>7519</v>
      </c>
      <c r="D1812" t="s">
        <v>161</v>
      </c>
      <c r="E1812" t="s">
        <v>161</v>
      </c>
    </row>
    <row r="1813" spans="1:5" x14ac:dyDescent="0.35">
      <c r="A1813">
        <v>393053904</v>
      </c>
      <c r="B1813" t="s">
        <v>9327</v>
      </c>
      <c r="C1813" t="s">
        <v>7519</v>
      </c>
      <c r="D1813" t="s">
        <v>161</v>
      </c>
      <c r="E1813" t="s">
        <v>161</v>
      </c>
    </row>
    <row r="1814" spans="1:5" x14ac:dyDescent="0.35">
      <c r="A1814">
        <v>393053904</v>
      </c>
      <c r="B1814" t="s">
        <v>9328</v>
      </c>
      <c r="C1814" t="s">
        <v>7519</v>
      </c>
      <c r="D1814" t="s">
        <v>161</v>
      </c>
      <c r="E1814" t="s">
        <v>161</v>
      </c>
    </row>
    <row r="1815" spans="1:5" x14ac:dyDescent="0.35">
      <c r="A1815">
        <v>393053904</v>
      </c>
      <c r="B1815" t="s">
        <v>9329</v>
      </c>
      <c r="C1815" t="s">
        <v>7519</v>
      </c>
      <c r="D1815" t="s">
        <v>161</v>
      </c>
      <c r="E1815" t="s">
        <v>161</v>
      </c>
    </row>
    <row r="1816" spans="1:5" x14ac:dyDescent="0.35">
      <c r="A1816">
        <v>393053904</v>
      </c>
      <c r="B1816" t="s">
        <v>9330</v>
      </c>
      <c r="C1816" t="s">
        <v>192</v>
      </c>
      <c r="D1816" t="s">
        <v>161</v>
      </c>
      <c r="E1816" t="s">
        <v>161</v>
      </c>
    </row>
    <row r="1817" spans="1:5" x14ac:dyDescent="0.35">
      <c r="A1817">
        <v>393053904</v>
      </c>
      <c r="B1817" t="s">
        <v>9331</v>
      </c>
      <c r="C1817" t="s">
        <v>7519</v>
      </c>
      <c r="D1817" t="s">
        <v>161</v>
      </c>
      <c r="E1817" t="s">
        <v>161</v>
      </c>
    </row>
    <row r="1818" spans="1:5" x14ac:dyDescent="0.35">
      <c r="A1818">
        <v>393053904</v>
      </c>
      <c r="B1818" t="s">
        <v>9332</v>
      </c>
      <c r="C1818" t="s">
        <v>7519</v>
      </c>
      <c r="D1818" t="s">
        <v>161</v>
      </c>
      <c r="E1818" t="s">
        <v>161</v>
      </c>
    </row>
    <row r="1819" spans="1:5" x14ac:dyDescent="0.35">
      <c r="A1819">
        <v>393053904</v>
      </c>
      <c r="B1819" t="s">
        <v>9333</v>
      </c>
      <c r="C1819" t="s">
        <v>7519</v>
      </c>
      <c r="D1819" t="s">
        <v>161</v>
      </c>
      <c r="E1819" t="s">
        <v>161</v>
      </c>
    </row>
    <row r="1820" spans="1:5" x14ac:dyDescent="0.35">
      <c r="A1820">
        <v>393053904</v>
      </c>
      <c r="B1820" t="s">
        <v>9334</v>
      </c>
      <c r="C1820" t="s">
        <v>7519</v>
      </c>
      <c r="D1820" t="s">
        <v>161</v>
      </c>
      <c r="E1820" t="s">
        <v>161</v>
      </c>
    </row>
    <row r="1821" spans="1:5" x14ac:dyDescent="0.35">
      <c r="A1821">
        <v>393053904</v>
      </c>
      <c r="B1821" t="s">
        <v>9335</v>
      </c>
      <c r="C1821" t="s">
        <v>7519</v>
      </c>
      <c r="D1821" t="s">
        <v>161</v>
      </c>
      <c r="E1821" t="s">
        <v>161</v>
      </c>
    </row>
    <row r="1822" spans="1:5" x14ac:dyDescent="0.35">
      <c r="A1822">
        <v>393053904</v>
      </c>
      <c r="B1822" t="s">
        <v>9336</v>
      </c>
      <c r="C1822" t="s">
        <v>7519</v>
      </c>
      <c r="D1822" t="s">
        <v>161</v>
      </c>
      <c r="E1822" t="s">
        <v>161</v>
      </c>
    </row>
    <row r="1823" spans="1:5" x14ac:dyDescent="0.35">
      <c r="A1823">
        <v>393053904</v>
      </c>
      <c r="B1823" t="s">
        <v>9337</v>
      </c>
      <c r="C1823" t="s">
        <v>7519</v>
      </c>
      <c r="D1823" t="s">
        <v>161</v>
      </c>
      <c r="E1823" t="s">
        <v>161</v>
      </c>
    </row>
    <row r="1824" spans="1:5" x14ac:dyDescent="0.35">
      <c r="A1824">
        <v>393053904</v>
      </c>
      <c r="B1824" t="s">
        <v>9338</v>
      </c>
      <c r="C1824" t="s">
        <v>7519</v>
      </c>
      <c r="D1824" t="s">
        <v>161</v>
      </c>
      <c r="E1824" t="s">
        <v>161</v>
      </c>
    </row>
    <row r="1825" spans="1:5" x14ac:dyDescent="0.35">
      <c r="A1825">
        <v>393053904</v>
      </c>
      <c r="B1825" t="s">
        <v>9339</v>
      </c>
      <c r="C1825" t="s">
        <v>7519</v>
      </c>
      <c r="D1825" t="s">
        <v>161</v>
      </c>
      <c r="E1825" t="s">
        <v>161</v>
      </c>
    </row>
    <row r="1826" spans="1:5" x14ac:dyDescent="0.35">
      <c r="A1826">
        <v>393053904</v>
      </c>
      <c r="B1826" t="s">
        <v>9340</v>
      </c>
      <c r="C1826" t="s">
        <v>7519</v>
      </c>
      <c r="D1826" t="s">
        <v>161</v>
      </c>
      <c r="E1826" t="s">
        <v>161</v>
      </c>
    </row>
    <row r="1827" spans="1:5" x14ac:dyDescent="0.35">
      <c r="A1827">
        <v>393053904</v>
      </c>
      <c r="B1827" t="s">
        <v>9341</v>
      </c>
      <c r="C1827" t="s">
        <v>7519</v>
      </c>
      <c r="D1827" t="s">
        <v>161</v>
      </c>
      <c r="E1827" t="s">
        <v>161</v>
      </c>
    </row>
    <row r="1828" spans="1:5" x14ac:dyDescent="0.35">
      <c r="A1828">
        <v>393053904</v>
      </c>
      <c r="B1828" t="s">
        <v>9342</v>
      </c>
      <c r="C1828" t="s">
        <v>7519</v>
      </c>
      <c r="D1828" t="s">
        <v>161</v>
      </c>
      <c r="E1828" t="s">
        <v>161</v>
      </c>
    </row>
    <row r="1829" spans="1:5" x14ac:dyDescent="0.35">
      <c r="A1829">
        <v>393053904</v>
      </c>
      <c r="B1829" t="s">
        <v>9343</v>
      </c>
      <c r="C1829" t="s">
        <v>7519</v>
      </c>
      <c r="D1829" t="s">
        <v>161</v>
      </c>
      <c r="E1829" t="s">
        <v>161</v>
      </c>
    </row>
    <row r="1830" spans="1:5" x14ac:dyDescent="0.35">
      <c r="A1830">
        <v>393053904</v>
      </c>
      <c r="B1830" t="s">
        <v>9344</v>
      </c>
      <c r="C1830" t="s">
        <v>7519</v>
      </c>
      <c r="D1830" t="s">
        <v>161</v>
      </c>
      <c r="E1830" t="s">
        <v>161</v>
      </c>
    </row>
    <row r="1831" spans="1:5" x14ac:dyDescent="0.35">
      <c r="A1831">
        <v>393053904</v>
      </c>
      <c r="B1831" t="s">
        <v>9345</v>
      </c>
      <c r="C1831" t="s">
        <v>7519</v>
      </c>
      <c r="D1831" t="s">
        <v>161</v>
      </c>
      <c r="E1831" t="s">
        <v>161</v>
      </c>
    </row>
    <row r="1832" spans="1:5" x14ac:dyDescent="0.35">
      <c r="A1832">
        <v>393053904</v>
      </c>
      <c r="B1832" t="s">
        <v>9346</v>
      </c>
      <c r="C1832" t="s">
        <v>7519</v>
      </c>
      <c r="D1832" t="s">
        <v>161</v>
      </c>
      <c r="E1832" t="s">
        <v>161</v>
      </c>
    </row>
    <row r="1833" spans="1:5" x14ac:dyDescent="0.35">
      <c r="A1833">
        <v>393053904</v>
      </c>
      <c r="B1833" t="s">
        <v>9347</v>
      </c>
      <c r="C1833" t="s">
        <v>7519</v>
      </c>
      <c r="D1833" t="s">
        <v>161</v>
      </c>
      <c r="E1833" t="s">
        <v>161</v>
      </c>
    </row>
    <row r="1834" spans="1:5" x14ac:dyDescent="0.35">
      <c r="A1834">
        <v>393053904</v>
      </c>
      <c r="B1834" t="s">
        <v>9348</v>
      </c>
      <c r="C1834" t="s">
        <v>7519</v>
      </c>
      <c r="D1834" t="s">
        <v>161</v>
      </c>
      <c r="E1834" t="s">
        <v>161</v>
      </c>
    </row>
    <row r="1835" spans="1:5" x14ac:dyDescent="0.35">
      <c r="A1835">
        <v>393053904</v>
      </c>
      <c r="B1835" t="s">
        <v>9349</v>
      </c>
      <c r="C1835" t="s">
        <v>7519</v>
      </c>
      <c r="D1835" t="s">
        <v>161</v>
      </c>
      <c r="E1835" t="s">
        <v>161</v>
      </c>
    </row>
    <row r="1836" spans="1:5" x14ac:dyDescent="0.35">
      <c r="A1836">
        <v>393053904</v>
      </c>
      <c r="B1836" t="s">
        <v>9350</v>
      </c>
      <c r="C1836" t="s">
        <v>7519</v>
      </c>
      <c r="D1836" t="s">
        <v>161</v>
      </c>
      <c r="E1836" t="s">
        <v>161</v>
      </c>
    </row>
    <row r="1837" spans="1:5" x14ac:dyDescent="0.35">
      <c r="A1837">
        <v>393053904</v>
      </c>
      <c r="B1837" t="s">
        <v>9351</v>
      </c>
      <c r="C1837" t="s">
        <v>7519</v>
      </c>
      <c r="D1837" t="s">
        <v>161</v>
      </c>
      <c r="E1837" t="s">
        <v>161</v>
      </c>
    </row>
    <row r="1838" spans="1:5" x14ac:dyDescent="0.35">
      <c r="A1838">
        <v>393053904</v>
      </c>
      <c r="B1838" t="s">
        <v>9352</v>
      </c>
      <c r="C1838" t="s">
        <v>7519</v>
      </c>
      <c r="D1838" t="s">
        <v>161</v>
      </c>
      <c r="E1838" t="s">
        <v>161</v>
      </c>
    </row>
    <row r="1839" spans="1:5" x14ac:dyDescent="0.35">
      <c r="A1839">
        <v>393053904</v>
      </c>
      <c r="B1839" t="s">
        <v>9353</v>
      </c>
      <c r="C1839" t="s">
        <v>7519</v>
      </c>
      <c r="D1839" t="s">
        <v>161</v>
      </c>
      <c r="E1839" t="s">
        <v>161</v>
      </c>
    </row>
    <row r="1840" spans="1:5" x14ac:dyDescent="0.35">
      <c r="A1840">
        <v>393053904</v>
      </c>
      <c r="B1840" t="s">
        <v>9354</v>
      </c>
      <c r="C1840" t="s">
        <v>7519</v>
      </c>
      <c r="D1840" t="s">
        <v>161</v>
      </c>
      <c r="E1840" t="s">
        <v>161</v>
      </c>
    </row>
    <row r="1841" spans="1:5" x14ac:dyDescent="0.35">
      <c r="A1841">
        <v>393053904</v>
      </c>
      <c r="B1841" t="s">
        <v>9355</v>
      </c>
      <c r="C1841" t="s">
        <v>7519</v>
      </c>
      <c r="D1841" t="s">
        <v>161</v>
      </c>
      <c r="E1841" t="s">
        <v>161</v>
      </c>
    </row>
    <row r="1842" spans="1:5" x14ac:dyDescent="0.35">
      <c r="A1842">
        <v>393053904</v>
      </c>
      <c r="B1842" t="s">
        <v>9356</v>
      </c>
      <c r="C1842" t="s">
        <v>7519</v>
      </c>
      <c r="D1842" t="s">
        <v>161</v>
      </c>
      <c r="E1842" t="s">
        <v>161</v>
      </c>
    </row>
    <row r="1843" spans="1:5" x14ac:dyDescent="0.35">
      <c r="A1843">
        <v>393053904</v>
      </c>
      <c r="B1843" t="s">
        <v>9357</v>
      </c>
      <c r="C1843" t="s">
        <v>7519</v>
      </c>
      <c r="D1843" t="s">
        <v>161</v>
      </c>
      <c r="E1843" t="s">
        <v>161</v>
      </c>
    </row>
    <row r="1844" spans="1:5" x14ac:dyDescent="0.35">
      <c r="A1844">
        <v>393053904</v>
      </c>
      <c r="B1844" t="s">
        <v>9358</v>
      </c>
      <c r="C1844" t="s">
        <v>7519</v>
      </c>
      <c r="D1844" t="s">
        <v>161</v>
      </c>
      <c r="E1844" t="s">
        <v>161</v>
      </c>
    </row>
    <row r="1845" spans="1:5" x14ac:dyDescent="0.35">
      <c r="A1845">
        <v>393053904</v>
      </c>
      <c r="B1845" t="s">
        <v>9359</v>
      </c>
      <c r="C1845" t="s">
        <v>7519</v>
      </c>
      <c r="D1845" t="s">
        <v>161</v>
      </c>
      <c r="E1845" t="s">
        <v>161</v>
      </c>
    </row>
    <row r="1846" spans="1:5" x14ac:dyDescent="0.35">
      <c r="A1846">
        <v>393053904</v>
      </c>
      <c r="B1846" t="s">
        <v>9360</v>
      </c>
      <c r="C1846" t="s">
        <v>7519</v>
      </c>
      <c r="D1846" t="s">
        <v>161</v>
      </c>
      <c r="E1846" t="s">
        <v>161</v>
      </c>
    </row>
    <row r="1847" spans="1:5" x14ac:dyDescent="0.35">
      <c r="A1847">
        <v>393053904</v>
      </c>
      <c r="B1847" t="s">
        <v>9361</v>
      </c>
      <c r="C1847" t="s">
        <v>7519</v>
      </c>
      <c r="D1847" t="s">
        <v>161</v>
      </c>
      <c r="E1847" t="s">
        <v>161</v>
      </c>
    </row>
    <row r="1848" spans="1:5" x14ac:dyDescent="0.35">
      <c r="A1848">
        <v>393053904</v>
      </c>
      <c r="B1848" t="s">
        <v>9362</v>
      </c>
      <c r="C1848" t="s">
        <v>7519</v>
      </c>
      <c r="D1848" t="s">
        <v>161</v>
      </c>
      <c r="E1848" t="s">
        <v>161</v>
      </c>
    </row>
    <row r="1849" spans="1:5" x14ac:dyDescent="0.35">
      <c r="A1849">
        <v>393053904</v>
      </c>
      <c r="B1849" t="s">
        <v>9363</v>
      </c>
      <c r="C1849" t="s">
        <v>7519</v>
      </c>
      <c r="D1849" t="s">
        <v>161</v>
      </c>
      <c r="E1849" t="s">
        <v>161</v>
      </c>
    </row>
    <row r="1850" spans="1:5" x14ac:dyDescent="0.35">
      <c r="A1850">
        <v>393053904</v>
      </c>
      <c r="B1850" t="s">
        <v>9364</v>
      </c>
      <c r="C1850" t="s">
        <v>7519</v>
      </c>
      <c r="D1850" t="s">
        <v>161</v>
      </c>
      <c r="E1850" t="s">
        <v>161</v>
      </c>
    </row>
    <row r="1851" spans="1:5" x14ac:dyDescent="0.35">
      <c r="A1851">
        <v>393053906</v>
      </c>
      <c r="B1851" t="s">
        <v>9365</v>
      </c>
      <c r="C1851" t="s">
        <v>192</v>
      </c>
      <c r="D1851" t="s">
        <v>161</v>
      </c>
      <c r="E1851" t="s">
        <v>161</v>
      </c>
    </row>
    <row r="1852" spans="1:5" x14ac:dyDescent="0.35">
      <c r="A1852">
        <v>393053904</v>
      </c>
      <c r="B1852" t="s">
        <v>9366</v>
      </c>
      <c r="C1852" t="s">
        <v>7519</v>
      </c>
      <c r="D1852" t="s">
        <v>161</v>
      </c>
      <c r="E1852" t="s">
        <v>161</v>
      </c>
    </row>
    <row r="1853" spans="1:5" x14ac:dyDescent="0.35">
      <c r="A1853">
        <v>393053904</v>
      </c>
      <c r="B1853" t="s">
        <v>9367</v>
      </c>
      <c r="C1853" t="s">
        <v>7519</v>
      </c>
      <c r="D1853" t="s">
        <v>161</v>
      </c>
      <c r="E1853" t="s">
        <v>161</v>
      </c>
    </row>
    <row r="1854" spans="1:5" x14ac:dyDescent="0.35">
      <c r="A1854">
        <v>393053904</v>
      </c>
      <c r="B1854" t="s">
        <v>9368</v>
      </c>
      <c r="C1854" t="s">
        <v>7519</v>
      </c>
      <c r="D1854" t="s">
        <v>161</v>
      </c>
      <c r="E1854" t="s">
        <v>161</v>
      </c>
    </row>
    <row r="1855" spans="1:5" x14ac:dyDescent="0.35">
      <c r="A1855">
        <v>393053906</v>
      </c>
      <c r="B1855" t="s">
        <v>9369</v>
      </c>
      <c r="C1855" t="s">
        <v>7519</v>
      </c>
      <c r="D1855" t="s">
        <v>161</v>
      </c>
      <c r="E1855" t="s">
        <v>161</v>
      </c>
    </row>
    <row r="1856" spans="1:5" x14ac:dyDescent="0.35">
      <c r="A1856">
        <v>393053906</v>
      </c>
      <c r="B1856" t="s">
        <v>9370</v>
      </c>
      <c r="C1856" t="s">
        <v>7519</v>
      </c>
      <c r="D1856" t="s">
        <v>161</v>
      </c>
      <c r="E1856" t="s">
        <v>161</v>
      </c>
    </row>
    <row r="1857" spans="1:5" x14ac:dyDescent="0.35">
      <c r="A1857">
        <v>393053906</v>
      </c>
      <c r="B1857" t="s">
        <v>9371</v>
      </c>
      <c r="C1857" t="s">
        <v>7519</v>
      </c>
      <c r="D1857" t="s">
        <v>161</v>
      </c>
      <c r="E1857" t="s">
        <v>161</v>
      </c>
    </row>
    <row r="1858" spans="1:5" x14ac:dyDescent="0.35">
      <c r="A1858">
        <v>393053906</v>
      </c>
      <c r="B1858" t="s">
        <v>9372</v>
      </c>
      <c r="C1858" t="s">
        <v>7519</v>
      </c>
      <c r="D1858" t="s">
        <v>161</v>
      </c>
      <c r="E1858" t="s">
        <v>161</v>
      </c>
    </row>
    <row r="1859" spans="1:5" x14ac:dyDescent="0.35">
      <c r="A1859">
        <v>393053906</v>
      </c>
      <c r="B1859" t="s">
        <v>9373</v>
      </c>
      <c r="C1859" t="s">
        <v>7519</v>
      </c>
      <c r="D1859" t="s">
        <v>161</v>
      </c>
      <c r="E1859" t="s">
        <v>161</v>
      </c>
    </row>
    <row r="1860" spans="1:5" x14ac:dyDescent="0.35">
      <c r="A1860">
        <v>393053906</v>
      </c>
      <c r="B1860" t="s">
        <v>9374</v>
      </c>
      <c r="C1860" t="s">
        <v>7519</v>
      </c>
      <c r="D1860" t="s">
        <v>161</v>
      </c>
      <c r="E1860" t="s">
        <v>161</v>
      </c>
    </row>
    <row r="1861" spans="1:5" x14ac:dyDescent="0.35">
      <c r="A1861">
        <v>393053906</v>
      </c>
      <c r="B1861" t="s">
        <v>9375</v>
      </c>
      <c r="C1861" t="s">
        <v>7519</v>
      </c>
      <c r="D1861" t="s">
        <v>161</v>
      </c>
      <c r="E1861" t="s">
        <v>161</v>
      </c>
    </row>
    <row r="1862" spans="1:5" x14ac:dyDescent="0.35">
      <c r="A1862">
        <v>393053906</v>
      </c>
      <c r="B1862" t="s">
        <v>9376</v>
      </c>
      <c r="C1862" t="s">
        <v>7519</v>
      </c>
      <c r="D1862" t="s">
        <v>161</v>
      </c>
      <c r="E1862" t="s">
        <v>161</v>
      </c>
    </row>
    <row r="1863" spans="1:5" x14ac:dyDescent="0.35">
      <c r="A1863">
        <v>393053906</v>
      </c>
      <c r="B1863" t="s">
        <v>9377</v>
      </c>
      <c r="C1863" t="s">
        <v>7519</v>
      </c>
      <c r="D1863" t="s">
        <v>161</v>
      </c>
      <c r="E1863" t="s">
        <v>161</v>
      </c>
    </row>
    <row r="1864" spans="1:5" x14ac:dyDescent="0.35">
      <c r="A1864">
        <v>393053906</v>
      </c>
      <c r="B1864" t="s">
        <v>9378</v>
      </c>
      <c r="C1864" t="s">
        <v>7519</v>
      </c>
      <c r="D1864" t="s">
        <v>161</v>
      </c>
      <c r="E1864" t="s">
        <v>161</v>
      </c>
    </row>
    <row r="1865" spans="1:5" x14ac:dyDescent="0.35">
      <c r="A1865">
        <v>393053906</v>
      </c>
      <c r="B1865" t="s">
        <v>9379</v>
      </c>
      <c r="C1865" t="s">
        <v>7519</v>
      </c>
      <c r="D1865" t="s">
        <v>161</v>
      </c>
      <c r="E1865" t="s">
        <v>161</v>
      </c>
    </row>
    <row r="1866" spans="1:5" x14ac:dyDescent="0.35">
      <c r="A1866">
        <v>393053906</v>
      </c>
      <c r="B1866" t="s">
        <v>9380</v>
      </c>
      <c r="C1866" t="s">
        <v>7519</v>
      </c>
      <c r="D1866" t="s">
        <v>161</v>
      </c>
      <c r="E1866" t="s">
        <v>161</v>
      </c>
    </row>
    <row r="1867" spans="1:5" x14ac:dyDescent="0.35">
      <c r="A1867">
        <v>393053906</v>
      </c>
      <c r="B1867" t="s">
        <v>9381</v>
      </c>
      <c r="C1867" t="s">
        <v>7519</v>
      </c>
      <c r="D1867" t="s">
        <v>161</v>
      </c>
      <c r="E1867" t="s">
        <v>161</v>
      </c>
    </row>
    <row r="1868" spans="1:5" x14ac:dyDescent="0.35">
      <c r="A1868">
        <v>393053906</v>
      </c>
      <c r="B1868" t="s">
        <v>9382</v>
      </c>
      <c r="C1868" t="s">
        <v>7519</v>
      </c>
      <c r="D1868" t="s">
        <v>161</v>
      </c>
      <c r="E1868" t="s">
        <v>161</v>
      </c>
    </row>
    <row r="1869" spans="1:5" x14ac:dyDescent="0.35">
      <c r="A1869">
        <v>393053906</v>
      </c>
      <c r="B1869" t="s">
        <v>9383</v>
      </c>
      <c r="C1869" t="s">
        <v>7519</v>
      </c>
      <c r="D1869" t="s">
        <v>161</v>
      </c>
      <c r="E1869" t="s">
        <v>161</v>
      </c>
    </row>
    <row r="1870" spans="1:5" x14ac:dyDescent="0.35">
      <c r="A1870">
        <v>393053906</v>
      </c>
      <c r="B1870" t="s">
        <v>9384</v>
      </c>
      <c r="C1870" t="s">
        <v>7519</v>
      </c>
      <c r="D1870" t="s">
        <v>161</v>
      </c>
      <c r="E1870" t="s">
        <v>161</v>
      </c>
    </row>
    <row r="1871" spans="1:5" x14ac:dyDescent="0.35">
      <c r="A1871">
        <v>393053906</v>
      </c>
      <c r="B1871" t="s">
        <v>9385</v>
      </c>
      <c r="C1871" t="s">
        <v>7519</v>
      </c>
      <c r="D1871" t="s">
        <v>161</v>
      </c>
      <c r="E1871" t="s">
        <v>161</v>
      </c>
    </row>
    <row r="1872" spans="1:5" x14ac:dyDescent="0.35">
      <c r="A1872">
        <v>393053906</v>
      </c>
      <c r="B1872" t="s">
        <v>9386</v>
      </c>
      <c r="C1872" t="s">
        <v>7519</v>
      </c>
      <c r="D1872" t="s">
        <v>161</v>
      </c>
      <c r="E1872" t="s">
        <v>161</v>
      </c>
    </row>
    <row r="1873" spans="1:5" x14ac:dyDescent="0.35">
      <c r="A1873">
        <v>393053906</v>
      </c>
      <c r="B1873" t="s">
        <v>9387</v>
      </c>
      <c r="C1873" t="s">
        <v>7519</v>
      </c>
      <c r="D1873" t="s">
        <v>161</v>
      </c>
      <c r="E1873" t="s">
        <v>161</v>
      </c>
    </row>
    <row r="1874" spans="1:5" x14ac:dyDescent="0.35">
      <c r="A1874">
        <v>393053906</v>
      </c>
      <c r="B1874" t="s">
        <v>9388</v>
      </c>
      <c r="C1874" t="s">
        <v>7519</v>
      </c>
      <c r="D1874" t="s">
        <v>161</v>
      </c>
      <c r="E1874" t="s">
        <v>161</v>
      </c>
    </row>
    <row r="1875" spans="1:5" x14ac:dyDescent="0.35">
      <c r="A1875">
        <v>393053906</v>
      </c>
      <c r="B1875" t="s">
        <v>9389</v>
      </c>
      <c r="C1875" t="s">
        <v>7519</v>
      </c>
      <c r="D1875" t="s">
        <v>161</v>
      </c>
      <c r="E1875" t="s">
        <v>161</v>
      </c>
    </row>
    <row r="1876" spans="1:5" x14ac:dyDescent="0.35">
      <c r="A1876">
        <v>393053906</v>
      </c>
      <c r="B1876" t="s">
        <v>9390</v>
      </c>
      <c r="C1876" t="s">
        <v>7519</v>
      </c>
      <c r="D1876" t="s">
        <v>161</v>
      </c>
      <c r="E1876" t="s">
        <v>161</v>
      </c>
    </row>
    <row r="1877" spans="1:5" x14ac:dyDescent="0.35">
      <c r="A1877">
        <v>393053906</v>
      </c>
      <c r="B1877" t="s">
        <v>9391</v>
      </c>
      <c r="C1877" t="s">
        <v>7519</v>
      </c>
      <c r="D1877" t="s">
        <v>161</v>
      </c>
      <c r="E1877" t="s">
        <v>161</v>
      </c>
    </row>
    <row r="1878" spans="1:5" x14ac:dyDescent="0.35">
      <c r="A1878">
        <v>393053906</v>
      </c>
      <c r="B1878" t="s">
        <v>9392</v>
      </c>
      <c r="C1878" t="s">
        <v>7519</v>
      </c>
      <c r="D1878" t="s">
        <v>161</v>
      </c>
      <c r="E1878" t="s">
        <v>161</v>
      </c>
    </row>
    <row r="1879" spans="1:5" x14ac:dyDescent="0.35">
      <c r="A1879">
        <v>393053906</v>
      </c>
      <c r="B1879" t="s">
        <v>9393</v>
      </c>
      <c r="C1879" t="s">
        <v>7519</v>
      </c>
      <c r="D1879" t="s">
        <v>161</v>
      </c>
      <c r="E1879" t="s">
        <v>161</v>
      </c>
    </row>
    <row r="1880" spans="1:5" x14ac:dyDescent="0.35">
      <c r="A1880">
        <v>393053906</v>
      </c>
      <c r="B1880" t="s">
        <v>9394</v>
      </c>
      <c r="C1880" t="s">
        <v>7519</v>
      </c>
      <c r="D1880" t="s">
        <v>161</v>
      </c>
      <c r="E1880" t="s">
        <v>161</v>
      </c>
    </row>
    <row r="1881" spans="1:5" x14ac:dyDescent="0.35">
      <c r="A1881">
        <v>393053906</v>
      </c>
      <c r="B1881" t="s">
        <v>9395</v>
      </c>
      <c r="C1881" t="s">
        <v>7519</v>
      </c>
      <c r="D1881" t="s">
        <v>161</v>
      </c>
      <c r="E1881" t="s">
        <v>161</v>
      </c>
    </row>
    <row r="1882" spans="1:5" x14ac:dyDescent="0.35">
      <c r="A1882">
        <v>393053906</v>
      </c>
      <c r="B1882" t="s">
        <v>9396</v>
      </c>
      <c r="C1882" t="s">
        <v>7519</v>
      </c>
      <c r="D1882" t="s">
        <v>161</v>
      </c>
      <c r="E1882" t="s">
        <v>161</v>
      </c>
    </row>
    <row r="1883" spans="1:5" x14ac:dyDescent="0.35">
      <c r="A1883">
        <v>393053906</v>
      </c>
      <c r="B1883" t="s">
        <v>9397</v>
      </c>
      <c r="C1883" t="s">
        <v>7519</v>
      </c>
      <c r="D1883" t="s">
        <v>161</v>
      </c>
      <c r="E1883" t="s">
        <v>161</v>
      </c>
    </row>
    <row r="1884" spans="1:5" x14ac:dyDescent="0.35">
      <c r="A1884">
        <v>393053906</v>
      </c>
      <c r="B1884" t="s">
        <v>9398</v>
      </c>
      <c r="C1884" t="s">
        <v>7519</v>
      </c>
      <c r="D1884" t="s">
        <v>161</v>
      </c>
      <c r="E1884" t="s">
        <v>161</v>
      </c>
    </row>
    <row r="1885" spans="1:5" x14ac:dyDescent="0.35">
      <c r="A1885">
        <v>393053906</v>
      </c>
      <c r="B1885" t="s">
        <v>9399</v>
      </c>
      <c r="C1885" t="s">
        <v>7519</v>
      </c>
      <c r="D1885" t="s">
        <v>161</v>
      </c>
      <c r="E1885" t="s">
        <v>161</v>
      </c>
    </row>
    <row r="1886" spans="1:5" x14ac:dyDescent="0.35">
      <c r="A1886">
        <v>393053906</v>
      </c>
      <c r="B1886" t="s">
        <v>9400</v>
      </c>
      <c r="C1886" t="s">
        <v>7519</v>
      </c>
      <c r="D1886" t="s">
        <v>161</v>
      </c>
      <c r="E1886" t="s">
        <v>161</v>
      </c>
    </row>
    <row r="1887" spans="1:5" x14ac:dyDescent="0.35">
      <c r="A1887">
        <v>393053906</v>
      </c>
      <c r="B1887" t="s">
        <v>9401</v>
      </c>
      <c r="C1887" t="s">
        <v>7519</v>
      </c>
      <c r="D1887" t="s">
        <v>161</v>
      </c>
      <c r="E1887" t="s">
        <v>161</v>
      </c>
    </row>
    <row r="1888" spans="1:5" x14ac:dyDescent="0.35">
      <c r="A1888">
        <v>393053906</v>
      </c>
      <c r="B1888" t="s">
        <v>9402</v>
      </c>
      <c r="C1888" t="s">
        <v>7519</v>
      </c>
      <c r="D1888" t="s">
        <v>161</v>
      </c>
      <c r="E1888" t="s">
        <v>161</v>
      </c>
    </row>
    <row r="1889" spans="1:5" x14ac:dyDescent="0.35">
      <c r="A1889">
        <v>393053906</v>
      </c>
      <c r="B1889" t="s">
        <v>9403</v>
      </c>
      <c r="C1889" t="s">
        <v>7519</v>
      </c>
      <c r="D1889" t="s">
        <v>161</v>
      </c>
      <c r="E1889" t="s">
        <v>161</v>
      </c>
    </row>
    <row r="1890" spans="1:5" x14ac:dyDescent="0.35">
      <c r="A1890">
        <v>393053906</v>
      </c>
      <c r="B1890" t="s">
        <v>9404</v>
      </c>
      <c r="C1890" t="s">
        <v>7519</v>
      </c>
      <c r="D1890" t="s">
        <v>161</v>
      </c>
      <c r="E1890" t="s">
        <v>161</v>
      </c>
    </row>
    <row r="1891" spans="1:5" x14ac:dyDescent="0.35">
      <c r="A1891">
        <v>393053906</v>
      </c>
      <c r="B1891" t="s">
        <v>9405</v>
      </c>
      <c r="C1891" t="s">
        <v>7519</v>
      </c>
      <c r="D1891" t="s">
        <v>161</v>
      </c>
      <c r="E1891" t="s">
        <v>161</v>
      </c>
    </row>
    <row r="1892" spans="1:5" x14ac:dyDescent="0.35">
      <c r="A1892">
        <v>393053906</v>
      </c>
      <c r="B1892" t="s">
        <v>9406</v>
      </c>
      <c r="C1892" t="s">
        <v>7519</v>
      </c>
      <c r="D1892" t="s">
        <v>161</v>
      </c>
      <c r="E1892" t="s">
        <v>161</v>
      </c>
    </row>
    <row r="1893" spans="1:5" x14ac:dyDescent="0.35">
      <c r="A1893">
        <v>393053906</v>
      </c>
      <c r="B1893" t="s">
        <v>9407</v>
      </c>
      <c r="C1893" t="s">
        <v>7519</v>
      </c>
      <c r="D1893" t="s">
        <v>161</v>
      </c>
      <c r="E1893" t="s">
        <v>161</v>
      </c>
    </row>
    <row r="1894" spans="1:5" x14ac:dyDescent="0.35">
      <c r="A1894">
        <v>393053906</v>
      </c>
      <c r="B1894" t="s">
        <v>9408</v>
      </c>
      <c r="C1894" t="s">
        <v>7519</v>
      </c>
      <c r="D1894" t="s">
        <v>161</v>
      </c>
      <c r="E1894" t="s">
        <v>161</v>
      </c>
    </row>
    <row r="1895" spans="1:5" x14ac:dyDescent="0.35">
      <c r="A1895">
        <v>393053906</v>
      </c>
      <c r="B1895" t="s">
        <v>9409</v>
      </c>
      <c r="C1895" t="s">
        <v>7519</v>
      </c>
      <c r="D1895" t="s">
        <v>161</v>
      </c>
      <c r="E1895" t="s">
        <v>161</v>
      </c>
    </row>
    <row r="1896" spans="1:5" x14ac:dyDescent="0.35">
      <c r="A1896">
        <v>393053906</v>
      </c>
      <c r="B1896" t="s">
        <v>9410</v>
      </c>
      <c r="C1896" t="s">
        <v>7519</v>
      </c>
      <c r="D1896" t="s">
        <v>161</v>
      </c>
      <c r="E1896" t="s">
        <v>161</v>
      </c>
    </row>
    <row r="1897" spans="1:5" x14ac:dyDescent="0.35">
      <c r="A1897">
        <v>393053906</v>
      </c>
      <c r="B1897" t="s">
        <v>9411</v>
      </c>
      <c r="C1897" t="s">
        <v>7519</v>
      </c>
      <c r="D1897" t="s">
        <v>161</v>
      </c>
      <c r="E1897" t="s">
        <v>161</v>
      </c>
    </row>
    <row r="1898" spans="1:5" x14ac:dyDescent="0.35">
      <c r="A1898">
        <v>393053906</v>
      </c>
      <c r="B1898" t="s">
        <v>9412</v>
      </c>
      <c r="C1898" t="s">
        <v>7519</v>
      </c>
      <c r="D1898" t="s">
        <v>161</v>
      </c>
      <c r="E1898" t="s">
        <v>161</v>
      </c>
    </row>
    <row r="1899" spans="1:5" x14ac:dyDescent="0.35">
      <c r="A1899">
        <v>393053906</v>
      </c>
      <c r="B1899" t="s">
        <v>9413</v>
      </c>
      <c r="C1899" t="s">
        <v>7519</v>
      </c>
      <c r="D1899" t="s">
        <v>161</v>
      </c>
      <c r="E1899" t="s">
        <v>161</v>
      </c>
    </row>
    <row r="1900" spans="1:5" x14ac:dyDescent="0.35">
      <c r="A1900">
        <v>393053906</v>
      </c>
      <c r="B1900" t="s">
        <v>9414</v>
      </c>
      <c r="C1900" t="s">
        <v>7519</v>
      </c>
      <c r="D1900" t="s">
        <v>161</v>
      </c>
      <c r="E1900" t="s">
        <v>161</v>
      </c>
    </row>
    <row r="1901" spans="1:5" x14ac:dyDescent="0.35">
      <c r="A1901">
        <v>393053906</v>
      </c>
      <c r="B1901" t="s">
        <v>9415</v>
      </c>
      <c r="C1901" t="s">
        <v>7519</v>
      </c>
      <c r="D1901" t="s">
        <v>161</v>
      </c>
      <c r="E1901" t="s">
        <v>161</v>
      </c>
    </row>
    <row r="1902" spans="1:5" x14ac:dyDescent="0.35">
      <c r="A1902">
        <v>393053906</v>
      </c>
      <c r="B1902" t="s">
        <v>9416</v>
      </c>
      <c r="C1902" t="s">
        <v>7519</v>
      </c>
      <c r="D1902" t="s">
        <v>161</v>
      </c>
      <c r="E1902" t="s">
        <v>161</v>
      </c>
    </row>
    <row r="1903" spans="1:5" x14ac:dyDescent="0.35">
      <c r="A1903">
        <v>393053906</v>
      </c>
      <c r="B1903" t="s">
        <v>9417</v>
      </c>
      <c r="C1903" t="s">
        <v>7519</v>
      </c>
      <c r="D1903" t="s">
        <v>161</v>
      </c>
      <c r="E1903" t="s">
        <v>161</v>
      </c>
    </row>
    <row r="1904" spans="1:5" x14ac:dyDescent="0.35">
      <c r="A1904">
        <v>393053906</v>
      </c>
      <c r="B1904" t="s">
        <v>9418</v>
      </c>
      <c r="C1904" t="s">
        <v>7519</v>
      </c>
      <c r="D1904" t="s">
        <v>161</v>
      </c>
      <c r="E1904" t="s">
        <v>161</v>
      </c>
    </row>
    <row r="1905" spans="1:5" x14ac:dyDescent="0.35">
      <c r="A1905">
        <v>393053906</v>
      </c>
      <c r="B1905" t="s">
        <v>9419</v>
      </c>
      <c r="C1905" t="s">
        <v>7519</v>
      </c>
      <c r="D1905" t="s">
        <v>161</v>
      </c>
      <c r="E1905" t="s">
        <v>161</v>
      </c>
    </row>
    <row r="1906" spans="1:5" x14ac:dyDescent="0.35">
      <c r="A1906">
        <v>393053906</v>
      </c>
      <c r="B1906" t="s">
        <v>9420</v>
      </c>
      <c r="C1906" t="s">
        <v>7519</v>
      </c>
      <c r="D1906" t="s">
        <v>161</v>
      </c>
      <c r="E1906" t="s">
        <v>161</v>
      </c>
    </row>
    <row r="1907" spans="1:5" x14ac:dyDescent="0.35">
      <c r="A1907">
        <v>393053906</v>
      </c>
      <c r="B1907" t="s">
        <v>9421</v>
      </c>
      <c r="C1907" t="s">
        <v>7519</v>
      </c>
      <c r="D1907" t="s">
        <v>161</v>
      </c>
      <c r="E1907" t="s">
        <v>161</v>
      </c>
    </row>
    <row r="1908" spans="1:5" x14ac:dyDescent="0.35">
      <c r="A1908">
        <v>393053906</v>
      </c>
      <c r="B1908" t="s">
        <v>9422</v>
      </c>
      <c r="C1908" t="s">
        <v>7519</v>
      </c>
      <c r="D1908" t="s">
        <v>161</v>
      </c>
      <c r="E1908" t="s">
        <v>161</v>
      </c>
    </row>
    <row r="1909" spans="1:5" x14ac:dyDescent="0.35">
      <c r="A1909">
        <v>393053906</v>
      </c>
      <c r="B1909" t="s">
        <v>9423</v>
      </c>
      <c r="C1909" t="s">
        <v>7519</v>
      </c>
      <c r="D1909" t="s">
        <v>161</v>
      </c>
      <c r="E1909" t="s">
        <v>161</v>
      </c>
    </row>
    <row r="1910" spans="1:5" x14ac:dyDescent="0.35">
      <c r="A1910">
        <v>393053906</v>
      </c>
      <c r="B1910" t="s">
        <v>9424</v>
      </c>
      <c r="C1910" t="s">
        <v>7519</v>
      </c>
      <c r="D1910" t="s">
        <v>161</v>
      </c>
      <c r="E1910" t="s">
        <v>161</v>
      </c>
    </row>
    <row r="1911" spans="1:5" x14ac:dyDescent="0.35">
      <c r="A1911">
        <v>393053906</v>
      </c>
      <c r="B1911" t="s">
        <v>9425</v>
      </c>
      <c r="C1911" t="s">
        <v>7519</v>
      </c>
      <c r="D1911" t="s">
        <v>161</v>
      </c>
      <c r="E1911" t="s">
        <v>161</v>
      </c>
    </row>
    <row r="1912" spans="1:5" x14ac:dyDescent="0.35">
      <c r="A1912">
        <v>393053906</v>
      </c>
      <c r="B1912" t="s">
        <v>9426</v>
      </c>
      <c r="C1912" t="s">
        <v>7519</v>
      </c>
      <c r="D1912" t="s">
        <v>161</v>
      </c>
      <c r="E1912" t="s">
        <v>161</v>
      </c>
    </row>
    <row r="1913" spans="1:5" x14ac:dyDescent="0.35">
      <c r="A1913">
        <v>393053906</v>
      </c>
      <c r="B1913" t="s">
        <v>9427</v>
      </c>
      <c r="C1913" t="s">
        <v>7519</v>
      </c>
      <c r="D1913" t="s">
        <v>161</v>
      </c>
      <c r="E1913" t="s">
        <v>161</v>
      </c>
    </row>
    <row r="1914" spans="1:5" x14ac:dyDescent="0.35">
      <c r="A1914">
        <v>393053906</v>
      </c>
      <c r="B1914" t="s">
        <v>9428</v>
      </c>
      <c r="C1914" t="s">
        <v>7519</v>
      </c>
      <c r="D1914" t="s">
        <v>161</v>
      </c>
      <c r="E1914" t="s">
        <v>161</v>
      </c>
    </row>
    <row r="1915" spans="1:5" x14ac:dyDescent="0.35">
      <c r="A1915">
        <v>393053906</v>
      </c>
      <c r="B1915" t="s">
        <v>9429</v>
      </c>
      <c r="C1915" t="s">
        <v>7519</v>
      </c>
      <c r="D1915" t="s">
        <v>161</v>
      </c>
      <c r="E1915" t="s">
        <v>161</v>
      </c>
    </row>
    <row r="1916" spans="1:5" x14ac:dyDescent="0.35">
      <c r="A1916">
        <v>393053906</v>
      </c>
      <c r="B1916" t="s">
        <v>9430</v>
      </c>
      <c r="C1916" t="s">
        <v>7519</v>
      </c>
      <c r="D1916" t="s">
        <v>161</v>
      </c>
      <c r="E1916" t="s">
        <v>161</v>
      </c>
    </row>
    <row r="1917" spans="1:5" x14ac:dyDescent="0.35">
      <c r="A1917">
        <v>393053906</v>
      </c>
      <c r="B1917" t="s">
        <v>9431</v>
      </c>
      <c r="C1917" t="s">
        <v>7519</v>
      </c>
      <c r="D1917" t="s">
        <v>161</v>
      </c>
      <c r="E1917" t="s">
        <v>161</v>
      </c>
    </row>
    <row r="1918" spans="1:5" x14ac:dyDescent="0.35">
      <c r="A1918">
        <v>393053906</v>
      </c>
      <c r="B1918" t="s">
        <v>9432</v>
      </c>
      <c r="C1918" t="s">
        <v>7519</v>
      </c>
      <c r="D1918" t="s">
        <v>161</v>
      </c>
      <c r="E1918" t="s">
        <v>161</v>
      </c>
    </row>
    <row r="1919" spans="1:5" x14ac:dyDescent="0.35">
      <c r="A1919">
        <v>393053906</v>
      </c>
      <c r="B1919" t="s">
        <v>9433</v>
      </c>
      <c r="C1919" t="s">
        <v>7519</v>
      </c>
      <c r="D1919" t="s">
        <v>161</v>
      </c>
      <c r="E1919" t="s">
        <v>161</v>
      </c>
    </row>
    <row r="1920" spans="1:5" x14ac:dyDescent="0.35">
      <c r="A1920">
        <v>393053906</v>
      </c>
      <c r="B1920" t="s">
        <v>9434</v>
      </c>
      <c r="C1920" t="s">
        <v>7519</v>
      </c>
      <c r="D1920" t="s">
        <v>161</v>
      </c>
      <c r="E1920" t="s">
        <v>161</v>
      </c>
    </row>
    <row r="1921" spans="1:5" x14ac:dyDescent="0.35">
      <c r="A1921">
        <v>393053906</v>
      </c>
      <c r="B1921" t="s">
        <v>9435</v>
      </c>
      <c r="C1921" t="s">
        <v>7519</v>
      </c>
      <c r="D1921" t="s">
        <v>161</v>
      </c>
      <c r="E1921" t="s">
        <v>161</v>
      </c>
    </row>
    <row r="1922" spans="1:5" x14ac:dyDescent="0.35">
      <c r="A1922">
        <v>393053906</v>
      </c>
      <c r="B1922" t="s">
        <v>9436</v>
      </c>
      <c r="C1922" t="s">
        <v>7519</v>
      </c>
      <c r="D1922" t="s">
        <v>161</v>
      </c>
      <c r="E1922" t="s">
        <v>161</v>
      </c>
    </row>
    <row r="1923" spans="1:5" x14ac:dyDescent="0.35">
      <c r="A1923">
        <v>393053906</v>
      </c>
      <c r="B1923" t="s">
        <v>9437</v>
      </c>
      <c r="C1923" t="s">
        <v>7519</v>
      </c>
      <c r="D1923" t="s">
        <v>161</v>
      </c>
      <c r="E1923" t="s">
        <v>161</v>
      </c>
    </row>
    <row r="1924" spans="1:5" x14ac:dyDescent="0.35">
      <c r="A1924">
        <v>393053906</v>
      </c>
      <c r="B1924" t="s">
        <v>9438</v>
      </c>
      <c r="C1924" t="s">
        <v>7519</v>
      </c>
      <c r="D1924" t="s">
        <v>161</v>
      </c>
      <c r="E1924" t="s">
        <v>161</v>
      </c>
    </row>
    <row r="1925" spans="1:5" x14ac:dyDescent="0.35">
      <c r="A1925">
        <v>393053906</v>
      </c>
      <c r="B1925" t="s">
        <v>9439</v>
      </c>
      <c r="C1925" t="s">
        <v>7519</v>
      </c>
      <c r="D1925" t="s">
        <v>161</v>
      </c>
      <c r="E1925" t="s">
        <v>161</v>
      </c>
    </row>
    <row r="1926" spans="1:5" x14ac:dyDescent="0.35">
      <c r="A1926">
        <v>393053906</v>
      </c>
      <c r="B1926" t="s">
        <v>9440</v>
      </c>
      <c r="C1926" t="s">
        <v>7519</v>
      </c>
      <c r="D1926" t="s">
        <v>161</v>
      </c>
      <c r="E1926" t="s">
        <v>161</v>
      </c>
    </row>
    <row r="1927" spans="1:5" x14ac:dyDescent="0.35">
      <c r="A1927">
        <v>393053906</v>
      </c>
      <c r="B1927" t="s">
        <v>9441</v>
      </c>
      <c r="C1927" t="s">
        <v>7519</v>
      </c>
      <c r="D1927" t="s">
        <v>161</v>
      </c>
      <c r="E1927" t="s">
        <v>161</v>
      </c>
    </row>
    <row r="1928" spans="1:5" x14ac:dyDescent="0.35">
      <c r="A1928">
        <v>393053908</v>
      </c>
      <c r="B1928" t="s">
        <v>9442</v>
      </c>
      <c r="C1928" t="s">
        <v>192</v>
      </c>
      <c r="D1928" t="s">
        <v>161</v>
      </c>
      <c r="E1928" t="s">
        <v>161</v>
      </c>
    </row>
    <row r="1929" spans="1:5" x14ac:dyDescent="0.35">
      <c r="A1929">
        <v>393053908</v>
      </c>
      <c r="B1929" t="s">
        <v>9443</v>
      </c>
      <c r="C1929" t="s">
        <v>7519</v>
      </c>
      <c r="D1929" t="s">
        <v>161</v>
      </c>
      <c r="E1929" t="s">
        <v>161</v>
      </c>
    </row>
    <row r="1930" spans="1:5" x14ac:dyDescent="0.35">
      <c r="A1930">
        <v>393053908</v>
      </c>
      <c r="B1930" t="s">
        <v>9444</v>
      </c>
      <c r="C1930" t="s">
        <v>7519</v>
      </c>
      <c r="D1930" t="s">
        <v>161</v>
      </c>
      <c r="E1930" t="s">
        <v>161</v>
      </c>
    </row>
    <row r="1931" spans="1:5" x14ac:dyDescent="0.35">
      <c r="A1931">
        <v>393053908</v>
      </c>
      <c r="B1931" t="s">
        <v>9445</v>
      </c>
      <c r="C1931" t="s">
        <v>7519</v>
      </c>
      <c r="D1931" t="s">
        <v>161</v>
      </c>
      <c r="E1931" t="s">
        <v>161</v>
      </c>
    </row>
    <row r="1932" spans="1:5" x14ac:dyDescent="0.35">
      <c r="A1932">
        <v>393053908</v>
      </c>
      <c r="B1932" t="s">
        <v>9446</v>
      </c>
      <c r="C1932" t="s">
        <v>7519</v>
      </c>
      <c r="D1932" t="s">
        <v>161</v>
      </c>
      <c r="E1932" t="s">
        <v>161</v>
      </c>
    </row>
    <row r="1933" spans="1:5" x14ac:dyDescent="0.35">
      <c r="A1933">
        <v>393053908</v>
      </c>
      <c r="B1933" t="s">
        <v>9447</v>
      </c>
      <c r="C1933" t="s">
        <v>7519</v>
      </c>
      <c r="D1933" t="s">
        <v>161</v>
      </c>
      <c r="E1933" t="s">
        <v>161</v>
      </c>
    </row>
    <row r="1934" spans="1:5" x14ac:dyDescent="0.35">
      <c r="A1934">
        <v>393053908</v>
      </c>
      <c r="B1934" t="s">
        <v>9448</v>
      </c>
      <c r="C1934" t="s">
        <v>7519</v>
      </c>
      <c r="D1934" t="s">
        <v>161</v>
      </c>
      <c r="E1934" t="s">
        <v>161</v>
      </c>
    </row>
    <row r="1935" spans="1:5" x14ac:dyDescent="0.35">
      <c r="A1935">
        <v>393053908</v>
      </c>
      <c r="B1935" t="s">
        <v>9449</v>
      </c>
      <c r="C1935" t="s">
        <v>7519</v>
      </c>
      <c r="D1935" t="s">
        <v>161</v>
      </c>
      <c r="E1935" t="s">
        <v>161</v>
      </c>
    </row>
    <row r="1936" spans="1:5" x14ac:dyDescent="0.35">
      <c r="A1936">
        <v>393053908</v>
      </c>
      <c r="B1936" t="s">
        <v>9450</v>
      </c>
      <c r="C1936" t="s">
        <v>7519</v>
      </c>
      <c r="D1936" t="s">
        <v>161</v>
      </c>
      <c r="E1936" t="s">
        <v>161</v>
      </c>
    </row>
    <row r="1937" spans="1:5" x14ac:dyDescent="0.35">
      <c r="A1937">
        <v>393053908</v>
      </c>
      <c r="B1937" t="s">
        <v>9451</v>
      </c>
      <c r="C1937" t="s">
        <v>7519</v>
      </c>
      <c r="D1937" t="s">
        <v>161</v>
      </c>
      <c r="E1937" t="s">
        <v>161</v>
      </c>
    </row>
    <row r="1938" spans="1:5" x14ac:dyDescent="0.35">
      <c r="A1938">
        <v>393053908</v>
      </c>
      <c r="B1938" t="s">
        <v>9452</v>
      </c>
      <c r="C1938" t="s">
        <v>7519</v>
      </c>
      <c r="D1938" t="s">
        <v>161</v>
      </c>
      <c r="E1938" t="s">
        <v>161</v>
      </c>
    </row>
    <row r="1939" spans="1:5" x14ac:dyDescent="0.35">
      <c r="A1939">
        <v>393053908</v>
      </c>
      <c r="B1939" t="s">
        <v>9453</v>
      </c>
      <c r="C1939" t="s">
        <v>7519</v>
      </c>
      <c r="D1939" t="s">
        <v>161</v>
      </c>
      <c r="E1939" t="s">
        <v>161</v>
      </c>
    </row>
    <row r="1940" spans="1:5" x14ac:dyDescent="0.35">
      <c r="A1940">
        <v>393053908</v>
      </c>
      <c r="B1940" t="s">
        <v>9454</v>
      </c>
      <c r="C1940" t="s">
        <v>7519</v>
      </c>
      <c r="D1940" t="s">
        <v>161</v>
      </c>
      <c r="E1940" t="s">
        <v>161</v>
      </c>
    </row>
    <row r="1941" spans="1:5" x14ac:dyDescent="0.35">
      <c r="A1941">
        <v>393053908</v>
      </c>
      <c r="B1941" t="s">
        <v>9455</v>
      </c>
      <c r="C1941" t="s">
        <v>7519</v>
      </c>
      <c r="D1941" t="s">
        <v>161</v>
      </c>
      <c r="E1941" t="s">
        <v>161</v>
      </c>
    </row>
    <row r="1942" spans="1:5" x14ac:dyDescent="0.35">
      <c r="A1942">
        <v>393053908</v>
      </c>
      <c r="B1942" t="s">
        <v>9456</v>
      </c>
      <c r="C1942" t="s">
        <v>7519</v>
      </c>
      <c r="D1942" t="s">
        <v>161</v>
      </c>
      <c r="E1942" t="s">
        <v>161</v>
      </c>
    </row>
    <row r="1943" spans="1:5" x14ac:dyDescent="0.35">
      <c r="A1943">
        <v>393053908</v>
      </c>
      <c r="B1943" t="s">
        <v>9457</v>
      </c>
      <c r="C1943" t="s">
        <v>7519</v>
      </c>
      <c r="D1943" t="s">
        <v>161</v>
      </c>
      <c r="E1943" t="s">
        <v>161</v>
      </c>
    </row>
    <row r="1944" spans="1:5" x14ac:dyDescent="0.35">
      <c r="A1944">
        <v>393053908</v>
      </c>
      <c r="B1944" t="s">
        <v>9458</v>
      </c>
      <c r="C1944" t="s">
        <v>7519</v>
      </c>
      <c r="D1944" t="s">
        <v>161</v>
      </c>
      <c r="E1944" t="s">
        <v>161</v>
      </c>
    </row>
    <row r="1945" spans="1:5" x14ac:dyDescent="0.35">
      <c r="A1945">
        <v>393053908</v>
      </c>
      <c r="B1945" t="s">
        <v>9459</v>
      </c>
      <c r="C1945" t="s">
        <v>7519</v>
      </c>
      <c r="D1945" t="s">
        <v>161</v>
      </c>
      <c r="E1945" t="s">
        <v>161</v>
      </c>
    </row>
    <row r="1946" spans="1:5" x14ac:dyDescent="0.35">
      <c r="A1946">
        <v>393053908</v>
      </c>
      <c r="B1946" t="s">
        <v>9460</v>
      </c>
      <c r="C1946" t="s">
        <v>7519</v>
      </c>
      <c r="D1946" t="s">
        <v>161</v>
      </c>
      <c r="E1946" t="s">
        <v>161</v>
      </c>
    </row>
    <row r="1947" spans="1:5" x14ac:dyDescent="0.35">
      <c r="A1947">
        <v>393053908</v>
      </c>
      <c r="B1947" t="s">
        <v>9461</v>
      </c>
      <c r="C1947" t="s">
        <v>7519</v>
      </c>
      <c r="D1947" t="s">
        <v>161</v>
      </c>
      <c r="E1947" t="s">
        <v>161</v>
      </c>
    </row>
    <row r="1948" spans="1:5" x14ac:dyDescent="0.35">
      <c r="A1948">
        <v>393053908</v>
      </c>
      <c r="B1948" t="s">
        <v>9462</v>
      </c>
      <c r="C1948" t="s">
        <v>7519</v>
      </c>
      <c r="D1948" t="s">
        <v>161</v>
      </c>
      <c r="E1948" t="s">
        <v>161</v>
      </c>
    </row>
    <row r="1949" spans="1:5" x14ac:dyDescent="0.35">
      <c r="A1949">
        <v>393053908</v>
      </c>
      <c r="B1949" t="s">
        <v>9463</v>
      </c>
      <c r="C1949" t="s">
        <v>7519</v>
      </c>
      <c r="D1949" t="s">
        <v>161</v>
      </c>
      <c r="E1949" t="s">
        <v>161</v>
      </c>
    </row>
    <row r="1950" spans="1:5" x14ac:dyDescent="0.35">
      <c r="A1950">
        <v>393053908</v>
      </c>
      <c r="B1950" t="s">
        <v>9464</v>
      </c>
      <c r="C1950" t="s">
        <v>7519</v>
      </c>
      <c r="D1950" t="s">
        <v>161</v>
      </c>
      <c r="E1950" t="s">
        <v>161</v>
      </c>
    </row>
    <row r="1951" spans="1:5" x14ac:dyDescent="0.35">
      <c r="A1951">
        <v>393053908</v>
      </c>
      <c r="B1951" t="s">
        <v>9465</v>
      </c>
      <c r="C1951" t="s">
        <v>7519</v>
      </c>
      <c r="D1951" t="s">
        <v>161</v>
      </c>
      <c r="E1951" t="s">
        <v>161</v>
      </c>
    </row>
    <row r="1952" spans="1:5" x14ac:dyDescent="0.35">
      <c r="A1952">
        <v>393053908</v>
      </c>
      <c r="B1952" t="s">
        <v>9466</v>
      </c>
      <c r="C1952" t="s">
        <v>7519</v>
      </c>
      <c r="D1952" t="s">
        <v>161</v>
      </c>
      <c r="E1952" t="s">
        <v>161</v>
      </c>
    </row>
    <row r="1953" spans="1:5" x14ac:dyDescent="0.35">
      <c r="A1953">
        <v>393053908</v>
      </c>
      <c r="B1953" t="s">
        <v>9467</v>
      </c>
      <c r="C1953" t="s">
        <v>7519</v>
      </c>
      <c r="D1953" t="s">
        <v>161</v>
      </c>
      <c r="E1953" t="s">
        <v>161</v>
      </c>
    </row>
    <row r="1954" spans="1:5" x14ac:dyDescent="0.35">
      <c r="A1954">
        <v>393053908</v>
      </c>
      <c r="B1954" t="s">
        <v>9468</v>
      </c>
      <c r="C1954" t="s">
        <v>7519</v>
      </c>
      <c r="D1954" t="s">
        <v>161</v>
      </c>
      <c r="E1954" t="s">
        <v>161</v>
      </c>
    </row>
    <row r="1955" spans="1:5" x14ac:dyDescent="0.35">
      <c r="A1955">
        <v>393053908</v>
      </c>
      <c r="B1955" t="s">
        <v>9469</v>
      </c>
      <c r="C1955" t="s">
        <v>7519</v>
      </c>
      <c r="D1955" t="s">
        <v>161</v>
      </c>
      <c r="E1955" t="s">
        <v>161</v>
      </c>
    </row>
    <row r="1956" spans="1:5" x14ac:dyDescent="0.35">
      <c r="A1956">
        <v>393053908</v>
      </c>
      <c r="B1956" t="s">
        <v>9470</v>
      </c>
      <c r="C1956" t="s">
        <v>7519</v>
      </c>
      <c r="D1956" t="s">
        <v>161</v>
      </c>
      <c r="E1956" t="s">
        <v>161</v>
      </c>
    </row>
    <row r="1957" spans="1:5" x14ac:dyDescent="0.35">
      <c r="A1957">
        <v>393053908</v>
      </c>
      <c r="B1957" t="s">
        <v>9471</v>
      </c>
      <c r="C1957" t="s">
        <v>7519</v>
      </c>
      <c r="D1957" t="s">
        <v>161</v>
      </c>
      <c r="E1957" t="s">
        <v>161</v>
      </c>
    </row>
    <row r="1958" spans="1:5" x14ac:dyDescent="0.35">
      <c r="A1958">
        <v>393053908</v>
      </c>
      <c r="B1958" t="s">
        <v>9472</v>
      </c>
      <c r="C1958" t="s">
        <v>7519</v>
      </c>
      <c r="D1958" t="s">
        <v>161</v>
      </c>
      <c r="E1958" t="s">
        <v>161</v>
      </c>
    </row>
    <row r="1959" spans="1:5" x14ac:dyDescent="0.35">
      <c r="A1959">
        <v>393053908</v>
      </c>
      <c r="B1959" t="s">
        <v>9473</v>
      </c>
      <c r="C1959" t="s">
        <v>7519</v>
      </c>
      <c r="D1959" t="s">
        <v>161</v>
      </c>
      <c r="E1959" t="s">
        <v>161</v>
      </c>
    </row>
    <row r="1960" spans="1:5" x14ac:dyDescent="0.35">
      <c r="A1960">
        <v>393053908</v>
      </c>
      <c r="B1960" t="s">
        <v>9474</v>
      </c>
      <c r="C1960" t="s">
        <v>7519</v>
      </c>
      <c r="D1960" t="s">
        <v>161</v>
      </c>
      <c r="E1960" t="s">
        <v>161</v>
      </c>
    </row>
    <row r="1961" spans="1:5" x14ac:dyDescent="0.35">
      <c r="A1961">
        <v>393053908</v>
      </c>
      <c r="B1961" t="s">
        <v>9475</v>
      </c>
      <c r="C1961" t="s">
        <v>7519</v>
      </c>
      <c r="D1961" t="s">
        <v>161</v>
      </c>
      <c r="E1961" t="s">
        <v>161</v>
      </c>
    </row>
    <row r="1962" spans="1:5" x14ac:dyDescent="0.35">
      <c r="A1962">
        <v>393053908</v>
      </c>
      <c r="B1962" t="s">
        <v>9476</v>
      </c>
      <c r="C1962" t="s">
        <v>7519</v>
      </c>
      <c r="D1962" t="s">
        <v>161</v>
      </c>
      <c r="E1962" t="s">
        <v>161</v>
      </c>
    </row>
    <row r="1963" spans="1:5" x14ac:dyDescent="0.35">
      <c r="A1963">
        <v>393053908</v>
      </c>
      <c r="B1963" t="s">
        <v>9477</v>
      </c>
      <c r="C1963" t="s">
        <v>7519</v>
      </c>
      <c r="D1963" t="s">
        <v>161</v>
      </c>
      <c r="E1963" t="s">
        <v>161</v>
      </c>
    </row>
    <row r="1964" spans="1:5" x14ac:dyDescent="0.35">
      <c r="A1964">
        <v>393053908</v>
      </c>
      <c r="B1964" t="s">
        <v>9478</v>
      </c>
      <c r="C1964" t="s">
        <v>7519</v>
      </c>
      <c r="D1964" t="s">
        <v>161</v>
      </c>
      <c r="E1964" t="s">
        <v>161</v>
      </c>
    </row>
    <row r="1965" spans="1:5" x14ac:dyDescent="0.35">
      <c r="A1965">
        <v>393053908</v>
      </c>
      <c r="B1965" t="s">
        <v>9479</v>
      </c>
      <c r="C1965" t="s">
        <v>7519</v>
      </c>
      <c r="D1965" t="s">
        <v>161</v>
      </c>
      <c r="E1965" t="s">
        <v>161</v>
      </c>
    </row>
    <row r="1966" spans="1:5" x14ac:dyDescent="0.35">
      <c r="A1966">
        <v>393053908</v>
      </c>
      <c r="B1966" t="s">
        <v>9480</v>
      </c>
      <c r="C1966" t="s">
        <v>7519</v>
      </c>
      <c r="D1966" t="s">
        <v>161</v>
      </c>
      <c r="E1966" t="s">
        <v>161</v>
      </c>
    </row>
    <row r="1967" spans="1:5" x14ac:dyDescent="0.35">
      <c r="A1967">
        <v>393053908</v>
      </c>
      <c r="B1967" t="s">
        <v>9481</v>
      </c>
      <c r="C1967" t="s">
        <v>7519</v>
      </c>
      <c r="D1967" t="s">
        <v>161</v>
      </c>
      <c r="E1967" t="s">
        <v>161</v>
      </c>
    </row>
    <row r="1968" spans="1:5" x14ac:dyDescent="0.35">
      <c r="A1968">
        <v>393053908</v>
      </c>
      <c r="B1968" t="s">
        <v>9482</v>
      </c>
      <c r="C1968" t="s">
        <v>7519</v>
      </c>
      <c r="D1968" t="s">
        <v>161</v>
      </c>
      <c r="E1968" t="s">
        <v>161</v>
      </c>
    </row>
    <row r="1969" spans="1:5" x14ac:dyDescent="0.35">
      <c r="A1969">
        <v>393053908</v>
      </c>
      <c r="B1969" t="s">
        <v>9483</v>
      </c>
      <c r="C1969" t="s">
        <v>7519</v>
      </c>
      <c r="D1969" t="s">
        <v>161</v>
      </c>
      <c r="E1969" t="s">
        <v>161</v>
      </c>
    </row>
    <row r="1970" spans="1:5" x14ac:dyDescent="0.35">
      <c r="A1970">
        <v>393053908</v>
      </c>
      <c r="B1970" t="s">
        <v>9484</v>
      </c>
      <c r="C1970" t="s">
        <v>7519</v>
      </c>
      <c r="D1970" t="s">
        <v>161</v>
      </c>
      <c r="E1970" t="s">
        <v>161</v>
      </c>
    </row>
    <row r="1971" spans="1:5" x14ac:dyDescent="0.35">
      <c r="A1971">
        <v>393053908</v>
      </c>
      <c r="B1971" t="s">
        <v>9485</v>
      </c>
      <c r="C1971" t="s">
        <v>7519</v>
      </c>
      <c r="D1971" t="s">
        <v>161</v>
      </c>
      <c r="E1971" t="s">
        <v>161</v>
      </c>
    </row>
    <row r="1972" spans="1:5" x14ac:dyDescent="0.35">
      <c r="A1972">
        <v>393053908</v>
      </c>
      <c r="B1972" t="s">
        <v>9486</v>
      </c>
      <c r="C1972" t="s">
        <v>7519</v>
      </c>
      <c r="D1972" t="s">
        <v>161</v>
      </c>
      <c r="E1972" t="s">
        <v>161</v>
      </c>
    </row>
    <row r="1973" spans="1:5" x14ac:dyDescent="0.35">
      <c r="A1973">
        <v>393053908</v>
      </c>
      <c r="B1973" t="s">
        <v>9487</v>
      </c>
      <c r="C1973" t="s">
        <v>7519</v>
      </c>
      <c r="D1973" t="s">
        <v>161</v>
      </c>
      <c r="E1973" t="s">
        <v>161</v>
      </c>
    </row>
    <row r="1974" spans="1:5" x14ac:dyDescent="0.35">
      <c r="A1974">
        <v>393053908</v>
      </c>
      <c r="B1974" t="s">
        <v>9488</v>
      </c>
      <c r="C1974" t="s">
        <v>7519</v>
      </c>
      <c r="D1974" t="s">
        <v>161</v>
      </c>
      <c r="E1974" t="s">
        <v>161</v>
      </c>
    </row>
    <row r="1975" spans="1:5" x14ac:dyDescent="0.35">
      <c r="A1975">
        <v>393053908</v>
      </c>
      <c r="B1975" t="s">
        <v>9489</v>
      </c>
      <c r="C1975" t="s">
        <v>7519</v>
      </c>
      <c r="D1975" t="s">
        <v>161</v>
      </c>
      <c r="E1975" t="s">
        <v>161</v>
      </c>
    </row>
    <row r="1976" spans="1:5" x14ac:dyDescent="0.35">
      <c r="A1976">
        <v>393053908</v>
      </c>
      <c r="B1976" t="s">
        <v>9490</v>
      </c>
      <c r="C1976" t="s">
        <v>7519</v>
      </c>
      <c r="D1976" t="s">
        <v>161</v>
      </c>
      <c r="E1976" t="s">
        <v>161</v>
      </c>
    </row>
    <row r="1977" spans="1:5" x14ac:dyDescent="0.35">
      <c r="A1977">
        <v>393053908</v>
      </c>
      <c r="B1977" t="s">
        <v>9491</v>
      </c>
      <c r="C1977" t="s">
        <v>7519</v>
      </c>
      <c r="D1977" t="s">
        <v>161</v>
      </c>
      <c r="E1977" t="s">
        <v>161</v>
      </c>
    </row>
    <row r="1978" spans="1:5" x14ac:dyDescent="0.35">
      <c r="A1978">
        <v>393053908</v>
      </c>
      <c r="B1978" t="s">
        <v>9492</v>
      </c>
      <c r="C1978" t="s">
        <v>7519</v>
      </c>
      <c r="D1978" t="s">
        <v>161</v>
      </c>
      <c r="E1978" t="s">
        <v>161</v>
      </c>
    </row>
    <row r="1979" spans="1:5" x14ac:dyDescent="0.35">
      <c r="A1979">
        <v>393053908</v>
      </c>
      <c r="B1979" t="s">
        <v>9493</v>
      </c>
      <c r="C1979" t="s">
        <v>7519</v>
      </c>
      <c r="D1979" t="s">
        <v>161</v>
      </c>
      <c r="E1979" t="s">
        <v>161</v>
      </c>
    </row>
    <row r="1980" spans="1:5" x14ac:dyDescent="0.35">
      <c r="A1980">
        <v>393053908</v>
      </c>
      <c r="B1980" t="s">
        <v>9494</v>
      </c>
      <c r="C1980" t="s">
        <v>7519</v>
      </c>
      <c r="D1980" t="s">
        <v>161</v>
      </c>
      <c r="E1980" t="s">
        <v>161</v>
      </c>
    </row>
    <row r="1981" spans="1:5" x14ac:dyDescent="0.35">
      <c r="A1981">
        <v>393053908</v>
      </c>
      <c r="B1981" t="s">
        <v>9495</v>
      </c>
      <c r="C1981" t="s">
        <v>7519</v>
      </c>
      <c r="D1981" t="s">
        <v>161</v>
      </c>
      <c r="E1981" t="s">
        <v>161</v>
      </c>
    </row>
    <row r="1982" spans="1:5" x14ac:dyDescent="0.35">
      <c r="A1982">
        <v>393053908</v>
      </c>
      <c r="B1982" t="s">
        <v>9496</v>
      </c>
      <c r="C1982" t="s">
        <v>7519</v>
      </c>
      <c r="D1982" t="s">
        <v>161</v>
      </c>
      <c r="E1982" t="s">
        <v>161</v>
      </c>
    </row>
    <row r="1983" spans="1:5" x14ac:dyDescent="0.35">
      <c r="A1983">
        <v>393053908</v>
      </c>
      <c r="B1983" t="s">
        <v>9497</v>
      </c>
      <c r="C1983" t="s">
        <v>7519</v>
      </c>
      <c r="D1983" t="s">
        <v>161</v>
      </c>
      <c r="E1983" t="s">
        <v>161</v>
      </c>
    </row>
    <row r="1984" spans="1:5" x14ac:dyDescent="0.35">
      <c r="A1984">
        <v>393053908</v>
      </c>
      <c r="B1984" t="s">
        <v>9498</v>
      </c>
      <c r="C1984" t="s">
        <v>7519</v>
      </c>
      <c r="D1984" t="s">
        <v>161</v>
      </c>
      <c r="E1984" t="s">
        <v>161</v>
      </c>
    </row>
    <row r="1985" spans="1:5" x14ac:dyDescent="0.35">
      <c r="A1985">
        <v>393053908</v>
      </c>
      <c r="B1985" t="s">
        <v>9499</v>
      </c>
      <c r="C1985" t="s">
        <v>7519</v>
      </c>
      <c r="D1985" t="s">
        <v>161</v>
      </c>
      <c r="E1985" t="s">
        <v>161</v>
      </c>
    </row>
    <row r="1986" spans="1:5" x14ac:dyDescent="0.35">
      <c r="A1986">
        <v>393053908</v>
      </c>
      <c r="B1986" t="s">
        <v>9500</v>
      </c>
      <c r="C1986" t="s">
        <v>7519</v>
      </c>
      <c r="D1986" t="s">
        <v>161</v>
      </c>
      <c r="E1986" t="s">
        <v>161</v>
      </c>
    </row>
    <row r="1987" spans="1:5" x14ac:dyDescent="0.35">
      <c r="A1987">
        <v>393053908</v>
      </c>
      <c r="B1987" t="s">
        <v>9501</v>
      </c>
      <c r="C1987" t="s">
        <v>7519</v>
      </c>
      <c r="D1987" t="s">
        <v>161</v>
      </c>
      <c r="E1987" t="s">
        <v>161</v>
      </c>
    </row>
    <row r="1988" spans="1:5" x14ac:dyDescent="0.35">
      <c r="A1988">
        <v>393053908</v>
      </c>
      <c r="B1988" t="s">
        <v>9502</v>
      </c>
      <c r="C1988" t="s">
        <v>7519</v>
      </c>
      <c r="D1988" t="s">
        <v>161</v>
      </c>
      <c r="E1988" t="s">
        <v>161</v>
      </c>
    </row>
    <row r="1989" spans="1:5" x14ac:dyDescent="0.35">
      <c r="A1989">
        <v>393053908</v>
      </c>
      <c r="B1989" t="s">
        <v>9503</v>
      </c>
      <c r="C1989" t="s">
        <v>7519</v>
      </c>
      <c r="D1989" t="s">
        <v>161</v>
      </c>
      <c r="E1989" t="s">
        <v>161</v>
      </c>
    </row>
    <row r="1990" spans="1:5" x14ac:dyDescent="0.35">
      <c r="A1990">
        <v>393053908</v>
      </c>
      <c r="B1990" t="s">
        <v>9504</v>
      </c>
      <c r="C1990" t="s">
        <v>7519</v>
      </c>
      <c r="D1990" t="s">
        <v>161</v>
      </c>
      <c r="E1990" t="s">
        <v>161</v>
      </c>
    </row>
    <row r="1991" spans="1:5" x14ac:dyDescent="0.35">
      <c r="A1991">
        <v>393053908</v>
      </c>
      <c r="B1991" t="s">
        <v>9505</v>
      </c>
      <c r="C1991" t="s">
        <v>7519</v>
      </c>
      <c r="D1991" t="s">
        <v>161</v>
      </c>
      <c r="E1991" t="s">
        <v>161</v>
      </c>
    </row>
    <row r="1992" spans="1:5" x14ac:dyDescent="0.35">
      <c r="A1992">
        <v>393053908</v>
      </c>
      <c r="B1992" t="s">
        <v>9506</v>
      </c>
      <c r="C1992" t="s">
        <v>7519</v>
      </c>
      <c r="D1992" t="s">
        <v>161</v>
      </c>
      <c r="E1992" t="s">
        <v>161</v>
      </c>
    </row>
    <row r="1993" spans="1:5" x14ac:dyDescent="0.35">
      <c r="A1993">
        <v>393053908</v>
      </c>
      <c r="B1993" t="s">
        <v>9507</v>
      </c>
      <c r="C1993" t="s">
        <v>7519</v>
      </c>
      <c r="D1993" t="s">
        <v>161</v>
      </c>
      <c r="E1993" t="s">
        <v>161</v>
      </c>
    </row>
    <row r="1994" spans="1:5" x14ac:dyDescent="0.35">
      <c r="A1994">
        <v>393053908</v>
      </c>
      <c r="B1994" t="s">
        <v>9508</v>
      </c>
      <c r="C1994" t="s">
        <v>7519</v>
      </c>
      <c r="D1994" t="s">
        <v>161</v>
      </c>
      <c r="E1994" t="s">
        <v>161</v>
      </c>
    </row>
    <row r="1995" spans="1:5" x14ac:dyDescent="0.35">
      <c r="A1995">
        <v>393053908</v>
      </c>
      <c r="B1995" t="s">
        <v>9509</v>
      </c>
      <c r="C1995" t="s">
        <v>7519</v>
      </c>
      <c r="D1995" t="s">
        <v>161</v>
      </c>
      <c r="E1995" t="s">
        <v>161</v>
      </c>
    </row>
    <row r="1996" spans="1:5" x14ac:dyDescent="0.35">
      <c r="A1996">
        <v>393053908</v>
      </c>
      <c r="B1996" t="s">
        <v>9510</v>
      </c>
      <c r="C1996" t="s">
        <v>7519</v>
      </c>
      <c r="D1996" t="s">
        <v>161</v>
      </c>
      <c r="E1996" t="s">
        <v>161</v>
      </c>
    </row>
    <row r="1997" spans="1:5" x14ac:dyDescent="0.35">
      <c r="A1997">
        <v>393053908</v>
      </c>
      <c r="B1997" t="s">
        <v>9511</v>
      </c>
      <c r="C1997" t="s">
        <v>7519</v>
      </c>
      <c r="D1997" t="s">
        <v>161</v>
      </c>
      <c r="E1997" t="s">
        <v>161</v>
      </c>
    </row>
    <row r="1998" spans="1:5" x14ac:dyDescent="0.35">
      <c r="A1998">
        <v>393053908</v>
      </c>
      <c r="B1998" t="s">
        <v>9512</v>
      </c>
      <c r="C1998" t="s">
        <v>7519</v>
      </c>
      <c r="D1998" t="s">
        <v>161</v>
      </c>
      <c r="E1998" t="s">
        <v>161</v>
      </c>
    </row>
    <row r="1999" spans="1:5" x14ac:dyDescent="0.35">
      <c r="A1999">
        <v>393053908</v>
      </c>
      <c r="B1999" t="s">
        <v>9513</v>
      </c>
      <c r="C1999" t="s">
        <v>7519</v>
      </c>
      <c r="D1999" t="s">
        <v>161</v>
      </c>
      <c r="E1999" t="s">
        <v>161</v>
      </c>
    </row>
    <row r="2000" spans="1:5" x14ac:dyDescent="0.35">
      <c r="A2000">
        <v>393053908</v>
      </c>
      <c r="B2000" t="s">
        <v>9514</v>
      </c>
      <c r="C2000" t="s">
        <v>7519</v>
      </c>
      <c r="D2000" t="s">
        <v>161</v>
      </c>
      <c r="E2000" t="s">
        <v>161</v>
      </c>
    </row>
    <row r="2001" spans="1:5" x14ac:dyDescent="0.35">
      <c r="A2001">
        <v>393053908</v>
      </c>
      <c r="B2001" t="s">
        <v>9515</v>
      </c>
      <c r="C2001" t="s">
        <v>7519</v>
      </c>
      <c r="D2001" t="s">
        <v>161</v>
      </c>
      <c r="E2001" t="s">
        <v>161</v>
      </c>
    </row>
    <row r="2002" spans="1:5" x14ac:dyDescent="0.35">
      <c r="A2002">
        <v>393053910</v>
      </c>
      <c r="B2002" t="s">
        <v>9516</v>
      </c>
      <c r="C2002" t="s">
        <v>192</v>
      </c>
      <c r="D2002" t="s">
        <v>161</v>
      </c>
      <c r="E2002" t="s">
        <v>161</v>
      </c>
    </row>
    <row r="2003" spans="1:5" x14ac:dyDescent="0.35">
      <c r="A2003">
        <v>393053910</v>
      </c>
      <c r="B2003" t="s">
        <v>9517</v>
      </c>
      <c r="C2003" t="s">
        <v>7519</v>
      </c>
      <c r="D2003" t="s">
        <v>161</v>
      </c>
      <c r="E2003" t="s">
        <v>161</v>
      </c>
    </row>
    <row r="2004" spans="1:5" x14ac:dyDescent="0.35">
      <c r="A2004">
        <v>393053910</v>
      </c>
      <c r="B2004" t="s">
        <v>9518</v>
      </c>
      <c r="C2004" t="s">
        <v>7519</v>
      </c>
      <c r="D2004" t="s">
        <v>161</v>
      </c>
      <c r="E2004" t="s">
        <v>161</v>
      </c>
    </row>
    <row r="2005" spans="1:5" x14ac:dyDescent="0.35">
      <c r="A2005">
        <v>393053910</v>
      </c>
      <c r="B2005" t="s">
        <v>9519</v>
      </c>
      <c r="C2005" t="s">
        <v>7519</v>
      </c>
      <c r="D2005" t="s">
        <v>161</v>
      </c>
      <c r="E2005" t="s">
        <v>161</v>
      </c>
    </row>
    <row r="2006" spans="1:5" x14ac:dyDescent="0.35">
      <c r="A2006">
        <v>393053910</v>
      </c>
      <c r="B2006" t="s">
        <v>9520</v>
      </c>
      <c r="C2006" t="s">
        <v>7519</v>
      </c>
      <c r="D2006" t="s">
        <v>161</v>
      </c>
      <c r="E2006" t="s">
        <v>161</v>
      </c>
    </row>
    <row r="2007" spans="1:5" x14ac:dyDescent="0.35">
      <c r="A2007">
        <v>393053910</v>
      </c>
      <c r="B2007" t="s">
        <v>9521</v>
      </c>
      <c r="C2007" t="s">
        <v>7519</v>
      </c>
      <c r="D2007" t="s">
        <v>161</v>
      </c>
      <c r="E2007" t="s">
        <v>161</v>
      </c>
    </row>
    <row r="2008" spans="1:5" x14ac:dyDescent="0.35">
      <c r="A2008">
        <v>393053910</v>
      </c>
      <c r="B2008" t="s">
        <v>9522</v>
      </c>
      <c r="C2008" t="s">
        <v>7519</v>
      </c>
      <c r="D2008" t="s">
        <v>161</v>
      </c>
      <c r="E2008" t="s">
        <v>161</v>
      </c>
    </row>
    <row r="2009" spans="1:5" x14ac:dyDescent="0.35">
      <c r="A2009">
        <v>393053910</v>
      </c>
      <c r="B2009" t="s">
        <v>9523</v>
      </c>
      <c r="C2009" t="s">
        <v>7519</v>
      </c>
      <c r="D2009" t="s">
        <v>161</v>
      </c>
      <c r="E2009" t="s">
        <v>161</v>
      </c>
    </row>
    <row r="2010" spans="1:5" x14ac:dyDescent="0.35">
      <c r="A2010">
        <v>393053910</v>
      </c>
      <c r="B2010" t="s">
        <v>9524</v>
      </c>
      <c r="C2010" t="s">
        <v>7519</v>
      </c>
      <c r="D2010" t="s">
        <v>161</v>
      </c>
      <c r="E2010" t="s">
        <v>161</v>
      </c>
    </row>
    <row r="2011" spans="1:5" x14ac:dyDescent="0.35">
      <c r="A2011">
        <v>393053910</v>
      </c>
      <c r="B2011" t="s">
        <v>9525</v>
      </c>
      <c r="C2011" t="s">
        <v>7519</v>
      </c>
      <c r="D2011" t="s">
        <v>161</v>
      </c>
      <c r="E2011" t="s">
        <v>161</v>
      </c>
    </row>
    <row r="2012" spans="1:5" x14ac:dyDescent="0.35">
      <c r="A2012">
        <v>393053910</v>
      </c>
      <c r="B2012" t="s">
        <v>9526</v>
      </c>
      <c r="C2012" t="s">
        <v>7519</v>
      </c>
      <c r="D2012" t="s">
        <v>161</v>
      </c>
      <c r="E2012" t="s">
        <v>161</v>
      </c>
    </row>
    <row r="2013" spans="1:5" x14ac:dyDescent="0.35">
      <c r="A2013">
        <v>393053910</v>
      </c>
      <c r="B2013" t="s">
        <v>9527</v>
      </c>
      <c r="C2013" t="s">
        <v>7519</v>
      </c>
      <c r="D2013" t="s">
        <v>161</v>
      </c>
      <c r="E2013" t="s">
        <v>161</v>
      </c>
    </row>
    <row r="2014" spans="1:5" x14ac:dyDescent="0.35">
      <c r="A2014">
        <v>393053910</v>
      </c>
      <c r="B2014" t="s">
        <v>9528</v>
      </c>
      <c r="C2014" t="s">
        <v>7519</v>
      </c>
      <c r="D2014" t="s">
        <v>161</v>
      </c>
      <c r="E2014" t="s">
        <v>161</v>
      </c>
    </row>
    <row r="2015" spans="1:5" x14ac:dyDescent="0.35">
      <c r="A2015">
        <v>393053910</v>
      </c>
      <c r="B2015" t="s">
        <v>9529</v>
      </c>
      <c r="C2015" t="s">
        <v>7519</v>
      </c>
      <c r="D2015" t="s">
        <v>161</v>
      </c>
      <c r="E2015" t="s">
        <v>161</v>
      </c>
    </row>
    <row r="2016" spans="1:5" x14ac:dyDescent="0.35">
      <c r="A2016">
        <v>393053910</v>
      </c>
      <c r="B2016" t="s">
        <v>9530</v>
      </c>
      <c r="C2016" t="s">
        <v>7519</v>
      </c>
      <c r="D2016" t="s">
        <v>161</v>
      </c>
      <c r="E2016" t="s">
        <v>161</v>
      </c>
    </row>
    <row r="2017" spans="1:5" x14ac:dyDescent="0.35">
      <c r="A2017">
        <v>393053910</v>
      </c>
      <c r="B2017" t="s">
        <v>9531</v>
      </c>
      <c r="C2017" t="s">
        <v>7519</v>
      </c>
      <c r="D2017" t="s">
        <v>161</v>
      </c>
      <c r="E2017" t="s">
        <v>161</v>
      </c>
    </row>
    <row r="2018" spans="1:5" x14ac:dyDescent="0.35">
      <c r="A2018">
        <v>393053910</v>
      </c>
      <c r="B2018" t="s">
        <v>9532</v>
      </c>
      <c r="C2018" t="s">
        <v>7519</v>
      </c>
      <c r="D2018" t="s">
        <v>161</v>
      </c>
      <c r="E2018" t="s">
        <v>161</v>
      </c>
    </row>
    <row r="2019" spans="1:5" x14ac:dyDescent="0.35">
      <c r="A2019">
        <v>393053910</v>
      </c>
      <c r="B2019" t="s">
        <v>9533</v>
      </c>
      <c r="C2019" t="s">
        <v>7519</v>
      </c>
      <c r="D2019" t="s">
        <v>161</v>
      </c>
      <c r="E2019" t="s">
        <v>161</v>
      </c>
    </row>
    <row r="2020" spans="1:5" x14ac:dyDescent="0.35">
      <c r="A2020">
        <v>393053910</v>
      </c>
      <c r="B2020" t="s">
        <v>9534</v>
      </c>
      <c r="C2020" t="s">
        <v>7519</v>
      </c>
      <c r="D2020" t="s">
        <v>161</v>
      </c>
      <c r="E2020" t="s">
        <v>161</v>
      </c>
    </row>
    <row r="2021" spans="1:5" x14ac:dyDescent="0.35">
      <c r="A2021">
        <v>393053910</v>
      </c>
      <c r="B2021" t="s">
        <v>9535</v>
      </c>
      <c r="C2021" t="s">
        <v>7519</v>
      </c>
      <c r="D2021" t="s">
        <v>161</v>
      </c>
      <c r="E2021" t="s">
        <v>161</v>
      </c>
    </row>
    <row r="2022" spans="1:5" x14ac:dyDescent="0.35">
      <c r="A2022">
        <v>393053910</v>
      </c>
      <c r="B2022" t="s">
        <v>9536</v>
      </c>
      <c r="C2022" t="s">
        <v>7519</v>
      </c>
      <c r="D2022" t="s">
        <v>161</v>
      </c>
      <c r="E2022" t="s">
        <v>161</v>
      </c>
    </row>
    <row r="2023" spans="1:5" x14ac:dyDescent="0.35">
      <c r="A2023">
        <v>393053910</v>
      </c>
      <c r="B2023" t="s">
        <v>9537</v>
      </c>
      <c r="C2023" t="s">
        <v>7519</v>
      </c>
      <c r="D2023" t="s">
        <v>161</v>
      </c>
      <c r="E2023" t="s">
        <v>161</v>
      </c>
    </row>
    <row r="2024" spans="1:5" x14ac:dyDescent="0.35">
      <c r="A2024">
        <v>393053910</v>
      </c>
      <c r="B2024" t="s">
        <v>9538</v>
      </c>
      <c r="C2024" t="s">
        <v>7519</v>
      </c>
      <c r="D2024" t="s">
        <v>161</v>
      </c>
      <c r="E2024" t="s">
        <v>161</v>
      </c>
    </row>
    <row r="2025" spans="1:5" x14ac:dyDescent="0.35">
      <c r="A2025">
        <v>393053910</v>
      </c>
      <c r="B2025" t="s">
        <v>9539</v>
      </c>
      <c r="C2025" t="s">
        <v>7519</v>
      </c>
      <c r="D2025" t="s">
        <v>161</v>
      </c>
      <c r="E2025" t="s">
        <v>161</v>
      </c>
    </row>
    <row r="2026" spans="1:5" x14ac:dyDescent="0.35">
      <c r="A2026">
        <v>393053910</v>
      </c>
      <c r="B2026" t="s">
        <v>9540</v>
      </c>
      <c r="C2026" t="s">
        <v>7519</v>
      </c>
      <c r="D2026" t="s">
        <v>161</v>
      </c>
      <c r="E2026" t="s">
        <v>161</v>
      </c>
    </row>
    <row r="2027" spans="1:5" x14ac:dyDescent="0.35">
      <c r="A2027">
        <v>393053910</v>
      </c>
      <c r="B2027" t="s">
        <v>9541</v>
      </c>
      <c r="C2027" t="s">
        <v>7519</v>
      </c>
      <c r="D2027" t="s">
        <v>161</v>
      </c>
      <c r="E2027" t="s">
        <v>161</v>
      </c>
    </row>
    <row r="2028" spans="1:5" x14ac:dyDescent="0.35">
      <c r="A2028">
        <v>393053910</v>
      </c>
      <c r="B2028" t="s">
        <v>9542</v>
      </c>
      <c r="C2028" t="s">
        <v>7519</v>
      </c>
      <c r="D2028" t="s">
        <v>161</v>
      </c>
      <c r="E2028" t="s">
        <v>161</v>
      </c>
    </row>
    <row r="2029" spans="1:5" x14ac:dyDescent="0.35">
      <c r="A2029">
        <v>393053910</v>
      </c>
      <c r="B2029" t="s">
        <v>9543</v>
      </c>
      <c r="C2029" t="s">
        <v>7519</v>
      </c>
      <c r="D2029" t="s">
        <v>161</v>
      </c>
      <c r="E2029" t="s">
        <v>161</v>
      </c>
    </row>
    <row r="2030" spans="1:5" x14ac:dyDescent="0.35">
      <c r="A2030">
        <v>393053910</v>
      </c>
      <c r="B2030" t="s">
        <v>9544</v>
      </c>
      <c r="C2030" t="s">
        <v>7519</v>
      </c>
      <c r="D2030" t="s">
        <v>161</v>
      </c>
      <c r="E2030" t="s">
        <v>161</v>
      </c>
    </row>
    <row r="2031" spans="1:5" x14ac:dyDescent="0.35">
      <c r="A2031">
        <v>393053910</v>
      </c>
      <c r="B2031" t="s">
        <v>9545</v>
      </c>
      <c r="C2031" t="s">
        <v>7519</v>
      </c>
      <c r="D2031" t="s">
        <v>161</v>
      </c>
      <c r="E2031" t="s">
        <v>161</v>
      </c>
    </row>
    <row r="2032" spans="1:5" x14ac:dyDescent="0.35">
      <c r="A2032">
        <v>393053910</v>
      </c>
      <c r="B2032" t="s">
        <v>9546</v>
      </c>
      <c r="C2032" t="s">
        <v>7519</v>
      </c>
      <c r="D2032" t="s">
        <v>161</v>
      </c>
      <c r="E2032" t="s">
        <v>161</v>
      </c>
    </row>
    <row r="2033" spans="1:5" x14ac:dyDescent="0.35">
      <c r="A2033">
        <v>393053910</v>
      </c>
      <c r="B2033" t="s">
        <v>9547</v>
      </c>
      <c r="C2033" t="s">
        <v>7519</v>
      </c>
      <c r="D2033" t="s">
        <v>161</v>
      </c>
      <c r="E2033" t="s">
        <v>161</v>
      </c>
    </row>
    <row r="2034" spans="1:5" x14ac:dyDescent="0.35">
      <c r="A2034">
        <v>393053910</v>
      </c>
      <c r="B2034" t="s">
        <v>9548</v>
      </c>
      <c r="C2034" t="s">
        <v>7519</v>
      </c>
      <c r="D2034" t="s">
        <v>161</v>
      </c>
      <c r="E2034" t="s">
        <v>161</v>
      </c>
    </row>
    <row r="2035" spans="1:5" x14ac:dyDescent="0.35">
      <c r="A2035">
        <v>393053910</v>
      </c>
      <c r="B2035" t="s">
        <v>9549</v>
      </c>
      <c r="C2035" t="s">
        <v>7519</v>
      </c>
      <c r="D2035" t="s">
        <v>161</v>
      </c>
      <c r="E2035" t="s">
        <v>161</v>
      </c>
    </row>
    <row r="2036" spans="1:5" x14ac:dyDescent="0.35">
      <c r="A2036">
        <v>393053910</v>
      </c>
      <c r="B2036" t="s">
        <v>9550</v>
      </c>
      <c r="C2036" t="s">
        <v>7519</v>
      </c>
      <c r="D2036" t="s">
        <v>161</v>
      </c>
      <c r="E2036" t="s">
        <v>161</v>
      </c>
    </row>
    <row r="2037" spans="1:5" x14ac:dyDescent="0.35">
      <c r="A2037">
        <v>393053910</v>
      </c>
      <c r="B2037" t="s">
        <v>9551</v>
      </c>
      <c r="C2037" t="s">
        <v>7519</v>
      </c>
      <c r="D2037" t="s">
        <v>161</v>
      </c>
      <c r="E2037" t="s">
        <v>161</v>
      </c>
    </row>
    <row r="2038" spans="1:5" x14ac:dyDescent="0.35">
      <c r="A2038">
        <v>393053910</v>
      </c>
      <c r="B2038" t="s">
        <v>9552</v>
      </c>
      <c r="C2038" t="s">
        <v>7519</v>
      </c>
      <c r="D2038" t="s">
        <v>161</v>
      </c>
      <c r="E2038" t="s">
        <v>161</v>
      </c>
    </row>
    <row r="2039" spans="1:5" x14ac:dyDescent="0.35">
      <c r="A2039">
        <v>393053910</v>
      </c>
      <c r="B2039" t="s">
        <v>9553</v>
      </c>
      <c r="C2039" t="s">
        <v>7519</v>
      </c>
      <c r="D2039" t="s">
        <v>161</v>
      </c>
      <c r="E2039" t="s">
        <v>161</v>
      </c>
    </row>
    <row r="2040" spans="1:5" x14ac:dyDescent="0.35">
      <c r="A2040">
        <v>393053910</v>
      </c>
      <c r="B2040" t="s">
        <v>9554</v>
      </c>
      <c r="C2040" t="s">
        <v>7519</v>
      </c>
      <c r="D2040" t="s">
        <v>161</v>
      </c>
      <c r="E2040" t="s">
        <v>161</v>
      </c>
    </row>
    <row r="2041" spans="1:5" x14ac:dyDescent="0.35">
      <c r="A2041">
        <v>393053910</v>
      </c>
      <c r="B2041" t="s">
        <v>9555</v>
      </c>
      <c r="C2041" t="s">
        <v>7519</v>
      </c>
      <c r="D2041" t="s">
        <v>161</v>
      </c>
      <c r="E2041" t="s">
        <v>161</v>
      </c>
    </row>
    <row r="2042" spans="1:5" x14ac:dyDescent="0.35">
      <c r="A2042">
        <v>393053910</v>
      </c>
      <c r="B2042" t="s">
        <v>9556</v>
      </c>
      <c r="C2042" t="s">
        <v>7519</v>
      </c>
      <c r="D2042" t="s">
        <v>161</v>
      </c>
      <c r="E2042" t="s">
        <v>161</v>
      </c>
    </row>
    <row r="2043" spans="1:5" x14ac:dyDescent="0.35">
      <c r="A2043">
        <v>393053910</v>
      </c>
      <c r="B2043" t="s">
        <v>9557</v>
      </c>
      <c r="C2043" t="s">
        <v>7519</v>
      </c>
      <c r="D2043" t="s">
        <v>161</v>
      </c>
      <c r="E2043" t="s">
        <v>161</v>
      </c>
    </row>
    <row r="2044" spans="1:5" x14ac:dyDescent="0.35">
      <c r="A2044">
        <v>393053910</v>
      </c>
      <c r="B2044" t="s">
        <v>9558</v>
      </c>
      <c r="C2044" t="s">
        <v>7519</v>
      </c>
      <c r="D2044" t="s">
        <v>161</v>
      </c>
      <c r="E2044" t="s">
        <v>161</v>
      </c>
    </row>
    <row r="2045" spans="1:5" x14ac:dyDescent="0.35">
      <c r="A2045">
        <v>393053910</v>
      </c>
      <c r="B2045" t="s">
        <v>9559</v>
      </c>
      <c r="C2045" t="s">
        <v>7519</v>
      </c>
      <c r="D2045" t="s">
        <v>161</v>
      </c>
      <c r="E2045" t="s">
        <v>161</v>
      </c>
    </row>
    <row r="2046" spans="1:5" x14ac:dyDescent="0.35">
      <c r="A2046">
        <v>393053910</v>
      </c>
      <c r="B2046" t="s">
        <v>9560</v>
      </c>
      <c r="C2046" t="s">
        <v>7519</v>
      </c>
      <c r="D2046" t="s">
        <v>161</v>
      </c>
      <c r="E2046" t="s">
        <v>161</v>
      </c>
    </row>
    <row r="2047" spans="1:5" x14ac:dyDescent="0.35">
      <c r="A2047">
        <v>393053910</v>
      </c>
      <c r="B2047" t="s">
        <v>9561</v>
      </c>
      <c r="C2047" t="s">
        <v>7519</v>
      </c>
      <c r="D2047" t="s">
        <v>161</v>
      </c>
      <c r="E2047" t="s">
        <v>161</v>
      </c>
    </row>
    <row r="2048" spans="1:5" x14ac:dyDescent="0.35">
      <c r="A2048">
        <v>393053910</v>
      </c>
      <c r="B2048" t="s">
        <v>9562</v>
      </c>
      <c r="C2048" t="s">
        <v>7519</v>
      </c>
      <c r="D2048" t="s">
        <v>161</v>
      </c>
      <c r="E2048" t="s">
        <v>161</v>
      </c>
    </row>
    <row r="2049" spans="1:5" x14ac:dyDescent="0.35">
      <c r="A2049">
        <v>393053910</v>
      </c>
      <c r="B2049" t="s">
        <v>9563</v>
      </c>
      <c r="C2049" t="s">
        <v>7519</v>
      </c>
      <c r="D2049" t="s">
        <v>161</v>
      </c>
      <c r="E2049" t="s">
        <v>161</v>
      </c>
    </row>
    <row r="2050" spans="1:5" x14ac:dyDescent="0.35">
      <c r="A2050">
        <v>393053910</v>
      </c>
      <c r="B2050" t="s">
        <v>9564</v>
      </c>
      <c r="C2050" t="s">
        <v>7519</v>
      </c>
      <c r="D2050" t="s">
        <v>161</v>
      </c>
      <c r="E2050" t="s">
        <v>161</v>
      </c>
    </row>
    <row r="2051" spans="1:5" x14ac:dyDescent="0.35">
      <c r="A2051">
        <v>393053910</v>
      </c>
      <c r="B2051" t="s">
        <v>9565</v>
      </c>
      <c r="C2051" t="s">
        <v>7519</v>
      </c>
      <c r="D2051" t="s">
        <v>161</v>
      </c>
      <c r="E2051" t="s">
        <v>161</v>
      </c>
    </row>
    <row r="2052" spans="1:5" x14ac:dyDescent="0.35">
      <c r="A2052">
        <v>393053910</v>
      </c>
      <c r="B2052" t="s">
        <v>9566</v>
      </c>
      <c r="C2052" t="s">
        <v>7519</v>
      </c>
      <c r="D2052" t="s">
        <v>161</v>
      </c>
      <c r="E2052" t="s">
        <v>161</v>
      </c>
    </row>
    <row r="2053" spans="1:5" x14ac:dyDescent="0.35">
      <c r="A2053">
        <v>393053910</v>
      </c>
      <c r="B2053" t="s">
        <v>9567</v>
      </c>
      <c r="C2053" t="s">
        <v>7519</v>
      </c>
      <c r="D2053" t="s">
        <v>161</v>
      </c>
      <c r="E2053" t="s">
        <v>161</v>
      </c>
    </row>
    <row r="2054" spans="1:5" x14ac:dyDescent="0.35">
      <c r="A2054">
        <v>393053910</v>
      </c>
      <c r="B2054" t="s">
        <v>9568</v>
      </c>
      <c r="C2054" t="s">
        <v>7519</v>
      </c>
      <c r="D2054" t="s">
        <v>161</v>
      </c>
      <c r="E2054" t="s">
        <v>161</v>
      </c>
    </row>
    <row r="2055" spans="1:5" x14ac:dyDescent="0.35">
      <c r="A2055">
        <v>393053910</v>
      </c>
      <c r="B2055" t="s">
        <v>9569</v>
      </c>
      <c r="C2055" t="s">
        <v>7519</v>
      </c>
      <c r="D2055" t="s">
        <v>161</v>
      </c>
      <c r="E2055" t="s">
        <v>161</v>
      </c>
    </row>
    <row r="2056" spans="1:5" x14ac:dyDescent="0.35">
      <c r="A2056">
        <v>393053910</v>
      </c>
      <c r="B2056" t="s">
        <v>9570</v>
      </c>
      <c r="C2056" t="s">
        <v>7519</v>
      </c>
      <c r="D2056" t="s">
        <v>161</v>
      </c>
      <c r="E2056" t="s">
        <v>161</v>
      </c>
    </row>
    <row r="2057" spans="1:5" x14ac:dyDescent="0.35">
      <c r="A2057">
        <v>393053910</v>
      </c>
      <c r="B2057" t="s">
        <v>9571</v>
      </c>
      <c r="C2057" t="s">
        <v>7519</v>
      </c>
      <c r="D2057" t="s">
        <v>161</v>
      </c>
      <c r="E2057" t="s">
        <v>161</v>
      </c>
    </row>
    <row r="2058" spans="1:5" x14ac:dyDescent="0.35">
      <c r="A2058">
        <v>393053910</v>
      </c>
      <c r="B2058" t="s">
        <v>9572</v>
      </c>
      <c r="C2058" t="s">
        <v>7519</v>
      </c>
      <c r="D2058" t="s">
        <v>161</v>
      </c>
      <c r="E2058" t="s">
        <v>161</v>
      </c>
    </row>
    <row r="2059" spans="1:5" x14ac:dyDescent="0.35">
      <c r="A2059">
        <v>393053910</v>
      </c>
      <c r="B2059" t="s">
        <v>9573</v>
      </c>
      <c r="C2059" t="s">
        <v>7519</v>
      </c>
      <c r="D2059" t="s">
        <v>161</v>
      </c>
      <c r="E2059" t="s">
        <v>161</v>
      </c>
    </row>
    <row r="2060" spans="1:5" x14ac:dyDescent="0.35">
      <c r="A2060">
        <v>393053910</v>
      </c>
      <c r="B2060" t="s">
        <v>9574</v>
      </c>
      <c r="C2060" t="s">
        <v>7519</v>
      </c>
      <c r="D2060" t="s">
        <v>161</v>
      </c>
      <c r="E2060" t="s">
        <v>161</v>
      </c>
    </row>
    <row r="2061" spans="1:5" x14ac:dyDescent="0.35">
      <c r="A2061">
        <v>393053910</v>
      </c>
      <c r="B2061" t="s">
        <v>9575</v>
      </c>
      <c r="C2061" t="s">
        <v>7519</v>
      </c>
      <c r="D2061" t="s">
        <v>161</v>
      </c>
      <c r="E2061" t="s">
        <v>161</v>
      </c>
    </row>
    <row r="2062" spans="1:5" x14ac:dyDescent="0.35">
      <c r="A2062">
        <v>393053910</v>
      </c>
      <c r="B2062" t="s">
        <v>9576</v>
      </c>
      <c r="C2062" t="s">
        <v>7519</v>
      </c>
      <c r="D2062" t="s">
        <v>161</v>
      </c>
      <c r="E2062" t="s">
        <v>161</v>
      </c>
    </row>
    <row r="2063" spans="1:5" x14ac:dyDescent="0.35">
      <c r="A2063">
        <v>393053910</v>
      </c>
      <c r="B2063" t="s">
        <v>9577</v>
      </c>
      <c r="C2063" t="s">
        <v>7519</v>
      </c>
      <c r="D2063" t="s">
        <v>161</v>
      </c>
      <c r="E2063" t="s">
        <v>161</v>
      </c>
    </row>
    <row r="2064" spans="1:5" x14ac:dyDescent="0.35">
      <c r="A2064">
        <v>393053910</v>
      </c>
      <c r="B2064" t="s">
        <v>9578</v>
      </c>
      <c r="C2064" t="s">
        <v>7519</v>
      </c>
      <c r="D2064" t="s">
        <v>161</v>
      </c>
      <c r="E2064" t="s">
        <v>161</v>
      </c>
    </row>
    <row r="2065" spans="1:5" x14ac:dyDescent="0.35">
      <c r="A2065">
        <v>393053910</v>
      </c>
      <c r="B2065" t="s">
        <v>9579</v>
      </c>
      <c r="C2065" t="s">
        <v>7519</v>
      </c>
      <c r="D2065" t="s">
        <v>161</v>
      </c>
      <c r="E2065" t="s">
        <v>161</v>
      </c>
    </row>
    <row r="2066" spans="1:5" x14ac:dyDescent="0.35">
      <c r="A2066">
        <v>393053910</v>
      </c>
      <c r="B2066" t="s">
        <v>9580</v>
      </c>
      <c r="C2066" t="s">
        <v>7519</v>
      </c>
      <c r="D2066" t="s">
        <v>161</v>
      </c>
      <c r="E2066" t="s">
        <v>161</v>
      </c>
    </row>
    <row r="2067" spans="1:5" x14ac:dyDescent="0.35">
      <c r="A2067">
        <v>393053910</v>
      </c>
      <c r="B2067" t="s">
        <v>9581</v>
      </c>
      <c r="C2067" t="s">
        <v>7519</v>
      </c>
      <c r="D2067" t="s">
        <v>161</v>
      </c>
      <c r="E2067" t="s">
        <v>161</v>
      </c>
    </row>
    <row r="2068" spans="1:5" x14ac:dyDescent="0.35">
      <c r="A2068">
        <v>393053910</v>
      </c>
      <c r="B2068" t="s">
        <v>9582</v>
      </c>
      <c r="C2068" t="s">
        <v>7519</v>
      </c>
      <c r="D2068" t="s">
        <v>161</v>
      </c>
      <c r="E2068" t="s">
        <v>161</v>
      </c>
    </row>
    <row r="2069" spans="1:5" x14ac:dyDescent="0.35">
      <c r="A2069">
        <v>393053910</v>
      </c>
      <c r="B2069" t="s">
        <v>9583</v>
      </c>
      <c r="C2069" t="s">
        <v>7519</v>
      </c>
      <c r="D2069" t="s">
        <v>161</v>
      </c>
      <c r="E2069" t="s">
        <v>161</v>
      </c>
    </row>
    <row r="2070" spans="1:5" x14ac:dyDescent="0.35">
      <c r="A2070">
        <v>393053910</v>
      </c>
      <c r="B2070" t="s">
        <v>9584</v>
      </c>
      <c r="C2070" t="s">
        <v>7519</v>
      </c>
      <c r="D2070" t="s">
        <v>161</v>
      </c>
      <c r="E2070" t="s">
        <v>161</v>
      </c>
    </row>
    <row r="2071" spans="1:5" x14ac:dyDescent="0.35">
      <c r="A2071">
        <v>393053910</v>
      </c>
      <c r="B2071" t="s">
        <v>9585</v>
      </c>
      <c r="C2071" t="s">
        <v>7519</v>
      </c>
      <c r="D2071" t="s">
        <v>161</v>
      </c>
      <c r="E2071" t="s">
        <v>161</v>
      </c>
    </row>
    <row r="2072" spans="1:5" x14ac:dyDescent="0.35">
      <c r="A2072">
        <v>393053910</v>
      </c>
      <c r="B2072" t="s">
        <v>9586</v>
      </c>
      <c r="C2072" t="s">
        <v>7519</v>
      </c>
      <c r="D2072" t="s">
        <v>161</v>
      </c>
      <c r="E2072" t="s">
        <v>161</v>
      </c>
    </row>
    <row r="2073" spans="1:5" x14ac:dyDescent="0.35">
      <c r="A2073">
        <v>393053910</v>
      </c>
      <c r="B2073" t="s">
        <v>9587</v>
      </c>
      <c r="C2073" t="s">
        <v>7519</v>
      </c>
      <c r="D2073" t="s">
        <v>161</v>
      </c>
      <c r="E2073" t="s">
        <v>161</v>
      </c>
    </row>
    <row r="2074" spans="1:5" x14ac:dyDescent="0.35">
      <c r="A2074">
        <v>393053910</v>
      </c>
      <c r="B2074" t="s">
        <v>9588</v>
      </c>
      <c r="C2074" t="s">
        <v>7519</v>
      </c>
      <c r="D2074" t="s">
        <v>161</v>
      </c>
      <c r="E2074" t="s">
        <v>161</v>
      </c>
    </row>
    <row r="2075" spans="1:5" x14ac:dyDescent="0.35">
      <c r="A2075">
        <v>393053910</v>
      </c>
      <c r="B2075" t="s">
        <v>9589</v>
      </c>
      <c r="C2075" t="s">
        <v>7519</v>
      </c>
      <c r="D2075" t="s">
        <v>161</v>
      </c>
      <c r="E2075" t="s">
        <v>161</v>
      </c>
    </row>
    <row r="2076" spans="1:5" x14ac:dyDescent="0.35">
      <c r="A2076">
        <v>393053912</v>
      </c>
      <c r="B2076" t="s">
        <v>9590</v>
      </c>
      <c r="C2076" t="s">
        <v>192</v>
      </c>
      <c r="D2076" t="s">
        <v>161</v>
      </c>
      <c r="E2076" t="s">
        <v>161</v>
      </c>
    </row>
    <row r="2077" spans="1:5" x14ac:dyDescent="0.35">
      <c r="A2077">
        <v>393053912</v>
      </c>
      <c r="B2077" t="s">
        <v>9591</v>
      </c>
      <c r="C2077" t="s">
        <v>7519</v>
      </c>
      <c r="D2077" t="s">
        <v>161</v>
      </c>
      <c r="E2077" t="s">
        <v>161</v>
      </c>
    </row>
    <row r="2078" spans="1:5" x14ac:dyDescent="0.35">
      <c r="A2078">
        <v>393053912</v>
      </c>
      <c r="B2078" t="s">
        <v>9592</v>
      </c>
      <c r="C2078" t="s">
        <v>7519</v>
      </c>
      <c r="D2078" t="s">
        <v>161</v>
      </c>
      <c r="E2078" t="s">
        <v>161</v>
      </c>
    </row>
    <row r="2079" spans="1:5" x14ac:dyDescent="0.35">
      <c r="A2079">
        <v>393053912</v>
      </c>
      <c r="B2079" t="s">
        <v>9593</v>
      </c>
      <c r="C2079" t="s">
        <v>7519</v>
      </c>
      <c r="D2079" t="s">
        <v>161</v>
      </c>
      <c r="E2079" t="s">
        <v>161</v>
      </c>
    </row>
    <row r="2080" spans="1:5" x14ac:dyDescent="0.35">
      <c r="A2080">
        <v>393053912</v>
      </c>
      <c r="B2080" t="s">
        <v>9594</v>
      </c>
      <c r="C2080" t="s">
        <v>7519</v>
      </c>
      <c r="D2080" t="s">
        <v>161</v>
      </c>
      <c r="E2080" t="s">
        <v>161</v>
      </c>
    </row>
    <row r="2081" spans="1:5" x14ac:dyDescent="0.35">
      <c r="A2081">
        <v>393053912</v>
      </c>
      <c r="B2081" t="s">
        <v>9595</v>
      </c>
      <c r="C2081" t="s">
        <v>7519</v>
      </c>
      <c r="D2081" t="s">
        <v>161</v>
      </c>
      <c r="E2081" t="s">
        <v>161</v>
      </c>
    </row>
    <row r="2082" spans="1:5" x14ac:dyDescent="0.35">
      <c r="A2082">
        <v>393053912</v>
      </c>
      <c r="B2082" t="s">
        <v>9596</v>
      </c>
      <c r="C2082" t="s">
        <v>7519</v>
      </c>
      <c r="D2082" t="s">
        <v>161</v>
      </c>
      <c r="E2082" t="s">
        <v>161</v>
      </c>
    </row>
    <row r="2083" spans="1:5" x14ac:dyDescent="0.35">
      <c r="A2083">
        <v>393053912</v>
      </c>
      <c r="B2083" t="s">
        <v>9597</v>
      </c>
      <c r="C2083" t="s">
        <v>7519</v>
      </c>
      <c r="D2083" t="s">
        <v>161</v>
      </c>
      <c r="E2083" t="s">
        <v>161</v>
      </c>
    </row>
    <row r="2084" spans="1:5" x14ac:dyDescent="0.35">
      <c r="A2084">
        <v>393053912</v>
      </c>
      <c r="B2084" t="s">
        <v>9598</v>
      </c>
      <c r="C2084" t="s">
        <v>7519</v>
      </c>
      <c r="D2084" t="s">
        <v>161</v>
      </c>
      <c r="E2084" t="s">
        <v>161</v>
      </c>
    </row>
    <row r="2085" spans="1:5" x14ac:dyDescent="0.35">
      <c r="A2085">
        <v>393053912</v>
      </c>
      <c r="B2085" t="s">
        <v>9599</v>
      </c>
      <c r="C2085" t="s">
        <v>7519</v>
      </c>
      <c r="D2085" t="s">
        <v>161</v>
      </c>
      <c r="E2085" t="s">
        <v>161</v>
      </c>
    </row>
    <row r="2086" spans="1:5" x14ac:dyDescent="0.35">
      <c r="A2086">
        <v>393053912</v>
      </c>
      <c r="B2086" t="s">
        <v>9600</v>
      </c>
      <c r="C2086" t="s">
        <v>7519</v>
      </c>
      <c r="D2086" t="s">
        <v>161</v>
      </c>
      <c r="E2086" t="s">
        <v>161</v>
      </c>
    </row>
    <row r="2087" spans="1:5" x14ac:dyDescent="0.35">
      <c r="A2087">
        <v>393053912</v>
      </c>
      <c r="B2087" t="s">
        <v>9601</v>
      </c>
      <c r="C2087" t="s">
        <v>7519</v>
      </c>
      <c r="D2087" t="s">
        <v>161</v>
      </c>
      <c r="E2087" t="s">
        <v>161</v>
      </c>
    </row>
    <row r="2088" spans="1:5" x14ac:dyDescent="0.35">
      <c r="A2088">
        <v>393053912</v>
      </c>
      <c r="B2088" t="s">
        <v>9602</v>
      </c>
      <c r="C2088" t="s">
        <v>7519</v>
      </c>
      <c r="D2088" t="s">
        <v>161</v>
      </c>
      <c r="E2088" t="s">
        <v>161</v>
      </c>
    </row>
    <row r="2089" spans="1:5" x14ac:dyDescent="0.35">
      <c r="A2089">
        <v>393053912</v>
      </c>
      <c r="B2089" t="s">
        <v>9603</v>
      </c>
      <c r="C2089" t="s">
        <v>7519</v>
      </c>
      <c r="D2089" t="s">
        <v>161</v>
      </c>
      <c r="E2089" t="s">
        <v>161</v>
      </c>
    </row>
    <row r="2090" spans="1:5" x14ac:dyDescent="0.35">
      <c r="A2090">
        <v>393053912</v>
      </c>
      <c r="B2090" t="s">
        <v>9604</v>
      </c>
      <c r="C2090" t="s">
        <v>7519</v>
      </c>
      <c r="D2090" t="s">
        <v>161</v>
      </c>
      <c r="E2090" t="s">
        <v>161</v>
      </c>
    </row>
    <row r="2091" spans="1:5" x14ac:dyDescent="0.35">
      <c r="A2091">
        <v>393053912</v>
      </c>
      <c r="B2091" t="s">
        <v>9605</v>
      </c>
      <c r="C2091" t="s">
        <v>7519</v>
      </c>
      <c r="D2091" t="s">
        <v>161</v>
      </c>
      <c r="E2091" t="s">
        <v>161</v>
      </c>
    </row>
    <row r="2092" spans="1:5" x14ac:dyDescent="0.35">
      <c r="A2092">
        <v>393053912</v>
      </c>
      <c r="B2092" t="s">
        <v>9606</v>
      </c>
      <c r="C2092" t="s">
        <v>7519</v>
      </c>
      <c r="D2092" t="s">
        <v>161</v>
      </c>
      <c r="E2092" t="s">
        <v>161</v>
      </c>
    </row>
    <row r="2093" spans="1:5" x14ac:dyDescent="0.35">
      <c r="A2093">
        <v>393053912</v>
      </c>
      <c r="B2093" t="s">
        <v>9607</v>
      </c>
      <c r="C2093" t="s">
        <v>7519</v>
      </c>
      <c r="D2093" t="s">
        <v>161</v>
      </c>
      <c r="E2093" t="s">
        <v>161</v>
      </c>
    </row>
    <row r="2094" spans="1:5" x14ac:dyDescent="0.35">
      <c r="A2094">
        <v>393053912</v>
      </c>
      <c r="B2094" t="s">
        <v>9608</v>
      </c>
      <c r="C2094" t="s">
        <v>7519</v>
      </c>
      <c r="D2094" t="s">
        <v>161</v>
      </c>
      <c r="E2094" t="s">
        <v>161</v>
      </c>
    </row>
    <row r="2095" spans="1:5" x14ac:dyDescent="0.35">
      <c r="A2095">
        <v>393053912</v>
      </c>
      <c r="B2095" t="s">
        <v>9609</v>
      </c>
      <c r="C2095" t="s">
        <v>7519</v>
      </c>
      <c r="D2095" t="s">
        <v>161</v>
      </c>
      <c r="E2095" t="s">
        <v>161</v>
      </c>
    </row>
    <row r="2096" spans="1:5" x14ac:dyDescent="0.35">
      <c r="A2096">
        <v>393053912</v>
      </c>
      <c r="B2096" t="s">
        <v>9610</v>
      </c>
      <c r="C2096" t="s">
        <v>7519</v>
      </c>
      <c r="D2096" t="s">
        <v>161</v>
      </c>
      <c r="E2096" t="s">
        <v>161</v>
      </c>
    </row>
    <row r="2097" spans="1:5" x14ac:dyDescent="0.35">
      <c r="A2097">
        <v>393053912</v>
      </c>
      <c r="B2097" t="s">
        <v>9611</v>
      </c>
      <c r="C2097" t="s">
        <v>7519</v>
      </c>
      <c r="D2097" t="s">
        <v>161</v>
      </c>
      <c r="E2097" t="s">
        <v>161</v>
      </c>
    </row>
    <row r="2098" spans="1:5" x14ac:dyDescent="0.35">
      <c r="A2098">
        <v>393053912</v>
      </c>
      <c r="B2098" t="s">
        <v>9612</v>
      </c>
      <c r="C2098" t="s">
        <v>7519</v>
      </c>
      <c r="D2098" t="s">
        <v>161</v>
      </c>
      <c r="E2098" t="s">
        <v>161</v>
      </c>
    </row>
    <row r="2099" spans="1:5" x14ac:dyDescent="0.35">
      <c r="A2099">
        <v>393053912</v>
      </c>
      <c r="B2099" t="s">
        <v>9613</v>
      </c>
      <c r="C2099" t="s">
        <v>7519</v>
      </c>
      <c r="D2099" t="s">
        <v>161</v>
      </c>
      <c r="E2099" t="s">
        <v>161</v>
      </c>
    </row>
    <row r="2100" spans="1:5" x14ac:dyDescent="0.35">
      <c r="A2100">
        <v>393053912</v>
      </c>
      <c r="B2100" t="s">
        <v>9614</v>
      </c>
      <c r="C2100" t="s">
        <v>7519</v>
      </c>
      <c r="D2100" t="s">
        <v>161</v>
      </c>
      <c r="E2100" t="s">
        <v>161</v>
      </c>
    </row>
    <row r="2101" spans="1:5" x14ac:dyDescent="0.35">
      <c r="A2101">
        <v>393053912</v>
      </c>
      <c r="B2101" t="s">
        <v>9615</v>
      </c>
      <c r="C2101" t="s">
        <v>7519</v>
      </c>
      <c r="D2101" t="s">
        <v>161</v>
      </c>
      <c r="E2101" t="s">
        <v>161</v>
      </c>
    </row>
    <row r="2102" spans="1:5" x14ac:dyDescent="0.35">
      <c r="A2102">
        <v>393053912</v>
      </c>
      <c r="B2102" t="s">
        <v>9616</v>
      </c>
      <c r="C2102" t="s">
        <v>7519</v>
      </c>
      <c r="D2102" t="s">
        <v>161</v>
      </c>
      <c r="E2102" t="s">
        <v>161</v>
      </c>
    </row>
    <row r="2103" spans="1:5" x14ac:dyDescent="0.35">
      <c r="A2103">
        <v>393053912</v>
      </c>
      <c r="B2103" t="s">
        <v>9617</v>
      </c>
      <c r="C2103" t="s">
        <v>7519</v>
      </c>
      <c r="D2103" t="s">
        <v>161</v>
      </c>
      <c r="E2103" t="s">
        <v>161</v>
      </c>
    </row>
    <row r="2104" spans="1:5" x14ac:dyDescent="0.35">
      <c r="A2104">
        <v>393053912</v>
      </c>
      <c r="B2104" t="s">
        <v>9618</v>
      </c>
      <c r="C2104" t="s">
        <v>7519</v>
      </c>
      <c r="D2104" t="s">
        <v>161</v>
      </c>
      <c r="E2104" t="s">
        <v>161</v>
      </c>
    </row>
    <row r="2105" spans="1:5" x14ac:dyDescent="0.35">
      <c r="A2105">
        <v>393053912</v>
      </c>
      <c r="B2105" t="s">
        <v>9619</v>
      </c>
      <c r="C2105" t="s">
        <v>7519</v>
      </c>
      <c r="D2105" t="s">
        <v>161</v>
      </c>
      <c r="E2105" t="s">
        <v>161</v>
      </c>
    </row>
    <row r="2106" spans="1:5" x14ac:dyDescent="0.35">
      <c r="A2106">
        <v>393053912</v>
      </c>
      <c r="B2106" t="s">
        <v>9620</v>
      </c>
      <c r="C2106" t="s">
        <v>7519</v>
      </c>
      <c r="D2106" t="s">
        <v>161</v>
      </c>
      <c r="E2106" t="s">
        <v>161</v>
      </c>
    </row>
    <row r="2107" spans="1:5" x14ac:dyDescent="0.35">
      <c r="A2107">
        <v>393053912</v>
      </c>
      <c r="B2107" t="s">
        <v>9621</v>
      </c>
      <c r="C2107" t="s">
        <v>7519</v>
      </c>
      <c r="D2107" t="s">
        <v>161</v>
      </c>
      <c r="E2107" t="s">
        <v>161</v>
      </c>
    </row>
    <row r="2108" spans="1:5" x14ac:dyDescent="0.35">
      <c r="A2108">
        <v>393053912</v>
      </c>
      <c r="B2108" t="s">
        <v>9622</v>
      </c>
      <c r="C2108" t="s">
        <v>7519</v>
      </c>
      <c r="D2108" t="s">
        <v>161</v>
      </c>
      <c r="E2108" t="s">
        <v>161</v>
      </c>
    </row>
    <row r="2109" spans="1:5" x14ac:dyDescent="0.35">
      <c r="A2109">
        <v>393053912</v>
      </c>
      <c r="B2109" t="s">
        <v>9623</v>
      </c>
      <c r="C2109" t="s">
        <v>7519</v>
      </c>
      <c r="D2109" t="s">
        <v>161</v>
      </c>
      <c r="E2109" t="s">
        <v>161</v>
      </c>
    </row>
    <row r="2110" spans="1:5" x14ac:dyDescent="0.35">
      <c r="A2110">
        <v>393053912</v>
      </c>
      <c r="B2110" t="s">
        <v>9624</v>
      </c>
      <c r="C2110" t="s">
        <v>7519</v>
      </c>
      <c r="D2110" t="s">
        <v>161</v>
      </c>
      <c r="E2110" t="s">
        <v>161</v>
      </c>
    </row>
    <row r="2111" spans="1:5" x14ac:dyDescent="0.35">
      <c r="A2111">
        <v>393053912</v>
      </c>
      <c r="B2111" t="s">
        <v>9625</v>
      </c>
      <c r="C2111" t="s">
        <v>7519</v>
      </c>
      <c r="D2111" t="s">
        <v>161</v>
      </c>
      <c r="E2111" t="s">
        <v>161</v>
      </c>
    </row>
    <row r="2112" spans="1:5" x14ac:dyDescent="0.35">
      <c r="A2112">
        <v>393053912</v>
      </c>
      <c r="B2112" t="s">
        <v>9626</v>
      </c>
      <c r="C2112" t="s">
        <v>7519</v>
      </c>
      <c r="D2112" t="s">
        <v>161</v>
      </c>
      <c r="E2112" t="s">
        <v>161</v>
      </c>
    </row>
    <row r="2113" spans="1:5" x14ac:dyDescent="0.35">
      <c r="A2113">
        <v>393053912</v>
      </c>
      <c r="B2113" t="s">
        <v>9627</v>
      </c>
      <c r="C2113" t="s">
        <v>7519</v>
      </c>
      <c r="D2113" t="s">
        <v>161</v>
      </c>
      <c r="E2113" t="s">
        <v>161</v>
      </c>
    </row>
    <row r="2114" spans="1:5" x14ac:dyDescent="0.35">
      <c r="A2114">
        <v>393053912</v>
      </c>
      <c r="B2114" t="s">
        <v>9628</v>
      </c>
      <c r="C2114" t="s">
        <v>7519</v>
      </c>
      <c r="D2114" t="s">
        <v>161</v>
      </c>
      <c r="E2114" t="s">
        <v>161</v>
      </c>
    </row>
    <row r="2115" spans="1:5" x14ac:dyDescent="0.35">
      <c r="A2115">
        <v>393053912</v>
      </c>
      <c r="B2115" t="s">
        <v>9629</v>
      </c>
      <c r="C2115" t="s">
        <v>7519</v>
      </c>
      <c r="D2115" t="s">
        <v>161</v>
      </c>
      <c r="E2115" t="s">
        <v>161</v>
      </c>
    </row>
    <row r="2116" spans="1:5" x14ac:dyDescent="0.35">
      <c r="A2116">
        <v>393053912</v>
      </c>
      <c r="B2116" t="s">
        <v>9630</v>
      </c>
      <c r="C2116" t="s">
        <v>7519</v>
      </c>
      <c r="D2116" t="s">
        <v>161</v>
      </c>
      <c r="E2116" t="s">
        <v>161</v>
      </c>
    </row>
    <row r="2117" spans="1:5" x14ac:dyDescent="0.35">
      <c r="A2117">
        <v>393053912</v>
      </c>
      <c r="B2117" t="s">
        <v>9631</v>
      </c>
      <c r="C2117" t="s">
        <v>7519</v>
      </c>
      <c r="D2117" t="s">
        <v>161</v>
      </c>
      <c r="E2117" t="s">
        <v>161</v>
      </c>
    </row>
    <row r="2118" spans="1:5" x14ac:dyDescent="0.35">
      <c r="A2118">
        <v>393053912</v>
      </c>
      <c r="B2118" t="s">
        <v>9632</v>
      </c>
      <c r="C2118" t="s">
        <v>7519</v>
      </c>
      <c r="D2118" t="s">
        <v>161</v>
      </c>
      <c r="E2118" t="s">
        <v>161</v>
      </c>
    </row>
    <row r="2119" spans="1:5" x14ac:dyDescent="0.35">
      <c r="A2119">
        <v>393053912</v>
      </c>
      <c r="B2119" t="s">
        <v>9633</v>
      </c>
      <c r="C2119" t="s">
        <v>7519</v>
      </c>
      <c r="D2119" t="s">
        <v>161</v>
      </c>
      <c r="E2119" t="s">
        <v>161</v>
      </c>
    </row>
    <row r="2120" spans="1:5" x14ac:dyDescent="0.35">
      <c r="A2120">
        <v>393053912</v>
      </c>
      <c r="B2120" t="s">
        <v>9634</v>
      </c>
      <c r="C2120" t="s">
        <v>7519</v>
      </c>
      <c r="D2120" t="s">
        <v>161</v>
      </c>
      <c r="E2120" t="s">
        <v>161</v>
      </c>
    </row>
    <row r="2121" spans="1:5" x14ac:dyDescent="0.35">
      <c r="A2121">
        <v>393053912</v>
      </c>
      <c r="B2121" t="s">
        <v>9635</v>
      </c>
      <c r="C2121" t="s">
        <v>7519</v>
      </c>
      <c r="D2121" t="s">
        <v>161</v>
      </c>
      <c r="E2121" t="s">
        <v>161</v>
      </c>
    </row>
    <row r="2122" spans="1:5" x14ac:dyDescent="0.35">
      <c r="A2122">
        <v>393053912</v>
      </c>
      <c r="B2122" t="s">
        <v>9636</v>
      </c>
      <c r="C2122" t="s">
        <v>7519</v>
      </c>
      <c r="D2122" t="s">
        <v>161</v>
      </c>
      <c r="E2122" t="s">
        <v>161</v>
      </c>
    </row>
    <row r="2123" spans="1:5" x14ac:dyDescent="0.35">
      <c r="A2123">
        <v>393053912</v>
      </c>
      <c r="B2123" t="s">
        <v>9637</v>
      </c>
      <c r="C2123" t="s">
        <v>7519</v>
      </c>
      <c r="D2123" t="s">
        <v>161</v>
      </c>
      <c r="E2123" t="s">
        <v>161</v>
      </c>
    </row>
    <row r="2124" spans="1:5" x14ac:dyDescent="0.35">
      <c r="A2124">
        <v>393053912</v>
      </c>
      <c r="B2124" t="s">
        <v>9638</v>
      </c>
      <c r="C2124" t="s">
        <v>7519</v>
      </c>
      <c r="D2124" t="s">
        <v>161</v>
      </c>
      <c r="E2124" t="s">
        <v>161</v>
      </c>
    </row>
    <row r="2125" spans="1:5" x14ac:dyDescent="0.35">
      <c r="A2125">
        <v>393053912</v>
      </c>
      <c r="B2125" t="s">
        <v>9639</v>
      </c>
      <c r="C2125" t="s">
        <v>7519</v>
      </c>
      <c r="D2125" t="s">
        <v>161</v>
      </c>
      <c r="E2125" t="s">
        <v>161</v>
      </c>
    </row>
    <row r="2126" spans="1:5" x14ac:dyDescent="0.35">
      <c r="A2126">
        <v>393053912</v>
      </c>
      <c r="B2126" t="s">
        <v>9640</v>
      </c>
      <c r="C2126" t="s">
        <v>7519</v>
      </c>
      <c r="D2126" t="s">
        <v>161</v>
      </c>
      <c r="E2126" t="s">
        <v>161</v>
      </c>
    </row>
    <row r="2127" spans="1:5" x14ac:dyDescent="0.35">
      <c r="A2127">
        <v>393053912</v>
      </c>
      <c r="B2127" t="s">
        <v>9641</v>
      </c>
      <c r="C2127" t="s">
        <v>7519</v>
      </c>
      <c r="D2127" t="s">
        <v>161</v>
      </c>
      <c r="E2127" t="s">
        <v>161</v>
      </c>
    </row>
    <row r="2128" spans="1:5" x14ac:dyDescent="0.35">
      <c r="A2128">
        <v>393053912</v>
      </c>
      <c r="B2128" t="s">
        <v>9642</v>
      </c>
      <c r="C2128" t="s">
        <v>7519</v>
      </c>
      <c r="D2128" t="s">
        <v>161</v>
      </c>
      <c r="E2128" t="s">
        <v>161</v>
      </c>
    </row>
    <row r="2129" spans="1:5" x14ac:dyDescent="0.35">
      <c r="A2129">
        <v>393053912</v>
      </c>
      <c r="B2129" t="s">
        <v>9643</v>
      </c>
      <c r="C2129" t="s">
        <v>7519</v>
      </c>
      <c r="D2129" t="s">
        <v>161</v>
      </c>
      <c r="E2129" t="s">
        <v>161</v>
      </c>
    </row>
    <row r="2130" spans="1:5" x14ac:dyDescent="0.35">
      <c r="A2130">
        <v>393053912</v>
      </c>
      <c r="B2130" t="s">
        <v>9644</v>
      </c>
      <c r="C2130" t="s">
        <v>7519</v>
      </c>
      <c r="D2130" t="s">
        <v>161</v>
      </c>
      <c r="E2130" t="s">
        <v>161</v>
      </c>
    </row>
    <row r="2131" spans="1:5" x14ac:dyDescent="0.35">
      <c r="A2131">
        <v>393053912</v>
      </c>
      <c r="B2131" t="s">
        <v>9645</v>
      </c>
      <c r="C2131" t="s">
        <v>7519</v>
      </c>
      <c r="D2131" t="s">
        <v>161</v>
      </c>
      <c r="E2131" t="s">
        <v>161</v>
      </c>
    </row>
    <row r="2132" spans="1:5" x14ac:dyDescent="0.35">
      <c r="A2132">
        <v>393053912</v>
      </c>
      <c r="B2132" t="s">
        <v>9646</v>
      </c>
      <c r="C2132" t="s">
        <v>7519</v>
      </c>
      <c r="D2132" t="s">
        <v>161</v>
      </c>
      <c r="E2132" t="s">
        <v>161</v>
      </c>
    </row>
    <row r="2133" spans="1:5" x14ac:dyDescent="0.35">
      <c r="A2133">
        <v>393053912</v>
      </c>
      <c r="B2133" t="s">
        <v>9647</v>
      </c>
      <c r="C2133" t="s">
        <v>7519</v>
      </c>
      <c r="D2133" t="s">
        <v>161</v>
      </c>
      <c r="E2133" t="s">
        <v>161</v>
      </c>
    </row>
    <row r="2134" spans="1:5" x14ac:dyDescent="0.35">
      <c r="A2134">
        <v>393053912</v>
      </c>
      <c r="B2134" t="s">
        <v>9648</v>
      </c>
      <c r="C2134" t="s">
        <v>7519</v>
      </c>
      <c r="D2134" t="s">
        <v>161</v>
      </c>
      <c r="E2134" t="s">
        <v>161</v>
      </c>
    </row>
    <row r="2135" spans="1:5" x14ac:dyDescent="0.35">
      <c r="A2135">
        <v>393053912</v>
      </c>
      <c r="B2135" t="s">
        <v>9649</v>
      </c>
      <c r="C2135" t="s">
        <v>7519</v>
      </c>
      <c r="D2135" t="s">
        <v>161</v>
      </c>
      <c r="E2135" t="s">
        <v>161</v>
      </c>
    </row>
    <row r="2136" spans="1:5" x14ac:dyDescent="0.35">
      <c r="A2136">
        <v>393053912</v>
      </c>
      <c r="B2136" t="s">
        <v>9650</v>
      </c>
      <c r="C2136" t="s">
        <v>7519</v>
      </c>
      <c r="D2136" t="s">
        <v>161</v>
      </c>
      <c r="E2136" t="s">
        <v>161</v>
      </c>
    </row>
    <row r="2137" spans="1:5" x14ac:dyDescent="0.35">
      <c r="A2137">
        <v>393053912</v>
      </c>
      <c r="B2137" t="s">
        <v>9651</v>
      </c>
      <c r="C2137" t="s">
        <v>7519</v>
      </c>
      <c r="D2137" t="s">
        <v>161</v>
      </c>
      <c r="E2137" t="s">
        <v>161</v>
      </c>
    </row>
    <row r="2138" spans="1:5" x14ac:dyDescent="0.35">
      <c r="A2138">
        <v>393053912</v>
      </c>
      <c r="B2138" t="s">
        <v>9652</v>
      </c>
      <c r="C2138" t="s">
        <v>7519</v>
      </c>
      <c r="D2138" t="s">
        <v>161</v>
      </c>
      <c r="E2138" t="s">
        <v>161</v>
      </c>
    </row>
    <row r="2139" spans="1:5" x14ac:dyDescent="0.35">
      <c r="A2139">
        <v>393053912</v>
      </c>
      <c r="B2139" t="s">
        <v>9653</v>
      </c>
      <c r="C2139" t="s">
        <v>7519</v>
      </c>
      <c r="D2139" t="s">
        <v>161</v>
      </c>
      <c r="E2139" t="s">
        <v>161</v>
      </c>
    </row>
    <row r="2140" spans="1:5" x14ac:dyDescent="0.35">
      <c r="A2140">
        <v>393053912</v>
      </c>
      <c r="B2140" t="s">
        <v>9654</v>
      </c>
      <c r="C2140" t="s">
        <v>7519</v>
      </c>
      <c r="D2140" t="s">
        <v>161</v>
      </c>
      <c r="E2140" t="s">
        <v>161</v>
      </c>
    </row>
    <row r="2141" spans="1:5" x14ac:dyDescent="0.35">
      <c r="A2141">
        <v>393053912</v>
      </c>
      <c r="B2141" t="s">
        <v>9655</v>
      </c>
      <c r="C2141" t="s">
        <v>7519</v>
      </c>
      <c r="D2141" t="s">
        <v>161</v>
      </c>
      <c r="E2141" t="s">
        <v>161</v>
      </c>
    </row>
    <row r="2142" spans="1:5" x14ac:dyDescent="0.35">
      <c r="A2142">
        <v>393053912</v>
      </c>
      <c r="B2142" t="s">
        <v>9656</v>
      </c>
      <c r="C2142" t="s">
        <v>7519</v>
      </c>
      <c r="D2142" t="s">
        <v>161</v>
      </c>
      <c r="E2142" t="s">
        <v>161</v>
      </c>
    </row>
    <row r="2143" spans="1:5" x14ac:dyDescent="0.35">
      <c r="A2143">
        <v>393053912</v>
      </c>
      <c r="B2143" t="s">
        <v>9657</v>
      </c>
      <c r="C2143" t="s">
        <v>7519</v>
      </c>
      <c r="D2143" t="s">
        <v>161</v>
      </c>
      <c r="E2143" t="s">
        <v>161</v>
      </c>
    </row>
    <row r="2144" spans="1:5" x14ac:dyDescent="0.35">
      <c r="A2144">
        <v>393053912</v>
      </c>
      <c r="B2144" t="s">
        <v>9658</v>
      </c>
      <c r="C2144" t="s">
        <v>7519</v>
      </c>
      <c r="D2144" t="s">
        <v>161</v>
      </c>
      <c r="E2144" t="s">
        <v>161</v>
      </c>
    </row>
    <row r="2145" spans="1:5" x14ac:dyDescent="0.35">
      <c r="A2145">
        <v>393053912</v>
      </c>
      <c r="B2145" t="s">
        <v>9659</v>
      </c>
      <c r="C2145" t="s">
        <v>7519</v>
      </c>
      <c r="D2145" t="s">
        <v>161</v>
      </c>
      <c r="E2145" t="s">
        <v>161</v>
      </c>
    </row>
    <row r="2146" spans="1:5" x14ac:dyDescent="0.35">
      <c r="A2146">
        <v>393053912</v>
      </c>
      <c r="B2146" t="s">
        <v>9660</v>
      </c>
      <c r="C2146" t="s">
        <v>7519</v>
      </c>
      <c r="D2146" t="s">
        <v>161</v>
      </c>
      <c r="E2146" t="s">
        <v>161</v>
      </c>
    </row>
    <row r="2147" spans="1:5" x14ac:dyDescent="0.35">
      <c r="A2147">
        <v>393053912</v>
      </c>
      <c r="B2147" t="s">
        <v>9661</v>
      </c>
      <c r="C2147" t="s">
        <v>7519</v>
      </c>
      <c r="D2147" t="s">
        <v>161</v>
      </c>
      <c r="E2147" t="s">
        <v>161</v>
      </c>
    </row>
    <row r="2148" spans="1:5" x14ac:dyDescent="0.35">
      <c r="A2148">
        <v>393053912</v>
      </c>
      <c r="B2148" t="s">
        <v>9662</v>
      </c>
      <c r="C2148" t="s">
        <v>7519</v>
      </c>
      <c r="D2148" t="s">
        <v>161</v>
      </c>
      <c r="E2148" t="s">
        <v>161</v>
      </c>
    </row>
    <row r="2149" spans="1:5" x14ac:dyDescent="0.35">
      <c r="A2149">
        <v>393053912</v>
      </c>
      <c r="B2149" t="s">
        <v>9663</v>
      </c>
      <c r="C2149" t="s">
        <v>7519</v>
      </c>
      <c r="D2149" t="s">
        <v>161</v>
      </c>
      <c r="E2149" t="s">
        <v>161</v>
      </c>
    </row>
    <row r="2150" spans="1:5" x14ac:dyDescent="0.35">
      <c r="A2150">
        <v>393053914</v>
      </c>
      <c r="B2150" t="s">
        <v>9664</v>
      </c>
      <c r="C2150" t="s">
        <v>7519</v>
      </c>
      <c r="D2150" t="s">
        <v>161</v>
      </c>
      <c r="E2150" t="s">
        <v>161</v>
      </c>
    </row>
    <row r="2151" spans="1:5" x14ac:dyDescent="0.35">
      <c r="A2151">
        <v>393053914</v>
      </c>
      <c r="B2151" t="s">
        <v>9665</v>
      </c>
      <c r="C2151" t="s">
        <v>7519</v>
      </c>
      <c r="D2151" t="s">
        <v>161</v>
      </c>
      <c r="E2151" t="s">
        <v>161</v>
      </c>
    </row>
    <row r="2152" spans="1:5" x14ac:dyDescent="0.35">
      <c r="A2152">
        <v>393053914</v>
      </c>
      <c r="B2152" t="s">
        <v>9666</v>
      </c>
      <c r="C2152" t="s">
        <v>7519</v>
      </c>
      <c r="D2152" t="s">
        <v>161</v>
      </c>
      <c r="E2152" t="s">
        <v>161</v>
      </c>
    </row>
    <row r="2153" spans="1:5" x14ac:dyDescent="0.35">
      <c r="A2153">
        <v>393053914</v>
      </c>
      <c r="B2153" t="s">
        <v>9667</v>
      </c>
      <c r="C2153" t="s">
        <v>7519</v>
      </c>
      <c r="D2153" t="s">
        <v>161</v>
      </c>
      <c r="E2153" t="s">
        <v>161</v>
      </c>
    </row>
    <row r="2154" spans="1:5" x14ac:dyDescent="0.35">
      <c r="A2154">
        <v>393053914</v>
      </c>
      <c r="B2154" t="s">
        <v>9668</v>
      </c>
      <c r="C2154" t="s">
        <v>7519</v>
      </c>
      <c r="D2154" t="s">
        <v>161</v>
      </c>
      <c r="E2154" t="s">
        <v>161</v>
      </c>
    </row>
    <row r="2155" spans="1:5" x14ac:dyDescent="0.35">
      <c r="A2155">
        <v>393053914</v>
      </c>
      <c r="B2155" t="s">
        <v>9669</v>
      </c>
      <c r="C2155" t="s">
        <v>7519</v>
      </c>
      <c r="D2155" t="s">
        <v>161</v>
      </c>
      <c r="E2155" t="s">
        <v>161</v>
      </c>
    </row>
    <row r="2156" spans="1:5" x14ac:dyDescent="0.35">
      <c r="A2156">
        <v>393053914</v>
      </c>
      <c r="B2156" t="s">
        <v>9670</v>
      </c>
      <c r="C2156" t="s">
        <v>7519</v>
      </c>
      <c r="D2156" t="s">
        <v>161</v>
      </c>
      <c r="E2156" t="s">
        <v>161</v>
      </c>
    </row>
    <row r="2157" spans="1:5" x14ac:dyDescent="0.35">
      <c r="A2157">
        <v>393053914</v>
      </c>
      <c r="B2157" t="s">
        <v>9671</v>
      </c>
      <c r="C2157" t="s">
        <v>7519</v>
      </c>
      <c r="D2157" t="s">
        <v>161</v>
      </c>
      <c r="E2157" t="s">
        <v>161</v>
      </c>
    </row>
    <row r="2158" spans="1:5" x14ac:dyDescent="0.35">
      <c r="A2158">
        <v>393053914</v>
      </c>
      <c r="B2158" t="s">
        <v>9672</v>
      </c>
      <c r="C2158" t="s">
        <v>7519</v>
      </c>
      <c r="D2158" t="s">
        <v>161</v>
      </c>
      <c r="E2158" t="s">
        <v>161</v>
      </c>
    </row>
    <row r="2159" spans="1:5" x14ac:dyDescent="0.35">
      <c r="A2159">
        <v>393053914</v>
      </c>
      <c r="B2159" t="s">
        <v>9673</v>
      </c>
      <c r="C2159" t="s">
        <v>7519</v>
      </c>
      <c r="D2159" t="s">
        <v>161</v>
      </c>
      <c r="E2159" t="s">
        <v>161</v>
      </c>
    </row>
    <row r="2160" spans="1:5" x14ac:dyDescent="0.35">
      <c r="A2160">
        <v>393053914</v>
      </c>
      <c r="B2160" t="s">
        <v>9674</v>
      </c>
      <c r="C2160" t="s">
        <v>7519</v>
      </c>
      <c r="D2160" t="s">
        <v>161</v>
      </c>
      <c r="E2160" t="s">
        <v>161</v>
      </c>
    </row>
    <row r="2161" spans="1:5" x14ac:dyDescent="0.35">
      <c r="A2161">
        <v>393053914</v>
      </c>
      <c r="B2161" t="s">
        <v>9675</v>
      </c>
      <c r="C2161" t="s">
        <v>7519</v>
      </c>
      <c r="D2161" t="s">
        <v>161</v>
      </c>
      <c r="E2161" t="s">
        <v>161</v>
      </c>
    </row>
    <row r="2162" spans="1:5" x14ac:dyDescent="0.35">
      <c r="A2162">
        <v>393053914</v>
      </c>
      <c r="B2162" t="s">
        <v>9676</v>
      </c>
      <c r="C2162" t="s">
        <v>7519</v>
      </c>
      <c r="D2162" t="s">
        <v>161</v>
      </c>
      <c r="E2162" t="s">
        <v>161</v>
      </c>
    </row>
    <row r="2163" spans="1:5" x14ac:dyDescent="0.35">
      <c r="A2163">
        <v>393053914</v>
      </c>
      <c r="B2163" t="s">
        <v>9677</v>
      </c>
      <c r="C2163" t="s">
        <v>7519</v>
      </c>
      <c r="D2163" t="s">
        <v>161</v>
      </c>
      <c r="E2163" t="s">
        <v>161</v>
      </c>
    </row>
    <row r="2164" spans="1:5" x14ac:dyDescent="0.35">
      <c r="A2164">
        <v>393053914</v>
      </c>
      <c r="B2164" t="s">
        <v>9678</v>
      </c>
      <c r="C2164" t="s">
        <v>7519</v>
      </c>
      <c r="D2164" t="s">
        <v>161</v>
      </c>
      <c r="E2164" t="s">
        <v>161</v>
      </c>
    </row>
    <row r="2165" spans="1:5" x14ac:dyDescent="0.35">
      <c r="A2165">
        <v>393053914</v>
      </c>
      <c r="B2165" t="s">
        <v>9679</v>
      </c>
      <c r="C2165" t="s">
        <v>7519</v>
      </c>
      <c r="D2165" t="s">
        <v>161</v>
      </c>
      <c r="E2165" t="s">
        <v>161</v>
      </c>
    </row>
    <row r="2166" spans="1:5" x14ac:dyDescent="0.35">
      <c r="A2166">
        <v>393053914</v>
      </c>
      <c r="B2166" t="s">
        <v>9680</v>
      </c>
      <c r="C2166" t="s">
        <v>7519</v>
      </c>
      <c r="D2166" t="s">
        <v>161</v>
      </c>
      <c r="E2166" t="s">
        <v>161</v>
      </c>
    </row>
    <row r="2167" spans="1:5" x14ac:dyDescent="0.35">
      <c r="A2167">
        <v>393053914</v>
      </c>
      <c r="B2167" t="s">
        <v>9681</v>
      </c>
      <c r="C2167" t="s">
        <v>7519</v>
      </c>
      <c r="D2167" t="s">
        <v>161</v>
      </c>
      <c r="E2167" t="s">
        <v>161</v>
      </c>
    </row>
    <row r="2168" spans="1:5" x14ac:dyDescent="0.35">
      <c r="A2168">
        <v>393053914</v>
      </c>
      <c r="B2168" t="s">
        <v>9682</v>
      </c>
      <c r="C2168" t="s">
        <v>7519</v>
      </c>
      <c r="D2168" t="s">
        <v>161</v>
      </c>
      <c r="E2168" t="s">
        <v>161</v>
      </c>
    </row>
    <row r="2169" spans="1:5" x14ac:dyDescent="0.35">
      <c r="A2169">
        <v>393053914</v>
      </c>
      <c r="B2169" t="s">
        <v>9683</v>
      </c>
      <c r="C2169" t="s">
        <v>7519</v>
      </c>
      <c r="D2169" t="s">
        <v>161</v>
      </c>
      <c r="E2169" t="s">
        <v>161</v>
      </c>
    </row>
    <row r="2170" spans="1:5" x14ac:dyDescent="0.35">
      <c r="A2170">
        <v>393053914</v>
      </c>
      <c r="B2170" t="s">
        <v>9684</v>
      </c>
      <c r="C2170" t="s">
        <v>7519</v>
      </c>
      <c r="D2170" t="s">
        <v>161</v>
      </c>
      <c r="E2170" t="s">
        <v>161</v>
      </c>
    </row>
    <row r="2171" spans="1:5" x14ac:dyDescent="0.35">
      <c r="A2171">
        <v>393053914</v>
      </c>
      <c r="B2171" t="s">
        <v>9685</v>
      </c>
      <c r="C2171" t="s">
        <v>7519</v>
      </c>
      <c r="D2171" t="s">
        <v>161</v>
      </c>
      <c r="E2171" t="s">
        <v>161</v>
      </c>
    </row>
    <row r="2172" spans="1:5" x14ac:dyDescent="0.35">
      <c r="A2172">
        <v>393053914</v>
      </c>
      <c r="B2172" t="s">
        <v>9686</v>
      </c>
      <c r="C2172" t="s">
        <v>7519</v>
      </c>
      <c r="D2172" t="s">
        <v>161</v>
      </c>
      <c r="E2172" t="s">
        <v>161</v>
      </c>
    </row>
    <row r="2173" spans="1:5" x14ac:dyDescent="0.35">
      <c r="A2173">
        <v>393053914</v>
      </c>
      <c r="B2173" t="s">
        <v>9687</v>
      </c>
      <c r="C2173" t="s">
        <v>7519</v>
      </c>
      <c r="D2173" t="s">
        <v>161</v>
      </c>
      <c r="E2173" t="s">
        <v>161</v>
      </c>
    </row>
    <row r="2174" spans="1:5" x14ac:dyDescent="0.35">
      <c r="A2174">
        <v>393053914</v>
      </c>
      <c r="B2174" t="s">
        <v>9688</v>
      </c>
      <c r="C2174" t="s">
        <v>7519</v>
      </c>
      <c r="D2174" t="s">
        <v>161</v>
      </c>
      <c r="E2174" t="s">
        <v>161</v>
      </c>
    </row>
    <row r="2175" spans="1:5" x14ac:dyDescent="0.35">
      <c r="A2175">
        <v>393053914</v>
      </c>
      <c r="B2175" t="s">
        <v>9689</v>
      </c>
      <c r="C2175" t="s">
        <v>7519</v>
      </c>
      <c r="D2175" t="s">
        <v>161</v>
      </c>
      <c r="E2175" t="s">
        <v>161</v>
      </c>
    </row>
    <row r="2176" spans="1:5" x14ac:dyDescent="0.35">
      <c r="A2176">
        <v>393053914</v>
      </c>
      <c r="B2176" t="s">
        <v>9690</v>
      </c>
      <c r="C2176" t="s">
        <v>7519</v>
      </c>
      <c r="D2176" t="s">
        <v>161</v>
      </c>
      <c r="E2176" t="s">
        <v>161</v>
      </c>
    </row>
    <row r="2177" spans="1:5" x14ac:dyDescent="0.35">
      <c r="A2177">
        <v>393053914</v>
      </c>
      <c r="B2177" t="s">
        <v>9691</v>
      </c>
      <c r="C2177" t="s">
        <v>7519</v>
      </c>
      <c r="D2177" t="s">
        <v>161</v>
      </c>
      <c r="E2177" t="s">
        <v>161</v>
      </c>
    </row>
    <row r="2178" spans="1:5" x14ac:dyDescent="0.35">
      <c r="A2178">
        <v>393053914</v>
      </c>
      <c r="B2178" t="s">
        <v>9692</v>
      </c>
      <c r="C2178" t="s">
        <v>7519</v>
      </c>
      <c r="D2178" t="s">
        <v>161</v>
      </c>
      <c r="E2178" t="s">
        <v>161</v>
      </c>
    </row>
    <row r="2179" spans="1:5" x14ac:dyDescent="0.35">
      <c r="A2179">
        <v>393053914</v>
      </c>
      <c r="B2179" t="s">
        <v>9693</v>
      </c>
      <c r="C2179" t="s">
        <v>7519</v>
      </c>
      <c r="D2179" t="s">
        <v>161</v>
      </c>
      <c r="E2179" t="s">
        <v>161</v>
      </c>
    </row>
    <row r="2180" spans="1:5" x14ac:dyDescent="0.35">
      <c r="A2180">
        <v>393053914</v>
      </c>
      <c r="B2180" t="s">
        <v>9694</v>
      </c>
      <c r="C2180" t="s">
        <v>7519</v>
      </c>
      <c r="D2180" t="s">
        <v>161</v>
      </c>
      <c r="E2180" t="s">
        <v>161</v>
      </c>
    </row>
    <row r="2181" spans="1:5" x14ac:dyDescent="0.35">
      <c r="A2181">
        <v>393053914</v>
      </c>
      <c r="B2181" t="s">
        <v>9695</v>
      </c>
      <c r="C2181" t="s">
        <v>7519</v>
      </c>
      <c r="D2181" t="s">
        <v>161</v>
      </c>
      <c r="E2181" t="s">
        <v>161</v>
      </c>
    </row>
    <row r="2182" spans="1:5" x14ac:dyDescent="0.35">
      <c r="A2182">
        <v>393053914</v>
      </c>
      <c r="B2182" t="s">
        <v>9696</v>
      </c>
      <c r="C2182" t="s">
        <v>7519</v>
      </c>
      <c r="D2182" t="s">
        <v>161</v>
      </c>
      <c r="E2182" t="s">
        <v>161</v>
      </c>
    </row>
    <row r="2183" spans="1:5" x14ac:dyDescent="0.35">
      <c r="A2183">
        <v>393053914</v>
      </c>
      <c r="B2183" t="s">
        <v>9697</v>
      </c>
      <c r="C2183" t="s">
        <v>7519</v>
      </c>
      <c r="D2183" t="s">
        <v>161</v>
      </c>
      <c r="E2183" t="s">
        <v>161</v>
      </c>
    </row>
    <row r="2184" spans="1:5" x14ac:dyDescent="0.35">
      <c r="A2184">
        <v>393053914</v>
      </c>
      <c r="B2184" t="s">
        <v>9698</v>
      </c>
      <c r="C2184" t="s">
        <v>7519</v>
      </c>
      <c r="D2184" t="s">
        <v>161</v>
      </c>
      <c r="E2184" t="s">
        <v>161</v>
      </c>
    </row>
    <row r="2185" spans="1:5" x14ac:dyDescent="0.35">
      <c r="A2185">
        <v>393053914</v>
      </c>
      <c r="B2185" t="s">
        <v>9699</v>
      </c>
      <c r="C2185" t="s">
        <v>7519</v>
      </c>
      <c r="D2185" t="s">
        <v>161</v>
      </c>
      <c r="E2185" t="s">
        <v>161</v>
      </c>
    </row>
    <row r="2186" spans="1:5" x14ac:dyDescent="0.35">
      <c r="A2186">
        <v>393053914</v>
      </c>
      <c r="B2186" t="s">
        <v>9700</v>
      </c>
      <c r="C2186" t="s">
        <v>7519</v>
      </c>
      <c r="D2186" t="s">
        <v>161</v>
      </c>
      <c r="E2186" t="s">
        <v>161</v>
      </c>
    </row>
    <row r="2187" spans="1:5" x14ac:dyDescent="0.35">
      <c r="A2187">
        <v>393053914</v>
      </c>
      <c r="B2187" t="s">
        <v>9701</v>
      </c>
      <c r="C2187" t="s">
        <v>7519</v>
      </c>
      <c r="D2187" t="s">
        <v>161</v>
      </c>
      <c r="E2187" t="s">
        <v>161</v>
      </c>
    </row>
    <row r="2188" spans="1:5" x14ac:dyDescent="0.35">
      <c r="A2188">
        <v>393053914</v>
      </c>
      <c r="B2188" t="s">
        <v>9702</v>
      </c>
      <c r="C2188" t="s">
        <v>7519</v>
      </c>
      <c r="D2188" t="s">
        <v>161</v>
      </c>
      <c r="E2188" t="s">
        <v>161</v>
      </c>
    </row>
    <row r="2189" spans="1:5" x14ac:dyDescent="0.35">
      <c r="A2189">
        <v>393053914</v>
      </c>
      <c r="B2189" t="s">
        <v>9703</v>
      </c>
      <c r="C2189" t="s">
        <v>7519</v>
      </c>
      <c r="D2189" t="s">
        <v>161</v>
      </c>
      <c r="E2189" t="s">
        <v>161</v>
      </c>
    </row>
    <row r="2190" spans="1:5" x14ac:dyDescent="0.35">
      <c r="A2190">
        <v>393053914</v>
      </c>
      <c r="B2190" t="s">
        <v>9704</v>
      </c>
      <c r="C2190" t="s">
        <v>7519</v>
      </c>
      <c r="D2190" t="s">
        <v>161</v>
      </c>
      <c r="E2190" t="s">
        <v>161</v>
      </c>
    </row>
    <row r="2191" spans="1:5" x14ac:dyDescent="0.35">
      <c r="A2191">
        <v>393053914</v>
      </c>
      <c r="B2191" t="s">
        <v>9705</v>
      </c>
      <c r="C2191" t="s">
        <v>7519</v>
      </c>
      <c r="D2191" t="s">
        <v>161</v>
      </c>
      <c r="E2191" t="s">
        <v>161</v>
      </c>
    </row>
    <row r="2192" spans="1:5" x14ac:dyDescent="0.35">
      <c r="A2192">
        <v>393053914</v>
      </c>
      <c r="B2192" t="s">
        <v>9706</v>
      </c>
      <c r="C2192" t="s">
        <v>7519</v>
      </c>
      <c r="D2192" t="s">
        <v>161</v>
      </c>
      <c r="E2192" t="s">
        <v>161</v>
      </c>
    </row>
    <row r="2193" spans="1:5" x14ac:dyDescent="0.35">
      <c r="A2193">
        <v>393053914</v>
      </c>
      <c r="B2193" t="s">
        <v>9707</v>
      </c>
      <c r="C2193" t="s">
        <v>7519</v>
      </c>
      <c r="D2193" t="s">
        <v>161</v>
      </c>
      <c r="E2193" t="s">
        <v>161</v>
      </c>
    </row>
    <row r="2194" spans="1:5" x14ac:dyDescent="0.35">
      <c r="A2194">
        <v>393053914</v>
      </c>
      <c r="B2194" t="s">
        <v>9708</v>
      </c>
      <c r="C2194" t="s">
        <v>7519</v>
      </c>
      <c r="D2194" t="s">
        <v>161</v>
      </c>
      <c r="E2194" t="s">
        <v>161</v>
      </c>
    </row>
    <row r="2195" spans="1:5" x14ac:dyDescent="0.35">
      <c r="A2195">
        <v>393053914</v>
      </c>
      <c r="B2195" t="s">
        <v>9709</v>
      </c>
      <c r="C2195" t="s">
        <v>7519</v>
      </c>
      <c r="D2195" t="s">
        <v>161</v>
      </c>
      <c r="E2195" t="s">
        <v>161</v>
      </c>
    </row>
    <row r="2196" spans="1:5" x14ac:dyDescent="0.35">
      <c r="A2196">
        <v>393053914</v>
      </c>
      <c r="B2196" t="s">
        <v>9710</v>
      </c>
      <c r="C2196" t="s">
        <v>7519</v>
      </c>
      <c r="D2196" t="s">
        <v>161</v>
      </c>
      <c r="E2196" t="s">
        <v>161</v>
      </c>
    </row>
    <row r="2197" spans="1:5" x14ac:dyDescent="0.35">
      <c r="A2197">
        <v>393053914</v>
      </c>
      <c r="B2197" t="s">
        <v>9711</v>
      </c>
      <c r="C2197" t="s">
        <v>7519</v>
      </c>
      <c r="D2197" t="s">
        <v>161</v>
      </c>
      <c r="E2197" t="s">
        <v>161</v>
      </c>
    </row>
    <row r="2198" spans="1:5" x14ac:dyDescent="0.35">
      <c r="A2198">
        <v>393053914</v>
      </c>
      <c r="B2198" t="s">
        <v>9712</v>
      </c>
      <c r="C2198" t="s">
        <v>7519</v>
      </c>
      <c r="D2198" t="s">
        <v>161</v>
      </c>
      <c r="E2198" t="s">
        <v>161</v>
      </c>
    </row>
    <row r="2199" spans="1:5" x14ac:dyDescent="0.35">
      <c r="A2199">
        <v>393053914</v>
      </c>
      <c r="B2199" t="s">
        <v>9713</v>
      </c>
      <c r="C2199" t="s">
        <v>192</v>
      </c>
      <c r="D2199" t="s">
        <v>161</v>
      </c>
      <c r="E2199" t="s">
        <v>161</v>
      </c>
    </row>
    <row r="2200" spans="1:5" x14ac:dyDescent="0.35">
      <c r="A2200">
        <v>393053914</v>
      </c>
      <c r="B2200" t="s">
        <v>9714</v>
      </c>
      <c r="C2200" t="s">
        <v>7519</v>
      </c>
      <c r="D2200" t="s">
        <v>161</v>
      </c>
      <c r="E2200" t="s">
        <v>161</v>
      </c>
    </row>
    <row r="2201" spans="1:5" x14ac:dyDescent="0.35">
      <c r="A2201">
        <v>393053914</v>
      </c>
      <c r="B2201" t="s">
        <v>9715</v>
      </c>
      <c r="C2201" t="s">
        <v>7519</v>
      </c>
      <c r="D2201" t="s">
        <v>161</v>
      </c>
      <c r="E2201" t="s">
        <v>161</v>
      </c>
    </row>
    <row r="2202" spans="1:5" x14ac:dyDescent="0.35">
      <c r="A2202">
        <v>393053914</v>
      </c>
      <c r="B2202" t="s">
        <v>9716</v>
      </c>
      <c r="C2202" t="s">
        <v>7519</v>
      </c>
      <c r="D2202" t="s">
        <v>161</v>
      </c>
      <c r="E2202" t="s">
        <v>161</v>
      </c>
    </row>
    <row r="2203" spans="1:5" x14ac:dyDescent="0.35">
      <c r="A2203">
        <v>393053914</v>
      </c>
      <c r="B2203" t="s">
        <v>9717</v>
      </c>
      <c r="C2203" t="s">
        <v>7519</v>
      </c>
      <c r="D2203" t="s">
        <v>161</v>
      </c>
      <c r="E2203" t="s">
        <v>161</v>
      </c>
    </row>
    <row r="2204" spans="1:5" x14ac:dyDescent="0.35">
      <c r="A2204">
        <v>393053914</v>
      </c>
      <c r="B2204" t="s">
        <v>9718</v>
      </c>
      <c r="C2204" t="s">
        <v>7519</v>
      </c>
      <c r="D2204" t="s">
        <v>161</v>
      </c>
      <c r="E2204" t="s">
        <v>161</v>
      </c>
    </row>
    <row r="2205" spans="1:5" x14ac:dyDescent="0.35">
      <c r="A2205">
        <v>393053914</v>
      </c>
      <c r="B2205" t="s">
        <v>9719</v>
      </c>
      <c r="C2205" t="s">
        <v>7519</v>
      </c>
      <c r="D2205" t="s">
        <v>161</v>
      </c>
      <c r="E2205" t="s">
        <v>161</v>
      </c>
    </row>
    <row r="2206" spans="1:5" x14ac:dyDescent="0.35">
      <c r="A2206">
        <v>393053914</v>
      </c>
      <c r="B2206" t="s">
        <v>9720</v>
      </c>
      <c r="C2206" t="s">
        <v>7519</v>
      </c>
      <c r="D2206" t="s">
        <v>161</v>
      </c>
      <c r="E2206" t="s">
        <v>161</v>
      </c>
    </row>
    <row r="2207" spans="1:5" x14ac:dyDescent="0.35">
      <c r="A2207">
        <v>393053914</v>
      </c>
      <c r="B2207" t="s">
        <v>9721</v>
      </c>
      <c r="C2207" t="s">
        <v>7519</v>
      </c>
      <c r="D2207" t="s">
        <v>161</v>
      </c>
      <c r="E2207" t="s">
        <v>161</v>
      </c>
    </row>
    <row r="2208" spans="1:5" x14ac:dyDescent="0.35">
      <c r="A2208">
        <v>393053914</v>
      </c>
      <c r="B2208" t="s">
        <v>9722</v>
      </c>
      <c r="C2208" t="s">
        <v>7519</v>
      </c>
      <c r="D2208" t="s">
        <v>161</v>
      </c>
      <c r="E2208" t="s">
        <v>161</v>
      </c>
    </row>
    <row r="2209" spans="1:5" x14ac:dyDescent="0.35">
      <c r="A2209">
        <v>393053914</v>
      </c>
      <c r="B2209" t="s">
        <v>9723</v>
      </c>
      <c r="C2209" t="s">
        <v>7519</v>
      </c>
      <c r="D2209" t="s">
        <v>161</v>
      </c>
      <c r="E2209" t="s">
        <v>161</v>
      </c>
    </row>
    <row r="2210" spans="1:5" x14ac:dyDescent="0.35">
      <c r="A2210">
        <v>393053914</v>
      </c>
      <c r="B2210" t="s">
        <v>9724</v>
      </c>
      <c r="C2210" t="s">
        <v>7519</v>
      </c>
      <c r="D2210" t="s">
        <v>161</v>
      </c>
      <c r="E2210" t="s">
        <v>161</v>
      </c>
    </row>
    <row r="2211" spans="1:5" x14ac:dyDescent="0.35">
      <c r="A2211">
        <v>393053914</v>
      </c>
      <c r="B2211" t="s">
        <v>9725</v>
      </c>
      <c r="C2211" t="s">
        <v>7519</v>
      </c>
      <c r="D2211" t="s">
        <v>161</v>
      </c>
      <c r="E2211" t="s">
        <v>161</v>
      </c>
    </row>
    <row r="2212" spans="1:5" x14ac:dyDescent="0.35">
      <c r="A2212">
        <v>393053914</v>
      </c>
      <c r="B2212" t="s">
        <v>9726</v>
      </c>
      <c r="C2212" t="s">
        <v>7519</v>
      </c>
      <c r="D2212" t="s">
        <v>161</v>
      </c>
      <c r="E2212" t="s">
        <v>161</v>
      </c>
    </row>
    <row r="2213" spans="1:5" x14ac:dyDescent="0.35">
      <c r="A2213">
        <v>393053914</v>
      </c>
      <c r="B2213" t="s">
        <v>9727</v>
      </c>
      <c r="C2213" t="s">
        <v>7519</v>
      </c>
      <c r="D2213" t="s">
        <v>161</v>
      </c>
      <c r="E2213" t="s">
        <v>161</v>
      </c>
    </row>
    <row r="2214" spans="1:5" x14ac:dyDescent="0.35">
      <c r="A2214">
        <v>393053914</v>
      </c>
      <c r="B2214" t="s">
        <v>9728</v>
      </c>
      <c r="C2214" t="s">
        <v>7519</v>
      </c>
      <c r="D2214" t="s">
        <v>161</v>
      </c>
      <c r="E2214" t="s">
        <v>161</v>
      </c>
    </row>
    <row r="2215" spans="1:5" x14ac:dyDescent="0.35">
      <c r="A2215">
        <v>393053914</v>
      </c>
      <c r="B2215" t="s">
        <v>9729</v>
      </c>
      <c r="C2215" t="s">
        <v>7519</v>
      </c>
      <c r="D2215" t="s">
        <v>161</v>
      </c>
      <c r="E2215" t="s">
        <v>161</v>
      </c>
    </row>
    <row r="2216" spans="1:5" x14ac:dyDescent="0.35">
      <c r="A2216">
        <v>393053914</v>
      </c>
      <c r="B2216" t="s">
        <v>9730</v>
      </c>
      <c r="C2216" t="s">
        <v>7519</v>
      </c>
      <c r="D2216" t="s">
        <v>161</v>
      </c>
      <c r="E2216" t="s">
        <v>161</v>
      </c>
    </row>
    <row r="2217" spans="1:5" x14ac:dyDescent="0.35">
      <c r="A2217">
        <v>393053914</v>
      </c>
      <c r="B2217" t="s">
        <v>9731</v>
      </c>
      <c r="C2217" t="s">
        <v>7519</v>
      </c>
      <c r="D2217" t="s">
        <v>161</v>
      </c>
      <c r="E2217" t="s">
        <v>161</v>
      </c>
    </row>
    <row r="2218" spans="1:5" x14ac:dyDescent="0.35">
      <c r="A2218">
        <v>393053914</v>
      </c>
      <c r="B2218" t="s">
        <v>9732</v>
      </c>
      <c r="C2218" t="s">
        <v>7519</v>
      </c>
      <c r="D2218" t="s">
        <v>161</v>
      </c>
      <c r="E2218" t="s">
        <v>161</v>
      </c>
    </row>
    <row r="2219" spans="1:5" x14ac:dyDescent="0.35">
      <c r="A2219">
        <v>393053914</v>
      </c>
      <c r="B2219" t="s">
        <v>9733</v>
      </c>
      <c r="C2219" t="s">
        <v>7519</v>
      </c>
      <c r="D2219" t="s">
        <v>161</v>
      </c>
      <c r="E2219" t="s">
        <v>161</v>
      </c>
    </row>
    <row r="2220" spans="1:5" x14ac:dyDescent="0.35">
      <c r="A2220">
        <v>393053914</v>
      </c>
      <c r="B2220" t="s">
        <v>9734</v>
      </c>
      <c r="C2220" t="s">
        <v>7519</v>
      </c>
      <c r="D2220" t="s">
        <v>161</v>
      </c>
      <c r="E2220" t="s">
        <v>161</v>
      </c>
    </row>
    <row r="2221" spans="1:5" x14ac:dyDescent="0.35">
      <c r="A2221">
        <v>393053914</v>
      </c>
      <c r="B2221" t="s">
        <v>9735</v>
      </c>
      <c r="C2221" t="s">
        <v>7519</v>
      </c>
      <c r="D2221" t="s">
        <v>161</v>
      </c>
      <c r="E2221" t="s">
        <v>161</v>
      </c>
    </row>
    <row r="2222" spans="1:5" x14ac:dyDescent="0.35">
      <c r="A2222">
        <v>393053914</v>
      </c>
      <c r="B2222" t="s">
        <v>9736</v>
      </c>
      <c r="C2222" t="s">
        <v>7519</v>
      </c>
      <c r="D2222" t="s">
        <v>161</v>
      </c>
      <c r="E2222" t="s">
        <v>161</v>
      </c>
    </row>
    <row r="2223" spans="1:5" x14ac:dyDescent="0.35">
      <c r="A2223">
        <v>393053914</v>
      </c>
      <c r="B2223" t="s">
        <v>9737</v>
      </c>
      <c r="C2223" t="s">
        <v>7519</v>
      </c>
      <c r="D2223" t="s">
        <v>161</v>
      </c>
      <c r="E2223" t="s">
        <v>161</v>
      </c>
    </row>
    <row r="2224" spans="1:5" x14ac:dyDescent="0.35">
      <c r="A2224">
        <v>393053916</v>
      </c>
      <c r="B2224" t="s">
        <v>9738</v>
      </c>
      <c r="C2224" t="s">
        <v>192</v>
      </c>
      <c r="D2224" t="s">
        <v>161</v>
      </c>
      <c r="E2224" t="s">
        <v>161</v>
      </c>
    </row>
    <row r="2225" spans="1:5" x14ac:dyDescent="0.35">
      <c r="A2225">
        <v>393053916</v>
      </c>
      <c r="B2225" t="s">
        <v>9739</v>
      </c>
      <c r="C2225" t="s">
        <v>7519</v>
      </c>
      <c r="D2225" t="s">
        <v>161</v>
      </c>
      <c r="E2225" t="s">
        <v>161</v>
      </c>
    </row>
    <row r="2226" spans="1:5" x14ac:dyDescent="0.35">
      <c r="A2226">
        <v>393053916</v>
      </c>
      <c r="B2226" t="s">
        <v>9740</v>
      </c>
      <c r="C2226" t="s">
        <v>7519</v>
      </c>
      <c r="D2226" t="s">
        <v>161</v>
      </c>
      <c r="E2226" t="s">
        <v>161</v>
      </c>
    </row>
    <row r="2227" spans="1:5" x14ac:dyDescent="0.35">
      <c r="A2227">
        <v>393053916</v>
      </c>
      <c r="B2227" t="s">
        <v>9741</v>
      </c>
      <c r="C2227" t="s">
        <v>7519</v>
      </c>
      <c r="D2227" t="s">
        <v>161</v>
      </c>
      <c r="E2227" t="s">
        <v>161</v>
      </c>
    </row>
    <row r="2228" spans="1:5" x14ac:dyDescent="0.35">
      <c r="A2228">
        <v>393053916</v>
      </c>
      <c r="B2228" t="s">
        <v>9742</v>
      </c>
      <c r="C2228" t="s">
        <v>7519</v>
      </c>
      <c r="D2228" t="s">
        <v>161</v>
      </c>
      <c r="E2228" t="s">
        <v>161</v>
      </c>
    </row>
    <row r="2229" spans="1:5" x14ac:dyDescent="0.35">
      <c r="A2229">
        <v>393053916</v>
      </c>
      <c r="B2229" t="s">
        <v>9743</v>
      </c>
      <c r="C2229" t="s">
        <v>7519</v>
      </c>
      <c r="D2229" t="s">
        <v>161</v>
      </c>
      <c r="E2229" t="s">
        <v>161</v>
      </c>
    </row>
    <row r="2230" spans="1:5" x14ac:dyDescent="0.35">
      <c r="A2230">
        <v>393053916</v>
      </c>
      <c r="B2230" t="s">
        <v>9744</v>
      </c>
      <c r="C2230" t="s">
        <v>7519</v>
      </c>
      <c r="D2230" t="s">
        <v>161</v>
      </c>
      <c r="E2230" t="s">
        <v>161</v>
      </c>
    </row>
    <row r="2231" spans="1:5" x14ac:dyDescent="0.35">
      <c r="A2231">
        <v>393053916</v>
      </c>
      <c r="B2231" t="s">
        <v>9745</v>
      </c>
      <c r="C2231" t="s">
        <v>7519</v>
      </c>
      <c r="D2231" t="s">
        <v>161</v>
      </c>
      <c r="E2231" t="s">
        <v>161</v>
      </c>
    </row>
    <row r="2232" spans="1:5" x14ac:dyDescent="0.35">
      <c r="A2232">
        <v>393053916</v>
      </c>
      <c r="B2232" t="s">
        <v>9746</v>
      </c>
      <c r="C2232" t="s">
        <v>7519</v>
      </c>
      <c r="D2232" t="s">
        <v>161</v>
      </c>
      <c r="E2232" t="s">
        <v>161</v>
      </c>
    </row>
    <row r="2233" spans="1:5" x14ac:dyDescent="0.35">
      <c r="A2233">
        <v>393053916</v>
      </c>
      <c r="B2233" t="s">
        <v>9747</v>
      </c>
      <c r="C2233" t="s">
        <v>7519</v>
      </c>
      <c r="D2233" t="s">
        <v>161</v>
      </c>
      <c r="E2233" t="s">
        <v>161</v>
      </c>
    </row>
    <row r="2234" spans="1:5" x14ac:dyDescent="0.35">
      <c r="A2234">
        <v>393053916</v>
      </c>
      <c r="B2234" t="s">
        <v>9748</v>
      </c>
      <c r="C2234" t="s">
        <v>7519</v>
      </c>
      <c r="D2234" t="s">
        <v>161</v>
      </c>
      <c r="E2234" t="s">
        <v>161</v>
      </c>
    </row>
    <row r="2235" spans="1:5" x14ac:dyDescent="0.35">
      <c r="A2235">
        <v>393053916</v>
      </c>
      <c r="B2235" t="s">
        <v>9749</v>
      </c>
      <c r="C2235" t="s">
        <v>7519</v>
      </c>
      <c r="D2235" t="s">
        <v>161</v>
      </c>
      <c r="E2235" t="s">
        <v>161</v>
      </c>
    </row>
    <row r="2236" spans="1:5" x14ac:dyDescent="0.35">
      <c r="A2236">
        <v>393053916</v>
      </c>
      <c r="B2236" t="s">
        <v>9750</v>
      </c>
      <c r="C2236" t="s">
        <v>7519</v>
      </c>
      <c r="D2236" t="s">
        <v>161</v>
      </c>
      <c r="E2236" t="s">
        <v>161</v>
      </c>
    </row>
    <row r="2237" spans="1:5" x14ac:dyDescent="0.35">
      <c r="A2237">
        <v>393053916</v>
      </c>
      <c r="B2237" t="s">
        <v>9751</v>
      </c>
      <c r="C2237" t="s">
        <v>7519</v>
      </c>
      <c r="D2237" t="s">
        <v>161</v>
      </c>
      <c r="E2237" t="s">
        <v>161</v>
      </c>
    </row>
    <row r="2238" spans="1:5" x14ac:dyDescent="0.35">
      <c r="A2238">
        <v>393053916</v>
      </c>
      <c r="B2238" t="s">
        <v>9752</v>
      </c>
      <c r="C2238" t="s">
        <v>7519</v>
      </c>
      <c r="D2238" t="s">
        <v>161</v>
      </c>
      <c r="E2238" t="s">
        <v>161</v>
      </c>
    </row>
    <row r="2239" spans="1:5" x14ac:dyDescent="0.35">
      <c r="A2239">
        <v>393053916</v>
      </c>
      <c r="B2239" t="s">
        <v>9753</v>
      </c>
      <c r="C2239" t="s">
        <v>7519</v>
      </c>
      <c r="D2239" t="s">
        <v>161</v>
      </c>
      <c r="E2239" t="s">
        <v>161</v>
      </c>
    </row>
    <row r="2240" spans="1:5" x14ac:dyDescent="0.35">
      <c r="A2240">
        <v>393053916</v>
      </c>
      <c r="B2240" t="s">
        <v>9754</v>
      </c>
      <c r="C2240" t="s">
        <v>7519</v>
      </c>
      <c r="D2240" t="s">
        <v>161</v>
      </c>
      <c r="E2240" t="s">
        <v>161</v>
      </c>
    </row>
    <row r="2241" spans="1:5" x14ac:dyDescent="0.35">
      <c r="A2241">
        <v>393053916</v>
      </c>
      <c r="B2241" t="s">
        <v>9755</v>
      </c>
      <c r="C2241" t="s">
        <v>7519</v>
      </c>
      <c r="D2241" t="s">
        <v>161</v>
      </c>
      <c r="E2241" t="s">
        <v>161</v>
      </c>
    </row>
    <row r="2242" spans="1:5" x14ac:dyDescent="0.35">
      <c r="A2242">
        <v>393053916</v>
      </c>
      <c r="B2242" t="s">
        <v>9756</v>
      </c>
      <c r="C2242" t="s">
        <v>7519</v>
      </c>
      <c r="D2242" t="s">
        <v>161</v>
      </c>
      <c r="E2242" t="s">
        <v>161</v>
      </c>
    </row>
    <row r="2243" spans="1:5" x14ac:dyDescent="0.35">
      <c r="A2243">
        <v>393053916</v>
      </c>
      <c r="B2243" t="s">
        <v>9757</v>
      </c>
      <c r="C2243" t="s">
        <v>7519</v>
      </c>
      <c r="D2243" t="s">
        <v>161</v>
      </c>
      <c r="E2243" t="s">
        <v>161</v>
      </c>
    </row>
    <row r="2244" spans="1:5" x14ac:dyDescent="0.35">
      <c r="A2244">
        <v>393053916</v>
      </c>
      <c r="B2244" t="s">
        <v>9758</v>
      </c>
      <c r="C2244" t="s">
        <v>7519</v>
      </c>
      <c r="D2244" t="s">
        <v>161</v>
      </c>
      <c r="E2244" t="s">
        <v>161</v>
      </c>
    </row>
    <row r="2245" spans="1:5" x14ac:dyDescent="0.35">
      <c r="A2245">
        <v>393053916</v>
      </c>
      <c r="B2245" t="s">
        <v>9759</v>
      </c>
      <c r="C2245" t="s">
        <v>7519</v>
      </c>
      <c r="D2245" t="s">
        <v>161</v>
      </c>
      <c r="E2245" t="s">
        <v>161</v>
      </c>
    </row>
    <row r="2246" spans="1:5" x14ac:dyDescent="0.35">
      <c r="A2246">
        <v>393053916</v>
      </c>
      <c r="B2246" t="s">
        <v>9760</v>
      </c>
      <c r="C2246" t="s">
        <v>7519</v>
      </c>
      <c r="D2246" t="s">
        <v>161</v>
      </c>
      <c r="E2246" t="s">
        <v>161</v>
      </c>
    </row>
    <row r="2247" spans="1:5" x14ac:dyDescent="0.35">
      <c r="A2247">
        <v>393053916</v>
      </c>
      <c r="B2247" t="s">
        <v>9761</v>
      </c>
      <c r="C2247" t="s">
        <v>7519</v>
      </c>
      <c r="D2247" t="s">
        <v>161</v>
      </c>
      <c r="E2247" t="s">
        <v>161</v>
      </c>
    </row>
    <row r="2248" spans="1:5" x14ac:dyDescent="0.35">
      <c r="A2248">
        <v>393053916</v>
      </c>
      <c r="B2248" t="s">
        <v>9762</v>
      </c>
      <c r="C2248" t="s">
        <v>7519</v>
      </c>
      <c r="D2248" t="s">
        <v>161</v>
      </c>
      <c r="E2248" t="s">
        <v>161</v>
      </c>
    </row>
    <row r="2249" spans="1:5" x14ac:dyDescent="0.35">
      <c r="A2249">
        <v>393053916</v>
      </c>
      <c r="B2249" t="s">
        <v>9763</v>
      </c>
      <c r="C2249" t="s">
        <v>7519</v>
      </c>
      <c r="D2249" t="s">
        <v>161</v>
      </c>
      <c r="E2249" t="s">
        <v>161</v>
      </c>
    </row>
    <row r="2250" spans="1:5" x14ac:dyDescent="0.35">
      <c r="A2250">
        <v>393053916</v>
      </c>
      <c r="B2250" t="s">
        <v>9764</v>
      </c>
      <c r="C2250" t="s">
        <v>7519</v>
      </c>
      <c r="D2250" t="s">
        <v>161</v>
      </c>
      <c r="E2250" t="s">
        <v>161</v>
      </c>
    </row>
    <row r="2251" spans="1:5" x14ac:dyDescent="0.35">
      <c r="A2251">
        <v>393053916</v>
      </c>
      <c r="B2251" t="s">
        <v>9765</v>
      </c>
      <c r="C2251" t="s">
        <v>7519</v>
      </c>
      <c r="D2251" t="s">
        <v>161</v>
      </c>
      <c r="E2251" t="s">
        <v>161</v>
      </c>
    </row>
    <row r="2252" spans="1:5" x14ac:dyDescent="0.35">
      <c r="A2252">
        <v>393053916</v>
      </c>
      <c r="B2252" t="s">
        <v>9766</v>
      </c>
      <c r="C2252" t="s">
        <v>7519</v>
      </c>
      <c r="D2252" t="s">
        <v>161</v>
      </c>
      <c r="E2252" t="s">
        <v>161</v>
      </c>
    </row>
    <row r="2253" spans="1:5" x14ac:dyDescent="0.35">
      <c r="A2253">
        <v>393053916</v>
      </c>
      <c r="B2253" t="s">
        <v>9767</v>
      </c>
      <c r="C2253" t="s">
        <v>7519</v>
      </c>
      <c r="D2253" t="s">
        <v>161</v>
      </c>
      <c r="E2253" t="s">
        <v>161</v>
      </c>
    </row>
    <row r="2254" spans="1:5" x14ac:dyDescent="0.35">
      <c r="A2254">
        <v>393053916</v>
      </c>
      <c r="B2254" t="s">
        <v>9768</v>
      </c>
      <c r="C2254" t="s">
        <v>7519</v>
      </c>
      <c r="D2254" t="s">
        <v>161</v>
      </c>
      <c r="E2254" t="s">
        <v>161</v>
      </c>
    </row>
    <row r="2255" spans="1:5" x14ac:dyDescent="0.35">
      <c r="A2255">
        <v>393053916</v>
      </c>
      <c r="B2255" t="s">
        <v>9769</v>
      </c>
      <c r="C2255" t="s">
        <v>7519</v>
      </c>
      <c r="D2255" t="s">
        <v>161</v>
      </c>
      <c r="E2255" t="s">
        <v>161</v>
      </c>
    </row>
    <row r="2256" spans="1:5" x14ac:dyDescent="0.35">
      <c r="A2256">
        <v>393053916</v>
      </c>
      <c r="B2256" t="s">
        <v>9770</v>
      </c>
      <c r="C2256" t="s">
        <v>7519</v>
      </c>
      <c r="D2256" t="s">
        <v>161</v>
      </c>
      <c r="E2256" t="s">
        <v>161</v>
      </c>
    </row>
    <row r="2257" spans="1:5" x14ac:dyDescent="0.35">
      <c r="A2257">
        <v>393053916</v>
      </c>
      <c r="B2257" t="s">
        <v>9771</v>
      </c>
      <c r="C2257" t="s">
        <v>7519</v>
      </c>
      <c r="D2257" t="s">
        <v>161</v>
      </c>
      <c r="E2257" t="s">
        <v>161</v>
      </c>
    </row>
    <row r="2258" spans="1:5" x14ac:dyDescent="0.35">
      <c r="A2258">
        <v>393053916</v>
      </c>
      <c r="B2258" t="s">
        <v>9772</v>
      </c>
      <c r="C2258" t="s">
        <v>7519</v>
      </c>
      <c r="D2258" t="s">
        <v>161</v>
      </c>
      <c r="E2258" t="s">
        <v>161</v>
      </c>
    </row>
    <row r="2259" spans="1:5" x14ac:dyDescent="0.35">
      <c r="A2259">
        <v>393053916</v>
      </c>
      <c r="B2259" t="s">
        <v>9773</v>
      </c>
      <c r="C2259" t="s">
        <v>7519</v>
      </c>
      <c r="D2259" t="s">
        <v>161</v>
      </c>
      <c r="E2259" t="s">
        <v>161</v>
      </c>
    </row>
    <row r="2260" spans="1:5" x14ac:dyDescent="0.35">
      <c r="A2260">
        <v>393053916</v>
      </c>
      <c r="B2260" t="s">
        <v>9774</v>
      </c>
      <c r="C2260" t="s">
        <v>7519</v>
      </c>
      <c r="D2260" t="s">
        <v>161</v>
      </c>
      <c r="E2260" t="s">
        <v>161</v>
      </c>
    </row>
    <row r="2261" spans="1:5" x14ac:dyDescent="0.35">
      <c r="A2261">
        <v>393053916</v>
      </c>
      <c r="B2261" t="s">
        <v>9775</v>
      </c>
      <c r="C2261" t="s">
        <v>7519</v>
      </c>
      <c r="D2261" t="s">
        <v>161</v>
      </c>
      <c r="E2261" t="s">
        <v>161</v>
      </c>
    </row>
    <row r="2262" spans="1:5" x14ac:dyDescent="0.35">
      <c r="A2262">
        <v>393053916</v>
      </c>
      <c r="B2262" t="s">
        <v>9776</v>
      </c>
      <c r="C2262" t="s">
        <v>7519</v>
      </c>
      <c r="D2262" t="s">
        <v>161</v>
      </c>
      <c r="E2262" t="s">
        <v>161</v>
      </c>
    </row>
    <row r="2263" spans="1:5" x14ac:dyDescent="0.35">
      <c r="A2263">
        <v>393053916</v>
      </c>
      <c r="B2263" t="s">
        <v>9777</v>
      </c>
      <c r="C2263" t="s">
        <v>7519</v>
      </c>
      <c r="D2263" t="s">
        <v>161</v>
      </c>
      <c r="E2263" t="s">
        <v>161</v>
      </c>
    </row>
    <row r="2264" spans="1:5" x14ac:dyDescent="0.35">
      <c r="A2264">
        <v>393053916</v>
      </c>
      <c r="B2264" t="s">
        <v>9778</v>
      </c>
      <c r="C2264" t="s">
        <v>7519</v>
      </c>
      <c r="D2264" t="s">
        <v>161</v>
      </c>
      <c r="E2264" t="s">
        <v>161</v>
      </c>
    </row>
    <row r="2265" spans="1:5" x14ac:dyDescent="0.35">
      <c r="A2265">
        <v>393053916</v>
      </c>
      <c r="B2265" t="s">
        <v>9779</v>
      </c>
      <c r="C2265" t="s">
        <v>7519</v>
      </c>
      <c r="D2265" t="s">
        <v>161</v>
      </c>
      <c r="E2265" t="s">
        <v>161</v>
      </c>
    </row>
    <row r="2266" spans="1:5" x14ac:dyDescent="0.35">
      <c r="A2266">
        <v>393053916</v>
      </c>
      <c r="B2266" t="s">
        <v>9780</v>
      </c>
      <c r="C2266" t="s">
        <v>7519</v>
      </c>
      <c r="D2266" t="s">
        <v>161</v>
      </c>
      <c r="E2266" t="s">
        <v>161</v>
      </c>
    </row>
    <row r="2267" spans="1:5" x14ac:dyDescent="0.35">
      <c r="A2267">
        <v>393053916</v>
      </c>
      <c r="B2267" t="s">
        <v>9781</v>
      </c>
      <c r="C2267" t="s">
        <v>7519</v>
      </c>
      <c r="D2267" t="s">
        <v>161</v>
      </c>
      <c r="E2267" t="s">
        <v>161</v>
      </c>
    </row>
    <row r="2268" spans="1:5" x14ac:dyDescent="0.35">
      <c r="A2268">
        <v>393053916</v>
      </c>
      <c r="B2268" t="s">
        <v>9782</v>
      </c>
      <c r="C2268" t="s">
        <v>7519</v>
      </c>
      <c r="D2268" t="s">
        <v>161</v>
      </c>
      <c r="E2268" t="s">
        <v>161</v>
      </c>
    </row>
    <row r="2269" spans="1:5" x14ac:dyDescent="0.35">
      <c r="A2269">
        <v>393053916</v>
      </c>
      <c r="B2269" t="s">
        <v>9783</v>
      </c>
      <c r="C2269" t="s">
        <v>7519</v>
      </c>
      <c r="D2269" t="s">
        <v>161</v>
      </c>
      <c r="E2269" t="s">
        <v>161</v>
      </c>
    </row>
    <row r="2270" spans="1:5" x14ac:dyDescent="0.35">
      <c r="A2270">
        <v>393053916</v>
      </c>
      <c r="B2270" t="s">
        <v>9784</v>
      </c>
      <c r="C2270" t="s">
        <v>7519</v>
      </c>
      <c r="D2270" t="s">
        <v>161</v>
      </c>
      <c r="E2270" t="s">
        <v>161</v>
      </c>
    </row>
    <row r="2271" spans="1:5" x14ac:dyDescent="0.35">
      <c r="A2271">
        <v>393053916</v>
      </c>
      <c r="B2271" t="s">
        <v>9785</v>
      </c>
      <c r="C2271" t="s">
        <v>7519</v>
      </c>
      <c r="D2271" t="s">
        <v>161</v>
      </c>
      <c r="E2271" t="s">
        <v>161</v>
      </c>
    </row>
    <row r="2272" spans="1:5" x14ac:dyDescent="0.35">
      <c r="A2272">
        <v>393053916</v>
      </c>
      <c r="B2272" t="s">
        <v>9786</v>
      </c>
      <c r="C2272" t="s">
        <v>7519</v>
      </c>
      <c r="D2272" t="s">
        <v>161</v>
      </c>
      <c r="E2272" t="s">
        <v>161</v>
      </c>
    </row>
    <row r="2273" spans="1:5" x14ac:dyDescent="0.35">
      <c r="A2273">
        <v>393053916</v>
      </c>
      <c r="B2273" t="s">
        <v>9787</v>
      </c>
      <c r="C2273" t="s">
        <v>7519</v>
      </c>
      <c r="D2273" t="s">
        <v>161</v>
      </c>
      <c r="E2273" t="s">
        <v>161</v>
      </c>
    </row>
    <row r="2274" spans="1:5" x14ac:dyDescent="0.35">
      <c r="A2274">
        <v>393053916</v>
      </c>
      <c r="B2274" t="s">
        <v>9788</v>
      </c>
      <c r="C2274" t="s">
        <v>7519</v>
      </c>
      <c r="D2274" t="s">
        <v>161</v>
      </c>
      <c r="E2274" t="s">
        <v>161</v>
      </c>
    </row>
    <row r="2275" spans="1:5" x14ac:dyDescent="0.35">
      <c r="A2275">
        <v>393053916</v>
      </c>
      <c r="B2275" t="s">
        <v>9789</v>
      </c>
      <c r="C2275" t="s">
        <v>7519</v>
      </c>
      <c r="D2275" t="s">
        <v>161</v>
      </c>
      <c r="E2275" t="s">
        <v>161</v>
      </c>
    </row>
    <row r="2276" spans="1:5" x14ac:dyDescent="0.35">
      <c r="A2276">
        <v>393053916</v>
      </c>
      <c r="B2276" t="s">
        <v>9790</v>
      </c>
      <c r="C2276" t="s">
        <v>7519</v>
      </c>
      <c r="D2276" t="s">
        <v>161</v>
      </c>
      <c r="E2276" t="s">
        <v>161</v>
      </c>
    </row>
    <row r="2277" spans="1:5" x14ac:dyDescent="0.35">
      <c r="A2277">
        <v>393053916</v>
      </c>
      <c r="B2277" t="s">
        <v>9791</v>
      </c>
      <c r="C2277" t="s">
        <v>7519</v>
      </c>
      <c r="D2277" t="s">
        <v>161</v>
      </c>
      <c r="E2277" t="s">
        <v>161</v>
      </c>
    </row>
    <row r="2278" spans="1:5" x14ac:dyDescent="0.35">
      <c r="A2278">
        <v>393053916</v>
      </c>
      <c r="B2278" t="s">
        <v>9792</v>
      </c>
      <c r="C2278" t="s">
        <v>7519</v>
      </c>
      <c r="D2278" t="s">
        <v>161</v>
      </c>
      <c r="E2278" t="s">
        <v>161</v>
      </c>
    </row>
    <row r="2279" spans="1:5" x14ac:dyDescent="0.35">
      <c r="A2279">
        <v>393053916</v>
      </c>
      <c r="B2279" t="s">
        <v>9793</v>
      </c>
      <c r="C2279" t="s">
        <v>7519</v>
      </c>
      <c r="D2279" t="s">
        <v>161</v>
      </c>
      <c r="E2279" t="s">
        <v>161</v>
      </c>
    </row>
    <row r="2280" spans="1:5" x14ac:dyDescent="0.35">
      <c r="A2280">
        <v>393053916</v>
      </c>
      <c r="B2280" t="s">
        <v>9794</v>
      </c>
      <c r="C2280" t="s">
        <v>7519</v>
      </c>
      <c r="D2280" t="s">
        <v>161</v>
      </c>
      <c r="E2280" t="s">
        <v>161</v>
      </c>
    </row>
    <row r="2281" spans="1:5" x14ac:dyDescent="0.35">
      <c r="A2281">
        <v>393053916</v>
      </c>
      <c r="B2281" t="s">
        <v>9795</v>
      </c>
      <c r="C2281" t="s">
        <v>7519</v>
      </c>
      <c r="D2281" t="s">
        <v>161</v>
      </c>
      <c r="E2281" t="s">
        <v>161</v>
      </c>
    </row>
    <row r="2282" spans="1:5" x14ac:dyDescent="0.35">
      <c r="A2282">
        <v>393053916</v>
      </c>
      <c r="B2282" t="s">
        <v>9796</v>
      </c>
      <c r="C2282" t="s">
        <v>7519</v>
      </c>
      <c r="D2282" t="s">
        <v>161</v>
      </c>
      <c r="E2282" t="s">
        <v>161</v>
      </c>
    </row>
    <row r="2283" spans="1:5" x14ac:dyDescent="0.35">
      <c r="A2283">
        <v>393053916</v>
      </c>
      <c r="B2283" t="s">
        <v>9797</v>
      </c>
      <c r="C2283" t="s">
        <v>7519</v>
      </c>
      <c r="D2283" t="s">
        <v>161</v>
      </c>
      <c r="E2283" t="s">
        <v>161</v>
      </c>
    </row>
    <row r="2284" spans="1:5" x14ac:dyDescent="0.35">
      <c r="A2284">
        <v>393053916</v>
      </c>
      <c r="B2284" t="s">
        <v>9798</v>
      </c>
      <c r="C2284" t="s">
        <v>7519</v>
      </c>
      <c r="D2284" t="s">
        <v>161</v>
      </c>
      <c r="E2284" t="s">
        <v>161</v>
      </c>
    </row>
    <row r="2285" spans="1:5" x14ac:dyDescent="0.35">
      <c r="A2285">
        <v>393053916</v>
      </c>
      <c r="B2285" t="s">
        <v>9799</v>
      </c>
      <c r="C2285" t="s">
        <v>7519</v>
      </c>
      <c r="D2285" t="s">
        <v>161</v>
      </c>
      <c r="E2285" t="s">
        <v>161</v>
      </c>
    </row>
    <row r="2286" spans="1:5" x14ac:dyDescent="0.35">
      <c r="A2286">
        <v>393053916</v>
      </c>
      <c r="B2286" t="s">
        <v>9800</v>
      </c>
      <c r="C2286" t="s">
        <v>7519</v>
      </c>
      <c r="D2286" t="s">
        <v>161</v>
      </c>
      <c r="E2286" t="s">
        <v>161</v>
      </c>
    </row>
    <row r="2287" spans="1:5" x14ac:dyDescent="0.35">
      <c r="A2287">
        <v>393053916</v>
      </c>
      <c r="B2287" t="s">
        <v>9801</v>
      </c>
      <c r="C2287" t="s">
        <v>7519</v>
      </c>
      <c r="D2287" t="s">
        <v>161</v>
      </c>
      <c r="E2287" t="s">
        <v>161</v>
      </c>
    </row>
    <row r="2288" spans="1:5" x14ac:dyDescent="0.35">
      <c r="A2288">
        <v>393053916</v>
      </c>
      <c r="B2288" t="s">
        <v>9802</v>
      </c>
      <c r="C2288" t="s">
        <v>7519</v>
      </c>
      <c r="D2288" t="s">
        <v>161</v>
      </c>
      <c r="E2288" t="s">
        <v>161</v>
      </c>
    </row>
    <row r="2289" spans="1:5" x14ac:dyDescent="0.35">
      <c r="A2289">
        <v>393053916</v>
      </c>
      <c r="B2289" t="s">
        <v>9803</v>
      </c>
      <c r="C2289" t="s">
        <v>7519</v>
      </c>
      <c r="D2289" t="s">
        <v>161</v>
      </c>
      <c r="E2289" t="s">
        <v>161</v>
      </c>
    </row>
    <row r="2290" spans="1:5" x14ac:dyDescent="0.35">
      <c r="A2290">
        <v>393053916</v>
      </c>
      <c r="B2290" t="s">
        <v>9804</v>
      </c>
      <c r="C2290" t="s">
        <v>7519</v>
      </c>
      <c r="D2290" t="s">
        <v>161</v>
      </c>
      <c r="E2290" t="s">
        <v>161</v>
      </c>
    </row>
    <row r="2291" spans="1:5" x14ac:dyDescent="0.35">
      <c r="A2291">
        <v>393053916</v>
      </c>
      <c r="B2291" t="s">
        <v>9805</v>
      </c>
      <c r="C2291" t="s">
        <v>7519</v>
      </c>
      <c r="D2291" t="s">
        <v>161</v>
      </c>
      <c r="E2291" t="s">
        <v>161</v>
      </c>
    </row>
    <row r="2292" spans="1:5" x14ac:dyDescent="0.35">
      <c r="A2292">
        <v>393053916</v>
      </c>
      <c r="B2292" t="s">
        <v>9806</v>
      </c>
      <c r="C2292" t="s">
        <v>7519</v>
      </c>
      <c r="D2292" t="s">
        <v>161</v>
      </c>
      <c r="E2292" t="s">
        <v>161</v>
      </c>
    </row>
    <row r="2293" spans="1:5" x14ac:dyDescent="0.35">
      <c r="A2293">
        <v>393053916</v>
      </c>
      <c r="B2293" t="s">
        <v>9807</v>
      </c>
      <c r="C2293" t="s">
        <v>7519</v>
      </c>
      <c r="D2293" t="s">
        <v>161</v>
      </c>
      <c r="E2293" t="s">
        <v>161</v>
      </c>
    </row>
    <row r="2294" spans="1:5" x14ac:dyDescent="0.35">
      <c r="A2294">
        <v>393053916</v>
      </c>
      <c r="B2294" t="s">
        <v>9808</v>
      </c>
      <c r="C2294" t="s">
        <v>7519</v>
      </c>
      <c r="D2294" t="s">
        <v>161</v>
      </c>
      <c r="E2294" t="s">
        <v>161</v>
      </c>
    </row>
    <row r="2295" spans="1:5" x14ac:dyDescent="0.35">
      <c r="A2295">
        <v>393053916</v>
      </c>
      <c r="B2295" t="s">
        <v>9809</v>
      </c>
      <c r="C2295" t="s">
        <v>7519</v>
      </c>
      <c r="D2295" t="s">
        <v>161</v>
      </c>
      <c r="E2295" t="s">
        <v>161</v>
      </c>
    </row>
    <row r="2296" spans="1:5" x14ac:dyDescent="0.35">
      <c r="A2296">
        <v>393053916</v>
      </c>
      <c r="B2296" t="s">
        <v>9810</v>
      </c>
      <c r="C2296" t="s">
        <v>7519</v>
      </c>
      <c r="D2296" t="s">
        <v>161</v>
      </c>
      <c r="E2296" t="s">
        <v>161</v>
      </c>
    </row>
    <row r="2297" spans="1:5" x14ac:dyDescent="0.35">
      <c r="A2297">
        <v>393053916</v>
      </c>
      <c r="B2297" t="s">
        <v>9811</v>
      </c>
      <c r="C2297" t="s">
        <v>7519</v>
      </c>
      <c r="D2297" t="s">
        <v>161</v>
      </c>
      <c r="E2297" t="s">
        <v>161</v>
      </c>
    </row>
    <row r="2298" spans="1:5" x14ac:dyDescent="0.35">
      <c r="A2298">
        <v>393053918</v>
      </c>
      <c r="B2298" t="s">
        <v>9812</v>
      </c>
      <c r="C2298" t="s">
        <v>192</v>
      </c>
      <c r="D2298" t="s">
        <v>161</v>
      </c>
      <c r="E2298" t="s">
        <v>161</v>
      </c>
    </row>
    <row r="2299" spans="1:5" x14ac:dyDescent="0.35">
      <c r="A2299">
        <v>393053918</v>
      </c>
      <c r="B2299" t="s">
        <v>9813</v>
      </c>
      <c r="C2299" t="s">
        <v>7519</v>
      </c>
      <c r="D2299" t="s">
        <v>161</v>
      </c>
      <c r="E2299" t="s">
        <v>161</v>
      </c>
    </row>
    <row r="2300" spans="1:5" x14ac:dyDescent="0.35">
      <c r="A2300">
        <v>393053918</v>
      </c>
      <c r="B2300" t="s">
        <v>9814</v>
      </c>
      <c r="C2300" t="s">
        <v>7519</v>
      </c>
      <c r="D2300" t="s">
        <v>161</v>
      </c>
      <c r="E2300" t="s">
        <v>161</v>
      </c>
    </row>
    <row r="2301" spans="1:5" x14ac:dyDescent="0.35">
      <c r="A2301">
        <v>393053918</v>
      </c>
      <c r="B2301" t="s">
        <v>9815</v>
      </c>
      <c r="C2301" t="s">
        <v>7519</v>
      </c>
      <c r="D2301" t="s">
        <v>161</v>
      </c>
      <c r="E2301" t="s">
        <v>161</v>
      </c>
    </row>
    <row r="2302" spans="1:5" x14ac:dyDescent="0.35">
      <c r="A2302">
        <v>393053918</v>
      </c>
      <c r="B2302" t="s">
        <v>9816</v>
      </c>
      <c r="C2302" t="s">
        <v>7519</v>
      </c>
      <c r="D2302" t="s">
        <v>161</v>
      </c>
      <c r="E2302" t="s">
        <v>161</v>
      </c>
    </row>
    <row r="2303" spans="1:5" x14ac:dyDescent="0.35">
      <c r="A2303">
        <v>393053918</v>
      </c>
      <c r="B2303" t="s">
        <v>9817</v>
      </c>
      <c r="C2303" t="s">
        <v>7519</v>
      </c>
      <c r="D2303" t="s">
        <v>161</v>
      </c>
      <c r="E2303" t="s">
        <v>161</v>
      </c>
    </row>
    <row r="2304" spans="1:5" x14ac:dyDescent="0.35">
      <c r="A2304">
        <v>393053918</v>
      </c>
      <c r="B2304" t="s">
        <v>9818</v>
      </c>
      <c r="C2304" t="s">
        <v>7519</v>
      </c>
      <c r="D2304" t="s">
        <v>161</v>
      </c>
      <c r="E2304" t="s">
        <v>161</v>
      </c>
    </row>
    <row r="2305" spans="1:5" x14ac:dyDescent="0.35">
      <c r="A2305">
        <v>393053918</v>
      </c>
      <c r="B2305" t="s">
        <v>9819</v>
      </c>
      <c r="C2305" t="s">
        <v>7519</v>
      </c>
      <c r="D2305" t="s">
        <v>161</v>
      </c>
      <c r="E2305" t="s">
        <v>161</v>
      </c>
    </row>
    <row r="2306" spans="1:5" x14ac:dyDescent="0.35">
      <c r="A2306">
        <v>393053918</v>
      </c>
      <c r="B2306" t="s">
        <v>9820</v>
      </c>
      <c r="C2306" t="s">
        <v>7519</v>
      </c>
      <c r="D2306" t="s">
        <v>161</v>
      </c>
      <c r="E2306" t="s">
        <v>161</v>
      </c>
    </row>
    <row r="2307" spans="1:5" x14ac:dyDescent="0.35">
      <c r="A2307">
        <v>393053918</v>
      </c>
      <c r="B2307" t="s">
        <v>9821</v>
      </c>
      <c r="C2307" t="s">
        <v>7519</v>
      </c>
      <c r="D2307" t="s">
        <v>161</v>
      </c>
      <c r="E2307" t="s">
        <v>161</v>
      </c>
    </row>
    <row r="2308" spans="1:5" x14ac:dyDescent="0.35">
      <c r="A2308">
        <v>393053918</v>
      </c>
      <c r="B2308" t="s">
        <v>9822</v>
      </c>
      <c r="C2308" t="s">
        <v>7519</v>
      </c>
      <c r="D2308" t="s">
        <v>161</v>
      </c>
      <c r="E2308" t="s">
        <v>161</v>
      </c>
    </row>
    <row r="2309" spans="1:5" x14ac:dyDescent="0.35">
      <c r="A2309">
        <v>393053918</v>
      </c>
      <c r="B2309" t="s">
        <v>9823</v>
      </c>
      <c r="C2309" t="s">
        <v>7519</v>
      </c>
      <c r="D2309" t="s">
        <v>161</v>
      </c>
      <c r="E2309" t="s">
        <v>161</v>
      </c>
    </row>
    <row r="2310" spans="1:5" x14ac:dyDescent="0.35">
      <c r="A2310">
        <v>393053918</v>
      </c>
      <c r="B2310" t="s">
        <v>9824</v>
      </c>
      <c r="C2310" t="s">
        <v>7519</v>
      </c>
      <c r="D2310" t="s">
        <v>161</v>
      </c>
      <c r="E2310" t="s">
        <v>161</v>
      </c>
    </row>
    <row r="2311" spans="1:5" x14ac:dyDescent="0.35">
      <c r="A2311">
        <v>393053918</v>
      </c>
      <c r="B2311" t="s">
        <v>9825</v>
      </c>
      <c r="C2311" t="s">
        <v>7519</v>
      </c>
      <c r="D2311" t="s">
        <v>161</v>
      </c>
      <c r="E2311" t="s">
        <v>161</v>
      </c>
    </row>
    <row r="2312" spans="1:5" x14ac:dyDescent="0.35">
      <c r="A2312">
        <v>393053918</v>
      </c>
      <c r="B2312" t="s">
        <v>9826</v>
      </c>
      <c r="C2312" t="s">
        <v>7519</v>
      </c>
      <c r="D2312" t="s">
        <v>161</v>
      </c>
      <c r="E2312" t="s">
        <v>161</v>
      </c>
    </row>
    <row r="2313" spans="1:5" x14ac:dyDescent="0.35">
      <c r="A2313">
        <v>393053918</v>
      </c>
      <c r="B2313" t="s">
        <v>9827</v>
      </c>
      <c r="C2313" t="s">
        <v>7519</v>
      </c>
      <c r="D2313" t="s">
        <v>161</v>
      </c>
      <c r="E2313" t="s">
        <v>161</v>
      </c>
    </row>
    <row r="2314" spans="1:5" x14ac:dyDescent="0.35">
      <c r="A2314">
        <v>393053918</v>
      </c>
      <c r="B2314" t="s">
        <v>9828</v>
      </c>
      <c r="C2314" t="s">
        <v>7519</v>
      </c>
      <c r="D2314" t="s">
        <v>161</v>
      </c>
      <c r="E2314" t="s">
        <v>161</v>
      </c>
    </row>
    <row r="2315" spans="1:5" x14ac:dyDescent="0.35">
      <c r="A2315">
        <v>393053918</v>
      </c>
      <c r="B2315" t="s">
        <v>9829</v>
      </c>
      <c r="C2315" t="s">
        <v>7519</v>
      </c>
      <c r="D2315" t="s">
        <v>161</v>
      </c>
      <c r="E2315" t="s">
        <v>161</v>
      </c>
    </row>
    <row r="2316" spans="1:5" x14ac:dyDescent="0.35">
      <c r="A2316">
        <v>393053918</v>
      </c>
      <c r="B2316" t="s">
        <v>9830</v>
      </c>
      <c r="C2316" t="s">
        <v>7519</v>
      </c>
      <c r="D2316" t="s">
        <v>161</v>
      </c>
      <c r="E2316" t="s">
        <v>161</v>
      </c>
    </row>
    <row r="2317" spans="1:5" x14ac:dyDescent="0.35">
      <c r="A2317">
        <v>393053918</v>
      </c>
      <c r="B2317" t="s">
        <v>9831</v>
      </c>
      <c r="C2317" t="s">
        <v>7519</v>
      </c>
      <c r="D2317" t="s">
        <v>161</v>
      </c>
      <c r="E2317" t="s">
        <v>161</v>
      </c>
    </row>
    <row r="2318" spans="1:5" x14ac:dyDescent="0.35">
      <c r="A2318">
        <v>393053918</v>
      </c>
      <c r="B2318" t="s">
        <v>9832</v>
      </c>
      <c r="C2318" t="s">
        <v>7519</v>
      </c>
      <c r="D2318" t="s">
        <v>161</v>
      </c>
      <c r="E2318" t="s">
        <v>161</v>
      </c>
    </row>
    <row r="2319" spans="1:5" x14ac:dyDescent="0.35">
      <c r="A2319">
        <v>393053918</v>
      </c>
      <c r="B2319" t="s">
        <v>9833</v>
      </c>
      <c r="C2319" t="s">
        <v>7519</v>
      </c>
      <c r="D2319" t="s">
        <v>161</v>
      </c>
      <c r="E2319" t="s">
        <v>161</v>
      </c>
    </row>
    <row r="2320" spans="1:5" x14ac:dyDescent="0.35">
      <c r="A2320">
        <v>393053918</v>
      </c>
      <c r="B2320" t="s">
        <v>9834</v>
      </c>
      <c r="C2320" t="s">
        <v>7519</v>
      </c>
      <c r="D2320" t="s">
        <v>161</v>
      </c>
      <c r="E2320" t="s">
        <v>161</v>
      </c>
    </row>
    <row r="2321" spans="1:5" x14ac:dyDescent="0.35">
      <c r="A2321">
        <v>393053918</v>
      </c>
      <c r="B2321" t="s">
        <v>9835</v>
      </c>
      <c r="C2321" t="s">
        <v>7519</v>
      </c>
      <c r="D2321" t="s">
        <v>161</v>
      </c>
      <c r="E2321" t="s">
        <v>161</v>
      </c>
    </row>
    <row r="2322" spans="1:5" x14ac:dyDescent="0.35">
      <c r="A2322">
        <v>393053918</v>
      </c>
      <c r="B2322" t="s">
        <v>9836</v>
      </c>
      <c r="C2322" t="s">
        <v>7519</v>
      </c>
      <c r="D2322" t="s">
        <v>161</v>
      </c>
      <c r="E2322" t="s">
        <v>161</v>
      </c>
    </row>
    <row r="2323" spans="1:5" x14ac:dyDescent="0.35">
      <c r="A2323">
        <v>393053918</v>
      </c>
      <c r="B2323" t="s">
        <v>9837</v>
      </c>
      <c r="C2323" t="s">
        <v>7519</v>
      </c>
      <c r="D2323" t="s">
        <v>161</v>
      </c>
      <c r="E2323" t="s">
        <v>161</v>
      </c>
    </row>
    <row r="2324" spans="1:5" x14ac:dyDescent="0.35">
      <c r="A2324">
        <v>393053918</v>
      </c>
      <c r="B2324" t="s">
        <v>9838</v>
      </c>
      <c r="C2324" t="s">
        <v>7519</v>
      </c>
      <c r="D2324" t="s">
        <v>161</v>
      </c>
      <c r="E2324" t="s">
        <v>161</v>
      </c>
    </row>
    <row r="2325" spans="1:5" x14ac:dyDescent="0.35">
      <c r="A2325">
        <v>393053918</v>
      </c>
      <c r="B2325" t="s">
        <v>9839</v>
      </c>
      <c r="C2325" t="s">
        <v>7519</v>
      </c>
      <c r="D2325" t="s">
        <v>161</v>
      </c>
      <c r="E2325" t="s">
        <v>161</v>
      </c>
    </row>
    <row r="2326" spans="1:5" x14ac:dyDescent="0.35">
      <c r="A2326">
        <v>393053918</v>
      </c>
      <c r="B2326" t="s">
        <v>9840</v>
      </c>
      <c r="C2326" t="s">
        <v>7519</v>
      </c>
      <c r="D2326" t="s">
        <v>161</v>
      </c>
      <c r="E2326" t="s">
        <v>161</v>
      </c>
    </row>
    <row r="2327" spans="1:5" x14ac:dyDescent="0.35">
      <c r="A2327">
        <v>393053918</v>
      </c>
      <c r="B2327" t="s">
        <v>9841</v>
      </c>
      <c r="C2327" t="s">
        <v>7519</v>
      </c>
      <c r="D2327" t="s">
        <v>161</v>
      </c>
      <c r="E2327" t="s">
        <v>161</v>
      </c>
    </row>
    <row r="2328" spans="1:5" x14ac:dyDescent="0.35">
      <c r="A2328">
        <v>393053918</v>
      </c>
      <c r="B2328" t="s">
        <v>9842</v>
      </c>
      <c r="C2328" t="s">
        <v>7519</v>
      </c>
      <c r="D2328" t="s">
        <v>161</v>
      </c>
      <c r="E2328" t="s">
        <v>161</v>
      </c>
    </row>
    <row r="2329" spans="1:5" x14ac:dyDescent="0.35">
      <c r="A2329">
        <v>393053918</v>
      </c>
      <c r="B2329" t="s">
        <v>9843</v>
      </c>
      <c r="C2329" t="s">
        <v>7519</v>
      </c>
      <c r="D2329" t="s">
        <v>161</v>
      </c>
      <c r="E2329" t="s">
        <v>161</v>
      </c>
    </row>
    <row r="2330" spans="1:5" x14ac:dyDescent="0.35">
      <c r="A2330">
        <v>393053918</v>
      </c>
      <c r="B2330" t="s">
        <v>9844</v>
      </c>
      <c r="C2330" t="s">
        <v>7519</v>
      </c>
      <c r="D2330" t="s">
        <v>161</v>
      </c>
      <c r="E2330" t="s">
        <v>161</v>
      </c>
    </row>
    <row r="2331" spans="1:5" x14ac:dyDescent="0.35">
      <c r="A2331">
        <v>393053918</v>
      </c>
      <c r="B2331" t="s">
        <v>9845</v>
      </c>
      <c r="C2331" t="s">
        <v>7519</v>
      </c>
      <c r="D2331" t="s">
        <v>161</v>
      </c>
      <c r="E2331" t="s">
        <v>161</v>
      </c>
    </row>
    <row r="2332" spans="1:5" x14ac:dyDescent="0.35">
      <c r="A2332">
        <v>393053918</v>
      </c>
      <c r="B2332" t="s">
        <v>9846</v>
      </c>
      <c r="C2332" t="s">
        <v>7519</v>
      </c>
      <c r="D2332" t="s">
        <v>161</v>
      </c>
      <c r="E2332" t="s">
        <v>161</v>
      </c>
    </row>
    <row r="2333" spans="1:5" x14ac:dyDescent="0.35">
      <c r="A2333">
        <v>393053918</v>
      </c>
      <c r="B2333" t="s">
        <v>9847</v>
      </c>
      <c r="C2333" t="s">
        <v>7519</v>
      </c>
      <c r="D2333" t="s">
        <v>161</v>
      </c>
      <c r="E2333" t="s">
        <v>161</v>
      </c>
    </row>
    <row r="2334" spans="1:5" x14ac:dyDescent="0.35">
      <c r="A2334">
        <v>393053918</v>
      </c>
      <c r="B2334" t="s">
        <v>9848</v>
      </c>
      <c r="C2334" t="s">
        <v>7519</v>
      </c>
      <c r="D2334" t="s">
        <v>161</v>
      </c>
      <c r="E2334" t="s">
        <v>161</v>
      </c>
    </row>
    <row r="2335" spans="1:5" x14ac:dyDescent="0.35">
      <c r="A2335">
        <v>393053918</v>
      </c>
      <c r="B2335" t="s">
        <v>9849</v>
      </c>
      <c r="C2335" t="s">
        <v>7519</v>
      </c>
      <c r="D2335" t="s">
        <v>161</v>
      </c>
      <c r="E2335" t="s">
        <v>161</v>
      </c>
    </row>
    <row r="2336" spans="1:5" x14ac:dyDescent="0.35">
      <c r="A2336">
        <v>393053918</v>
      </c>
      <c r="B2336" t="s">
        <v>9850</v>
      </c>
      <c r="C2336" t="s">
        <v>7519</v>
      </c>
      <c r="D2336" t="s">
        <v>161</v>
      </c>
      <c r="E2336" t="s">
        <v>161</v>
      </c>
    </row>
    <row r="2337" spans="1:5" x14ac:dyDescent="0.35">
      <c r="A2337">
        <v>393053918</v>
      </c>
      <c r="B2337" t="s">
        <v>9851</v>
      </c>
      <c r="C2337" t="s">
        <v>7519</v>
      </c>
      <c r="D2337" t="s">
        <v>161</v>
      </c>
      <c r="E2337" t="s">
        <v>161</v>
      </c>
    </row>
    <row r="2338" spans="1:5" x14ac:dyDescent="0.35">
      <c r="A2338">
        <v>393053918</v>
      </c>
      <c r="B2338" t="s">
        <v>9852</v>
      </c>
      <c r="C2338" t="s">
        <v>7519</v>
      </c>
      <c r="D2338" t="s">
        <v>161</v>
      </c>
      <c r="E2338" t="s">
        <v>161</v>
      </c>
    </row>
    <row r="2339" spans="1:5" x14ac:dyDescent="0.35">
      <c r="A2339">
        <v>393053918</v>
      </c>
      <c r="B2339" t="s">
        <v>9853</v>
      </c>
      <c r="C2339" t="s">
        <v>7519</v>
      </c>
      <c r="D2339" t="s">
        <v>161</v>
      </c>
      <c r="E2339" t="s">
        <v>161</v>
      </c>
    </row>
    <row r="2340" spans="1:5" x14ac:dyDescent="0.35">
      <c r="A2340">
        <v>393053918</v>
      </c>
      <c r="B2340" t="s">
        <v>9854</v>
      </c>
      <c r="C2340" t="s">
        <v>7519</v>
      </c>
      <c r="D2340" t="s">
        <v>161</v>
      </c>
      <c r="E2340" t="s">
        <v>161</v>
      </c>
    </row>
    <row r="2341" spans="1:5" x14ac:dyDescent="0.35">
      <c r="A2341">
        <v>393053918</v>
      </c>
      <c r="B2341" t="s">
        <v>9855</v>
      </c>
      <c r="C2341" t="s">
        <v>7519</v>
      </c>
      <c r="D2341" t="s">
        <v>161</v>
      </c>
      <c r="E2341" t="s">
        <v>161</v>
      </c>
    </row>
    <row r="2342" spans="1:5" x14ac:dyDescent="0.35">
      <c r="A2342">
        <v>393053918</v>
      </c>
      <c r="B2342" t="s">
        <v>9856</v>
      </c>
      <c r="C2342" t="s">
        <v>7519</v>
      </c>
      <c r="D2342" t="s">
        <v>161</v>
      </c>
      <c r="E2342" t="s">
        <v>161</v>
      </c>
    </row>
    <row r="2343" spans="1:5" x14ac:dyDescent="0.35">
      <c r="A2343">
        <v>393053918</v>
      </c>
      <c r="B2343" t="s">
        <v>9857</v>
      </c>
      <c r="C2343" t="s">
        <v>7519</v>
      </c>
      <c r="D2343" t="s">
        <v>161</v>
      </c>
      <c r="E2343" t="s">
        <v>161</v>
      </c>
    </row>
    <row r="2344" spans="1:5" x14ac:dyDescent="0.35">
      <c r="A2344">
        <v>393053918</v>
      </c>
      <c r="B2344" t="s">
        <v>9858</v>
      </c>
      <c r="C2344" t="s">
        <v>7519</v>
      </c>
      <c r="D2344" t="s">
        <v>161</v>
      </c>
      <c r="E2344" t="s">
        <v>161</v>
      </c>
    </row>
    <row r="2345" spans="1:5" x14ac:dyDescent="0.35">
      <c r="A2345">
        <v>393053918</v>
      </c>
      <c r="B2345" t="s">
        <v>9859</v>
      </c>
      <c r="C2345" t="s">
        <v>7519</v>
      </c>
      <c r="D2345" t="s">
        <v>161</v>
      </c>
      <c r="E2345" t="s">
        <v>161</v>
      </c>
    </row>
    <row r="2346" spans="1:5" x14ac:dyDescent="0.35">
      <c r="A2346">
        <v>393053918</v>
      </c>
      <c r="B2346" t="s">
        <v>9860</v>
      </c>
      <c r="C2346" t="s">
        <v>7519</v>
      </c>
      <c r="D2346" t="s">
        <v>161</v>
      </c>
      <c r="E2346" t="s">
        <v>161</v>
      </c>
    </row>
    <row r="2347" spans="1:5" x14ac:dyDescent="0.35">
      <c r="A2347">
        <v>393053918</v>
      </c>
      <c r="B2347" t="s">
        <v>9861</v>
      </c>
      <c r="C2347" t="s">
        <v>7519</v>
      </c>
      <c r="D2347" t="s">
        <v>161</v>
      </c>
      <c r="E2347" t="s">
        <v>161</v>
      </c>
    </row>
    <row r="2348" spans="1:5" x14ac:dyDescent="0.35">
      <c r="A2348">
        <v>393053918</v>
      </c>
      <c r="B2348" t="s">
        <v>9862</v>
      </c>
      <c r="C2348" t="s">
        <v>7519</v>
      </c>
      <c r="D2348" t="s">
        <v>161</v>
      </c>
      <c r="E2348" t="s">
        <v>161</v>
      </c>
    </row>
    <row r="2349" spans="1:5" x14ac:dyDescent="0.35">
      <c r="A2349">
        <v>393053918</v>
      </c>
      <c r="B2349" t="s">
        <v>9863</v>
      </c>
      <c r="C2349" t="s">
        <v>7519</v>
      </c>
      <c r="D2349" t="s">
        <v>161</v>
      </c>
      <c r="E2349" t="s">
        <v>161</v>
      </c>
    </row>
    <row r="2350" spans="1:5" x14ac:dyDescent="0.35">
      <c r="A2350">
        <v>393053918</v>
      </c>
      <c r="B2350" t="s">
        <v>9864</v>
      </c>
      <c r="C2350" t="s">
        <v>7519</v>
      </c>
      <c r="D2350" t="s">
        <v>161</v>
      </c>
      <c r="E2350" t="s">
        <v>161</v>
      </c>
    </row>
    <row r="2351" spans="1:5" x14ac:dyDescent="0.35">
      <c r="A2351">
        <v>393053918</v>
      </c>
      <c r="B2351" t="s">
        <v>9865</v>
      </c>
      <c r="C2351" t="s">
        <v>7519</v>
      </c>
      <c r="D2351" t="s">
        <v>161</v>
      </c>
      <c r="E2351" t="s">
        <v>161</v>
      </c>
    </row>
    <row r="2352" spans="1:5" x14ac:dyDescent="0.35">
      <c r="A2352">
        <v>393053918</v>
      </c>
      <c r="B2352" t="s">
        <v>9866</v>
      </c>
      <c r="C2352" t="s">
        <v>7519</v>
      </c>
      <c r="D2352" t="s">
        <v>161</v>
      </c>
      <c r="E2352" t="s">
        <v>161</v>
      </c>
    </row>
    <row r="2353" spans="1:5" x14ac:dyDescent="0.35">
      <c r="A2353">
        <v>393053918</v>
      </c>
      <c r="B2353" t="s">
        <v>9867</v>
      </c>
      <c r="C2353" t="s">
        <v>7519</v>
      </c>
      <c r="D2353" t="s">
        <v>161</v>
      </c>
      <c r="E2353" t="s">
        <v>161</v>
      </c>
    </row>
    <row r="2354" spans="1:5" x14ac:dyDescent="0.35">
      <c r="A2354">
        <v>393053918</v>
      </c>
      <c r="B2354" t="s">
        <v>9868</v>
      </c>
      <c r="C2354" t="s">
        <v>7519</v>
      </c>
      <c r="D2354" t="s">
        <v>161</v>
      </c>
      <c r="E2354" t="s">
        <v>161</v>
      </c>
    </row>
    <row r="2355" spans="1:5" x14ac:dyDescent="0.35">
      <c r="A2355">
        <v>393053918</v>
      </c>
      <c r="B2355" t="s">
        <v>9869</v>
      </c>
      <c r="C2355" t="s">
        <v>7519</v>
      </c>
      <c r="D2355" t="s">
        <v>161</v>
      </c>
      <c r="E2355" t="s">
        <v>161</v>
      </c>
    </row>
    <row r="2356" spans="1:5" x14ac:dyDescent="0.35">
      <c r="A2356">
        <v>393053918</v>
      </c>
      <c r="B2356" t="s">
        <v>9870</v>
      </c>
      <c r="C2356" t="s">
        <v>7519</v>
      </c>
      <c r="D2356" t="s">
        <v>161</v>
      </c>
      <c r="E2356" t="s">
        <v>161</v>
      </c>
    </row>
    <row r="2357" spans="1:5" x14ac:dyDescent="0.35">
      <c r="A2357">
        <v>393053918</v>
      </c>
      <c r="B2357" t="s">
        <v>9871</v>
      </c>
      <c r="C2357" t="s">
        <v>7519</v>
      </c>
      <c r="D2357" t="s">
        <v>161</v>
      </c>
      <c r="E2357" t="s">
        <v>161</v>
      </c>
    </row>
    <row r="2358" spans="1:5" x14ac:dyDescent="0.35">
      <c r="A2358">
        <v>393053918</v>
      </c>
      <c r="B2358" t="s">
        <v>9872</v>
      </c>
      <c r="C2358" t="s">
        <v>7519</v>
      </c>
      <c r="D2358" t="s">
        <v>161</v>
      </c>
      <c r="E2358" t="s">
        <v>161</v>
      </c>
    </row>
    <row r="2359" spans="1:5" x14ac:dyDescent="0.35">
      <c r="A2359">
        <v>393053918</v>
      </c>
      <c r="B2359" t="s">
        <v>9873</v>
      </c>
      <c r="C2359" t="s">
        <v>7519</v>
      </c>
      <c r="D2359" t="s">
        <v>161</v>
      </c>
      <c r="E2359" t="s">
        <v>161</v>
      </c>
    </row>
    <row r="2360" spans="1:5" x14ac:dyDescent="0.35">
      <c r="A2360">
        <v>393053918</v>
      </c>
      <c r="B2360" t="s">
        <v>9874</v>
      </c>
      <c r="C2360" t="s">
        <v>7519</v>
      </c>
      <c r="D2360" t="s">
        <v>161</v>
      </c>
      <c r="E2360" t="s">
        <v>161</v>
      </c>
    </row>
    <row r="2361" spans="1:5" x14ac:dyDescent="0.35">
      <c r="A2361">
        <v>393053918</v>
      </c>
      <c r="B2361" t="s">
        <v>9875</v>
      </c>
      <c r="C2361" t="s">
        <v>7519</v>
      </c>
      <c r="D2361" t="s">
        <v>161</v>
      </c>
      <c r="E2361" t="s">
        <v>161</v>
      </c>
    </row>
    <row r="2362" spans="1:5" x14ac:dyDescent="0.35">
      <c r="A2362">
        <v>393053918</v>
      </c>
      <c r="B2362" t="s">
        <v>9876</v>
      </c>
      <c r="C2362" t="s">
        <v>7519</v>
      </c>
      <c r="D2362" t="s">
        <v>161</v>
      </c>
      <c r="E2362" t="s">
        <v>161</v>
      </c>
    </row>
    <row r="2363" spans="1:5" x14ac:dyDescent="0.35">
      <c r="A2363">
        <v>393053918</v>
      </c>
      <c r="B2363" t="s">
        <v>9877</v>
      </c>
      <c r="C2363" t="s">
        <v>7519</v>
      </c>
      <c r="D2363" t="s">
        <v>161</v>
      </c>
      <c r="E2363" t="s">
        <v>161</v>
      </c>
    </row>
    <row r="2364" spans="1:5" x14ac:dyDescent="0.35">
      <c r="A2364">
        <v>393053918</v>
      </c>
      <c r="B2364" t="s">
        <v>9878</v>
      </c>
      <c r="C2364" t="s">
        <v>7519</v>
      </c>
      <c r="D2364" t="s">
        <v>161</v>
      </c>
      <c r="E2364" t="s">
        <v>161</v>
      </c>
    </row>
    <row r="2365" spans="1:5" x14ac:dyDescent="0.35">
      <c r="A2365">
        <v>393053918</v>
      </c>
      <c r="B2365" t="s">
        <v>9879</v>
      </c>
      <c r="C2365" t="s">
        <v>7519</v>
      </c>
      <c r="D2365" t="s">
        <v>161</v>
      </c>
      <c r="E2365" t="s">
        <v>161</v>
      </c>
    </row>
    <row r="2366" spans="1:5" x14ac:dyDescent="0.35">
      <c r="A2366">
        <v>393053918</v>
      </c>
      <c r="B2366" t="s">
        <v>9880</v>
      </c>
      <c r="C2366" t="s">
        <v>7519</v>
      </c>
      <c r="D2366" t="s">
        <v>161</v>
      </c>
      <c r="E2366" t="s">
        <v>161</v>
      </c>
    </row>
    <row r="2367" spans="1:5" x14ac:dyDescent="0.35">
      <c r="A2367">
        <v>393053918</v>
      </c>
      <c r="B2367" t="s">
        <v>9881</v>
      </c>
      <c r="C2367" t="s">
        <v>7519</v>
      </c>
      <c r="D2367" t="s">
        <v>161</v>
      </c>
      <c r="E2367" t="s">
        <v>161</v>
      </c>
    </row>
    <row r="2368" spans="1:5" x14ac:dyDescent="0.35">
      <c r="A2368">
        <v>393053918</v>
      </c>
      <c r="B2368" t="s">
        <v>9882</v>
      </c>
      <c r="C2368" t="s">
        <v>7519</v>
      </c>
      <c r="D2368" t="s">
        <v>161</v>
      </c>
      <c r="E2368" t="s">
        <v>161</v>
      </c>
    </row>
    <row r="2369" spans="1:5" x14ac:dyDescent="0.35">
      <c r="A2369">
        <v>393053918</v>
      </c>
      <c r="B2369" t="s">
        <v>9883</v>
      </c>
      <c r="C2369" t="s">
        <v>7519</v>
      </c>
      <c r="D2369" t="s">
        <v>161</v>
      </c>
      <c r="E2369" t="s">
        <v>161</v>
      </c>
    </row>
    <row r="2370" spans="1:5" x14ac:dyDescent="0.35">
      <c r="A2370">
        <v>393053918</v>
      </c>
      <c r="B2370" t="s">
        <v>9884</v>
      </c>
      <c r="C2370" t="s">
        <v>7519</v>
      </c>
      <c r="D2370" t="s">
        <v>161</v>
      </c>
      <c r="E2370" t="s">
        <v>161</v>
      </c>
    </row>
    <row r="2371" spans="1:5" x14ac:dyDescent="0.35">
      <c r="A2371">
        <v>393053918</v>
      </c>
      <c r="B2371" t="s">
        <v>9885</v>
      </c>
      <c r="C2371" t="s">
        <v>7519</v>
      </c>
      <c r="D2371" t="s">
        <v>161</v>
      </c>
      <c r="E2371" t="s">
        <v>161</v>
      </c>
    </row>
    <row r="2372" spans="1:5" x14ac:dyDescent="0.35">
      <c r="A2372">
        <v>393053920</v>
      </c>
      <c r="B2372" t="s">
        <v>9886</v>
      </c>
      <c r="C2372" t="s">
        <v>192</v>
      </c>
      <c r="D2372" t="s">
        <v>161</v>
      </c>
      <c r="E2372" t="s">
        <v>161</v>
      </c>
    </row>
    <row r="2373" spans="1:5" x14ac:dyDescent="0.35">
      <c r="A2373">
        <v>393053920</v>
      </c>
      <c r="B2373" t="s">
        <v>9887</v>
      </c>
      <c r="C2373" t="s">
        <v>7519</v>
      </c>
      <c r="D2373" t="s">
        <v>161</v>
      </c>
      <c r="E2373" t="s">
        <v>161</v>
      </c>
    </row>
    <row r="2374" spans="1:5" x14ac:dyDescent="0.35">
      <c r="A2374">
        <v>393053920</v>
      </c>
      <c r="B2374" t="s">
        <v>9888</v>
      </c>
      <c r="C2374" t="s">
        <v>7519</v>
      </c>
      <c r="D2374" t="s">
        <v>161</v>
      </c>
      <c r="E2374" t="s">
        <v>161</v>
      </c>
    </row>
    <row r="2375" spans="1:5" x14ac:dyDescent="0.35">
      <c r="A2375">
        <v>393053920</v>
      </c>
      <c r="B2375" t="s">
        <v>9889</v>
      </c>
      <c r="C2375" t="s">
        <v>7519</v>
      </c>
      <c r="D2375" t="s">
        <v>161</v>
      </c>
      <c r="E2375" t="s">
        <v>161</v>
      </c>
    </row>
    <row r="2376" spans="1:5" x14ac:dyDescent="0.35">
      <c r="A2376">
        <v>393053920</v>
      </c>
      <c r="B2376" t="s">
        <v>9890</v>
      </c>
      <c r="C2376" t="s">
        <v>7519</v>
      </c>
      <c r="D2376" t="s">
        <v>161</v>
      </c>
      <c r="E2376" t="s">
        <v>161</v>
      </c>
    </row>
    <row r="2377" spans="1:5" x14ac:dyDescent="0.35">
      <c r="A2377">
        <v>393053920</v>
      </c>
      <c r="B2377" t="s">
        <v>9891</v>
      </c>
      <c r="C2377" t="s">
        <v>7519</v>
      </c>
      <c r="D2377" t="s">
        <v>161</v>
      </c>
      <c r="E2377" t="s">
        <v>161</v>
      </c>
    </row>
    <row r="2378" spans="1:5" x14ac:dyDescent="0.35">
      <c r="A2378">
        <v>393053920</v>
      </c>
      <c r="B2378" t="s">
        <v>9892</v>
      </c>
      <c r="C2378" t="s">
        <v>7519</v>
      </c>
      <c r="D2378" t="s">
        <v>161</v>
      </c>
      <c r="E2378" t="s">
        <v>161</v>
      </c>
    </row>
    <row r="2379" spans="1:5" x14ac:dyDescent="0.35">
      <c r="A2379">
        <v>393053920</v>
      </c>
      <c r="B2379" t="s">
        <v>9893</v>
      </c>
      <c r="C2379" t="s">
        <v>7519</v>
      </c>
      <c r="D2379" t="s">
        <v>161</v>
      </c>
      <c r="E2379" t="s">
        <v>161</v>
      </c>
    </row>
    <row r="2380" spans="1:5" x14ac:dyDescent="0.35">
      <c r="A2380">
        <v>393053920</v>
      </c>
      <c r="B2380" t="s">
        <v>9894</v>
      </c>
      <c r="C2380" t="s">
        <v>7519</v>
      </c>
      <c r="D2380" t="s">
        <v>161</v>
      </c>
      <c r="E2380" t="s">
        <v>161</v>
      </c>
    </row>
    <row r="2381" spans="1:5" x14ac:dyDescent="0.35">
      <c r="A2381">
        <v>393053920</v>
      </c>
      <c r="B2381" t="s">
        <v>9895</v>
      </c>
      <c r="C2381" t="s">
        <v>7519</v>
      </c>
      <c r="D2381" t="s">
        <v>161</v>
      </c>
      <c r="E2381" t="s">
        <v>161</v>
      </c>
    </row>
    <row r="2382" spans="1:5" x14ac:dyDescent="0.35">
      <c r="A2382">
        <v>393053920</v>
      </c>
      <c r="B2382" t="s">
        <v>9896</v>
      </c>
      <c r="C2382" t="s">
        <v>7519</v>
      </c>
      <c r="D2382" t="s">
        <v>161</v>
      </c>
      <c r="E2382" t="s">
        <v>161</v>
      </c>
    </row>
    <row r="2383" spans="1:5" x14ac:dyDescent="0.35">
      <c r="A2383">
        <v>393053920</v>
      </c>
      <c r="B2383" t="s">
        <v>9897</v>
      </c>
      <c r="C2383" t="s">
        <v>7519</v>
      </c>
      <c r="D2383" t="s">
        <v>161</v>
      </c>
      <c r="E2383" t="s">
        <v>161</v>
      </c>
    </row>
    <row r="2384" spans="1:5" x14ac:dyDescent="0.35">
      <c r="A2384">
        <v>393053920</v>
      </c>
      <c r="B2384" t="s">
        <v>9898</v>
      </c>
      <c r="C2384" t="s">
        <v>7519</v>
      </c>
      <c r="D2384" t="s">
        <v>161</v>
      </c>
      <c r="E2384" t="s">
        <v>161</v>
      </c>
    </row>
    <row r="2385" spans="1:5" x14ac:dyDescent="0.35">
      <c r="A2385">
        <v>393053920</v>
      </c>
      <c r="B2385" t="s">
        <v>9899</v>
      </c>
      <c r="C2385" t="s">
        <v>7519</v>
      </c>
      <c r="D2385" t="s">
        <v>161</v>
      </c>
      <c r="E2385" t="s">
        <v>161</v>
      </c>
    </row>
    <row r="2386" spans="1:5" x14ac:dyDescent="0.35">
      <c r="A2386">
        <v>393053920</v>
      </c>
      <c r="B2386" t="s">
        <v>9900</v>
      </c>
      <c r="C2386" t="s">
        <v>7519</v>
      </c>
      <c r="D2386" t="s">
        <v>161</v>
      </c>
      <c r="E2386" t="s">
        <v>161</v>
      </c>
    </row>
    <row r="2387" spans="1:5" x14ac:dyDescent="0.35">
      <c r="A2387">
        <v>393053920</v>
      </c>
      <c r="B2387" t="s">
        <v>9901</v>
      </c>
      <c r="C2387" t="s">
        <v>7519</v>
      </c>
      <c r="D2387" t="s">
        <v>161</v>
      </c>
      <c r="E2387" t="s">
        <v>161</v>
      </c>
    </row>
    <row r="2388" spans="1:5" x14ac:dyDescent="0.35">
      <c r="A2388">
        <v>393053920</v>
      </c>
      <c r="B2388" t="s">
        <v>9902</v>
      </c>
      <c r="C2388" t="s">
        <v>7519</v>
      </c>
      <c r="D2388" t="s">
        <v>161</v>
      </c>
      <c r="E2388" t="s">
        <v>161</v>
      </c>
    </row>
    <row r="2389" spans="1:5" x14ac:dyDescent="0.35">
      <c r="A2389">
        <v>393053920</v>
      </c>
      <c r="B2389" t="s">
        <v>9903</v>
      </c>
      <c r="C2389" t="s">
        <v>7519</v>
      </c>
      <c r="D2389" t="s">
        <v>161</v>
      </c>
      <c r="E2389" t="s">
        <v>161</v>
      </c>
    </row>
    <row r="2390" spans="1:5" x14ac:dyDescent="0.35">
      <c r="A2390">
        <v>393053920</v>
      </c>
      <c r="B2390" t="s">
        <v>9904</v>
      </c>
      <c r="C2390" t="s">
        <v>7519</v>
      </c>
      <c r="D2390" t="s">
        <v>161</v>
      </c>
      <c r="E2390" t="s">
        <v>161</v>
      </c>
    </row>
    <row r="2391" spans="1:5" x14ac:dyDescent="0.35">
      <c r="A2391">
        <v>393053920</v>
      </c>
      <c r="B2391" t="s">
        <v>9905</v>
      </c>
      <c r="C2391" t="s">
        <v>7519</v>
      </c>
      <c r="D2391" t="s">
        <v>161</v>
      </c>
      <c r="E2391" t="s">
        <v>161</v>
      </c>
    </row>
    <row r="2392" spans="1:5" x14ac:dyDescent="0.35">
      <c r="A2392">
        <v>393053920</v>
      </c>
      <c r="B2392" t="s">
        <v>9906</v>
      </c>
      <c r="C2392" t="s">
        <v>7519</v>
      </c>
      <c r="D2392" t="s">
        <v>161</v>
      </c>
      <c r="E2392" t="s">
        <v>161</v>
      </c>
    </row>
    <row r="2393" spans="1:5" x14ac:dyDescent="0.35">
      <c r="A2393">
        <v>393053920</v>
      </c>
      <c r="B2393" t="s">
        <v>9907</v>
      </c>
      <c r="C2393" t="s">
        <v>7519</v>
      </c>
      <c r="D2393" t="s">
        <v>161</v>
      </c>
      <c r="E2393" t="s">
        <v>161</v>
      </c>
    </row>
    <row r="2394" spans="1:5" x14ac:dyDescent="0.35">
      <c r="A2394">
        <v>393053920</v>
      </c>
      <c r="B2394" t="s">
        <v>9908</v>
      </c>
      <c r="C2394" t="s">
        <v>7519</v>
      </c>
      <c r="D2394" t="s">
        <v>161</v>
      </c>
      <c r="E2394" t="s">
        <v>161</v>
      </c>
    </row>
    <row r="2395" spans="1:5" x14ac:dyDescent="0.35">
      <c r="A2395">
        <v>393053920</v>
      </c>
      <c r="B2395" t="s">
        <v>9909</v>
      </c>
      <c r="C2395" t="s">
        <v>7519</v>
      </c>
      <c r="D2395" t="s">
        <v>161</v>
      </c>
      <c r="E2395" t="s">
        <v>161</v>
      </c>
    </row>
    <row r="2396" spans="1:5" x14ac:dyDescent="0.35">
      <c r="A2396">
        <v>393053920</v>
      </c>
      <c r="B2396" t="s">
        <v>9910</v>
      </c>
      <c r="C2396" t="s">
        <v>7519</v>
      </c>
      <c r="D2396" t="s">
        <v>161</v>
      </c>
      <c r="E2396" t="s">
        <v>161</v>
      </c>
    </row>
    <row r="2397" spans="1:5" x14ac:dyDescent="0.35">
      <c r="A2397">
        <v>393053920</v>
      </c>
      <c r="B2397" t="s">
        <v>9911</v>
      </c>
      <c r="C2397" t="s">
        <v>7519</v>
      </c>
      <c r="D2397" t="s">
        <v>161</v>
      </c>
      <c r="E2397" t="s">
        <v>161</v>
      </c>
    </row>
    <row r="2398" spans="1:5" x14ac:dyDescent="0.35">
      <c r="A2398">
        <v>393053920</v>
      </c>
      <c r="B2398" t="s">
        <v>9912</v>
      </c>
      <c r="C2398" t="s">
        <v>7519</v>
      </c>
      <c r="D2398" t="s">
        <v>161</v>
      </c>
      <c r="E2398" t="s">
        <v>161</v>
      </c>
    </row>
    <row r="2399" spans="1:5" x14ac:dyDescent="0.35">
      <c r="A2399">
        <v>393053920</v>
      </c>
      <c r="B2399" t="s">
        <v>9913</v>
      </c>
      <c r="C2399" t="s">
        <v>7519</v>
      </c>
      <c r="D2399" t="s">
        <v>161</v>
      </c>
      <c r="E2399" t="s">
        <v>161</v>
      </c>
    </row>
    <row r="2400" spans="1:5" x14ac:dyDescent="0.35">
      <c r="A2400">
        <v>393053920</v>
      </c>
      <c r="B2400" t="s">
        <v>9914</v>
      </c>
      <c r="C2400" t="s">
        <v>7519</v>
      </c>
      <c r="D2400" t="s">
        <v>161</v>
      </c>
      <c r="E2400" t="s">
        <v>161</v>
      </c>
    </row>
    <row r="2401" spans="1:5" x14ac:dyDescent="0.35">
      <c r="A2401">
        <v>393053920</v>
      </c>
      <c r="B2401" t="s">
        <v>9915</v>
      </c>
      <c r="C2401" t="s">
        <v>7519</v>
      </c>
      <c r="D2401" t="s">
        <v>161</v>
      </c>
      <c r="E2401" t="s">
        <v>161</v>
      </c>
    </row>
    <row r="2402" spans="1:5" x14ac:dyDescent="0.35">
      <c r="A2402">
        <v>393053920</v>
      </c>
      <c r="B2402" t="s">
        <v>9916</v>
      </c>
      <c r="C2402" t="s">
        <v>7519</v>
      </c>
      <c r="D2402" t="s">
        <v>161</v>
      </c>
      <c r="E2402" t="s">
        <v>161</v>
      </c>
    </row>
    <row r="2403" spans="1:5" x14ac:dyDescent="0.35">
      <c r="A2403">
        <v>393053920</v>
      </c>
      <c r="B2403" t="s">
        <v>9917</v>
      </c>
      <c r="C2403" t="s">
        <v>7519</v>
      </c>
      <c r="D2403" t="s">
        <v>161</v>
      </c>
      <c r="E2403" t="s">
        <v>161</v>
      </c>
    </row>
    <row r="2404" spans="1:5" x14ac:dyDescent="0.35">
      <c r="A2404">
        <v>393053920</v>
      </c>
      <c r="B2404" t="s">
        <v>9918</v>
      </c>
      <c r="C2404" t="s">
        <v>7519</v>
      </c>
      <c r="D2404" t="s">
        <v>161</v>
      </c>
      <c r="E2404" t="s">
        <v>161</v>
      </c>
    </row>
    <row r="2405" spans="1:5" x14ac:dyDescent="0.35">
      <c r="A2405">
        <v>393053920</v>
      </c>
      <c r="B2405" t="s">
        <v>9919</v>
      </c>
      <c r="C2405" t="s">
        <v>7519</v>
      </c>
      <c r="D2405" t="s">
        <v>161</v>
      </c>
      <c r="E2405" t="s">
        <v>161</v>
      </c>
    </row>
    <row r="2406" spans="1:5" x14ac:dyDescent="0.35">
      <c r="A2406">
        <v>393053920</v>
      </c>
      <c r="B2406" t="s">
        <v>9920</v>
      </c>
      <c r="C2406" t="s">
        <v>7519</v>
      </c>
      <c r="D2406" t="s">
        <v>161</v>
      </c>
      <c r="E2406" t="s">
        <v>161</v>
      </c>
    </row>
    <row r="2407" spans="1:5" x14ac:dyDescent="0.35">
      <c r="A2407">
        <v>393053920</v>
      </c>
      <c r="B2407" t="s">
        <v>9921</v>
      </c>
      <c r="C2407" t="s">
        <v>7519</v>
      </c>
      <c r="D2407" t="s">
        <v>161</v>
      </c>
      <c r="E2407" t="s">
        <v>161</v>
      </c>
    </row>
    <row r="2408" spans="1:5" x14ac:dyDescent="0.35">
      <c r="A2408">
        <v>393053920</v>
      </c>
      <c r="B2408" t="s">
        <v>9922</v>
      </c>
      <c r="C2408" t="s">
        <v>7519</v>
      </c>
      <c r="D2408" t="s">
        <v>161</v>
      </c>
      <c r="E2408" t="s">
        <v>161</v>
      </c>
    </row>
    <row r="2409" spans="1:5" x14ac:dyDescent="0.35">
      <c r="A2409">
        <v>393053920</v>
      </c>
      <c r="B2409" t="s">
        <v>9923</v>
      </c>
      <c r="C2409" t="s">
        <v>7519</v>
      </c>
      <c r="D2409" t="s">
        <v>161</v>
      </c>
      <c r="E2409" t="s">
        <v>161</v>
      </c>
    </row>
    <row r="2410" spans="1:5" x14ac:dyDescent="0.35">
      <c r="A2410">
        <v>393053920</v>
      </c>
      <c r="B2410" t="s">
        <v>9924</v>
      </c>
      <c r="C2410" t="s">
        <v>7519</v>
      </c>
      <c r="D2410" t="s">
        <v>161</v>
      </c>
      <c r="E2410" t="s">
        <v>161</v>
      </c>
    </row>
    <row r="2411" spans="1:5" x14ac:dyDescent="0.35">
      <c r="A2411">
        <v>393053920</v>
      </c>
      <c r="B2411" t="s">
        <v>9925</v>
      </c>
      <c r="C2411" t="s">
        <v>7519</v>
      </c>
      <c r="D2411" t="s">
        <v>161</v>
      </c>
      <c r="E2411" t="s">
        <v>161</v>
      </c>
    </row>
    <row r="2412" spans="1:5" x14ac:dyDescent="0.35">
      <c r="A2412">
        <v>393053920</v>
      </c>
      <c r="B2412" t="s">
        <v>9926</v>
      </c>
      <c r="C2412" t="s">
        <v>7519</v>
      </c>
      <c r="D2412" t="s">
        <v>161</v>
      </c>
      <c r="E2412" t="s">
        <v>161</v>
      </c>
    </row>
    <row r="2413" spans="1:5" x14ac:dyDescent="0.35">
      <c r="A2413">
        <v>393053920</v>
      </c>
      <c r="B2413" t="s">
        <v>9927</v>
      </c>
      <c r="C2413" t="s">
        <v>7519</v>
      </c>
      <c r="D2413" t="s">
        <v>161</v>
      </c>
      <c r="E2413" t="s">
        <v>161</v>
      </c>
    </row>
    <row r="2414" spans="1:5" x14ac:dyDescent="0.35">
      <c r="A2414">
        <v>393053920</v>
      </c>
      <c r="B2414" t="s">
        <v>9928</v>
      </c>
      <c r="C2414" t="s">
        <v>7519</v>
      </c>
      <c r="D2414" t="s">
        <v>161</v>
      </c>
      <c r="E2414" t="s">
        <v>161</v>
      </c>
    </row>
    <row r="2415" spans="1:5" x14ac:dyDescent="0.35">
      <c r="A2415">
        <v>393053920</v>
      </c>
      <c r="B2415" t="s">
        <v>9929</v>
      </c>
      <c r="C2415" t="s">
        <v>7519</v>
      </c>
      <c r="D2415" t="s">
        <v>161</v>
      </c>
      <c r="E2415" t="s">
        <v>161</v>
      </c>
    </row>
    <row r="2416" spans="1:5" x14ac:dyDescent="0.35">
      <c r="A2416">
        <v>393053920</v>
      </c>
      <c r="B2416" t="s">
        <v>9930</v>
      </c>
      <c r="C2416" t="s">
        <v>7519</v>
      </c>
      <c r="D2416" t="s">
        <v>161</v>
      </c>
      <c r="E2416" t="s">
        <v>161</v>
      </c>
    </row>
    <row r="2417" spans="1:5" x14ac:dyDescent="0.35">
      <c r="A2417">
        <v>393053920</v>
      </c>
      <c r="B2417" t="s">
        <v>9931</v>
      </c>
      <c r="C2417" t="s">
        <v>7519</v>
      </c>
      <c r="D2417" t="s">
        <v>161</v>
      </c>
      <c r="E2417" t="s">
        <v>161</v>
      </c>
    </row>
    <row r="2418" spans="1:5" x14ac:dyDescent="0.35">
      <c r="A2418">
        <v>393053920</v>
      </c>
      <c r="B2418" t="s">
        <v>9932</v>
      </c>
      <c r="C2418" t="s">
        <v>7519</v>
      </c>
      <c r="D2418" t="s">
        <v>161</v>
      </c>
      <c r="E2418" t="s">
        <v>161</v>
      </c>
    </row>
    <row r="2419" spans="1:5" x14ac:dyDescent="0.35">
      <c r="A2419">
        <v>393053920</v>
      </c>
      <c r="B2419" t="s">
        <v>9933</v>
      </c>
      <c r="C2419" t="s">
        <v>7519</v>
      </c>
      <c r="D2419" t="s">
        <v>161</v>
      </c>
      <c r="E2419" t="s">
        <v>161</v>
      </c>
    </row>
    <row r="2420" spans="1:5" x14ac:dyDescent="0.35">
      <c r="A2420">
        <v>393053920</v>
      </c>
      <c r="B2420" t="s">
        <v>9934</v>
      </c>
      <c r="C2420" t="s">
        <v>7519</v>
      </c>
      <c r="D2420" t="s">
        <v>161</v>
      </c>
      <c r="E2420" t="s">
        <v>161</v>
      </c>
    </row>
    <row r="2421" spans="1:5" x14ac:dyDescent="0.35">
      <c r="A2421">
        <v>393053920</v>
      </c>
      <c r="B2421" t="s">
        <v>9935</v>
      </c>
      <c r="C2421" t="s">
        <v>7519</v>
      </c>
      <c r="D2421" t="s">
        <v>161</v>
      </c>
      <c r="E2421" t="s">
        <v>161</v>
      </c>
    </row>
    <row r="2422" spans="1:5" x14ac:dyDescent="0.35">
      <c r="A2422">
        <v>393053920</v>
      </c>
      <c r="B2422" t="s">
        <v>9936</v>
      </c>
      <c r="C2422" t="s">
        <v>7519</v>
      </c>
      <c r="D2422" t="s">
        <v>161</v>
      </c>
      <c r="E2422" t="s">
        <v>161</v>
      </c>
    </row>
    <row r="2423" spans="1:5" x14ac:dyDescent="0.35">
      <c r="A2423">
        <v>393053920</v>
      </c>
      <c r="B2423" t="s">
        <v>9937</v>
      </c>
      <c r="C2423" t="s">
        <v>7519</v>
      </c>
      <c r="D2423" t="s">
        <v>161</v>
      </c>
      <c r="E2423" t="s">
        <v>161</v>
      </c>
    </row>
    <row r="2424" spans="1:5" x14ac:dyDescent="0.35">
      <c r="A2424">
        <v>393053920</v>
      </c>
      <c r="B2424" t="s">
        <v>9938</v>
      </c>
      <c r="C2424" t="s">
        <v>7519</v>
      </c>
      <c r="D2424" t="s">
        <v>161</v>
      </c>
      <c r="E2424" t="s">
        <v>161</v>
      </c>
    </row>
    <row r="2425" spans="1:5" x14ac:dyDescent="0.35">
      <c r="A2425">
        <v>393053920</v>
      </c>
      <c r="B2425" t="s">
        <v>9939</v>
      </c>
      <c r="C2425" t="s">
        <v>7519</v>
      </c>
      <c r="D2425" t="s">
        <v>161</v>
      </c>
      <c r="E2425" t="s">
        <v>161</v>
      </c>
    </row>
    <row r="2426" spans="1:5" x14ac:dyDescent="0.35">
      <c r="A2426">
        <v>393053920</v>
      </c>
      <c r="B2426" t="s">
        <v>9940</v>
      </c>
      <c r="C2426" t="s">
        <v>7519</v>
      </c>
      <c r="D2426" t="s">
        <v>161</v>
      </c>
      <c r="E2426" t="s">
        <v>161</v>
      </c>
    </row>
    <row r="2427" spans="1:5" x14ac:dyDescent="0.35">
      <c r="A2427">
        <v>393053920</v>
      </c>
      <c r="B2427" t="s">
        <v>9941</v>
      </c>
      <c r="C2427" t="s">
        <v>7519</v>
      </c>
      <c r="D2427" t="s">
        <v>161</v>
      </c>
      <c r="E2427" t="s">
        <v>161</v>
      </c>
    </row>
    <row r="2428" spans="1:5" x14ac:dyDescent="0.35">
      <c r="A2428">
        <v>393053920</v>
      </c>
      <c r="B2428" t="s">
        <v>9942</v>
      </c>
      <c r="C2428" t="s">
        <v>7519</v>
      </c>
      <c r="D2428" t="s">
        <v>161</v>
      </c>
      <c r="E2428" t="s">
        <v>161</v>
      </c>
    </row>
    <row r="2429" spans="1:5" x14ac:dyDescent="0.35">
      <c r="A2429">
        <v>393053920</v>
      </c>
      <c r="B2429" t="s">
        <v>9943</v>
      </c>
      <c r="C2429" t="s">
        <v>7519</v>
      </c>
      <c r="D2429" t="s">
        <v>161</v>
      </c>
      <c r="E2429" t="s">
        <v>161</v>
      </c>
    </row>
    <row r="2430" spans="1:5" x14ac:dyDescent="0.35">
      <c r="A2430">
        <v>393053920</v>
      </c>
      <c r="B2430" t="s">
        <v>9944</v>
      </c>
      <c r="C2430" t="s">
        <v>7519</v>
      </c>
      <c r="D2430" t="s">
        <v>161</v>
      </c>
      <c r="E2430" t="s">
        <v>161</v>
      </c>
    </row>
    <row r="2431" spans="1:5" x14ac:dyDescent="0.35">
      <c r="A2431">
        <v>393053920</v>
      </c>
      <c r="B2431" t="s">
        <v>9945</v>
      </c>
      <c r="C2431" t="s">
        <v>7519</v>
      </c>
      <c r="D2431" t="s">
        <v>161</v>
      </c>
      <c r="E2431" t="s">
        <v>161</v>
      </c>
    </row>
    <row r="2432" spans="1:5" x14ac:dyDescent="0.35">
      <c r="A2432">
        <v>393053920</v>
      </c>
      <c r="B2432" t="s">
        <v>9946</v>
      </c>
      <c r="C2432" t="s">
        <v>7519</v>
      </c>
      <c r="D2432" t="s">
        <v>161</v>
      </c>
      <c r="E2432" t="s">
        <v>161</v>
      </c>
    </row>
    <row r="2433" spans="1:5" x14ac:dyDescent="0.35">
      <c r="A2433">
        <v>393053920</v>
      </c>
      <c r="B2433" t="s">
        <v>9947</v>
      </c>
      <c r="C2433" t="s">
        <v>7519</v>
      </c>
      <c r="D2433" t="s">
        <v>161</v>
      </c>
      <c r="E2433" t="s">
        <v>161</v>
      </c>
    </row>
    <row r="2434" spans="1:5" x14ac:dyDescent="0.35">
      <c r="A2434">
        <v>393053920</v>
      </c>
      <c r="B2434" t="s">
        <v>9948</v>
      </c>
      <c r="C2434" t="s">
        <v>7519</v>
      </c>
      <c r="D2434" t="s">
        <v>161</v>
      </c>
      <c r="E2434" t="s">
        <v>161</v>
      </c>
    </row>
    <row r="2435" spans="1:5" x14ac:dyDescent="0.35">
      <c r="A2435">
        <v>393053920</v>
      </c>
      <c r="B2435" t="s">
        <v>9949</v>
      </c>
      <c r="C2435" t="s">
        <v>7519</v>
      </c>
      <c r="D2435" t="s">
        <v>161</v>
      </c>
      <c r="E2435" t="s">
        <v>161</v>
      </c>
    </row>
    <row r="2436" spans="1:5" x14ac:dyDescent="0.35">
      <c r="A2436">
        <v>393053920</v>
      </c>
      <c r="B2436" t="s">
        <v>9950</v>
      </c>
      <c r="C2436" t="s">
        <v>7519</v>
      </c>
      <c r="D2436" t="s">
        <v>161</v>
      </c>
      <c r="E2436" t="s">
        <v>161</v>
      </c>
    </row>
    <row r="2437" spans="1:5" x14ac:dyDescent="0.35">
      <c r="A2437">
        <v>393053920</v>
      </c>
      <c r="B2437" t="s">
        <v>9951</v>
      </c>
      <c r="C2437" t="s">
        <v>7519</v>
      </c>
      <c r="D2437" t="s">
        <v>161</v>
      </c>
      <c r="E2437" t="s">
        <v>161</v>
      </c>
    </row>
    <row r="2438" spans="1:5" x14ac:dyDescent="0.35">
      <c r="A2438">
        <v>393053920</v>
      </c>
      <c r="B2438" t="s">
        <v>9952</v>
      </c>
      <c r="C2438" t="s">
        <v>7519</v>
      </c>
      <c r="D2438" t="s">
        <v>161</v>
      </c>
      <c r="E2438" t="s">
        <v>161</v>
      </c>
    </row>
    <row r="2439" spans="1:5" x14ac:dyDescent="0.35">
      <c r="A2439">
        <v>393053920</v>
      </c>
      <c r="B2439" t="s">
        <v>9953</v>
      </c>
      <c r="C2439" t="s">
        <v>7519</v>
      </c>
      <c r="D2439" t="s">
        <v>161</v>
      </c>
      <c r="E2439" t="s">
        <v>161</v>
      </c>
    </row>
    <row r="2440" spans="1:5" x14ac:dyDescent="0.35">
      <c r="A2440">
        <v>393053920</v>
      </c>
      <c r="B2440" t="s">
        <v>9954</v>
      </c>
      <c r="C2440" t="s">
        <v>7519</v>
      </c>
      <c r="D2440" t="s">
        <v>161</v>
      </c>
      <c r="E2440" t="s">
        <v>161</v>
      </c>
    </row>
    <row r="2441" spans="1:5" x14ac:dyDescent="0.35">
      <c r="A2441">
        <v>393053920</v>
      </c>
      <c r="B2441" t="s">
        <v>9955</v>
      </c>
      <c r="C2441" t="s">
        <v>7519</v>
      </c>
      <c r="D2441" t="s">
        <v>161</v>
      </c>
      <c r="E2441" t="s">
        <v>161</v>
      </c>
    </row>
    <row r="2442" spans="1:5" x14ac:dyDescent="0.35">
      <c r="A2442">
        <v>393053920</v>
      </c>
      <c r="B2442" t="s">
        <v>9956</v>
      </c>
      <c r="C2442" t="s">
        <v>7519</v>
      </c>
      <c r="D2442" t="s">
        <v>161</v>
      </c>
      <c r="E2442" t="s">
        <v>161</v>
      </c>
    </row>
    <row r="2443" spans="1:5" x14ac:dyDescent="0.35">
      <c r="A2443">
        <v>393053920</v>
      </c>
      <c r="B2443" t="s">
        <v>9957</v>
      </c>
      <c r="C2443" t="s">
        <v>7519</v>
      </c>
      <c r="D2443" t="s">
        <v>161</v>
      </c>
      <c r="E2443" t="s">
        <v>161</v>
      </c>
    </row>
    <row r="2444" spans="1:5" x14ac:dyDescent="0.35">
      <c r="A2444">
        <v>393053920</v>
      </c>
      <c r="B2444" t="s">
        <v>9958</v>
      </c>
      <c r="C2444" t="s">
        <v>7519</v>
      </c>
      <c r="D2444" t="s">
        <v>161</v>
      </c>
      <c r="E2444" t="s">
        <v>161</v>
      </c>
    </row>
    <row r="2445" spans="1:5" x14ac:dyDescent="0.35">
      <c r="A2445">
        <v>393053920</v>
      </c>
      <c r="B2445" t="s">
        <v>9959</v>
      </c>
      <c r="C2445" t="s">
        <v>7519</v>
      </c>
      <c r="D2445" t="s">
        <v>161</v>
      </c>
      <c r="E2445" t="s">
        <v>161</v>
      </c>
    </row>
    <row r="2446" spans="1:5" x14ac:dyDescent="0.35">
      <c r="A2446">
        <v>393053922</v>
      </c>
      <c r="B2446" t="s">
        <v>9960</v>
      </c>
      <c r="C2446" t="s">
        <v>7519</v>
      </c>
      <c r="D2446" t="s">
        <v>161</v>
      </c>
      <c r="E2446" t="s">
        <v>161</v>
      </c>
    </row>
    <row r="2447" spans="1:5" x14ac:dyDescent="0.35">
      <c r="A2447">
        <v>393053922</v>
      </c>
      <c r="B2447" t="s">
        <v>9961</v>
      </c>
      <c r="C2447" t="s">
        <v>7519</v>
      </c>
      <c r="D2447" t="s">
        <v>161</v>
      </c>
      <c r="E2447" t="s">
        <v>161</v>
      </c>
    </row>
    <row r="2448" spans="1:5" x14ac:dyDescent="0.35">
      <c r="A2448">
        <v>393053922</v>
      </c>
      <c r="B2448" t="s">
        <v>9962</v>
      </c>
      <c r="C2448" t="s">
        <v>7519</v>
      </c>
      <c r="D2448" t="s">
        <v>161</v>
      </c>
      <c r="E2448" t="s">
        <v>161</v>
      </c>
    </row>
    <row r="2449" spans="1:5" x14ac:dyDescent="0.35">
      <c r="A2449">
        <v>393053922</v>
      </c>
      <c r="B2449" t="s">
        <v>9963</v>
      </c>
      <c r="C2449" t="s">
        <v>7519</v>
      </c>
      <c r="D2449" t="s">
        <v>161</v>
      </c>
      <c r="E2449" t="s">
        <v>161</v>
      </c>
    </row>
    <row r="2450" spans="1:5" x14ac:dyDescent="0.35">
      <c r="A2450">
        <v>393053922</v>
      </c>
      <c r="B2450" t="s">
        <v>9964</v>
      </c>
      <c r="C2450" t="s">
        <v>7519</v>
      </c>
      <c r="D2450" t="s">
        <v>161</v>
      </c>
      <c r="E2450" t="s">
        <v>161</v>
      </c>
    </row>
    <row r="2451" spans="1:5" x14ac:dyDescent="0.35">
      <c r="A2451">
        <v>393053922</v>
      </c>
      <c r="B2451" t="s">
        <v>9965</v>
      </c>
      <c r="C2451" t="s">
        <v>7519</v>
      </c>
      <c r="D2451" t="s">
        <v>161</v>
      </c>
      <c r="E2451" t="s">
        <v>161</v>
      </c>
    </row>
    <row r="2452" spans="1:5" x14ac:dyDescent="0.35">
      <c r="A2452">
        <v>393053922</v>
      </c>
      <c r="B2452" t="s">
        <v>9966</v>
      </c>
      <c r="C2452" t="s">
        <v>7519</v>
      </c>
      <c r="D2452" t="s">
        <v>161</v>
      </c>
      <c r="E2452" t="s">
        <v>161</v>
      </c>
    </row>
    <row r="2453" spans="1:5" x14ac:dyDescent="0.35">
      <c r="A2453">
        <v>393053922</v>
      </c>
      <c r="B2453" t="s">
        <v>9967</v>
      </c>
      <c r="C2453" t="s">
        <v>7519</v>
      </c>
      <c r="D2453" t="s">
        <v>161</v>
      </c>
      <c r="E2453" t="s">
        <v>161</v>
      </c>
    </row>
    <row r="2454" spans="1:5" x14ac:dyDescent="0.35">
      <c r="A2454">
        <v>393053922</v>
      </c>
      <c r="B2454" t="s">
        <v>9968</v>
      </c>
      <c r="C2454" t="s">
        <v>7519</v>
      </c>
      <c r="D2454" t="s">
        <v>161</v>
      </c>
      <c r="E2454" t="s">
        <v>161</v>
      </c>
    </row>
    <row r="2455" spans="1:5" x14ac:dyDescent="0.35">
      <c r="A2455">
        <v>393053922</v>
      </c>
      <c r="B2455" t="s">
        <v>9969</v>
      </c>
      <c r="C2455" t="s">
        <v>7519</v>
      </c>
      <c r="D2455" t="s">
        <v>161</v>
      </c>
      <c r="E2455" t="s">
        <v>161</v>
      </c>
    </row>
    <row r="2456" spans="1:5" x14ac:dyDescent="0.35">
      <c r="A2456">
        <v>393053922</v>
      </c>
      <c r="B2456" t="s">
        <v>9970</v>
      </c>
      <c r="C2456" t="s">
        <v>7519</v>
      </c>
      <c r="D2456" t="s">
        <v>161</v>
      </c>
      <c r="E2456" t="s">
        <v>161</v>
      </c>
    </row>
    <row r="2457" spans="1:5" x14ac:dyDescent="0.35">
      <c r="A2457">
        <v>393053922</v>
      </c>
      <c r="B2457" t="s">
        <v>9971</v>
      </c>
      <c r="C2457" t="s">
        <v>7519</v>
      </c>
      <c r="D2457" t="s">
        <v>161</v>
      </c>
      <c r="E2457" t="s">
        <v>161</v>
      </c>
    </row>
    <row r="2458" spans="1:5" x14ac:dyDescent="0.35">
      <c r="A2458">
        <v>393053922</v>
      </c>
      <c r="B2458" t="s">
        <v>9972</v>
      </c>
      <c r="C2458" t="s">
        <v>7519</v>
      </c>
      <c r="D2458" t="s">
        <v>161</v>
      </c>
      <c r="E2458" t="s">
        <v>161</v>
      </c>
    </row>
    <row r="2459" spans="1:5" x14ac:dyDescent="0.35">
      <c r="A2459">
        <v>393053922</v>
      </c>
      <c r="B2459" t="s">
        <v>9973</v>
      </c>
      <c r="C2459" t="s">
        <v>7519</v>
      </c>
      <c r="D2459" t="s">
        <v>161</v>
      </c>
      <c r="E2459" t="s">
        <v>161</v>
      </c>
    </row>
    <row r="2460" spans="1:5" x14ac:dyDescent="0.35">
      <c r="A2460">
        <v>393053922</v>
      </c>
      <c r="B2460" t="s">
        <v>9974</v>
      </c>
      <c r="C2460" t="s">
        <v>7519</v>
      </c>
      <c r="D2460" t="s">
        <v>161</v>
      </c>
      <c r="E2460" t="s">
        <v>161</v>
      </c>
    </row>
    <row r="2461" spans="1:5" x14ac:dyDescent="0.35">
      <c r="A2461">
        <v>393053922</v>
      </c>
      <c r="B2461" t="s">
        <v>9975</v>
      </c>
      <c r="C2461" t="s">
        <v>7519</v>
      </c>
      <c r="D2461" t="s">
        <v>161</v>
      </c>
      <c r="E2461" t="s">
        <v>161</v>
      </c>
    </row>
    <row r="2462" spans="1:5" x14ac:dyDescent="0.35">
      <c r="A2462">
        <v>393053922</v>
      </c>
      <c r="B2462" t="s">
        <v>9976</v>
      </c>
      <c r="C2462" t="s">
        <v>7519</v>
      </c>
      <c r="D2462" t="s">
        <v>161</v>
      </c>
      <c r="E2462" t="s">
        <v>161</v>
      </c>
    </row>
    <row r="2463" spans="1:5" x14ac:dyDescent="0.35">
      <c r="A2463">
        <v>393053922</v>
      </c>
      <c r="B2463" t="s">
        <v>9977</v>
      </c>
      <c r="C2463" t="s">
        <v>7519</v>
      </c>
      <c r="D2463" t="s">
        <v>161</v>
      </c>
      <c r="E2463" t="s">
        <v>161</v>
      </c>
    </row>
    <row r="2464" spans="1:5" x14ac:dyDescent="0.35">
      <c r="A2464">
        <v>393053922</v>
      </c>
      <c r="B2464" t="s">
        <v>9978</v>
      </c>
      <c r="C2464" t="s">
        <v>7519</v>
      </c>
      <c r="D2464" t="s">
        <v>161</v>
      </c>
      <c r="E2464" t="s">
        <v>161</v>
      </c>
    </row>
    <row r="2465" spans="1:5" x14ac:dyDescent="0.35">
      <c r="A2465">
        <v>393053922</v>
      </c>
      <c r="B2465" t="s">
        <v>9979</v>
      </c>
      <c r="C2465" t="s">
        <v>7519</v>
      </c>
      <c r="D2465" t="s">
        <v>161</v>
      </c>
      <c r="E2465" t="s">
        <v>161</v>
      </c>
    </row>
    <row r="2466" spans="1:5" x14ac:dyDescent="0.35">
      <c r="A2466">
        <v>393053922</v>
      </c>
      <c r="B2466" t="s">
        <v>9980</v>
      </c>
      <c r="C2466" t="s">
        <v>7519</v>
      </c>
      <c r="D2466" t="s">
        <v>161</v>
      </c>
      <c r="E2466" t="s">
        <v>161</v>
      </c>
    </row>
    <row r="2467" spans="1:5" x14ac:dyDescent="0.35">
      <c r="A2467">
        <v>393053922</v>
      </c>
      <c r="B2467" t="s">
        <v>9981</v>
      </c>
      <c r="C2467" t="s">
        <v>192</v>
      </c>
      <c r="D2467" t="s">
        <v>161</v>
      </c>
      <c r="E2467" t="s">
        <v>161</v>
      </c>
    </row>
    <row r="2468" spans="1:5" x14ac:dyDescent="0.35">
      <c r="A2468">
        <v>393053922</v>
      </c>
      <c r="B2468" t="s">
        <v>9982</v>
      </c>
      <c r="C2468" t="s">
        <v>7519</v>
      </c>
      <c r="D2468" t="s">
        <v>161</v>
      </c>
      <c r="E2468" t="s">
        <v>161</v>
      </c>
    </row>
    <row r="2469" spans="1:5" x14ac:dyDescent="0.35">
      <c r="A2469">
        <v>393053922</v>
      </c>
      <c r="B2469" t="s">
        <v>9983</v>
      </c>
      <c r="C2469" t="s">
        <v>7519</v>
      </c>
      <c r="D2469" t="s">
        <v>161</v>
      </c>
      <c r="E2469" t="s">
        <v>161</v>
      </c>
    </row>
    <row r="2470" spans="1:5" x14ac:dyDescent="0.35">
      <c r="A2470">
        <v>393053922</v>
      </c>
      <c r="B2470" t="s">
        <v>9984</v>
      </c>
      <c r="C2470" t="s">
        <v>7519</v>
      </c>
      <c r="D2470" t="s">
        <v>161</v>
      </c>
      <c r="E2470" t="s">
        <v>161</v>
      </c>
    </row>
    <row r="2471" spans="1:5" x14ac:dyDescent="0.35">
      <c r="A2471">
        <v>393053922</v>
      </c>
      <c r="B2471" t="s">
        <v>9985</v>
      </c>
      <c r="C2471" t="s">
        <v>7519</v>
      </c>
      <c r="D2471" t="s">
        <v>161</v>
      </c>
      <c r="E2471" t="s">
        <v>161</v>
      </c>
    </row>
    <row r="2472" spans="1:5" x14ac:dyDescent="0.35">
      <c r="A2472">
        <v>393053922</v>
      </c>
      <c r="B2472" t="s">
        <v>9986</v>
      </c>
      <c r="C2472" t="s">
        <v>7519</v>
      </c>
      <c r="D2472" t="s">
        <v>161</v>
      </c>
      <c r="E2472" t="s">
        <v>161</v>
      </c>
    </row>
    <row r="2473" spans="1:5" x14ac:dyDescent="0.35">
      <c r="A2473">
        <v>393053922</v>
      </c>
      <c r="B2473" t="s">
        <v>9987</v>
      </c>
      <c r="C2473" t="s">
        <v>7519</v>
      </c>
      <c r="D2473" t="s">
        <v>161</v>
      </c>
      <c r="E2473" t="s">
        <v>161</v>
      </c>
    </row>
    <row r="2474" spans="1:5" x14ac:dyDescent="0.35">
      <c r="A2474">
        <v>393053922</v>
      </c>
      <c r="B2474" t="s">
        <v>9988</v>
      </c>
      <c r="C2474" t="s">
        <v>7519</v>
      </c>
      <c r="D2474" t="s">
        <v>161</v>
      </c>
      <c r="E2474" t="s">
        <v>161</v>
      </c>
    </row>
    <row r="2475" spans="1:5" x14ac:dyDescent="0.35">
      <c r="A2475">
        <v>393053922</v>
      </c>
      <c r="B2475" t="s">
        <v>9989</v>
      </c>
      <c r="C2475" t="s">
        <v>7519</v>
      </c>
      <c r="D2475" t="s">
        <v>161</v>
      </c>
      <c r="E2475" t="s">
        <v>161</v>
      </c>
    </row>
    <row r="2476" spans="1:5" x14ac:dyDescent="0.35">
      <c r="A2476">
        <v>393053922</v>
      </c>
      <c r="B2476" t="s">
        <v>9990</v>
      </c>
      <c r="C2476" t="s">
        <v>7519</v>
      </c>
      <c r="D2476" t="s">
        <v>161</v>
      </c>
      <c r="E2476" t="s">
        <v>161</v>
      </c>
    </row>
    <row r="2477" spans="1:5" x14ac:dyDescent="0.35">
      <c r="A2477">
        <v>393053922</v>
      </c>
      <c r="B2477" t="s">
        <v>9991</v>
      </c>
      <c r="C2477" t="s">
        <v>7519</v>
      </c>
      <c r="D2477" t="s">
        <v>161</v>
      </c>
      <c r="E2477" t="s">
        <v>161</v>
      </c>
    </row>
    <row r="2478" spans="1:5" x14ac:dyDescent="0.35">
      <c r="A2478">
        <v>393053922</v>
      </c>
      <c r="B2478" t="s">
        <v>9992</v>
      </c>
      <c r="C2478" t="s">
        <v>7519</v>
      </c>
      <c r="D2478" t="s">
        <v>161</v>
      </c>
      <c r="E2478" t="s">
        <v>161</v>
      </c>
    </row>
    <row r="2479" spans="1:5" x14ac:dyDescent="0.35">
      <c r="A2479">
        <v>393053922</v>
      </c>
      <c r="B2479" t="s">
        <v>9993</v>
      </c>
      <c r="C2479" t="s">
        <v>7519</v>
      </c>
      <c r="D2479" t="s">
        <v>161</v>
      </c>
      <c r="E2479" t="s">
        <v>161</v>
      </c>
    </row>
    <row r="2480" spans="1:5" x14ac:dyDescent="0.35">
      <c r="A2480">
        <v>393053922</v>
      </c>
      <c r="B2480" t="s">
        <v>9994</v>
      </c>
      <c r="C2480" t="s">
        <v>7519</v>
      </c>
      <c r="D2480" t="s">
        <v>161</v>
      </c>
      <c r="E2480" t="s">
        <v>161</v>
      </c>
    </row>
    <row r="2481" spans="1:5" x14ac:dyDescent="0.35">
      <c r="A2481">
        <v>393053922</v>
      </c>
      <c r="B2481" t="s">
        <v>9995</v>
      </c>
      <c r="C2481" t="s">
        <v>7519</v>
      </c>
      <c r="D2481" t="s">
        <v>161</v>
      </c>
      <c r="E2481" t="s">
        <v>161</v>
      </c>
    </row>
    <row r="2482" spans="1:5" x14ac:dyDescent="0.35">
      <c r="A2482">
        <v>393053922</v>
      </c>
      <c r="B2482" t="s">
        <v>9996</v>
      </c>
      <c r="C2482" t="s">
        <v>7519</v>
      </c>
      <c r="D2482" t="s">
        <v>161</v>
      </c>
      <c r="E2482" t="s">
        <v>161</v>
      </c>
    </row>
    <row r="2483" spans="1:5" x14ac:dyDescent="0.35">
      <c r="A2483">
        <v>393053922</v>
      </c>
      <c r="B2483" t="s">
        <v>9997</v>
      </c>
      <c r="C2483" t="s">
        <v>7519</v>
      </c>
      <c r="D2483" t="s">
        <v>161</v>
      </c>
      <c r="E2483" t="s">
        <v>161</v>
      </c>
    </row>
    <row r="2484" spans="1:5" x14ac:dyDescent="0.35">
      <c r="A2484">
        <v>393053922</v>
      </c>
      <c r="B2484" t="s">
        <v>9998</v>
      </c>
      <c r="C2484" t="s">
        <v>7519</v>
      </c>
      <c r="D2484" t="s">
        <v>161</v>
      </c>
      <c r="E2484" t="s">
        <v>161</v>
      </c>
    </row>
    <row r="2485" spans="1:5" x14ac:dyDescent="0.35">
      <c r="A2485">
        <v>393053922</v>
      </c>
      <c r="B2485" t="s">
        <v>9999</v>
      </c>
      <c r="C2485" t="s">
        <v>7519</v>
      </c>
      <c r="D2485" t="s">
        <v>161</v>
      </c>
      <c r="E2485" t="s">
        <v>161</v>
      </c>
    </row>
    <row r="2486" spans="1:5" x14ac:dyDescent="0.35">
      <c r="A2486">
        <v>393053922</v>
      </c>
      <c r="B2486" t="s">
        <v>10000</v>
      </c>
      <c r="C2486" t="s">
        <v>7519</v>
      </c>
      <c r="D2486" t="s">
        <v>161</v>
      </c>
      <c r="E2486" t="s">
        <v>161</v>
      </c>
    </row>
    <row r="2487" spans="1:5" x14ac:dyDescent="0.35">
      <c r="A2487">
        <v>393053922</v>
      </c>
      <c r="B2487" t="s">
        <v>10001</v>
      </c>
      <c r="C2487" t="s">
        <v>7519</v>
      </c>
      <c r="D2487" t="s">
        <v>161</v>
      </c>
      <c r="E2487" t="s">
        <v>161</v>
      </c>
    </row>
    <row r="2488" spans="1:5" x14ac:dyDescent="0.35">
      <c r="A2488">
        <v>393053922</v>
      </c>
      <c r="B2488" t="s">
        <v>10002</v>
      </c>
      <c r="C2488" t="s">
        <v>7519</v>
      </c>
      <c r="D2488" t="s">
        <v>161</v>
      </c>
      <c r="E2488" t="s">
        <v>161</v>
      </c>
    </row>
    <row r="2489" spans="1:5" x14ac:dyDescent="0.35">
      <c r="A2489">
        <v>393053922</v>
      </c>
      <c r="B2489" t="s">
        <v>10003</v>
      </c>
      <c r="C2489" t="s">
        <v>7519</v>
      </c>
      <c r="D2489" t="s">
        <v>161</v>
      </c>
      <c r="E2489" t="s">
        <v>161</v>
      </c>
    </row>
    <row r="2490" spans="1:5" x14ac:dyDescent="0.35">
      <c r="A2490">
        <v>393053922</v>
      </c>
      <c r="B2490" t="s">
        <v>10004</v>
      </c>
      <c r="C2490" t="s">
        <v>7519</v>
      </c>
      <c r="D2490" t="s">
        <v>161</v>
      </c>
      <c r="E2490" t="s">
        <v>161</v>
      </c>
    </row>
    <row r="2491" spans="1:5" x14ac:dyDescent="0.35">
      <c r="A2491">
        <v>393053922</v>
      </c>
      <c r="B2491" t="s">
        <v>10005</v>
      </c>
      <c r="C2491" t="s">
        <v>7519</v>
      </c>
      <c r="D2491" t="s">
        <v>161</v>
      </c>
      <c r="E2491" t="s">
        <v>161</v>
      </c>
    </row>
    <row r="2492" spans="1:5" x14ac:dyDescent="0.35">
      <c r="A2492">
        <v>393053922</v>
      </c>
      <c r="B2492" t="s">
        <v>10006</v>
      </c>
      <c r="C2492" t="s">
        <v>7519</v>
      </c>
      <c r="D2492" t="s">
        <v>161</v>
      </c>
      <c r="E2492" t="s">
        <v>161</v>
      </c>
    </row>
    <row r="2493" spans="1:5" x14ac:dyDescent="0.35">
      <c r="A2493">
        <v>393053922</v>
      </c>
      <c r="B2493" t="s">
        <v>10007</v>
      </c>
      <c r="C2493" t="s">
        <v>7519</v>
      </c>
      <c r="D2493" t="s">
        <v>161</v>
      </c>
      <c r="E2493" t="s">
        <v>161</v>
      </c>
    </row>
    <row r="2494" spans="1:5" x14ac:dyDescent="0.35">
      <c r="A2494">
        <v>393053922</v>
      </c>
      <c r="B2494" t="s">
        <v>10008</v>
      </c>
      <c r="C2494" t="s">
        <v>7519</v>
      </c>
      <c r="D2494" t="s">
        <v>161</v>
      </c>
      <c r="E2494" t="s">
        <v>161</v>
      </c>
    </row>
    <row r="2495" spans="1:5" x14ac:dyDescent="0.35">
      <c r="A2495">
        <v>393053922</v>
      </c>
      <c r="B2495" t="s">
        <v>10009</v>
      </c>
      <c r="C2495" t="s">
        <v>7519</v>
      </c>
      <c r="D2495" t="s">
        <v>161</v>
      </c>
      <c r="E2495" t="s">
        <v>161</v>
      </c>
    </row>
    <row r="2496" spans="1:5" x14ac:dyDescent="0.35">
      <c r="A2496">
        <v>393053922</v>
      </c>
      <c r="B2496" t="s">
        <v>10010</v>
      </c>
      <c r="C2496" t="s">
        <v>7519</v>
      </c>
      <c r="D2496" t="s">
        <v>161</v>
      </c>
      <c r="E2496" t="s">
        <v>161</v>
      </c>
    </row>
    <row r="2497" spans="1:5" x14ac:dyDescent="0.35">
      <c r="A2497">
        <v>393053922</v>
      </c>
      <c r="B2497" t="s">
        <v>10011</v>
      </c>
      <c r="C2497" t="s">
        <v>7519</v>
      </c>
      <c r="D2497" t="s">
        <v>161</v>
      </c>
      <c r="E2497" t="s">
        <v>161</v>
      </c>
    </row>
    <row r="2498" spans="1:5" x14ac:dyDescent="0.35">
      <c r="A2498">
        <v>393053922</v>
      </c>
      <c r="B2498" t="s">
        <v>10012</v>
      </c>
      <c r="C2498" t="s">
        <v>7519</v>
      </c>
      <c r="D2498" t="s">
        <v>161</v>
      </c>
      <c r="E2498" t="s">
        <v>161</v>
      </c>
    </row>
    <row r="2499" spans="1:5" x14ac:dyDescent="0.35">
      <c r="A2499">
        <v>393053922</v>
      </c>
      <c r="B2499" t="s">
        <v>10013</v>
      </c>
      <c r="C2499" t="s">
        <v>7519</v>
      </c>
      <c r="D2499" t="s">
        <v>161</v>
      </c>
      <c r="E2499" t="s">
        <v>161</v>
      </c>
    </row>
    <row r="2500" spans="1:5" x14ac:dyDescent="0.35">
      <c r="A2500">
        <v>393053922</v>
      </c>
      <c r="B2500" t="s">
        <v>10014</v>
      </c>
      <c r="C2500" t="s">
        <v>7519</v>
      </c>
      <c r="D2500" t="s">
        <v>161</v>
      </c>
      <c r="E2500" t="s">
        <v>161</v>
      </c>
    </row>
    <row r="2501" spans="1:5" x14ac:dyDescent="0.35">
      <c r="A2501">
        <v>393053922</v>
      </c>
      <c r="B2501" t="s">
        <v>10015</v>
      </c>
      <c r="C2501" t="s">
        <v>7519</v>
      </c>
      <c r="D2501" t="s">
        <v>161</v>
      </c>
      <c r="E2501" t="s">
        <v>161</v>
      </c>
    </row>
    <row r="2502" spans="1:5" x14ac:dyDescent="0.35">
      <c r="A2502">
        <v>393053922</v>
      </c>
      <c r="B2502" t="s">
        <v>10016</v>
      </c>
      <c r="C2502" t="s">
        <v>7519</v>
      </c>
      <c r="D2502" t="s">
        <v>161</v>
      </c>
      <c r="E2502" t="s">
        <v>161</v>
      </c>
    </row>
    <row r="2503" spans="1:5" x14ac:dyDescent="0.35">
      <c r="A2503">
        <v>393053922</v>
      </c>
      <c r="B2503" t="s">
        <v>10017</v>
      </c>
      <c r="C2503" t="s">
        <v>7519</v>
      </c>
      <c r="D2503" t="s">
        <v>161</v>
      </c>
      <c r="E2503" t="s">
        <v>161</v>
      </c>
    </row>
    <row r="2504" spans="1:5" x14ac:dyDescent="0.35">
      <c r="A2504">
        <v>393053922</v>
      </c>
      <c r="B2504" t="s">
        <v>10018</v>
      </c>
      <c r="C2504" t="s">
        <v>7519</v>
      </c>
      <c r="D2504" t="s">
        <v>161</v>
      </c>
      <c r="E2504" t="s">
        <v>161</v>
      </c>
    </row>
    <row r="2505" spans="1:5" x14ac:dyDescent="0.35">
      <c r="A2505">
        <v>393053922</v>
      </c>
      <c r="B2505" t="s">
        <v>10019</v>
      </c>
      <c r="C2505" t="s">
        <v>7519</v>
      </c>
      <c r="D2505" t="s">
        <v>161</v>
      </c>
      <c r="E2505" t="s">
        <v>161</v>
      </c>
    </row>
    <row r="2506" spans="1:5" x14ac:dyDescent="0.35">
      <c r="A2506">
        <v>393053922</v>
      </c>
      <c r="B2506" t="s">
        <v>10020</v>
      </c>
      <c r="C2506" t="s">
        <v>7519</v>
      </c>
      <c r="D2506" t="s">
        <v>161</v>
      </c>
      <c r="E2506" t="s">
        <v>161</v>
      </c>
    </row>
    <row r="2507" spans="1:5" x14ac:dyDescent="0.35">
      <c r="A2507">
        <v>393053922</v>
      </c>
      <c r="B2507" t="s">
        <v>10021</v>
      </c>
      <c r="C2507" t="s">
        <v>7519</v>
      </c>
      <c r="D2507" t="s">
        <v>161</v>
      </c>
      <c r="E2507" t="s">
        <v>161</v>
      </c>
    </row>
    <row r="2508" spans="1:5" x14ac:dyDescent="0.35">
      <c r="A2508">
        <v>393053922</v>
      </c>
      <c r="B2508" t="s">
        <v>10022</v>
      </c>
      <c r="C2508" t="s">
        <v>7519</v>
      </c>
      <c r="D2508" t="s">
        <v>161</v>
      </c>
      <c r="E2508" t="s">
        <v>161</v>
      </c>
    </row>
    <row r="2509" spans="1:5" x14ac:dyDescent="0.35">
      <c r="A2509">
        <v>393053922</v>
      </c>
      <c r="B2509" t="s">
        <v>10023</v>
      </c>
      <c r="C2509" t="s">
        <v>7519</v>
      </c>
      <c r="D2509" t="s">
        <v>161</v>
      </c>
      <c r="E2509" t="s">
        <v>161</v>
      </c>
    </row>
    <row r="2510" spans="1:5" x14ac:dyDescent="0.35">
      <c r="A2510">
        <v>393053922</v>
      </c>
      <c r="B2510" t="s">
        <v>10024</v>
      </c>
      <c r="C2510" t="s">
        <v>7519</v>
      </c>
      <c r="D2510" t="s">
        <v>161</v>
      </c>
      <c r="E2510" t="s">
        <v>161</v>
      </c>
    </row>
    <row r="2511" spans="1:5" x14ac:dyDescent="0.35">
      <c r="A2511">
        <v>393053922</v>
      </c>
      <c r="B2511" t="s">
        <v>10025</v>
      </c>
      <c r="C2511" t="s">
        <v>7519</v>
      </c>
      <c r="D2511" t="s">
        <v>161</v>
      </c>
      <c r="E2511" t="s">
        <v>161</v>
      </c>
    </row>
    <row r="2512" spans="1:5" x14ac:dyDescent="0.35">
      <c r="A2512">
        <v>393053922</v>
      </c>
      <c r="B2512" t="s">
        <v>10026</v>
      </c>
      <c r="C2512" t="s">
        <v>7519</v>
      </c>
      <c r="D2512" t="s">
        <v>161</v>
      </c>
      <c r="E2512" t="s">
        <v>161</v>
      </c>
    </row>
    <row r="2513" spans="1:5" x14ac:dyDescent="0.35">
      <c r="A2513">
        <v>393053922</v>
      </c>
      <c r="B2513" t="s">
        <v>10027</v>
      </c>
      <c r="C2513" t="s">
        <v>7519</v>
      </c>
      <c r="D2513" t="s">
        <v>161</v>
      </c>
      <c r="E2513" t="s">
        <v>161</v>
      </c>
    </row>
    <row r="2514" spans="1:5" x14ac:dyDescent="0.35">
      <c r="A2514">
        <v>393053922</v>
      </c>
      <c r="B2514" t="s">
        <v>10028</v>
      </c>
      <c r="C2514" t="s">
        <v>7519</v>
      </c>
      <c r="D2514" t="s">
        <v>161</v>
      </c>
      <c r="E2514" t="s">
        <v>161</v>
      </c>
    </row>
    <row r="2515" spans="1:5" x14ac:dyDescent="0.35">
      <c r="A2515">
        <v>393053922</v>
      </c>
      <c r="B2515" t="s">
        <v>10029</v>
      </c>
      <c r="C2515" t="s">
        <v>7519</v>
      </c>
      <c r="D2515" t="s">
        <v>161</v>
      </c>
      <c r="E2515" t="s">
        <v>161</v>
      </c>
    </row>
    <row r="2516" spans="1:5" x14ac:dyDescent="0.35">
      <c r="A2516">
        <v>393053922</v>
      </c>
      <c r="B2516" t="s">
        <v>10030</v>
      </c>
      <c r="C2516" t="s">
        <v>7519</v>
      </c>
      <c r="D2516" t="s">
        <v>161</v>
      </c>
      <c r="E2516" t="s">
        <v>161</v>
      </c>
    </row>
    <row r="2517" spans="1:5" x14ac:dyDescent="0.35">
      <c r="A2517">
        <v>393053922</v>
      </c>
      <c r="B2517" t="s">
        <v>10031</v>
      </c>
      <c r="C2517" t="s">
        <v>7519</v>
      </c>
      <c r="D2517" t="s">
        <v>161</v>
      </c>
      <c r="E2517" t="s">
        <v>161</v>
      </c>
    </row>
    <row r="2518" spans="1:5" x14ac:dyDescent="0.35">
      <c r="A2518">
        <v>393053922</v>
      </c>
      <c r="B2518" t="s">
        <v>10032</v>
      </c>
      <c r="C2518" t="s">
        <v>7519</v>
      </c>
      <c r="D2518" t="s">
        <v>161</v>
      </c>
      <c r="E2518" t="s">
        <v>161</v>
      </c>
    </row>
    <row r="2519" spans="1:5" x14ac:dyDescent="0.35">
      <c r="A2519">
        <v>393053922</v>
      </c>
      <c r="B2519" t="s">
        <v>10033</v>
      </c>
      <c r="C2519" t="s">
        <v>7519</v>
      </c>
      <c r="D2519" t="s">
        <v>161</v>
      </c>
      <c r="E2519" t="s">
        <v>161</v>
      </c>
    </row>
    <row r="2520" spans="1:5" x14ac:dyDescent="0.35">
      <c r="A2520">
        <v>393053696</v>
      </c>
      <c r="B2520" t="s">
        <v>10034</v>
      </c>
      <c r="C2520" t="s">
        <v>7519</v>
      </c>
      <c r="D2520" t="s">
        <v>161</v>
      </c>
      <c r="E2520" t="s">
        <v>161</v>
      </c>
    </row>
    <row r="2521" spans="1:5" x14ac:dyDescent="0.35">
      <c r="A2521">
        <v>393053696</v>
      </c>
      <c r="B2521" t="s">
        <v>10035</v>
      </c>
      <c r="C2521" t="s">
        <v>192</v>
      </c>
      <c r="D2521" t="s">
        <v>161</v>
      </c>
      <c r="E2521" t="s">
        <v>161</v>
      </c>
    </row>
    <row r="2522" spans="1:5" x14ac:dyDescent="0.35">
      <c r="A2522">
        <v>393053696</v>
      </c>
      <c r="B2522" t="s">
        <v>10036</v>
      </c>
      <c r="C2522" t="s">
        <v>7519</v>
      </c>
      <c r="D2522" t="s">
        <v>161</v>
      </c>
      <c r="E2522" t="s">
        <v>161</v>
      </c>
    </row>
    <row r="2523" spans="1:5" x14ac:dyDescent="0.35">
      <c r="A2523">
        <v>393053696</v>
      </c>
      <c r="B2523" t="s">
        <v>10037</v>
      </c>
      <c r="C2523" t="s">
        <v>7519</v>
      </c>
      <c r="D2523" t="s">
        <v>161</v>
      </c>
      <c r="E2523" t="s">
        <v>161</v>
      </c>
    </row>
    <row r="2524" spans="1:5" x14ac:dyDescent="0.35">
      <c r="A2524">
        <v>393053696</v>
      </c>
      <c r="B2524" t="s">
        <v>10038</v>
      </c>
      <c r="C2524" t="s">
        <v>7519</v>
      </c>
      <c r="D2524" t="s">
        <v>161</v>
      </c>
      <c r="E2524" t="s">
        <v>161</v>
      </c>
    </row>
    <row r="2525" spans="1:5" x14ac:dyDescent="0.35">
      <c r="A2525">
        <v>393053696</v>
      </c>
      <c r="B2525" t="s">
        <v>10039</v>
      </c>
      <c r="C2525" t="s">
        <v>7519</v>
      </c>
      <c r="D2525" t="s">
        <v>161</v>
      </c>
      <c r="E2525" t="s">
        <v>161</v>
      </c>
    </row>
    <row r="2526" spans="1:5" x14ac:dyDescent="0.35">
      <c r="A2526">
        <v>393053696</v>
      </c>
      <c r="B2526" t="s">
        <v>10040</v>
      </c>
      <c r="C2526" t="s">
        <v>7519</v>
      </c>
      <c r="D2526" t="s">
        <v>161</v>
      </c>
      <c r="E2526" t="s">
        <v>161</v>
      </c>
    </row>
    <row r="2527" spans="1:5" x14ac:dyDescent="0.35">
      <c r="A2527">
        <v>393053696</v>
      </c>
      <c r="B2527" t="s">
        <v>10041</v>
      </c>
      <c r="C2527" t="s">
        <v>7519</v>
      </c>
      <c r="D2527" t="s">
        <v>161</v>
      </c>
      <c r="E2527" t="s">
        <v>161</v>
      </c>
    </row>
    <row r="2528" spans="1:5" x14ac:dyDescent="0.35">
      <c r="A2528">
        <v>393053696</v>
      </c>
      <c r="B2528" t="s">
        <v>10042</v>
      </c>
      <c r="C2528" t="s">
        <v>7519</v>
      </c>
      <c r="D2528" t="s">
        <v>161</v>
      </c>
      <c r="E2528" t="s">
        <v>161</v>
      </c>
    </row>
    <row r="2529" spans="1:5" x14ac:dyDescent="0.35">
      <c r="A2529">
        <v>393053696</v>
      </c>
      <c r="B2529" t="s">
        <v>10043</v>
      </c>
      <c r="C2529" t="s">
        <v>7519</v>
      </c>
      <c r="D2529" t="s">
        <v>161</v>
      </c>
      <c r="E2529" t="s">
        <v>161</v>
      </c>
    </row>
    <row r="2530" spans="1:5" x14ac:dyDescent="0.35">
      <c r="A2530">
        <v>393053696</v>
      </c>
      <c r="B2530" t="s">
        <v>10044</v>
      </c>
      <c r="C2530" t="s">
        <v>7519</v>
      </c>
      <c r="D2530" t="s">
        <v>161</v>
      </c>
      <c r="E2530" t="s">
        <v>161</v>
      </c>
    </row>
    <row r="2531" spans="1:5" x14ac:dyDescent="0.35">
      <c r="A2531">
        <v>393053696</v>
      </c>
      <c r="B2531" t="s">
        <v>10045</v>
      </c>
      <c r="C2531" t="s">
        <v>7519</v>
      </c>
      <c r="D2531" t="s">
        <v>161</v>
      </c>
      <c r="E2531" t="s">
        <v>161</v>
      </c>
    </row>
    <row r="2532" spans="1:5" x14ac:dyDescent="0.35">
      <c r="A2532">
        <v>393053696</v>
      </c>
      <c r="B2532" t="s">
        <v>10046</v>
      </c>
      <c r="C2532" t="s">
        <v>7519</v>
      </c>
      <c r="D2532" t="s">
        <v>161</v>
      </c>
      <c r="E2532" t="s">
        <v>161</v>
      </c>
    </row>
    <row r="2533" spans="1:5" x14ac:dyDescent="0.35">
      <c r="A2533">
        <v>393053696</v>
      </c>
      <c r="B2533" t="s">
        <v>10047</v>
      </c>
      <c r="C2533" t="s">
        <v>7519</v>
      </c>
      <c r="D2533" t="s">
        <v>161</v>
      </c>
      <c r="E2533" t="s">
        <v>161</v>
      </c>
    </row>
    <row r="2534" spans="1:5" x14ac:dyDescent="0.35">
      <c r="A2534">
        <v>393053696</v>
      </c>
      <c r="B2534" t="s">
        <v>10048</v>
      </c>
      <c r="C2534" t="s">
        <v>7519</v>
      </c>
      <c r="D2534" t="s">
        <v>161</v>
      </c>
      <c r="E2534" t="s">
        <v>161</v>
      </c>
    </row>
    <row r="2535" spans="1:5" x14ac:dyDescent="0.35">
      <c r="A2535">
        <v>393053696</v>
      </c>
      <c r="B2535" t="s">
        <v>10049</v>
      </c>
      <c r="C2535" t="s">
        <v>7519</v>
      </c>
      <c r="D2535" t="s">
        <v>161</v>
      </c>
      <c r="E2535" t="s">
        <v>161</v>
      </c>
    </row>
    <row r="2536" spans="1:5" x14ac:dyDescent="0.35">
      <c r="A2536">
        <v>393053696</v>
      </c>
      <c r="B2536" t="s">
        <v>10050</v>
      </c>
      <c r="C2536" t="s">
        <v>7519</v>
      </c>
      <c r="D2536" t="s">
        <v>161</v>
      </c>
      <c r="E2536" t="s">
        <v>161</v>
      </c>
    </row>
    <row r="2537" spans="1:5" x14ac:dyDescent="0.35">
      <c r="A2537">
        <v>393053696</v>
      </c>
      <c r="B2537" t="s">
        <v>10051</v>
      </c>
      <c r="C2537" t="s">
        <v>7519</v>
      </c>
      <c r="D2537" t="s">
        <v>161</v>
      </c>
      <c r="E2537" t="s">
        <v>161</v>
      </c>
    </row>
    <row r="2538" spans="1:5" x14ac:dyDescent="0.35">
      <c r="A2538">
        <v>393053696</v>
      </c>
      <c r="B2538" t="s">
        <v>10052</v>
      </c>
      <c r="C2538" t="s">
        <v>7519</v>
      </c>
      <c r="D2538" t="s">
        <v>161</v>
      </c>
      <c r="E2538" t="s">
        <v>161</v>
      </c>
    </row>
    <row r="2539" spans="1:5" x14ac:dyDescent="0.35">
      <c r="A2539">
        <v>393053696</v>
      </c>
      <c r="B2539" t="s">
        <v>10053</v>
      </c>
      <c r="C2539" t="s">
        <v>7519</v>
      </c>
      <c r="D2539" t="s">
        <v>161</v>
      </c>
      <c r="E2539" t="s">
        <v>161</v>
      </c>
    </row>
    <row r="2540" spans="1:5" x14ac:dyDescent="0.35">
      <c r="A2540">
        <v>393053696</v>
      </c>
      <c r="B2540" t="s">
        <v>10054</v>
      </c>
      <c r="C2540" t="s">
        <v>7519</v>
      </c>
      <c r="D2540" t="s">
        <v>161</v>
      </c>
      <c r="E2540" t="s">
        <v>161</v>
      </c>
    </row>
    <row r="2541" spans="1:5" x14ac:dyDescent="0.35">
      <c r="A2541">
        <v>393053696</v>
      </c>
      <c r="B2541" t="s">
        <v>10055</v>
      </c>
      <c r="C2541" t="s">
        <v>7519</v>
      </c>
      <c r="D2541" t="s">
        <v>161</v>
      </c>
      <c r="E2541" t="s">
        <v>161</v>
      </c>
    </row>
    <row r="2542" spans="1:5" x14ac:dyDescent="0.35">
      <c r="A2542">
        <v>393053696</v>
      </c>
      <c r="B2542" t="s">
        <v>10056</v>
      </c>
      <c r="C2542" t="s">
        <v>7519</v>
      </c>
      <c r="D2542" t="s">
        <v>161</v>
      </c>
      <c r="E2542" t="s">
        <v>161</v>
      </c>
    </row>
    <row r="2543" spans="1:5" x14ac:dyDescent="0.35">
      <c r="A2543">
        <v>393053696</v>
      </c>
      <c r="B2543" t="s">
        <v>10057</v>
      </c>
      <c r="C2543" t="s">
        <v>7519</v>
      </c>
      <c r="D2543" t="s">
        <v>161</v>
      </c>
      <c r="E2543" t="s">
        <v>161</v>
      </c>
    </row>
    <row r="2544" spans="1:5" x14ac:dyDescent="0.35">
      <c r="A2544">
        <v>393053696</v>
      </c>
      <c r="B2544" t="s">
        <v>10058</v>
      </c>
      <c r="C2544" t="s">
        <v>7519</v>
      </c>
      <c r="D2544" t="s">
        <v>161</v>
      </c>
      <c r="E2544" t="s">
        <v>161</v>
      </c>
    </row>
    <row r="2545" spans="1:5" x14ac:dyDescent="0.35">
      <c r="A2545">
        <v>393053696</v>
      </c>
      <c r="B2545" t="s">
        <v>10059</v>
      </c>
      <c r="C2545" t="s">
        <v>7519</v>
      </c>
      <c r="D2545" t="s">
        <v>161</v>
      </c>
      <c r="E2545" t="s">
        <v>161</v>
      </c>
    </row>
    <row r="2546" spans="1:5" x14ac:dyDescent="0.35">
      <c r="A2546">
        <v>393053696</v>
      </c>
      <c r="B2546" t="s">
        <v>10060</v>
      </c>
      <c r="C2546" t="s">
        <v>7519</v>
      </c>
      <c r="D2546" t="s">
        <v>161</v>
      </c>
      <c r="E2546" t="s">
        <v>161</v>
      </c>
    </row>
    <row r="2547" spans="1:5" x14ac:dyDescent="0.35">
      <c r="A2547">
        <v>393053696</v>
      </c>
      <c r="B2547" t="s">
        <v>10061</v>
      </c>
      <c r="C2547" t="s">
        <v>7519</v>
      </c>
      <c r="D2547" t="s">
        <v>161</v>
      </c>
      <c r="E2547" t="s">
        <v>161</v>
      </c>
    </row>
    <row r="2548" spans="1:5" x14ac:dyDescent="0.35">
      <c r="A2548">
        <v>393053696</v>
      </c>
      <c r="B2548" t="s">
        <v>10062</v>
      </c>
      <c r="C2548" t="s">
        <v>7519</v>
      </c>
      <c r="D2548" t="s">
        <v>161</v>
      </c>
      <c r="E2548" t="s">
        <v>161</v>
      </c>
    </row>
    <row r="2549" spans="1:5" x14ac:dyDescent="0.35">
      <c r="A2549">
        <v>393053696</v>
      </c>
      <c r="B2549" t="s">
        <v>10063</v>
      </c>
      <c r="C2549" t="s">
        <v>7519</v>
      </c>
      <c r="D2549" t="s">
        <v>161</v>
      </c>
      <c r="E2549" t="s">
        <v>161</v>
      </c>
    </row>
    <row r="2550" spans="1:5" x14ac:dyDescent="0.35">
      <c r="A2550">
        <v>393053696</v>
      </c>
      <c r="B2550" t="s">
        <v>10064</v>
      </c>
      <c r="C2550" t="s">
        <v>7519</v>
      </c>
      <c r="D2550" t="s">
        <v>161</v>
      </c>
      <c r="E2550" t="s">
        <v>161</v>
      </c>
    </row>
    <row r="2551" spans="1:5" x14ac:dyDescent="0.35">
      <c r="A2551">
        <v>393053696</v>
      </c>
      <c r="B2551" t="s">
        <v>10065</v>
      </c>
      <c r="C2551" t="s">
        <v>7519</v>
      </c>
      <c r="D2551" t="s">
        <v>161</v>
      </c>
      <c r="E2551" t="s">
        <v>161</v>
      </c>
    </row>
    <row r="2552" spans="1:5" x14ac:dyDescent="0.35">
      <c r="A2552">
        <v>393053696</v>
      </c>
      <c r="B2552" t="s">
        <v>10066</v>
      </c>
      <c r="C2552" t="s">
        <v>7519</v>
      </c>
      <c r="D2552" t="s">
        <v>161</v>
      </c>
      <c r="E2552" t="s">
        <v>161</v>
      </c>
    </row>
    <row r="2553" spans="1:5" x14ac:dyDescent="0.35">
      <c r="A2553">
        <v>393053696</v>
      </c>
      <c r="B2553" t="s">
        <v>10067</v>
      </c>
      <c r="C2553" t="s">
        <v>7519</v>
      </c>
      <c r="D2553" t="s">
        <v>161</v>
      </c>
      <c r="E2553" t="s">
        <v>161</v>
      </c>
    </row>
    <row r="2554" spans="1:5" x14ac:dyDescent="0.35">
      <c r="A2554">
        <v>393053696</v>
      </c>
      <c r="B2554" t="s">
        <v>10068</v>
      </c>
      <c r="C2554" t="s">
        <v>7519</v>
      </c>
      <c r="D2554" t="s">
        <v>161</v>
      </c>
      <c r="E2554" t="s">
        <v>161</v>
      </c>
    </row>
    <row r="2555" spans="1:5" x14ac:dyDescent="0.35">
      <c r="A2555">
        <v>393053696</v>
      </c>
      <c r="B2555" t="s">
        <v>10069</v>
      </c>
      <c r="C2555" t="s">
        <v>7519</v>
      </c>
      <c r="D2555" t="s">
        <v>161</v>
      </c>
      <c r="E2555" t="s">
        <v>161</v>
      </c>
    </row>
    <row r="2556" spans="1:5" x14ac:dyDescent="0.35">
      <c r="A2556">
        <v>393053696</v>
      </c>
      <c r="B2556" t="s">
        <v>10070</v>
      </c>
      <c r="C2556" t="s">
        <v>7519</v>
      </c>
      <c r="D2556" t="s">
        <v>161</v>
      </c>
      <c r="E2556" t="s">
        <v>161</v>
      </c>
    </row>
    <row r="2557" spans="1:5" x14ac:dyDescent="0.35">
      <c r="A2557">
        <v>393053696</v>
      </c>
      <c r="B2557" t="s">
        <v>10071</v>
      </c>
      <c r="C2557" t="s">
        <v>7519</v>
      </c>
      <c r="D2557" t="s">
        <v>161</v>
      </c>
      <c r="E2557" t="s">
        <v>161</v>
      </c>
    </row>
    <row r="2558" spans="1:5" x14ac:dyDescent="0.35">
      <c r="A2558">
        <v>393053696</v>
      </c>
      <c r="B2558" t="s">
        <v>10072</v>
      </c>
      <c r="C2558" t="s">
        <v>7519</v>
      </c>
      <c r="D2558" t="s">
        <v>161</v>
      </c>
      <c r="E2558" t="s">
        <v>161</v>
      </c>
    </row>
    <row r="2559" spans="1:5" x14ac:dyDescent="0.35">
      <c r="A2559">
        <v>393053696</v>
      </c>
      <c r="B2559" t="s">
        <v>10073</v>
      </c>
      <c r="C2559" t="s">
        <v>7519</v>
      </c>
      <c r="D2559" t="s">
        <v>161</v>
      </c>
      <c r="E2559" t="s">
        <v>161</v>
      </c>
    </row>
    <row r="2560" spans="1:5" x14ac:dyDescent="0.35">
      <c r="A2560">
        <v>393053696</v>
      </c>
      <c r="B2560" t="s">
        <v>10074</v>
      </c>
      <c r="C2560" t="s">
        <v>7519</v>
      </c>
      <c r="D2560" t="s">
        <v>161</v>
      </c>
      <c r="E2560" t="s">
        <v>161</v>
      </c>
    </row>
    <row r="2561" spans="1:5" x14ac:dyDescent="0.35">
      <c r="A2561">
        <v>393053696</v>
      </c>
      <c r="B2561" t="s">
        <v>10075</v>
      </c>
      <c r="C2561" t="s">
        <v>7519</v>
      </c>
      <c r="D2561" t="s">
        <v>161</v>
      </c>
      <c r="E2561" t="s">
        <v>161</v>
      </c>
    </row>
    <row r="2562" spans="1:5" x14ac:dyDescent="0.35">
      <c r="A2562">
        <v>393053696</v>
      </c>
      <c r="B2562" t="s">
        <v>10076</v>
      </c>
      <c r="C2562" t="s">
        <v>7519</v>
      </c>
      <c r="D2562" t="s">
        <v>161</v>
      </c>
      <c r="E2562" t="s">
        <v>161</v>
      </c>
    </row>
    <row r="2563" spans="1:5" x14ac:dyDescent="0.35">
      <c r="A2563">
        <v>393053696</v>
      </c>
      <c r="B2563" t="s">
        <v>10077</v>
      </c>
      <c r="C2563" t="s">
        <v>7519</v>
      </c>
      <c r="D2563" t="s">
        <v>161</v>
      </c>
      <c r="E2563" t="s">
        <v>161</v>
      </c>
    </row>
    <row r="2564" spans="1:5" x14ac:dyDescent="0.35">
      <c r="A2564">
        <v>393053696</v>
      </c>
      <c r="B2564" t="s">
        <v>10078</v>
      </c>
      <c r="C2564" t="s">
        <v>7519</v>
      </c>
      <c r="D2564" t="s">
        <v>161</v>
      </c>
      <c r="E2564" t="s">
        <v>161</v>
      </c>
    </row>
    <row r="2565" spans="1:5" x14ac:dyDescent="0.35">
      <c r="A2565">
        <v>393053696</v>
      </c>
      <c r="B2565" t="s">
        <v>10079</v>
      </c>
      <c r="C2565" t="s">
        <v>7519</v>
      </c>
      <c r="D2565" t="s">
        <v>161</v>
      </c>
      <c r="E2565" t="s">
        <v>161</v>
      </c>
    </row>
    <row r="2566" spans="1:5" x14ac:dyDescent="0.35">
      <c r="A2566">
        <v>393053696</v>
      </c>
      <c r="B2566" t="s">
        <v>10080</v>
      </c>
      <c r="C2566" t="s">
        <v>7519</v>
      </c>
      <c r="D2566" t="s">
        <v>161</v>
      </c>
      <c r="E2566" t="s">
        <v>161</v>
      </c>
    </row>
    <row r="2567" spans="1:5" x14ac:dyDescent="0.35">
      <c r="A2567">
        <v>393053696</v>
      </c>
      <c r="B2567" t="s">
        <v>10081</v>
      </c>
      <c r="C2567" t="s">
        <v>7519</v>
      </c>
      <c r="D2567" t="s">
        <v>161</v>
      </c>
      <c r="E2567" t="s">
        <v>161</v>
      </c>
    </row>
    <row r="2568" spans="1:5" x14ac:dyDescent="0.35">
      <c r="A2568">
        <v>393053696</v>
      </c>
      <c r="B2568" t="s">
        <v>10082</v>
      </c>
      <c r="C2568" t="s">
        <v>7519</v>
      </c>
      <c r="D2568" t="s">
        <v>161</v>
      </c>
      <c r="E2568" t="s">
        <v>161</v>
      </c>
    </row>
    <row r="2569" spans="1:5" x14ac:dyDescent="0.35">
      <c r="A2569">
        <v>393053696</v>
      </c>
      <c r="B2569" t="s">
        <v>10083</v>
      </c>
      <c r="C2569" t="s">
        <v>7519</v>
      </c>
      <c r="D2569" t="s">
        <v>161</v>
      </c>
      <c r="E2569" t="s">
        <v>161</v>
      </c>
    </row>
    <row r="2570" spans="1:5" x14ac:dyDescent="0.35">
      <c r="A2570">
        <v>393053696</v>
      </c>
      <c r="B2570" t="s">
        <v>10084</v>
      </c>
      <c r="C2570" t="s">
        <v>7519</v>
      </c>
      <c r="D2570" t="s">
        <v>161</v>
      </c>
      <c r="E2570" t="s">
        <v>161</v>
      </c>
    </row>
    <row r="2571" spans="1:5" x14ac:dyDescent="0.35">
      <c r="A2571">
        <v>393053696</v>
      </c>
      <c r="B2571" t="s">
        <v>10085</v>
      </c>
      <c r="C2571" t="s">
        <v>7519</v>
      </c>
      <c r="D2571" t="s">
        <v>161</v>
      </c>
      <c r="E2571" t="s">
        <v>161</v>
      </c>
    </row>
    <row r="2572" spans="1:5" x14ac:dyDescent="0.35">
      <c r="A2572">
        <v>393053696</v>
      </c>
      <c r="B2572" t="s">
        <v>10086</v>
      </c>
      <c r="C2572" t="s">
        <v>7519</v>
      </c>
      <c r="D2572" t="s">
        <v>161</v>
      </c>
      <c r="E2572" t="s">
        <v>161</v>
      </c>
    </row>
    <row r="2573" spans="1:5" x14ac:dyDescent="0.35">
      <c r="A2573">
        <v>393053696</v>
      </c>
      <c r="B2573" t="s">
        <v>10087</v>
      </c>
      <c r="C2573" t="s">
        <v>7519</v>
      </c>
      <c r="D2573" t="s">
        <v>161</v>
      </c>
      <c r="E2573" t="s">
        <v>161</v>
      </c>
    </row>
    <row r="2574" spans="1:5" x14ac:dyDescent="0.35">
      <c r="A2574">
        <v>393053696</v>
      </c>
      <c r="B2574" t="s">
        <v>10088</v>
      </c>
      <c r="C2574" t="s">
        <v>7519</v>
      </c>
      <c r="D2574" t="s">
        <v>161</v>
      </c>
      <c r="E2574" t="s">
        <v>161</v>
      </c>
    </row>
    <row r="2575" spans="1:5" x14ac:dyDescent="0.35">
      <c r="A2575">
        <v>393053696</v>
      </c>
      <c r="B2575" t="s">
        <v>10089</v>
      </c>
      <c r="C2575" t="s">
        <v>7519</v>
      </c>
      <c r="D2575" t="s">
        <v>161</v>
      </c>
      <c r="E2575" t="s">
        <v>161</v>
      </c>
    </row>
    <row r="2576" spans="1:5" x14ac:dyDescent="0.35">
      <c r="A2576">
        <v>393053696</v>
      </c>
      <c r="B2576" t="s">
        <v>10090</v>
      </c>
      <c r="C2576" t="s">
        <v>7519</v>
      </c>
      <c r="D2576" t="s">
        <v>161</v>
      </c>
      <c r="E2576" t="s">
        <v>161</v>
      </c>
    </row>
    <row r="2577" spans="1:5" x14ac:dyDescent="0.35">
      <c r="A2577">
        <v>393053696</v>
      </c>
      <c r="B2577" t="s">
        <v>10091</v>
      </c>
      <c r="C2577" t="s">
        <v>7519</v>
      </c>
      <c r="D2577" t="s">
        <v>161</v>
      </c>
      <c r="E2577" t="s">
        <v>161</v>
      </c>
    </row>
    <row r="2578" spans="1:5" x14ac:dyDescent="0.35">
      <c r="A2578">
        <v>393053696</v>
      </c>
      <c r="B2578" t="s">
        <v>10092</v>
      </c>
      <c r="C2578" t="s">
        <v>7519</v>
      </c>
      <c r="D2578" t="s">
        <v>161</v>
      </c>
      <c r="E2578" t="s">
        <v>161</v>
      </c>
    </row>
    <row r="2579" spans="1:5" x14ac:dyDescent="0.35">
      <c r="A2579">
        <v>393053696</v>
      </c>
      <c r="B2579" t="s">
        <v>10093</v>
      </c>
      <c r="C2579" t="s">
        <v>7519</v>
      </c>
      <c r="D2579" t="s">
        <v>161</v>
      </c>
      <c r="E2579" t="s">
        <v>161</v>
      </c>
    </row>
    <row r="2580" spans="1:5" x14ac:dyDescent="0.35">
      <c r="A2580">
        <v>393053696</v>
      </c>
      <c r="B2580" t="s">
        <v>10094</v>
      </c>
      <c r="C2580" t="s">
        <v>7519</v>
      </c>
      <c r="D2580" t="s">
        <v>161</v>
      </c>
      <c r="E2580" t="s">
        <v>161</v>
      </c>
    </row>
    <row r="2581" spans="1:5" x14ac:dyDescent="0.35">
      <c r="A2581">
        <v>393053696</v>
      </c>
      <c r="B2581" t="s">
        <v>10095</v>
      </c>
      <c r="C2581" t="s">
        <v>7519</v>
      </c>
      <c r="D2581" t="s">
        <v>161</v>
      </c>
      <c r="E2581" t="s">
        <v>161</v>
      </c>
    </row>
    <row r="2582" spans="1:5" x14ac:dyDescent="0.35">
      <c r="A2582">
        <v>393053696</v>
      </c>
      <c r="B2582" t="s">
        <v>10096</v>
      </c>
      <c r="C2582" t="s">
        <v>7519</v>
      </c>
      <c r="D2582" t="s">
        <v>161</v>
      </c>
      <c r="E2582" t="s">
        <v>161</v>
      </c>
    </row>
    <row r="2583" spans="1:5" x14ac:dyDescent="0.35">
      <c r="A2583">
        <v>393053696</v>
      </c>
      <c r="B2583" t="s">
        <v>10097</v>
      </c>
      <c r="C2583" t="s">
        <v>7519</v>
      </c>
      <c r="D2583" t="s">
        <v>161</v>
      </c>
      <c r="E2583" t="s">
        <v>161</v>
      </c>
    </row>
    <row r="2584" spans="1:5" x14ac:dyDescent="0.35">
      <c r="A2584">
        <v>393053696</v>
      </c>
      <c r="B2584" t="s">
        <v>10098</v>
      </c>
      <c r="C2584" t="s">
        <v>7519</v>
      </c>
      <c r="D2584" t="s">
        <v>161</v>
      </c>
      <c r="E2584" t="s">
        <v>161</v>
      </c>
    </row>
    <row r="2585" spans="1:5" x14ac:dyDescent="0.35">
      <c r="A2585">
        <v>393053696</v>
      </c>
      <c r="B2585" t="s">
        <v>10099</v>
      </c>
      <c r="C2585" t="s">
        <v>7519</v>
      </c>
      <c r="D2585" t="s">
        <v>161</v>
      </c>
      <c r="E2585" t="s">
        <v>161</v>
      </c>
    </row>
    <row r="2586" spans="1:5" x14ac:dyDescent="0.35">
      <c r="A2586">
        <v>393053696</v>
      </c>
      <c r="B2586" t="s">
        <v>10100</v>
      </c>
      <c r="C2586" t="s">
        <v>7519</v>
      </c>
      <c r="D2586" t="s">
        <v>161</v>
      </c>
      <c r="E2586" t="s">
        <v>161</v>
      </c>
    </row>
    <row r="2587" spans="1:5" x14ac:dyDescent="0.35">
      <c r="A2587">
        <v>393053696</v>
      </c>
      <c r="B2587" t="s">
        <v>10101</v>
      </c>
      <c r="C2587" t="s">
        <v>7519</v>
      </c>
      <c r="D2587" t="s">
        <v>161</v>
      </c>
      <c r="E2587" t="s">
        <v>161</v>
      </c>
    </row>
    <row r="2588" spans="1:5" x14ac:dyDescent="0.35">
      <c r="A2588">
        <v>393053696</v>
      </c>
      <c r="B2588" t="s">
        <v>10102</v>
      </c>
      <c r="C2588" t="s">
        <v>7519</v>
      </c>
      <c r="D2588" t="s">
        <v>161</v>
      </c>
      <c r="E2588" t="s">
        <v>161</v>
      </c>
    </row>
    <row r="2589" spans="1:5" x14ac:dyDescent="0.35">
      <c r="A2589">
        <v>393053696</v>
      </c>
      <c r="B2589" t="s">
        <v>10103</v>
      </c>
      <c r="C2589" t="s">
        <v>7519</v>
      </c>
      <c r="D2589" t="s">
        <v>161</v>
      </c>
      <c r="E2589" t="s">
        <v>161</v>
      </c>
    </row>
    <row r="2590" spans="1:5" x14ac:dyDescent="0.35">
      <c r="A2590">
        <v>393053696</v>
      </c>
      <c r="B2590" t="s">
        <v>10104</v>
      </c>
      <c r="C2590" t="s">
        <v>7519</v>
      </c>
      <c r="D2590" t="s">
        <v>161</v>
      </c>
      <c r="E2590" t="s">
        <v>161</v>
      </c>
    </row>
    <row r="2591" spans="1:5" x14ac:dyDescent="0.35">
      <c r="A2591">
        <v>393053696</v>
      </c>
      <c r="B2591" t="s">
        <v>10105</v>
      </c>
      <c r="C2591" t="s">
        <v>7519</v>
      </c>
      <c r="D2591" t="s">
        <v>161</v>
      </c>
      <c r="E2591" t="s">
        <v>161</v>
      </c>
    </row>
    <row r="2592" spans="1:5" x14ac:dyDescent="0.35">
      <c r="A2592">
        <v>393053696</v>
      </c>
      <c r="B2592" t="s">
        <v>10106</v>
      </c>
      <c r="C2592" t="s">
        <v>7519</v>
      </c>
      <c r="D2592" t="s">
        <v>161</v>
      </c>
      <c r="E2592" t="s">
        <v>161</v>
      </c>
    </row>
    <row r="2593" spans="1:5" x14ac:dyDescent="0.35">
      <c r="A2593">
        <v>393053696</v>
      </c>
      <c r="B2593" t="s">
        <v>10107</v>
      </c>
      <c r="C2593" t="s">
        <v>7519</v>
      </c>
      <c r="D2593" t="s">
        <v>161</v>
      </c>
      <c r="E2593" t="s">
        <v>161</v>
      </c>
    </row>
    <row r="2594" spans="1:5" x14ac:dyDescent="0.35">
      <c r="A2594">
        <v>393053698</v>
      </c>
      <c r="B2594" t="s">
        <v>10108</v>
      </c>
      <c r="C2594" t="s">
        <v>192</v>
      </c>
      <c r="D2594" t="s">
        <v>161</v>
      </c>
      <c r="E2594" t="s">
        <v>161</v>
      </c>
    </row>
    <row r="2595" spans="1:5" x14ac:dyDescent="0.35">
      <c r="A2595">
        <v>393053698</v>
      </c>
      <c r="B2595" t="s">
        <v>10109</v>
      </c>
      <c r="C2595" t="s">
        <v>7519</v>
      </c>
      <c r="D2595" t="s">
        <v>161</v>
      </c>
      <c r="E2595" t="s">
        <v>161</v>
      </c>
    </row>
    <row r="2596" spans="1:5" x14ac:dyDescent="0.35">
      <c r="A2596">
        <v>393053698</v>
      </c>
      <c r="B2596" t="s">
        <v>10110</v>
      </c>
      <c r="C2596" t="s">
        <v>7519</v>
      </c>
      <c r="D2596" t="s">
        <v>161</v>
      </c>
      <c r="E2596" t="s">
        <v>161</v>
      </c>
    </row>
    <row r="2597" spans="1:5" x14ac:dyDescent="0.35">
      <c r="A2597">
        <v>393053698</v>
      </c>
      <c r="B2597" t="s">
        <v>10111</v>
      </c>
      <c r="C2597" t="s">
        <v>7519</v>
      </c>
      <c r="D2597" t="s">
        <v>161</v>
      </c>
      <c r="E2597" t="s">
        <v>161</v>
      </c>
    </row>
    <row r="2598" spans="1:5" x14ac:dyDescent="0.35">
      <c r="A2598">
        <v>393053698</v>
      </c>
      <c r="B2598" t="s">
        <v>10112</v>
      </c>
      <c r="C2598" t="s">
        <v>7519</v>
      </c>
      <c r="D2598" t="s">
        <v>161</v>
      </c>
      <c r="E2598" t="s">
        <v>161</v>
      </c>
    </row>
    <row r="2599" spans="1:5" x14ac:dyDescent="0.35">
      <c r="A2599">
        <v>393053698</v>
      </c>
      <c r="B2599" t="s">
        <v>10113</v>
      </c>
      <c r="C2599" t="s">
        <v>7519</v>
      </c>
      <c r="D2599" t="s">
        <v>161</v>
      </c>
      <c r="E2599" t="s">
        <v>161</v>
      </c>
    </row>
    <row r="2600" spans="1:5" x14ac:dyDescent="0.35">
      <c r="A2600">
        <v>393053698</v>
      </c>
      <c r="B2600" t="s">
        <v>10114</v>
      </c>
      <c r="C2600" t="s">
        <v>7519</v>
      </c>
      <c r="D2600" t="s">
        <v>161</v>
      </c>
      <c r="E2600" t="s">
        <v>161</v>
      </c>
    </row>
    <row r="2601" spans="1:5" x14ac:dyDescent="0.35">
      <c r="A2601">
        <v>393053698</v>
      </c>
      <c r="B2601" t="s">
        <v>10115</v>
      </c>
      <c r="C2601" t="s">
        <v>7519</v>
      </c>
      <c r="D2601" t="s">
        <v>161</v>
      </c>
      <c r="E2601" t="s">
        <v>161</v>
      </c>
    </row>
    <row r="2602" spans="1:5" x14ac:dyDescent="0.35">
      <c r="A2602">
        <v>393053698</v>
      </c>
      <c r="B2602" t="s">
        <v>10116</v>
      </c>
      <c r="C2602" t="s">
        <v>7519</v>
      </c>
      <c r="D2602" t="s">
        <v>161</v>
      </c>
      <c r="E2602" t="s">
        <v>161</v>
      </c>
    </row>
    <row r="2603" spans="1:5" x14ac:dyDescent="0.35">
      <c r="A2603">
        <v>393053698</v>
      </c>
      <c r="B2603" t="s">
        <v>10117</v>
      </c>
      <c r="C2603" t="s">
        <v>7519</v>
      </c>
      <c r="D2603" t="s">
        <v>161</v>
      </c>
      <c r="E2603" t="s">
        <v>161</v>
      </c>
    </row>
    <row r="2604" spans="1:5" x14ac:dyDescent="0.35">
      <c r="A2604">
        <v>393053698</v>
      </c>
      <c r="B2604" t="s">
        <v>10118</v>
      </c>
      <c r="C2604" t="s">
        <v>7519</v>
      </c>
      <c r="D2604" t="s">
        <v>161</v>
      </c>
      <c r="E2604" t="s">
        <v>161</v>
      </c>
    </row>
    <row r="2605" spans="1:5" x14ac:dyDescent="0.35">
      <c r="A2605">
        <v>393053698</v>
      </c>
      <c r="B2605" t="s">
        <v>10119</v>
      </c>
      <c r="C2605" t="s">
        <v>7519</v>
      </c>
      <c r="D2605" t="s">
        <v>161</v>
      </c>
      <c r="E2605" t="s">
        <v>161</v>
      </c>
    </row>
    <row r="2606" spans="1:5" x14ac:dyDescent="0.35">
      <c r="A2606">
        <v>393053698</v>
      </c>
      <c r="B2606" t="s">
        <v>10120</v>
      </c>
      <c r="C2606" t="s">
        <v>7519</v>
      </c>
      <c r="D2606" t="s">
        <v>161</v>
      </c>
      <c r="E2606" t="s">
        <v>161</v>
      </c>
    </row>
    <row r="2607" spans="1:5" x14ac:dyDescent="0.35">
      <c r="A2607">
        <v>393053698</v>
      </c>
      <c r="B2607" t="s">
        <v>10121</v>
      </c>
      <c r="C2607" t="s">
        <v>7519</v>
      </c>
      <c r="D2607" t="s">
        <v>161</v>
      </c>
      <c r="E2607" t="s">
        <v>161</v>
      </c>
    </row>
    <row r="2608" spans="1:5" x14ac:dyDescent="0.35">
      <c r="A2608">
        <v>393053698</v>
      </c>
      <c r="B2608" t="s">
        <v>10122</v>
      </c>
      <c r="C2608" t="s">
        <v>7519</v>
      </c>
      <c r="D2608" t="s">
        <v>161</v>
      </c>
      <c r="E2608" t="s">
        <v>161</v>
      </c>
    </row>
    <row r="2609" spans="1:5" x14ac:dyDescent="0.35">
      <c r="A2609">
        <v>393053698</v>
      </c>
      <c r="B2609" t="s">
        <v>10123</v>
      </c>
      <c r="C2609" t="s">
        <v>7519</v>
      </c>
      <c r="D2609" t="s">
        <v>161</v>
      </c>
      <c r="E2609" t="s">
        <v>161</v>
      </c>
    </row>
    <row r="2610" spans="1:5" x14ac:dyDescent="0.35">
      <c r="A2610">
        <v>393053698</v>
      </c>
      <c r="B2610" t="s">
        <v>10124</v>
      </c>
      <c r="C2610" t="s">
        <v>7519</v>
      </c>
      <c r="D2610" t="s">
        <v>161</v>
      </c>
      <c r="E2610" t="s">
        <v>161</v>
      </c>
    </row>
    <row r="2611" spans="1:5" x14ac:dyDescent="0.35">
      <c r="A2611">
        <v>393053698</v>
      </c>
      <c r="B2611" t="s">
        <v>10125</v>
      </c>
      <c r="C2611" t="s">
        <v>7519</v>
      </c>
      <c r="D2611" t="s">
        <v>161</v>
      </c>
      <c r="E2611" t="s">
        <v>161</v>
      </c>
    </row>
    <row r="2612" spans="1:5" x14ac:dyDescent="0.35">
      <c r="A2612">
        <v>393053698</v>
      </c>
      <c r="B2612" t="s">
        <v>10126</v>
      </c>
      <c r="C2612" t="s">
        <v>7519</v>
      </c>
      <c r="D2612" t="s">
        <v>161</v>
      </c>
      <c r="E2612" t="s">
        <v>161</v>
      </c>
    </row>
    <row r="2613" spans="1:5" x14ac:dyDescent="0.35">
      <c r="A2613">
        <v>393053698</v>
      </c>
      <c r="B2613" t="s">
        <v>10127</v>
      </c>
      <c r="C2613" t="s">
        <v>7519</v>
      </c>
      <c r="D2613" t="s">
        <v>161</v>
      </c>
      <c r="E2613" t="s">
        <v>161</v>
      </c>
    </row>
    <row r="2614" spans="1:5" x14ac:dyDescent="0.35">
      <c r="A2614">
        <v>393053698</v>
      </c>
      <c r="B2614" t="s">
        <v>10128</v>
      </c>
      <c r="C2614" t="s">
        <v>7519</v>
      </c>
      <c r="D2614" t="s">
        <v>161</v>
      </c>
      <c r="E2614" t="s">
        <v>161</v>
      </c>
    </row>
    <row r="2615" spans="1:5" x14ac:dyDescent="0.35">
      <c r="A2615">
        <v>393053698</v>
      </c>
      <c r="B2615" t="s">
        <v>10129</v>
      </c>
      <c r="C2615" t="s">
        <v>7519</v>
      </c>
      <c r="D2615" t="s">
        <v>161</v>
      </c>
      <c r="E2615" t="s">
        <v>161</v>
      </c>
    </row>
    <row r="2616" spans="1:5" x14ac:dyDescent="0.35">
      <c r="A2616">
        <v>393053698</v>
      </c>
      <c r="B2616" t="s">
        <v>10130</v>
      </c>
      <c r="C2616" t="s">
        <v>7519</v>
      </c>
      <c r="D2616" t="s">
        <v>161</v>
      </c>
      <c r="E2616" t="s">
        <v>161</v>
      </c>
    </row>
    <row r="2617" spans="1:5" x14ac:dyDescent="0.35">
      <c r="A2617">
        <v>393053698</v>
      </c>
      <c r="B2617" t="s">
        <v>10131</v>
      </c>
      <c r="C2617" t="s">
        <v>7519</v>
      </c>
      <c r="D2617" t="s">
        <v>161</v>
      </c>
      <c r="E2617" t="s">
        <v>161</v>
      </c>
    </row>
    <row r="2618" spans="1:5" x14ac:dyDescent="0.35">
      <c r="A2618">
        <v>393053698</v>
      </c>
      <c r="B2618" t="s">
        <v>10132</v>
      </c>
      <c r="C2618" t="s">
        <v>7519</v>
      </c>
      <c r="D2618" t="s">
        <v>161</v>
      </c>
      <c r="E2618" t="s">
        <v>161</v>
      </c>
    </row>
    <row r="2619" spans="1:5" x14ac:dyDescent="0.35">
      <c r="A2619">
        <v>393053698</v>
      </c>
      <c r="B2619" t="s">
        <v>10133</v>
      </c>
      <c r="C2619" t="s">
        <v>7519</v>
      </c>
      <c r="D2619" t="s">
        <v>161</v>
      </c>
      <c r="E2619" t="s">
        <v>161</v>
      </c>
    </row>
    <row r="2620" spans="1:5" x14ac:dyDescent="0.35">
      <c r="A2620">
        <v>393053698</v>
      </c>
      <c r="B2620" t="s">
        <v>10134</v>
      </c>
      <c r="C2620" t="s">
        <v>7519</v>
      </c>
      <c r="D2620" t="s">
        <v>161</v>
      </c>
      <c r="E2620" t="s">
        <v>161</v>
      </c>
    </row>
    <row r="2621" spans="1:5" x14ac:dyDescent="0.35">
      <c r="A2621">
        <v>393053698</v>
      </c>
      <c r="B2621" t="s">
        <v>10135</v>
      </c>
      <c r="C2621" t="s">
        <v>7519</v>
      </c>
      <c r="D2621" t="s">
        <v>161</v>
      </c>
      <c r="E2621" t="s">
        <v>161</v>
      </c>
    </row>
    <row r="2622" spans="1:5" x14ac:dyDescent="0.35">
      <c r="A2622">
        <v>393053698</v>
      </c>
      <c r="B2622" t="s">
        <v>10136</v>
      </c>
      <c r="C2622" t="s">
        <v>7519</v>
      </c>
      <c r="D2622" t="s">
        <v>161</v>
      </c>
      <c r="E2622" t="s">
        <v>161</v>
      </c>
    </row>
    <row r="2623" spans="1:5" x14ac:dyDescent="0.35">
      <c r="A2623">
        <v>393053698</v>
      </c>
      <c r="B2623" t="s">
        <v>10137</v>
      </c>
      <c r="C2623" t="s">
        <v>7519</v>
      </c>
      <c r="D2623" t="s">
        <v>161</v>
      </c>
      <c r="E2623" t="s">
        <v>161</v>
      </c>
    </row>
    <row r="2624" spans="1:5" x14ac:dyDescent="0.35">
      <c r="A2624">
        <v>393053698</v>
      </c>
      <c r="B2624" t="s">
        <v>10138</v>
      </c>
      <c r="C2624" t="s">
        <v>7519</v>
      </c>
      <c r="D2624" t="s">
        <v>161</v>
      </c>
      <c r="E2624" t="s">
        <v>161</v>
      </c>
    </row>
    <row r="2625" spans="1:5" x14ac:dyDescent="0.35">
      <c r="A2625">
        <v>393053698</v>
      </c>
      <c r="B2625" t="s">
        <v>10139</v>
      </c>
      <c r="C2625" t="s">
        <v>7519</v>
      </c>
      <c r="D2625" t="s">
        <v>161</v>
      </c>
      <c r="E2625" t="s">
        <v>161</v>
      </c>
    </row>
    <row r="2626" spans="1:5" x14ac:dyDescent="0.35">
      <c r="A2626">
        <v>393053698</v>
      </c>
      <c r="B2626" t="s">
        <v>10140</v>
      </c>
      <c r="C2626" t="s">
        <v>7519</v>
      </c>
      <c r="D2626" t="s">
        <v>161</v>
      </c>
      <c r="E2626" t="s">
        <v>161</v>
      </c>
    </row>
    <row r="2627" spans="1:5" x14ac:dyDescent="0.35">
      <c r="A2627">
        <v>393053698</v>
      </c>
      <c r="B2627" t="s">
        <v>10141</v>
      </c>
      <c r="C2627" t="s">
        <v>7519</v>
      </c>
      <c r="D2627" t="s">
        <v>161</v>
      </c>
      <c r="E2627" t="s">
        <v>161</v>
      </c>
    </row>
    <row r="2628" spans="1:5" x14ac:dyDescent="0.35">
      <c r="A2628">
        <v>393053698</v>
      </c>
      <c r="B2628" t="s">
        <v>10142</v>
      </c>
      <c r="C2628" t="s">
        <v>7519</v>
      </c>
      <c r="D2628" t="s">
        <v>161</v>
      </c>
      <c r="E2628" t="s">
        <v>161</v>
      </c>
    </row>
    <row r="2629" spans="1:5" x14ac:dyDescent="0.35">
      <c r="A2629">
        <v>393053698</v>
      </c>
      <c r="B2629" t="s">
        <v>10143</v>
      </c>
      <c r="C2629" t="s">
        <v>7519</v>
      </c>
      <c r="D2629" t="s">
        <v>161</v>
      </c>
      <c r="E2629" t="s">
        <v>161</v>
      </c>
    </row>
    <row r="2630" spans="1:5" x14ac:dyDescent="0.35">
      <c r="A2630">
        <v>393053698</v>
      </c>
      <c r="B2630" t="s">
        <v>10144</v>
      </c>
      <c r="C2630" t="s">
        <v>7519</v>
      </c>
      <c r="D2630" t="s">
        <v>161</v>
      </c>
      <c r="E2630" t="s">
        <v>161</v>
      </c>
    </row>
    <row r="2631" spans="1:5" x14ac:dyDescent="0.35">
      <c r="A2631">
        <v>393053698</v>
      </c>
      <c r="B2631" t="s">
        <v>10145</v>
      </c>
      <c r="C2631" t="s">
        <v>7519</v>
      </c>
      <c r="D2631" t="s">
        <v>161</v>
      </c>
      <c r="E2631" t="s">
        <v>161</v>
      </c>
    </row>
    <row r="2632" spans="1:5" x14ac:dyDescent="0.35">
      <c r="A2632">
        <v>393053698</v>
      </c>
      <c r="B2632" t="s">
        <v>10146</v>
      </c>
      <c r="C2632" t="s">
        <v>7519</v>
      </c>
      <c r="D2632" t="s">
        <v>161</v>
      </c>
      <c r="E2632" t="s">
        <v>161</v>
      </c>
    </row>
    <row r="2633" spans="1:5" x14ac:dyDescent="0.35">
      <c r="A2633">
        <v>393053698</v>
      </c>
      <c r="B2633" t="s">
        <v>10147</v>
      </c>
      <c r="C2633" t="s">
        <v>7519</v>
      </c>
      <c r="D2633" t="s">
        <v>161</v>
      </c>
      <c r="E2633" t="s">
        <v>161</v>
      </c>
    </row>
    <row r="2634" spans="1:5" x14ac:dyDescent="0.35">
      <c r="A2634">
        <v>393053698</v>
      </c>
      <c r="B2634" t="s">
        <v>10148</v>
      </c>
      <c r="C2634" t="s">
        <v>7519</v>
      </c>
      <c r="D2634" t="s">
        <v>161</v>
      </c>
      <c r="E2634" t="s">
        <v>161</v>
      </c>
    </row>
    <row r="2635" spans="1:5" x14ac:dyDescent="0.35">
      <c r="A2635">
        <v>393053698</v>
      </c>
      <c r="B2635" t="s">
        <v>10149</v>
      </c>
      <c r="C2635" t="s">
        <v>7519</v>
      </c>
      <c r="D2635" t="s">
        <v>161</v>
      </c>
      <c r="E2635" t="s">
        <v>161</v>
      </c>
    </row>
    <row r="2636" spans="1:5" x14ac:dyDescent="0.35">
      <c r="A2636">
        <v>393053698</v>
      </c>
      <c r="B2636" t="s">
        <v>10150</v>
      </c>
      <c r="C2636" t="s">
        <v>7519</v>
      </c>
      <c r="D2636" t="s">
        <v>161</v>
      </c>
      <c r="E2636" t="s">
        <v>161</v>
      </c>
    </row>
    <row r="2637" spans="1:5" x14ac:dyDescent="0.35">
      <c r="A2637">
        <v>393053698</v>
      </c>
      <c r="B2637" t="s">
        <v>10151</v>
      </c>
      <c r="C2637" t="s">
        <v>7519</v>
      </c>
      <c r="D2637" t="s">
        <v>161</v>
      </c>
      <c r="E2637" t="s">
        <v>161</v>
      </c>
    </row>
    <row r="2638" spans="1:5" x14ac:dyDescent="0.35">
      <c r="A2638">
        <v>393053698</v>
      </c>
      <c r="B2638" t="s">
        <v>10152</v>
      </c>
      <c r="C2638" t="s">
        <v>7519</v>
      </c>
      <c r="D2638" t="s">
        <v>161</v>
      </c>
      <c r="E2638" t="s">
        <v>161</v>
      </c>
    </row>
    <row r="2639" spans="1:5" x14ac:dyDescent="0.35">
      <c r="A2639">
        <v>393053698</v>
      </c>
      <c r="B2639" t="s">
        <v>10153</v>
      </c>
      <c r="C2639" t="s">
        <v>7519</v>
      </c>
      <c r="D2639" t="s">
        <v>161</v>
      </c>
      <c r="E2639" t="s">
        <v>161</v>
      </c>
    </row>
    <row r="2640" spans="1:5" x14ac:dyDescent="0.35">
      <c r="A2640">
        <v>393053698</v>
      </c>
      <c r="B2640" t="s">
        <v>10154</v>
      </c>
      <c r="C2640" t="s">
        <v>7519</v>
      </c>
      <c r="D2640" t="s">
        <v>161</v>
      </c>
      <c r="E2640" t="s">
        <v>161</v>
      </c>
    </row>
    <row r="2641" spans="1:5" x14ac:dyDescent="0.35">
      <c r="A2641">
        <v>393053698</v>
      </c>
      <c r="B2641" t="s">
        <v>10155</v>
      </c>
      <c r="C2641" t="s">
        <v>7519</v>
      </c>
      <c r="D2641" t="s">
        <v>161</v>
      </c>
      <c r="E2641" t="s">
        <v>161</v>
      </c>
    </row>
    <row r="2642" spans="1:5" x14ac:dyDescent="0.35">
      <c r="A2642">
        <v>393053698</v>
      </c>
      <c r="B2642" t="s">
        <v>10156</v>
      </c>
      <c r="C2642" t="s">
        <v>7519</v>
      </c>
      <c r="D2642" t="s">
        <v>161</v>
      </c>
      <c r="E2642" t="s">
        <v>161</v>
      </c>
    </row>
    <row r="2643" spans="1:5" x14ac:dyDescent="0.35">
      <c r="A2643">
        <v>393053698</v>
      </c>
      <c r="B2643" t="s">
        <v>10157</v>
      </c>
      <c r="C2643" t="s">
        <v>7519</v>
      </c>
      <c r="D2643" t="s">
        <v>161</v>
      </c>
      <c r="E2643" t="s">
        <v>161</v>
      </c>
    </row>
    <row r="2644" spans="1:5" x14ac:dyDescent="0.35">
      <c r="A2644">
        <v>393053698</v>
      </c>
      <c r="B2644" t="s">
        <v>10158</v>
      </c>
      <c r="C2644" t="s">
        <v>7519</v>
      </c>
      <c r="D2644" t="s">
        <v>161</v>
      </c>
      <c r="E2644" t="s">
        <v>161</v>
      </c>
    </row>
    <row r="2645" spans="1:5" x14ac:dyDescent="0.35">
      <c r="A2645">
        <v>393053698</v>
      </c>
      <c r="B2645" t="s">
        <v>10159</v>
      </c>
      <c r="C2645" t="s">
        <v>7519</v>
      </c>
      <c r="D2645" t="s">
        <v>161</v>
      </c>
      <c r="E2645" t="s">
        <v>161</v>
      </c>
    </row>
    <row r="2646" spans="1:5" x14ac:dyDescent="0.35">
      <c r="A2646">
        <v>393053698</v>
      </c>
      <c r="B2646" t="s">
        <v>10160</v>
      </c>
      <c r="C2646" t="s">
        <v>7519</v>
      </c>
      <c r="D2646" t="s">
        <v>161</v>
      </c>
      <c r="E2646" t="s">
        <v>161</v>
      </c>
    </row>
    <row r="2647" spans="1:5" x14ac:dyDescent="0.35">
      <c r="A2647">
        <v>393053698</v>
      </c>
      <c r="B2647" t="s">
        <v>10161</v>
      </c>
      <c r="C2647" t="s">
        <v>7519</v>
      </c>
      <c r="D2647" t="s">
        <v>161</v>
      </c>
      <c r="E2647" t="s">
        <v>161</v>
      </c>
    </row>
    <row r="2648" spans="1:5" x14ac:dyDescent="0.35">
      <c r="A2648">
        <v>393053698</v>
      </c>
      <c r="B2648" t="s">
        <v>10162</v>
      </c>
      <c r="C2648" t="s">
        <v>7519</v>
      </c>
      <c r="D2648" t="s">
        <v>161</v>
      </c>
      <c r="E2648" t="s">
        <v>161</v>
      </c>
    </row>
    <row r="2649" spans="1:5" x14ac:dyDescent="0.35">
      <c r="A2649">
        <v>393053698</v>
      </c>
      <c r="B2649" t="s">
        <v>10163</v>
      </c>
      <c r="C2649" t="s">
        <v>7519</v>
      </c>
      <c r="D2649" t="s">
        <v>161</v>
      </c>
      <c r="E2649" t="s">
        <v>161</v>
      </c>
    </row>
    <row r="2650" spans="1:5" x14ac:dyDescent="0.35">
      <c r="A2650">
        <v>393053698</v>
      </c>
      <c r="B2650" t="s">
        <v>10164</v>
      </c>
      <c r="C2650" t="s">
        <v>7519</v>
      </c>
      <c r="D2650" t="s">
        <v>161</v>
      </c>
      <c r="E2650" t="s">
        <v>161</v>
      </c>
    </row>
    <row r="2651" spans="1:5" x14ac:dyDescent="0.35">
      <c r="A2651">
        <v>393053698</v>
      </c>
      <c r="B2651" t="s">
        <v>10165</v>
      </c>
      <c r="C2651" t="s">
        <v>7519</v>
      </c>
      <c r="D2651" t="s">
        <v>161</v>
      </c>
      <c r="E2651" t="s">
        <v>161</v>
      </c>
    </row>
    <row r="2652" spans="1:5" x14ac:dyDescent="0.35">
      <c r="A2652">
        <v>393053698</v>
      </c>
      <c r="B2652" t="s">
        <v>10166</v>
      </c>
      <c r="C2652" t="s">
        <v>7519</v>
      </c>
      <c r="D2652" t="s">
        <v>161</v>
      </c>
      <c r="E2652" t="s">
        <v>161</v>
      </c>
    </row>
    <row r="2653" spans="1:5" x14ac:dyDescent="0.35">
      <c r="A2653">
        <v>393053698</v>
      </c>
      <c r="B2653" t="s">
        <v>10167</v>
      </c>
      <c r="C2653" t="s">
        <v>7519</v>
      </c>
      <c r="D2653" t="s">
        <v>161</v>
      </c>
      <c r="E2653" t="s">
        <v>161</v>
      </c>
    </row>
    <row r="2654" spans="1:5" x14ac:dyDescent="0.35">
      <c r="A2654">
        <v>393053698</v>
      </c>
      <c r="B2654" t="s">
        <v>10168</v>
      </c>
      <c r="C2654" t="s">
        <v>7519</v>
      </c>
      <c r="D2654" t="s">
        <v>161</v>
      </c>
      <c r="E2654" t="s">
        <v>161</v>
      </c>
    </row>
    <row r="2655" spans="1:5" x14ac:dyDescent="0.35">
      <c r="A2655">
        <v>393053698</v>
      </c>
      <c r="B2655" t="s">
        <v>10169</v>
      </c>
      <c r="C2655" t="s">
        <v>7519</v>
      </c>
      <c r="D2655" t="s">
        <v>161</v>
      </c>
      <c r="E2655" t="s">
        <v>161</v>
      </c>
    </row>
    <row r="2656" spans="1:5" x14ac:dyDescent="0.35">
      <c r="A2656">
        <v>393053698</v>
      </c>
      <c r="B2656" t="s">
        <v>10170</v>
      </c>
      <c r="C2656" t="s">
        <v>7519</v>
      </c>
      <c r="D2656" t="s">
        <v>161</v>
      </c>
      <c r="E2656" t="s">
        <v>161</v>
      </c>
    </row>
    <row r="2657" spans="1:5" x14ac:dyDescent="0.35">
      <c r="A2657">
        <v>393053698</v>
      </c>
      <c r="B2657" t="s">
        <v>10171</v>
      </c>
      <c r="C2657" t="s">
        <v>7519</v>
      </c>
      <c r="D2657" t="s">
        <v>161</v>
      </c>
      <c r="E2657" t="s">
        <v>161</v>
      </c>
    </row>
    <row r="2658" spans="1:5" x14ac:dyDescent="0.35">
      <c r="A2658">
        <v>393053698</v>
      </c>
      <c r="B2658" t="s">
        <v>10172</v>
      </c>
      <c r="C2658" t="s">
        <v>7519</v>
      </c>
      <c r="D2658" t="s">
        <v>161</v>
      </c>
      <c r="E2658" t="s">
        <v>161</v>
      </c>
    </row>
    <row r="2659" spans="1:5" x14ac:dyDescent="0.35">
      <c r="A2659">
        <v>393053698</v>
      </c>
      <c r="B2659" t="s">
        <v>10173</v>
      </c>
      <c r="C2659" t="s">
        <v>7519</v>
      </c>
      <c r="D2659" t="s">
        <v>161</v>
      </c>
      <c r="E2659" t="s">
        <v>161</v>
      </c>
    </row>
    <row r="2660" spans="1:5" x14ac:dyDescent="0.35">
      <c r="A2660">
        <v>393053698</v>
      </c>
      <c r="B2660" t="s">
        <v>10174</v>
      </c>
      <c r="C2660" t="s">
        <v>7519</v>
      </c>
      <c r="D2660" t="s">
        <v>161</v>
      </c>
      <c r="E2660" t="s">
        <v>161</v>
      </c>
    </row>
    <row r="2661" spans="1:5" x14ac:dyDescent="0.35">
      <c r="A2661">
        <v>393053698</v>
      </c>
      <c r="B2661" t="s">
        <v>10175</v>
      </c>
      <c r="C2661" t="s">
        <v>7519</v>
      </c>
      <c r="D2661" t="s">
        <v>161</v>
      </c>
      <c r="E2661" t="s">
        <v>161</v>
      </c>
    </row>
    <row r="2662" spans="1:5" x14ac:dyDescent="0.35">
      <c r="A2662">
        <v>393053698</v>
      </c>
      <c r="B2662" t="s">
        <v>10176</v>
      </c>
      <c r="C2662" t="s">
        <v>7519</v>
      </c>
      <c r="D2662" t="s">
        <v>161</v>
      </c>
      <c r="E2662" t="s">
        <v>161</v>
      </c>
    </row>
    <row r="2663" spans="1:5" x14ac:dyDescent="0.35">
      <c r="A2663">
        <v>393053698</v>
      </c>
      <c r="B2663" t="s">
        <v>10177</v>
      </c>
      <c r="C2663" t="s">
        <v>7519</v>
      </c>
      <c r="D2663" t="s">
        <v>161</v>
      </c>
      <c r="E2663" t="s">
        <v>161</v>
      </c>
    </row>
    <row r="2664" spans="1:5" x14ac:dyDescent="0.35">
      <c r="A2664">
        <v>393053698</v>
      </c>
      <c r="B2664" t="s">
        <v>10178</v>
      </c>
      <c r="C2664" t="s">
        <v>7519</v>
      </c>
      <c r="D2664" t="s">
        <v>161</v>
      </c>
      <c r="E2664" t="s">
        <v>161</v>
      </c>
    </row>
    <row r="2665" spans="1:5" x14ac:dyDescent="0.35">
      <c r="A2665">
        <v>393053698</v>
      </c>
      <c r="B2665" t="s">
        <v>10179</v>
      </c>
      <c r="C2665" t="s">
        <v>7519</v>
      </c>
      <c r="D2665" t="s">
        <v>161</v>
      </c>
      <c r="E2665" t="s">
        <v>161</v>
      </c>
    </row>
    <row r="2666" spans="1:5" x14ac:dyDescent="0.35">
      <c r="A2666">
        <v>393053698</v>
      </c>
      <c r="B2666" t="s">
        <v>10180</v>
      </c>
      <c r="C2666" t="s">
        <v>7519</v>
      </c>
      <c r="D2666" t="s">
        <v>161</v>
      </c>
      <c r="E2666" t="s">
        <v>161</v>
      </c>
    </row>
    <row r="2667" spans="1:5" x14ac:dyDescent="0.35">
      <c r="A2667">
        <v>393053698</v>
      </c>
      <c r="B2667" t="s">
        <v>10181</v>
      </c>
      <c r="C2667" t="s">
        <v>7519</v>
      </c>
      <c r="D2667" t="s">
        <v>161</v>
      </c>
      <c r="E2667" t="s">
        <v>161</v>
      </c>
    </row>
    <row r="2668" spans="1:5" x14ac:dyDescent="0.35">
      <c r="A2668">
        <v>393053700</v>
      </c>
      <c r="B2668" t="s">
        <v>10182</v>
      </c>
      <c r="C2668" t="s">
        <v>192</v>
      </c>
      <c r="D2668" t="s">
        <v>161</v>
      </c>
      <c r="E2668" t="s">
        <v>161</v>
      </c>
    </row>
    <row r="2669" spans="1:5" x14ac:dyDescent="0.35">
      <c r="A2669">
        <v>393053700</v>
      </c>
      <c r="B2669" t="s">
        <v>10183</v>
      </c>
      <c r="C2669" t="s">
        <v>7519</v>
      </c>
      <c r="D2669" t="s">
        <v>161</v>
      </c>
      <c r="E2669" t="s">
        <v>161</v>
      </c>
    </row>
    <row r="2670" spans="1:5" x14ac:dyDescent="0.35">
      <c r="A2670">
        <v>393053700</v>
      </c>
      <c r="B2670" t="s">
        <v>10184</v>
      </c>
      <c r="C2670" t="s">
        <v>7519</v>
      </c>
      <c r="D2670" t="s">
        <v>161</v>
      </c>
      <c r="E2670" t="s">
        <v>161</v>
      </c>
    </row>
    <row r="2671" spans="1:5" x14ac:dyDescent="0.35">
      <c r="A2671">
        <v>393053700</v>
      </c>
      <c r="B2671" t="s">
        <v>10185</v>
      </c>
      <c r="C2671" t="s">
        <v>7519</v>
      </c>
      <c r="D2671" t="s">
        <v>161</v>
      </c>
      <c r="E2671" t="s">
        <v>161</v>
      </c>
    </row>
    <row r="2672" spans="1:5" x14ac:dyDescent="0.35">
      <c r="A2672">
        <v>393053700</v>
      </c>
      <c r="B2672" t="s">
        <v>10186</v>
      </c>
      <c r="C2672" t="s">
        <v>7519</v>
      </c>
      <c r="D2672" t="s">
        <v>161</v>
      </c>
      <c r="E2672" t="s">
        <v>161</v>
      </c>
    </row>
    <row r="2673" spans="1:5" x14ac:dyDescent="0.35">
      <c r="A2673">
        <v>393053700</v>
      </c>
      <c r="B2673" t="s">
        <v>10187</v>
      </c>
      <c r="C2673" t="s">
        <v>7519</v>
      </c>
      <c r="D2673" t="s">
        <v>161</v>
      </c>
      <c r="E2673" t="s">
        <v>161</v>
      </c>
    </row>
    <row r="2674" spans="1:5" x14ac:dyDescent="0.35">
      <c r="A2674">
        <v>393053700</v>
      </c>
      <c r="B2674" t="s">
        <v>10188</v>
      </c>
      <c r="C2674" t="s">
        <v>7519</v>
      </c>
      <c r="D2674" t="s">
        <v>161</v>
      </c>
      <c r="E2674" t="s">
        <v>161</v>
      </c>
    </row>
    <row r="2675" spans="1:5" x14ac:dyDescent="0.35">
      <c r="A2675">
        <v>393053700</v>
      </c>
      <c r="B2675" t="s">
        <v>10189</v>
      </c>
      <c r="C2675" t="s">
        <v>7519</v>
      </c>
      <c r="D2675" t="s">
        <v>161</v>
      </c>
      <c r="E2675" t="s">
        <v>161</v>
      </c>
    </row>
    <row r="2676" spans="1:5" x14ac:dyDescent="0.35">
      <c r="A2676">
        <v>393053700</v>
      </c>
      <c r="B2676" t="s">
        <v>10190</v>
      </c>
      <c r="C2676" t="s">
        <v>7519</v>
      </c>
      <c r="D2676" t="s">
        <v>161</v>
      </c>
      <c r="E2676" t="s">
        <v>161</v>
      </c>
    </row>
    <row r="2677" spans="1:5" x14ac:dyDescent="0.35">
      <c r="A2677">
        <v>393053700</v>
      </c>
      <c r="B2677" t="s">
        <v>10191</v>
      </c>
      <c r="C2677" t="s">
        <v>7519</v>
      </c>
      <c r="D2677" t="s">
        <v>161</v>
      </c>
      <c r="E2677" t="s">
        <v>161</v>
      </c>
    </row>
    <row r="2678" spans="1:5" x14ac:dyDescent="0.35">
      <c r="A2678">
        <v>393053700</v>
      </c>
      <c r="B2678" t="s">
        <v>10192</v>
      </c>
      <c r="C2678" t="s">
        <v>7519</v>
      </c>
      <c r="D2678" t="s">
        <v>161</v>
      </c>
      <c r="E2678" t="s">
        <v>161</v>
      </c>
    </row>
    <row r="2679" spans="1:5" x14ac:dyDescent="0.35">
      <c r="A2679">
        <v>393053700</v>
      </c>
      <c r="B2679" t="s">
        <v>10193</v>
      </c>
      <c r="C2679" t="s">
        <v>7519</v>
      </c>
      <c r="D2679" t="s">
        <v>161</v>
      </c>
      <c r="E2679" t="s">
        <v>161</v>
      </c>
    </row>
    <row r="2680" spans="1:5" x14ac:dyDescent="0.35">
      <c r="A2680">
        <v>393053700</v>
      </c>
      <c r="B2680" t="s">
        <v>10194</v>
      </c>
      <c r="C2680" t="s">
        <v>7519</v>
      </c>
      <c r="D2680" t="s">
        <v>161</v>
      </c>
      <c r="E2680" t="s">
        <v>161</v>
      </c>
    </row>
    <row r="2681" spans="1:5" x14ac:dyDescent="0.35">
      <c r="A2681">
        <v>393053700</v>
      </c>
      <c r="B2681" t="s">
        <v>10195</v>
      </c>
      <c r="C2681" t="s">
        <v>7519</v>
      </c>
      <c r="D2681" t="s">
        <v>161</v>
      </c>
      <c r="E2681" t="s">
        <v>161</v>
      </c>
    </row>
    <row r="2682" spans="1:5" x14ac:dyDescent="0.35">
      <c r="A2682">
        <v>393053700</v>
      </c>
      <c r="B2682" t="s">
        <v>10196</v>
      </c>
      <c r="C2682" t="s">
        <v>7519</v>
      </c>
      <c r="D2682" t="s">
        <v>161</v>
      </c>
      <c r="E2682" t="s">
        <v>161</v>
      </c>
    </row>
    <row r="2683" spans="1:5" x14ac:dyDescent="0.35">
      <c r="A2683">
        <v>393053700</v>
      </c>
      <c r="B2683" t="s">
        <v>10197</v>
      </c>
      <c r="C2683" t="s">
        <v>7519</v>
      </c>
      <c r="D2683" t="s">
        <v>161</v>
      </c>
      <c r="E2683" t="s">
        <v>161</v>
      </c>
    </row>
    <row r="2684" spans="1:5" x14ac:dyDescent="0.35">
      <c r="A2684">
        <v>393053700</v>
      </c>
      <c r="B2684" t="s">
        <v>10198</v>
      </c>
      <c r="C2684" t="s">
        <v>7519</v>
      </c>
      <c r="D2684" t="s">
        <v>161</v>
      </c>
      <c r="E2684" t="s">
        <v>161</v>
      </c>
    </row>
    <row r="2685" spans="1:5" x14ac:dyDescent="0.35">
      <c r="A2685">
        <v>393053700</v>
      </c>
      <c r="B2685" t="s">
        <v>10199</v>
      </c>
      <c r="C2685" t="s">
        <v>7519</v>
      </c>
      <c r="D2685" t="s">
        <v>161</v>
      </c>
      <c r="E2685" t="s">
        <v>161</v>
      </c>
    </row>
    <row r="2686" spans="1:5" x14ac:dyDescent="0.35">
      <c r="A2686">
        <v>393053700</v>
      </c>
      <c r="B2686" t="s">
        <v>10200</v>
      </c>
      <c r="C2686" t="s">
        <v>7519</v>
      </c>
      <c r="D2686" t="s">
        <v>161</v>
      </c>
      <c r="E2686" t="s">
        <v>161</v>
      </c>
    </row>
    <row r="2687" spans="1:5" x14ac:dyDescent="0.35">
      <c r="A2687">
        <v>393053700</v>
      </c>
      <c r="B2687" t="s">
        <v>10201</v>
      </c>
      <c r="C2687" t="s">
        <v>7519</v>
      </c>
      <c r="D2687" t="s">
        <v>161</v>
      </c>
      <c r="E2687" t="s">
        <v>161</v>
      </c>
    </row>
    <row r="2688" spans="1:5" x14ac:dyDescent="0.35">
      <c r="A2688">
        <v>393053700</v>
      </c>
      <c r="B2688" t="s">
        <v>10202</v>
      </c>
      <c r="C2688" t="s">
        <v>7519</v>
      </c>
      <c r="D2688" t="s">
        <v>161</v>
      </c>
      <c r="E2688" t="s">
        <v>161</v>
      </c>
    </row>
    <row r="2689" spans="1:5" x14ac:dyDescent="0.35">
      <c r="A2689">
        <v>393053700</v>
      </c>
      <c r="B2689" t="s">
        <v>10203</v>
      </c>
      <c r="C2689" t="s">
        <v>7519</v>
      </c>
      <c r="D2689" t="s">
        <v>161</v>
      </c>
      <c r="E2689" t="s">
        <v>161</v>
      </c>
    </row>
    <row r="2690" spans="1:5" x14ac:dyDescent="0.35">
      <c r="A2690">
        <v>393053700</v>
      </c>
      <c r="B2690" t="s">
        <v>10204</v>
      </c>
      <c r="C2690" t="s">
        <v>7519</v>
      </c>
      <c r="D2690" t="s">
        <v>161</v>
      </c>
      <c r="E2690" t="s">
        <v>161</v>
      </c>
    </row>
    <row r="2691" spans="1:5" x14ac:dyDescent="0.35">
      <c r="A2691">
        <v>393053700</v>
      </c>
      <c r="B2691" t="s">
        <v>10205</v>
      </c>
      <c r="C2691" t="s">
        <v>7519</v>
      </c>
      <c r="D2691" t="s">
        <v>161</v>
      </c>
      <c r="E2691" t="s">
        <v>161</v>
      </c>
    </row>
    <row r="2692" spans="1:5" x14ac:dyDescent="0.35">
      <c r="A2692">
        <v>393053700</v>
      </c>
      <c r="B2692" t="s">
        <v>10206</v>
      </c>
      <c r="C2692" t="s">
        <v>7519</v>
      </c>
      <c r="D2692" t="s">
        <v>161</v>
      </c>
      <c r="E2692" t="s">
        <v>161</v>
      </c>
    </row>
    <row r="2693" spans="1:5" x14ac:dyDescent="0.35">
      <c r="A2693">
        <v>393053700</v>
      </c>
      <c r="B2693" t="s">
        <v>10207</v>
      </c>
      <c r="C2693" t="s">
        <v>7519</v>
      </c>
      <c r="D2693" t="s">
        <v>161</v>
      </c>
      <c r="E2693" t="s">
        <v>161</v>
      </c>
    </row>
    <row r="2694" spans="1:5" x14ac:dyDescent="0.35">
      <c r="A2694">
        <v>393053700</v>
      </c>
      <c r="B2694" t="s">
        <v>10208</v>
      </c>
      <c r="C2694" t="s">
        <v>7519</v>
      </c>
      <c r="D2694" t="s">
        <v>161</v>
      </c>
      <c r="E2694" t="s">
        <v>161</v>
      </c>
    </row>
    <row r="2695" spans="1:5" x14ac:dyDescent="0.35">
      <c r="A2695">
        <v>393053700</v>
      </c>
      <c r="B2695" t="s">
        <v>10209</v>
      </c>
      <c r="C2695" t="s">
        <v>7519</v>
      </c>
      <c r="D2695" t="s">
        <v>161</v>
      </c>
      <c r="E2695" t="s">
        <v>161</v>
      </c>
    </row>
    <row r="2696" spans="1:5" x14ac:dyDescent="0.35">
      <c r="A2696">
        <v>393053700</v>
      </c>
      <c r="B2696" t="s">
        <v>10210</v>
      </c>
      <c r="C2696" t="s">
        <v>7519</v>
      </c>
      <c r="D2696" t="s">
        <v>161</v>
      </c>
      <c r="E2696" t="s">
        <v>161</v>
      </c>
    </row>
    <row r="2697" spans="1:5" x14ac:dyDescent="0.35">
      <c r="A2697">
        <v>393053700</v>
      </c>
      <c r="B2697" t="s">
        <v>10211</v>
      </c>
      <c r="C2697" t="s">
        <v>7519</v>
      </c>
      <c r="D2697" t="s">
        <v>161</v>
      </c>
      <c r="E2697" t="s">
        <v>161</v>
      </c>
    </row>
    <row r="2698" spans="1:5" x14ac:dyDescent="0.35">
      <c r="A2698">
        <v>393053700</v>
      </c>
      <c r="B2698" t="s">
        <v>10212</v>
      </c>
      <c r="C2698" t="s">
        <v>7519</v>
      </c>
      <c r="D2698" t="s">
        <v>161</v>
      </c>
      <c r="E2698" t="s">
        <v>161</v>
      </c>
    </row>
    <row r="2699" spans="1:5" x14ac:dyDescent="0.35">
      <c r="A2699">
        <v>393053700</v>
      </c>
      <c r="B2699" t="s">
        <v>10213</v>
      </c>
      <c r="C2699" t="s">
        <v>7519</v>
      </c>
      <c r="D2699" t="s">
        <v>161</v>
      </c>
      <c r="E2699" t="s">
        <v>161</v>
      </c>
    </row>
    <row r="2700" spans="1:5" x14ac:dyDescent="0.35">
      <c r="A2700">
        <v>393053700</v>
      </c>
      <c r="B2700" t="s">
        <v>10214</v>
      </c>
      <c r="C2700" t="s">
        <v>7519</v>
      </c>
      <c r="D2700" t="s">
        <v>161</v>
      </c>
      <c r="E2700" t="s">
        <v>161</v>
      </c>
    </row>
    <row r="2701" spans="1:5" x14ac:dyDescent="0.35">
      <c r="A2701">
        <v>393053700</v>
      </c>
      <c r="B2701" t="s">
        <v>10215</v>
      </c>
      <c r="C2701" t="s">
        <v>7519</v>
      </c>
      <c r="D2701" t="s">
        <v>161</v>
      </c>
      <c r="E2701" t="s">
        <v>161</v>
      </c>
    </row>
    <row r="2702" spans="1:5" x14ac:dyDescent="0.35">
      <c r="A2702">
        <v>393053700</v>
      </c>
      <c r="B2702" t="s">
        <v>10216</v>
      </c>
      <c r="C2702" t="s">
        <v>7519</v>
      </c>
      <c r="D2702" t="s">
        <v>161</v>
      </c>
      <c r="E2702" t="s">
        <v>161</v>
      </c>
    </row>
    <row r="2703" spans="1:5" x14ac:dyDescent="0.35">
      <c r="A2703">
        <v>393053700</v>
      </c>
      <c r="B2703" t="s">
        <v>10217</v>
      </c>
      <c r="C2703" t="s">
        <v>7519</v>
      </c>
      <c r="D2703" t="s">
        <v>161</v>
      </c>
      <c r="E2703" t="s">
        <v>161</v>
      </c>
    </row>
    <row r="2704" spans="1:5" x14ac:dyDescent="0.35">
      <c r="A2704">
        <v>393053700</v>
      </c>
      <c r="B2704" t="s">
        <v>10218</v>
      </c>
      <c r="C2704" t="s">
        <v>7519</v>
      </c>
      <c r="D2704" t="s">
        <v>161</v>
      </c>
      <c r="E2704" t="s">
        <v>161</v>
      </c>
    </row>
    <row r="2705" spans="1:5" x14ac:dyDescent="0.35">
      <c r="A2705">
        <v>393053700</v>
      </c>
      <c r="B2705" t="s">
        <v>10219</v>
      </c>
      <c r="C2705" t="s">
        <v>7519</v>
      </c>
      <c r="D2705" t="s">
        <v>161</v>
      </c>
      <c r="E2705" t="s">
        <v>161</v>
      </c>
    </row>
    <row r="2706" spans="1:5" x14ac:dyDescent="0.35">
      <c r="A2706">
        <v>393053700</v>
      </c>
      <c r="B2706" t="s">
        <v>10220</v>
      </c>
      <c r="C2706" t="s">
        <v>7519</v>
      </c>
      <c r="D2706" t="s">
        <v>161</v>
      </c>
      <c r="E2706" t="s">
        <v>161</v>
      </c>
    </row>
    <row r="2707" spans="1:5" x14ac:dyDescent="0.35">
      <c r="A2707">
        <v>393053700</v>
      </c>
      <c r="B2707" t="s">
        <v>10221</v>
      </c>
      <c r="C2707" t="s">
        <v>7519</v>
      </c>
      <c r="D2707" t="s">
        <v>161</v>
      </c>
      <c r="E2707" t="s">
        <v>161</v>
      </c>
    </row>
    <row r="2708" spans="1:5" x14ac:dyDescent="0.35">
      <c r="A2708">
        <v>393053700</v>
      </c>
      <c r="B2708" t="s">
        <v>10222</v>
      </c>
      <c r="C2708" t="s">
        <v>7519</v>
      </c>
      <c r="D2708" t="s">
        <v>161</v>
      </c>
      <c r="E2708" t="s">
        <v>161</v>
      </c>
    </row>
    <row r="2709" spans="1:5" x14ac:dyDescent="0.35">
      <c r="A2709">
        <v>393053700</v>
      </c>
      <c r="B2709" t="s">
        <v>10223</v>
      </c>
      <c r="C2709" t="s">
        <v>7519</v>
      </c>
      <c r="D2709" t="s">
        <v>161</v>
      </c>
      <c r="E2709" t="s">
        <v>161</v>
      </c>
    </row>
    <row r="2710" spans="1:5" x14ac:dyDescent="0.35">
      <c r="A2710">
        <v>393053700</v>
      </c>
      <c r="B2710" t="s">
        <v>10224</v>
      </c>
      <c r="C2710" t="s">
        <v>7519</v>
      </c>
      <c r="D2710" t="s">
        <v>161</v>
      </c>
      <c r="E2710" t="s">
        <v>161</v>
      </c>
    </row>
    <row r="2711" spans="1:5" x14ac:dyDescent="0.35">
      <c r="A2711">
        <v>393053700</v>
      </c>
      <c r="B2711" t="s">
        <v>10225</v>
      </c>
      <c r="C2711" t="s">
        <v>7519</v>
      </c>
      <c r="D2711" t="s">
        <v>161</v>
      </c>
      <c r="E2711" t="s">
        <v>161</v>
      </c>
    </row>
    <row r="2712" spans="1:5" x14ac:dyDescent="0.35">
      <c r="A2712">
        <v>393053700</v>
      </c>
      <c r="B2712" t="s">
        <v>10226</v>
      </c>
      <c r="C2712" t="s">
        <v>7519</v>
      </c>
      <c r="D2712" t="s">
        <v>161</v>
      </c>
      <c r="E2712" t="s">
        <v>161</v>
      </c>
    </row>
    <row r="2713" spans="1:5" x14ac:dyDescent="0.35">
      <c r="A2713">
        <v>393053700</v>
      </c>
      <c r="B2713" t="s">
        <v>10227</v>
      </c>
      <c r="C2713" t="s">
        <v>7519</v>
      </c>
      <c r="D2713" t="s">
        <v>161</v>
      </c>
      <c r="E2713" t="s">
        <v>161</v>
      </c>
    </row>
    <row r="2714" spans="1:5" x14ac:dyDescent="0.35">
      <c r="A2714">
        <v>393053700</v>
      </c>
      <c r="B2714" t="s">
        <v>10228</v>
      </c>
      <c r="C2714" t="s">
        <v>7519</v>
      </c>
      <c r="D2714" t="s">
        <v>161</v>
      </c>
      <c r="E2714" t="s">
        <v>161</v>
      </c>
    </row>
    <row r="2715" spans="1:5" x14ac:dyDescent="0.35">
      <c r="A2715">
        <v>393053700</v>
      </c>
      <c r="B2715" t="s">
        <v>10229</v>
      </c>
      <c r="C2715" t="s">
        <v>7519</v>
      </c>
      <c r="D2715" t="s">
        <v>161</v>
      </c>
      <c r="E2715" t="s">
        <v>161</v>
      </c>
    </row>
    <row r="2716" spans="1:5" x14ac:dyDescent="0.35">
      <c r="A2716">
        <v>393053700</v>
      </c>
      <c r="B2716" t="s">
        <v>10230</v>
      </c>
      <c r="C2716" t="s">
        <v>7519</v>
      </c>
      <c r="D2716" t="s">
        <v>161</v>
      </c>
      <c r="E2716" t="s">
        <v>161</v>
      </c>
    </row>
    <row r="2717" spans="1:5" x14ac:dyDescent="0.35">
      <c r="A2717">
        <v>393053700</v>
      </c>
      <c r="B2717" t="s">
        <v>10231</v>
      </c>
      <c r="C2717" t="s">
        <v>7519</v>
      </c>
      <c r="D2717" t="s">
        <v>161</v>
      </c>
      <c r="E2717" t="s">
        <v>161</v>
      </c>
    </row>
    <row r="2718" spans="1:5" x14ac:dyDescent="0.35">
      <c r="A2718">
        <v>393053700</v>
      </c>
      <c r="B2718" t="s">
        <v>10232</v>
      </c>
      <c r="C2718" t="s">
        <v>7519</v>
      </c>
      <c r="D2718" t="s">
        <v>161</v>
      </c>
      <c r="E2718" t="s">
        <v>161</v>
      </c>
    </row>
    <row r="2719" spans="1:5" x14ac:dyDescent="0.35">
      <c r="A2719">
        <v>393053700</v>
      </c>
      <c r="B2719" t="s">
        <v>10233</v>
      </c>
      <c r="C2719" t="s">
        <v>7519</v>
      </c>
      <c r="D2719" t="s">
        <v>161</v>
      </c>
      <c r="E2719" t="s">
        <v>161</v>
      </c>
    </row>
    <row r="2720" spans="1:5" x14ac:dyDescent="0.35">
      <c r="A2720">
        <v>393053700</v>
      </c>
      <c r="B2720" t="s">
        <v>10234</v>
      </c>
      <c r="C2720" t="s">
        <v>7519</v>
      </c>
      <c r="D2720" t="s">
        <v>161</v>
      </c>
      <c r="E2720" t="s">
        <v>161</v>
      </c>
    </row>
    <row r="2721" spans="1:5" x14ac:dyDescent="0.35">
      <c r="A2721">
        <v>393053700</v>
      </c>
      <c r="B2721" t="s">
        <v>10235</v>
      </c>
      <c r="C2721" t="s">
        <v>7519</v>
      </c>
      <c r="D2721" t="s">
        <v>161</v>
      </c>
      <c r="E2721" t="s">
        <v>161</v>
      </c>
    </row>
    <row r="2722" spans="1:5" x14ac:dyDescent="0.35">
      <c r="A2722">
        <v>393053700</v>
      </c>
      <c r="B2722" t="s">
        <v>10236</v>
      </c>
      <c r="C2722" t="s">
        <v>7519</v>
      </c>
      <c r="D2722" t="s">
        <v>161</v>
      </c>
      <c r="E2722" t="s">
        <v>161</v>
      </c>
    </row>
    <row r="2723" spans="1:5" x14ac:dyDescent="0.35">
      <c r="A2723">
        <v>393053700</v>
      </c>
      <c r="B2723" t="s">
        <v>10237</v>
      </c>
      <c r="C2723" t="s">
        <v>7519</v>
      </c>
      <c r="D2723" t="s">
        <v>161</v>
      </c>
      <c r="E2723" t="s">
        <v>161</v>
      </c>
    </row>
    <row r="2724" spans="1:5" x14ac:dyDescent="0.35">
      <c r="A2724">
        <v>393053700</v>
      </c>
      <c r="B2724" t="s">
        <v>10238</v>
      </c>
      <c r="C2724" t="s">
        <v>7519</v>
      </c>
      <c r="D2724" t="s">
        <v>161</v>
      </c>
      <c r="E2724" t="s">
        <v>161</v>
      </c>
    </row>
    <row r="2725" spans="1:5" x14ac:dyDescent="0.35">
      <c r="A2725">
        <v>393053700</v>
      </c>
      <c r="B2725" t="s">
        <v>10239</v>
      </c>
      <c r="C2725" t="s">
        <v>7519</v>
      </c>
      <c r="D2725" t="s">
        <v>161</v>
      </c>
      <c r="E2725" t="s">
        <v>161</v>
      </c>
    </row>
    <row r="2726" spans="1:5" x14ac:dyDescent="0.35">
      <c r="A2726">
        <v>393053700</v>
      </c>
      <c r="B2726" t="s">
        <v>10240</v>
      </c>
      <c r="C2726" t="s">
        <v>7519</v>
      </c>
      <c r="D2726" t="s">
        <v>161</v>
      </c>
      <c r="E2726" t="s">
        <v>161</v>
      </c>
    </row>
    <row r="2727" spans="1:5" x14ac:dyDescent="0.35">
      <c r="A2727">
        <v>393053700</v>
      </c>
      <c r="B2727" t="s">
        <v>10241</v>
      </c>
      <c r="C2727" t="s">
        <v>7519</v>
      </c>
      <c r="D2727" t="s">
        <v>161</v>
      </c>
      <c r="E2727" t="s">
        <v>161</v>
      </c>
    </row>
    <row r="2728" spans="1:5" x14ac:dyDescent="0.35">
      <c r="A2728">
        <v>393053700</v>
      </c>
      <c r="B2728" t="s">
        <v>10242</v>
      </c>
      <c r="C2728" t="s">
        <v>7519</v>
      </c>
      <c r="D2728" t="s">
        <v>161</v>
      </c>
      <c r="E2728" t="s">
        <v>161</v>
      </c>
    </row>
    <row r="2729" spans="1:5" x14ac:dyDescent="0.35">
      <c r="A2729">
        <v>393053700</v>
      </c>
      <c r="B2729" t="s">
        <v>10243</v>
      </c>
      <c r="C2729" t="s">
        <v>7519</v>
      </c>
      <c r="D2729" t="s">
        <v>161</v>
      </c>
      <c r="E2729" t="s">
        <v>161</v>
      </c>
    </row>
    <row r="2730" spans="1:5" x14ac:dyDescent="0.35">
      <c r="A2730">
        <v>393053700</v>
      </c>
      <c r="B2730" t="s">
        <v>10244</v>
      </c>
      <c r="C2730" t="s">
        <v>7519</v>
      </c>
      <c r="D2730" t="s">
        <v>161</v>
      </c>
      <c r="E2730" t="s">
        <v>161</v>
      </c>
    </row>
    <row r="2731" spans="1:5" x14ac:dyDescent="0.35">
      <c r="A2731">
        <v>393053700</v>
      </c>
      <c r="B2731" t="s">
        <v>10245</v>
      </c>
      <c r="C2731" t="s">
        <v>7519</v>
      </c>
      <c r="D2731" t="s">
        <v>161</v>
      </c>
      <c r="E2731" t="s">
        <v>161</v>
      </c>
    </row>
    <row r="2732" spans="1:5" x14ac:dyDescent="0.35">
      <c r="A2732">
        <v>393053700</v>
      </c>
      <c r="B2732" t="s">
        <v>10246</v>
      </c>
      <c r="C2732" t="s">
        <v>7519</v>
      </c>
      <c r="D2732" t="s">
        <v>161</v>
      </c>
      <c r="E2732" t="s">
        <v>161</v>
      </c>
    </row>
    <row r="2733" spans="1:5" x14ac:dyDescent="0.35">
      <c r="A2733">
        <v>393053700</v>
      </c>
      <c r="B2733" t="s">
        <v>10247</v>
      </c>
      <c r="C2733" t="s">
        <v>7519</v>
      </c>
      <c r="D2733" t="s">
        <v>161</v>
      </c>
      <c r="E2733" t="s">
        <v>161</v>
      </c>
    </row>
    <row r="2734" spans="1:5" x14ac:dyDescent="0.35">
      <c r="A2734">
        <v>393053700</v>
      </c>
      <c r="B2734" t="s">
        <v>10248</v>
      </c>
      <c r="C2734" t="s">
        <v>7519</v>
      </c>
      <c r="D2734" t="s">
        <v>161</v>
      </c>
      <c r="E2734" t="s">
        <v>161</v>
      </c>
    </row>
    <row r="2735" spans="1:5" x14ac:dyDescent="0.35">
      <c r="A2735">
        <v>393053700</v>
      </c>
      <c r="B2735" t="s">
        <v>10249</v>
      </c>
      <c r="C2735" t="s">
        <v>7519</v>
      </c>
      <c r="D2735" t="s">
        <v>161</v>
      </c>
      <c r="E2735" t="s">
        <v>161</v>
      </c>
    </row>
    <row r="2736" spans="1:5" x14ac:dyDescent="0.35">
      <c r="A2736">
        <v>393053700</v>
      </c>
      <c r="B2736" t="s">
        <v>10250</v>
      </c>
      <c r="C2736" t="s">
        <v>7519</v>
      </c>
      <c r="D2736" t="s">
        <v>161</v>
      </c>
      <c r="E2736" t="s">
        <v>161</v>
      </c>
    </row>
    <row r="2737" spans="1:5" x14ac:dyDescent="0.35">
      <c r="A2737">
        <v>393053700</v>
      </c>
      <c r="B2737" t="s">
        <v>10251</v>
      </c>
      <c r="C2737" t="s">
        <v>7519</v>
      </c>
      <c r="D2737" t="s">
        <v>161</v>
      </c>
      <c r="E2737" t="s">
        <v>161</v>
      </c>
    </row>
    <row r="2738" spans="1:5" x14ac:dyDescent="0.35">
      <c r="A2738">
        <v>393053700</v>
      </c>
      <c r="B2738" t="s">
        <v>10252</v>
      </c>
      <c r="C2738" t="s">
        <v>7519</v>
      </c>
      <c r="D2738" t="s">
        <v>161</v>
      </c>
      <c r="E2738" t="s">
        <v>161</v>
      </c>
    </row>
    <row r="2739" spans="1:5" x14ac:dyDescent="0.35">
      <c r="A2739">
        <v>393053700</v>
      </c>
      <c r="B2739" t="s">
        <v>10253</v>
      </c>
      <c r="C2739" t="s">
        <v>7519</v>
      </c>
      <c r="D2739" t="s">
        <v>161</v>
      </c>
      <c r="E2739" t="s">
        <v>161</v>
      </c>
    </row>
    <row r="2740" spans="1:5" x14ac:dyDescent="0.35">
      <c r="A2740">
        <v>393053700</v>
      </c>
      <c r="B2740" t="s">
        <v>10254</v>
      </c>
      <c r="C2740" t="s">
        <v>7519</v>
      </c>
      <c r="D2740" t="s">
        <v>161</v>
      </c>
      <c r="E2740" t="s">
        <v>161</v>
      </c>
    </row>
    <row r="2741" spans="1:5" x14ac:dyDescent="0.35">
      <c r="A2741">
        <v>393053700</v>
      </c>
      <c r="B2741" t="s">
        <v>10255</v>
      </c>
      <c r="C2741" t="s">
        <v>7519</v>
      </c>
      <c r="D2741" t="s">
        <v>161</v>
      </c>
      <c r="E2741" t="s">
        <v>161</v>
      </c>
    </row>
    <row r="2742" spans="1:5" x14ac:dyDescent="0.35">
      <c r="A2742">
        <v>393053702</v>
      </c>
      <c r="B2742" t="s">
        <v>10256</v>
      </c>
      <c r="C2742" t="s">
        <v>192</v>
      </c>
      <c r="D2742" t="s">
        <v>161</v>
      </c>
      <c r="E2742" t="s">
        <v>161</v>
      </c>
    </row>
    <row r="2743" spans="1:5" x14ac:dyDescent="0.35">
      <c r="A2743">
        <v>393053702</v>
      </c>
      <c r="B2743" t="s">
        <v>10257</v>
      </c>
      <c r="C2743" t="s">
        <v>7519</v>
      </c>
      <c r="D2743" t="s">
        <v>161</v>
      </c>
      <c r="E2743" t="s">
        <v>161</v>
      </c>
    </row>
    <row r="2744" spans="1:5" x14ac:dyDescent="0.35">
      <c r="A2744">
        <v>393053702</v>
      </c>
      <c r="B2744" t="s">
        <v>10258</v>
      </c>
      <c r="C2744" t="s">
        <v>7519</v>
      </c>
      <c r="D2744" t="s">
        <v>161</v>
      </c>
      <c r="E2744" t="s">
        <v>161</v>
      </c>
    </row>
    <row r="2745" spans="1:5" x14ac:dyDescent="0.35">
      <c r="A2745">
        <v>393053702</v>
      </c>
      <c r="B2745" t="s">
        <v>10259</v>
      </c>
      <c r="C2745" t="s">
        <v>7519</v>
      </c>
      <c r="D2745" t="s">
        <v>161</v>
      </c>
      <c r="E2745" t="s">
        <v>161</v>
      </c>
    </row>
    <row r="2746" spans="1:5" x14ac:dyDescent="0.35">
      <c r="A2746">
        <v>393053702</v>
      </c>
      <c r="B2746" t="s">
        <v>10260</v>
      </c>
      <c r="C2746" t="s">
        <v>7519</v>
      </c>
      <c r="D2746" t="s">
        <v>161</v>
      </c>
      <c r="E2746" t="s">
        <v>161</v>
      </c>
    </row>
    <row r="2747" spans="1:5" x14ac:dyDescent="0.35">
      <c r="A2747">
        <v>393053702</v>
      </c>
      <c r="B2747" t="s">
        <v>10261</v>
      </c>
      <c r="C2747" t="s">
        <v>7519</v>
      </c>
      <c r="D2747" t="s">
        <v>161</v>
      </c>
      <c r="E2747" t="s">
        <v>161</v>
      </c>
    </row>
    <row r="2748" spans="1:5" x14ac:dyDescent="0.35">
      <c r="A2748">
        <v>393053702</v>
      </c>
      <c r="B2748" t="s">
        <v>10262</v>
      </c>
      <c r="C2748" t="s">
        <v>7519</v>
      </c>
      <c r="D2748" t="s">
        <v>161</v>
      </c>
      <c r="E2748" t="s">
        <v>161</v>
      </c>
    </row>
    <row r="2749" spans="1:5" x14ac:dyDescent="0.35">
      <c r="A2749">
        <v>393053702</v>
      </c>
      <c r="B2749" t="s">
        <v>10263</v>
      </c>
      <c r="C2749" t="s">
        <v>7519</v>
      </c>
      <c r="D2749" t="s">
        <v>161</v>
      </c>
      <c r="E2749" t="s">
        <v>161</v>
      </c>
    </row>
    <row r="2750" spans="1:5" x14ac:dyDescent="0.35">
      <c r="A2750">
        <v>393053702</v>
      </c>
      <c r="B2750" t="s">
        <v>10264</v>
      </c>
      <c r="C2750" t="s">
        <v>7519</v>
      </c>
      <c r="D2750" t="s">
        <v>161</v>
      </c>
      <c r="E2750" t="s">
        <v>161</v>
      </c>
    </row>
    <row r="2751" spans="1:5" x14ac:dyDescent="0.35">
      <c r="A2751">
        <v>393053702</v>
      </c>
      <c r="B2751" t="s">
        <v>10265</v>
      </c>
      <c r="C2751" t="s">
        <v>7519</v>
      </c>
      <c r="D2751" t="s">
        <v>161</v>
      </c>
      <c r="E2751" t="s">
        <v>161</v>
      </c>
    </row>
    <row r="2752" spans="1:5" x14ac:dyDescent="0.35">
      <c r="A2752">
        <v>393053702</v>
      </c>
      <c r="B2752" t="s">
        <v>10266</v>
      </c>
      <c r="C2752" t="s">
        <v>7519</v>
      </c>
      <c r="D2752" t="s">
        <v>161</v>
      </c>
      <c r="E2752" t="s">
        <v>161</v>
      </c>
    </row>
    <row r="2753" spans="1:5" x14ac:dyDescent="0.35">
      <c r="A2753">
        <v>393053702</v>
      </c>
      <c r="B2753" t="s">
        <v>10267</v>
      </c>
      <c r="C2753" t="s">
        <v>7519</v>
      </c>
      <c r="D2753" t="s">
        <v>161</v>
      </c>
      <c r="E2753" t="s">
        <v>161</v>
      </c>
    </row>
    <row r="2754" spans="1:5" x14ac:dyDescent="0.35">
      <c r="A2754">
        <v>393053702</v>
      </c>
      <c r="B2754" t="s">
        <v>10268</v>
      </c>
      <c r="C2754" t="s">
        <v>7519</v>
      </c>
      <c r="D2754" t="s">
        <v>161</v>
      </c>
      <c r="E2754" t="s">
        <v>161</v>
      </c>
    </row>
    <row r="2755" spans="1:5" x14ac:dyDescent="0.35">
      <c r="A2755">
        <v>393053702</v>
      </c>
      <c r="B2755" t="s">
        <v>10269</v>
      </c>
      <c r="C2755" t="s">
        <v>7519</v>
      </c>
      <c r="D2755" t="s">
        <v>161</v>
      </c>
      <c r="E2755" t="s">
        <v>161</v>
      </c>
    </row>
    <row r="2756" spans="1:5" x14ac:dyDescent="0.35">
      <c r="A2756">
        <v>393053702</v>
      </c>
      <c r="B2756" t="s">
        <v>10270</v>
      </c>
      <c r="C2756" t="s">
        <v>7519</v>
      </c>
      <c r="D2756" t="s">
        <v>161</v>
      </c>
      <c r="E2756" t="s">
        <v>161</v>
      </c>
    </row>
    <row r="2757" spans="1:5" x14ac:dyDescent="0.35">
      <c r="A2757">
        <v>393053702</v>
      </c>
      <c r="B2757" t="s">
        <v>10271</v>
      </c>
      <c r="C2757" t="s">
        <v>7519</v>
      </c>
      <c r="D2757" t="s">
        <v>161</v>
      </c>
      <c r="E2757" t="s">
        <v>161</v>
      </c>
    </row>
    <row r="2758" spans="1:5" x14ac:dyDescent="0.35">
      <c r="A2758">
        <v>393053702</v>
      </c>
      <c r="B2758" t="s">
        <v>10272</v>
      </c>
      <c r="C2758" t="s">
        <v>7519</v>
      </c>
      <c r="D2758" t="s">
        <v>161</v>
      </c>
      <c r="E2758" t="s">
        <v>161</v>
      </c>
    </row>
    <row r="2759" spans="1:5" x14ac:dyDescent="0.35">
      <c r="A2759">
        <v>393053702</v>
      </c>
      <c r="B2759" t="s">
        <v>10273</v>
      </c>
      <c r="C2759" t="s">
        <v>7519</v>
      </c>
      <c r="D2759" t="s">
        <v>161</v>
      </c>
      <c r="E2759" t="s">
        <v>161</v>
      </c>
    </row>
    <row r="2760" spans="1:5" x14ac:dyDescent="0.35">
      <c r="A2760">
        <v>393053702</v>
      </c>
      <c r="B2760" t="s">
        <v>10274</v>
      </c>
      <c r="C2760" t="s">
        <v>7519</v>
      </c>
      <c r="D2760" t="s">
        <v>161</v>
      </c>
      <c r="E2760" t="s">
        <v>161</v>
      </c>
    </row>
    <row r="2761" spans="1:5" x14ac:dyDescent="0.35">
      <c r="A2761">
        <v>393053702</v>
      </c>
      <c r="B2761" t="s">
        <v>10275</v>
      </c>
      <c r="C2761" t="s">
        <v>7519</v>
      </c>
      <c r="D2761" t="s">
        <v>161</v>
      </c>
      <c r="E2761" t="s">
        <v>161</v>
      </c>
    </row>
    <row r="2762" spans="1:5" x14ac:dyDescent="0.35">
      <c r="A2762">
        <v>393053702</v>
      </c>
      <c r="B2762" t="s">
        <v>10276</v>
      </c>
      <c r="C2762" t="s">
        <v>7519</v>
      </c>
      <c r="D2762" t="s">
        <v>161</v>
      </c>
      <c r="E2762" t="s">
        <v>161</v>
      </c>
    </row>
    <row r="2763" spans="1:5" x14ac:dyDescent="0.35">
      <c r="A2763">
        <v>393053702</v>
      </c>
      <c r="B2763" t="s">
        <v>10277</v>
      </c>
      <c r="C2763" t="s">
        <v>7519</v>
      </c>
      <c r="D2763" t="s">
        <v>161</v>
      </c>
      <c r="E2763" t="s">
        <v>161</v>
      </c>
    </row>
    <row r="2764" spans="1:5" x14ac:dyDescent="0.35">
      <c r="A2764">
        <v>393053702</v>
      </c>
      <c r="B2764" t="s">
        <v>10278</v>
      </c>
      <c r="C2764" t="s">
        <v>7519</v>
      </c>
      <c r="D2764" t="s">
        <v>161</v>
      </c>
      <c r="E2764" t="s">
        <v>161</v>
      </c>
    </row>
    <row r="2765" spans="1:5" x14ac:dyDescent="0.35">
      <c r="A2765">
        <v>393053702</v>
      </c>
      <c r="B2765" t="s">
        <v>10279</v>
      </c>
      <c r="C2765" t="s">
        <v>7519</v>
      </c>
      <c r="D2765" t="s">
        <v>161</v>
      </c>
      <c r="E2765" t="s">
        <v>161</v>
      </c>
    </row>
    <row r="2766" spans="1:5" x14ac:dyDescent="0.35">
      <c r="A2766">
        <v>393053702</v>
      </c>
      <c r="B2766" t="s">
        <v>10280</v>
      </c>
      <c r="C2766" t="s">
        <v>7519</v>
      </c>
      <c r="D2766" t="s">
        <v>161</v>
      </c>
      <c r="E2766" t="s">
        <v>161</v>
      </c>
    </row>
    <row r="2767" spans="1:5" x14ac:dyDescent="0.35">
      <c r="A2767">
        <v>393053702</v>
      </c>
      <c r="B2767" t="s">
        <v>10281</v>
      </c>
      <c r="C2767" t="s">
        <v>7519</v>
      </c>
      <c r="D2767" t="s">
        <v>161</v>
      </c>
      <c r="E2767" t="s">
        <v>161</v>
      </c>
    </row>
    <row r="2768" spans="1:5" x14ac:dyDescent="0.35">
      <c r="A2768">
        <v>393053702</v>
      </c>
      <c r="B2768" t="s">
        <v>10282</v>
      </c>
      <c r="C2768" t="s">
        <v>7519</v>
      </c>
      <c r="D2768" t="s">
        <v>161</v>
      </c>
      <c r="E2768" t="s">
        <v>161</v>
      </c>
    </row>
    <row r="2769" spans="1:5" x14ac:dyDescent="0.35">
      <c r="A2769">
        <v>393053702</v>
      </c>
      <c r="B2769" t="s">
        <v>10283</v>
      </c>
      <c r="C2769" t="s">
        <v>7519</v>
      </c>
      <c r="D2769" t="s">
        <v>161</v>
      </c>
      <c r="E2769" t="s">
        <v>161</v>
      </c>
    </row>
    <row r="2770" spans="1:5" x14ac:dyDescent="0.35">
      <c r="A2770">
        <v>393053702</v>
      </c>
      <c r="B2770" t="s">
        <v>10284</v>
      </c>
      <c r="C2770" t="s">
        <v>7519</v>
      </c>
      <c r="D2770" t="s">
        <v>161</v>
      </c>
      <c r="E2770" t="s">
        <v>161</v>
      </c>
    </row>
    <row r="2771" spans="1:5" x14ac:dyDescent="0.35">
      <c r="A2771">
        <v>393053702</v>
      </c>
      <c r="B2771" t="s">
        <v>10285</v>
      </c>
      <c r="C2771" t="s">
        <v>7519</v>
      </c>
      <c r="D2771" t="s">
        <v>161</v>
      </c>
      <c r="E2771" t="s">
        <v>161</v>
      </c>
    </row>
    <row r="2772" spans="1:5" x14ac:dyDescent="0.35">
      <c r="A2772">
        <v>393053702</v>
      </c>
      <c r="B2772" t="s">
        <v>10286</v>
      </c>
      <c r="C2772" t="s">
        <v>7519</v>
      </c>
      <c r="D2772" t="s">
        <v>161</v>
      </c>
      <c r="E2772" t="s">
        <v>161</v>
      </c>
    </row>
    <row r="2773" spans="1:5" x14ac:dyDescent="0.35">
      <c r="A2773">
        <v>393053702</v>
      </c>
      <c r="B2773" t="s">
        <v>10287</v>
      </c>
      <c r="C2773" t="s">
        <v>7519</v>
      </c>
      <c r="D2773" t="s">
        <v>161</v>
      </c>
      <c r="E2773" t="s">
        <v>161</v>
      </c>
    </row>
    <row r="2774" spans="1:5" x14ac:dyDescent="0.35">
      <c r="A2774">
        <v>393053702</v>
      </c>
      <c r="B2774" t="s">
        <v>10288</v>
      </c>
      <c r="C2774" t="s">
        <v>7519</v>
      </c>
      <c r="D2774" t="s">
        <v>161</v>
      </c>
      <c r="E2774" t="s">
        <v>161</v>
      </c>
    </row>
    <row r="2775" spans="1:5" x14ac:dyDescent="0.35">
      <c r="A2775">
        <v>393053702</v>
      </c>
      <c r="B2775" t="s">
        <v>10289</v>
      </c>
      <c r="C2775" t="s">
        <v>7519</v>
      </c>
      <c r="D2775" t="s">
        <v>161</v>
      </c>
      <c r="E2775" t="s">
        <v>161</v>
      </c>
    </row>
    <row r="2776" spans="1:5" x14ac:dyDescent="0.35">
      <c r="A2776">
        <v>393053702</v>
      </c>
      <c r="B2776" t="s">
        <v>10290</v>
      </c>
      <c r="C2776" t="s">
        <v>7519</v>
      </c>
      <c r="D2776" t="s">
        <v>161</v>
      </c>
      <c r="E2776" t="s">
        <v>161</v>
      </c>
    </row>
    <row r="2777" spans="1:5" x14ac:dyDescent="0.35">
      <c r="A2777">
        <v>393053702</v>
      </c>
      <c r="B2777" t="s">
        <v>10291</v>
      </c>
      <c r="C2777" t="s">
        <v>7519</v>
      </c>
      <c r="D2777" t="s">
        <v>161</v>
      </c>
      <c r="E2777" t="s">
        <v>161</v>
      </c>
    </row>
    <row r="2778" spans="1:5" x14ac:dyDescent="0.35">
      <c r="A2778">
        <v>393053702</v>
      </c>
      <c r="B2778" t="s">
        <v>10292</v>
      </c>
      <c r="C2778" t="s">
        <v>7519</v>
      </c>
      <c r="D2778" t="s">
        <v>161</v>
      </c>
      <c r="E2778" t="s">
        <v>161</v>
      </c>
    </row>
    <row r="2779" spans="1:5" x14ac:dyDescent="0.35">
      <c r="A2779">
        <v>393053702</v>
      </c>
      <c r="B2779" t="s">
        <v>10293</v>
      </c>
      <c r="C2779" t="s">
        <v>7519</v>
      </c>
      <c r="D2779" t="s">
        <v>161</v>
      </c>
      <c r="E2779" t="s">
        <v>161</v>
      </c>
    </row>
    <row r="2780" spans="1:5" x14ac:dyDescent="0.35">
      <c r="A2780">
        <v>393053702</v>
      </c>
      <c r="B2780" t="s">
        <v>10294</v>
      </c>
      <c r="C2780" t="s">
        <v>7519</v>
      </c>
      <c r="D2780" t="s">
        <v>161</v>
      </c>
      <c r="E2780" t="s">
        <v>161</v>
      </c>
    </row>
    <row r="2781" spans="1:5" x14ac:dyDescent="0.35">
      <c r="A2781">
        <v>393053702</v>
      </c>
      <c r="B2781" t="s">
        <v>10295</v>
      </c>
      <c r="C2781" t="s">
        <v>7519</v>
      </c>
      <c r="D2781" t="s">
        <v>161</v>
      </c>
      <c r="E2781" t="s">
        <v>161</v>
      </c>
    </row>
    <row r="2782" spans="1:5" x14ac:dyDescent="0.35">
      <c r="A2782">
        <v>393053702</v>
      </c>
      <c r="B2782" t="s">
        <v>10296</v>
      </c>
      <c r="C2782" t="s">
        <v>7519</v>
      </c>
      <c r="D2782" t="s">
        <v>161</v>
      </c>
      <c r="E2782" t="s">
        <v>161</v>
      </c>
    </row>
    <row r="2783" spans="1:5" x14ac:dyDescent="0.35">
      <c r="A2783">
        <v>393053702</v>
      </c>
      <c r="B2783" t="s">
        <v>10297</v>
      </c>
      <c r="C2783" t="s">
        <v>7519</v>
      </c>
      <c r="D2783" t="s">
        <v>161</v>
      </c>
      <c r="E2783" t="s">
        <v>161</v>
      </c>
    </row>
    <row r="2784" spans="1:5" x14ac:dyDescent="0.35">
      <c r="A2784">
        <v>393053702</v>
      </c>
      <c r="B2784" t="s">
        <v>10298</v>
      </c>
      <c r="C2784" t="s">
        <v>7519</v>
      </c>
      <c r="D2784" t="s">
        <v>161</v>
      </c>
      <c r="E2784" t="s">
        <v>161</v>
      </c>
    </row>
    <row r="2785" spans="1:5" x14ac:dyDescent="0.35">
      <c r="A2785">
        <v>393053702</v>
      </c>
      <c r="B2785" t="s">
        <v>10299</v>
      </c>
      <c r="C2785" t="s">
        <v>7519</v>
      </c>
      <c r="D2785" t="s">
        <v>161</v>
      </c>
      <c r="E2785" t="s">
        <v>161</v>
      </c>
    </row>
    <row r="2786" spans="1:5" x14ac:dyDescent="0.35">
      <c r="A2786">
        <v>393053702</v>
      </c>
      <c r="B2786" t="s">
        <v>10300</v>
      </c>
      <c r="C2786" t="s">
        <v>7519</v>
      </c>
      <c r="D2786" t="s">
        <v>161</v>
      </c>
      <c r="E2786" t="s">
        <v>161</v>
      </c>
    </row>
    <row r="2787" spans="1:5" x14ac:dyDescent="0.35">
      <c r="A2787">
        <v>393053702</v>
      </c>
      <c r="B2787" t="s">
        <v>10301</v>
      </c>
      <c r="C2787" t="s">
        <v>7519</v>
      </c>
      <c r="D2787" t="s">
        <v>161</v>
      </c>
      <c r="E2787" t="s">
        <v>161</v>
      </c>
    </row>
    <row r="2788" spans="1:5" x14ac:dyDescent="0.35">
      <c r="A2788">
        <v>393053702</v>
      </c>
      <c r="B2788" t="s">
        <v>10302</v>
      </c>
      <c r="C2788" t="s">
        <v>7519</v>
      </c>
      <c r="D2788" t="s">
        <v>161</v>
      </c>
      <c r="E2788" t="s">
        <v>161</v>
      </c>
    </row>
    <row r="2789" spans="1:5" x14ac:dyDescent="0.35">
      <c r="A2789">
        <v>393053702</v>
      </c>
      <c r="B2789" t="s">
        <v>10303</v>
      </c>
      <c r="C2789" t="s">
        <v>7519</v>
      </c>
      <c r="D2789" t="s">
        <v>161</v>
      </c>
      <c r="E2789" t="s">
        <v>161</v>
      </c>
    </row>
    <row r="2790" spans="1:5" x14ac:dyDescent="0.35">
      <c r="A2790">
        <v>393053702</v>
      </c>
      <c r="B2790" t="s">
        <v>10304</v>
      </c>
      <c r="C2790" t="s">
        <v>7519</v>
      </c>
      <c r="D2790" t="s">
        <v>161</v>
      </c>
      <c r="E2790" t="s">
        <v>161</v>
      </c>
    </row>
    <row r="2791" spans="1:5" x14ac:dyDescent="0.35">
      <c r="A2791">
        <v>393053702</v>
      </c>
      <c r="B2791" t="s">
        <v>10305</v>
      </c>
      <c r="C2791" t="s">
        <v>7519</v>
      </c>
      <c r="D2791" t="s">
        <v>161</v>
      </c>
      <c r="E2791" t="s">
        <v>161</v>
      </c>
    </row>
    <row r="2792" spans="1:5" x14ac:dyDescent="0.35">
      <c r="A2792">
        <v>393053702</v>
      </c>
      <c r="B2792" t="s">
        <v>10306</v>
      </c>
      <c r="C2792" t="s">
        <v>7519</v>
      </c>
      <c r="D2792" t="s">
        <v>161</v>
      </c>
      <c r="E2792" t="s">
        <v>161</v>
      </c>
    </row>
    <row r="2793" spans="1:5" x14ac:dyDescent="0.35">
      <c r="A2793">
        <v>393053702</v>
      </c>
      <c r="B2793" t="s">
        <v>10307</v>
      </c>
      <c r="C2793" t="s">
        <v>7519</v>
      </c>
      <c r="D2793" t="s">
        <v>161</v>
      </c>
      <c r="E2793" t="s">
        <v>161</v>
      </c>
    </row>
    <row r="2794" spans="1:5" x14ac:dyDescent="0.35">
      <c r="A2794">
        <v>393053702</v>
      </c>
      <c r="B2794" t="s">
        <v>10308</v>
      </c>
      <c r="C2794" t="s">
        <v>7519</v>
      </c>
      <c r="D2794" t="s">
        <v>161</v>
      </c>
      <c r="E2794" t="s">
        <v>161</v>
      </c>
    </row>
    <row r="2795" spans="1:5" x14ac:dyDescent="0.35">
      <c r="A2795">
        <v>393053702</v>
      </c>
      <c r="B2795" t="s">
        <v>10309</v>
      </c>
      <c r="C2795" t="s">
        <v>7519</v>
      </c>
      <c r="D2795" t="s">
        <v>161</v>
      </c>
      <c r="E2795" t="s">
        <v>161</v>
      </c>
    </row>
    <row r="2796" spans="1:5" x14ac:dyDescent="0.35">
      <c r="A2796">
        <v>393053702</v>
      </c>
      <c r="B2796" t="s">
        <v>10310</v>
      </c>
      <c r="C2796" t="s">
        <v>7519</v>
      </c>
      <c r="D2796" t="s">
        <v>161</v>
      </c>
      <c r="E2796" t="s">
        <v>161</v>
      </c>
    </row>
    <row r="2797" spans="1:5" x14ac:dyDescent="0.35">
      <c r="A2797">
        <v>393053702</v>
      </c>
      <c r="B2797" t="s">
        <v>10311</v>
      </c>
      <c r="C2797" t="s">
        <v>7519</v>
      </c>
      <c r="D2797" t="s">
        <v>161</v>
      </c>
      <c r="E2797" t="s">
        <v>161</v>
      </c>
    </row>
    <row r="2798" spans="1:5" x14ac:dyDescent="0.35">
      <c r="A2798">
        <v>393053702</v>
      </c>
      <c r="B2798" t="s">
        <v>10312</v>
      </c>
      <c r="C2798" t="s">
        <v>7519</v>
      </c>
      <c r="D2798" t="s">
        <v>161</v>
      </c>
      <c r="E2798" t="s">
        <v>161</v>
      </c>
    </row>
    <row r="2799" spans="1:5" x14ac:dyDescent="0.35">
      <c r="A2799">
        <v>393053702</v>
      </c>
      <c r="B2799" t="s">
        <v>10313</v>
      </c>
      <c r="C2799" t="s">
        <v>7519</v>
      </c>
      <c r="D2799" t="s">
        <v>161</v>
      </c>
      <c r="E2799" t="s">
        <v>161</v>
      </c>
    </row>
    <row r="2800" spans="1:5" x14ac:dyDescent="0.35">
      <c r="A2800">
        <v>393053702</v>
      </c>
      <c r="B2800" t="s">
        <v>10314</v>
      </c>
      <c r="C2800" t="s">
        <v>7519</v>
      </c>
      <c r="D2800" t="s">
        <v>161</v>
      </c>
      <c r="E2800" t="s">
        <v>161</v>
      </c>
    </row>
    <row r="2801" spans="1:5" x14ac:dyDescent="0.35">
      <c r="A2801">
        <v>393053702</v>
      </c>
      <c r="B2801" t="s">
        <v>10315</v>
      </c>
      <c r="C2801" t="s">
        <v>7519</v>
      </c>
      <c r="D2801" t="s">
        <v>161</v>
      </c>
      <c r="E2801" t="s">
        <v>161</v>
      </c>
    </row>
    <row r="2802" spans="1:5" x14ac:dyDescent="0.35">
      <c r="A2802">
        <v>393053702</v>
      </c>
      <c r="B2802" t="s">
        <v>10316</v>
      </c>
      <c r="C2802" t="s">
        <v>7519</v>
      </c>
      <c r="D2802" t="s">
        <v>161</v>
      </c>
      <c r="E2802" t="s">
        <v>161</v>
      </c>
    </row>
    <row r="2803" spans="1:5" x14ac:dyDescent="0.35">
      <c r="A2803">
        <v>393053702</v>
      </c>
      <c r="B2803" t="s">
        <v>10317</v>
      </c>
      <c r="C2803" t="s">
        <v>7519</v>
      </c>
      <c r="D2803" t="s">
        <v>161</v>
      </c>
      <c r="E2803" t="s">
        <v>161</v>
      </c>
    </row>
    <row r="2804" spans="1:5" x14ac:dyDescent="0.35">
      <c r="A2804">
        <v>393053702</v>
      </c>
      <c r="B2804" t="s">
        <v>10318</v>
      </c>
      <c r="C2804" t="s">
        <v>7519</v>
      </c>
      <c r="D2804" t="s">
        <v>161</v>
      </c>
      <c r="E2804" t="s">
        <v>161</v>
      </c>
    </row>
    <row r="2805" spans="1:5" x14ac:dyDescent="0.35">
      <c r="A2805">
        <v>393053702</v>
      </c>
      <c r="B2805" t="s">
        <v>10319</v>
      </c>
      <c r="C2805" t="s">
        <v>7519</v>
      </c>
      <c r="D2805" t="s">
        <v>161</v>
      </c>
      <c r="E2805" t="s">
        <v>161</v>
      </c>
    </row>
    <row r="2806" spans="1:5" x14ac:dyDescent="0.35">
      <c r="A2806">
        <v>393053702</v>
      </c>
      <c r="B2806" t="s">
        <v>10320</v>
      </c>
      <c r="C2806" t="s">
        <v>7519</v>
      </c>
      <c r="D2806" t="s">
        <v>161</v>
      </c>
      <c r="E2806" t="s">
        <v>161</v>
      </c>
    </row>
    <row r="2807" spans="1:5" x14ac:dyDescent="0.35">
      <c r="A2807">
        <v>393053702</v>
      </c>
      <c r="B2807" t="s">
        <v>10321</v>
      </c>
      <c r="C2807" t="s">
        <v>7519</v>
      </c>
      <c r="D2807" t="s">
        <v>161</v>
      </c>
      <c r="E2807" t="s">
        <v>161</v>
      </c>
    </row>
    <row r="2808" spans="1:5" x14ac:dyDescent="0.35">
      <c r="A2808">
        <v>393053702</v>
      </c>
      <c r="B2808" t="s">
        <v>10322</v>
      </c>
      <c r="C2808" t="s">
        <v>7519</v>
      </c>
      <c r="D2808" t="s">
        <v>161</v>
      </c>
      <c r="E2808" t="s">
        <v>161</v>
      </c>
    </row>
    <row r="2809" spans="1:5" x14ac:dyDescent="0.35">
      <c r="A2809">
        <v>393053702</v>
      </c>
      <c r="B2809" t="s">
        <v>10323</v>
      </c>
      <c r="C2809" t="s">
        <v>7519</v>
      </c>
      <c r="D2809" t="s">
        <v>161</v>
      </c>
      <c r="E2809" t="s">
        <v>161</v>
      </c>
    </row>
    <row r="2810" spans="1:5" x14ac:dyDescent="0.35">
      <c r="A2810">
        <v>393053702</v>
      </c>
      <c r="B2810" t="s">
        <v>10324</v>
      </c>
      <c r="C2810" t="s">
        <v>7519</v>
      </c>
      <c r="D2810" t="s">
        <v>161</v>
      </c>
      <c r="E2810" t="s">
        <v>161</v>
      </c>
    </row>
    <row r="2811" spans="1:5" x14ac:dyDescent="0.35">
      <c r="A2811">
        <v>393053702</v>
      </c>
      <c r="B2811" t="s">
        <v>10325</v>
      </c>
      <c r="C2811" t="s">
        <v>7519</v>
      </c>
      <c r="D2811" t="s">
        <v>161</v>
      </c>
      <c r="E2811" t="s">
        <v>161</v>
      </c>
    </row>
    <row r="2812" spans="1:5" x14ac:dyDescent="0.35">
      <c r="A2812">
        <v>393053702</v>
      </c>
      <c r="B2812" t="s">
        <v>10326</v>
      </c>
      <c r="C2812" t="s">
        <v>7519</v>
      </c>
      <c r="D2812" t="s">
        <v>161</v>
      </c>
      <c r="E2812" t="s">
        <v>161</v>
      </c>
    </row>
    <row r="2813" spans="1:5" x14ac:dyDescent="0.35">
      <c r="A2813">
        <v>393053702</v>
      </c>
      <c r="B2813" t="s">
        <v>10327</v>
      </c>
      <c r="C2813" t="s">
        <v>7519</v>
      </c>
      <c r="D2813" t="s">
        <v>161</v>
      </c>
      <c r="E2813" t="s">
        <v>161</v>
      </c>
    </row>
    <row r="2814" spans="1:5" x14ac:dyDescent="0.35">
      <c r="A2814">
        <v>393053702</v>
      </c>
      <c r="B2814" t="s">
        <v>10328</v>
      </c>
      <c r="C2814" t="s">
        <v>7519</v>
      </c>
      <c r="D2814" t="s">
        <v>161</v>
      </c>
      <c r="E2814" t="s">
        <v>161</v>
      </c>
    </row>
    <row r="2815" spans="1:5" x14ac:dyDescent="0.35">
      <c r="A2815">
        <v>393053702</v>
      </c>
      <c r="B2815" t="s">
        <v>10329</v>
      </c>
      <c r="C2815" t="s">
        <v>7519</v>
      </c>
      <c r="D2815" t="s">
        <v>161</v>
      </c>
      <c r="E2815" t="s">
        <v>161</v>
      </c>
    </row>
    <row r="2816" spans="1:5" x14ac:dyDescent="0.35">
      <c r="A2816">
        <v>393053704</v>
      </c>
      <c r="B2816" t="s">
        <v>10330</v>
      </c>
      <c r="C2816" t="s">
        <v>7519</v>
      </c>
      <c r="D2816" t="s">
        <v>161</v>
      </c>
      <c r="E2816" t="s">
        <v>161</v>
      </c>
    </row>
    <row r="2817" spans="1:5" x14ac:dyDescent="0.35">
      <c r="A2817">
        <v>393053704</v>
      </c>
      <c r="B2817" t="s">
        <v>10331</v>
      </c>
      <c r="C2817" t="s">
        <v>7519</v>
      </c>
      <c r="D2817" t="s">
        <v>161</v>
      </c>
      <c r="E2817" t="s">
        <v>161</v>
      </c>
    </row>
    <row r="2818" spans="1:5" x14ac:dyDescent="0.35">
      <c r="A2818">
        <v>393053704</v>
      </c>
      <c r="B2818" t="s">
        <v>10332</v>
      </c>
      <c r="C2818" t="s">
        <v>7519</v>
      </c>
      <c r="D2818" t="s">
        <v>161</v>
      </c>
      <c r="E2818" t="s">
        <v>161</v>
      </c>
    </row>
    <row r="2819" spans="1:5" x14ac:dyDescent="0.35">
      <c r="A2819">
        <v>393053704</v>
      </c>
      <c r="B2819" t="s">
        <v>10333</v>
      </c>
      <c r="C2819" t="s">
        <v>7519</v>
      </c>
      <c r="D2819" t="s">
        <v>161</v>
      </c>
      <c r="E2819" t="s">
        <v>161</v>
      </c>
    </row>
    <row r="2820" spans="1:5" x14ac:dyDescent="0.35">
      <c r="A2820">
        <v>393053704</v>
      </c>
      <c r="B2820" t="s">
        <v>10334</v>
      </c>
      <c r="C2820" t="s">
        <v>7519</v>
      </c>
      <c r="D2820" t="s">
        <v>161</v>
      </c>
      <c r="E2820" t="s">
        <v>161</v>
      </c>
    </row>
    <row r="2821" spans="1:5" x14ac:dyDescent="0.35">
      <c r="A2821">
        <v>393053704</v>
      </c>
      <c r="B2821" t="s">
        <v>10335</v>
      </c>
      <c r="C2821" t="s">
        <v>7519</v>
      </c>
      <c r="D2821" t="s">
        <v>161</v>
      </c>
      <c r="E2821" t="s">
        <v>161</v>
      </c>
    </row>
    <row r="2822" spans="1:5" x14ac:dyDescent="0.35">
      <c r="A2822">
        <v>393053704</v>
      </c>
      <c r="B2822" t="s">
        <v>10336</v>
      </c>
      <c r="C2822" t="s">
        <v>7519</v>
      </c>
      <c r="D2822" t="s">
        <v>161</v>
      </c>
      <c r="E2822" t="s">
        <v>161</v>
      </c>
    </row>
    <row r="2823" spans="1:5" x14ac:dyDescent="0.35">
      <c r="A2823">
        <v>393053704</v>
      </c>
      <c r="B2823" t="s">
        <v>10337</v>
      </c>
      <c r="C2823" t="s">
        <v>7519</v>
      </c>
      <c r="D2823" t="s">
        <v>161</v>
      </c>
      <c r="E2823" t="s">
        <v>161</v>
      </c>
    </row>
    <row r="2824" spans="1:5" x14ac:dyDescent="0.35">
      <c r="A2824">
        <v>393053704</v>
      </c>
      <c r="B2824" t="s">
        <v>10338</v>
      </c>
      <c r="C2824" t="s">
        <v>7519</v>
      </c>
      <c r="D2824" t="s">
        <v>161</v>
      </c>
      <c r="E2824" t="s">
        <v>161</v>
      </c>
    </row>
    <row r="2825" spans="1:5" x14ac:dyDescent="0.35">
      <c r="A2825">
        <v>393053704</v>
      </c>
      <c r="B2825" t="s">
        <v>10339</v>
      </c>
      <c r="C2825" t="s">
        <v>7519</v>
      </c>
      <c r="D2825" t="s">
        <v>161</v>
      </c>
      <c r="E2825" t="s">
        <v>161</v>
      </c>
    </row>
    <row r="2826" spans="1:5" x14ac:dyDescent="0.35">
      <c r="A2826">
        <v>393053704</v>
      </c>
      <c r="B2826" t="s">
        <v>10340</v>
      </c>
      <c r="C2826" t="s">
        <v>7519</v>
      </c>
      <c r="D2826" t="s">
        <v>161</v>
      </c>
      <c r="E2826" t="s">
        <v>161</v>
      </c>
    </row>
    <row r="2827" spans="1:5" x14ac:dyDescent="0.35">
      <c r="A2827">
        <v>393053704</v>
      </c>
      <c r="B2827" t="s">
        <v>10341</v>
      </c>
      <c r="C2827" t="s">
        <v>7519</v>
      </c>
      <c r="D2827" t="s">
        <v>161</v>
      </c>
      <c r="E2827" t="s">
        <v>161</v>
      </c>
    </row>
    <row r="2828" spans="1:5" x14ac:dyDescent="0.35">
      <c r="A2828">
        <v>393053704</v>
      </c>
      <c r="B2828" t="s">
        <v>10342</v>
      </c>
      <c r="C2828" t="s">
        <v>7519</v>
      </c>
      <c r="D2828" t="s">
        <v>161</v>
      </c>
      <c r="E2828" t="s">
        <v>161</v>
      </c>
    </row>
    <row r="2829" spans="1:5" x14ac:dyDescent="0.35">
      <c r="A2829">
        <v>393053704</v>
      </c>
      <c r="B2829" t="s">
        <v>10343</v>
      </c>
      <c r="C2829" t="s">
        <v>7519</v>
      </c>
      <c r="D2829" t="s">
        <v>161</v>
      </c>
      <c r="E2829" t="s">
        <v>161</v>
      </c>
    </row>
    <row r="2830" spans="1:5" x14ac:dyDescent="0.35">
      <c r="A2830">
        <v>393053704</v>
      </c>
      <c r="B2830" t="s">
        <v>10344</v>
      </c>
      <c r="C2830" t="s">
        <v>7519</v>
      </c>
      <c r="D2830" t="s">
        <v>161</v>
      </c>
      <c r="E2830" t="s">
        <v>161</v>
      </c>
    </row>
    <row r="2831" spans="1:5" x14ac:dyDescent="0.35">
      <c r="A2831">
        <v>393053704</v>
      </c>
      <c r="B2831" t="s">
        <v>10345</v>
      </c>
      <c r="C2831" t="s">
        <v>7519</v>
      </c>
      <c r="D2831" t="s">
        <v>161</v>
      </c>
      <c r="E2831" t="s">
        <v>161</v>
      </c>
    </row>
    <row r="2832" spans="1:5" x14ac:dyDescent="0.35">
      <c r="A2832">
        <v>393053704</v>
      </c>
      <c r="B2832" t="s">
        <v>10346</v>
      </c>
      <c r="C2832" t="s">
        <v>7519</v>
      </c>
      <c r="D2832" t="s">
        <v>161</v>
      </c>
      <c r="E2832" t="s">
        <v>161</v>
      </c>
    </row>
    <row r="2833" spans="1:5" x14ac:dyDescent="0.35">
      <c r="A2833">
        <v>393053704</v>
      </c>
      <c r="B2833" t="s">
        <v>10347</v>
      </c>
      <c r="C2833" t="s">
        <v>192</v>
      </c>
      <c r="D2833" t="s">
        <v>161</v>
      </c>
      <c r="E2833" t="s">
        <v>161</v>
      </c>
    </row>
    <row r="2834" spans="1:5" x14ac:dyDescent="0.35">
      <c r="A2834">
        <v>393053704</v>
      </c>
      <c r="B2834" t="s">
        <v>10348</v>
      </c>
      <c r="C2834" t="s">
        <v>7519</v>
      </c>
      <c r="D2834" t="s">
        <v>161</v>
      </c>
      <c r="E2834" t="s">
        <v>161</v>
      </c>
    </row>
    <row r="2835" spans="1:5" x14ac:dyDescent="0.35">
      <c r="A2835">
        <v>393053704</v>
      </c>
      <c r="B2835" t="s">
        <v>10349</v>
      </c>
      <c r="C2835" t="s">
        <v>7519</v>
      </c>
      <c r="D2835" t="s">
        <v>161</v>
      </c>
      <c r="E2835" t="s">
        <v>161</v>
      </c>
    </row>
    <row r="2836" spans="1:5" x14ac:dyDescent="0.35">
      <c r="A2836">
        <v>393053704</v>
      </c>
      <c r="B2836" t="s">
        <v>10350</v>
      </c>
      <c r="C2836" t="s">
        <v>7519</v>
      </c>
      <c r="D2836" t="s">
        <v>161</v>
      </c>
      <c r="E2836" t="s">
        <v>161</v>
      </c>
    </row>
    <row r="2837" spans="1:5" x14ac:dyDescent="0.35">
      <c r="A2837">
        <v>393053704</v>
      </c>
      <c r="B2837" t="s">
        <v>10351</v>
      </c>
      <c r="C2837" t="s">
        <v>7519</v>
      </c>
      <c r="D2837" t="s">
        <v>161</v>
      </c>
      <c r="E2837" t="s">
        <v>161</v>
      </c>
    </row>
    <row r="2838" spans="1:5" x14ac:dyDescent="0.35">
      <c r="A2838">
        <v>393053704</v>
      </c>
      <c r="B2838" t="s">
        <v>10352</v>
      </c>
      <c r="C2838" t="s">
        <v>7519</v>
      </c>
      <c r="D2838" t="s">
        <v>161</v>
      </c>
      <c r="E2838" t="s">
        <v>161</v>
      </c>
    </row>
    <row r="2839" spans="1:5" x14ac:dyDescent="0.35">
      <c r="A2839">
        <v>393053704</v>
      </c>
      <c r="B2839" t="s">
        <v>10353</v>
      </c>
      <c r="C2839" t="s">
        <v>7519</v>
      </c>
      <c r="D2839" t="s">
        <v>161</v>
      </c>
      <c r="E2839" t="s">
        <v>161</v>
      </c>
    </row>
    <row r="2840" spans="1:5" x14ac:dyDescent="0.35">
      <c r="A2840">
        <v>393053704</v>
      </c>
      <c r="B2840" t="s">
        <v>10354</v>
      </c>
      <c r="C2840" t="s">
        <v>7519</v>
      </c>
      <c r="D2840" t="s">
        <v>161</v>
      </c>
      <c r="E2840" t="s">
        <v>161</v>
      </c>
    </row>
    <row r="2841" spans="1:5" x14ac:dyDescent="0.35">
      <c r="A2841">
        <v>393053704</v>
      </c>
      <c r="B2841" t="s">
        <v>10355</v>
      </c>
      <c r="C2841" t="s">
        <v>7519</v>
      </c>
      <c r="D2841" t="s">
        <v>161</v>
      </c>
      <c r="E2841" t="s">
        <v>161</v>
      </c>
    </row>
    <row r="2842" spans="1:5" x14ac:dyDescent="0.35">
      <c r="A2842">
        <v>393053704</v>
      </c>
      <c r="B2842" t="s">
        <v>10356</v>
      </c>
      <c r="C2842" t="s">
        <v>7519</v>
      </c>
      <c r="D2842" t="s">
        <v>161</v>
      </c>
      <c r="E2842" t="s">
        <v>161</v>
      </c>
    </row>
    <row r="2843" spans="1:5" x14ac:dyDescent="0.35">
      <c r="A2843">
        <v>393053704</v>
      </c>
      <c r="B2843" t="s">
        <v>10357</v>
      </c>
      <c r="C2843" t="s">
        <v>7519</v>
      </c>
      <c r="D2843" t="s">
        <v>161</v>
      </c>
      <c r="E2843" t="s">
        <v>161</v>
      </c>
    </row>
    <row r="2844" spans="1:5" x14ac:dyDescent="0.35">
      <c r="A2844">
        <v>393053704</v>
      </c>
      <c r="B2844" t="s">
        <v>10358</v>
      </c>
      <c r="C2844" t="s">
        <v>7519</v>
      </c>
      <c r="D2844" t="s">
        <v>161</v>
      </c>
      <c r="E2844" t="s">
        <v>161</v>
      </c>
    </row>
    <row r="2845" spans="1:5" x14ac:dyDescent="0.35">
      <c r="A2845">
        <v>393053704</v>
      </c>
      <c r="B2845" t="s">
        <v>10359</v>
      </c>
      <c r="C2845" t="s">
        <v>7519</v>
      </c>
      <c r="D2845" t="s">
        <v>161</v>
      </c>
      <c r="E2845" t="s">
        <v>161</v>
      </c>
    </row>
    <row r="2846" spans="1:5" x14ac:dyDescent="0.35">
      <c r="A2846">
        <v>393053704</v>
      </c>
      <c r="B2846" t="s">
        <v>10360</v>
      </c>
      <c r="C2846" t="s">
        <v>7519</v>
      </c>
      <c r="D2846" t="s">
        <v>161</v>
      </c>
      <c r="E2846" t="s">
        <v>161</v>
      </c>
    </row>
    <row r="2847" spans="1:5" x14ac:dyDescent="0.35">
      <c r="A2847">
        <v>393053704</v>
      </c>
      <c r="B2847" t="s">
        <v>10361</v>
      </c>
      <c r="C2847" t="s">
        <v>7519</v>
      </c>
      <c r="D2847" t="s">
        <v>161</v>
      </c>
      <c r="E2847" t="s">
        <v>161</v>
      </c>
    </row>
    <row r="2848" spans="1:5" x14ac:dyDescent="0.35">
      <c r="A2848">
        <v>393053704</v>
      </c>
      <c r="B2848" t="s">
        <v>10362</v>
      </c>
      <c r="C2848" t="s">
        <v>7519</v>
      </c>
      <c r="D2848" t="s">
        <v>161</v>
      </c>
      <c r="E2848" t="s">
        <v>161</v>
      </c>
    </row>
    <row r="2849" spans="1:5" x14ac:dyDescent="0.35">
      <c r="A2849">
        <v>393053704</v>
      </c>
      <c r="B2849" t="s">
        <v>10363</v>
      </c>
      <c r="C2849" t="s">
        <v>7519</v>
      </c>
      <c r="D2849" t="s">
        <v>161</v>
      </c>
      <c r="E2849" t="s">
        <v>161</v>
      </c>
    </row>
    <row r="2850" spans="1:5" x14ac:dyDescent="0.35">
      <c r="A2850">
        <v>393053704</v>
      </c>
      <c r="B2850" t="s">
        <v>10364</v>
      </c>
      <c r="C2850" t="s">
        <v>7519</v>
      </c>
      <c r="D2850" t="s">
        <v>161</v>
      </c>
      <c r="E2850" t="s">
        <v>161</v>
      </c>
    </row>
    <row r="2851" spans="1:5" x14ac:dyDescent="0.35">
      <c r="A2851">
        <v>393053704</v>
      </c>
      <c r="B2851" t="s">
        <v>10365</v>
      </c>
      <c r="C2851" t="s">
        <v>7519</v>
      </c>
      <c r="D2851" t="s">
        <v>161</v>
      </c>
      <c r="E2851" t="s">
        <v>161</v>
      </c>
    </row>
    <row r="2852" spans="1:5" x14ac:dyDescent="0.35">
      <c r="A2852">
        <v>393053704</v>
      </c>
      <c r="B2852" t="s">
        <v>10366</v>
      </c>
      <c r="C2852" t="s">
        <v>7519</v>
      </c>
      <c r="D2852" t="s">
        <v>161</v>
      </c>
      <c r="E2852" t="s">
        <v>161</v>
      </c>
    </row>
    <row r="2853" spans="1:5" x14ac:dyDescent="0.35">
      <c r="A2853">
        <v>393053704</v>
      </c>
      <c r="B2853" t="s">
        <v>10367</v>
      </c>
      <c r="C2853" t="s">
        <v>7519</v>
      </c>
      <c r="D2853" t="s">
        <v>161</v>
      </c>
      <c r="E2853" t="s">
        <v>161</v>
      </c>
    </row>
    <row r="2854" spans="1:5" x14ac:dyDescent="0.35">
      <c r="A2854">
        <v>393053704</v>
      </c>
      <c r="B2854" t="s">
        <v>10368</v>
      </c>
      <c r="C2854" t="s">
        <v>7519</v>
      </c>
      <c r="D2854" t="s">
        <v>161</v>
      </c>
      <c r="E2854" t="s">
        <v>161</v>
      </c>
    </row>
    <row r="2855" spans="1:5" x14ac:dyDescent="0.35">
      <c r="A2855">
        <v>393053704</v>
      </c>
      <c r="B2855" t="s">
        <v>10369</v>
      </c>
      <c r="C2855" t="s">
        <v>7519</v>
      </c>
      <c r="D2855" t="s">
        <v>161</v>
      </c>
      <c r="E2855" t="s">
        <v>161</v>
      </c>
    </row>
    <row r="2856" spans="1:5" x14ac:dyDescent="0.35">
      <c r="A2856">
        <v>393053704</v>
      </c>
      <c r="B2856" t="s">
        <v>10370</v>
      </c>
      <c r="C2856" t="s">
        <v>7519</v>
      </c>
      <c r="D2856" t="s">
        <v>161</v>
      </c>
      <c r="E2856" t="s">
        <v>161</v>
      </c>
    </row>
    <row r="2857" spans="1:5" x14ac:dyDescent="0.35">
      <c r="A2857">
        <v>393053704</v>
      </c>
      <c r="B2857" t="s">
        <v>10371</v>
      </c>
      <c r="C2857" t="s">
        <v>7519</v>
      </c>
      <c r="D2857" t="s">
        <v>161</v>
      </c>
      <c r="E2857" t="s">
        <v>161</v>
      </c>
    </row>
    <row r="2858" spans="1:5" x14ac:dyDescent="0.35">
      <c r="A2858">
        <v>393053704</v>
      </c>
      <c r="B2858" t="s">
        <v>10372</v>
      </c>
      <c r="C2858" t="s">
        <v>7519</v>
      </c>
      <c r="D2858" t="s">
        <v>161</v>
      </c>
      <c r="E2858" t="s">
        <v>161</v>
      </c>
    </row>
    <row r="2859" spans="1:5" x14ac:dyDescent="0.35">
      <c r="A2859">
        <v>393053704</v>
      </c>
      <c r="B2859" t="s">
        <v>10373</v>
      </c>
      <c r="C2859" t="s">
        <v>7519</v>
      </c>
      <c r="D2859" t="s">
        <v>161</v>
      </c>
      <c r="E2859" t="s">
        <v>161</v>
      </c>
    </row>
    <row r="2860" spans="1:5" x14ac:dyDescent="0.35">
      <c r="A2860">
        <v>393053704</v>
      </c>
      <c r="B2860" t="s">
        <v>10374</v>
      </c>
      <c r="C2860" t="s">
        <v>7519</v>
      </c>
      <c r="D2860" t="s">
        <v>161</v>
      </c>
      <c r="E2860" t="s">
        <v>161</v>
      </c>
    </row>
    <row r="2861" spans="1:5" x14ac:dyDescent="0.35">
      <c r="A2861">
        <v>393053704</v>
      </c>
      <c r="B2861" t="s">
        <v>10375</v>
      </c>
      <c r="C2861" t="s">
        <v>7519</v>
      </c>
      <c r="D2861" t="s">
        <v>161</v>
      </c>
      <c r="E2861" t="s">
        <v>161</v>
      </c>
    </row>
    <row r="2862" spans="1:5" x14ac:dyDescent="0.35">
      <c r="A2862">
        <v>393053704</v>
      </c>
      <c r="B2862" t="s">
        <v>10376</v>
      </c>
      <c r="C2862" t="s">
        <v>7519</v>
      </c>
      <c r="D2862" t="s">
        <v>161</v>
      </c>
      <c r="E2862" t="s">
        <v>161</v>
      </c>
    </row>
    <row r="2863" spans="1:5" x14ac:dyDescent="0.35">
      <c r="A2863">
        <v>393053704</v>
      </c>
      <c r="B2863" t="s">
        <v>10377</v>
      </c>
      <c r="C2863" t="s">
        <v>7519</v>
      </c>
      <c r="D2863" t="s">
        <v>161</v>
      </c>
      <c r="E2863" t="s">
        <v>161</v>
      </c>
    </row>
    <row r="2864" spans="1:5" x14ac:dyDescent="0.35">
      <c r="A2864">
        <v>393053704</v>
      </c>
      <c r="B2864" t="s">
        <v>10378</v>
      </c>
      <c r="C2864" t="s">
        <v>7519</v>
      </c>
      <c r="D2864" t="s">
        <v>161</v>
      </c>
      <c r="E2864" t="s">
        <v>161</v>
      </c>
    </row>
    <row r="2865" spans="1:5" x14ac:dyDescent="0.35">
      <c r="A2865">
        <v>393053704</v>
      </c>
      <c r="B2865" t="s">
        <v>10379</v>
      </c>
      <c r="C2865" t="s">
        <v>7519</v>
      </c>
      <c r="D2865" t="s">
        <v>161</v>
      </c>
      <c r="E2865" t="s">
        <v>161</v>
      </c>
    </row>
    <row r="2866" spans="1:5" x14ac:dyDescent="0.35">
      <c r="A2866">
        <v>393053704</v>
      </c>
      <c r="B2866" t="s">
        <v>10380</v>
      </c>
      <c r="C2866" t="s">
        <v>7519</v>
      </c>
      <c r="D2866" t="s">
        <v>161</v>
      </c>
      <c r="E2866" t="s">
        <v>161</v>
      </c>
    </row>
    <row r="2867" spans="1:5" x14ac:dyDescent="0.35">
      <c r="A2867">
        <v>393053704</v>
      </c>
      <c r="B2867" t="s">
        <v>10381</v>
      </c>
      <c r="C2867" t="s">
        <v>7519</v>
      </c>
      <c r="D2867" t="s">
        <v>161</v>
      </c>
      <c r="E2867" t="s">
        <v>161</v>
      </c>
    </row>
    <row r="2868" spans="1:5" x14ac:dyDescent="0.35">
      <c r="A2868">
        <v>393053704</v>
      </c>
      <c r="B2868" t="s">
        <v>10382</v>
      </c>
      <c r="C2868" t="s">
        <v>7519</v>
      </c>
      <c r="D2868" t="s">
        <v>161</v>
      </c>
      <c r="E2868" t="s">
        <v>161</v>
      </c>
    </row>
    <row r="2869" spans="1:5" x14ac:dyDescent="0.35">
      <c r="A2869">
        <v>393053704</v>
      </c>
      <c r="B2869" t="s">
        <v>10383</v>
      </c>
      <c r="C2869" t="s">
        <v>7519</v>
      </c>
      <c r="D2869" t="s">
        <v>161</v>
      </c>
      <c r="E2869" t="s">
        <v>161</v>
      </c>
    </row>
    <row r="2870" spans="1:5" x14ac:dyDescent="0.35">
      <c r="A2870">
        <v>393053704</v>
      </c>
      <c r="B2870" t="s">
        <v>10384</v>
      </c>
      <c r="C2870" t="s">
        <v>7519</v>
      </c>
      <c r="D2870" t="s">
        <v>161</v>
      </c>
      <c r="E2870" t="s">
        <v>161</v>
      </c>
    </row>
    <row r="2871" spans="1:5" x14ac:dyDescent="0.35">
      <c r="A2871">
        <v>393053704</v>
      </c>
      <c r="B2871" t="s">
        <v>10385</v>
      </c>
      <c r="C2871" t="s">
        <v>7519</v>
      </c>
      <c r="D2871" t="s">
        <v>161</v>
      </c>
      <c r="E2871" t="s">
        <v>161</v>
      </c>
    </row>
    <row r="2872" spans="1:5" x14ac:dyDescent="0.35">
      <c r="A2872">
        <v>393053704</v>
      </c>
      <c r="B2872" t="s">
        <v>10386</v>
      </c>
      <c r="C2872" t="s">
        <v>7519</v>
      </c>
      <c r="D2872" t="s">
        <v>161</v>
      </c>
      <c r="E2872" t="s">
        <v>161</v>
      </c>
    </row>
    <row r="2873" spans="1:5" x14ac:dyDescent="0.35">
      <c r="A2873">
        <v>393053704</v>
      </c>
      <c r="B2873" t="s">
        <v>10387</v>
      </c>
      <c r="C2873" t="s">
        <v>7519</v>
      </c>
      <c r="D2873" t="s">
        <v>161</v>
      </c>
      <c r="E2873" t="s">
        <v>161</v>
      </c>
    </row>
    <row r="2874" spans="1:5" x14ac:dyDescent="0.35">
      <c r="A2874">
        <v>393053704</v>
      </c>
      <c r="B2874" t="s">
        <v>10388</v>
      </c>
      <c r="C2874" t="s">
        <v>7519</v>
      </c>
      <c r="D2874" t="s">
        <v>161</v>
      </c>
      <c r="E2874" t="s">
        <v>161</v>
      </c>
    </row>
    <row r="2875" spans="1:5" x14ac:dyDescent="0.35">
      <c r="A2875">
        <v>393053704</v>
      </c>
      <c r="B2875" t="s">
        <v>10389</v>
      </c>
      <c r="C2875" t="s">
        <v>7519</v>
      </c>
      <c r="D2875" t="s">
        <v>161</v>
      </c>
      <c r="E2875" t="s">
        <v>161</v>
      </c>
    </row>
    <row r="2876" spans="1:5" x14ac:dyDescent="0.35">
      <c r="A2876">
        <v>393053704</v>
      </c>
      <c r="B2876" t="s">
        <v>10390</v>
      </c>
      <c r="C2876" t="s">
        <v>7519</v>
      </c>
      <c r="D2876" t="s">
        <v>161</v>
      </c>
      <c r="E2876" t="s">
        <v>161</v>
      </c>
    </row>
    <row r="2877" spans="1:5" x14ac:dyDescent="0.35">
      <c r="A2877">
        <v>393053704</v>
      </c>
      <c r="B2877" t="s">
        <v>10391</v>
      </c>
      <c r="C2877" t="s">
        <v>7519</v>
      </c>
      <c r="D2877" t="s">
        <v>161</v>
      </c>
      <c r="E2877" t="s">
        <v>161</v>
      </c>
    </row>
    <row r="2878" spans="1:5" x14ac:dyDescent="0.35">
      <c r="A2878">
        <v>393053704</v>
      </c>
      <c r="B2878" t="s">
        <v>10392</v>
      </c>
      <c r="C2878" t="s">
        <v>7519</v>
      </c>
      <c r="D2878" t="s">
        <v>161</v>
      </c>
      <c r="E2878" t="s">
        <v>161</v>
      </c>
    </row>
    <row r="2879" spans="1:5" x14ac:dyDescent="0.35">
      <c r="A2879">
        <v>393053704</v>
      </c>
      <c r="B2879" t="s">
        <v>10393</v>
      </c>
      <c r="C2879" t="s">
        <v>7519</v>
      </c>
      <c r="D2879" t="s">
        <v>161</v>
      </c>
      <c r="E2879" t="s">
        <v>161</v>
      </c>
    </row>
    <row r="2880" spans="1:5" x14ac:dyDescent="0.35">
      <c r="A2880">
        <v>393053704</v>
      </c>
      <c r="B2880" t="s">
        <v>10394</v>
      </c>
      <c r="C2880" t="s">
        <v>7519</v>
      </c>
      <c r="D2880" t="s">
        <v>161</v>
      </c>
      <c r="E2880" t="s">
        <v>161</v>
      </c>
    </row>
    <row r="2881" spans="1:5" x14ac:dyDescent="0.35">
      <c r="A2881">
        <v>393053704</v>
      </c>
      <c r="B2881" t="s">
        <v>10395</v>
      </c>
      <c r="C2881" t="s">
        <v>7519</v>
      </c>
      <c r="D2881" t="s">
        <v>161</v>
      </c>
      <c r="E2881" t="s">
        <v>161</v>
      </c>
    </row>
    <row r="2882" spans="1:5" x14ac:dyDescent="0.35">
      <c r="A2882">
        <v>393053704</v>
      </c>
      <c r="B2882" t="s">
        <v>10396</v>
      </c>
      <c r="C2882" t="s">
        <v>7519</v>
      </c>
      <c r="D2882" t="s">
        <v>161</v>
      </c>
      <c r="E2882" t="s">
        <v>161</v>
      </c>
    </row>
    <row r="2883" spans="1:5" x14ac:dyDescent="0.35">
      <c r="A2883">
        <v>393053704</v>
      </c>
      <c r="B2883" t="s">
        <v>10397</v>
      </c>
      <c r="C2883" t="s">
        <v>7519</v>
      </c>
      <c r="D2883" t="s">
        <v>161</v>
      </c>
      <c r="E2883" t="s">
        <v>161</v>
      </c>
    </row>
    <row r="2884" spans="1:5" x14ac:dyDescent="0.35">
      <c r="A2884">
        <v>393053704</v>
      </c>
      <c r="B2884" t="s">
        <v>10398</v>
      </c>
      <c r="C2884" t="s">
        <v>7519</v>
      </c>
      <c r="D2884" t="s">
        <v>161</v>
      </c>
      <c r="E2884" t="s">
        <v>161</v>
      </c>
    </row>
    <row r="2885" spans="1:5" x14ac:dyDescent="0.35">
      <c r="A2885">
        <v>393053704</v>
      </c>
      <c r="B2885" t="s">
        <v>10399</v>
      </c>
      <c r="C2885" t="s">
        <v>7519</v>
      </c>
      <c r="D2885" t="s">
        <v>161</v>
      </c>
      <c r="E2885" t="s">
        <v>161</v>
      </c>
    </row>
    <row r="2886" spans="1:5" x14ac:dyDescent="0.35">
      <c r="A2886">
        <v>393053704</v>
      </c>
      <c r="B2886" t="s">
        <v>10400</v>
      </c>
      <c r="C2886" t="s">
        <v>7519</v>
      </c>
      <c r="D2886" t="s">
        <v>161</v>
      </c>
      <c r="E2886" t="s">
        <v>161</v>
      </c>
    </row>
    <row r="2887" spans="1:5" x14ac:dyDescent="0.35">
      <c r="A2887">
        <v>393053704</v>
      </c>
      <c r="B2887" t="s">
        <v>10401</v>
      </c>
      <c r="C2887" t="s">
        <v>7519</v>
      </c>
      <c r="D2887" t="s">
        <v>161</v>
      </c>
      <c r="E2887" t="s">
        <v>161</v>
      </c>
    </row>
    <row r="2888" spans="1:5" x14ac:dyDescent="0.35">
      <c r="A2888">
        <v>393053704</v>
      </c>
      <c r="B2888" t="s">
        <v>10402</v>
      </c>
      <c r="C2888" t="s">
        <v>7519</v>
      </c>
      <c r="D2888" t="s">
        <v>161</v>
      </c>
      <c r="E2888" t="s">
        <v>161</v>
      </c>
    </row>
    <row r="2889" spans="1:5" x14ac:dyDescent="0.35">
      <c r="A2889">
        <v>393053704</v>
      </c>
      <c r="B2889" t="s">
        <v>10403</v>
      </c>
      <c r="C2889" t="s">
        <v>7519</v>
      </c>
      <c r="D2889" t="s">
        <v>161</v>
      </c>
      <c r="E2889" t="s">
        <v>161</v>
      </c>
    </row>
    <row r="2890" spans="1:5" x14ac:dyDescent="0.35">
      <c r="A2890">
        <v>393053706</v>
      </c>
      <c r="B2890" t="s">
        <v>10404</v>
      </c>
      <c r="C2890" t="s">
        <v>192</v>
      </c>
      <c r="D2890" t="s">
        <v>161</v>
      </c>
      <c r="E2890" t="s">
        <v>161</v>
      </c>
    </row>
    <row r="2891" spans="1:5" x14ac:dyDescent="0.35">
      <c r="A2891">
        <v>393053706</v>
      </c>
      <c r="B2891" t="s">
        <v>10405</v>
      </c>
      <c r="C2891" t="s">
        <v>7519</v>
      </c>
      <c r="D2891" t="s">
        <v>161</v>
      </c>
      <c r="E2891" t="s">
        <v>161</v>
      </c>
    </row>
    <row r="2892" spans="1:5" x14ac:dyDescent="0.35">
      <c r="A2892">
        <v>393053706</v>
      </c>
      <c r="B2892" t="s">
        <v>10406</v>
      </c>
      <c r="C2892" t="s">
        <v>7519</v>
      </c>
      <c r="D2892" t="s">
        <v>161</v>
      </c>
      <c r="E2892" t="s">
        <v>161</v>
      </c>
    </row>
    <row r="2893" spans="1:5" x14ac:dyDescent="0.35">
      <c r="A2893">
        <v>393053706</v>
      </c>
      <c r="B2893" t="s">
        <v>10407</v>
      </c>
      <c r="C2893" t="s">
        <v>7519</v>
      </c>
      <c r="D2893" t="s">
        <v>161</v>
      </c>
      <c r="E2893" t="s">
        <v>161</v>
      </c>
    </row>
    <row r="2894" spans="1:5" x14ac:dyDescent="0.35">
      <c r="A2894">
        <v>393053706</v>
      </c>
      <c r="B2894" t="s">
        <v>10408</v>
      </c>
      <c r="C2894" t="s">
        <v>7519</v>
      </c>
      <c r="D2894" t="s">
        <v>161</v>
      </c>
      <c r="E2894" t="s">
        <v>161</v>
      </c>
    </row>
    <row r="2895" spans="1:5" x14ac:dyDescent="0.35">
      <c r="A2895">
        <v>393053706</v>
      </c>
      <c r="B2895" t="s">
        <v>10409</v>
      </c>
      <c r="C2895" t="s">
        <v>7519</v>
      </c>
      <c r="D2895" t="s">
        <v>161</v>
      </c>
      <c r="E2895" t="s">
        <v>161</v>
      </c>
    </row>
    <row r="2896" spans="1:5" x14ac:dyDescent="0.35">
      <c r="A2896">
        <v>393053706</v>
      </c>
      <c r="B2896" t="s">
        <v>10410</v>
      </c>
      <c r="C2896" t="s">
        <v>7519</v>
      </c>
      <c r="D2896" t="s">
        <v>161</v>
      </c>
      <c r="E2896" t="s">
        <v>161</v>
      </c>
    </row>
    <row r="2897" spans="1:5" x14ac:dyDescent="0.35">
      <c r="A2897">
        <v>393053706</v>
      </c>
      <c r="B2897" t="s">
        <v>10411</v>
      </c>
      <c r="C2897" t="s">
        <v>7519</v>
      </c>
      <c r="D2897" t="s">
        <v>161</v>
      </c>
      <c r="E2897" t="s">
        <v>161</v>
      </c>
    </row>
    <row r="2898" spans="1:5" x14ac:dyDescent="0.35">
      <c r="A2898">
        <v>393053706</v>
      </c>
      <c r="B2898" t="s">
        <v>10412</v>
      </c>
      <c r="C2898" t="s">
        <v>7519</v>
      </c>
      <c r="D2898" t="s">
        <v>161</v>
      </c>
      <c r="E2898" t="s">
        <v>161</v>
      </c>
    </row>
    <row r="2899" spans="1:5" x14ac:dyDescent="0.35">
      <c r="A2899">
        <v>393053706</v>
      </c>
      <c r="B2899" t="s">
        <v>10413</v>
      </c>
      <c r="C2899" t="s">
        <v>7519</v>
      </c>
      <c r="D2899" t="s">
        <v>161</v>
      </c>
      <c r="E2899" t="s">
        <v>161</v>
      </c>
    </row>
    <row r="2900" spans="1:5" x14ac:dyDescent="0.35">
      <c r="A2900">
        <v>393053706</v>
      </c>
      <c r="B2900" t="s">
        <v>10414</v>
      </c>
      <c r="C2900" t="s">
        <v>7519</v>
      </c>
      <c r="D2900" t="s">
        <v>161</v>
      </c>
      <c r="E2900" t="s">
        <v>161</v>
      </c>
    </row>
    <row r="2901" spans="1:5" x14ac:dyDescent="0.35">
      <c r="A2901">
        <v>393053706</v>
      </c>
      <c r="B2901" t="s">
        <v>10415</v>
      </c>
      <c r="C2901" t="s">
        <v>7519</v>
      </c>
      <c r="D2901" t="s">
        <v>161</v>
      </c>
      <c r="E2901" t="s">
        <v>161</v>
      </c>
    </row>
    <row r="2902" spans="1:5" x14ac:dyDescent="0.35">
      <c r="A2902">
        <v>393053706</v>
      </c>
      <c r="B2902" t="s">
        <v>10416</v>
      </c>
      <c r="C2902" t="s">
        <v>7519</v>
      </c>
      <c r="D2902" t="s">
        <v>161</v>
      </c>
      <c r="E2902" t="s">
        <v>161</v>
      </c>
    </row>
    <row r="2903" spans="1:5" x14ac:dyDescent="0.35">
      <c r="A2903">
        <v>393053706</v>
      </c>
      <c r="B2903" t="s">
        <v>10417</v>
      </c>
      <c r="C2903" t="s">
        <v>7519</v>
      </c>
      <c r="D2903" t="s">
        <v>161</v>
      </c>
      <c r="E2903" t="s">
        <v>161</v>
      </c>
    </row>
    <row r="2904" spans="1:5" x14ac:dyDescent="0.35">
      <c r="A2904">
        <v>393053706</v>
      </c>
      <c r="B2904" t="s">
        <v>10418</v>
      </c>
      <c r="C2904" t="s">
        <v>7519</v>
      </c>
      <c r="D2904" t="s">
        <v>161</v>
      </c>
      <c r="E2904" t="s">
        <v>161</v>
      </c>
    </row>
    <row r="2905" spans="1:5" x14ac:dyDescent="0.35">
      <c r="A2905">
        <v>393053706</v>
      </c>
      <c r="B2905" t="s">
        <v>10419</v>
      </c>
      <c r="C2905" t="s">
        <v>7519</v>
      </c>
      <c r="D2905" t="s">
        <v>161</v>
      </c>
      <c r="E2905" t="s">
        <v>161</v>
      </c>
    </row>
    <row r="2906" spans="1:5" x14ac:dyDescent="0.35">
      <c r="A2906">
        <v>393053706</v>
      </c>
      <c r="B2906" t="s">
        <v>10420</v>
      </c>
      <c r="C2906" t="s">
        <v>7519</v>
      </c>
      <c r="D2906" t="s">
        <v>161</v>
      </c>
      <c r="E2906" t="s">
        <v>161</v>
      </c>
    </row>
    <row r="2907" spans="1:5" x14ac:dyDescent="0.35">
      <c r="A2907">
        <v>393053706</v>
      </c>
      <c r="B2907" t="s">
        <v>10421</v>
      </c>
      <c r="C2907" t="s">
        <v>7519</v>
      </c>
      <c r="D2907" t="s">
        <v>161</v>
      </c>
      <c r="E2907" t="s">
        <v>161</v>
      </c>
    </row>
    <row r="2908" spans="1:5" x14ac:dyDescent="0.35">
      <c r="A2908">
        <v>393053706</v>
      </c>
      <c r="B2908" t="s">
        <v>10422</v>
      </c>
      <c r="C2908" t="s">
        <v>7519</v>
      </c>
      <c r="D2908" t="s">
        <v>161</v>
      </c>
      <c r="E2908" t="s">
        <v>161</v>
      </c>
    </row>
    <row r="2909" spans="1:5" x14ac:dyDescent="0.35">
      <c r="A2909">
        <v>393053706</v>
      </c>
      <c r="B2909" t="s">
        <v>10423</v>
      </c>
      <c r="C2909" t="s">
        <v>7519</v>
      </c>
      <c r="D2909" t="s">
        <v>161</v>
      </c>
      <c r="E2909" t="s">
        <v>161</v>
      </c>
    </row>
    <row r="2910" spans="1:5" x14ac:dyDescent="0.35">
      <c r="A2910">
        <v>393053706</v>
      </c>
      <c r="B2910" t="s">
        <v>10424</v>
      </c>
      <c r="C2910" t="s">
        <v>7519</v>
      </c>
      <c r="D2910" t="s">
        <v>161</v>
      </c>
      <c r="E2910" t="s">
        <v>161</v>
      </c>
    </row>
    <row r="2911" spans="1:5" x14ac:dyDescent="0.35">
      <c r="A2911">
        <v>393053706</v>
      </c>
      <c r="B2911" t="s">
        <v>10425</v>
      </c>
      <c r="C2911" t="s">
        <v>7519</v>
      </c>
      <c r="D2911" t="s">
        <v>161</v>
      </c>
      <c r="E2911" t="s">
        <v>161</v>
      </c>
    </row>
    <row r="2912" spans="1:5" x14ac:dyDescent="0.35">
      <c r="A2912">
        <v>393053706</v>
      </c>
      <c r="B2912" t="s">
        <v>10426</v>
      </c>
      <c r="C2912" t="s">
        <v>7519</v>
      </c>
      <c r="D2912" t="s">
        <v>161</v>
      </c>
      <c r="E2912" t="s">
        <v>161</v>
      </c>
    </row>
    <row r="2913" spans="1:5" x14ac:dyDescent="0.35">
      <c r="A2913">
        <v>393053706</v>
      </c>
      <c r="B2913" t="s">
        <v>10427</v>
      </c>
      <c r="C2913" t="s">
        <v>7519</v>
      </c>
      <c r="D2913" t="s">
        <v>161</v>
      </c>
      <c r="E2913" t="s">
        <v>161</v>
      </c>
    </row>
    <row r="2914" spans="1:5" x14ac:dyDescent="0.35">
      <c r="A2914">
        <v>393053706</v>
      </c>
      <c r="B2914" t="s">
        <v>10428</v>
      </c>
      <c r="C2914" t="s">
        <v>7519</v>
      </c>
      <c r="D2914" t="s">
        <v>161</v>
      </c>
      <c r="E2914" t="s">
        <v>161</v>
      </c>
    </row>
    <row r="2915" spans="1:5" x14ac:dyDescent="0.35">
      <c r="A2915">
        <v>393053706</v>
      </c>
      <c r="B2915" t="s">
        <v>10429</v>
      </c>
      <c r="C2915" t="s">
        <v>7519</v>
      </c>
      <c r="D2915" t="s">
        <v>161</v>
      </c>
      <c r="E2915" t="s">
        <v>161</v>
      </c>
    </row>
    <row r="2916" spans="1:5" x14ac:dyDescent="0.35">
      <c r="A2916">
        <v>393053706</v>
      </c>
      <c r="B2916" t="s">
        <v>10430</v>
      </c>
      <c r="C2916" t="s">
        <v>7519</v>
      </c>
      <c r="D2916" t="s">
        <v>161</v>
      </c>
      <c r="E2916" t="s">
        <v>161</v>
      </c>
    </row>
    <row r="2917" spans="1:5" x14ac:dyDescent="0.35">
      <c r="A2917">
        <v>393053706</v>
      </c>
      <c r="B2917" t="s">
        <v>10431</v>
      </c>
      <c r="C2917" t="s">
        <v>7519</v>
      </c>
      <c r="D2917" t="s">
        <v>161</v>
      </c>
      <c r="E2917" t="s">
        <v>161</v>
      </c>
    </row>
    <row r="2918" spans="1:5" x14ac:dyDescent="0.35">
      <c r="A2918">
        <v>393053706</v>
      </c>
      <c r="B2918" t="s">
        <v>10432</v>
      </c>
      <c r="C2918" t="s">
        <v>7519</v>
      </c>
      <c r="D2918" t="s">
        <v>161</v>
      </c>
      <c r="E2918" t="s">
        <v>161</v>
      </c>
    </row>
    <row r="2919" spans="1:5" x14ac:dyDescent="0.35">
      <c r="A2919">
        <v>393053706</v>
      </c>
      <c r="B2919" t="s">
        <v>10433</v>
      </c>
      <c r="C2919" t="s">
        <v>7519</v>
      </c>
      <c r="D2919" t="s">
        <v>161</v>
      </c>
      <c r="E2919" t="s">
        <v>161</v>
      </c>
    </row>
    <row r="2920" spans="1:5" x14ac:dyDescent="0.35">
      <c r="A2920">
        <v>393053706</v>
      </c>
      <c r="B2920" t="s">
        <v>10434</v>
      </c>
      <c r="C2920" t="s">
        <v>7519</v>
      </c>
      <c r="D2920" t="s">
        <v>161</v>
      </c>
      <c r="E2920" t="s">
        <v>161</v>
      </c>
    </row>
    <row r="2921" spans="1:5" x14ac:dyDescent="0.35">
      <c r="A2921">
        <v>393053706</v>
      </c>
      <c r="B2921" t="s">
        <v>10435</v>
      </c>
      <c r="C2921" t="s">
        <v>7519</v>
      </c>
      <c r="D2921" t="s">
        <v>161</v>
      </c>
      <c r="E2921" t="s">
        <v>161</v>
      </c>
    </row>
    <row r="2922" spans="1:5" x14ac:dyDescent="0.35">
      <c r="A2922">
        <v>393053706</v>
      </c>
      <c r="B2922" t="s">
        <v>10436</v>
      </c>
      <c r="C2922" t="s">
        <v>7519</v>
      </c>
      <c r="D2922" t="s">
        <v>161</v>
      </c>
      <c r="E2922" t="s">
        <v>161</v>
      </c>
    </row>
    <row r="2923" spans="1:5" x14ac:dyDescent="0.35">
      <c r="A2923">
        <v>393053706</v>
      </c>
      <c r="B2923" t="s">
        <v>10437</v>
      </c>
      <c r="C2923" t="s">
        <v>7519</v>
      </c>
      <c r="D2923" t="s">
        <v>161</v>
      </c>
      <c r="E2923" t="s">
        <v>161</v>
      </c>
    </row>
    <row r="2924" spans="1:5" x14ac:dyDescent="0.35">
      <c r="A2924">
        <v>393053706</v>
      </c>
      <c r="B2924" t="s">
        <v>10438</v>
      </c>
      <c r="C2924" t="s">
        <v>7519</v>
      </c>
      <c r="D2924" t="s">
        <v>161</v>
      </c>
      <c r="E2924" t="s">
        <v>161</v>
      </c>
    </row>
    <row r="2925" spans="1:5" x14ac:dyDescent="0.35">
      <c r="A2925">
        <v>393053706</v>
      </c>
      <c r="B2925" t="s">
        <v>10439</v>
      </c>
      <c r="C2925" t="s">
        <v>7519</v>
      </c>
      <c r="D2925" t="s">
        <v>161</v>
      </c>
      <c r="E2925" t="s">
        <v>161</v>
      </c>
    </row>
    <row r="2926" spans="1:5" x14ac:dyDescent="0.35">
      <c r="A2926">
        <v>393053706</v>
      </c>
      <c r="B2926" t="s">
        <v>10440</v>
      </c>
      <c r="C2926" t="s">
        <v>7519</v>
      </c>
      <c r="D2926" t="s">
        <v>161</v>
      </c>
      <c r="E2926" t="s">
        <v>161</v>
      </c>
    </row>
    <row r="2927" spans="1:5" x14ac:dyDescent="0.35">
      <c r="A2927">
        <v>393053706</v>
      </c>
      <c r="B2927" t="s">
        <v>10441</v>
      </c>
      <c r="C2927" t="s">
        <v>7519</v>
      </c>
      <c r="D2927" t="s">
        <v>161</v>
      </c>
      <c r="E2927" t="s">
        <v>161</v>
      </c>
    </row>
    <row r="2928" spans="1:5" x14ac:dyDescent="0.35">
      <c r="A2928">
        <v>393053706</v>
      </c>
      <c r="B2928" t="s">
        <v>10442</v>
      </c>
      <c r="C2928" t="s">
        <v>7519</v>
      </c>
      <c r="D2928" t="s">
        <v>161</v>
      </c>
      <c r="E2928" t="s">
        <v>161</v>
      </c>
    </row>
    <row r="2929" spans="1:5" x14ac:dyDescent="0.35">
      <c r="A2929">
        <v>393053706</v>
      </c>
      <c r="B2929" t="s">
        <v>10443</v>
      </c>
      <c r="C2929" t="s">
        <v>7519</v>
      </c>
      <c r="D2929" t="s">
        <v>161</v>
      </c>
      <c r="E2929" t="s">
        <v>161</v>
      </c>
    </row>
    <row r="2930" spans="1:5" x14ac:dyDescent="0.35">
      <c r="A2930">
        <v>393053706</v>
      </c>
      <c r="B2930" t="s">
        <v>10444</v>
      </c>
      <c r="C2930" t="s">
        <v>7519</v>
      </c>
      <c r="D2930" t="s">
        <v>161</v>
      </c>
      <c r="E2930" t="s">
        <v>161</v>
      </c>
    </row>
    <row r="2931" spans="1:5" x14ac:dyDescent="0.35">
      <c r="A2931">
        <v>393053706</v>
      </c>
      <c r="B2931" t="s">
        <v>10445</v>
      </c>
      <c r="C2931" t="s">
        <v>7519</v>
      </c>
      <c r="D2931" t="s">
        <v>161</v>
      </c>
      <c r="E2931" t="s">
        <v>161</v>
      </c>
    </row>
    <row r="2932" spans="1:5" x14ac:dyDescent="0.35">
      <c r="A2932">
        <v>393053706</v>
      </c>
      <c r="B2932" t="s">
        <v>10446</v>
      </c>
      <c r="C2932" t="s">
        <v>7519</v>
      </c>
      <c r="D2932" t="s">
        <v>161</v>
      </c>
      <c r="E2932" t="s">
        <v>161</v>
      </c>
    </row>
    <row r="2933" spans="1:5" x14ac:dyDescent="0.35">
      <c r="A2933">
        <v>393053706</v>
      </c>
      <c r="B2933" t="s">
        <v>10447</v>
      </c>
      <c r="C2933" t="s">
        <v>7519</v>
      </c>
      <c r="D2933" t="s">
        <v>161</v>
      </c>
      <c r="E2933" t="s">
        <v>161</v>
      </c>
    </row>
    <row r="2934" spans="1:5" x14ac:dyDescent="0.35">
      <c r="A2934">
        <v>393053706</v>
      </c>
      <c r="B2934" t="s">
        <v>10448</v>
      </c>
      <c r="C2934" t="s">
        <v>7519</v>
      </c>
      <c r="D2934" t="s">
        <v>161</v>
      </c>
      <c r="E2934" t="s">
        <v>161</v>
      </c>
    </row>
    <row r="2935" spans="1:5" x14ac:dyDescent="0.35">
      <c r="A2935">
        <v>393053706</v>
      </c>
      <c r="B2935" t="s">
        <v>10449</v>
      </c>
      <c r="C2935" t="s">
        <v>7519</v>
      </c>
      <c r="D2935" t="s">
        <v>161</v>
      </c>
      <c r="E2935" t="s">
        <v>161</v>
      </c>
    </row>
    <row r="2936" spans="1:5" x14ac:dyDescent="0.35">
      <c r="A2936">
        <v>393053706</v>
      </c>
      <c r="B2936" t="s">
        <v>10450</v>
      </c>
      <c r="C2936" t="s">
        <v>7519</v>
      </c>
      <c r="D2936" t="s">
        <v>161</v>
      </c>
      <c r="E2936" t="s">
        <v>161</v>
      </c>
    </row>
    <row r="2937" spans="1:5" x14ac:dyDescent="0.35">
      <c r="A2937">
        <v>393053706</v>
      </c>
      <c r="B2937" t="s">
        <v>10451</v>
      </c>
      <c r="C2937" t="s">
        <v>7519</v>
      </c>
      <c r="D2937" t="s">
        <v>161</v>
      </c>
      <c r="E2937" t="s">
        <v>161</v>
      </c>
    </row>
    <row r="2938" spans="1:5" x14ac:dyDescent="0.35">
      <c r="A2938">
        <v>393053706</v>
      </c>
      <c r="B2938" t="s">
        <v>10452</v>
      </c>
      <c r="C2938" t="s">
        <v>7519</v>
      </c>
      <c r="D2938" t="s">
        <v>161</v>
      </c>
      <c r="E2938" t="s">
        <v>161</v>
      </c>
    </row>
    <row r="2939" spans="1:5" x14ac:dyDescent="0.35">
      <c r="A2939">
        <v>393053706</v>
      </c>
      <c r="B2939" t="s">
        <v>10453</v>
      </c>
      <c r="C2939" t="s">
        <v>7519</v>
      </c>
      <c r="D2939" t="s">
        <v>161</v>
      </c>
      <c r="E2939" t="s">
        <v>161</v>
      </c>
    </row>
    <row r="2940" spans="1:5" x14ac:dyDescent="0.35">
      <c r="A2940">
        <v>393053706</v>
      </c>
      <c r="B2940" t="s">
        <v>10454</v>
      </c>
      <c r="C2940" t="s">
        <v>7519</v>
      </c>
      <c r="D2940" t="s">
        <v>161</v>
      </c>
      <c r="E2940" t="s">
        <v>161</v>
      </c>
    </row>
    <row r="2941" spans="1:5" x14ac:dyDescent="0.35">
      <c r="A2941">
        <v>393053706</v>
      </c>
      <c r="B2941" t="s">
        <v>10455</v>
      </c>
      <c r="C2941" t="s">
        <v>7519</v>
      </c>
      <c r="D2941" t="s">
        <v>161</v>
      </c>
      <c r="E2941" t="s">
        <v>161</v>
      </c>
    </row>
    <row r="2942" spans="1:5" x14ac:dyDescent="0.35">
      <c r="A2942">
        <v>393053706</v>
      </c>
      <c r="B2942" t="s">
        <v>10456</v>
      </c>
      <c r="C2942" t="s">
        <v>7519</v>
      </c>
      <c r="D2942" t="s">
        <v>161</v>
      </c>
      <c r="E2942" t="s">
        <v>161</v>
      </c>
    </row>
    <row r="2943" spans="1:5" x14ac:dyDescent="0.35">
      <c r="A2943">
        <v>393053706</v>
      </c>
      <c r="B2943" t="s">
        <v>10457</v>
      </c>
      <c r="C2943" t="s">
        <v>7519</v>
      </c>
      <c r="D2943" t="s">
        <v>161</v>
      </c>
      <c r="E2943" t="s">
        <v>161</v>
      </c>
    </row>
    <row r="2944" spans="1:5" x14ac:dyDescent="0.35">
      <c r="A2944">
        <v>393053706</v>
      </c>
      <c r="B2944" t="s">
        <v>10458</v>
      </c>
      <c r="C2944" t="s">
        <v>7519</v>
      </c>
      <c r="D2944" t="s">
        <v>161</v>
      </c>
      <c r="E2944" t="s">
        <v>161</v>
      </c>
    </row>
    <row r="2945" spans="1:5" x14ac:dyDescent="0.35">
      <c r="A2945">
        <v>393053706</v>
      </c>
      <c r="B2945" t="s">
        <v>10459</v>
      </c>
      <c r="C2945" t="s">
        <v>7519</v>
      </c>
      <c r="D2945" t="s">
        <v>161</v>
      </c>
      <c r="E2945" t="s">
        <v>161</v>
      </c>
    </row>
    <row r="2946" spans="1:5" x14ac:dyDescent="0.35">
      <c r="A2946">
        <v>393053706</v>
      </c>
      <c r="B2946" t="s">
        <v>10460</v>
      </c>
      <c r="C2946" t="s">
        <v>7519</v>
      </c>
      <c r="D2946" t="s">
        <v>161</v>
      </c>
      <c r="E2946" t="s">
        <v>161</v>
      </c>
    </row>
    <row r="2947" spans="1:5" x14ac:dyDescent="0.35">
      <c r="A2947">
        <v>393053706</v>
      </c>
      <c r="B2947" t="s">
        <v>10461</v>
      </c>
      <c r="C2947" t="s">
        <v>7519</v>
      </c>
      <c r="D2947" t="s">
        <v>161</v>
      </c>
      <c r="E2947" t="s">
        <v>161</v>
      </c>
    </row>
    <row r="2948" spans="1:5" x14ac:dyDescent="0.35">
      <c r="A2948">
        <v>393053706</v>
      </c>
      <c r="B2948" t="s">
        <v>10462</v>
      </c>
      <c r="C2948" t="s">
        <v>7519</v>
      </c>
      <c r="D2948" t="s">
        <v>161</v>
      </c>
      <c r="E2948" t="s">
        <v>161</v>
      </c>
    </row>
    <row r="2949" spans="1:5" x14ac:dyDescent="0.35">
      <c r="A2949">
        <v>393053706</v>
      </c>
      <c r="B2949" t="s">
        <v>10463</v>
      </c>
      <c r="C2949" t="s">
        <v>7519</v>
      </c>
      <c r="D2949" t="s">
        <v>161</v>
      </c>
      <c r="E2949" t="s">
        <v>161</v>
      </c>
    </row>
    <row r="2950" spans="1:5" x14ac:dyDescent="0.35">
      <c r="A2950">
        <v>393053706</v>
      </c>
      <c r="B2950" t="s">
        <v>10464</v>
      </c>
      <c r="C2950" t="s">
        <v>7519</v>
      </c>
      <c r="D2950" t="s">
        <v>161</v>
      </c>
      <c r="E2950" t="s">
        <v>161</v>
      </c>
    </row>
    <row r="2951" spans="1:5" x14ac:dyDescent="0.35">
      <c r="A2951">
        <v>393053706</v>
      </c>
      <c r="B2951" t="s">
        <v>10465</v>
      </c>
      <c r="C2951" t="s">
        <v>7519</v>
      </c>
      <c r="D2951" t="s">
        <v>161</v>
      </c>
      <c r="E2951" t="s">
        <v>161</v>
      </c>
    </row>
    <row r="2952" spans="1:5" x14ac:dyDescent="0.35">
      <c r="A2952">
        <v>393053706</v>
      </c>
      <c r="B2952" t="s">
        <v>10466</v>
      </c>
      <c r="C2952" t="s">
        <v>7519</v>
      </c>
      <c r="D2952" t="s">
        <v>161</v>
      </c>
      <c r="E2952" t="s">
        <v>161</v>
      </c>
    </row>
    <row r="2953" spans="1:5" x14ac:dyDescent="0.35">
      <c r="A2953">
        <v>393053706</v>
      </c>
      <c r="B2953" t="s">
        <v>10467</v>
      </c>
      <c r="C2953" t="s">
        <v>7519</v>
      </c>
      <c r="D2953" t="s">
        <v>161</v>
      </c>
      <c r="E2953" t="s">
        <v>161</v>
      </c>
    </row>
    <row r="2954" spans="1:5" x14ac:dyDescent="0.35">
      <c r="A2954">
        <v>393053706</v>
      </c>
      <c r="B2954" t="s">
        <v>10468</v>
      </c>
      <c r="C2954" t="s">
        <v>7519</v>
      </c>
      <c r="D2954" t="s">
        <v>161</v>
      </c>
      <c r="E2954" t="s">
        <v>161</v>
      </c>
    </row>
    <row r="2955" spans="1:5" x14ac:dyDescent="0.35">
      <c r="A2955">
        <v>393053706</v>
      </c>
      <c r="B2955" t="s">
        <v>10469</v>
      </c>
      <c r="C2955" t="s">
        <v>7519</v>
      </c>
      <c r="D2955" t="s">
        <v>161</v>
      </c>
      <c r="E2955" t="s">
        <v>161</v>
      </c>
    </row>
    <row r="2956" spans="1:5" x14ac:dyDescent="0.35">
      <c r="A2956">
        <v>393053706</v>
      </c>
      <c r="B2956" t="s">
        <v>10470</v>
      </c>
      <c r="C2956" t="s">
        <v>7519</v>
      </c>
      <c r="D2956" t="s">
        <v>161</v>
      </c>
      <c r="E2956" t="s">
        <v>161</v>
      </c>
    </row>
    <row r="2957" spans="1:5" x14ac:dyDescent="0.35">
      <c r="A2957">
        <v>393053706</v>
      </c>
      <c r="B2957" t="s">
        <v>10471</v>
      </c>
      <c r="C2957" t="s">
        <v>7519</v>
      </c>
      <c r="D2957" t="s">
        <v>161</v>
      </c>
      <c r="E2957" t="s">
        <v>161</v>
      </c>
    </row>
    <row r="2958" spans="1:5" x14ac:dyDescent="0.35">
      <c r="A2958">
        <v>393053706</v>
      </c>
      <c r="B2958" t="s">
        <v>10472</v>
      </c>
      <c r="C2958" t="s">
        <v>7519</v>
      </c>
      <c r="D2958" t="s">
        <v>161</v>
      </c>
      <c r="E2958" t="s">
        <v>161</v>
      </c>
    </row>
    <row r="2959" spans="1:5" x14ac:dyDescent="0.35">
      <c r="A2959">
        <v>393053706</v>
      </c>
      <c r="B2959" t="s">
        <v>10473</v>
      </c>
      <c r="C2959" t="s">
        <v>7519</v>
      </c>
      <c r="D2959" t="s">
        <v>161</v>
      </c>
      <c r="E2959" t="s">
        <v>161</v>
      </c>
    </row>
    <row r="2960" spans="1:5" x14ac:dyDescent="0.35">
      <c r="A2960">
        <v>393053706</v>
      </c>
      <c r="B2960" t="s">
        <v>10474</v>
      </c>
      <c r="C2960" t="s">
        <v>7519</v>
      </c>
      <c r="D2960" t="s">
        <v>161</v>
      </c>
      <c r="E2960" t="s">
        <v>161</v>
      </c>
    </row>
    <row r="2961" spans="1:5" x14ac:dyDescent="0.35">
      <c r="A2961">
        <v>393053706</v>
      </c>
      <c r="B2961" t="s">
        <v>10475</v>
      </c>
      <c r="C2961" t="s">
        <v>7519</v>
      </c>
      <c r="D2961" t="s">
        <v>161</v>
      </c>
      <c r="E2961" t="s">
        <v>161</v>
      </c>
    </row>
    <row r="2962" spans="1:5" x14ac:dyDescent="0.35">
      <c r="A2962">
        <v>393053706</v>
      </c>
      <c r="B2962" t="s">
        <v>10476</v>
      </c>
      <c r="C2962" t="s">
        <v>7519</v>
      </c>
      <c r="D2962" t="s">
        <v>161</v>
      </c>
      <c r="E2962" t="s">
        <v>161</v>
      </c>
    </row>
    <row r="2963" spans="1:5" x14ac:dyDescent="0.35">
      <c r="A2963">
        <v>393053706</v>
      </c>
      <c r="B2963" t="s">
        <v>10477</v>
      </c>
      <c r="C2963" t="s">
        <v>7519</v>
      </c>
      <c r="D2963" t="s">
        <v>161</v>
      </c>
      <c r="E2963" t="s">
        <v>161</v>
      </c>
    </row>
    <row r="2964" spans="1:5" x14ac:dyDescent="0.35">
      <c r="A2964">
        <v>393053708</v>
      </c>
      <c r="B2964" t="s">
        <v>10478</v>
      </c>
      <c r="C2964" t="s">
        <v>7519</v>
      </c>
      <c r="D2964" t="s">
        <v>161</v>
      </c>
      <c r="E2964" t="s">
        <v>161</v>
      </c>
    </row>
    <row r="2965" spans="1:5" x14ac:dyDescent="0.35">
      <c r="A2965">
        <v>393053708</v>
      </c>
      <c r="B2965" t="s">
        <v>10479</v>
      </c>
      <c r="C2965" t="s">
        <v>7519</v>
      </c>
      <c r="D2965" t="s">
        <v>161</v>
      </c>
      <c r="E2965" t="s">
        <v>161</v>
      </c>
    </row>
    <row r="2966" spans="1:5" x14ac:dyDescent="0.35">
      <c r="A2966">
        <v>393053708</v>
      </c>
      <c r="B2966" t="s">
        <v>10480</v>
      </c>
      <c r="C2966" t="s">
        <v>7519</v>
      </c>
      <c r="D2966" t="s">
        <v>161</v>
      </c>
      <c r="E2966" t="s">
        <v>161</v>
      </c>
    </row>
    <row r="2967" spans="1:5" x14ac:dyDescent="0.35">
      <c r="A2967">
        <v>393053708</v>
      </c>
      <c r="B2967" t="s">
        <v>10481</v>
      </c>
      <c r="C2967" t="s">
        <v>7519</v>
      </c>
      <c r="D2967" t="s">
        <v>161</v>
      </c>
      <c r="E2967" t="s">
        <v>161</v>
      </c>
    </row>
    <row r="2968" spans="1:5" x14ac:dyDescent="0.35">
      <c r="A2968">
        <v>393053708</v>
      </c>
      <c r="B2968" t="s">
        <v>10482</v>
      </c>
      <c r="C2968" t="s">
        <v>7519</v>
      </c>
      <c r="D2968" t="s">
        <v>161</v>
      </c>
      <c r="E2968" t="s">
        <v>161</v>
      </c>
    </row>
    <row r="2969" spans="1:5" x14ac:dyDescent="0.35">
      <c r="A2969">
        <v>393053708</v>
      </c>
      <c r="B2969" t="s">
        <v>10483</v>
      </c>
      <c r="C2969" t="s">
        <v>7519</v>
      </c>
      <c r="D2969" t="s">
        <v>161</v>
      </c>
      <c r="E2969" t="s">
        <v>161</v>
      </c>
    </row>
    <row r="2970" spans="1:5" x14ac:dyDescent="0.35">
      <c r="A2970">
        <v>393053708</v>
      </c>
      <c r="B2970" t="s">
        <v>10484</v>
      </c>
      <c r="C2970" t="s">
        <v>7519</v>
      </c>
      <c r="D2970" t="s">
        <v>161</v>
      </c>
      <c r="E2970" t="s">
        <v>161</v>
      </c>
    </row>
    <row r="2971" spans="1:5" x14ac:dyDescent="0.35">
      <c r="A2971">
        <v>393053708</v>
      </c>
      <c r="B2971" t="s">
        <v>10485</v>
      </c>
      <c r="C2971" t="s">
        <v>7519</v>
      </c>
      <c r="D2971" t="s">
        <v>161</v>
      </c>
      <c r="E2971" t="s">
        <v>161</v>
      </c>
    </row>
    <row r="2972" spans="1:5" x14ac:dyDescent="0.35">
      <c r="A2972">
        <v>393053708</v>
      </c>
      <c r="B2972" t="s">
        <v>10486</v>
      </c>
      <c r="C2972" t="s">
        <v>7519</v>
      </c>
      <c r="D2972" t="s">
        <v>161</v>
      </c>
      <c r="E2972" t="s">
        <v>161</v>
      </c>
    </row>
    <row r="2973" spans="1:5" x14ac:dyDescent="0.35">
      <c r="A2973">
        <v>393053708</v>
      </c>
      <c r="B2973" t="s">
        <v>10487</v>
      </c>
      <c r="C2973" t="s">
        <v>7519</v>
      </c>
      <c r="D2973" t="s">
        <v>161</v>
      </c>
      <c r="E2973" t="s">
        <v>161</v>
      </c>
    </row>
    <row r="2974" spans="1:5" x14ac:dyDescent="0.35">
      <c r="A2974">
        <v>393053708</v>
      </c>
      <c r="B2974" t="s">
        <v>10488</v>
      </c>
      <c r="C2974" t="s">
        <v>7519</v>
      </c>
      <c r="D2974" t="s">
        <v>161</v>
      </c>
      <c r="E2974" t="s">
        <v>161</v>
      </c>
    </row>
    <row r="2975" spans="1:5" x14ac:dyDescent="0.35">
      <c r="A2975">
        <v>393053708</v>
      </c>
      <c r="B2975" t="s">
        <v>10489</v>
      </c>
      <c r="C2975" t="s">
        <v>7519</v>
      </c>
      <c r="D2975" t="s">
        <v>161</v>
      </c>
      <c r="E2975" t="s">
        <v>161</v>
      </c>
    </row>
    <row r="2976" spans="1:5" x14ac:dyDescent="0.35">
      <c r="A2976">
        <v>393053708</v>
      </c>
      <c r="B2976" t="s">
        <v>10490</v>
      </c>
      <c r="C2976" t="s">
        <v>7519</v>
      </c>
      <c r="D2976" t="s">
        <v>161</v>
      </c>
      <c r="E2976" t="s">
        <v>161</v>
      </c>
    </row>
    <row r="2977" spans="1:5" x14ac:dyDescent="0.35">
      <c r="A2977">
        <v>393053708</v>
      </c>
      <c r="B2977" t="s">
        <v>10491</v>
      </c>
      <c r="C2977" t="s">
        <v>7519</v>
      </c>
      <c r="D2977" t="s">
        <v>161</v>
      </c>
      <c r="E2977" t="s">
        <v>161</v>
      </c>
    </row>
    <row r="2978" spans="1:5" x14ac:dyDescent="0.35">
      <c r="A2978">
        <v>393053708</v>
      </c>
      <c r="B2978" t="s">
        <v>10492</v>
      </c>
      <c r="C2978" t="s">
        <v>7519</v>
      </c>
      <c r="D2978" t="s">
        <v>161</v>
      </c>
      <c r="E2978" t="s">
        <v>161</v>
      </c>
    </row>
    <row r="2979" spans="1:5" x14ac:dyDescent="0.35">
      <c r="A2979">
        <v>393053708</v>
      </c>
      <c r="B2979" t="s">
        <v>10493</v>
      </c>
      <c r="C2979" t="s">
        <v>7519</v>
      </c>
      <c r="D2979" t="s">
        <v>161</v>
      </c>
      <c r="E2979" t="s">
        <v>161</v>
      </c>
    </row>
    <row r="2980" spans="1:5" x14ac:dyDescent="0.35">
      <c r="A2980">
        <v>393053708</v>
      </c>
      <c r="B2980" t="s">
        <v>10494</v>
      </c>
      <c r="C2980" t="s">
        <v>7519</v>
      </c>
      <c r="D2980" t="s">
        <v>161</v>
      </c>
      <c r="E2980" t="s">
        <v>161</v>
      </c>
    </row>
    <row r="2981" spans="1:5" x14ac:dyDescent="0.35">
      <c r="A2981">
        <v>393053708</v>
      </c>
      <c r="B2981" t="s">
        <v>10495</v>
      </c>
      <c r="C2981" t="s">
        <v>7519</v>
      </c>
      <c r="D2981" t="s">
        <v>161</v>
      </c>
      <c r="E2981" t="s">
        <v>161</v>
      </c>
    </row>
    <row r="2982" spans="1:5" x14ac:dyDescent="0.35">
      <c r="A2982">
        <v>393053708</v>
      </c>
      <c r="B2982" t="s">
        <v>10496</v>
      </c>
      <c r="C2982" t="s">
        <v>7519</v>
      </c>
      <c r="D2982" t="s">
        <v>161</v>
      </c>
      <c r="E2982" t="s">
        <v>161</v>
      </c>
    </row>
    <row r="2983" spans="1:5" x14ac:dyDescent="0.35">
      <c r="A2983">
        <v>393053708</v>
      </c>
      <c r="B2983" t="s">
        <v>10497</v>
      </c>
      <c r="C2983" t="s">
        <v>7519</v>
      </c>
      <c r="D2983" t="s">
        <v>161</v>
      </c>
      <c r="E2983" t="s">
        <v>161</v>
      </c>
    </row>
    <row r="2984" spans="1:5" x14ac:dyDescent="0.35">
      <c r="A2984">
        <v>393053708</v>
      </c>
      <c r="B2984" t="s">
        <v>10498</v>
      </c>
      <c r="C2984" t="s">
        <v>7519</v>
      </c>
      <c r="D2984" t="s">
        <v>161</v>
      </c>
      <c r="E2984" t="s">
        <v>161</v>
      </c>
    </row>
    <row r="2985" spans="1:5" x14ac:dyDescent="0.35">
      <c r="A2985">
        <v>393053708</v>
      </c>
      <c r="B2985" t="s">
        <v>10499</v>
      </c>
      <c r="C2985" t="s">
        <v>192</v>
      </c>
      <c r="D2985" t="s">
        <v>161</v>
      </c>
      <c r="E2985" t="s">
        <v>161</v>
      </c>
    </row>
    <row r="2986" spans="1:5" x14ac:dyDescent="0.35">
      <c r="A2986">
        <v>393053708</v>
      </c>
      <c r="B2986" t="s">
        <v>10500</v>
      </c>
      <c r="C2986" t="s">
        <v>7519</v>
      </c>
      <c r="D2986" t="s">
        <v>161</v>
      </c>
      <c r="E2986" t="s">
        <v>161</v>
      </c>
    </row>
    <row r="2987" spans="1:5" x14ac:dyDescent="0.35">
      <c r="A2987">
        <v>393053708</v>
      </c>
      <c r="B2987" t="s">
        <v>10501</v>
      </c>
      <c r="C2987" t="s">
        <v>7519</v>
      </c>
      <c r="D2987" t="s">
        <v>161</v>
      </c>
      <c r="E2987" t="s">
        <v>161</v>
      </c>
    </row>
    <row r="2988" spans="1:5" x14ac:dyDescent="0.35">
      <c r="A2988">
        <v>393053708</v>
      </c>
      <c r="B2988" t="s">
        <v>10502</v>
      </c>
      <c r="C2988" t="s">
        <v>7519</v>
      </c>
      <c r="D2988" t="s">
        <v>161</v>
      </c>
      <c r="E2988" t="s">
        <v>161</v>
      </c>
    </row>
    <row r="2989" spans="1:5" x14ac:dyDescent="0.35">
      <c r="A2989">
        <v>393053708</v>
      </c>
      <c r="B2989" t="s">
        <v>10503</v>
      </c>
      <c r="C2989" t="s">
        <v>7519</v>
      </c>
      <c r="D2989" t="s">
        <v>161</v>
      </c>
      <c r="E2989" t="s">
        <v>161</v>
      </c>
    </row>
    <row r="2990" spans="1:5" x14ac:dyDescent="0.35">
      <c r="A2990">
        <v>393053708</v>
      </c>
      <c r="B2990" t="s">
        <v>10504</v>
      </c>
      <c r="C2990" t="s">
        <v>7519</v>
      </c>
      <c r="D2990" t="s">
        <v>161</v>
      </c>
      <c r="E2990" t="s">
        <v>161</v>
      </c>
    </row>
    <row r="2991" spans="1:5" x14ac:dyDescent="0.35">
      <c r="A2991">
        <v>393053708</v>
      </c>
      <c r="B2991" t="s">
        <v>10505</v>
      </c>
      <c r="C2991" t="s">
        <v>7519</v>
      </c>
      <c r="D2991" t="s">
        <v>161</v>
      </c>
      <c r="E2991" t="s">
        <v>161</v>
      </c>
    </row>
    <row r="2992" spans="1:5" x14ac:dyDescent="0.35">
      <c r="A2992">
        <v>393053708</v>
      </c>
      <c r="B2992" t="s">
        <v>10506</v>
      </c>
      <c r="C2992" t="s">
        <v>7519</v>
      </c>
      <c r="D2992" t="s">
        <v>161</v>
      </c>
      <c r="E2992" t="s">
        <v>161</v>
      </c>
    </row>
    <row r="2993" spans="1:5" x14ac:dyDescent="0.35">
      <c r="A2993">
        <v>393053708</v>
      </c>
      <c r="B2993" t="s">
        <v>10507</v>
      </c>
      <c r="C2993" t="s">
        <v>7519</v>
      </c>
      <c r="D2993" t="s">
        <v>161</v>
      </c>
      <c r="E2993" t="s">
        <v>161</v>
      </c>
    </row>
    <row r="2994" spans="1:5" x14ac:dyDescent="0.35">
      <c r="A2994">
        <v>393053708</v>
      </c>
      <c r="B2994" t="s">
        <v>10508</v>
      </c>
      <c r="C2994" t="s">
        <v>7519</v>
      </c>
      <c r="D2994" t="s">
        <v>161</v>
      </c>
      <c r="E2994" t="s">
        <v>161</v>
      </c>
    </row>
    <row r="2995" spans="1:5" x14ac:dyDescent="0.35">
      <c r="A2995">
        <v>393053708</v>
      </c>
      <c r="B2995" t="s">
        <v>10509</v>
      </c>
      <c r="C2995" t="s">
        <v>7519</v>
      </c>
      <c r="D2995" t="s">
        <v>161</v>
      </c>
      <c r="E2995" t="s">
        <v>161</v>
      </c>
    </row>
    <row r="2996" spans="1:5" x14ac:dyDescent="0.35">
      <c r="A2996">
        <v>393053708</v>
      </c>
      <c r="B2996" t="s">
        <v>10510</v>
      </c>
      <c r="C2996" t="s">
        <v>7519</v>
      </c>
      <c r="D2996" t="s">
        <v>161</v>
      </c>
      <c r="E2996" t="s">
        <v>161</v>
      </c>
    </row>
    <row r="2997" spans="1:5" x14ac:dyDescent="0.35">
      <c r="A2997">
        <v>393053708</v>
      </c>
      <c r="B2997" t="s">
        <v>10511</v>
      </c>
      <c r="C2997" t="s">
        <v>7519</v>
      </c>
      <c r="D2997" t="s">
        <v>161</v>
      </c>
      <c r="E2997" t="s">
        <v>161</v>
      </c>
    </row>
    <row r="2998" spans="1:5" x14ac:dyDescent="0.35">
      <c r="A2998">
        <v>393053708</v>
      </c>
      <c r="B2998" t="s">
        <v>10512</v>
      </c>
      <c r="C2998" t="s">
        <v>7519</v>
      </c>
      <c r="D2998" t="s">
        <v>161</v>
      </c>
      <c r="E2998" t="s">
        <v>161</v>
      </c>
    </row>
    <row r="2999" spans="1:5" x14ac:dyDescent="0.35">
      <c r="A2999">
        <v>393053708</v>
      </c>
      <c r="B2999" t="s">
        <v>10513</v>
      </c>
      <c r="C2999" t="s">
        <v>7519</v>
      </c>
      <c r="D2999" t="s">
        <v>161</v>
      </c>
      <c r="E2999" t="s">
        <v>161</v>
      </c>
    </row>
    <row r="3000" spans="1:5" x14ac:dyDescent="0.35">
      <c r="A3000">
        <v>393053708</v>
      </c>
      <c r="B3000" t="s">
        <v>10514</v>
      </c>
      <c r="C3000" t="s">
        <v>7519</v>
      </c>
      <c r="D3000" t="s">
        <v>161</v>
      </c>
      <c r="E3000" t="s">
        <v>161</v>
      </c>
    </row>
    <row r="3001" spans="1:5" x14ac:dyDescent="0.35">
      <c r="A3001">
        <v>393053708</v>
      </c>
      <c r="B3001" t="s">
        <v>10515</v>
      </c>
      <c r="C3001" t="s">
        <v>7519</v>
      </c>
      <c r="D3001" t="s">
        <v>161</v>
      </c>
      <c r="E3001" t="s">
        <v>161</v>
      </c>
    </row>
    <row r="3002" spans="1:5" x14ac:dyDescent="0.35">
      <c r="A3002">
        <v>393053708</v>
      </c>
      <c r="B3002" t="s">
        <v>10516</v>
      </c>
      <c r="C3002" t="s">
        <v>7519</v>
      </c>
      <c r="D3002" t="s">
        <v>161</v>
      </c>
      <c r="E3002" t="s">
        <v>161</v>
      </c>
    </row>
    <row r="3003" spans="1:5" x14ac:dyDescent="0.35">
      <c r="A3003">
        <v>393053708</v>
      </c>
      <c r="B3003" t="s">
        <v>10517</v>
      </c>
      <c r="C3003" t="s">
        <v>7519</v>
      </c>
      <c r="D3003" t="s">
        <v>161</v>
      </c>
      <c r="E3003" t="s">
        <v>161</v>
      </c>
    </row>
    <row r="3004" spans="1:5" x14ac:dyDescent="0.35">
      <c r="A3004">
        <v>393053708</v>
      </c>
      <c r="B3004" t="s">
        <v>10518</v>
      </c>
      <c r="C3004" t="s">
        <v>7519</v>
      </c>
      <c r="D3004" t="s">
        <v>161</v>
      </c>
      <c r="E3004" t="s">
        <v>161</v>
      </c>
    </row>
    <row r="3005" spans="1:5" x14ac:dyDescent="0.35">
      <c r="A3005">
        <v>393053708</v>
      </c>
      <c r="B3005" t="s">
        <v>10519</v>
      </c>
      <c r="C3005" t="s">
        <v>7519</v>
      </c>
      <c r="D3005" t="s">
        <v>161</v>
      </c>
      <c r="E3005" t="s">
        <v>161</v>
      </c>
    </row>
    <row r="3006" spans="1:5" x14ac:dyDescent="0.35">
      <c r="A3006">
        <v>393053708</v>
      </c>
      <c r="B3006" t="s">
        <v>10520</v>
      </c>
      <c r="C3006" t="s">
        <v>7519</v>
      </c>
      <c r="D3006" t="s">
        <v>161</v>
      </c>
      <c r="E3006" t="s">
        <v>161</v>
      </c>
    </row>
    <row r="3007" spans="1:5" x14ac:dyDescent="0.35">
      <c r="A3007">
        <v>393053708</v>
      </c>
      <c r="B3007" t="s">
        <v>10521</v>
      </c>
      <c r="C3007" t="s">
        <v>7519</v>
      </c>
      <c r="D3007" t="s">
        <v>161</v>
      </c>
      <c r="E3007" t="s">
        <v>161</v>
      </c>
    </row>
    <row r="3008" spans="1:5" x14ac:dyDescent="0.35">
      <c r="A3008">
        <v>393053708</v>
      </c>
      <c r="B3008" t="s">
        <v>10522</v>
      </c>
      <c r="C3008" t="s">
        <v>7519</v>
      </c>
      <c r="D3008" t="s">
        <v>161</v>
      </c>
      <c r="E3008" t="s">
        <v>161</v>
      </c>
    </row>
    <row r="3009" spans="1:5" x14ac:dyDescent="0.35">
      <c r="A3009">
        <v>393053708</v>
      </c>
      <c r="B3009" t="s">
        <v>10523</v>
      </c>
      <c r="C3009" t="s">
        <v>7519</v>
      </c>
      <c r="D3009" t="s">
        <v>161</v>
      </c>
      <c r="E3009" t="s">
        <v>161</v>
      </c>
    </row>
    <row r="3010" spans="1:5" x14ac:dyDescent="0.35">
      <c r="A3010">
        <v>393053708</v>
      </c>
      <c r="B3010" t="s">
        <v>10524</v>
      </c>
      <c r="C3010" t="s">
        <v>7519</v>
      </c>
      <c r="D3010" t="s">
        <v>161</v>
      </c>
      <c r="E3010" t="s">
        <v>161</v>
      </c>
    </row>
    <row r="3011" spans="1:5" x14ac:dyDescent="0.35">
      <c r="A3011">
        <v>393053708</v>
      </c>
      <c r="B3011" t="s">
        <v>10525</v>
      </c>
      <c r="C3011" t="s">
        <v>7519</v>
      </c>
      <c r="D3011" t="s">
        <v>161</v>
      </c>
      <c r="E3011" t="s">
        <v>161</v>
      </c>
    </row>
    <row r="3012" spans="1:5" x14ac:dyDescent="0.35">
      <c r="A3012">
        <v>393053708</v>
      </c>
      <c r="B3012" t="s">
        <v>10526</v>
      </c>
      <c r="C3012" t="s">
        <v>7519</v>
      </c>
      <c r="D3012" t="s">
        <v>161</v>
      </c>
      <c r="E3012" t="s">
        <v>161</v>
      </c>
    </row>
    <row r="3013" spans="1:5" x14ac:dyDescent="0.35">
      <c r="A3013">
        <v>393053708</v>
      </c>
      <c r="B3013" t="s">
        <v>10527</v>
      </c>
      <c r="C3013" t="s">
        <v>7519</v>
      </c>
      <c r="D3013" t="s">
        <v>161</v>
      </c>
      <c r="E3013" t="s">
        <v>161</v>
      </c>
    </row>
    <row r="3014" spans="1:5" x14ac:dyDescent="0.35">
      <c r="A3014">
        <v>393053708</v>
      </c>
      <c r="B3014" t="s">
        <v>10528</v>
      </c>
      <c r="C3014" t="s">
        <v>7519</v>
      </c>
      <c r="D3014" t="s">
        <v>161</v>
      </c>
      <c r="E3014" t="s">
        <v>161</v>
      </c>
    </row>
    <row r="3015" spans="1:5" x14ac:dyDescent="0.35">
      <c r="A3015">
        <v>393053708</v>
      </c>
      <c r="B3015" t="s">
        <v>10529</v>
      </c>
      <c r="C3015" t="s">
        <v>7519</v>
      </c>
      <c r="D3015" t="s">
        <v>161</v>
      </c>
      <c r="E3015" t="s">
        <v>161</v>
      </c>
    </row>
    <row r="3016" spans="1:5" x14ac:dyDescent="0.35">
      <c r="A3016">
        <v>393053708</v>
      </c>
      <c r="B3016" t="s">
        <v>10530</v>
      </c>
      <c r="C3016" t="s">
        <v>7519</v>
      </c>
      <c r="D3016" t="s">
        <v>161</v>
      </c>
      <c r="E3016" t="s">
        <v>161</v>
      </c>
    </row>
    <row r="3017" spans="1:5" x14ac:dyDescent="0.35">
      <c r="A3017">
        <v>393053708</v>
      </c>
      <c r="B3017" t="s">
        <v>10531</v>
      </c>
      <c r="C3017" t="s">
        <v>7519</v>
      </c>
      <c r="D3017" t="s">
        <v>161</v>
      </c>
      <c r="E3017" t="s">
        <v>161</v>
      </c>
    </row>
    <row r="3018" spans="1:5" x14ac:dyDescent="0.35">
      <c r="A3018">
        <v>393053708</v>
      </c>
      <c r="B3018" t="s">
        <v>10532</v>
      </c>
      <c r="C3018" t="s">
        <v>7519</v>
      </c>
      <c r="D3018" t="s">
        <v>161</v>
      </c>
      <c r="E3018" t="s">
        <v>161</v>
      </c>
    </row>
    <row r="3019" spans="1:5" x14ac:dyDescent="0.35">
      <c r="A3019">
        <v>393053708</v>
      </c>
      <c r="B3019" t="s">
        <v>10533</v>
      </c>
      <c r="C3019" t="s">
        <v>7519</v>
      </c>
      <c r="D3019" t="s">
        <v>161</v>
      </c>
      <c r="E3019" t="s">
        <v>161</v>
      </c>
    </row>
    <row r="3020" spans="1:5" x14ac:dyDescent="0.35">
      <c r="A3020">
        <v>393053708</v>
      </c>
      <c r="B3020" t="s">
        <v>10534</v>
      </c>
      <c r="C3020" t="s">
        <v>7519</v>
      </c>
      <c r="D3020" t="s">
        <v>161</v>
      </c>
      <c r="E3020" t="s">
        <v>161</v>
      </c>
    </row>
    <row r="3021" spans="1:5" x14ac:dyDescent="0.35">
      <c r="A3021">
        <v>393053708</v>
      </c>
      <c r="B3021" t="s">
        <v>10535</v>
      </c>
      <c r="C3021" t="s">
        <v>7519</v>
      </c>
      <c r="D3021" t="s">
        <v>161</v>
      </c>
      <c r="E3021" t="s">
        <v>161</v>
      </c>
    </row>
    <row r="3022" spans="1:5" x14ac:dyDescent="0.35">
      <c r="A3022">
        <v>393053708</v>
      </c>
      <c r="B3022" t="s">
        <v>10536</v>
      </c>
      <c r="C3022" t="s">
        <v>7519</v>
      </c>
      <c r="D3022" t="s">
        <v>161</v>
      </c>
      <c r="E3022" t="s">
        <v>161</v>
      </c>
    </row>
    <row r="3023" spans="1:5" x14ac:dyDescent="0.35">
      <c r="A3023">
        <v>393053708</v>
      </c>
      <c r="B3023" t="s">
        <v>10537</v>
      </c>
      <c r="C3023" t="s">
        <v>7519</v>
      </c>
      <c r="D3023" t="s">
        <v>161</v>
      </c>
      <c r="E3023" t="s">
        <v>161</v>
      </c>
    </row>
    <row r="3024" spans="1:5" x14ac:dyDescent="0.35">
      <c r="A3024">
        <v>393053708</v>
      </c>
      <c r="B3024" t="s">
        <v>10538</v>
      </c>
      <c r="C3024" t="s">
        <v>7519</v>
      </c>
      <c r="D3024" t="s">
        <v>161</v>
      </c>
      <c r="E3024" t="s">
        <v>161</v>
      </c>
    </row>
    <row r="3025" spans="1:5" x14ac:dyDescent="0.35">
      <c r="A3025">
        <v>393053708</v>
      </c>
      <c r="B3025" t="s">
        <v>10539</v>
      </c>
      <c r="C3025" t="s">
        <v>7519</v>
      </c>
      <c r="D3025" t="s">
        <v>161</v>
      </c>
      <c r="E3025" t="s">
        <v>161</v>
      </c>
    </row>
    <row r="3026" spans="1:5" x14ac:dyDescent="0.35">
      <c r="A3026">
        <v>393053708</v>
      </c>
      <c r="B3026" t="s">
        <v>10540</v>
      </c>
      <c r="C3026" t="s">
        <v>7519</v>
      </c>
      <c r="D3026" t="s">
        <v>161</v>
      </c>
      <c r="E3026" t="s">
        <v>161</v>
      </c>
    </row>
    <row r="3027" spans="1:5" x14ac:dyDescent="0.35">
      <c r="A3027">
        <v>393053708</v>
      </c>
      <c r="B3027" t="s">
        <v>10541</v>
      </c>
      <c r="C3027" t="s">
        <v>7519</v>
      </c>
      <c r="D3027" t="s">
        <v>161</v>
      </c>
      <c r="E3027" t="s">
        <v>161</v>
      </c>
    </row>
    <row r="3028" spans="1:5" x14ac:dyDescent="0.35">
      <c r="A3028">
        <v>393053708</v>
      </c>
      <c r="B3028" t="s">
        <v>10542</v>
      </c>
      <c r="C3028" t="s">
        <v>7519</v>
      </c>
      <c r="D3028" t="s">
        <v>161</v>
      </c>
      <c r="E3028" t="s">
        <v>161</v>
      </c>
    </row>
    <row r="3029" spans="1:5" x14ac:dyDescent="0.35">
      <c r="A3029">
        <v>393053708</v>
      </c>
      <c r="B3029" t="s">
        <v>10543</v>
      </c>
      <c r="C3029" t="s">
        <v>7519</v>
      </c>
      <c r="D3029" t="s">
        <v>161</v>
      </c>
      <c r="E3029" t="s">
        <v>161</v>
      </c>
    </row>
    <row r="3030" spans="1:5" x14ac:dyDescent="0.35">
      <c r="A3030">
        <v>393053708</v>
      </c>
      <c r="B3030" t="s">
        <v>10544</v>
      </c>
      <c r="C3030" t="s">
        <v>7519</v>
      </c>
      <c r="D3030" t="s">
        <v>161</v>
      </c>
      <c r="E3030" t="s">
        <v>161</v>
      </c>
    </row>
    <row r="3031" spans="1:5" x14ac:dyDescent="0.35">
      <c r="A3031">
        <v>393053708</v>
      </c>
      <c r="B3031" t="s">
        <v>10545</v>
      </c>
      <c r="C3031" t="s">
        <v>7519</v>
      </c>
      <c r="D3031" t="s">
        <v>161</v>
      </c>
      <c r="E3031" t="s">
        <v>161</v>
      </c>
    </row>
    <row r="3032" spans="1:5" x14ac:dyDescent="0.35">
      <c r="A3032">
        <v>393053708</v>
      </c>
      <c r="B3032" t="s">
        <v>10546</v>
      </c>
      <c r="C3032" t="s">
        <v>7519</v>
      </c>
      <c r="D3032" t="s">
        <v>161</v>
      </c>
      <c r="E3032" t="s">
        <v>161</v>
      </c>
    </row>
    <row r="3033" spans="1:5" x14ac:dyDescent="0.35">
      <c r="A3033">
        <v>393053708</v>
      </c>
      <c r="B3033" t="s">
        <v>10547</v>
      </c>
      <c r="C3033" t="s">
        <v>7519</v>
      </c>
      <c r="D3033" t="s">
        <v>161</v>
      </c>
      <c r="E3033" t="s">
        <v>161</v>
      </c>
    </row>
    <row r="3034" spans="1:5" x14ac:dyDescent="0.35">
      <c r="A3034">
        <v>393053708</v>
      </c>
      <c r="B3034" t="s">
        <v>10548</v>
      </c>
      <c r="C3034" t="s">
        <v>7519</v>
      </c>
      <c r="D3034" t="s">
        <v>161</v>
      </c>
      <c r="E3034" t="s">
        <v>161</v>
      </c>
    </row>
    <row r="3035" spans="1:5" x14ac:dyDescent="0.35">
      <c r="A3035">
        <v>393053708</v>
      </c>
      <c r="B3035" t="s">
        <v>10549</v>
      </c>
      <c r="C3035" t="s">
        <v>7519</v>
      </c>
      <c r="D3035" t="s">
        <v>161</v>
      </c>
      <c r="E3035" t="s">
        <v>161</v>
      </c>
    </row>
    <row r="3036" spans="1:5" x14ac:dyDescent="0.35">
      <c r="A3036">
        <v>393053708</v>
      </c>
      <c r="B3036" t="s">
        <v>10550</v>
      </c>
      <c r="C3036" t="s">
        <v>7519</v>
      </c>
      <c r="D3036" t="s">
        <v>161</v>
      </c>
      <c r="E3036" t="s">
        <v>161</v>
      </c>
    </row>
    <row r="3037" spans="1:5" x14ac:dyDescent="0.35">
      <c r="A3037">
        <v>393053708</v>
      </c>
      <c r="B3037" t="s">
        <v>10551</v>
      </c>
      <c r="C3037" t="s">
        <v>7519</v>
      </c>
      <c r="D3037" t="s">
        <v>161</v>
      </c>
      <c r="E3037" t="s">
        <v>161</v>
      </c>
    </row>
    <row r="3038" spans="1:5" x14ac:dyDescent="0.35">
      <c r="A3038">
        <v>393053712</v>
      </c>
      <c r="B3038" t="s">
        <v>10552</v>
      </c>
      <c r="C3038" t="s">
        <v>7519</v>
      </c>
      <c r="D3038" t="s">
        <v>161</v>
      </c>
      <c r="E3038" t="s">
        <v>161</v>
      </c>
    </row>
    <row r="3039" spans="1:5" x14ac:dyDescent="0.35">
      <c r="A3039">
        <v>393053712</v>
      </c>
      <c r="B3039" t="s">
        <v>10553</v>
      </c>
      <c r="C3039" t="s">
        <v>7519</v>
      </c>
      <c r="D3039" t="s">
        <v>161</v>
      </c>
      <c r="E3039" t="s">
        <v>161</v>
      </c>
    </row>
    <row r="3040" spans="1:5" x14ac:dyDescent="0.35">
      <c r="A3040">
        <v>393053712</v>
      </c>
      <c r="B3040" t="s">
        <v>10554</v>
      </c>
      <c r="C3040" t="s">
        <v>7519</v>
      </c>
      <c r="D3040" t="s">
        <v>161</v>
      </c>
      <c r="E3040" t="s">
        <v>161</v>
      </c>
    </row>
    <row r="3041" spans="1:5" x14ac:dyDescent="0.35">
      <c r="A3041">
        <v>393053712</v>
      </c>
      <c r="B3041" t="s">
        <v>10555</v>
      </c>
      <c r="C3041" t="s">
        <v>7519</v>
      </c>
      <c r="D3041" t="s">
        <v>161</v>
      </c>
      <c r="E3041" t="s">
        <v>161</v>
      </c>
    </row>
    <row r="3042" spans="1:5" x14ac:dyDescent="0.35">
      <c r="A3042">
        <v>393053712</v>
      </c>
      <c r="B3042" t="s">
        <v>10556</v>
      </c>
      <c r="C3042" t="s">
        <v>7519</v>
      </c>
      <c r="D3042" t="s">
        <v>161</v>
      </c>
      <c r="E3042" t="s">
        <v>161</v>
      </c>
    </row>
    <row r="3043" spans="1:5" x14ac:dyDescent="0.35">
      <c r="A3043">
        <v>393053712</v>
      </c>
      <c r="B3043" t="s">
        <v>10557</v>
      </c>
      <c r="C3043" t="s">
        <v>7519</v>
      </c>
      <c r="D3043" t="s">
        <v>161</v>
      </c>
      <c r="E3043" t="s">
        <v>161</v>
      </c>
    </row>
    <row r="3044" spans="1:5" x14ac:dyDescent="0.35">
      <c r="A3044">
        <v>393053712</v>
      </c>
      <c r="B3044" t="s">
        <v>10558</v>
      </c>
      <c r="C3044" t="s">
        <v>7519</v>
      </c>
      <c r="D3044" t="s">
        <v>161</v>
      </c>
      <c r="E3044" t="s">
        <v>161</v>
      </c>
    </row>
    <row r="3045" spans="1:5" x14ac:dyDescent="0.35">
      <c r="A3045">
        <v>393053712</v>
      </c>
      <c r="B3045" t="s">
        <v>10559</v>
      </c>
      <c r="C3045" t="s">
        <v>7519</v>
      </c>
      <c r="D3045" t="s">
        <v>161</v>
      </c>
      <c r="E3045" t="s">
        <v>161</v>
      </c>
    </row>
    <row r="3046" spans="1:5" x14ac:dyDescent="0.35">
      <c r="A3046">
        <v>393053712</v>
      </c>
      <c r="B3046" t="s">
        <v>10560</v>
      </c>
      <c r="C3046" t="s">
        <v>7519</v>
      </c>
      <c r="D3046" t="s">
        <v>161</v>
      </c>
      <c r="E3046" t="s">
        <v>161</v>
      </c>
    </row>
    <row r="3047" spans="1:5" x14ac:dyDescent="0.35">
      <c r="A3047">
        <v>393053712</v>
      </c>
      <c r="B3047" t="s">
        <v>10561</v>
      </c>
      <c r="C3047" t="s">
        <v>7519</v>
      </c>
      <c r="D3047" t="s">
        <v>161</v>
      </c>
      <c r="E3047" t="s">
        <v>161</v>
      </c>
    </row>
    <row r="3048" spans="1:5" x14ac:dyDescent="0.35">
      <c r="A3048">
        <v>393053712</v>
      </c>
      <c r="B3048" t="s">
        <v>10562</v>
      </c>
      <c r="C3048" t="s">
        <v>7519</v>
      </c>
      <c r="D3048" t="s">
        <v>161</v>
      </c>
      <c r="E3048" t="s">
        <v>161</v>
      </c>
    </row>
    <row r="3049" spans="1:5" x14ac:dyDescent="0.35">
      <c r="A3049">
        <v>393053712</v>
      </c>
      <c r="B3049" t="s">
        <v>10563</v>
      </c>
      <c r="C3049" t="s">
        <v>7519</v>
      </c>
      <c r="D3049" t="s">
        <v>161</v>
      </c>
      <c r="E3049" t="s">
        <v>161</v>
      </c>
    </row>
    <row r="3050" spans="1:5" x14ac:dyDescent="0.35">
      <c r="A3050">
        <v>393053712</v>
      </c>
      <c r="B3050" t="s">
        <v>10564</v>
      </c>
      <c r="C3050" t="s">
        <v>7519</v>
      </c>
      <c r="D3050" t="s">
        <v>161</v>
      </c>
      <c r="E3050" t="s">
        <v>161</v>
      </c>
    </row>
    <row r="3051" spans="1:5" x14ac:dyDescent="0.35">
      <c r="A3051">
        <v>393053712</v>
      </c>
      <c r="B3051" t="s">
        <v>10565</v>
      </c>
      <c r="C3051" t="s">
        <v>7519</v>
      </c>
      <c r="D3051" t="s">
        <v>161</v>
      </c>
      <c r="E3051" t="s">
        <v>161</v>
      </c>
    </row>
    <row r="3052" spans="1:5" x14ac:dyDescent="0.35">
      <c r="A3052">
        <v>393053712</v>
      </c>
      <c r="B3052" t="s">
        <v>10566</v>
      </c>
      <c r="C3052" t="s">
        <v>7519</v>
      </c>
      <c r="D3052" t="s">
        <v>161</v>
      </c>
      <c r="E3052" t="s">
        <v>161</v>
      </c>
    </row>
    <row r="3053" spans="1:5" x14ac:dyDescent="0.35">
      <c r="A3053">
        <v>393053712</v>
      </c>
      <c r="B3053" t="s">
        <v>10567</v>
      </c>
      <c r="C3053" t="s">
        <v>7519</v>
      </c>
      <c r="D3053" t="s">
        <v>161</v>
      </c>
      <c r="E3053" t="s">
        <v>161</v>
      </c>
    </row>
    <row r="3054" spans="1:5" x14ac:dyDescent="0.35">
      <c r="A3054">
        <v>393053712</v>
      </c>
      <c r="B3054" t="s">
        <v>10568</v>
      </c>
      <c r="C3054" t="s">
        <v>7519</v>
      </c>
      <c r="D3054" t="s">
        <v>161</v>
      </c>
      <c r="E3054" t="s">
        <v>161</v>
      </c>
    </row>
    <row r="3055" spans="1:5" x14ac:dyDescent="0.35">
      <c r="A3055">
        <v>393053712</v>
      </c>
      <c r="B3055" t="s">
        <v>10569</v>
      </c>
      <c r="C3055" t="s">
        <v>7519</v>
      </c>
      <c r="D3055" t="s">
        <v>161</v>
      </c>
      <c r="E3055" t="s">
        <v>161</v>
      </c>
    </row>
    <row r="3056" spans="1:5" x14ac:dyDescent="0.35">
      <c r="A3056">
        <v>393053712</v>
      </c>
      <c r="B3056" t="s">
        <v>10570</v>
      </c>
      <c r="C3056" t="s">
        <v>7519</v>
      </c>
      <c r="D3056" t="s">
        <v>161</v>
      </c>
      <c r="E3056" t="s">
        <v>161</v>
      </c>
    </row>
    <row r="3057" spans="1:5" x14ac:dyDescent="0.35">
      <c r="A3057">
        <v>393053712</v>
      </c>
      <c r="B3057" t="s">
        <v>10571</v>
      </c>
      <c r="C3057" t="s">
        <v>7519</v>
      </c>
      <c r="D3057" t="s">
        <v>161</v>
      </c>
      <c r="E3057" t="s">
        <v>161</v>
      </c>
    </row>
    <row r="3058" spans="1:5" x14ac:dyDescent="0.35">
      <c r="A3058">
        <v>393053712</v>
      </c>
      <c r="B3058" t="s">
        <v>10572</v>
      </c>
      <c r="C3058" t="s">
        <v>7519</v>
      </c>
      <c r="D3058" t="s">
        <v>161</v>
      </c>
      <c r="E3058" t="s">
        <v>161</v>
      </c>
    </row>
    <row r="3059" spans="1:5" x14ac:dyDescent="0.35">
      <c r="A3059">
        <v>393053712</v>
      </c>
      <c r="B3059" t="s">
        <v>10573</v>
      </c>
      <c r="C3059" t="s">
        <v>7519</v>
      </c>
      <c r="D3059" t="s">
        <v>161</v>
      </c>
      <c r="E3059" t="s">
        <v>161</v>
      </c>
    </row>
    <row r="3060" spans="1:5" x14ac:dyDescent="0.35">
      <c r="A3060">
        <v>393053712</v>
      </c>
      <c r="B3060" t="s">
        <v>10574</v>
      </c>
      <c r="C3060" t="s">
        <v>7519</v>
      </c>
      <c r="D3060" t="s">
        <v>161</v>
      </c>
      <c r="E3060" t="s">
        <v>161</v>
      </c>
    </row>
    <row r="3061" spans="1:5" x14ac:dyDescent="0.35">
      <c r="A3061">
        <v>393053712</v>
      </c>
      <c r="B3061" t="s">
        <v>10575</v>
      </c>
      <c r="C3061" t="s">
        <v>7519</v>
      </c>
      <c r="D3061" t="s">
        <v>161</v>
      </c>
      <c r="E3061" t="s">
        <v>161</v>
      </c>
    </row>
    <row r="3062" spans="1:5" x14ac:dyDescent="0.35">
      <c r="A3062">
        <v>393053712</v>
      </c>
      <c r="B3062" t="s">
        <v>10576</v>
      </c>
      <c r="C3062" t="s">
        <v>7519</v>
      </c>
      <c r="D3062" t="s">
        <v>161</v>
      </c>
      <c r="E3062" t="s">
        <v>161</v>
      </c>
    </row>
    <row r="3063" spans="1:5" x14ac:dyDescent="0.35">
      <c r="A3063">
        <v>393053712</v>
      </c>
      <c r="B3063" t="s">
        <v>10577</v>
      </c>
      <c r="C3063" t="s">
        <v>7519</v>
      </c>
      <c r="D3063" t="s">
        <v>161</v>
      </c>
      <c r="E3063" t="s">
        <v>161</v>
      </c>
    </row>
    <row r="3064" spans="1:5" x14ac:dyDescent="0.35">
      <c r="A3064">
        <v>393053712</v>
      </c>
      <c r="B3064" t="s">
        <v>10578</v>
      </c>
      <c r="C3064" t="s">
        <v>192</v>
      </c>
      <c r="D3064" t="s">
        <v>161</v>
      </c>
      <c r="E3064" t="s">
        <v>161</v>
      </c>
    </row>
    <row r="3065" spans="1:5" x14ac:dyDescent="0.35">
      <c r="A3065">
        <v>393053712</v>
      </c>
      <c r="B3065" t="s">
        <v>10579</v>
      </c>
      <c r="C3065" t="s">
        <v>7519</v>
      </c>
      <c r="D3065" t="s">
        <v>161</v>
      </c>
      <c r="E3065" t="s">
        <v>161</v>
      </c>
    </row>
    <row r="3066" spans="1:5" x14ac:dyDescent="0.35">
      <c r="A3066">
        <v>393053712</v>
      </c>
      <c r="B3066" t="s">
        <v>10580</v>
      </c>
      <c r="C3066" t="s">
        <v>7519</v>
      </c>
      <c r="D3066" t="s">
        <v>161</v>
      </c>
      <c r="E3066" t="s">
        <v>161</v>
      </c>
    </row>
    <row r="3067" spans="1:5" x14ac:dyDescent="0.35">
      <c r="A3067">
        <v>393053712</v>
      </c>
      <c r="B3067" t="s">
        <v>10581</v>
      </c>
      <c r="C3067" t="s">
        <v>7519</v>
      </c>
      <c r="D3067" t="s">
        <v>161</v>
      </c>
      <c r="E3067" t="s">
        <v>161</v>
      </c>
    </row>
    <row r="3068" spans="1:5" x14ac:dyDescent="0.35">
      <c r="A3068">
        <v>393053712</v>
      </c>
      <c r="B3068" t="s">
        <v>10582</v>
      </c>
      <c r="C3068" t="s">
        <v>7519</v>
      </c>
      <c r="D3068" t="s">
        <v>161</v>
      </c>
      <c r="E3068" t="s">
        <v>161</v>
      </c>
    </row>
    <row r="3069" spans="1:5" x14ac:dyDescent="0.35">
      <c r="A3069">
        <v>393053712</v>
      </c>
      <c r="B3069" t="s">
        <v>10583</v>
      </c>
      <c r="C3069" t="s">
        <v>7519</v>
      </c>
      <c r="D3069" t="s">
        <v>161</v>
      </c>
      <c r="E3069" t="s">
        <v>161</v>
      </c>
    </row>
    <row r="3070" spans="1:5" x14ac:dyDescent="0.35">
      <c r="A3070">
        <v>393053712</v>
      </c>
      <c r="B3070" t="s">
        <v>10584</v>
      </c>
      <c r="C3070" t="s">
        <v>7519</v>
      </c>
      <c r="D3070" t="s">
        <v>161</v>
      </c>
      <c r="E3070" t="s">
        <v>161</v>
      </c>
    </row>
    <row r="3071" spans="1:5" x14ac:dyDescent="0.35">
      <c r="A3071">
        <v>393053712</v>
      </c>
      <c r="B3071" t="s">
        <v>10585</v>
      </c>
      <c r="C3071" t="s">
        <v>7519</v>
      </c>
      <c r="D3071" t="s">
        <v>161</v>
      </c>
      <c r="E3071" t="s">
        <v>161</v>
      </c>
    </row>
    <row r="3072" spans="1:5" x14ac:dyDescent="0.35">
      <c r="A3072">
        <v>393053712</v>
      </c>
      <c r="B3072" t="s">
        <v>10586</v>
      </c>
      <c r="C3072" t="s">
        <v>7519</v>
      </c>
      <c r="D3072" t="s">
        <v>161</v>
      </c>
      <c r="E3072" t="s">
        <v>161</v>
      </c>
    </row>
    <row r="3073" spans="1:5" x14ac:dyDescent="0.35">
      <c r="A3073">
        <v>393053712</v>
      </c>
      <c r="B3073" t="s">
        <v>10587</v>
      </c>
      <c r="C3073" t="s">
        <v>7519</v>
      </c>
      <c r="D3073" t="s">
        <v>161</v>
      </c>
      <c r="E3073" t="s">
        <v>161</v>
      </c>
    </row>
    <row r="3074" spans="1:5" x14ac:dyDescent="0.35">
      <c r="A3074">
        <v>393053712</v>
      </c>
      <c r="B3074" t="s">
        <v>10588</v>
      </c>
      <c r="C3074" t="s">
        <v>7519</v>
      </c>
      <c r="D3074" t="s">
        <v>161</v>
      </c>
      <c r="E3074" t="s">
        <v>161</v>
      </c>
    </row>
    <row r="3075" spans="1:5" x14ac:dyDescent="0.35">
      <c r="A3075">
        <v>393053712</v>
      </c>
      <c r="B3075" t="s">
        <v>10589</v>
      </c>
      <c r="C3075" t="s">
        <v>7519</v>
      </c>
      <c r="D3075" t="s">
        <v>161</v>
      </c>
      <c r="E3075" t="s">
        <v>161</v>
      </c>
    </row>
    <row r="3076" spans="1:5" x14ac:dyDescent="0.35">
      <c r="A3076">
        <v>393053712</v>
      </c>
      <c r="B3076" t="s">
        <v>10590</v>
      </c>
      <c r="C3076" t="s">
        <v>7519</v>
      </c>
      <c r="D3076" t="s">
        <v>161</v>
      </c>
      <c r="E3076" t="s">
        <v>161</v>
      </c>
    </row>
    <row r="3077" spans="1:5" x14ac:dyDescent="0.35">
      <c r="A3077">
        <v>393053712</v>
      </c>
      <c r="B3077" t="s">
        <v>10591</v>
      </c>
      <c r="C3077" t="s">
        <v>7519</v>
      </c>
      <c r="D3077" t="s">
        <v>161</v>
      </c>
      <c r="E3077" t="s">
        <v>161</v>
      </c>
    </row>
    <row r="3078" spans="1:5" x14ac:dyDescent="0.35">
      <c r="A3078">
        <v>393053712</v>
      </c>
      <c r="B3078" t="s">
        <v>10592</v>
      </c>
      <c r="C3078" t="s">
        <v>7519</v>
      </c>
      <c r="D3078" t="s">
        <v>161</v>
      </c>
      <c r="E3078" t="s">
        <v>161</v>
      </c>
    </row>
    <row r="3079" spans="1:5" x14ac:dyDescent="0.35">
      <c r="A3079">
        <v>393053712</v>
      </c>
      <c r="B3079" t="s">
        <v>10593</v>
      </c>
      <c r="C3079" t="s">
        <v>7519</v>
      </c>
      <c r="D3079" t="s">
        <v>161</v>
      </c>
      <c r="E3079" t="s">
        <v>161</v>
      </c>
    </row>
    <row r="3080" spans="1:5" x14ac:dyDescent="0.35">
      <c r="A3080">
        <v>393053712</v>
      </c>
      <c r="B3080" t="s">
        <v>10594</v>
      </c>
      <c r="C3080" t="s">
        <v>7519</v>
      </c>
      <c r="D3080" t="s">
        <v>161</v>
      </c>
      <c r="E3080" t="s">
        <v>161</v>
      </c>
    </row>
    <row r="3081" spans="1:5" x14ac:dyDescent="0.35">
      <c r="A3081">
        <v>393053712</v>
      </c>
      <c r="B3081" t="s">
        <v>10595</v>
      </c>
      <c r="C3081" t="s">
        <v>7519</v>
      </c>
      <c r="D3081" t="s">
        <v>161</v>
      </c>
      <c r="E3081" t="s">
        <v>161</v>
      </c>
    </row>
    <row r="3082" spans="1:5" x14ac:dyDescent="0.35">
      <c r="A3082">
        <v>393053712</v>
      </c>
      <c r="B3082" t="s">
        <v>10596</v>
      </c>
      <c r="C3082" t="s">
        <v>7519</v>
      </c>
      <c r="D3082" t="s">
        <v>161</v>
      </c>
      <c r="E3082" t="s">
        <v>161</v>
      </c>
    </row>
    <row r="3083" spans="1:5" x14ac:dyDescent="0.35">
      <c r="A3083">
        <v>393053712</v>
      </c>
      <c r="B3083" t="s">
        <v>10597</v>
      </c>
      <c r="C3083" t="s">
        <v>7519</v>
      </c>
      <c r="D3083" t="s">
        <v>161</v>
      </c>
      <c r="E3083" t="s">
        <v>161</v>
      </c>
    </row>
    <row r="3084" spans="1:5" x14ac:dyDescent="0.35">
      <c r="A3084">
        <v>393053712</v>
      </c>
      <c r="B3084" t="s">
        <v>10598</v>
      </c>
      <c r="C3084" t="s">
        <v>7519</v>
      </c>
      <c r="D3084" t="s">
        <v>161</v>
      </c>
      <c r="E3084" t="s">
        <v>161</v>
      </c>
    </row>
    <row r="3085" spans="1:5" x14ac:dyDescent="0.35">
      <c r="A3085">
        <v>393053712</v>
      </c>
      <c r="B3085" t="s">
        <v>10599</v>
      </c>
      <c r="C3085" t="s">
        <v>7519</v>
      </c>
      <c r="D3085" t="s">
        <v>161</v>
      </c>
      <c r="E3085" t="s">
        <v>161</v>
      </c>
    </row>
    <row r="3086" spans="1:5" x14ac:dyDescent="0.35">
      <c r="A3086">
        <v>393053712</v>
      </c>
      <c r="B3086" t="s">
        <v>10600</v>
      </c>
      <c r="C3086" t="s">
        <v>7519</v>
      </c>
      <c r="D3086" t="s">
        <v>161</v>
      </c>
      <c r="E3086" t="s">
        <v>161</v>
      </c>
    </row>
    <row r="3087" spans="1:5" x14ac:dyDescent="0.35">
      <c r="A3087">
        <v>393053712</v>
      </c>
      <c r="B3087" t="s">
        <v>10601</v>
      </c>
      <c r="C3087" t="s">
        <v>7519</v>
      </c>
      <c r="D3087" t="s">
        <v>161</v>
      </c>
      <c r="E3087" t="s">
        <v>161</v>
      </c>
    </row>
    <row r="3088" spans="1:5" x14ac:dyDescent="0.35">
      <c r="A3088">
        <v>393053712</v>
      </c>
      <c r="B3088" t="s">
        <v>10602</v>
      </c>
      <c r="C3088" t="s">
        <v>7519</v>
      </c>
      <c r="D3088" t="s">
        <v>161</v>
      </c>
      <c r="E3088" t="s">
        <v>161</v>
      </c>
    </row>
    <row r="3089" spans="1:5" x14ac:dyDescent="0.35">
      <c r="A3089">
        <v>393053712</v>
      </c>
      <c r="B3089" t="s">
        <v>10603</v>
      </c>
      <c r="C3089" t="s">
        <v>7519</v>
      </c>
      <c r="D3089" t="s">
        <v>161</v>
      </c>
      <c r="E3089" t="s">
        <v>161</v>
      </c>
    </row>
    <row r="3090" spans="1:5" x14ac:dyDescent="0.35">
      <c r="A3090">
        <v>393053712</v>
      </c>
      <c r="B3090" t="s">
        <v>10604</v>
      </c>
      <c r="C3090" t="s">
        <v>7519</v>
      </c>
      <c r="D3090" t="s">
        <v>161</v>
      </c>
      <c r="E3090" t="s">
        <v>161</v>
      </c>
    </row>
    <row r="3091" spans="1:5" x14ac:dyDescent="0.35">
      <c r="A3091">
        <v>393053712</v>
      </c>
      <c r="B3091" t="s">
        <v>10605</v>
      </c>
      <c r="C3091" t="s">
        <v>7519</v>
      </c>
      <c r="D3091" t="s">
        <v>161</v>
      </c>
      <c r="E3091" t="s">
        <v>161</v>
      </c>
    </row>
    <row r="3092" spans="1:5" x14ac:dyDescent="0.35">
      <c r="A3092">
        <v>393053712</v>
      </c>
      <c r="B3092" t="s">
        <v>10606</v>
      </c>
      <c r="C3092" t="s">
        <v>7519</v>
      </c>
      <c r="D3092" t="s">
        <v>161</v>
      </c>
      <c r="E3092" t="s">
        <v>161</v>
      </c>
    </row>
    <row r="3093" spans="1:5" x14ac:dyDescent="0.35">
      <c r="A3093">
        <v>393053712</v>
      </c>
      <c r="B3093" t="s">
        <v>10607</v>
      </c>
      <c r="C3093" t="s">
        <v>7519</v>
      </c>
      <c r="D3093" t="s">
        <v>161</v>
      </c>
      <c r="E3093" t="s">
        <v>161</v>
      </c>
    </row>
    <row r="3094" spans="1:5" x14ac:dyDescent="0.35">
      <c r="A3094">
        <v>393053712</v>
      </c>
      <c r="B3094" t="s">
        <v>10608</v>
      </c>
      <c r="C3094" t="s">
        <v>7519</v>
      </c>
      <c r="D3094" t="s">
        <v>161</v>
      </c>
      <c r="E3094" t="s">
        <v>161</v>
      </c>
    </row>
    <row r="3095" spans="1:5" x14ac:dyDescent="0.35">
      <c r="A3095">
        <v>393053712</v>
      </c>
      <c r="B3095" t="s">
        <v>10609</v>
      </c>
      <c r="C3095" t="s">
        <v>7519</v>
      </c>
      <c r="D3095" t="s">
        <v>161</v>
      </c>
      <c r="E3095" t="s">
        <v>161</v>
      </c>
    </row>
    <row r="3096" spans="1:5" x14ac:dyDescent="0.35">
      <c r="A3096">
        <v>393053712</v>
      </c>
      <c r="B3096" t="s">
        <v>10610</v>
      </c>
      <c r="C3096" t="s">
        <v>7519</v>
      </c>
      <c r="D3096" t="s">
        <v>161</v>
      </c>
      <c r="E3096" t="s">
        <v>161</v>
      </c>
    </row>
    <row r="3097" spans="1:5" x14ac:dyDescent="0.35">
      <c r="A3097">
        <v>393053712</v>
      </c>
      <c r="B3097" t="s">
        <v>10611</v>
      </c>
      <c r="C3097" t="s">
        <v>7519</v>
      </c>
      <c r="D3097" t="s">
        <v>161</v>
      </c>
      <c r="E3097" t="s">
        <v>161</v>
      </c>
    </row>
    <row r="3098" spans="1:5" x14ac:dyDescent="0.35">
      <c r="A3098">
        <v>393053712</v>
      </c>
      <c r="B3098" t="s">
        <v>10612</v>
      </c>
      <c r="C3098" t="s">
        <v>7519</v>
      </c>
      <c r="D3098" t="s">
        <v>161</v>
      </c>
      <c r="E3098" t="s">
        <v>161</v>
      </c>
    </row>
    <row r="3099" spans="1:5" x14ac:dyDescent="0.35">
      <c r="A3099">
        <v>393053712</v>
      </c>
      <c r="B3099" t="s">
        <v>10613</v>
      </c>
      <c r="C3099" t="s">
        <v>7519</v>
      </c>
      <c r="D3099" t="s">
        <v>161</v>
      </c>
      <c r="E3099" t="s">
        <v>161</v>
      </c>
    </row>
    <row r="3100" spans="1:5" x14ac:dyDescent="0.35">
      <c r="A3100">
        <v>393053712</v>
      </c>
      <c r="B3100" t="s">
        <v>10614</v>
      </c>
      <c r="C3100" t="s">
        <v>7519</v>
      </c>
      <c r="D3100" t="s">
        <v>161</v>
      </c>
      <c r="E3100" t="s">
        <v>161</v>
      </c>
    </row>
    <row r="3101" spans="1:5" x14ac:dyDescent="0.35">
      <c r="A3101">
        <v>393053712</v>
      </c>
      <c r="B3101" t="s">
        <v>10615</v>
      </c>
      <c r="C3101" t="s">
        <v>7519</v>
      </c>
      <c r="D3101" t="s">
        <v>161</v>
      </c>
      <c r="E3101" t="s">
        <v>161</v>
      </c>
    </row>
    <row r="3102" spans="1:5" x14ac:dyDescent="0.35">
      <c r="A3102">
        <v>393053712</v>
      </c>
      <c r="B3102" t="s">
        <v>10616</v>
      </c>
      <c r="C3102" t="s">
        <v>7519</v>
      </c>
      <c r="D3102" t="s">
        <v>161</v>
      </c>
      <c r="E3102" t="s">
        <v>161</v>
      </c>
    </row>
    <row r="3103" spans="1:5" x14ac:dyDescent="0.35">
      <c r="A3103">
        <v>393053712</v>
      </c>
      <c r="B3103" t="s">
        <v>10617</v>
      </c>
      <c r="C3103" t="s">
        <v>7519</v>
      </c>
      <c r="D3103" t="s">
        <v>161</v>
      </c>
      <c r="E3103" t="s">
        <v>161</v>
      </c>
    </row>
    <row r="3104" spans="1:5" x14ac:dyDescent="0.35">
      <c r="A3104">
        <v>393053712</v>
      </c>
      <c r="B3104" t="s">
        <v>10618</v>
      </c>
      <c r="C3104" t="s">
        <v>7519</v>
      </c>
      <c r="D3104" t="s">
        <v>161</v>
      </c>
      <c r="E3104" t="s">
        <v>161</v>
      </c>
    </row>
    <row r="3105" spans="1:5" x14ac:dyDescent="0.35">
      <c r="A3105">
        <v>393053712</v>
      </c>
      <c r="B3105" t="s">
        <v>10619</v>
      </c>
      <c r="C3105" t="s">
        <v>7519</v>
      </c>
      <c r="D3105" t="s">
        <v>161</v>
      </c>
      <c r="E3105" t="s">
        <v>161</v>
      </c>
    </row>
    <row r="3106" spans="1:5" x14ac:dyDescent="0.35">
      <c r="A3106">
        <v>393053712</v>
      </c>
      <c r="B3106" t="s">
        <v>10620</v>
      </c>
      <c r="C3106" t="s">
        <v>7519</v>
      </c>
      <c r="D3106" t="s">
        <v>161</v>
      </c>
      <c r="E3106" t="s">
        <v>161</v>
      </c>
    </row>
    <row r="3107" spans="1:5" x14ac:dyDescent="0.35">
      <c r="A3107">
        <v>393053712</v>
      </c>
      <c r="B3107" t="s">
        <v>10621</v>
      </c>
      <c r="C3107" t="s">
        <v>7519</v>
      </c>
      <c r="D3107" t="s">
        <v>161</v>
      </c>
      <c r="E3107" t="s">
        <v>161</v>
      </c>
    </row>
    <row r="3108" spans="1:5" x14ac:dyDescent="0.35">
      <c r="A3108">
        <v>393053712</v>
      </c>
      <c r="B3108" t="s">
        <v>10622</v>
      </c>
      <c r="C3108" t="s">
        <v>7519</v>
      </c>
      <c r="D3108" t="s">
        <v>161</v>
      </c>
      <c r="E3108" t="s">
        <v>161</v>
      </c>
    </row>
    <row r="3109" spans="1:5" x14ac:dyDescent="0.35">
      <c r="A3109">
        <v>393053712</v>
      </c>
      <c r="B3109" t="s">
        <v>10623</v>
      </c>
      <c r="C3109" t="s">
        <v>7519</v>
      </c>
      <c r="D3109" t="s">
        <v>161</v>
      </c>
      <c r="E3109" t="s">
        <v>161</v>
      </c>
    </row>
    <row r="3110" spans="1:5" x14ac:dyDescent="0.35">
      <c r="A3110">
        <v>393053712</v>
      </c>
      <c r="B3110" t="s">
        <v>10624</v>
      </c>
      <c r="C3110" t="s">
        <v>7519</v>
      </c>
      <c r="D3110" t="s">
        <v>161</v>
      </c>
      <c r="E3110" t="s">
        <v>161</v>
      </c>
    </row>
    <row r="3111" spans="1:5" x14ac:dyDescent="0.35">
      <c r="A3111">
        <v>393053712</v>
      </c>
      <c r="B3111" t="s">
        <v>10625</v>
      </c>
      <c r="C3111" t="s">
        <v>7519</v>
      </c>
      <c r="D3111" t="s">
        <v>161</v>
      </c>
      <c r="E3111" t="s">
        <v>161</v>
      </c>
    </row>
    <row r="3112" spans="1:5" x14ac:dyDescent="0.35">
      <c r="A3112">
        <v>393053714</v>
      </c>
      <c r="B3112" t="s">
        <v>10626</v>
      </c>
      <c r="C3112" t="s">
        <v>192</v>
      </c>
      <c r="D3112" t="s">
        <v>161</v>
      </c>
      <c r="E3112" t="s">
        <v>161</v>
      </c>
    </row>
    <row r="3113" spans="1:5" x14ac:dyDescent="0.35">
      <c r="A3113">
        <v>393053714</v>
      </c>
      <c r="B3113" t="s">
        <v>10627</v>
      </c>
      <c r="C3113" t="s">
        <v>7519</v>
      </c>
      <c r="D3113" t="s">
        <v>161</v>
      </c>
      <c r="E3113" t="s">
        <v>161</v>
      </c>
    </row>
    <row r="3114" spans="1:5" x14ac:dyDescent="0.35">
      <c r="A3114">
        <v>393053714</v>
      </c>
      <c r="B3114" t="s">
        <v>10628</v>
      </c>
      <c r="C3114" t="s">
        <v>7519</v>
      </c>
      <c r="D3114" t="s">
        <v>161</v>
      </c>
      <c r="E3114" t="s">
        <v>161</v>
      </c>
    </row>
    <row r="3115" spans="1:5" x14ac:dyDescent="0.35">
      <c r="A3115">
        <v>393053714</v>
      </c>
      <c r="B3115" t="s">
        <v>10629</v>
      </c>
      <c r="C3115" t="s">
        <v>7519</v>
      </c>
      <c r="D3115" t="s">
        <v>161</v>
      </c>
      <c r="E3115" t="s">
        <v>161</v>
      </c>
    </row>
    <row r="3116" spans="1:5" x14ac:dyDescent="0.35">
      <c r="A3116">
        <v>393053714</v>
      </c>
      <c r="B3116" t="s">
        <v>10630</v>
      </c>
      <c r="C3116" t="s">
        <v>7519</v>
      </c>
      <c r="D3116" t="s">
        <v>161</v>
      </c>
      <c r="E3116" t="s">
        <v>161</v>
      </c>
    </row>
    <row r="3117" spans="1:5" x14ac:dyDescent="0.35">
      <c r="A3117">
        <v>393053714</v>
      </c>
      <c r="B3117" t="s">
        <v>10631</v>
      </c>
      <c r="C3117" t="s">
        <v>7519</v>
      </c>
      <c r="D3117" t="s">
        <v>161</v>
      </c>
      <c r="E3117" t="s">
        <v>161</v>
      </c>
    </row>
    <row r="3118" spans="1:5" x14ac:dyDescent="0.35">
      <c r="A3118">
        <v>393053714</v>
      </c>
      <c r="B3118" t="s">
        <v>10632</v>
      </c>
      <c r="C3118" t="s">
        <v>7519</v>
      </c>
      <c r="D3118" t="s">
        <v>161</v>
      </c>
      <c r="E3118" t="s">
        <v>161</v>
      </c>
    </row>
    <row r="3119" spans="1:5" x14ac:dyDescent="0.35">
      <c r="A3119">
        <v>393053714</v>
      </c>
      <c r="B3119" t="s">
        <v>10633</v>
      </c>
      <c r="C3119" t="s">
        <v>7519</v>
      </c>
      <c r="D3119" t="s">
        <v>161</v>
      </c>
      <c r="E3119" t="s">
        <v>161</v>
      </c>
    </row>
    <row r="3120" spans="1:5" x14ac:dyDescent="0.35">
      <c r="A3120">
        <v>393053714</v>
      </c>
      <c r="B3120" t="s">
        <v>10634</v>
      </c>
      <c r="C3120" t="s">
        <v>7519</v>
      </c>
      <c r="D3120" t="s">
        <v>161</v>
      </c>
      <c r="E3120" t="s">
        <v>161</v>
      </c>
    </row>
    <row r="3121" spans="1:5" x14ac:dyDescent="0.35">
      <c r="A3121">
        <v>393053714</v>
      </c>
      <c r="B3121" t="s">
        <v>10635</v>
      </c>
      <c r="C3121" t="s">
        <v>7519</v>
      </c>
      <c r="D3121" t="s">
        <v>161</v>
      </c>
      <c r="E3121" t="s">
        <v>161</v>
      </c>
    </row>
    <row r="3122" spans="1:5" x14ac:dyDescent="0.35">
      <c r="A3122">
        <v>393053714</v>
      </c>
      <c r="B3122" t="s">
        <v>10636</v>
      </c>
      <c r="C3122" t="s">
        <v>7519</v>
      </c>
      <c r="D3122" t="s">
        <v>161</v>
      </c>
      <c r="E3122" t="s">
        <v>161</v>
      </c>
    </row>
    <row r="3123" spans="1:5" x14ac:dyDescent="0.35">
      <c r="A3123">
        <v>393053714</v>
      </c>
      <c r="B3123" t="s">
        <v>10637</v>
      </c>
      <c r="C3123" t="s">
        <v>7519</v>
      </c>
      <c r="D3123" t="s">
        <v>161</v>
      </c>
      <c r="E3123" t="s">
        <v>161</v>
      </c>
    </row>
    <row r="3124" spans="1:5" x14ac:dyDescent="0.35">
      <c r="A3124">
        <v>393053714</v>
      </c>
      <c r="B3124" t="s">
        <v>10638</v>
      </c>
      <c r="C3124" t="s">
        <v>7519</v>
      </c>
      <c r="D3124" t="s">
        <v>161</v>
      </c>
      <c r="E3124" t="s">
        <v>161</v>
      </c>
    </row>
    <row r="3125" spans="1:5" x14ac:dyDescent="0.35">
      <c r="A3125">
        <v>393053714</v>
      </c>
      <c r="B3125" t="s">
        <v>10639</v>
      </c>
      <c r="C3125" t="s">
        <v>7519</v>
      </c>
      <c r="D3125" t="s">
        <v>161</v>
      </c>
      <c r="E3125" t="s">
        <v>161</v>
      </c>
    </row>
    <row r="3126" spans="1:5" x14ac:dyDescent="0.35">
      <c r="A3126">
        <v>393053714</v>
      </c>
      <c r="B3126" t="s">
        <v>10640</v>
      </c>
      <c r="C3126" t="s">
        <v>7519</v>
      </c>
      <c r="D3126" t="s">
        <v>161</v>
      </c>
      <c r="E3126" t="s">
        <v>161</v>
      </c>
    </row>
    <row r="3127" spans="1:5" x14ac:dyDescent="0.35">
      <c r="A3127">
        <v>393053714</v>
      </c>
      <c r="B3127" t="s">
        <v>10641</v>
      </c>
      <c r="C3127" t="s">
        <v>7519</v>
      </c>
      <c r="D3127" t="s">
        <v>161</v>
      </c>
      <c r="E3127" t="s">
        <v>161</v>
      </c>
    </row>
    <row r="3128" spans="1:5" x14ac:dyDescent="0.35">
      <c r="A3128">
        <v>393053714</v>
      </c>
      <c r="B3128" t="s">
        <v>10642</v>
      </c>
      <c r="C3128" t="s">
        <v>7519</v>
      </c>
      <c r="D3128" t="s">
        <v>161</v>
      </c>
      <c r="E3128" t="s">
        <v>161</v>
      </c>
    </row>
    <row r="3129" spans="1:5" x14ac:dyDescent="0.35">
      <c r="A3129">
        <v>393053714</v>
      </c>
      <c r="B3129" t="s">
        <v>10643</v>
      </c>
      <c r="C3129" t="s">
        <v>7519</v>
      </c>
      <c r="D3129" t="s">
        <v>161</v>
      </c>
      <c r="E3129" t="s">
        <v>161</v>
      </c>
    </row>
    <row r="3130" spans="1:5" x14ac:dyDescent="0.35">
      <c r="A3130">
        <v>393053714</v>
      </c>
      <c r="B3130" t="s">
        <v>10644</v>
      </c>
      <c r="C3130" t="s">
        <v>7519</v>
      </c>
      <c r="D3130" t="s">
        <v>161</v>
      </c>
      <c r="E3130" t="s">
        <v>161</v>
      </c>
    </row>
    <row r="3131" spans="1:5" x14ac:dyDescent="0.35">
      <c r="A3131">
        <v>393053714</v>
      </c>
      <c r="B3131" t="s">
        <v>10645</v>
      </c>
      <c r="C3131" t="s">
        <v>7519</v>
      </c>
      <c r="D3131" t="s">
        <v>161</v>
      </c>
      <c r="E3131" t="s">
        <v>161</v>
      </c>
    </row>
    <row r="3132" spans="1:5" x14ac:dyDescent="0.35">
      <c r="A3132">
        <v>393053714</v>
      </c>
      <c r="B3132" t="s">
        <v>10646</v>
      </c>
      <c r="C3132" t="s">
        <v>7519</v>
      </c>
      <c r="D3132" t="s">
        <v>161</v>
      </c>
      <c r="E3132" t="s">
        <v>161</v>
      </c>
    </row>
    <row r="3133" spans="1:5" x14ac:dyDescent="0.35">
      <c r="A3133">
        <v>393053714</v>
      </c>
      <c r="B3133" t="s">
        <v>10647</v>
      </c>
      <c r="C3133" t="s">
        <v>7519</v>
      </c>
      <c r="D3133" t="s">
        <v>161</v>
      </c>
      <c r="E3133" t="s">
        <v>161</v>
      </c>
    </row>
    <row r="3134" spans="1:5" x14ac:dyDescent="0.35">
      <c r="A3134">
        <v>393053714</v>
      </c>
      <c r="B3134" t="s">
        <v>10648</v>
      </c>
      <c r="C3134" t="s">
        <v>7519</v>
      </c>
      <c r="D3134" t="s">
        <v>161</v>
      </c>
      <c r="E3134" t="s">
        <v>161</v>
      </c>
    </row>
    <row r="3135" spans="1:5" x14ac:dyDescent="0.35">
      <c r="A3135">
        <v>393053714</v>
      </c>
      <c r="B3135" t="s">
        <v>10649</v>
      </c>
      <c r="C3135" t="s">
        <v>7519</v>
      </c>
      <c r="D3135" t="s">
        <v>161</v>
      </c>
      <c r="E3135" t="s">
        <v>161</v>
      </c>
    </row>
    <row r="3136" spans="1:5" x14ac:dyDescent="0.35">
      <c r="A3136">
        <v>393053714</v>
      </c>
      <c r="B3136" t="s">
        <v>10650</v>
      </c>
      <c r="C3136" t="s">
        <v>7519</v>
      </c>
      <c r="D3136" t="s">
        <v>161</v>
      </c>
      <c r="E3136" t="s">
        <v>161</v>
      </c>
    </row>
    <row r="3137" spans="1:5" x14ac:dyDescent="0.35">
      <c r="A3137">
        <v>393053714</v>
      </c>
      <c r="B3137" t="s">
        <v>10651</v>
      </c>
      <c r="C3137" t="s">
        <v>7519</v>
      </c>
      <c r="D3137" t="s">
        <v>161</v>
      </c>
      <c r="E3137" t="s">
        <v>161</v>
      </c>
    </row>
    <row r="3138" spans="1:5" x14ac:dyDescent="0.35">
      <c r="A3138">
        <v>393053714</v>
      </c>
      <c r="B3138" t="s">
        <v>10652</v>
      </c>
      <c r="C3138" t="s">
        <v>7519</v>
      </c>
      <c r="D3138" t="s">
        <v>161</v>
      </c>
      <c r="E3138" t="s">
        <v>161</v>
      </c>
    </row>
    <row r="3139" spans="1:5" x14ac:dyDescent="0.35">
      <c r="A3139">
        <v>393053714</v>
      </c>
      <c r="B3139" t="s">
        <v>10653</v>
      </c>
      <c r="C3139" t="s">
        <v>7519</v>
      </c>
      <c r="D3139" t="s">
        <v>161</v>
      </c>
      <c r="E3139" t="s">
        <v>161</v>
      </c>
    </row>
    <row r="3140" spans="1:5" x14ac:dyDescent="0.35">
      <c r="A3140">
        <v>393053714</v>
      </c>
      <c r="B3140" t="s">
        <v>10654</v>
      </c>
      <c r="C3140" t="s">
        <v>7519</v>
      </c>
      <c r="D3140" t="s">
        <v>161</v>
      </c>
      <c r="E3140" t="s">
        <v>161</v>
      </c>
    </row>
    <row r="3141" spans="1:5" x14ac:dyDescent="0.35">
      <c r="A3141">
        <v>393053714</v>
      </c>
      <c r="B3141" t="s">
        <v>10655</v>
      </c>
      <c r="C3141" t="s">
        <v>7519</v>
      </c>
      <c r="D3141" t="s">
        <v>161</v>
      </c>
      <c r="E3141" t="s">
        <v>161</v>
      </c>
    </row>
    <row r="3142" spans="1:5" x14ac:dyDescent="0.35">
      <c r="A3142">
        <v>393053714</v>
      </c>
      <c r="B3142" t="s">
        <v>10656</v>
      </c>
      <c r="C3142" t="s">
        <v>7519</v>
      </c>
      <c r="D3142" t="s">
        <v>161</v>
      </c>
      <c r="E3142" t="s">
        <v>161</v>
      </c>
    </row>
    <row r="3143" spans="1:5" x14ac:dyDescent="0.35">
      <c r="A3143">
        <v>393053714</v>
      </c>
      <c r="B3143" t="s">
        <v>10657</v>
      </c>
      <c r="C3143" t="s">
        <v>7519</v>
      </c>
      <c r="D3143" t="s">
        <v>161</v>
      </c>
      <c r="E3143" t="s">
        <v>161</v>
      </c>
    </row>
    <row r="3144" spans="1:5" x14ac:dyDescent="0.35">
      <c r="A3144">
        <v>393053714</v>
      </c>
      <c r="B3144" t="s">
        <v>10658</v>
      </c>
      <c r="C3144" t="s">
        <v>7519</v>
      </c>
      <c r="D3144" t="s">
        <v>161</v>
      </c>
      <c r="E3144" t="s">
        <v>161</v>
      </c>
    </row>
    <row r="3145" spans="1:5" x14ac:dyDescent="0.35">
      <c r="A3145">
        <v>393053714</v>
      </c>
      <c r="B3145" t="s">
        <v>10659</v>
      </c>
      <c r="C3145" t="s">
        <v>7519</v>
      </c>
      <c r="D3145" t="s">
        <v>161</v>
      </c>
      <c r="E3145" t="s">
        <v>161</v>
      </c>
    </row>
    <row r="3146" spans="1:5" x14ac:dyDescent="0.35">
      <c r="A3146">
        <v>393053714</v>
      </c>
      <c r="B3146" t="s">
        <v>10660</v>
      </c>
      <c r="C3146" t="s">
        <v>7519</v>
      </c>
      <c r="D3146" t="s">
        <v>161</v>
      </c>
      <c r="E3146" t="s">
        <v>161</v>
      </c>
    </row>
    <row r="3147" spans="1:5" x14ac:dyDescent="0.35">
      <c r="A3147">
        <v>393053714</v>
      </c>
      <c r="B3147" t="s">
        <v>10661</v>
      </c>
      <c r="C3147" t="s">
        <v>7519</v>
      </c>
      <c r="D3147" t="s">
        <v>161</v>
      </c>
      <c r="E3147" t="s">
        <v>161</v>
      </c>
    </row>
    <row r="3148" spans="1:5" x14ac:dyDescent="0.35">
      <c r="A3148">
        <v>393053714</v>
      </c>
      <c r="B3148" t="s">
        <v>10662</v>
      </c>
      <c r="C3148" t="s">
        <v>7519</v>
      </c>
      <c r="D3148" t="s">
        <v>161</v>
      </c>
      <c r="E3148" t="s">
        <v>161</v>
      </c>
    </row>
    <row r="3149" spans="1:5" x14ac:dyDescent="0.35">
      <c r="A3149">
        <v>393053714</v>
      </c>
      <c r="B3149" t="s">
        <v>10663</v>
      </c>
      <c r="C3149" t="s">
        <v>7519</v>
      </c>
      <c r="D3149" t="s">
        <v>161</v>
      </c>
      <c r="E3149" t="s">
        <v>161</v>
      </c>
    </row>
    <row r="3150" spans="1:5" x14ac:dyDescent="0.35">
      <c r="A3150">
        <v>393053714</v>
      </c>
      <c r="B3150" t="s">
        <v>10664</v>
      </c>
      <c r="C3150" t="s">
        <v>7519</v>
      </c>
      <c r="D3150" t="s">
        <v>161</v>
      </c>
      <c r="E3150" t="s">
        <v>161</v>
      </c>
    </row>
    <row r="3151" spans="1:5" x14ac:dyDescent="0.35">
      <c r="A3151">
        <v>393053714</v>
      </c>
      <c r="B3151" t="s">
        <v>10665</v>
      </c>
      <c r="C3151" t="s">
        <v>7519</v>
      </c>
      <c r="D3151" t="s">
        <v>161</v>
      </c>
      <c r="E3151" t="s">
        <v>161</v>
      </c>
    </row>
    <row r="3152" spans="1:5" x14ac:dyDescent="0.35">
      <c r="A3152">
        <v>393053714</v>
      </c>
      <c r="B3152" t="s">
        <v>10666</v>
      </c>
      <c r="C3152" t="s">
        <v>7519</v>
      </c>
      <c r="D3152" t="s">
        <v>161</v>
      </c>
      <c r="E3152" t="s">
        <v>161</v>
      </c>
    </row>
    <row r="3153" spans="1:5" x14ac:dyDescent="0.35">
      <c r="A3153">
        <v>393053714</v>
      </c>
      <c r="B3153" t="s">
        <v>10667</v>
      </c>
      <c r="C3153" t="s">
        <v>7519</v>
      </c>
      <c r="D3153" t="s">
        <v>161</v>
      </c>
      <c r="E3153" t="s">
        <v>161</v>
      </c>
    </row>
    <row r="3154" spans="1:5" x14ac:dyDescent="0.35">
      <c r="A3154">
        <v>393053714</v>
      </c>
      <c r="B3154" t="s">
        <v>10668</v>
      </c>
      <c r="C3154" t="s">
        <v>7519</v>
      </c>
      <c r="D3154" t="s">
        <v>161</v>
      </c>
      <c r="E3154" t="s">
        <v>161</v>
      </c>
    </row>
    <row r="3155" spans="1:5" x14ac:dyDescent="0.35">
      <c r="A3155">
        <v>393053714</v>
      </c>
      <c r="B3155" t="s">
        <v>10669</v>
      </c>
      <c r="C3155" t="s">
        <v>7519</v>
      </c>
      <c r="D3155" t="s">
        <v>161</v>
      </c>
      <c r="E3155" t="s">
        <v>161</v>
      </c>
    </row>
    <row r="3156" spans="1:5" x14ac:dyDescent="0.35">
      <c r="A3156">
        <v>393053714</v>
      </c>
      <c r="B3156" t="s">
        <v>10670</v>
      </c>
      <c r="C3156" t="s">
        <v>7519</v>
      </c>
      <c r="D3156" t="s">
        <v>161</v>
      </c>
      <c r="E3156" t="s">
        <v>161</v>
      </c>
    </row>
    <row r="3157" spans="1:5" x14ac:dyDescent="0.35">
      <c r="A3157">
        <v>393053714</v>
      </c>
      <c r="B3157" t="s">
        <v>10671</v>
      </c>
      <c r="C3157" t="s">
        <v>7519</v>
      </c>
      <c r="D3157" t="s">
        <v>161</v>
      </c>
      <c r="E3157" t="s">
        <v>161</v>
      </c>
    </row>
    <row r="3158" spans="1:5" x14ac:dyDescent="0.35">
      <c r="A3158">
        <v>393053714</v>
      </c>
      <c r="B3158" t="s">
        <v>10672</v>
      </c>
      <c r="C3158" t="s">
        <v>7519</v>
      </c>
      <c r="D3158" t="s">
        <v>161</v>
      </c>
      <c r="E3158" t="s">
        <v>161</v>
      </c>
    </row>
    <row r="3159" spans="1:5" x14ac:dyDescent="0.35">
      <c r="A3159">
        <v>393053714</v>
      </c>
      <c r="B3159" t="s">
        <v>10673</v>
      </c>
      <c r="C3159" t="s">
        <v>7519</v>
      </c>
      <c r="D3159" t="s">
        <v>161</v>
      </c>
      <c r="E3159" t="s">
        <v>161</v>
      </c>
    </row>
    <row r="3160" spans="1:5" x14ac:dyDescent="0.35">
      <c r="A3160">
        <v>393053714</v>
      </c>
      <c r="B3160" t="s">
        <v>10674</v>
      </c>
      <c r="C3160" t="s">
        <v>7519</v>
      </c>
      <c r="D3160" t="s">
        <v>161</v>
      </c>
      <c r="E3160" t="s">
        <v>161</v>
      </c>
    </row>
    <row r="3161" spans="1:5" x14ac:dyDescent="0.35">
      <c r="A3161">
        <v>393053714</v>
      </c>
      <c r="B3161" t="s">
        <v>10675</v>
      </c>
      <c r="C3161" t="s">
        <v>7519</v>
      </c>
      <c r="D3161" t="s">
        <v>161</v>
      </c>
      <c r="E3161" t="s">
        <v>161</v>
      </c>
    </row>
    <row r="3162" spans="1:5" x14ac:dyDescent="0.35">
      <c r="A3162">
        <v>393053714</v>
      </c>
      <c r="B3162" t="s">
        <v>10676</v>
      </c>
      <c r="C3162" t="s">
        <v>7519</v>
      </c>
      <c r="D3162" t="s">
        <v>161</v>
      </c>
      <c r="E3162" t="s">
        <v>161</v>
      </c>
    </row>
    <row r="3163" spans="1:5" x14ac:dyDescent="0.35">
      <c r="A3163">
        <v>393053714</v>
      </c>
      <c r="B3163" t="s">
        <v>10677</v>
      </c>
      <c r="C3163" t="s">
        <v>7519</v>
      </c>
      <c r="D3163" t="s">
        <v>161</v>
      </c>
      <c r="E3163" t="s">
        <v>161</v>
      </c>
    </row>
    <row r="3164" spans="1:5" x14ac:dyDescent="0.35">
      <c r="A3164">
        <v>393053714</v>
      </c>
      <c r="B3164" t="s">
        <v>10678</v>
      </c>
      <c r="C3164" t="s">
        <v>7519</v>
      </c>
      <c r="D3164" t="s">
        <v>161</v>
      </c>
      <c r="E3164" t="s">
        <v>161</v>
      </c>
    </row>
    <row r="3165" spans="1:5" x14ac:dyDescent="0.35">
      <c r="A3165">
        <v>393053714</v>
      </c>
      <c r="B3165" t="s">
        <v>10679</v>
      </c>
      <c r="C3165" t="s">
        <v>7519</v>
      </c>
      <c r="D3165" t="s">
        <v>161</v>
      </c>
      <c r="E3165" t="s">
        <v>161</v>
      </c>
    </row>
    <row r="3166" spans="1:5" x14ac:dyDescent="0.35">
      <c r="A3166">
        <v>393053714</v>
      </c>
      <c r="B3166" t="s">
        <v>10680</v>
      </c>
      <c r="C3166" t="s">
        <v>7519</v>
      </c>
      <c r="D3166" t="s">
        <v>161</v>
      </c>
      <c r="E3166" t="s">
        <v>161</v>
      </c>
    </row>
    <row r="3167" spans="1:5" x14ac:dyDescent="0.35">
      <c r="A3167">
        <v>393053714</v>
      </c>
      <c r="B3167" t="s">
        <v>10681</v>
      </c>
      <c r="C3167" t="s">
        <v>7519</v>
      </c>
      <c r="D3167" t="s">
        <v>161</v>
      </c>
      <c r="E3167" t="s">
        <v>161</v>
      </c>
    </row>
    <row r="3168" spans="1:5" x14ac:dyDescent="0.35">
      <c r="A3168">
        <v>393053714</v>
      </c>
      <c r="B3168" t="s">
        <v>10682</v>
      </c>
      <c r="C3168" t="s">
        <v>7519</v>
      </c>
      <c r="D3168" t="s">
        <v>161</v>
      </c>
      <c r="E3168" t="s">
        <v>161</v>
      </c>
    </row>
    <row r="3169" spans="1:5" x14ac:dyDescent="0.35">
      <c r="A3169">
        <v>393053714</v>
      </c>
      <c r="B3169" t="s">
        <v>10683</v>
      </c>
      <c r="C3169" t="s">
        <v>7519</v>
      </c>
      <c r="D3169" t="s">
        <v>161</v>
      </c>
      <c r="E3169" t="s">
        <v>161</v>
      </c>
    </row>
    <row r="3170" spans="1:5" x14ac:dyDescent="0.35">
      <c r="A3170">
        <v>393053714</v>
      </c>
      <c r="B3170" t="s">
        <v>10684</v>
      </c>
      <c r="C3170" t="s">
        <v>7519</v>
      </c>
      <c r="D3170" t="s">
        <v>161</v>
      </c>
      <c r="E3170" t="s">
        <v>161</v>
      </c>
    </row>
    <row r="3171" spans="1:5" x14ac:dyDescent="0.35">
      <c r="A3171">
        <v>393053714</v>
      </c>
      <c r="B3171" t="s">
        <v>10685</v>
      </c>
      <c r="C3171" t="s">
        <v>7519</v>
      </c>
      <c r="D3171" t="s">
        <v>161</v>
      </c>
      <c r="E3171" t="s">
        <v>161</v>
      </c>
    </row>
    <row r="3172" spans="1:5" x14ac:dyDescent="0.35">
      <c r="A3172">
        <v>393053714</v>
      </c>
      <c r="B3172" t="s">
        <v>10686</v>
      </c>
      <c r="C3172" t="s">
        <v>7519</v>
      </c>
      <c r="D3172" t="s">
        <v>161</v>
      </c>
      <c r="E3172" t="s">
        <v>161</v>
      </c>
    </row>
    <row r="3173" spans="1:5" x14ac:dyDescent="0.35">
      <c r="A3173">
        <v>393053714</v>
      </c>
      <c r="B3173" t="s">
        <v>10687</v>
      </c>
      <c r="C3173" t="s">
        <v>7519</v>
      </c>
      <c r="D3173" t="s">
        <v>161</v>
      </c>
      <c r="E3173" t="s">
        <v>161</v>
      </c>
    </row>
    <row r="3174" spans="1:5" x14ac:dyDescent="0.35">
      <c r="A3174">
        <v>393053714</v>
      </c>
      <c r="B3174" t="s">
        <v>10688</v>
      </c>
      <c r="C3174" t="s">
        <v>7519</v>
      </c>
      <c r="D3174" t="s">
        <v>161</v>
      </c>
      <c r="E3174" t="s">
        <v>161</v>
      </c>
    </row>
    <row r="3175" spans="1:5" x14ac:dyDescent="0.35">
      <c r="A3175">
        <v>393053714</v>
      </c>
      <c r="B3175" t="s">
        <v>10689</v>
      </c>
      <c r="C3175" t="s">
        <v>7519</v>
      </c>
      <c r="D3175" t="s">
        <v>161</v>
      </c>
      <c r="E3175" t="s">
        <v>161</v>
      </c>
    </row>
    <row r="3176" spans="1:5" x14ac:dyDescent="0.35">
      <c r="A3176">
        <v>393053714</v>
      </c>
      <c r="B3176" t="s">
        <v>10690</v>
      </c>
      <c r="C3176" t="s">
        <v>7519</v>
      </c>
      <c r="D3176" t="s">
        <v>161</v>
      </c>
      <c r="E3176" t="s">
        <v>161</v>
      </c>
    </row>
    <row r="3177" spans="1:5" x14ac:dyDescent="0.35">
      <c r="A3177">
        <v>393053714</v>
      </c>
      <c r="B3177" t="s">
        <v>10691</v>
      </c>
      <c r="C3177" t="s">
        <v>7519</v>
      </c>
      <c r="D3177" t="s">
        <v>161</v>
      </c>
      <c r="E3177" t="s">
        <v>161</v>
      </c>
    </row>
    <row r="3178" spans="1:5" x14ac:dyDescent="0.35">
      <c r="A3178">
        <v>393053714</v>
      </c>
      <c r="B3178" t="s">
        <v>10692</v>
      </c>
      <c r="C3178" t="s">
        <v>7519</v>
      </c>
      <c r="D3178" t="s">
        <v>161</v>
      </c>
      <c r="E3178" t="s">
        <v>161</v>
      </c>
    </row>
    <row r="3179" spans="1:5" x14ac:dyDescent="0.35">
      <c r="A3179">
        <v>393053714</v>
      </c>
      <c r="B3179" t="s">
        <v>10693</v>
      </c>
      <c r="C3179" t="s">
        <v>7519</v>
      </c>
      <c r="D3179" t="s">
        <v>161</v>
      </c>
      <c r="E3179" t="s">
        <v>161</v>
      </c>
    </row>
    <row r="3180" spans="1:5" x14ac:dyDescent="0.35">
      <c r="A3180">
        <v>393053714</v>
      </c>
      <c r="B3180" t="s">
        <v>10694</v>
      </c>
      <c r="C3180" t="s">
        <v>7519</v>
      </c>
      <c r="D3180" t="s">
        <v>161</v>
      </c>
      <c r="E3180" t="s">
        <v>161</v>
      </c>
    </row>
    <row r="3181" spans="1:5" x14ac:dyDescent="0.35">
      <c r="A3181">
        <v>393053714</v>
      </c>
      <c r="B3181" t="s">
        <v>10695</v>
      </c>
      <c r="C3181" t="s">
        <v>7519</v>
      </c>
      <c r="D3181" t="s">
        <v>161</v>
      </c>
      <c r="E3181" t="s">
        <v>161</v>
      </c>
    </row>
    <row r="3182" spans="1:5" x14ac:dyDescent="0.35">
      <c r="A3182">
        <v>393053714</v>
      </c>
      <c r="B3182" t="s">
        <v>10696</v>
      </c>
      <c r="C3182" t="s">
        <v>7519</v>
      </c>
      <c r="D3182" t="s">
        <v>161</v>
      </c>
      <c r="E3182" t="s">
        <v>161</v>
      </c>
    </row>
    <row r="3183" spans="1:5" x14ac:dyDescent="0.35">
      <c r="A3183">
        <v>393053714</v>
      </c>
      <c r="B3183" t="s">
        <v>10697</v>
      </c>
      <c r="C3183" t="s">
        <v>7519</v>
      </c>
      <c r="D3183" t="s">
        <v>161</v>
      </c>
      <c r="E3183" t="s">
        <v>161</v>
      </c>
    </row>
    <row r="3184" spans="1:5" x14ac:dyDescent="0.35">
      <c r="A3184">
        <v>393053714</v>
      </c>
      <c r="B3184" t="s">
        <v>10698</v>
      </c>
      <c r="C3184" t="s">
        <v>7519</v>
      </c>
      <c r="D3184" t="s">
        <v>161</v>
      </c>
      <c r="E3184" t="s">
        <v>161</v>
      </c>
    </row>
    <row r="3185" spans="1:5" x14ac:dyDescent="0.35">
      <c r="A3185">
        <v>393053714</v>
      </c>
      <c r="B3185" t="s">
        <v>10699</v>
      </c>
      <c r="C3185" t="s">
        <v>7519</v>
      </c>
      <c r="D3185" t="s">
        <v>161</v>
      </c>
      <c r="E3185" t="s">
        <v>161</v>
      </c>
    </row>
    <row r="3186" spans="1:5" x14ac:dyDescent="0.35">
      <c r="A3186">
        <v>393053716</v>
      </c>
      <c r="B3186" t="s">
        <v>10700</v>
      </c>
      <c r="C3186" t="s">
        <v>192</v>
      </c>
      <c r="D3186" t="s">
        <v>161</v>
      </c>
      <c r="E3186" t="s">
        <v>161</v>
      </c>
    </row>
    <row r="3187" spans="1:5" x14ac:dyDescent="0.35">
      <c r="A3187">
        <v>393053716</v>
      </c>
      <c r="B3187" t="s">
        <v>10701</v>
      </c>
      <c r="C3187" t="s">
        <v>7519</v>
      </c>
      <c r="D3187" t="s">
        <v>161</v>
      </c>
      <c r="E3187" t="s">
        <v>161</v>
      </c>
    </row>
    <row r="3188" spans="1:5" x14ac:dyDescent="0.35">
      <c r="A3188">
        <v>393053716</v>
      </c>
      <c r="B3188" t="s">
        <v>10702</v>
      </c>
      <c r="C3188" t="s">
        <v>7519</v>
      </c>
      <c r="D3188" t="s">
        <v>161</v>
      </c>
      <c r="E3188" t="s">
        <v>161</v>
      </c>
    </row>
    <row r="3189" spans="1:5" x14ac:dyDescent="0.35">
      <c r="A3189">
        <v>393053716</v>
      </c>
      <c r="B3189" t="s">
        <v>10703</v>
      </c>
      <c r="C3189" t="s">
        <v>7519</v>
      </c>
      <c r="D3189" t="s">
        <v>161</v>
      </c>
      <c r="E3189" t="s">
        <v>161</v>
      </c>
    </row>
    <row r="3190" spans="1:5" x14ac:dyDescent="0.35">
      <c r="A3190">
        <v>393053716</v>
      </c>
      <c r="B3190" t="s">
        <v>10704</v>
      </c>
      <c r="C3190" t="s">
        <v>7519</v>
      </c>
      <c r="D3190" t="s">
        <v>161</v>
      </c>
      <c r="E3190" t="s">
        <v>161</v>
      </c>
    </row>
    <row r="3191" spans="1:5" x14ac:dyDescent="0.35">
      <c r="A3191">
        <v>393053716</v>
      </c>
      <c r="B3191" t="s">
        <v>10705</v>
      </c>
      <c r="C3191" t="s">
        <v>7519</v>
      </c>
      <c r="D3191" t="s">
        <v>161</v>
      </c>
      <c r="E3191" t="s">
        <v>161</v>
      </c>
    </row>
    <row r="3192" spans="1:5" x14ac:dyDescent="0.35">
      <c r="A3192">
        <v>393053716</v>
      </c>
      <c r="B3192" t="s">
        <v>10706</v>
      </c>
      <c r="C3192" t="s">
        <v>7519</v>
      </c>
      <c r="D3192" t="s">
        <v>161</v>
      </c>
      <c r="E3192" t="s">
        <v>161</v>
      </c>
    </row>
    <row r="3193" spans="1:5" x14ac:dyDescent="0.35">
      <c r="A3193">
        <v>393053716</v>
      </c>
      <c r="B3193" t="s">
        <v>10707</v>
      </c>
      <c r="C3193" t="s">
        <v>7519</v>
      </c>
      <c r="D3193" t="s">
        <v>161</v>
      </c>
      <c r="E3193" t="s">
        <v>161</v>
      </c>
    </row>
    <row r="3194" spans="1:5" x14ac:dyDescent="0.35">
      <c r="A3194">
        <v>393053716</v>
      </c>
      <c r="B3194" t="s">
        <v>10708</v>
      </c>
      <c r="C3194" t="s">
        <v>7519</v>
      </c>
      <c r="D3194" t="s">
        <v>161</v>
      </c>
      <c r="E3194" t="s">
        <v>161</v>
      </c>
    </row>
    <row r="3195" spans="1:5" x14ac:dyDescent="0.35">
      <c r="A3195">
        <v>393053716</v>
      </c>
      <c r="B3195" t="s">
        <v>10709</v>
      </c>
      <c r="C3195" t="s">
        <v>7519</v>
      </c>
      <c r="D3195" t="s">
        <v>161</v>
      </c>
      <c r="E3195" t="s">
        <v>161</v>
      </c>
    </row>
    <row r="3196" spans="1:5" x14ac:dyDescent="0.35">
      <c r="A3196">
        <v>393053716</v>
      </c>
      <c r="B3196" t="s">
        <v>10710</v>
      </c>
      <c r="C3196" t="s">
        <v>7519</v>
      </c>
      <c r="D3196" t="s">
        <v>161</v>
      </c>
      <c r="E3196" t="s">
        <v>161</v>
      </c>
    </row>
    <row r="3197" spans="1:5" x14ac:dyDescent="0.35">
      <c r="A3197">
        <v>393053716</v>
      </c>
      <c r="B3197" t="s">
        <v>10711</v>
      </c>
      <c r="C3197" t="s">
        <v>7519</v>
      </c>
      <c r="D3197" t="s">
        <v>161</v>
      </c>
      <c r="E3197" t="s">
        <v>161</v>
      </c>
    </row>
    <row r="3198" spans="1:5" x14ac:dyDescent="0.35">
      <c r="A3198">
        <v>393053716</v>
      </c>
      <c r="B3198" t="s">
        <v>10712</v>
      </c>
      <c r="C3198" t="s">
        <v>7519</v>
      </c>
      <c r="D3198" t="s">
        <v>161</v>
      </c>
      <c r="E3198" t="s">
        <v>161</v>
      </c>
    </row>
    <row r="3199" spans="1:5" x14ac:dyDescent="0.35">
      <c r="A3199">
        <v>393053716</v>
      </c>
      <c r="B3199" t="s">
        <v>10713</v>
      </c>
      <c r="C3199" t="s">
        <v>7519</v>
      </c>
      <c r="D3199" t="s">
        <v>161</v>
      </c>
      <c r="E3199" t="s">
        <v>161</v>
      </c>
    </row>
    <row r="3200" spans="1:5" x14ac:dyDescent="0.35">
      <c r="A3200">
        <v>393053716</v>
      </c>
      <c r="B3200" t="s">
        <v>10714</v>
      </c>
      <c r="C3200" t="s">
        <v>7519</v>
      </c>
      <c r="D3200" t="s">
        <v>161</v>
      </c>
      <c r="E3200" t="s">
        <v>161</v>
      </c>
    </row>
    <row r="3201" spans="1:5" x14ac:dyDescent="0.35">
      <c r="A3201">
        <v>393053716</v>
      </c>
      <c r="B3201" t="s">
        <v>10715</v>
      </c>
      <c r="C3201" t="s">
        <v>7519</v>
      </c>
      <c r="D3201" t="s">
        <v>161</v>
      </c>
      <c r="E3201" t="s">
        <v>161</v>
      </c>
    </row>
    <row r="3202" spans="1:5" x14ac:dyDescent="0.35">
      <c r="A3202">
        <v>393053716</v>
      </c>
      <c r="B3202" t="s">
        <v>10716</v>
      </c>
      <c r="C3202" t="s">
        <v>7519</v>
      </c>
      <c r="D3202" t="s">
        <v>161</v>
      </c>
      <c r="E3202" t="s">
        <v>161</v>
      </c>
    </row>
    <row r="3203" spans="1:5" x14ac:dyDescent="0.35">
      <c r="A3203">
        <v>393053716</v>
      </c>
      <c r="B3203" t="s">
        <v>10717</v>
      </c>
      <c r="C3203" t="s">
        <v>7519</v>
      </c>
      <c r="D3203" t="s">
        <v>161</v>
      </c>
      <c r="E3203" t="s">
        <v>161</v>
      </c>
    </row>
    <row r="3204" spans="1:5" x14ac:dyDescent="0.35">
      <c r="A3204">
        <v>393053716</v>
      </c>
      <c r="B3204" t="s">
        <v>10718</v>
      </c>
      <c r="C3204" t="s">
        <v>7519</v>
      </c>
      <c r="D3204" t="s">
        <v>161</v>
      </c>
      <c r="E3204" t="s">
        <v>161</v>
      </c>
    </row>
    <row r="3205" spans="1:5" x14ac:dyDescent="0.35">
      <c r="A3205">
        <v>393053716</v>
      </c>
      <c r="B3205" t="s">
        <v>10719</v>
      </c>
      <c r="C3205" t="s">
        <v>7519</v>
      </c>
      <c r="D3205" t="s">
        <v>161</v>
      </c>
      <c r="E3205" t="s">
        <v>161</v>
      </c>
    </row>
    <row r="3206" spans="1:5" x14ac:dyDescent="0.35">
      <c r="A3206">
        <v>393053716</v>
      </c>
      <c r="B3206" t="s">
        <v>10720</v>
      </c>
      <c r="C3206" t="s">
        <v>7519</v>
      </c>
      <c r="D3206" t="s">
        <v>161</v>
      </c>
      <c r="E3206" t="s">
        <v>161</v>
      </c>
    </row>
    <row r="3207" spans="1:5" x14ac:dyDescent="0.35">
      <c r="A3207">
        <v>393053716</v>
      </c>
      <c r="B3207" t="s">
        <v>10721</v>
      </c>
      <c r="C3207" t="s">
        <v>7519</v>
      </c>
      <c r="D3207" t="s">
        <v>161</v>
      </c>
      <c r="E3207" t="s">
        <v>161</v>
      </c>
    </row>
    <row r="3208" spans="1:5" x14ac:dyDescent="0.35">
      <c r="A3208">
        <v>393053716</v>
      </c>
      <c r="B3208" t="s">
        <v>10722</v>
      </c>
      <c r="C3208" t="s">
        <v>7519</v>
      </c>
      <c r="D3208" t="s">
        <v>161</v>
      </c>
      <c r="E3208" t="s">
        <v>161</v>
      </c>
    </row>
    <row r="3209" spans="1:5" x14ac:dyDescent="0.35">
      <c r="A3209">
        <v>393053716</v>
      </c>
      <c r="B3209" t="s">
        <v>10723</v>
      </c>
      <c r="C3209" t="s">
        <v>7519</v>
      </c>
      <c r="D3209" t="s">
        <v>161</v>
      </c>
      <c r="E3209" t="s">
        <v>161</v>
      </c>
    </row>
    <row r="3210" spans="1:5" x14ac:dyDescent="0.35">
      <c r="A3210">
        <v>393053716</v>
      </c>
      <c r="B3210" t="s">
        <v>10724</v>
      </c>
      <c r="C3210" t="s">
        <v>7519</v>
      </c>
      <c r="D3210" t="s">
        <v>161</v>
      </c>
      <c r="E3210" t="s">
        <v>161</v>
      </c>
    </row>
    <row r="3211" spans="1:5" x14ac:dyDescent="0.35">
      <c r="A3211">
        <v>393053716</v>
      </c>
      <c r="B3211" t="s">
        <v>10725</v>
      </c>
      <c r="C3211" t="s">
        <v>7519</v>
      </c>
      <c r="D3211" t="s">
        <v>161</v>
      </c>
      <c r="E3211" t="s">
        <v>161</v>
      </c>
    </row>
    <row r="3212" spans="1:5" x14ac:dyDescent="0.35">
      <c r="A3212">
        <v>393053716</v>
      </c>
      <c r="B3212" t="s">
        <v>10726</v>
      </c>
      <c r="C3212" t="s">
        <v>7519</v>
      </c>
      <c r="D3212" t="s">
        <v>161</v>
      </c>
      <c r="E3212" t="s">
        <v>161</v>
      </c>
    </row>
    <row r="3213" spans="1:5" x14ac:dyDescent="0.35">
      <c r="A3213">
        <v>393053716</v>
      </c>
      <c r="B3213" t="s">
        <v>10727</v>
      </c>
      <c r="C3213" t="s">
        <v>7519</v>
      </c>
      <c r="D3213" t="s">
        <v>161</v>
      </c>
      <c r="E3213" t="s">
        <v>161</v>
      </c>
    </row>
    <row r="3214" spans="1:5" x14ac:dyDescent="0.35">
      <c r="A3214">
        <v>393053716</v>
      </c>
      <c r="B3214" t="s">
        <v>10728</v>
      </c>
      <c r="C3214" t="s">
        <v>7519</v>
      </c>
      <c r="D3214" t="s">
        <v>161</v>
      </c>
      <c r="E3214" t="s">
        <v>161</v>
      </c>
    </row>
    <row r="3215" spans="1:5" x14ac:dyDescent="0.35">
      <c r="A3215">
        <v>393053716</v>
      </c>
      <c r="B3215" t="s">
        <v>10729</v>
      </c>
      <c r="C3215" t="s">
        <v>7519</v>
      </c>
      <c r="D3215" t="s">
        <v>161</v>
      </c>
      <c r="E3215" t="s">
        <v>161</v>
      </c>
    </row>
    <row r="3216" spans="1:5" x14ac:dyDescent="0.35">
      <c r="A3216">
        <v>393053716</v>
      </c>
      <c r="B3216" t="s">
        <v>10730</v>
      </c>
      <c r="C3216" t="s">
        <v>7519</v>
      </c>
      <c r="D3216" t="s">
        <v>161</v>
      </c>
      <c r="E3216" t="s">
        <v>161</v>
      </c>
    </row>
    <row r="3217" spans="1:5" x14ac:dyDescent="0.35">
      <c r="A3217">
        <v>393053716</v>
      </c>
      <c r="B3217" t="s">
        <v>10731</v>
      </c>
      <c r="C3217" t="s">
        <v>7519</v>
      </c>
      <c r="D3217" t="s">
        <v>161</v>
      </c>
      <c r="E3217" t="s">
        <v>161</v>
      </c>
    </row>
    <row r="3218" spans="1:5" x14ac:dyDescent="0.35">
      <c r="A3218">
        <v>393053716</v>
      </c>
      <c r="B3218" t="s">
        <v>10732</v>
      </c>
      <c r="C3218" t="s">
        <v>7519</v>
      </c>
      <c r="D3218" t="s">
        <v>161</v>
      </c>
      <c r="E3218" t="s">
        <v>161</v>
      </c>
    </row>
    <row r="3219" spans="1:5" x14ac:dyDescent="0.35">
      <c r="A3219">
        <v>393053716</v>
      </c>
      <c r="B3219" t="s">
        <v>10733</v>
      </c>
      <c r="C3219" t="s">
        <v>7519</v>
      </c>
      <c r="D3219" t="s">
        <v>161</v>
      </c>
      <c r="E3219" t="s">
        <v>161</v>
      </c>
    </row>
    <row r="3220" spans="1:5" x14ac:dyDescent="0.35">
      <c r="A3220">
        <v>393053716</v>
      </c>
      <c r="B3220" t="s">
        <v>10734</v>
      </c>
      <c r="C3220" t="s">
        <v>7519</v>
      </c>
      <c r="D3220" t="s">
        <v>161</v>
      </c>
      <c r="E3220" t="s">
        <v>161</v>
      </c>
    </row>
    <row r="3221" spans="1:5" x14ac:dyDescent="0.35">
      <c r="A3221">
        <v>393053716</v>
      </c>
      <c r="B3221" t="s">
        <v>10735</v>
      </c>
      <c r="C3221" t="s">
        <v>7519</v>
      </c>
      <c r="D3221" t="s">
        <v>161</v>
      </c>
      <c r="E3221" t="s">
        <v>161</v>
      </c>
    </row>
    <row r="3222" spans="1:5" x14ac:dyDescent="0.35">
      <c r="A3222">
        <v>393053716</v>
      </c>
      <c r="B3222" t="s">
        <v>10736</v>
      </c>
      <c r="C3222" t="s">
        <v>7519</v>
      </c>
      <c r="D3222" t="s">
        <v>161</v>
      </c>
      <c r="E3222" t="s">
        <v>161</v>
      </c>
    </row>
    <row r="3223" spans="1:5" x14ac:dyDescent="0.35">
      <c r="A3223">
        <v>393053716</v>
      </c>
      <c r="B3223" t="s">
        <v>10737</v>
      </c>
      <c r="C3223" t="s">
        <v>7519</v>
      </c>
      <c r="D3223" t="s">
        <v>161</v>
      </c>
      <c r="E3223" t="s">
        <v>161</v>
      </c>
    </row>
    <row r="3224" spans="1:5" x14ac:dyDescent="0.35">
      <c r="A3224">
        <v>393053716</v>
      </c>
      <c r="B3224" t="s">
        <v>10738</v>
      </c>
      <c r="C3224" t="s">
        <v>7519</v>
      </c>
      <c r="D3224" t="s">
        <v>161</v>
      </c>
      <c r="E3224" t="s">
        <v>161</v>
      </c>
    </row>
    <row r="3225" spans="1:5" x14ac:dyDescent="0.35">
      <c r="A3225">
        <v>393053716</v>
      </c>
      <c r="B3225" t="s">
        <v>10739</v>
      </c>
      <c r="C3225" t="s">
        <v>7519</v>
      </c>
      <c r="D3225" t="s">
        <v>161</v>
      </c>
      <c r="E3225" t="s">
        <v>161</v>
      </c>
    </row>
    <row r="3226" spans="1:5" x14ac:dyDescent="0.35">
      <c r="A3226">
        <v>393053716</v>
      </c>
      <c r="B3226" t="s">
        <v>10740</v>
      </c>
      <c r="C3226" t="s">
        <v>7519</v>
      </c>
      <c r="D3226" t="s">
        <v>161</v>
      </c>
      <c r="E3226" t="s">
        <v>161</v>
      </c>
    </row>
    <row r="3227" spans="1:5" x14ac:dyDescent="0.35">
      <c r="A3227">
        <v>393053716</v>
      </c>
      <c r="B3227" t="s">
        <v>10741</v>
      </c>
      <c r="C3227" t="s">
        <v>7519</v>
      </c>
      <c r="D3227" t="s">
        <v>161</v>
      </c>
      <c r="E3227" t="s">
        <v>161</v>
      </c>
    </row>
    <row r="3228" spans="1:5" x14ac:dyDescent="0.35">
      <c r="A3228">
        <v>393053716</v>
      </c>
      <c r="B3228" t="s">
        <v>10742</v>
      </c>
      <c r="C3228" t="s">
        <v>7519</v>
      </c>
      <c r="D3228" t="s">
        <v>161</v>
      </c>
      <c r="E3228" t="s">
        <v>161</v>
      </c>
    </row>
    <row r="3229" spans="1:5" x14ac:dyDescent="0.35">
      <c r="A3229">
        <v>393053716</v>
      </c>
      <c r="B3229" t="s">
        <v>10743</v>
      </c>
      <c r="C3229" t="s">
        <v>7519</v>
      </c>
      <c r="D3229" t="s">
        <v>161</v>
      </c>
      <c r="E3229" t="s">
        <v>161</v>
      </c>
    </row>
    <row r="3230" spans="1:5" x14ac:dyDescent="0.35">
      <c r="A3230">
        <v>393053716</v>
      </c>
      <c r="B3230" t="s">
        <v>10744</v>
      </c>
      <c r="C3230" t="s">
        <v>7519</v>
      </c>
      <c r="D3230" t="s">
        <v>161</v>
      </c>
      <c r="E3230" t="s">
        <v>161</v>
      </c>
    </row>
    <row r="3231" spans="1:5" x14ac:dyDescent="0.35">
      <c r="A3231">
        <v>393053716</v>
      </c>
      <c r="B3231" t="s">
        <v>10745</v>
      </c>
      <c r="C3231" t="s">
        <v>7519</v>
      </c>
      <c r="D3231" t="s">
        <v>161</v>
      </c>
      <c r="E3231" t="s">
        <v>161</v>
      </c>
    </row>
    <row r="3232" spans="1:5" x14ac:dyDescent="0.35">
      <c r="A3232">
        <v>393053716</v>
      </c>
      <c r="B3232" t="s">
        <v>10746</v>
      </c>
      <c r="C3232" t="s">
        <v>7519</v>
      </c>
      <c r="D3232" t="s">
        <v>161</v>
      </c>
      <c r="E3232" t="s">
        <v>161</v>
      </c>
    </row>
    <row r="3233" spans="1:5" x14ac:dyDescent="0.35">
      <c r="A3233">
        <v>393053716</v>
      </c>
      <c r="B3233" t="s">
        <v>10747</v>
      </c>
      <c r="C3233" t="s">
        <v>7519</v>
      </c>
      <c r="D3233" t="s">
        <v>161</v>
      </c>
      <c r="E3233" t="s">
        <v>161</v>
      </c>
    </row>
    <row r="3234" spans="1:5" x14ac:dyDescent="0.35">
      <c r="A3234">
        <v>393053716</v>
      </c>
      <c r="B3234" t="s">
        <v>10748</v>
      </c>
      <c r="C3234" t="s">
        <v>7519</v>
      </c>
      <c r="D3234" t="s">
        <v>161</v>
      </c>
      <c r="E3234" t="s">
        <v>161</v>
      </c>
    </row>
    <row r="3235" spans="1:5" x14ac:dyDescent="0.35">
      <c r="A3235">
        <v>393053716</v>
      </c>
      <c r="B3235" t="s">
        <v>10749</v>
      </c>
      <c r="C3235" t="s">
        <v>7519</v>
      </c>
      <c r="D3235" t="s">
        <v>161</v>
      </c>
      <c r="E3235" t="s">
        <v>161</v>
      </c>
    </row>
    <row r="3236" spans="1:5" x14ac:dyDescent="0.35">
      <c r="A3236">
        <v>393053716</v>
      </c>
      <c r="B3236" t="s">
        <v>10750</v>
      </c>
      <c r="C3236" t="s">
        <v>7519</v>
      </c>
      <c r="D3236" t="s">
        <v>161</v>
      </c>
      <c r="E3236" t="s">
        <v>161</v>
      </c>
    </row>
    <row r="3237" spans="1:5" x14ac:dyDescent="0.35">
      <c r="A3237">
        <v>393053716</v>
      </c>
      <c r="B3237" t="s">
        <v>10751</v>
      </c>
      <c r="C3237" t="s">
        <v>7519</v>
      </c>
      <c r="D3237" t="s">
        <v>161</v>
      </c>
      <c r="E3237" t="s">
        <v>161</v>
      </c>
    </row>
    <row r="3238" spans="1:5" x14ac:dyDescent="0.35">
      <c r="A3238">
        <v>393053716</v>
      </c>
      <c r="B3238" t="s">
        <v>10752</v>
      </c>
      <c r="C3238" t="s">
        <v>7519</v>
      </c>
      <c r="D3238" t="s">
        <v>161</v>
      </c>
      <c r="E3238" t="s">
        <v>161</v>
      </c>
    </row>
    <row r="3239" spans="1:5" x14ac:dyDescent="0.35">
      <c r="A3239">
        <v>393053716</v>
      </c>
      <c r="B3239" t="s">
        <v>10753</v>
      </c>
      <c r="C3239" t="s">
        <v>7519</v>
      </c>
      <c r="D3239" t="s">
        <v>161</v>
      </c>
      <c r="E3239" t="s">
        <v>161</v>
      </c>
    </row>
    <row r="3240" spans="1:5" x14ac:dyDescent="0.35">
      <c r="A3240">
        <v>393053716</v>
      </c>
      <c r="B3240" t="s">
        <v>10754</v>
      </c>
      <c r="C3240" t="s">
        <v>7519</v>
      </c>
      <c r="D3240" t="s">
        <v>161</v>
      </c>
      <c r="E3240" t="s">
        <v>161</v>
      </c>
    </row>
    <row r="3241" spans="1:5" x14ac:dyDescent="0.35">
      <c r="A3241">
        <v>393053716</v>
      </c>
      <c r="B3241" t="s">
        <v>10755</v>
      </c>
      <c r="C3241" t="s">
        <v>7519</v>
      </c>
      <c r="D3241" t="s">
        <v>161</v>
      </c>
      <c r="E3241" t="s">
        <v>161</v>
      </c>
    </row>
    <row r="3242" spans="1:5" x14ac:dyDescent="0.35">
      <c r="A3242">
        <v>393053716</v>
      </c>
      <c r="B3242" t="s">
        <v>10756</v>
      </c>
      <c r="C3242" t="s">
        <v>7519</v>
      </c>
      <c r="D3242" t="s">
        <v>161</v>
      </c>
      <c r="E3242" t="s">
        <v>161</v>
      </c>
    </row>
    <row r="3243" spans="1:5" x14ac:dyDescent="0.35">
      <c r="A3243">
        <v>393053716</v>
      </c>
      <c r="B3243" t="s">
        <v>10757</v>
      </c>
      <c r="C3243" t="s">
        <v>7519</v>
      </c>
      <c r="D3243" t="s">
        <v>161</v>
      </c>
      <c r="E3243" t="s">
        <v>161</v>
      </c>
    </row>
    <row r="3244" spans="1:5" x14ac:dyDescent="0.35">
      <c r="A3244">
        <v>393053716</v>
      </c>
      <c r="B3244" t="s">
        <v>10758</v>
      </c>
      <c r="C3244" t="s">
        <v>7519</v>
      </c>
      <c r="D3244" t="s">
        <v>161</v>
      </c>
      <c r="E3244" t="s">
        <v>161</v>
      </c>
    </row>
    <row r="3245" spans="1:5" x14ac:dyDescent="0.35">
      <c r="A3245">
        <v>393053716</v>
      </c>
      <c r="B3245" t="s">
        <v>10759</v>
      </c>
      <c r="C3245" t="s">
        <v>7519</v>
      </c>
      <c r="D3245" t="s">
        <v>161</v>
      </c>
      <c r="E3245" t="s">
        <v>161</v>
      </c>
    </row>
    <row r="3246" spans="1:5" x14ac:dyDescent="0.35">
      <c r="A3246">
        <v>393053716</v>
      </c>
      <c r="B3246" t="s">
        <v>10760</v>
      </c>
      <c r="C3246" t="s">
        <v>7519</v>
      </c>
      <c r="D3246" t="s">
        <v>161</v>
      </c>
      <c r="E3246" t="s">
        <v>161</v>
      </c>
    </row>
    <row r="3247" spans="1:5" x14ac:dyDescent="0.35">
      <c r="A3247">
        <v>393053716</v>
      </c>
      <c r="B3247" t="s">
        <v>10761</v>
      </c>
      <c r="C3247" t="s">
        <v>7519</v>
      </c>
      <c r="D3247" t="s">
        <v>161</v>
      </c>
      <c r="E3247" t="s">
        <v>161</v>
      </c>
    </row>
    <row r="3248" spans="1:5" x14ac:dyDescent="0.35">
      <c r="A3248">
        <v>393053716</v>
      </c>
      <c r="B3248" t="s">
        <v>10762</v>
      </c>
      <c r="C3248" t="s">
        <v>7519</v>
      </c>
      <c r="D3248" t="s">
        <v>161</v>
      </c>
      <c r="E3248" t="s">
        <v>161</v>
      </c>
    </row>
    <row r="3249" spans="1:5" x14ac:dyDescent="0.35">
      <c r="A3249">
        <v>393053716</v>
      </c>
      <c r="B3249" t="s">
        <v>10763</v>
      </c>
      <c r="C3249" t="s">
        <v>7519</v>
      </c>
      <c r="D3249" t="s">
        <v>161</v>
      </c>
      <c r="E3249" t="s">
        <v>161</v>
      </c>
    </row>
    <row r="3250" spans="1:5" x14ac:dyDescent="0.35">
      <c r="A3250">
        <v>393053716</v>
      </c>
      <c r="B3250" t="s">
        <v>10764</v>
      </c>
      <c r="C3250" t="s">
        <v>7519</v>
      </c>
      <c r="D3250" t="s">
        <v>161</v>
      </c>
      <c r="E3250" t="s">
        <v>161</v>
      </c>
    </row>
    <row r="3251" spans="1:5" x14ac:dyDescent="0.35">
      <c r="A3251">
        <v>393053716</v>
      </c>
      <c r="B3251" t="s">
        <v>10765</v>
      </c>
      <c r="C3251" t="s">
        <v>7519</v>
      </c>
      <c r="D3251" t="s">
        <v>161</v>
      </c>
      <c r="E3251" t="s">
        <v>161</v>
      </c>
    </row>
    <row r="3252" spans="1:5" x14ac:dyDescent="0.35">
      <c r="A3252">
        <v>393053716</v>
      </c>
      <c r="B3252" t="s">
        <v>10766</v>
      </c>
      <c r="C3252" t="s">
        <v>7519</v>
      </c>
      <c r="D3252" t="s">
        <v>161</v>
      </c>
      <c r="E3252" t="s">
        <v>161</v>
      </c>
    </row>
    <row r="3253" spans="1:5" x14ac:dyDescent="0.35">
      <c r="A3253">
        <v>393053716</v>
      </c>
      <c r="B3253" t="s">
        <v>10767</v>
      </c>
      <c r="C3253" t="s">
        <v>7519</v>
      </c>
      <c r="D3253" t="s">
        <v>161</v>
      </c>
      <c r="E3253" t="s">
        <v>161</v>
      </c>
    </row>
    <row r="3254" spans="1:5" x14ac:dyDescent="0.35">
      <c r="A3254">
        <v>393053716</v>
      </c>
      <c r="B3254" t="s">
        <v>10768</v>
      </c>
      <c r="C3254" t="s">
        <v>7519</v>
      </c>
      <c r="D3254" t="s">
        <v>161</v>
      </c>
      <c r="E3254" t="s">
        <v>161</v>
      </c>
    </row>
    <row r="3255" spans="1:5" x14ac:dyDescent="0.35">
      <c r="A3255">
        <v>393053716</v>
      </c>
      <c r="B3255" t="s">
        <v>10769</v>
      </c>
      <c r="C3255" t="s">
        <v>7519</v>
      </c>
      <c r="D3255" t="s">
        <v>161</v>
      </c>
      <c r="E3255" t="s">
        <v>161</v>
      </c>
    </row>
    <row r="3256" spans="1:5" x14ac:dyDescent="0.35">
      <c r="A3256">
        <v>393053716</v>
      </c>
      <c r="B3256" t="s">
        <v>10770</v>
      </c>
      <c r="C3256" t="s">
        <v>7519</v>
      </c>
      <c r="D3256" t="s">
        <v>161</v>
      </c>
      <c r="E3256" t="s">
        <v>161</v>
      </c>
    </row>
    <row r="3257" spans="1:5" x14ac:dyDescent="0.35">
      <c r="A3257">
        <v>393053716</v>
      </c>
      <c r="B3257" t="s">
        <v>10771</v>
      </c>
      <c r="C3257" t="s">
        <v>7519</v>
      </c>
      <c r="D3257" t="s">
        <v>161</v>
      </c>
      <c r="E3257" t="s">
        <v>161</v>
      </c>
    </row>
    <row r="3258" spans="1:5" x14ac:dyDescent="0.35">
      <c r="A3258">
        <v>393053716</v>
      </c>
      <c r="B3258" t="s">
        <v>10772</v>
      </c>
      <c r="C3258" t="s">
        <v>7519</v>
      </c>
      <c r="D3258" t="s">
        <v>161</v>
      </c>
      <c r="E3258" t="s">
        <v>161</v>
      </c>
    </row>
    <row r="3259" spans="1:5" x14ac:dyDescent="0.35">
      <c r="A3259">
        <v>393053716</v>
      </c>
      <c r="B3259" t="s">
        <v>10773</v>
      </c>
      <c r="C3259" t="s">
        <v>7519</v>
      </c>
      <c r="D3259" t="s">
        <v>161</v>
      </c>
      <c r="E3259" t="s">
        <v>161</v>
      </c>
    </row>
    <row r="3260" spans="1:5" x14ac:dyDescent="0.35">
      <c r="A3260">
        <v>393053718</v>
      </c>
      <c r="B3260" t="s">
        <v>10774</v>
      </c>
      <c r="C3260" t="s">
        <v>7519</v>
      </c>
      <c r="D3260" t="s">
        <v>161</v>
      </c>
      <c r="E3260" t="s">
        <v>161</v>
      </c>
    </row>
    <row r="3261" spans="1:5" x14ac:dyDescent="0.35">
      <c r="A3261">
        <v>393053718</v>
      </c>
      <c r="B3261" t="s">
        <v>10775</v>
      </c>
      <c r="C3261" t="s">
        <v>7519</v>
      </c>
      <c r="D3261" t="s">
        <v>161</v>
      </c>
      <c r="E3261" t="s">
        <v>161</v>
      </c>
    </row>
    <row r="3262" spans="1:5" x14ac:dyDescent="0.35">
      <c r="A3262">
        <v>393053718</v>
      </c>
      <c r="B3262" t="s">
        <v>10776</v>
      </c>
      <c r="C3262" t="s">
        <v>7519</v>
      </c>
      <c r="D3262" t="s">
        <v>161</v>
      </c>
      <c r="E3262" t="s">
        <v>161</v>
      </c>
    </row>
    <row r="3263" spans="1:5" x14ac:dyDescent="0.35">
      <c r="A3263">
        <v>393053718</v>
      </c>
      <c r="B3263" t="s">
        <v>10777</v>
      </c>
      <c r="C3263" t="s">
        <v>7519</v>
      </c>
      <c r="D3263" t="s">
        <v>161</v>
      </c>
      <c r="E3263" t="s">
        <v>161</v>
      </c>
    </row>
    <row r="3264" spans="1:5" x14ac:dyDescent="0.35">
      <c r="A3264">
        <v>393053718</v>
      </c>
      <c r="B3264" t="s">
        <v>10778</v>
      </c>
      <c r="C3264" t="s">
        <v>7519</v>
      </c>
      <c r="D3264" t="s">
        <v>161</v>
      </c>
      <c r="E3264" t="s">
        <v>161</v>
      </c>
    </row>
    <row r="3265" spans="1:5" x14ac:dyDescent="0.35">
      <c r="A3265">
        <v>393053718</v>
      </c>
      <c r="B3265" t="s">
        <v>10779</v>
      </c>
      <c r="C3265" t="s">
        <v>7519</v>
      </c>
      <c r="D3265" t="s">
        <v>161</v>
      </c>
      <c r="E3265" t="s">
        <v>161</v>
      </c>
    </row>
    <row r="3266" spans="1:5" x14ac:dyDescent="0.35">
      <c r="A3266">
        <v>393053718</v>
      </c>
      <c r="B3266" t="s">
        <v>10780</v>
      </c>
      <c r="C3266" t="s">
        <v>7519</v>
      </c>
      <c r="D3266" t="s">
        <v>161</v>
      </c>
      <c r="E3266" t="s">
        <v>161</v>
      </c>
    </row>
    <row r="3267" spans="1:5" x14ac:dyDescent="0.35">
      <c r="A3267">
        <v>393053718</v>
      </c>
      <c r="B3267" t="s">
        <v>10781</v>
      </c>
      <c r="C3267" t="s">
        <v>7519</v>
      </c>
      <c r="D3267" t="s">
        <v>161</v>
      </c>
      <c r="E3267" t="s">
        <v>161</v>
      </c>
    </row>
    <row r="3268" spans="1:5" x14ac:dyDescent="0.35">
      <c r="A3268">
        <v>393053718</v>
      </c>
      <c r="B3268" t="s">
        <v>10782</v>
      </c>
      <c r="C3268" t="s">
        <v>7519</v>
      </c>
      <c r="D3268" t="s">
        <v>161</v>
      </c>
      <c r="E3268" t="s">
        <v>161</v>
      </c>
    </row>
    <row r="3269" spans="1:5" x14ac:dyDescent="0.35">
      <c r="A3269">
        <v>393053718</v>
      </c>
      <c r="B3269" t="s">
        <v>10783</v>
      </c>
      <c r="C3269" t="s">
        <v>7519</v>
      </c>
      <c r="D3269" t="s">
        <v>161</v>
      </c>
      <c r="E3269" t="s">
        <v>161</v>
      </c>
    </row>
    <row r="3270" spans="1:5" x14ac:dyDescent="0.35">
      <c r="A3270">
        <v>393053718</v>
      </c>
      <c r="B3270" t="s">
        <v>10784</v>
      </c>
      <c r="C3270" t="s">
        <v>7519</v>
      </c>
      <c r="D3270" t="s">
        <v>161</v>
      </c>
      <c r="E3270" t="s">
        <v>161</v>
      </c>
    </row>
    <row r="3271" spans="1:5" x14ac:dyDescent="0.35">
      <c r="A3271">
        <v>393053718</v>
      </c>
      <c r="B3271" t="s">
        <v>10785</v>
      </c>
      <c r="C3271" t="s">
        <v>7519</v>
      </c>
      <c r="D3271" t="s">
        <v>161</v>
      </c>
      <c r="E3271" t="s">
        <v>161</v>
      </c>
    </row>
    <row r="3272" spans="1:5" x14ac:dyDescent="0.35">
      <c r="A3272">
        <v>393053718</v>
      </c>
      <c r="B3272" t="s">
        <v>10786</v>
      </c>
      <c r="C3272" t="s">
        <v>7519</v>
      </c>
      <c r="D3272" t="s">
        <v>161</v>
      </c>
      <c r="E3272" t="s">
        <v>161</v>
      </c>
    </row>
    <row r="3273" spans="1:5" x14ac:dyDescent="0.35">
      <c r="A3273">
        <v>393053718</v>
      </c>
      <c r="B3273" t="s">
        <v>10787</v>
      </c>
      <c r="C3273" t="s">
        <v>7519</v>
      </c>
      <c r="D3273" t="s">
        <v>161</v>
      </c>
      <c r="E3273" t="s">
        <v>161</v>
      </c>
    </row>
    <row r="3274" spans="1:5" x14ac:dyDescent="0.35">
      <c r="A3274">
        <v>393053718</v>
      </c>
      <c r="B3274" t="s">
        <v>10788</v>
      </c>
      <c r="C3274" t="s">
        <v>7519</v>
      </c>
      <c r="D3274" t="s">
        <v>161</v>
      </c>
      <c r="E3274" t="s">
        <v>161</v>
      </c>
    </row>
    <row r="3275" spans="1:5" x14ac:dyDescent="0.35">
      <c r="A3275">
        <v>393053718</v>
      </c>
      <c r="B3275" t="s">
        <v>10789</v>
      </c>
      <c r="C3275" t="s">
        <v>7519</v>
      </c>
      <c r="D3275" t="s">
        <v>161</v>
      </c>
      <c r="E3275" t="s">
        <v>161</v>
      </c>
    </row>
    <row r="3276" spans="1:5" x14ac:dyDescent="0.35">
      <c r="A3276">
        <v>393053718</v>
      </c>
      <c r="B3276" t="s">
        <v>10790</v>
      </c>
      <c r="C3276" t="s">
        <v>7519</v>
      </c>
      <c r="D3276" t="s">
        <v>161</v>
      </c>
      <c r="E3276" t="s">
        <v>161</v>
      </c>
    </row>
    <row r="3277" spans="1:5" x14ac:dyDescent="0.35">
      <c r="A3277">
        <v>393053718</v>
      </c>
      <c r="B3277" t="s">
        <v>10791</v>
      </c>
      <c r="C3277" t="s">
        <v>7519</v>
      </c>
      <c r="D3277" t="s">
        <v>161</v>
      </c>
      <c r="E3277" t="s">
        <v>161</v>
      </c>
    </row>
    <row r="3278" spans="1:5" x14ac:dyDescent="0.35">
      <c r="A3278">
        <v>393053718</v>
      </c>
      <c r="B3278" t="s">
        <v>10792</v>
      </c>
      <c r="C3278" t="s">
        <v>7519</v>
      </c>
      <c r="D3278" t="s">
        <v>161</v>
      </c>
      <c r="E3278" t="s">
        <v>161</v>
      </c>
    </row>
    <row r="3279" spans="1:5" x14ac:dyDescent="0.35">
      <c r="A3279">
        <v>393053718</v>
      </c>
      <c r="B3279" t="s">
        <v>10793</v>
      </c>
      <c r="C3279" t="s">
        <v>7519</v>
      </c>
      <c r="D3279" t="s">
        <v>161</v>
      </c>
      <c r="E3279" t="s">
        <v>161</v>
      </c>
    </row>
    <row r="3280" spans="1:5" x14ac:dyDescent="0.35">
      <c r="A3280">
        <v>393053718</v>
      </c>
      <c r="B3280" t="s">
        <v>10794</v>
      </c>
      <c r="C3280" t="s">
        <v>7519</v>
      </c>
      <c r="D3280" t="s">
        <v>161</v>
      </c>
      <c r="E3280" t="s">
        <v>161</v>
      </c>
    </row>
    <row r="3281" spans="1:5" x14ac:dyDescent="0.35">
      <c r="A3281">
        <v>393053718</v>
      </c>
      <c r="B3281" t="s">
        <v>10795</v>
      </c>
      <c r="C3281" t="s">
        <v>7519</v>
      </c>
      <c r="D3281" t="s">
        <v>161</v>
      </c>
      <c r="E3281" t="s">
        <v>161</v>
      </c>
    </row>
    <row r="3282" spans="1:5" x14ac:dyDescent="0.35">
      <c r="A3282">
        <v>393053718</v>
      </c>
      <c r="B3282" t="s">
        <v>10796</v>
      </c>
      <c r="C3282" t="s">
        <v>7519</v>
      </c>
      <c r="D3282" t="s">
        <v>161</v>
      </c>
      <c r="E3282" t="s">
        <v>161</v>
      </c>
    </row>
    <row r="3283" spans="1:5" x14ac:dyDescent="0.35">
      <c r="A3283">
        <v>393053718</v>
      </c>
      <c r="B3283" t="s">
        <v>10797</v>
      </c>
      <c r="C3283" t="s">
        <v>7519</v>
      </c>
      <c r="D3283" t="s">
        <v>161</v>
      </c>
      <c r="E3283" t="s">
        <v>161</v>
      </c>
    </row>
    <row r="3284" spans="1:5" x14ac:dyDescent="0.35">
      <c r="A3284">
        <v>393053718</v>
      </c>
      <c r="B3284" t="s">
        <v>10798</v>
      </c>
      <c r="C3284" t="s">
        <v>7519</v>
      </c>
      <c r="D3284" t="s">
        <v>161</v>
      </c>
      <c r="E3284" t="s">
        <v>161</v>
      </c>
    </row>
    <row r="3285" spans="1:5" x14ac:dyDescent="0.35">
      <c r="A3285">
        <v>393053718</v>
      </c>
      <c r="B3285" t="s">
        <v>10799</v>
      </c>
      <c r="C3285" t="s">
        <v>7519</v>
      </c>
      <c r="D3285" t="s">
        <v>161</v>
      </c>
      <c r="E3285" t="s">
        <v>161</v>
      </c>
    </row>
    <row r="3286" spans="1:5" x14ac:dyDescent="0.35">
      <c r="A3286">
        <v>393053718</v>
      </c>
      <c r="B3286" t="s">
        <v>10800</v>
      </c>
      <c r="C3286" t="s">
        <v>7519</v>
      </c>
      <c r="D3286" t="s">
        <v>161</v>
      </c>
      <c r="E3286" t="s">
        <v>161</v>
      </c>
    </row>
    <row r="3287" spans="1:5" x14ac:dyDescent="0.35">
      <c r="A3287">
        <v>393053718</v>
      </c>
      <c r="B3287" t="s">
        <v>10801</v>
      </c>
      <c r="C3287" t="s">
        <v>7519</v>
      </c>
      <c r="D3287" t="s">
        <v>161</v>
      </c>
      <c r="E3287" t="s">
        <v>161</v>
      </c>
    </row>
    <row r="3288" spans="1:5" x14ac:dyDescent="0.35">
      <c r="A3288">
        <v>393053718</v>
      </c>
      <c r="B3288" t="s">
        <v>10802</v>
      </c>
      <c r="C3288" t="s">
        <v>7519</v>
      </c>
      <c r="D3288" t="s">
        <v>161</v>
      </c>
      <c r="E3288" t="s">
        <v>161</v>
      </c>
    </row>
    <row r="3289" spans="1:5" x14ac:dyDescent="0.35">
      <c r="A3289">
        <v>393053718</v>
      </c>
      <c r="B3289" t="s">
        <v>10803</v>
      </c>
      <c r="C3289" t="s">
        <v>7519</v>
      </c>
      <c r="D3289" t="s">
        <v>161</v>
      </c>
      <c r="E3289" t="s">
        <v>161</v>
      </c>
    </row>
    <row r="3290" spans="1:5" x14ac:dyDescent="0.35">
      <c r="A3290">
        <v>393053718</v>
      </c>
      <c r="B3290" t="s">
        <v>10804</v>
      </c>
      <c r="C3290" t="s">
        <v>7519</v>
      </c>
      <c r="D3290" t="s">
        <v>161</v>
      </c>
      <c r="E3290" t="s">
        <v>161</v>
      </c>
    </row>
    <row r="3291" spans="1:5" x14ac:dyDescent="0.35">
      <c r="A3291">
        <v>393053718</v>
      </c>
      <c r="B3291" t="s">
        <v>10805</v>
      </c>
      <c r="C3291" t="s">
        <v>7519</v>
      </c>
      <c r="D3291" t="s">
        <v>161</v>
      </c>
      <c r="E3291" t="s">
        <v>161</v>
      </c>
    </row>
    <row r="3292" spans="1:5" x14ac:dyDescent="0.35">
      <c r="A3292">
        <v>393053718</v>
      </c>
      <c r="B3292" t="s">
        <v>10806</v>
      </c>
      <c r="C3292" t="s">
        <v>7519</v>
      </c>
      <c r="D3292" t="s">
        <v>161</v>
      </c>
      <c r="E3292" t="s">
        <v>161</v>
      </c>
    </row>
    <row r="3293" spans="1:5" x14ac:dyDescent="0.35">
      <c r="A3293">
        <v>393053718</v>
      </c>
      <c r="B3293" t="s">
        <v>10807</v>
      </c>
      <c r="C3293" t="s">
        <v>7519</v>
      </c>
      <c r="D3293" t="s">
        <v>161</v>
      </c>
      <c r="E3293" t="s">
        <v>161</v>
      </c>
    </row>
    <row r="3294" spans="1:5" x14ac:dyDescent="0.35">
      <c r="A3294">
        <v>393053718</v>
      </c>
      <c r="B3294" t="s">
        <v>10808</v>
      </c>
      <c r="C3294" t="s">
        <v>7519</v>
      </c>
      <c r="D3294" t="s">
        <v>161</v>
      </c>
      <c r="E3294" t="s">
        <v>161</v>
      </c>
    </row>
    <row r="3295" spans="1:5" x14ac:dyDescent="0.35">
      <c r="A3295">
        <v>393053718</v>
      </c>
      <c r="B3295" t="s">
        <v>10809</v>
      </c>
      <c r="C3295" t="s">
        <v>7519</v>
      </c>
      <c r="D3295" t="s">
        <v>161</v>
      </c>
      <c r="E3295" t="s">
        <v>161</v>
      </c>
    </row>
    <row r="3296" spans="1:5" x14ac:dyDescent="0.35">
      <c r="A3296">
        <v>393053718</v>
      </c>
      <c r="B3296" t="s">
        <v>10810</v>
      </c>
      <c r="C3296" t="s">
        <v>7519</v>
      </c>
      <c r="D3296" t="s">
        <v>161</v>
      </c>
      <c r="E3296" t="s">
        <v>161</v>
      </c>
    </row>
    <row r="3297" spans="1:5" x14ac:dyDescent="0.35">
      <c r="A3297">
        <v>393053718</v>
      </c>
      <c r="B3297" t="s">
        <v>10811</v>
      </c>
      <c r="C3297" t="s">
        <v>7519</v>
      </c>
      <c r="D3297" t="s">
        <v>161</v>
      </c>
      <c r="E3297" t="s">
        <v>161</v>
      </c>
    </row>
    <row r="3298" spans="1:5" x14ac:dyDescent="0.35">
      <c r="A3298">
        <v>393053718</v>
      </c>
      <c r="B3298" t="s">
        <v>10812</v>
      </c>
      <c r="C3298" t="s">
        <v>7519</v>
      </c>
      <c r="D3298" t="s">
        <v>161</v>
      </c>
      <c r="E3298" t="s">
        <v>161</v>
      </c>
    </row>
    <row r="3299" spans="1:5" x14ac:dyDescent="0.35">
      <c r="A3299">
        <v>393053718</v>
      </c>
      <c r="B3299" t="s">
        <v>10813</v>
      </c>
      <c r="C3299" t="s">
        <v>7519</v>
      </c>
      <c r="D3299" t="s">
        <v>161</v>
      </c>
      <c r="E3299" t="s">
        <v>161</v>
      </c>
    </row>
    <row r="3300" spans="1:5" x14ac:dyDescent="0.35">
      <c r="A3300">
        <v>393053718</v>
      </c>
      <c r="B3300" t="s">
        <v>10814</v>
      </c>
      <c r="C3300" t="s">
        <v>7519</v>
      </c>
      <c r="D3300" t="s">
        <v>161</v>
      </c>
      <c r="E3300" t="s">
        <v>161</v>
      </c>
    </row>
    <row r="3301" spans="1:5" x14ac:dyDescent="0.35">
      <c r="A3301">
        <v>393053718</v>
      </c>
      <c r="B3301" t="s">
        <v>10815</v>
      </c>
      <c r="C3301" t="s">
        <v>7519</v>
      </c>
      <c r="D3301" t="s">
        <v>161</v>
      </c>
      <c r="E3301" t="s">
        <v>161</v>
      </c>
    </row>
    <row r="3302" spans="1:5" x14ac:dyDescent="0.35">
      <c r="A3302">
        <v>393053718</v>
      </c>
      <c r="B3302" t="s">
        <v>10816</v>
      </c>
      <c r="C3302" t="s">
        <v>7519</v>
      </c>
      <c r="D3302" t="s">
        <v>161</v>
      </c>
      <c r="E3302" t="s">
        <v>161</v>
      </c>
    </row>
    <row r="3303" spans="1:5" x14ac:dyDescent="0.35">
      <c r="A3303">
        <v>393053718</v>
      </c>
      <c r="B3303" t="s">
        <v>10817</v>
      </c>
      <c r="C3303" t="s">
        <v>7519</v>
      </c>
      <c r="D3303" t="s">
        <v>161</v>
      </c>
      <c r="E3303" t="s">
        <v>161</v>
      </c>
    </row>
    <row r="3304" spans="1:5" x14ac:dyDescent="0.35">
      <c r="A3304">
        <v>393053718</v>
      </c>
      <c r="B3304" t="s">
        <v>10818</v>
      </c>
      <c r="C3304" t="s">
        <v>7519</v>
      </c>
      <c r="D3304" t="s">
        <v>161</v>
      </c>
      <c r="E3304" t="s">
        <v>161</v>
      </c>
    </row>
    <row r="3305" spans="1:5" x14ac:dyDescent="0.35">
      <c r="A3305">
        <v>393053718</v>
      </c>
      <c r="B3305" t="s">
        <v>10819</v>
      </c>
      <c r="C3305" t="s">
        <v>7519</v>
      </c>
      <c r="D3305" t="s">
        <v>161</v>
      </c>
      <c r="E3305" t="s">
        <v>161</v>
      </c>
    </row>
    <row r="3306" spans="1:5" x14ac:dyDescent="0.35">
      <c r="A3306">
        <v>393053718</v>
      </c>
      <c r="B3306" t="s">
        <v>10820</v>
      </c>
      <c r="C3306" t="s">
        <v>7519</v>
      </c>
      <c r="D3306" t="s">
        <v>161</v>
      </c>
      <c r="E3306" t="s">
        <v>161</v>
      </c>
    </row>
    <row r="3307" spans="1:5" x14ac:dyDescent="0.35">
      <c r="A3307">
        <v>393053718</v>
      </c>
      <c r="B3307" t="s">
        <v>10821</v>
      </c>
      <c r="C3307" t="s">
        <v>7519</v>
      </c>
      <c r="D3307" t="s">
        <v>161</v>
      </c>
      <c r="E3307" t="s">
        <v>161</v>
      </c>
    </row>
    <row r="3308" spans="1:5" x14ac:dyDescent="0.35">
      <c r="A3308">
        <v>393053718</v>
      </c>
      <c r="B3308" t="s">
        <v>10822</v>
      </c>
      <c r="C3308" t="s">
        <v>7519</v>
      </c>
      <c r="D3308" t="s">
        <v>161</v>
      </c>
      <c r="E3308" t="s">
        <v>161</v>
      </c>
    </row>
    <row r="3309" spans="1:5" x14ac:dyDescent="0.35">
      <c r="A3309">
        <v>393053718</v>
      </c>
      <c r="B3309" t="s">
        <v>10823</v>
      </c>
      <c r="C3309" t="s">
        <v>7519</v>
      </c>
      <c r="D3309" t="s">
        <v>161</v>
      </c>
      <c r="E3309" t="s">
        <v>161</v>
      </c>
    </row>
    <row r="3310" spans="1:5" x14ac:dyDescent="0.35">
      <c r="A3310">
        <v>393053718</v>
      </c>
      <c r="B3310" t="s">
        <v>10824</v>
      </c>
      <c r="C3310" t="s">
        <v>7519</v>
      </c>
      <c r="D3310" t="s">
        <v>161</v>
      </c>
      <c r="E3310" t="s">
        <v>161</v>
      </c>
    </row>
    <row r="3311" spans="1:5" x14ac:dyDescent="0.35">
      <c r="A3311">
        <v>393053718</v>
      </c>
      <c r="B3311" t="s">
        <v>10825</v>
      </c>
      <c r="C3311" t="s">
        <v>7519</v>
      </c>
      <c r="D3311" t="s">
        <v>161</v>
      </c>
      <c r="E3311" t="s">
        <v>161</v>
      </c>
    </row>
    <row r="3312" spans="1:5" x14ac:dyDescent="0.35">
      <c r="A3312">
        <v>393053718</v>
      </c>
      <c r="B3312" t="s">
        <v>10826</v>
      </c>
      <c r="C3312" t="s">
        <v>7519</v>
      </c>
      <c r="D3312" t="s">
        <v>161</v>
      </c>
      <c r="E3312" t="s">
        <v>161</v>
      </c>
    </row>
    <row r="3313" spans="1:5" x14ac:dyDescent="0.35">
      <c r="A3313">
        <v>393053718</v>
      </c>
      <c r="B3313" t="s">
        <v>10827</v>
      </c>
      <c r="C3313" t="s">
        <v>7519</v>
      </c>
      <c r="D3313" t="s">
        <v>161</v>
      </c>
      <c r="E3313" t="s">
        <v>161</v>
      </c>
    </row>
    <row r="3314" spans="1:5" x14ac:dyDescent="0.35">
      <c r="A3314">
        <v>393053718</v>
      </c>
      <c r="B3314" t="s">
        <v>10828</v>
      </c>
      <c r="C3314" t="s">
        <v>7519</v>
      </c>
      <c r="D3314" t="s">
        <v>161</v>
      </c>
      <c r="E3314" t="s">
        <v>161</v>
      </c>
    </row>
    <row r="3315" spans="1:5" x14ac:dyDescent="0.35">
      <c r="A3315">
        <v>393053718</v>
      </c>
      <c r="B3315" t="s">
        <v>10829</v>
      </c>
      <c r="C3315" t="s">
        <v>7519</v>
      </c>
      <c r="D3315" t="s">
        <v>161</v>
      </c>
      <c r="E3315" t="s">
        <v>161</v>
      </c>
    </row>
    <row r="3316" spans="1:5" x14ac:dyDescent="0.35">
      <c r="A3316">
        <v>393053718</v>
      </c>
      <c r="B3316" t="s">
        <v>10830</v>
      </c>
      <c r="C3316" t="s">
        <v>7519</v>
      </c>
      <c r="D3316" t="s">
        <v>161</v>
      </c>
      <c r="E3316" t="s">
        <v>161</v>
      </c>
    </row>
    <row r="3317" spans="1:5" x14ac:dyDescent="0.35">
      <c r="A3317">
        <v>393053718</v>
      </c>
      <c r="B3317" t="s">
        <v>10831</v>
      </c>
      <c r="C3317" t="s">
        <v>7519</v>
      </c>
      <c r="D3317" t="s">
        <v>161</v>
      </c>
      <c r="E3317" t="s">
        <v>161</v>
      </c>
    </row>
    <row r="3318" spans="1:5" x14ac:dyDescent="0.35">
      <c r="A3318">
        <v>393053718</v>
      </c>
      <c r="B3318" t="s">
        <v>10832</v>
      </c>
      <c r="C3318" t="s">
        <v>7519</v>
      </c>
      <c r="D3318" t="s">
        <v>161</v>
      </c>
      <c r="E3318" t="s">
        <v>161</v>
      </c>
    </row>
    <row r="3319" spans="1:5" x14ac:dyDescent="0.35">
      <c r="A3319">
        <v>393053718</v>
      </c>
      <c r="B3319" t="s">
        <v>10833</v>
      </c>
      <c r="C3319" t="s">
        <v>7519</v>
      </c>
      <c r="D3319" t="s">
        <v>161</v>
      </c>
      <c r="E3319" t="s">
        <v>161</v>
      </c>
    </row>
    <row r="3320" spans="1:5" x14ac:dyDescent="0.35">
      <c r="A3320">
        <v>393053718</v>
      </c>
      <c r="B3320" t="s">
        <v>10834</v>
      </c>
      <c r="C3320" t="s">
        <v>7519</v>
      </c>
      <c r="D3320" t="s">
        <v>161</v>
      </c>
      <c r="E3320" t="s">
        <v>161</v>
      </c>
    </row>
    <row r="3321" spans="1:5" x14ac:dyDescent="0.35">
      <c r="A3321">
        <v>393053718</v>
      </c>
      <c r="B3321" t="s">
        <v>10835</v>
      </c>
      <c r="C3321" t="s">
        <v>7519</v>
      </c>
      <c r="D3321" t="s">
        <v>161</v>
      </c>
      <c r="E3321" t="s">
        <v>161</v>
      </c>
    </row>
    <row r="3322" spans="1:5" x14ac:dyDescent="0.35">
      <c r="A3322">
        <v>393053718</v>
      </c>
      <c r="B3322" t="s">
        <v>10836</v>
      </c>
      <c r="C3322" t="s">
        <v>7519</v>
      </c>
      <c r="D3322" t="s">
        <v>161</v>
      </c>
      <c r="E3322" t="s">
        <v>161</v>
      </c>
    </row>
    <row r="3323" spans="1:5" x14ac:dyDescent="0.35">
      <c r="A3323">
        <v>393053718</v>
      </c>
      <c r="B3323" t="s">
        <v>10837</v>
      </c>
      <c r="C3323" t="s">
        <v>7519</v>
      </c>
      <c r="D3323" t="s">
        <v>161</v>
      </c>
      <c r="E3323" t="s">
        <v>161</v>
      </c>
    </row>
    <row r="3324" spans="1:5" x14ac:dyDescent="0.35">
      <c r="A3324">
        <v>393053718</v>
      </c>
      <c r="B3324" t="s">
        <v>10838</v>
      </c>
      <c r="C3324" t="s">
        <v>7519</v>
      </c>
      <c r="D3324" t="s">
        <v>161</v>
      </c>
      <c r="E3324" t="s">
        <v>161</v>
      </c>
    </row>
    <row r="3325" spans="1:5" x14ac:dyDescent="0.35">
      <c r="A3325">
        <v>393053718</v>
      </c>
      <c r="B3325" t="s">
        <v>10839</v>
      </c>
      <c r="C3325" t="s">
        <v>7519</v>
      </c>
      <c r="D3325" t="s">
        <v>161</v>
      </c>
      <c r="E3325" t="s">
        <v>161</v>
      </c>
    </row>
    <row r="3326" spans="1:5" x14ac:dyDescent="0.35">
      <c r="A3326">
        <v>393053718</v>
      </c>
      <c r="B3326" t="s">
        <v>10840</v>
      </c>
      <c r="C3326" t="s">
        <v>7519</v>
      </c>
      <c r="D3326" t="s">
        <v>161</v>
      </c>
      <c r="E3326" t="s">
        <v>161</v>
      </c>
    </row>
    <row r="3327" spans="1:5" x14ac:dyDescent="0.35">
      <c r="A3327">
        <v>393053718</v>
      </c>
      <c r="B3327" t="s">
        <v>10841</v>
      </c>
      <c r="C3327" t="s">
        <v>192</v>
      </c>
      <c r="D3327" t="s">
        <v>161</v>
      </c>
      <c r="E3327" t="s">
        <v>161</v>
      </c>
    </row>
    <row r="3328" spans="1:5" x14ac:dyDescent="0.35">
      <c r="A3328">
        <v>393053718</v>
      </c>
      <c r="B3328" t="s">
        <v>10842</v>
      </c>
      <c r="C3328" t="s">
        <v>7519</v>
      </c>
      <c r="D3328" t="s">
        <v>161</v>
      </c>
      <c r="E3328" t="s">
        <v>161</v>
      </c>
    </row>
    <row r="3329" spans="1:5" x14ac:dyDescent="0.35">
      <c r="A3329">
        <v>393053718</v>
      </c>
      <c r="B3329" t="s">
        <v>10843</v>
      </c>
      <c r="C3329" t="s">
        <v>7519</v>
      </c>
      <c r="D3329" t="s">
        <v>161</v>
      </c>
      <c r="E3329" t="s">
        <v>161</v>
      </c>
    </row>
    <row r="3330" spans="1:5" x14ac:dyDescent="0.35">
      <c r="A3330">
        <v>393053718</v>
      </c>
      <c r="B3330" t="s">
        <v>10844</v>
      </c>
      <c r="C3330" t="s">
        <v>7519</v>
      </c>
      <c r="D3330" t="s">
        <v>161</v>
      </c>
      <c r="E3330" t="s">
        <v>161</v>
      </c>
    </row>
    <row r="3331" spans="1:5" x14ac:dyDescent="0.35">
      <c r="A3331">
        <v>393053718</v>
      </c>
      <c r="B3331" t="s">
        <v>10845</v>
      </c>
      <c r="C3331" t="s">
        <v>7519</v>
      </c>
      <c r="D3331" t="s">
        <v>161</v>
      </c>
      <c r="E3331" t="s">
        <v>161</v>
      </c>
    </row>
    <row r="3332" spans="1:5" x14ac:dyDescent="0.35">
      <c r="A3332">
        <v>393053718</v>
      </c>
      <c r="B3332" t="s">
        <v>10846</v>
      </c>
      <c r="C3332" t="s">
        <v>7519</v>
      </c>
      <c r="D3332" t="s">
        <v>161</v>
      </c>
      <c r="E3332" t="s">
        <v>161</v>
      </c>
    </row>
    <row r="3333" spans="1:5" x14ac:dyDescent="0.35">
      <c r="A3333">
        <v>393053718</v>
      </c>
      <c r="B3333" t="s">
        <v>10847</v>
      </c>
      <c r="C3333" t="s">
        <v>7519</v>
      </c>
      <c r="D3333" t="s">
        <v>161</v>
      </c>
      <c r="E3333" t="s">
        <v>161</v>
      </c>
    </row>
    <row r="3334" spans="1:5" x14ac:dyDescent="0.35">
      <c r="A3334">
        <v>393053720</v>
      </c>
      <c r="B3334" t="s">
        <v>10848</v>
      </c>
      <c r="C3334" t="s">
        <v>192</v>
      </c>
      <c r="D3334" t="s">
        <v>161</v>
      </c>
      <c r="E3334" t="s">
        <v>161</v>
      </c>
    </row>
    <row r="3335" spans="1:5" x14ac:dyDescent="0.35">
      <c r="A3335">
        <v>393053720</v>
      </c>
      <c r="B3335" t="s">
        <v>10849</v>
      </c>
      <c r="C3335" t="s">
        <v>7519</v>
      </c>
      <c r="D3335" t="s">
        <v>161</v>
      </c>
      <c r="E3335" t="s">
        <v>161</v>
      </c>
    </row>
    <row r="3336" spans="1:5" x14ac:dyDescent="0.35">
      <c r="A3336">
        <v>393053720</v>
      </c>
      <c r="B3336" t="s">
        <v>10850</v>
      </c>
      <c r="C3336" t="s">
        <v>7519</v>
      </c>
      <c r="D3336" t="s">
        <v>161</v>
      </c>
      <c r="E3336" t="s">
        <v>161</v>
      </c>
    </row>
    <row r="3337" spans="1:5" x14ac:dyDescent="0.35">
      <c r="A3337">
        <v>393053720</v>
      </c>
      <c r="B3337" t="s">
        <v>10851</v>
      </c>
      <c r="C3337" t="s">
        <v>7519</v>
      </c>
      <c r="D3337" t="s">
        <v>161</v>
      </c>
      <c r="E3337" t="s">
        <v>161</v>
      </c>
    </row>
    <row r="3338" spans="1:5" x14ac:dyDescent="0.35">
      <c r="A3338">
        <v>393053720</v>
      </c>
      <c r="B3338" t="s">
        <v>10852</v>
      </c>
      <c r="C3338" t="s">
        <v>7519</v>
      </c>
      <c r="D3338" t="s">
        <v>161</v>
      </c>
      <c r="E3338" t="s">
        <v>161</v>
      </c>
    </row>
    <row r="3339" spans="1:5" x14ac:dyDescent="0.35">
      <c r="A3339">
        <v>393053720</v>
      </c>
      <c r="B3339" t="s">
        <v>10853</v>
      </c>
      <c r="C3339" t="s">
        <v>7519</v>
      </c>
      <c r="D3339" t="s">
        <v>161</v>
      </c>
      <c r="E3339" t="s">
        <v>161</v>
      </c>
    </row>
    <row r="3340" spans="1:5" x14ac:dyDescent="0.35">
      <c r="A3340">
        <v>393053720</v>
      </c>
      <c r="B3340" t="s">
        <v>10854</v>
      </c>
      <c r="C3340" t="s">
        <v>7519</v>
      </c>
      <c r="D3340" t="s">
        <v>161</v>
      </c>
      <c r="E3340" t="s">
        <v>161</v>
      </c>
    </row>
    <row r="3341" spans="1:5" x14ac:dyDescent="0.35">
      <c r="A3341">
        <v>393053720</v>
      </c>
      <c r="B3341" t="s">
        <v>10855</v>
      </c>
      <c r="C3341" t="s">
        <v>7519</v>
      </c>
      <c r="D3341" t="s">
        <v>161</v>
      </c>
      <c r="E3341" t="s">
        <v>161</v>
      </c>
    </row>
    <row r="3342" spans="1:5" x14ac:dyDescent="0.35">
      <c r="A3342">
        <v>393053720</v>
      </c>
      <c r="B3342" t="s">
        <v>10856</v>
      </c>
      <c r="C3342" t="s">
        <v>7519</v>
      </c>
      <c r="D3342" t="s">
        <v>161</v>
      </c>
      <c r="E3342" t="s">
        <v>161</v>
      </c>
    </row>
    <row r="3343" spans="1:5" x14ac:dyDescent="0.35">
      <c r="A3343">
        <v>393053720</v>
      </c>
      <c r="B3343" t="s">
        <v>10857</v>
      </c>
      <c r="C3343" t="s">
        <v>7519</v>
      </c>
      <c r="D3343" t="s">
        <v>161</v>
      </c>
      <c r="E3343" t="s">
        <v>161</v>
      </c>
    </row>
    <row r="3344" spans="1:5" x14ac:dyDescent="0.35">
      <c r="A3344">
        <v>393053720</v>
      </c>
      <c r="B3344" t="s">
        <v>10858</v>
      </c>
      <c r="C3344" t="s">
        <v>7519</v>
      </c>
      <c r="D3344" t="s">
        <v>161</v>
      </c>
      <c r="E3344" t="s">
        <v>161</v>
      </c>
    </row>
    <row r="3345" spans="1:5" x14ac:dyDescent="0.35">
      <c r="A3345">
        <v>393053720</v>
      </c>
      <c r="B3345" t="s">
        <v>10859</v>
      </c>
      <c r="C3345" t="s">
        <v>7519</v>
      </c>
      <c r="D3345" t="s">
        <v>161</v>
      </c>
      <c r="E3345" t="s">
        <v>161</v>
      </c>
    </row>
    <row r="3346" spans="1:5" x14ac:dyDescent="0.35">
      <c r="A3346">
        <v>393053720</v>
      </c>
      <c r="B3346" t="s">
        <v>10860</v>
      </c>
      <c r="C3346" t="s">
        <v>7519</v>
      </c>
      <c r="D3346" t="s">
        <v>161</v>
      </c>
      <c r="E3346" t="s">
        <v>161</v>
      </c>
    </row>
    <row r="3347" spans="1:5" x14ac:dyDescent="0.35">
      <c r="A3347">
        <v>393053720</v>
      </c>
      <c r="B3347" t="s">
        <v>10861</v>
      </c>
      <c r="C3347" t="s">
        <v>7519</v>
      </c>
      <c r="D3347" t="s">
        <v>161</v>
      </c>
      <c r="E3347" t="s">
        <v>161</v>
      </c>
    </row>
    <row r="3348" spans="1:5" x14ac:dyDescent="0.35">
      <c r="A3348">
        <v>393053720</v>
      </c>
      <c r="B3348" t="s">
        <v>10862</v>
      </c>
      <c r="C3348" t="s">
        <v>7519</v>
      </c>
      <c r="D3348" t="s">
        <v>161</v>
      </c>
      <c r="E3348" t="s">
        <v>161</v>
      </c>
    </row>
    <row r="3349" spans="1:5" x14ac:dyDescent="0.35">
      <c r="A3349">
        <v>393053720</v>
      </c>
      <c r="B3349" t="s">
        <v>10863</v>
      </c>
      <c r="C3349" t="s">
        <v>7519</v>
      </c>
      <c r="D3349" t="s">
        <v>161</v>
      </c>
      <c r="E3349" t="s">
        <v>161</v>
      </c>
    </row>
    <row r="3350" spans="1:5" x14ac:dyDescent="0.35">
      <c r="A3350">
        <v>393053720</v>
      </c>
      <c r="B3350" t="s">
        <v>10864</v>
      </c>
      <c r="C3350" t="s">
        <v>7519</v>
      </c>
      <c r="D3350" t="s">
        <v>161</v>
      </c>
      <c r="E3350" t="s">
        <v>161</v>
      </c>
    </row>
    <row r="3351" spans="1:5" x14ac:dyDescent="0.35">
      <c r="A3351">
        <v>393053720</v>
      </c>
      <c r="B3351" t="s">
        <v>10865</v>
      </c>
      <c r="C3351" t="s">
        <v>7519</v>
      </c>
      <c r="D3351" t="s">
        <v>161</v>
      </c>
      <c r="E3351" t="s">
        <v>161</v>
      </c>
    </row>
    <row r="3352" spans="1:5" x14ac:dyDescent="0.35">
      <c r="A3352">
        <v>393053720</v>
      </c>
      <c r="B3352" t="s">
        <v>10866</v>
      </c>
      <c r="C3352" t="s">
        <v>7519</v>
      </c>
      <c r="D3352" t="s">
        <v>161</v>
      </c>
      <c r="E3352" t="s">
        <v>161</v>
      </c>
    </row>
    <row r="3353" spans="1:5" x14ac:dyDescent="0.35">
      <c r="A3353">
        <v>393053720</v>
      </c>
      <c r="B3353" t="s">
        <v>10867</v>
      </c>
      <c r="C3353" t="s">
        <v>7519</v>
      </c>
      <c r="D3353" t="s">
        <v>161</v>
      </c>
      <c r="E3353" t="s">
        <v>161</v>
      </c>
    </row>
    <row r="3354" spans="1:5" x14ac:dyDescent="0.35">
      <c r="A3354">
        <v>393053720</v>
      </c>
      <c r="B3354" t="s">
        <v>10868</v>
      </c>
      <c r="C3354" t="s">
        <v>7519</v>
      </c>
      <c r="D3354" t="s">
        <v>161</v>
      </c>
      <c r="E3354" t="s">
        <v>161</v>
      </c>
    </row>
    <row r="3355" spans="1:5" x14ac:dyDescent="0.35">
      <c r="A3355">
        <v>393053720</v>
      </c>
      <c r="B3355" t="s">
        <v>10869</v>
      </c>
      <c r="C3355" t="s">
        <v>7519</v>
      </c>
      <c r="D3355" t="s">
        <v>161</v>
      </c>
      <c r="E3355" t="s">
        <v>161</v>
      </c>
    </row>
    <row r="3356" spans="1:5" x14ac:dyDescent="0.35">
      <c r="A3356">
        <v>393053720</v>
      </c>
      <c r="B3356" t="s">
        <v>10870</v>
      </c>
      <c r="C3356" t="s">
        <v>7519</v>
      </c>
      <c r="D3356" t="s">
        <v>161</v>
      </c>
      <c r="E3356" t="s">
        <v>161</v>
      </c>
    </row>
    <row r="3357" spans="1:5" x14ac:dyDescent="0.35">
      <c r="A3357">
        <v>393053720</v>
      </c>
      <c r="B3357" t="s">
        <v>10871</v>
      </c>
      <c r="C3357" t="s">
        <v>7519</v>
      </c>
      <c r="D3357" t="s">
        <v>161</v>
      </c>
      <c r="E3357" t="s">
        <v>161</v>
      </c>
    </row>
    <row r="3358" spans="1:5" x14ac:dyDescent="0.35">
      <c r="A3358">
        <v>393053720</v>
      </c>
      <c r="B3358" t="s">
        <v>10872</v>
      </c>
      <c r="C3358" t="s">
        <v>7519</v>
      </c>
      <c r="D3358" t="s">
        <v>161</v>
      </c>
      <c r="E3358" t="s">
        <v>161</v>
      </c>
    </row>
    <row r="3359" spans="1:5" x14ac:dyDescent="0.35">
      <c r="A3359">
        <v>393053720</v>
      </c>
      <c r="B3359" t="s">
        <v>10873</v>
      </c>
      <c r="C3359" t="s">
        <v>7519</v>
      </c>
      <c r="D3359" t="s">
        <v>161</v>
      </c>
      <c r="E3359" t="s">
        <v>161</v>
      </c>
    </row>
    <row r="3360" spans="1:5" x14ac:dyDescent="0.35">
      <c r="A3360">
        <v>393053720</v>
      </c>
      <c r="B3360" t="s">
        <v>10874</v>
      </c>
      <c r="C3360" t="s">
        <v>7519</v>
      </c>
      <c r="D3360" t="s">
        <v>161</v>
      </c>
      <c r="E3360" t="s">
        <v>161</v>
      </c>
    </row>
    <row r="3361" spans="1:5" x14ac:dyDescent="0.35">
      <c r="A3361">
        <v>393053720</v>
      </c>
      <c r="B3361" t="s">
        <v>10875</v>
      </c>
      <c r="C3361" t="s">
        <v>7519</v>
      </c>
      <c r="D3361" t="s">
        <v>161</v>
      </c>
      <c r="E3361" t="s">
        <v>161</v>
      </c>
    </row>
    <row r="3362" spans="1:5" x14ac:dyDescent="0.35">
      <c r="A3362">
        <v>393053720</v>
      </c>
      <c r="B3362" t="s">
        <v>10876</v>
      </c>
      <c r="C3362" t="s">
        <v>7519</v>
      </c>
      <c r="D3362" t="s">
        <v>161</v>
      </c>
      <c r="E3362" t="s">
        <v>161</v>
      </c>
    </row>
    <row r="3363" spans="1:5" x14ac:dyDescent="0.35">
      <c r="A3363">
        <v>393053720</v>
      </c>
      <c r="B3363" t="s">
        <v>10877</v>
      </c>
      <c r="C3363" t="s">
        <v>7519</v>
      </c>
      <c r="D3363" t="s">
        <v>161</v>
      </c>
      <c r="E3363" t="s">
        <v>161</v>
      </c>
    </row>
    <row r="3364" spans="1:5" x14ac:dyDescent="0.35">
      <c r="A3364">
        <v>393053720</v>
      </c>
      <c r="B3364" t="s">
        <v>10878</v>
      </c>
      <c r="C3364" t="s">
        <v>7519</v>
      </c>
      <c r="D3364" t="s">
        <v>161</v>
      </c>
      <c r="E3364" t="s">
        <v>161</v>
      </c>
    </row>
    <row r="3365" spans="1:5" x14ac:dyDescent="0.35">
      <c r="A3365">
        <v>393053720</v>
      </c>
      <c r="B3365" t="s">
        <v>10879</v>
      </c>
      <c r="C3365" t="s">
        <v>7519</v>
      </c>
      <c r="D3365" t="s">
        <v>161</v>
      </c>
      <c r="E3365" t="s">
        <v>161</v>
      </c>
    </row>
    <row r="3366" spans="1:5" x14ac:dyDescent="0.35">
      <c r="A3366">
        <v>393053720</v>
      </c>
      <c r="B3366" t="s">
        <v>10880</v>
      </c>
      <c r="C3366" t="s">
        <v>7519</v>
      </c>
      <c r="D3366" t="s">
        <v>161</v>
      </c>
      <c r="E3366" t="s">
        <v>161</v>
      </c>
    </row>
    <row r="3367" spans="1:5" x14ac:dyDescent="0.35">
      <c r="A3367">
        <v>393053720</v>
      </c>
      <c r="B3367" t="s">
        <v>10881</v>
      </c>
      <c r="C3367" t="s">
        <v>7519</v>
      </c>
      <c r="D3367" t="s">
        <v>161</v>
      </c>
      <c r="E3367" t="s">
        <v>161</v>
      </c>
    </row>
    <row r="3368" spans="1:5" x14ac:dyDescent="0.35">
      <c r="A3368">
        <v>393053720</v>
      </c>
      <c r="B3368" t="s">
        <v>10882</v>
      </c>
      <c r="C3368" t="s">
        <v>7519</v>
      </c>
      <c r="D3368" t="s">
        <v>161</v>
      </c>
      <c r="E3368" t="s">
        <v>161</v>
      </c>
    </row>
    <row r="3369" spans="1:5" x14ac:dyDescent="0.35">
      <c r="A3369">
        <v>393053720</v>
      </c>
      <c r="B3369" t="s">
        <v>10883</v>
      </c>
      <c r="C3369" t="s">
        <v>7519</v>
      </c>
      <c r="D3369" t="s">
        <v>161</v>
      </c>
      <c r="E3369" t="s">
        <v>161</v>
      </c>
    </row>
    <row r="3370" spans="1:5" x14ac:dyDescent="0.35">
      <c r="A3370">
        <v>393053720</v>
      </c>
      <c r="B3370" t="s">
        <v>10884</v>
      </c>
      <c r="C3370" t="s">
        <v>7519</v>
      </c>
      <c r="D3370" t="s">
        <v>161</v>
      </c>
      <c r="E3370" t="s">
        <v>161</v>
      </c>
    </row>
    <row r="3371" spans="1:5" x14ac:dyDescent="0.35">
      <c r="A3371">
        <v>393053720</v>
      </c>
      <c r="B3371" t="s">
        <v>10885</v>
      </c>
      <c r="C3371" t="s">
        <v>7519</v>
      </c>
      <c r="D3371" t="s">
        <v>161</v>
      </c>
      <c r="E3371" t="s">
        <v>161</v>
      </c>
    </row>
    <row r="3372" spans="1:5" x14ac:dyDescent="0.35">
      <c r="A3372">
        <v>393053720</v>
      </c>
      <c r="B3372" t="s">
        <v>10886</v>
      </c>
      <c r="C3372" t="s">
        <v>7519</v>
      </c>
      <c r="D3372" t="s">
        <v>161</v>
      </c>
      <c r="E3372" t="s">
        <v>161</v>
      </c>
    </row>
    <row r="3373" spans="1:5" x14ac:dyDescent="0.35">
      <c r="A3373">
        <v>393053720</v>
      </c>
      <c r="B3373" t="s">
        <v>10887</v>
      </c>
      <c r="C3373" t="s">
        <v>7519</v>
      </c>
      <c r="D3373" t="s">
        <v>161</v>
      </c>
      <c r="E3373" t="s">
        <v>161</v>
      </c>
    </row>
    <row r="3374" spans="1:5" x14ac:dyDescent="0.35">
      <c r="A3374">
        <v>393053720</v>
      </c>
      <c r="B3374" t="s">
        <v>10888</v>
      </c>
      <c r="C3374" t="s">
        <v>7519</v>
      </c>
      <c r="D3374" t="s">
        <v>161</v>
      </c>
      <c r="E3374" t="s">
        <v>161</v>
      </c>
    </row>
    <row r="3375" spans="1:5" x14ac:dyDescent="0.35">
      <c r="A3375">
        <v>393053720</v>
      </c>
      <c r="B3375" t="s">
        <v>10889</v>
      </c>
      <c r="C3375" t="s">
        <v>7519</v>
      </c>
      <c r="D3375" t="s">
        <v>161</v>
      </c>
      <c r="E3375" t="s">
        <v>161</v>
      </c>
    </row>
    <row r="3376" spans="1:5" x14ac:dyDescent="0.35">
      <c r="A3376">
        <v>393053720</v>
      </c>
      <c r="B3376" t="s">
        <v>10890</v>
      </c>
      <c r="C3376" t="s">
        <v>7519</v>
      </c>
      <c r="D3376" t="s">
        <v>161</v>
      </c>
      <c r="E3376" t="s">
        <v>161</v>
      </c>
    </row>
    <row r="3377" spans="1:5" x14ac:dyDescent="0.35">
      <c r="A3377">
        <v>393053720</v>
      </c>
      <c r="B3377" t="s">
        <v>10891</v>
      </c>
      <c r="C3377" t="s">
        <v>7519</v>
      </c>
      <c r="D3377" t="s">
        <v>161</v>
      </c>
      <c r="E3377" t="s">
        <v>161</v>
      </c>
    </row>
    <row r="3378" spans="1:5" x14ac:dyDescent="0.35">
      <c r="A3378">
        <v>393053720</v>
      </c>
      <c r="B3378" t="s">
        <v>10892</v>
      </c>
      <c r="C3378" t="s">
        <v>7519</v>
      </c>
      <c r="D3378" t="s">
        <v>161</v>
      </c>
      <c r="E3378" t="s">
        <v>161</v>
      </c>
    </row>
    <row r="3379" spans="1:5" x14ac:dyDescent="0.35">
      <c r="A3379">
        <v>393053720</v>
      </c>
      <c r="B3379" t="s">
        <v>10893</v>
      </c>
      <c r="C3379" t="s">
        <v>7519</v>
      </c>
      <c r="D3379" t="s">
        <v>161</v>
      </c>
      <c r="E3379" t="s">
        <v>161</v>
      </c>
    </row>
    <row r="3380" spans="1:5" x14ac:dyDescent="0.35">
      <c r="A3380">
        <v>393053720</v>
      </c>
      <c r="B3380" t="s">
        <v>10894</v>
      </c>
      <c r="C3380" t="s">
        <v>7519</v>
      </c>
      <c r="D3380" t="s">
        <v>161</v>
      </c>
      <c r="E3380" t="s">
        <v>161</v>
      </c>
    </row>
    <row r="3381" spans="1:5" x14ac:dyDescent="0.35">
      <c r="A3381">
        <v>393053720</v>
      </c>
      <c r="B3381" t="s">
        <v>10895</v>
      </c>
      <c r="C3381" t="s">
        <v>7519</v>
      </c>
      <c r="D3381" t="s">
        <v>161</v>
      </c>
      <c r="E3381" t="s">
        <v>161</v>
      </c>
    </row>
    <row r="3382" spans="1:5" x14ac:dyDescent="0.35">
      <c r="A3382">
        <v>393053720</v>
      </c>
      <c r="B3382" t="s">
        <v>10896</v>
      </c>
      <c r="C3382" t="s">
        <v>7519</v>
      </c>
      <c r="D3382" t="s">
        <v>161</v>
      </c>
      <c r="E3382" t="s">
        <v>161</v>
      </c>
    </row>
    <row r="3383" spans="1:5" x14ac:dyDescent="0.35">
      <c r="A3383">
        <v>393053720</v>
      </c>
      <c r="B3383" t="s">
        <v>10897</v>
      </c>
      <c r="C3383" t="s">
        <v>7519</v>
      </c>
      <c r="D3383" t="s">
        <v>161</v>
      </c>
      <c r="E3383" t="s">
        <v>161</v>
      </c>
    </row>
    <row r="3384" spans="1:5" x14ac:dyDescent="0.35">
      <c r="A3384">
        <v>393053720</v>
      </c>
      <c r="B3384" t="s">
        <v>10898</v>
      </c>
      <c r="C3384" t="s">
        <v>7519</v>
      </c>
      <c r="D3384" t="s">
        <v>161</v>
      </c>
      <c r="E3384" t="s">
        <v>161</v>
      </c>
    </row>
    <row r="3385" spans="1:5" x14ac:dyDescent="0.35">
      <c r="A3385">
        <v>393053720</v>
      </c>
      <c r="B3385" t="s">
        <v>10899</v>
      </c>
      <c r="C3385" t="s">
        <v>7519</v>
      </c>
      <c r="D3385" t="s">
        <v>161</v>
      </c>
      <c r="E3385" t="s">
        <v>161</v>
      </c>
    </row>
    <row r="3386" spans="1:5" x14ac:dyDescent="0.35">
      <c r="A3386">
        <v>393053720</v>
      </c>
      <c r="B3386" t="s">
        <v>10900</v>
      </c>
      <c r="C3386" t="s">
        <v>7519</v>
      </c>
      <c r="D3386" t="s">
        <v>161</v>
      </c>
      <c r="E3386" t="s">
        <v>161</v>
      </c>
    </row>
    <row r="3387" spans="1:5" x14ac:dyDescent="0.35">
      <c r="A3387">
        <v>393053720</v>
      </c>
      <c r="B3387" t="s">
        <v>10901</v>
      </c>
      <c r="C3387" t="s">
        <v>7519</v>
      </c>
      <c r="D3387" t="s">
        <v>161</v>
      </c>
      <c r="E3387" t="s">
        <v>161</v>
      </c>
    </row>
    <row r="3388" spans="1:5" x14ac:dyDescent="0.35">
      <c r="A3388">
        <v>393053720</v>
      </c>
      <c r="B3388" t="s">
        <v>10902</v>
      </c>
      <c r="C3388" t="s">
        <v>7519</v>
      </c>
      <c r="D3388" t="s">
        <v>161</v>
      </c>
      <c r="E3388" t="s">
        <v>161</v>
      </c>
    </row>
    <row r="3389" spans="1:5" x14ac:dyDescent="0.35">
      <c r="A3389">
        <v>393053720</v>
      </c>
      <c r="B3389" t="s">
        <v>10903</v>
      </c>
      <c r="C3389" t="s">
        <v>7519</v>
      </c>
      <c r="D3389" t="s">
        <v>161</v>
      </c>
      <c r="E3389" t="s">
        <v>161</v>
      </c>
    </row>
    <row r="3390" spans="1:5" x14ac:dyDescent="0.35">
      <c r="A3390">
        <v>393053720</v>
      </c>
      <c r="B3390" t="s">
        <v>10904</v>
      </c>
      <c r="C3390" t="s">
        <v>7519</v>
      </c>
      <c r="D3390" t="s">
        <v>161</v>
      </c>
      <c r="E3390" t="s">
        <v>161</v>
      </c>
    </row>
    <row r="3391" spans="1:5" x14ac:dyDescent="0.35">
      <c r="A3391">
        <v>393053720</v>
      </c>
      <c r="B3391" t="s">
        <v>10905</v>
      </c>
      <c r="C3391" t="s">
        <v>7519</v>
      </c>
      <c r="D3391" t="s">
        <v>161</v>
      </c>
      <c r="E3391" t="s">
        <v>161</v>
      </c>
    </row>
    <row r="3392" spans="1:5" x14ac:dyDescent="0.35">
      <c r="A3392">
        <v>393053720</v>
      </c>
      <c r="B3392" t="s">
        <v>10906</v>
      </c>
      <c r="C3392" t="s">
        <v>7519</v>
      </c>
      <c r="D3392" t="s">
        <v>161</v>
      </c>
      <c r="E3392" t="s">
        <v>161</v>
      </c>
    </row>
    <row r="3393" spans="1:5" x14ac:dyDescent="0.35">
      <c r="A3393">
        <v>393053720</v>
      </c>
      <c r="B3393" t="s">
        <v>10907</v>
      </c>
      <c r="C3393" t="s">
        <v>7519</v>
      </c>
      <c r="D3393" t="s">
        <v>161</v>
      </c>
      <c r="E3393" t="s">
        <v>161</v>
      </c>
    </row>
    <row r="3394" spans="1:5" x14ac:dyDescent="0.35">
      <c r="A3394">
        <v>393053720</v>
      </c>
      <c r="B3394" t="s">
        <v>10908</v>
      </c>
      <c r="C3394" t="s">
        <v>7519</v>
      </c>
      <c r="D3394" t="s">
        <v>161</v>
      </c>
      <c r="E3394" t="s">
        <v>161</v>
      </c>
    </row>
    <row r="3395" spans="1:5" x14ac:dyDescent="0.35">
      <c r="A3395">
        <v>393053720</v>
      </c>
      <c r="B3395" t="s">
        <v>10909</v>
      </c>
      <c r="C3395" t="s">
        <v>7519</v>
      </c>
      <c r="D3395" t="s">
        <v>161</v>
      </c>
      <c r="E3395" t="s">
        <v>161</v>
      </c>
    </row>
    <row r="3396" spans="1:5" x14ac:dyDescent="0.35">
      <c r="A3396">
        <v>393053720</v>
      </c>
      <c r="B3396" t="s">
        <v>10910</v>
      </c>
      <c r="C3396" t="s">
        <v>7519</v>
      </c>
      <c r="D3396" t="s">
        <v>161</v>
      </c>
      <c r="E3396" t="s">
        <v>161</v>
      </c>
    </row>
    <row r="3397" spans="1:5" x14ac:dyDescent="0.35">
      <c r="A3397">
        <v>393053720</v>
      </c>
      <c r="B3397" t="s">
        <v>10911</v>
      </c>
      <c r="C3397" t="s">
        <v>7519</v>
      </c>
      <c r="D3397" t="s">
        <v>161</v>
      </c>
      <c r="E3397" t="s">
        <v>161</v>
      </c>
    </row>
    <row r="3398" spans="1:5" x14ac:dyDescent="0.35">
      <c r="A3398">
        <v>393053720</v>
      </c>
      <c r="B3398" t="s">
        <v>10912</v>
      </c>
      <c r="C3398" t="s">
        <v>7519</v>
      </c>
      <c r="D3398" t="s">
        <v>161</v>
      </c>
      <c r="E3398" t="s">
        <v>161</v>
      </c>
    </row>
    <row r="3399" spans="1:5" x14ac:dyDescent="0.35">
      <c r="A3399">
        <v>393053720</v>
      </c>
      <c r="B3399" t="s">
        <v>10913</v>
      </c>
      <c r="C3399" t="s">
        <v>7519</v>
      </c>
      <c r="D3399" t="s">
        <v>161</v>
      </c>
      <c r="E3399" t="s">
        <v>161</v>
      </c>
    </row>
    <row r="3400" spans="1:5" x14ac:dyDescent="0.35">
      <c r="A3400">
        <v>393053720</v>
      </c>
      <c r="B3400" t="s">
        <v>10914</v>
      </c>
      <c r="C3400" t="s">
        <v>7519</v>
      </c>
      <c r="D3400" t="s">
        <v>161</v>
      </c>
      <c r="E3400" t="s">
        <v>161</v>
      </c>
    </row>
    <row r="3401" spans="1:5" x14ac:dyDescent="0.35">
      <c r="A3401">
        <v>393053720</v>
      </c>
      <c r="B3401" t="s">
        <v>10915</v>
      </c>
      <c r="C3401" t="s">
        <v>7519</v>
      </c>
      <c r="D3401" t="s">
        <v>161</v>
      </c>
      <c r="E3401" t="s">
        <v>161</v>
      </c>
    </row>
    <row r="3402" spans="1:5" x14ac:dyDescent="0.35">
      <c r="A3402">
        <v>393053720</v>
      </c>
      <c r="B3402" t="s">
        <v>10916</v>
      </c>
      <c r="C3402" t="s">
        <v>7519</v>
      </c>
      <c r="D3402" t="s">
        <v>161</v>
      </c>
      <c r="E3402" t="s">
        <v>161</v>
      </c>
    </row>
    <row r="3403" spans="1:5" x14ac:dyDescent="0.35">
      <c r="A3403">
        <v>393053720</v>
      </c>
      <c r="B3403" t="s">
        <v>10917</v>
      </c>
      <c r="C3403" t="s">
        <v>7519</v>
      </c>
      <c r="D3403" t="s">
        <v>161</v>
      </c>
      <c r="E3403" t="s">
        <v>161</v>
      </c>
    </row>
    <row r="3404" spans="1:5" x14ac:dyDescent="0.35">
      <c r="A3404">
        <v>393053720</v>
      </c>
      <c r="B3404" t="s">
        <v>10918</v>
      </c>
      <c r="C3404" t="s">
        <v>7519</v>
      </c>
      <c r="D3404" t="s">
        <v>161</v>
      </c>
      <c r="E3404" t="s">
        <v>161</v>
      </c>
    </row>
    <row r="3405" spans="1:5" x14ac:dyDescent="0.35">
      <c r="A3405">
        <v>393053720</v>
      </c>
      <c r="B3405" t="s">
        <v>10919</v>
      </c>
      <c r="C3405" t="s">
        <v>7519</v>
      </c>
      <c r="D3405" t="s">
        <v>161</v>
      </c>
      <c r="E3405" t="s">
        <v>161</v>
      </c>
    </row>
    <row r="3406" spans="1:5" x14ac:dyDescent="0.35">
      <c r="A3406">
        <v>393053720</v>
      </c>
      <c r="B3406" t="s">
        <v>10920</v>
      </c>
      <c r="C3406" t="s">
        <v>7519</v>
      </c>
      <c r="D3406" t="s">
        <v>161</v>
      </c>
      <c r="E3406" t="s">
        <v>161</v>
      </c>
    </row>
    <row r="3407" spans="1:5" x14ac:dyDescent="0.35">
      <c r="A3407">
        <v>393053720</v>
      </c>
      <c r="B3407" t="s">
        <v>10921</v>
      </c>
      <c r="C3407" t="s">
        <v>7519</v>
      </c>
      <c r="D3407" t="s">
        <v>161</v>
      </c>
      <c r="E3407" t="s">
        <v>161</v>
      </c>
    </row>
    <row r="3408" spans="1:5" x14ac:dyDescent="0.35">
      <c r="A3408">
        <v>393053722</v>
      </c>
      <c r="B3408" t="s">
        <v>10922</v>
      </c>
      <c r="C3408" t="s">
        <v>192</v>
      </c>
      <c r="D3408" t="s">
        <v>161</v>
      </c>
      <c r="E3408" t="s">
        <v>161</v>
      </c>
    </row>
    <row r="3409" spans="1:5" x14ac:dyDescent="0.35">
      <c r="A3409">
        <v>393053722</v>
      </c>
      <c r="B3409" t="s">
        <v>10923</v>
      </c>
      <c r="C3409" t="s">
        <v>7519</v>
      </c>
      <c r="D3409" t="s">
        <v>161</v>
      </c>
      <c r="E3409" t="s">
        <v>161</v>
      </c>
    </row>
    <row r="3410" spans="1:5" x14ac:dyDescent="0.35">
      <c r="A3410">
        <v>393053722</v>
      </c>
      <c r="B3410" t="s">
        <v>10924</v>
      </c>
      <c r="C3410" t="s">
        <v>7519</v>
      </c>
      <c r="D3410" t="s">
        <v>161</v>
      </c>
      <c r="E3410" t="s">
        <v>161</v>
      </c>
    </row>
    <row r="3411" spans="1:5" x14ac:dyDescent="0.35">
      <c r="A3411">
        <v>393053722</v>
      </c>
      <c r="B3411" t="s">
        <v>10925</v>
      </c>
      <c r="C3411" t="s">
        <v>7519</v>
      </c>
      <c r="D3411" t="s">
        <v>161</v>
      </c>
      <c r="E3411" t="s">
        <v>161</v>
      </c>
    </row>
    <row r="3412" spans="1:5" x14ac:dyDescent="0.35">
      <c r="A3412">
        <v>393053722</v>
      </c>
      <c r="B3412" t="s">
        <v>10926</v>
      </c>
      <c r="C3412" t="s">
        <v>7519</v>
      </c>
      <c r="D3412" t="s">
        <v>161</v>
      </c>
      <c r="E3412" t="s">
        <v>161</v>
      </c>
    </row>
    <row r="3413" spans="1:5" x14ac:dyDescent="0.35">
      <c r="A3413">
        <v>393053722</v>
      </c>
      <c r="B3413" t="s">
        <v>10927</v>
      </c>
      <c r="C3413" t="s">
        <v>7519</v>
      </c>
      <c r="D3413" t="s">
        <v>161</v>
      </c>
      <c r="E3413" t="s">
        <v>161</v>
      </c>
    </row>
    <row r="3414" spans="1:5" x14ac:dyDescent="0.35">
      <c r="A3414">
        <v>393053722</v>
      </c>
      <c r="B3414" t="s">
        <v>10928</v>
      </c>
      <c r="C3414" t="s">
        <v>7519</v>
      </c>
      <c r="D3414" t="s">
        <v>161</v>
      </c>
      <c r="E3414" t="s">
        <v>161</v>
      </c>
    </row>
    <row r="3415" spans="1:5" x14ac:dyDescent="0.35">
      <c r="A3415">
        <v>393053722</v>
      </c>
      <c r="B3415" t="s">
        <v>10929</v>
      </c>
      <c r="C3415" t="s">
        <v>7519</v>
      </c>
      <c r="D3415" t="s">
        <v>161</v>
      </c>
      <c r="E3415" t="s">
        <v>161</v>
      </c>
    </row>
    <row r="3416" spans="1:5" x14ac:dyDescent="0.35">
      <c r="A3416">
        <v>393053722</v>
      </c>
      <c r="B3416" t="s">
        <v>10930</v>
      </c>
      <c r="C3416" t="s">
        <v>7519</v>
      </c>
      <c r="D3416" t="s">
        <v>161</v>
      </c>
      <c r="E3416" t="s">
        <v>161</v>
      </c>
    </row>
    <row r="3417" spans="1:5" x14ac:dyDescent="0.35">
      <c r="A3417">
        <v>393053722</v>
      </c>
      <c r="B3417" t="s">
        <v>10931</v>
      </c>
      <c r="C3417" t="s">
        <v>7519</v>
      </c>
      <c r="D3417" t="s">
        <v>161</v>
      </c>
      <c r="E3417" t="s">
        <v>161</v>
      </c>
    </row>
    <row r="3418" spans="1:5" x14ac:dyDescent="0.35">
      <c r="A3418">
        <v>393053722</v>
      </c>
      <c r="B3418" t="s">
        <v>10932</v>
      </c>
      <c r="C3418" t="s">
        <v>7519</v>
      </c>
      <c r="D3418" t="s">
        <v>161</v>
      </c>
      <c r="E3418" t="s">
        <v>161</v>
      </c>
    </row>
    <row r="3419" spans="1:5" x14ac:dyDescent="0.35">
      <c r="A3419">
        <v>393053722</v>
      </c>
      <c r="B3419" t="s">
        <v>10933</v>
      </c>
      <c r="C3419" t="s">
        <v>7519</v>
      </c>
      <c r="D3419" t="s">
        <v>161</v>
      </c>
      <c r="E3419" t="s">
        <v>161</v>
      </c>
    </row>
    <row r="3420" spans="1:5" x14ac:dyDescent="0.35">
      <c r="A3420">
        <v>393053722</v>
      </c>
      <c r="B3420" t="s">
        <v>10934</v>
      </c>
      <c r="C3420" t="s">
        <v>7519</v>
      </c>
      <c r="D3420" t="s">
        <v>161</v>
      </c>
      <c r="E3420" t="s">
        <v>161</v>
      </c>
    </row>
    <row r="3421" spans="1:5" x14ac:dyDescent="0.35">
      <c r="A3421">
        <v>393053722</v>
      </c>
      <c r="B3421" t="s">
        <v>10935</v>
      </c>
      <c r="C3421" t="s">
        <v>7519</v>
      </c>
      <c r="D3421" t="s">
        <v>161</v>
      </c>
      <c r="E3421" t="s">
        <v>161</v>
      </c>
    </row>
    <row r="3422" spans="1:5" x14ac:dyDescent="0.35">
      <c r="A3422">
        <v>393053722</v>
      </c>
      <c r="B3422" t="s">
        <v>10936</v>
      </c>
      <c r="C3422" t="s">
        <v>7519</v>
      </c>
      <c r="D3422" t="s">
        <v>161</v>
      </c>
      <c r="E3422" t="s">
        <v>161</v>
      </c>
    </row>
    <row r="3423" spans="1:5" x14ac:dyDescent="0.35">
      <c r="A3423">
        <v>393053722</v>
      </c>
      <c r="B3423" t="s">
        <v>10937</v>
      </c>
      <c r="C3423" t="s">
        <v>7519</v>
      </c>
      <c r="D3423" t="s">
        <v>161</v>
      </c>
      <c r="E3423" t="s">
        <v>161</v>
      </c>
    </row>
    <row r="3424" spans="1:5" x14ac:dyDescent="0.35">
      <c r="A3424">
        <v>393053722</v>
      </c>
      <c r="B3424" t="s">
        <v>10938</v>
      </c>
      <c r="C3424" t="s">
        <v>7519</v>
      </c>
      <c r="D3424" t="s">
        <v>161</v>
      </c>
      <c r="E3424" t="s">
        <v>161</v>
      </c>
    </row>
    <row r="3425" spans="1:5" x14ac:dyDescent="0.35">
      <c r="A3425">
        <v>393053722</v>
      </c>
      <c r="B3425" t="s">
        <v>10939</v>
      </c>
      <c r="C3425" t="s">
        <v>7519</v>
      </c>
      <c r="D3425" t="s">
        <v>161</v>
      </c>
      <c r="E3425" t="s">
        <v>161</v>
      </c>
    </row>
    <row r="3426" spans="1:5" x14ac:dyDescent="0.35">
      <c r="A3426">
        <v>393053722</v>
      </c>
      <c r="B3426" t="s">
        <v>10940</v>
      </c>
      <c r="C3426" t="s">
        <v>7519</v>
      </c>
      <c r="D3426" t="s">
        <v>161</v>
      </c>
      <c r="E3426" t="s">
        <v>161</v>
      </c>
    </row>
    <row r="3427" spans="1:5" x14ac:dyDescent="0.35">
      <c r="A3427">
        <v>393053722</v>
      </c>
      <c r="B3427" t="s">
        <v>10941</v>
      </c>
      <c r="C3427" t="s">
        <v>7519</v>
      </c>
      <c r="D3427" t="s">
        <v>161</v>
      </c>
      <c r="E3427" t="s">
        <v>161</v>
      </c>
    </row>
    <row r="3428" spans="1:5" x14ac:dyDescent="0.35">
      <c r="A3428">
        <v>393053722</v>
      </c>
      <c r="B3428" t="s">
        <v>10942</v>
      </c>
      <c r="C3428" t="s">
        <v>7519</v>
      </c>
      <c r="D3428" t="s">
        <v>161</v>
      </c>
      <c r="E3428" t="s">
        <v>161</v>
      </c>
    </row>
    <row r="3429" spans="1:5" x14ac:dyDescent="0.35">
      <c r="A3429">
        <v>393053722</v>
      </c>
      <c r="B3429" t="s">
        <v>10943</v>
      </c>
      <c r="C3429" t="s">
        <v>7519</v>
      </c>
      <c r="D3429" t="s">
        <v>161</v>
      </c>
      <c r="E3429" t="s">
        <v>161</v>
      </c>
    </row>
    <row r="3430" spans="1:5" x14ac:dyDescent="0.35">
      <c r="A3430">
        <v>393053722</v>
      </c>
      <c r="B3430" t="s">
        <v>10944</v>
      </c>
      <c r="C3430" t="s">
        <v>7519</v>
      </c>
      <c r="D3430" t="s">
        <v>161</v>
      </c>
      <c r="E3430" t="s">
        <v>161</v>
      </c>
    </row>
    <row r="3431" spans="1:5" x14ac:dyDescent="0.35">
      <c r="A3431">
        <v>393053722</v>
      </c>
      <c r="B3431" t="s">
        <v>10945</v>
      </c>
      <c r="C3431" t="s">
        <v>7519</v>
      </c>
      <c r="D3431" t="s">
        <v>161</v>
      </c>
      <c r="E3431" t="s">
        <v>161</v>
      </c>
    </row>
    <row r="3432" spans="1:5" x14ac:dyDescent="0.35">
      <c r="A3432">
        <v>393053722</v>
      </c>
      <c r="B3432" t="s">
        <v>10946</v>
      </c>
      <c r="C3432" t="s">
        <v>7519</v>
      </c>
      <c r="D3432" t="s">
        <v>161</v>
      </c>
      <c r="E3432" t="s">
        <v>161</v>
      </c>
    </row>
    <row r="3433" spans="1:5" x14ac:dyDescent="0.35">
      <c r="A3433">
        <v>393053722</v>
      </c>
      <c r="B3433" t="s">
        <v>10947</v>
      </c>
      <c r="C3433" t="s">
        <v>7519</v>
      </c>
      <c r="D3433" t="s">
        <v>161</v>
      </c>
      <c r="E3433" t="s">
        <v>161</v>
      </c>
    </row>
    <row r="3434" spans="1:5" x14ac:dyDescent="0.35">
      <c r="A3434">
        <v>393053722</v>
      </c>
      <c r="B3434" t="s">
        <v>10948</v>
      </c>
      <c r="C3434" t="s">
        <v>7519</v>
      </c>
      <c r="D3434" t="s">
        <v>161</v>
      </c>
      <c r="E3434" t="s">
        <v>161</v>
      </c>
    </row>
    <row r="3435" spans="1:5" x14ac:dyDescent="0.35">
      <c r="A3435">
        <v>393053722</v>
      </c>
      <c r="B3435" t="s">
        <v>10949</v>
      </c>
      <c r="C3435" t="s">
        <v>7519</v>
      </c>
      <c r="D3435" t="s">
        <v>161</v>
      </c>
      <c r="E3435" t="s">
        <v>161</v>
      </c>
    </row>
    <row r="3436" spans="1:5" x14ac:dyDescent="0.35">
      <c r="A3436">
        <v>393053722</v>
      </c>
      <c r="B3436" t="s">
        <v>10950</v>
      </c>
      <c r="C3436" t="s">
        <v>7519</v>
      </c>
      <c r="D3436" t="s">
        <v>161</v>
      </c>
      <c r="E3436" t="s">
        <v>161</v>
      </c>
    </row>
    <row r="3437" spans="1:5" x14ac:dyDescent="0.35">
      <c r="A3437">
        <v>393053722</v>
      </c>
      <c r="B3437" t="s">
        <v>10951</v>
      </c>
      <c r="C3437" t="s">
        <v>7519</v>
      </c>
      <c r="D3437" t="s">
        <v>161</v>
      </c>
      <c r="E3437" t="s">
        <v>161</v>
      </c>
    </row>
    <row r="3438" spans="1:5" x14ac:dyDescent="0.35">
      <c r="A3438">
        <v>393053722</v>
      </c>
      <c r="B3438" t="s">
        <v>10952</v>
      </c>
      <c r="C3438" t="s">
        <v>7519</v>
      </c>
      <c r="D3438" t="s">
        <v>161</v>
      </c>
      <c r="E3438" t="s">
        <v>161</v>
      </c>
    </row>
    <row r="3439" spans="1:5" x14ac:dyDescent="0.35">
      <c r="A3439">
        <v>393053722</v>
      </c>
      <c r="B3439" t="s">
        <v>10953</v>
      </c>
      <c r="C3439" t="s">
        <v>7519</v>
      </c>
      <c r="D3439" t="s">
        <v>161</v>
      </c>
      <c r="E3439" t="s">
        <v>161</v>
      </c>
    </row>
    <row r="3440" spans="1:5" x14ac:dyDescent="0.35">
      <c r="A3440">
        <v>393053722</v>
      </c>
      <c r="B3440" t="s">
        <v>10954</v>
      </c>
      <c r="C3440" t="s">
        <v>7519</v>
      </c>
      <c r="D3440" t="s">
        <v>161</v>
      </c>
      <c r="E3440" t="s">
        <v>161</v>
      </c>
    </row>
    <row r="3441" spans="1:5" x14ac:dyDescent="0.35">
      <c r="A3441">
        <v>393053722</v>
      </c>
      <c r="B3441" t="s">
        <v>10955</v>
      </c>
      <c r="C3441" t="s">
        <v>7519</v>
      </c>
      <c r="D3441" t="s">
        <v>161</v>
      </c>
      <c r="E3441" t="s">
        <v>161</v>
      </c>
    </row>
    <row r="3442" spans="1:5" x14ac:dyDescent="0.35">
      <c r="A3442">
        <v>393053722</v>
      </c>
      <c r="B3442" t="s">
        <v>10956</v>
      </c>
      <c r="C3442" t="s">
        <v>7519</v>
      </c>
      <c r="D3442" t="s">
        <v>161</v>
      </c>
      <c r="E3442" t="s">
        <v>161</v>
      </c>
    </row>
    <row r="3443" spans="1:5" x14ac:dyDescent="0.35">
      <c r="A3443">
        <v>393053722</v>
      </c>
      <c r="B3443" t="s">
        <v>10957</v>
      </c>
      <c r="C3443" t="s">
        <v>7519</v>
      </c>
      <c r="D3443" t="s">
        <v>161</v>
      </c>
      <c r="E3443" t="s">
        <v>161</v>
      </c>
    </row>
    <row r="3444" spans="1:5" x14ac:dyDescent="0.35">
      <c r="A3444">
        <v>393053722</v>
      </c>
      <c r="B3444" t="s">
        <v>10958</v>
      </c>
      <c r="C3444" t="s">
        <v>7519</v>
      </c>
      <c r="D3444" t="s">
        <v>161</v>
      </c>
      <c r="E3444" t="s">
        <v>161</v>
      </c>
    </row>
    <row r="3445" spans="1:5" x14ac:dyDescent="0.35">
      <c r="A3445">
        <v>393053722</v>
      </c>
      <c r="B3445" t="s">
        <v>10959</v>
      </c>
      <c r="C3445" t="s">
        <v>7519</v>
      </c>
      <c r="D3445" t="s">
        <v>161</v>
      </c>
      <c r="E3445" t="s">
        <v>161</v>
      </c>
    </row>
    <row r="3446" spans="1:5" x14ac:dyDescent="0.35">
      <c r="A3446">
        <v>393053722</v>
      </c>
      <c r="B3446" t="s">
        <v>10960</v>
      </c>
      <c r="C3446" t="s">
        <v>7519</v>
      </c>
      <c r="D3446" t="s">
        <v>161</v>
      </c>
      <c r="E3446" t="s">
        <v>161</v>
      </c>
    </row>
    <row r="3447" spans="1:5" x14ac:dyDescent="0.35">
      <c r="A3447">
        <v>393053722</v>
      </c>
      <c r="B3447" t="s">
        <v>10961</v>
      </c>
      <c r="C3447" t="s">
        <v>7519</v>
      </c>
      <c r="D3447" t="s">
        <v>161</v>
      </c>
      <c r="E3447" t="s">
        <v>161</v>
      </c>
    </row>
    <row r="3448" spans="1:5" x14ac:dyDescent="0.35">
      <c r="A3448">
        <v>393053722</v>
      </c>
      <c r="B3448" t="s">
        <v>10962</v>
      </c>
      <c r="C3448" t="s">
        <v>7519</v>
      </c>
      <c r="D3448" t="s">
        <v>161</v>
      </c>
      <c r="E3448" t="s">
        <v>161</v>
      </c>
    </row>
    <row r="3449" spans="1:5" x14ac:dyDescent="0.35">
      <c r="A3449">
        <v>393053722</v>
      </c>
      <c r="B3449" t="s">
        <v>10963</v>
      </c>
      <c r="C3449" t="s">
        <v>7519</v>
      </c>
      <c r="D3449" t="s">
        <v>161</v>
      </c>
      <c r="E3449" t="s">
        <v>161</v>
      </c>
    </row>
    <row r="3450" spans="1:5" x14ac:dyDescent="0.35">
      <c r="A3450">
        <v>393053722</v>
      </c>
      <c r="B3450" t="s">
        <v>10964</v>
      </c>
      <c r="C3450" t="s">
        <v>7519</v>
      </c>
      <c r="D3450" t="s">
        <v>161</v>
      </c>
      <c r="E3450" t="s">
        <v>161</v>
      </c>
    </row>
    <row r="3451" spans="1:5" x14ac:dyDescent="0.35">
      <c r="A3451">
        <v>393053722</v>
      </c>
      <c r="B3451" t="s">
        <v>10965</v>
      </c>
      <c r="C3451" t="s">
        <v>7519</v>
      </c>
      <c r="D3451" t="s">
        <v>161</v>
      </c>
      <c r="E3451" t="s">
        <v>161</v>
      </c>
    </row>
    <row r="3452" spans="1:5" x14ac:dyDescent="0.35">
      <c r="A3452">
        <v>393053722</v>
      </c>
      <c r="B3452" t="s">
        <v>10966</v>
      </c>
      <c r="C3452" t="s">
        <v>7519</v>
      </c>
      <c r="D3452" t="s">
        <v>161</v>
      </c>
      <c r="E3452" t="s">
        <v>161</v>
      </c>
    </row>
    <row r="3453" spans="1:5" x14ac:dyDescent="0.35">
      <c r="A3453">
        <v>393053722</v>
      </c>
      <c r="B3453" t="s">
        <v>10967</v>
      </c>
      <c r="C3453" t="s">
        <v>7519</v>
      </c>
      <c r="D3453" t="s">
        <v>161</v>
      </c>
      <c r="E3453" t="s">
        <v>161</v>
      </c>
    </row>
    <row r="3454" spans="1:5" x14ac:dyDescent="0.35">
      <c r="A3454">
        <v>393053722</v>
      </c>
      <c r="B3454" t="s">
        <v>10968</v>
      </c>
      <c r="C3454" t="s">
        <v>7519</v>
      </c>
      <c r="D3454" t="s">
        <v>161</v>
      </c>
      <c r="E3454" t="s">
        <v>161</v>
      </c>
    </row>
    <row r="3455" spans="1:5" x14ac:dyDescent="0.35">
      <c r="A3455">
        <v>393053722</v>
      </c>
      <c r="B3455" t="s">
        <v>10969</v>
      </c>
      <c r="C3455" t="s">
        <v>7519</v>
      </c>
      <c r="D3455" t="s">
        <v>161</v>
      </c>
      <c r="E3455" t="s">
        <v>161</v>
      </c>
    </row>
    <row r="3456" spans="1:5" x14ac:dyDescent="0.35">
      <c r="A3456">
        <v>393053722</v>
      </c>
      <c r="B3456" t="s">
        <v>10970</v>
      </c>
      <c r="C3456" t="s">
        <v>7519</v>
      </c>
      <c r="D3456" t="s">
        <v>161</v>
      </c>
      <c r="E3456" t="s">
        <v>161</v>
      </c>
    </row>
    <row r="3457" spans="1:5" x14ac:dyDescent="0.35">
      <c r="A3457">
        <v>393053722</v>
      </c>
      <c r="B3457" t="s">
        <v>10971</v>
      </c>
      <c r="C3457" t="s">
        <v>7519</v>
      </c>
      <c r="D3457" t="s">
        <v>161</v>
      </c>
      <c r="E3457" t="s">
        <v>161</v>
      </c>
    </row>
    <row r="3458" spans="1:5" x14ac:dyDescent="0.35">
      <c r="A3458">
        <v>393053722</v>
      </c>
      <c r="B3458" t="s">
        <v>10972</v>
      </c>
      <c r="C3458" t="s">
        <v>7519</v>
      </c>
      <c r="D3458" t="s">
        <v>161</v>
      </c>
      <c r="E3458" t="s">
        <v>161</v>
      </c>
    </row>
    <row r="3459" spans="1:5" x14ac:dyDescent="0.35">
      <c r="A3459">
        <v>393053722</v>
      </c>
      <c r="B3459" t="s">
        <v>10973</v>
      </c>
      <c r="C3459" t="s">
        <v>7519</v>
      </c>
      <c r="D3459" t="s">
        <v>161</v>
      </c>
      <c r="E3459" t="s">
        <v>161</v>
      </c>
    </row>
    <row r="3460" spans="1:5" x14ac:dyDescent="0.35">
      <c r="A3460">
        <v>393053722</v>
      </c>
      <c r="B3460" t="s">
        <v>10974</v>
      </c>
      <c r="C3460" t="s">
        <v>7519</v>
      </c>
      <c r="D3460" t="s">
        <v>161</v>
      </c>
      <c r="E3460" t="s">
        <v>161</v>
      </c>
    </row>
    <row r="3461" spans="1:5" x14ac:dyDescent="0.35">
      <c r="A3461">
        <v>393053722</v>
      </c>
      <c r="B3461" t="s">
        <v>10975</v>
      </c>
      <c r="C3461" t="s">
        <v>7519</v>
      </c>
      <c r="D3461" t="s">
        <v>161</v>
      </c>
      <c r="E3461" t="s">
        <v>161</v>
      </c>
    </row>
    <row r="3462" spans="1:5" x14ac:dyDescent="0.35">
      <c r="A3462">
        <v>393053722</v>
      </c>
      <c r="B3462" t="s">
        <v>10976</v>
      </c>
      <c r="C3462" t="s">
        <v>7519</v>
      </c>
      <c r="D3462" t="s">
        <v>161</v>
      </c>
      <c r="E3462" t="s">
        <v>161</v>
      </c>
    </row>
    <row r="3463" spans="1:5" x14ac:dyDescent="0.35">
      <c r="A3463">
        <v>393053722</v>
      </c>
      <c r="B3463" t="s">
        <v>10977</v>
      </c>
      <c r="C3463" t="s">
        <v>7519</v>
      </c>
      <c r="D3463" t="s">
        <v>161</v>
      </c>
      <c r="E3463" t="s">
        <v>161</v>
      </c>
    </row>
    <row r="3464" spans="1:5" x14ac:dyDescent="0.35">
      <c r="A3464">
        <v>393053722</v>
      </c>
      <c r="B3464" t="s">
        <v>10978</v>
      </c>
      <c r="C3464" t="s">
        <v>7519</v>
      </c>
      <c r="D3464" t="s">
        <v>161</v>
      </c>
      <c r="E3464" t="s">
        <v>161</v>
      </c>
    </row>
    <row r="3465" spans="1:5" x14ac:dyDescent="0.35">
      <c r="A3465">
        <v>393053722</v>
      </c>
      <c r="B3465" t="s">
        <v>10979</v>
      </c>
      <c r="C3465" t="s">
        <v>7519</v>
      </c>
      <c r="D3465" t="s">
        <v>161</v>
      </c>
      <c r="E3465" t="s">
        <v>161</v>
      </c>
    </row>
    <row r="3466" spans="1:5" x14ac:dyDescent="0.35">
      <c r="A3466">
        <v>393053722</v>
      </c>
      <c r="B3466" t="s">
        <v>10980</v>
      </c>
      <c r="C3466" t="s">
        <v>7519</v>
      </c>
      <c r="D3466" t="s">
        <v>161</v>
      </c>
      <c r="E3466" t="s">
        <v>161</v>
      </c>
    </row>
    <row r="3467" spans="1:5" x14ac:dyDescent="0.35">
      <c r="A3467">
        <v>393053722</v>
      </c>
      <c r="B3467" t="s">
        <v>10981</v>
      </c>
      <c r="C3467" t="s">
        <v>7519</v>
      </c>
      <c r="D3467" t="s">
        <v>161</v>
      </c>
      <c r="E3467" t="s">
        <v>161</v>
      </c>
    </row>
    <row r="3468" spans="1:5" x14ac:dyDescent="0.35">
      <c r="A3468">
        <v>393053722</v>
      </c>
      <c r="B3468" t="s">
        <v>10982</v>
      </c>
      <c r="C3468" t="s">
        <v>7519</v>
      </c>
      <c r="D3468" t="s">
        <v>161</v>
      </c>
      <c r="E3468" t="s">
        <v>161</v>
      </c>
    </row>
    <row r="3469" spans="1:5" x14ac:dyDescent="0.35">
      <c r="A3469">
        <v>393053722</v>
      </c>
      <c r="B3469" t="s">
        <v>10983</v>
      </c>
      <c r="C3469" t="s">
        <v>7519</v>
      </c>
      <c r="D3469" t="s">
        <v>161</v>
      </c>
      <c r="E3469" t="s">
        <v>161</v>
      </c>
    </row>
    <row r="3470" spans="1:5" x14ac:dyDescent="0.35">
      <c r="A3470">
        <v>393053722</v>
      </c>
      <c r="B3470" t="s">
        <v>10984</v>
      </c>
      <c r="C3470" t="s">
        <v>7519</v>
      </c>
      <c r="D3470" t="s">
        <v>161</v>
      </c>
      <c r="E3470" t="s">
        <v>161</v>
      </c>
    </row>
    <row r="3471" spans="1:5" x14ac:dyDescent="0.35">
      <c r="A3471">
        <v>393053722</v>
      </c>
      <c r="B3471" t="s">
        <v>10985</v>
      </c>
      <c r="C3471" t="s">
        <v>7519</v>
      </c>
      <c r="D3471" t="s">
        <v>161</v>
      </c>
      <c r="E3471" t="s">
        <v>161</v>
      </c>
    </row>
    <row r="3472" spans="1:5" x14ac:dyDescent="0.35">
      <c r="A3472">
        <v>393053722</v>
      </c>
      <c r="B3472" t="s">
        <v>10986</v>
      </c>
      <c r="C3472" t="s">
        <v>7519</v>
      </c>
      <c r="D3472" t="s">
        <v>161</v>
      </c>
      <c r="E3472" t="s">
        <v>161</v>
      </c>
    </row>
    <row r="3473" spans="1:5" x14ac:dyDescent="0.35">
      <c r="A3473">
        <v>393053722</v>
      </c>
      <c r="B3473" t="s">
        <v>10987</v>
      </c>
      <c r="C3473" t="s">
        <v>7519</v>
      </c>
      <c r="D3473" t="s">
        <v>161</v>
      </c>
      <c r="E3473" t="s">
        <v>161</v>
      </c>
    </row>
    <row r="3474" spans="1:5" x14ac:dyDescent="0.35">
      <c r="A3474">
        <v>393053722</v>
      </c>
      <c r="B3474" t="s">
        <v>10988</v>
      </c>
      <c r="C3474" t="s">
        <v>7519</v>
      </c>
      <c r="D3474" t="s">
        <v>161</v>
      </c>
      <c r="E3474" t="s">
        <v>161</v>
      </c>
    </row>
    <row r="3475" spans="1:5" x14ac:dyDescent="0.35">
      <c r="A3475">
        <v>393053722</v>
      </c>
      <c r="B3475" t="s">
        <v>10989</v>
      </c>
      <c r="C3475" t="s">
        <v>7519</v>
      </c>
      <c r="D3475" t="s">
        <v>161</v>
      </c>
      <c r="E3475" t="s">
        <v>161</v>
      </c>
    </row>
    <row r="3476" spans="1:5" x14ac:dyDescent="0.35">
      <c r="A3476">
        <v>393053722</v>
      </c>
      <c r="B3476" t="s">
        <v>10990</v>
      </c>
      <c r="C3476" t="s">
        <v>7519</v>
      </c>
      <c r="D3476" t="s">
        <v>161</v>
      </c>
      <c r="E3476" t="s">
        <v>161</v>
      </c>
    </row>
    <row r="3477" spans="1:5" x14ac:dyDescent="0.35">
      <c r="A3477">
        <v>393053722</v>
      </c>
      <c r="B3477" t="s">
        <v>10991</v>
      </c>
      <c r="C3477" t="s">
        <v>7519</v>
      </c>
      <c r="D3477" t="s">
        <v>161</v>
      </c>
      <c r="E3477" t="s">
        <v>161</v>
      </c>
    </row>
    <row r="3478" spans="1:5" x14ac:dyDescent="0.35">
      <c r="A3478">
        <v>393053722</v>
      </c>
      <c r="B3478" t="s">
        <v>10992</v>
      </c>
      <c r="C3478" t="s">
        <v>7519</v>
      </c>
      <c r="D3478" t="s">
        <v>161</v>
      </c>
      <c r="E3478" t="s">
        <v>161</v>
      </c>
    </row>
    <row r="3479" spans="1:5" x14ac:dyDescent="0.35">
      <c r="A3479">
        <v>393053722</v>
      </c>
      <c r="B3479" t="s">
        <v>10993</v>
      </c>
      <c r="C3479" t="s">
        <v>7519</v>
      </c>
      <c r="D3479" t="s">
        <v>161</v>
      </c>
      <c r="E3479" t="s">
        <v>161</v>
      </c>
    </row>
    <row r="3480" spans="1:5" x14ac:dyDescent="0.35">
      <c r="A3480">
        <v>393053722</v>
      </c>
      <c r="B3480" t="s">
        <v>10994</v>
      </c>
      <c r="C3480" t="s">
        <v>7519</v>
      </c>
      <c r="D3480" t="s">
        <v>161</v>
      </c>
      <c r="E3480" t="s">
        <v>161</v>
      </c>
    </row>
    <row r="3481" spans="1:5" x14ac:dyDescent="0.35">
      <c r="A3481">
        <v>393053722</v>
      </c>
      <c r="B3481" t="s">
        <v>10995</v>
      </c>
      <c r="C3481" t="s">
        <v>7519</v>
      </c>
      <c r="D3481" t="s">
        <v>161</v>
      </c>
      <c r="E3481" t="s">
        <v>161</v>
      </c>
    </row>
    <row r="3482" spans="1:5" x14ac:dyDescent="0.35">
      <c r="A3482">
        <v>393053728</v>
      </c>
      <c r="B3482" t="s">
        <v>10996</v>
      </c>
      <c r="C3482" t="s">
        <v>7519</v>
      </c>
      <c r="D3482" t="s">
        <v>161</v>
      </c>
      <c r="E3482" t="s">
        <v>161</v>
      </c>
    </row>
    <row r="3483" spans="1:5" x14ac:dyDescent="0.35">
      <c r="A3483">
        <v>393053728</v>
      </c>
      <c r="B3483" t="s">
        <v>10997</v>
      </c>
      <c r="C3483" t="s">
        <v>192</v>
      </c>
      <c r="D3483" t="s">
        <v>161</v>
      </c>
      <c r="E3483" t="s">
        <v>161</v>
      </c>
    </row>
    <row r="3484" spans="1:5" x14ac:dyDescent="0.35">
      <c r="A3484">
        <v>393053728</v>
      </c>
      <c r="B3484" t="s">
        <v>10998</v>
      </c>
      <c r="C3484" t="s">
        <v>7519</v>
      </c>
      <c r="D3484" t="s">
        <v>161</v>
      </c>
      <c r="E3484" t="s">
        <v>161</v>
      </c>
    </row>
    <row r="3485" spans="1:5" x14ac:dyDescent="0.35">
      <c r="A3485">
        <v>393053728</v>
      </c>
      <c r="B3485" t="s">
        <v>10999</v>
      </c>
      <c r="C3485" t="s">
        <v>7519</v>
      </c>
      <c r="D3485" t="s">
        <v>161</v>
      </c>
      <c r="E3485" t="s">
        <v>161</v>
      </c>
    </row>
    <row r="3486" spans="1:5" x14ac:dyDescent="0.35">
      <c r="A3486">
        <v>393053728</v>
      </c>
      <c r="B3486" t="s">
        <v>11000</v>
      </c>
      <c r="C3486" t="s">
        <v>7519</v>
      </c>
      <c r="D3486" t="s">
        <v>161</v>
      </c>
      <c r="E3486" t="s">
        <v>161</v>
      </c>
    </row>
    <row r="3487" spans="1:5" x14ac:dyDescent="0.35">
      <c r="A3487">
        <v>393053728</v>
      </c>
      <c r="B3487" t="s">
        <v>11001</v>
      </c>
      <c r="C3487" t="s">
        <v>7519</v>
      </c>
      <c r="D3487" t="s">
        <v>161</v>
      </c>
      <c r="E3487" t="s">
        <v>161</v>
      </c>
    </row>
    <row r="3488" spans="1:5" x14ac:dyDescent="0.35">
      <c r="A3488">
        <v>393053728</v>
      </c>
      <c r="B3488" t="s">
        <v>11002</v>
      </c>
      <c r="C3488" t="s">
        <v>7519</v>
      </c>
      <c r="D3488" t="s">
        <v>161</v>
      </c>
      <c r="E3488" t="s">
        <v>161</v>
      </c>
    </row>
    <row r="3489" spans="1:5" x14ac:dyDescent="0.35">
      <c r="A3489">
        <v>393053728</v>
      </c>
      <c r="B3489" t="s">
        <v>11003</v>
      </c>
      <c r="C3489" t="s">
        <v>7519</v>
      </c>
      <c r="D3489" t="s">
        <v>161</v>
      </c>
      <c r="E3489" t="s">
        <v>161</v>
      </c>
    </row>
    <row r="3490" spans="1:5" x14ac:dyDescent="0.35">
      <c r="A3490">
        <v>393053728</v>
      </c>
      <c r="B3490" t="s">
        <v>11004</v>
      </c>
      <c r="C3490" t="s">
        <v>7519</v>
      </c>
      <c r="D3490" t="s">
        <v>161</v>
      </c>
      <c r="E3490" t="s">
        <v>161</v>
      </c>
    </row>
    <row r="3491" spans="1:5" x14ac:dyDescent="0.35">
      <c r="A3491">
        <v>393053728</v>
      </c>
      <c r="B3491" t="s">
        <v>11005</v>
      </c>
      <c r="C3491" t="s">
        <v>7519</v>
      </c>
      <c r="D3491" t="s">
        <v>161</v>
      </c>
      <c r="E3491" t="s">
        <v>161</v>
      </c>
    </row>
    <row r="3492" spans="1:5" x14ac:dyDescent="0.35">
      <c r="A3492">
        <v>393053728</v>
      </c>
      <c r="B3492" t="s">
        <v>11006</v>
      </c>
      <c r="C3492" t="s">
        <v>7519</v>
      </c>
      <c r="D3492" t="s">
        <v>161</v>
      </c>
      <c r="E3492" t="s">
        <v>161</v>
      </c>
    </row>
    <row r="3493" spans="1:5" x14ac:dyDescent="0.35">
      <c r="A3493">
        <v>393053728</v>
      </c>
      <c r="B3493" t="s">
        <v>11007</v>
      </c>
      <c r="C3493" t="s">
        <v>7519</v>
      </c>
      <c r="D3493" t="s">
        <v>161</v>
      </c>
      <c r="E3493" t="s">
        <v>161</v>
      </c>
    </row>
    <row r="3494" spans="1:5" x14ac:dyDescent="0.35">
      <c r="A3494">
        <v>393053728</v>
      </c>
      <c r="B3494" t="s">
        <v>11008</v>
      </c>
      <c r="C3494" t="s">
        <v>7519</v>
      </c>
      <c r="D3494" t="s">
        <v>161</v>
      </c>
      <c r="E3494" t="s">
        <v>161</v>
      </c>
    </row>
    <row r="3495" spans="1:5" x14ac:dyDescent="0.35">
      <c r="A3495">
        <v>393053728</v>
      </c>
      <c r="B3495" t="s">
        <v>11009</v>
      </c>
      <c r="C3495" t="s">
        <v>7519</v>
      </c>
      <c r="D3495" t="s">
        <v>161</v>
      </c>
      <c r="E3495" t="s">
        <v>161</v>
      </c>
    </row>
    <row r="3496" spans="1:5" x14ac:dyDescent="0.35">
      <c r="A3496">
        <v>393053728</v>
      </c>
      <c r="B3496" t="s">
        <v>11010</v>
      </c>
      <c r="C3496" t="s">
        <v>7519</v>
      </c>
      <c r="D3496" t="s">
        <v>161</v>
      </c>
      <c r="E3496" t="s">
        <v>161</v>
      </c>
    </row>
    <row r="3497" spans="1:5" x14ac:dyDescent="0.35">
      <c r="A3497">
        <v>393053728</v>
      </c>
      <c r="B3497" t="s">
        <v>11011</v>
      </c>
      <c r="C3497" t="s">
        <v>7519</v>
      </c>
      <c r="D3497" t="s">
        <v>161</v>
      </c>
      <c r="E3497" t="s">
        <v>161</v>
      </c>
    </row>
    <row r="3498" spans="1:5" x14ac:dyDescent="0.35">
      <c r="A3498">
        <v>393053728</v>
      </c>
      <c r="B3498" t="s">
        <v>11012</v>
      </c>
      <c r="C3498" t="s">
        <v>7519</v>
      </c>
      <c r="D3498" t="s">
        <v>161</v>
      </c>
      <c r="E3498" t="s">
        <v>161</v>
      </c>
    </row>
    <row r="3499" spans="1:5" x14ac:dyDescent="0.35">
      <c r="A3499">
        <v>393053728</v>
      </c>
      <c r="B3499" t="s">
        <v>11013</v>
      </c>
      <c r="C3499" t="s">
        <v>7519</v>
      </c>
      <c r="D3499" t="s">
        <v>161</v>
      </c>
      <c r="E3499" t="s">
        <v>161</v>
      </c>
    </row>
    <row r="3500" spans="1:5" x14ac:dyDescent="0.35">
      <c r="A3500">
        <v>393053728</v>
      </c>
      <c r="B3500" t="s">
        <v>11014</v>
      </c>
      <c r="C3500" t="s">
        <v>7519</v>
      </c>
      <c r="D3500" t="s">
        <v>161</v>
      </c>
      <c r="E3500" t="s">
        <v>161</v>
      </c>
    </row>
    <row r="3501" spans="1:5" x14ac:dyDescent="0.35">
      <c r="A3501">
        <v>393053728</v>
      </c>
      <c r="B3501" t="s">
        <v>11015</v>
      </c>
      <c r="C3501" t="s">
        <v>7519</v>
      </c>
      <c r="D3501" t="s">
        <v>161</v>
      </c>
      <c r="E3501" t="s">
        <v>161</v>
      </c>
    </row>
    <row r="3502" spans="1:5" x14ac:dyDescent="0.35">
      <c r="A3502">
        <v>393053728</v>
      </c>
      <c r="B3502" t="s">
        <v>11016</v>
      </c>
      <c r="C3502" t="s">
        <v>7519</v>
      </c>
      <c r="D3502" t="s">
        <v>161</v>
      </c>
      <c r="E3502" t="s">
        <v>161</v>
      </c>
    </row>
    <row r="3503" spans="1:5" x14ac:dyDescent="0.35">
      <c r="A3503">
        <v>393053728</v>
      </c>
      <c r="B3503" t="s">
        <v>11017</v>
      </c>
      <c r="C3503" t="s">
        <v>7519</v>
      </c>
      <c r="D3503" t="s">
        <v>161</v>
      </c>
      <c r="E3503" t="s">
        <v>161</v>
      </c>
    </row>
    <row r="3504" spans="1:5" x14ac:dyDescent="0.35">
      <c r="A3504">
        <v>393053728</v>
      </c>
      <c r="B3504" t="s">
        <v>11018</v>
      </c>
      <c r="C3504" t="s">
        <v>7519</v>
      </c>
      <c r="D3504" t="s">
        <v>161</v>
      </c>
      <c r="E3504" t="s">
        <v>161</v>
      </c>
    </row>
    <row r="3505" spans="1:5" x14ac:dyDescent="0.35">
      <c r="A3505">
        <v>393053728</v>
      </c>
      <c r="B3505" t="s">
        <v>11019</v>
      </c>
      <c r="C3505" t="s">
        <v>7519</v>
      </c>
      <c r="D3505" t="s">
        <v>161</v>
      </c>
      <c r="E3505" t="s">
        <v>161</v>
      </c>
    </row>
    <row r="3506" spans="1:5" x14ac:dyDescent="0.35">
      <c r="A3506">
        <v>393053728</v>
      </c>
      <c r="B3506" t="s">
        <v>11020</v>
      </c>
      <c r="C3506" t="s">
        <v>7519</v>
      </c>
      <c r="D3506" t="s">
        <v>161</v>
      </c>
      <c r="E3506" t="s">
        <v>161</v>
      </c>
    </row>
    <row r="3507" spans="1:5" x14ac:dyDescent="0.35">
      <c r="A3507">
        <v>393053728</v>
      </c>
      <c r="B3507" t="s">
        <v>11021</v>
      </c>
      <c r="C3507" t="s">
        <v>7519</v>
      </c>
      <c r="D3507" t="s">
        <v>161</v>
      </c>
      <c r="E3507" t="s">
        <v>161</v>
      </c>
    </row>
    <row r="3508" spans="1:5" x14ac:dyDescent="0.35">
      <c r="A3508">
        <v>393053728</v>
      </c>
      <c r="B3508" t="s">
        <v>11022</v>
      </c>
      <c r="C3508" t="s">
        <v>7519</v>
      </c>
      <c r="D3508" t="s">
        <v>161</v>
      </c>
      <c r="E3508" t="s">
        <v>161</v>
      </c>
    </row>
    <row r="3509" spans="1:5" x14ac:dyDescent="0.35">
      <c r="A3509">
        <v>393053728</v>
      </c>
      <c r="B3509" t="s">
        <v>11023</v>
      </c>
      <c r="C3509" t="s">
        <v>7519</v>
      </c>
      <c r="D3509" t="s">
        <v>161</v>
      </c>
      <c r="E3509" t="s">
        <v>161</v>
      </c>
    </row>
    <row r="3510" spans="1:5" x14ac:dyDescent="0.35">
      <c r="A3510">
        <v>393053728</v>
      </c>
      <c r="B3510" t="s">
        <v>11024</v>
      </c>
      <c r="C3510" t="s">
        <v>7519</v>
      </c>
      <c r="D3510" t="s">
        <v>161</v>
      </c>
      <c r="E3510" t="s">
        <v>161</v>
      </c>
    </row>
    <row r="3511" spans="1:5" x14ac:dyDescent="0.35">
      <c r="A3511">
        <v>393053728</v>
      </c>
      <c r="B3511" t="s">
        <v>11025</v>
      </c>
      <c r="C3511" t="s">
        <v>7519</v>
      </c>
      <c r="D3511" t="s">
        <v>161</v>
      </c>
      <c r="E3511" t="s">
        <v>161</v>
      </c>
    </row>
    <row r="3512" spans="1:5" x14ac:dyDescent="0.35">
      <c r="A3512">
        <v>393053728</v>
      </c>
      <c r="B3512" t="s">
        <v>11026</v>
      </c>
      <c r="C3512" t="s">
        <v>7519</v>
      </c>
      <c r="D3512" t="s">
        <v>161</v>
      </c>
      <c r="E3512" t="s">
        <v>161</v>
      </c>
    </row>
    <row r="3513" spans="1:5" x14ac:dyDescent="0.35">
      <c r="A3513">
        <v>393053728</v>
      </c>
      <c r="B3513" t="s">
        <v>11027</v>
      </c>
      <c r="C3513" t="s">
        <v>7519</v>
      </c>
      <c r="D3513" t="s">
        <v>161</v>
      </c>
      <c r="E3513" t="s">
        <v>161</v>
      </c>
    </row>
    <row r="3514" spans="1:5" x14ac:dyDescent="0.35">
      <c r="A3514">
        <v>393053728</v>
      </c>
      <c r="B3514" t="s">
        <v>11028</v>
      </c>
      <c r="C3514" t="s">
        <v>7519</v>
      </c>
      <c r="D3514" t="s">
        <v>161</v>
      </c>
      <c r="E3514" t="s">
        <v>161</v>
      </c>
    </row>
    <row r="3515" spans="1:5" x14ac:dyDescent="0.35">
      <c r="A3515">
        <v>393053728</v>
      </c>
      <c r="B3515" t="s">
        <v>11029</v>
      </c>
      <c r="C3515" t="s">
        <v>7519</v>
      </c>
      <c r="D3515" t="s">
        <v>161</v>
      </c>
      <c r="E3515" t="s">
        <v>161</v>
      </c>
    </row>
    <row r="3516" spans="1:5" x14ac:dyDescent="0.35">
      <c r="A3516">
        <v>393053728</v>
      </c>
      <c r="B3516" t="s">
        <v>11030</v>
      </c>
      <c r="C3516" t="s">
        <v>7519</v>
      </c>
      <c r="D3516" t="s">
        <v>161</v>
      </c>
      <c r="E3516" t="s">
        <v>161</v>
      </c>
    </row>
    <row r="3517" spans="1:5" x14ac:dyDescent="0.35">
      <c r="A3517">
        <v>393053728</v>
      </c>
      <c r="B3517" t="s">
        <v>11031</v>
      </c>
      <c r="C3517" t="s">
        <v>7519</v>
      </c>
      <c r="D3517" t="s">
        <v>161</v>
      </c>
      <c r="E3517" t="s">
        <v>161</v>
      </c>
    </row>
    <row r="3518" spans="1:5" x14ac:dyDescent="0.35">
      <c r="A3518">
        <v>393053728</v>
      </c>
      <c r="B3518" t="s">
        <v>11032</v>
      </c>
      <c r="C3518" t="s">
        <v>7519</v>
      </c>
      <c r="D3518" t="s">
        <v>161</v>
      </c>
      <c r="E3518" t="s">
        <v>161</v>
      </c>
    </row>
    <row r="3519" spans="1:5" x14ac:dyDescent="0.35">
      <c r="A3519">
        <v>393053728</v>
      </c>
      <c r="B3519" t="s">
        <v>11033</v>
      </c>
      <c r="C3519" t="s">
        <v>7519</v>
      </c>
      <c r="D3519" t="s">
        <v>161</v>
      </c>
      <c r="E3519" t="s">
        <v>161</v>
      </c>
    </row>
    <row r="3520" spans="1:5" x14ac:dyDescent="0.35">
      <c r="A3520">
        <v>393053728</v>
      </c>
      <c r="B3520" t="s">
        <v>11034</v>
      </c>
      <c r="C3520" t="s">
        <v>7519</v>
      </c>
      <c r="D3520" t="s">
        <v>161</v>
      </c>
      <c r="E3520" t="s">
        <v>161</v>
      </c>
    </row>
    <row r="3521" spans="1:5" x14ac:dyDescent="0.35">
      <c r="A3521">
        <v>393053728</v>
      </c>
      <c r="B3521" t="s">
        <v>11035</v>
      </c>
      <c r="C3521" t="s">
        <v>7519</v>
      </c>
      <c r="D3521" t="s">
        <v>161</v>
      </c>
      <c r="E3521" t="s">
        <v>161</v>
      </c>
    </row>
    <row r="3522" spans="1:5" x14ac:dyDescent="0.35">
      <c r="A3522">
        <v>393053728</v>
      </c>
      <c r="B3522" t="s">
        <v>11036</v>
      </c>
      <c r="C3522" t="s">
        <v>7519</v>
      </c>
      <c r="D3522" t="s">
        <v>161</v>
      </c>
      <c r="E3522" t="s">
        <v>161</v>
      </c>
    </row>
    <row r="3523" spans="1:5" x14ac:dyDescent="0.35">
      <c r="A3523">
        <v>393053728</v>
      </c>
      <c r="B3523" t="s">
        <v>11037</v>
      </c>
      <c r="C3523" t="s">
        <v>7519</v>
      </c>
      <c r="D3523" t="s">
        <v>161</v>
      </c>
      <c r="E3523" t="s">
        <v>161</v>
      </c>
    </row>
    <row r="3524" spans="1:5" x14ac:dyDescent="0.35">
      <c r="A3524">
        <v>393053728</v>
      </c>
      <c r="B3524" t="s">
        <v>11038</v>
      </c>
      <c r="C3524" t="s">
        <v>7519</v>
      </c>
      <c r="D3524" t="s">
        <v>161</v>
      </c>
      <c r="E3524" t="s">
        <v>161</v>
      </c>
    </row>
    <row r="3525" spans="1:5" x14ac:dyDescent="0.35">
      <c r="A3525">
        <v>393053728</v>
      </c>
      <c r="B3525" t="s">
        <v>11039</v>
      </c>
      <c r="C3525" t="s">
        <v>7519</v>
      </c>
      <c r="D3525" t="s">
        <v>161</v>
      </c>
      <c r="E3525" t="s">
        <v>161</v>
      </c>
    </row>
    <row r="3526" spans="1:5" x14ac:dyDescent="0.35">
      <c r="A3526">
        <v>393053728</v>
      </c>
      <c r="B3526" t="s">
        <v>11040</v>
      </c>
      <c r="C3526" t="s">
        <v>7519</v>
      </c>
      <c r="D3526" t="s">
        <v>161</v>
      </c>
      <c r="E3526" t="s">
        <v>161</v>
      </c>
    </row>
    <row r="3527" spans="1:5" x14ac:dyDescent="0.35">
      <c r="A3527">
        <v>393053728</v>
      </c>
      <c r="B3527" t="s">
        <v>11041</v>
      </c>
      <c r="C3527" t="s">
        <v>7519</v>
      </c>
      <c r="D3527" t="s">
        <v>161</v>
      </c>
      <c r="E3527" t="s">
        <v>161</v>
      </c>
    </row>
    <row r="3528" spans="1:5" x14ac:dyDescent="0.35">
      <c r="A3528">
        <v>393053728</v>
      </c>
      <c r="B3528" t="s">
        <v>11042</v>
      </c>
      <c r="C3528" t="s">
        <v>7519</v>
      </c>
      <c r="D3528" t="s">
        <v>161</v>
      </c>
      <c r="E3528" t="s">
        <v>161</v>
      </c>
    </row>
    <row r="3529" spans="1:5" x14ac:dyDescent="0.35">
      <c r="A3529">
        <v>393053728</v>
      </c>
      <c r="B3529" t="s">
        <v>11043</v>
      </c>
      <c r="C3529" t="s">
        <v>7519</v>
      </c>
      <c r="D3529" t="s">
        <v>161</v>
      </c>
      <c r="E3529" t="s">
        <v>161</v>
      </c>
    </row>
    <row r="3530" spans="1:5" x14ac:dyDescent="0.35">
      <c r="A3530">
        <v>393053728</v>
      </c>
      <c r="B3530" t="s">
        <v>11044</v>
      </c>
      <c r="C3530" t="s">
        <v>7519</v>
      </c>
      <c r="D3530" t="s">
        <v>161</v>
      </c>
      <c r="E3530" t="s">
        <v>161</v>
      </c>
    </row>
    <row r="3531" spans="1:5" x14ac:dyDescent="0.35">
      <c r="A3531">
        <v>393053728</v>
      </c>
      <c r="B3531" t="s">
        <v>11045</v>
      </c>
      <c r="C3531" t="s">
        <v>7519</v>
      </c>
      <c r="D3531" t="s">
        <v>161</v>
      </c>
      <c r="E3531" t="s">
        <v>161</v>
      </c>
    </row>
    <row r="3532" spans="1:5" x14ac:dyDescent="0.35">
      <c r="A3532">
        <v>393053728</v>
      </c>
      <c r="B3532" t="s">
        <v>11046</v>
      </c>
      <c r="C3532" t="s">
        <v>7519</v>
      </c>
      <c r="D3532" t="s">
        <v>161</v>
      </c>
      <c r="E3532" t="s">
        <v>161</v>
      </c>
    </row>
    <row r="3533" spans="1:5" x14ac:dyDescent="0.35">
      <c r="A3533">
        <v>393053728</v>
      </c>
      <c r="B3533" t="s">
        <v>11047</v>
      </c>
      <c r="C3533" t="s">
        <v>7519</v>
      </c>
      <c r="D3533" t="s">
        <v>161</v>
      </c>
      <c r="E3533" t="s">
        <v>161</v>
      </c>
    </row>
    <row r="3534" spans="1:5" x14ac:dyDescent="0.35">
      <c r="A3534">
        <v>393053728</v>
      </c>
      <c r="B3534" t="s">
        <v>11048</v>
      </c>
      <c r="C3534" t="s">
        <v>7519</v>
      </c>
      <c r="D3534" t="s">
        <v>161</v>
      </c>
      <c r="E3534" t="s">
        <v>161</v>
      </c>
    </row>
    <row r="3535" spans="1:5" x14ac:dyDescent="0.35">
      <c r="A3535">
        <v>393053728</v>
      </c>
      <c r="B3535" t="s">
        <v>11049</v>
      </c>
      <c r="C3535" t="s">
        <v>7519</v>
      </c>
      <c r="D3535" t="s">
        <v>161</v>
      </c>
      <c r="E3535" t="s">
        <v>161</v>
      </c>
    </row>
    <row r="3536" spans="1:5" x14ac:dyDescent="0.35">
      <c r="A3536">
        <v>393053728</v>
      </c>
      <c r="B3536" t="s">
        <v>11050</v>
      </c>
      <c r="C3536" t="s">
        <v>7519</v>
      </c>
      <c r="D3536" t="s">
        <v>161</v>
      </c>
      <c r="E3536" t="s">
        <v>161</v>
      </c>
    </row>
    <row r="3537" spans="1:5" x14ac:dyDescent="0.35">
      <c r="A3537">
        <v>393053728</v>
      </c>
      <c r="B3537" t="s">
        <v>11051</v>
      </c>
      <c r="C3537" t="s">
        <v>7519</v>
      </c>
      <c r="D3537" t="s">
        <v>161</v>
      </c>
      <c r="E3537" t="s">
        <v>161</v>
      </c>
    </row>
    <row r="3538" spans="1:5" x14ac:dyDescent="0.35">
      <c r="A3538">
        <v>393053728</v>
      </c>
      <c r="B3538" t="s">
        <v>11052</v>
      </c>
      <c r="C3538" t="s">
        <v>7519</v>
      </c>
      <c r="D3538" t="s">
        <v>161</v>
      </c>
      <c r="E3538" t="s">
        <v>161</v>
      </c>
    </row>
    <row r="3539" spans="1:5" x14ac:dyDescent="0.35">
      <c r="A3539">
        <v>393053728</v>
      </c>
      <c r="B3539" t="s">
        <v>11053</v>
      </c>
      <c r="C3539" t="s">
        <v>7519</v>
      </c>
      <c r="D3539" t="s">
        <v>161</v>
      </c>
      <c r="E3539" t="s">
        <v>161</v>
      </c>
    </row>
    <row r="3540" spans="1:5" x14ac:dyDescent="0.35">
      <c r="A3540">
        <v>393053728</v>
      </c>
      <c r="B3540" t="s">
        <v>11054</v>
      </c>
      <c r="C3540" t="s">
        <v>7519</v>
      </c>
      <c r="D3540" t="s">
        <v>161</v>
      </c>
      <c r="E3540" t="s">
        <v>161</v>
      </c>
    </row>
    <row r="3541" spans="1:5" x14ac:dyDescent="0.35">
      <c r="A3541">
        <v>393053728</v>
      </c>
      <c r="B3541" t="s">
        <v>11055</v>
      </c>
      <c r="C3541" t="s">
        <v>7519</v>
      </c>
      <c r="D3541" t="s">
        <v>161</v>
      </c>
      <c r="E3541" t="s">
        <v>161</v>
      </c>
    </row>
    <row r="3542" spans="1:5" x14ac:dyDescent="0.35">
      <c r="A3542">
        <v>393053728</v>
      </c>
      <c r="B3542" t="s">
        <v>11056</v>
      </c>
      <c r="C3542" t="s">
        <v>7519</v>
      </c>
      <c r="D3542" t="s">
        <v>161</v>
      </c>
      <c r="E3542" t="s">
        <v>161</v>
      </c>
    </row>
    <row r="3543" spans="1:5" x14ac:dyDescent="0.35">
      <c r="A3543">
        <v>393053728</v>
      </c>
      <c r="B3543" t="s">
        <v>11057</v>
      </c>
      <c r="C3543" t="s">
        <v>7519</v>
      </c>
      <c r="D3543" t="s">
        <v>161</v>
      </c>
      <c r="E3543" t="s">
        <v>161</v>
      </c>
    </row>
    <row r="3544" spans="1:5" x14ac:dyDescent="0.35">
      <c r="A3544">
        <v>393053728</v>
      </c>
      <c r="B3544" t="s">
        <v>11058</v>
      </c>
      <c r="C3544" t="s">
        <v>7519</v>
      </c>
      <c r="D3544" t="s">
        <v>161</v>
      </c>
      <c r="E3544" t="s">
        <v>161</v>
      </c>
    </row>
    <row r="3545" spans="1:5" x14ac:dyDescent="0.35">
      <c r="A3545">
        <v>393053728</v>
      </c>
      <c r="B3545" t="s">
        <v>11059</v>
      </c>
      <c r="C3545" t="s">
        <v>7519</v>
      </c>
      <c r="D3545" t="s">
        <v>161</v>
      </c>
      <c r="E3545" t="s">
        <v>161</v>
      </c>
    </row>
    <row r="3546" spans="1:5" x14ac:dyDescent="0.35">
      <c r="A3546">
        <v>393053728</v>
      </c>
      <c r="B3546" t="s">
        <v>11060</v>
      </c>
      <c r="C3546" t="s">
        <v>7519</v>
      </c>
      <c r="D3546" t="s">
        <v>161</v>
      </c>
      <c r="E3546" t="s">
        <v>161</v>
      </c>
    </row>
    <row r="3547" spans="1:5" x14ac:dyDescent="0.35">
      <c r="A3547">
        <v>393053728</v>
      </c>
      <c r="B3547" t="s">
        <v>11061</v>
      </c>
      <c r="C3547" t="s">
        <v>7519</v>
      </c>
      <c r="D3547" t="s">
        <v>161</v>
      </c>
      <c r="E3547" t="s">
        <v>161</v>
      </c>
    </row>
    <row r="3548" spans="1:5" x14ac:dyDescent="0.35">
      <c r="A3548">
        <v>393053728</v>
      </c>
      <c r="B3548" t="s">
        <v>11062</v>
      </c>
      <c r="C3548" t="s">
        <v>7519</v>
      </c>
      <c r="D3548" t="s">
        <v>161</v>
      </c>
      <c r="E3548" t="s">
        <v>161</v>
      </c>
    </row>
    <row r="3549" spans="1:5" x14ac:dyDescent="0.35">
      <c r="A3549">
        <v>393053728</v>
      </c>
      <c r="B3549" t="s">
        <v>11063</v>
      </c>
      <c r="C3549" t="s">
        <v>7519</v>
      </c>
      <c r="D3549" t="s">
        <v>161</v>
      </c>
      <c r="E3549" t="s">
        <v>161</v>
      </c>
    </row>
    <row r="3550" spans="1:5" x14ac:dyDescent="0.35">
      <c r="A3550">
        <v>393053728</v>
      </c>
      <c r="B3550" t="s">
        <v>11064</v>
      </c>
      <c r="C3550" t="s">
        <v>7519</v>
      </c>
      <c r="D3550" t="s">
        <v>161</v>
      </c>
      <c r="E3550" t="s">
        <v>161</v>
      </c>
    </row>
    <row r="3551" spans="1:5" x14ac:dyDescent="0.35">
      <c r="A3551">
        <v>393053728</v>
      </c>
      <c r="B3551" t="s">
        <v>11065</v>
      </c>
      <c r="C3551" t="s">
        <v>7519</v>
      </c>
      <c r="D3551" t="s">
        <v>161</v>
      </c>
      <c r="E3551" t="s">
        <v>161</v>
      </c>
    </row>
    <row r="3552" spans="1:5" x14ac:dyDescent="0.35">
      <c r="A3552">
        <v>393053728</v>
      </c>
      <c r="B3552" t="s">
        <v>11066</v>
      </c>
      <c r="C3552" t="s">
        <v>7519</v>
      </c>
      <c r="D3552" t="s">
        <v>161</v>
      </c>
      <c r="E3552" t="s">
        <v>161</v>
      </c>
    </row>
    <row r="3553" spans="1:5" x14ac:dyDescent="0.35">
      <c r="A3553">
        <v>393053728</v>
      </c>
      <c r="B3553" t="s">
        <v>11067</v>
      </c>
      <c r="C3553" t="s">
        <v>7519</v>
      </c>
      <c r="D3553" t="s">
        <v>161</v>
      </c>
      <c r="E3553" t="s">
        <v>161</v>
      </c>
    </row>
    <row r="3554" spans="1:5" x14ac:dyDescent="0.35">
      <c r="A3554">
        <v>393053728</v>
      </c>
      <c r="B3554" t="s">
        <v>11068</v>
      </c>
      <c r="C3554" t="s">
        <v>7519</v>
      </c>
      <c r="D3554" t="s">
        <v>161</v>
      </c>
      <c r="E3554" t="s">
        <v>161</v>
      </c>
    </row>
    <row r="3555" spans="1:5" x14ac:dyDescent="0.35">
      <c r="A3555">
        <v>393053728</v>
      </c>
      <c r="B3555" t="s">
        <v>11069</v>
      </c>
      <c r="C3555" t="s">
        <v>7519</v>
      </c>
      <c r="D3555" t="s">
        <v>161</v>
      </c>
      <c r="E3555" t="s">
        <v>161</v>
      </c>
    </row>
    <row r="3556" spans="1:5" x14ac:dyDescent="0.35">
      <c r="A3556">
        <v>393053730</v>
      </c>
      <c r="B3556" t="s">
        <v>11070</v>
      </c>
      <c r="C3556" t="s">
        <v>7519</v>
      </c>
      <c r="D3556" t="s">
        <v>161</v>
      </c>
      <c r="E3556" t="s">
        <v>161</v>
      </c>
    </row>
    <row r="3557" spans="1:5" x14ac:dyDescent="0.35">
      <c r="A3557">
        <v>393053730</v>
      </c>
      <c r="B3557" t="s">
        <v>11071</v>
      </c>
      <c r="C3557" t="s">
        <v>7519</v>
      </c>
      <c r="D3557" t="s">
        <v>161</v>
      </c>
      <c r="E3557" t="s">
        <v>161</v>
      </c>
    </row>
    <row r="3558" spans="1:5" x14ac:dyDescent="0.35">
      <c r="A3558">
        <v>393053730</v>
      </c>
      <c r="B3558" t="s">
        <v>11072</v>
      </c>
      <c r="C3558" t="s">
        <v>7519</v>
      </c>
      <c r="D3558" t="s">
        <v>161</v>
      </c>
      <c r="E3558" t="s">
        <v>161</v>
      </c>
    </row>
    <row r="3559" spans="1:5" x14ac:dyDescent="0.35">
      <c r="A3559">
        <v>393053730</v>
      </c>
      <c r="B3559" t="s">
        <v>11073</v>
      </c>
      <c r="C3559" t="s">
        <v>7519</v>
      </c>
      <c r="D3559" t="s">
        <v>161</v>
      </c>
      <c r="E3559" t="s">
        <v>161</v>
      </c>
    </row>
    <row r="3560" spans="1:5" x14ac:dyDescent="0.35">
      <c r="A3560">
        <v>393053730</v>
      </c>
      <c r="B3560" t="s">
        <v>11074</v>
      </c>
      <c r="C3560" t="s">
        <v>7519</v>
      </c>
      <c r="D3560" t="s">
        <v>161</v>
      </c>
      <c r="E3560" t="s">
        <v>161</v>
      </c>
    </row>
    <row r="3561" spans="1:5" x14ac:dyDescent="0.35">
      <c r="A3561">
        <v>393053730</v>
      </c>
      <c r="B3561" t="s">
        <v>11075</v>
      </c>
      <c r="C3561" t="s">
        <v>7519</v>
      </c>
      <c r="D3561" t="s">
        <v>161</v>
      </c>
      <c r="E3561" t="s">
        <v>161</v>
      </c>
    </row>
    <row r="3562" spans="1:5" x14ac:dyDescent="0.35">
      <c r="A3562">
        <v>393053730</v>
      </c>
      <c r="B3562" t="s">
        <v>11076</v>
      </c>
      <c r="C3562" t="s">
        <v>7519</v>
      </c>
      <c r="D3562" t="s">
        <v>161</v>
      </c>
      <c r="E3562" t="s">
        <v>161</v>
      </c>
    </row>
    <row r="3563" spans="1:5" x14ac:dyDescent="0.35">
      <c r="A3563">
        <v>393053730</v>
      </c>
      <c r="B3563" t="s">
        <v>11077</v>
      </c>
      <c r="C3563" t="s">
        <v>7519</v>
      </c>
      <c r="D3563" t="s">
        <v>161</v>
      </c>
      <c r="E3563" t="s">
        <v>161</v>
      </c>
    </row>
    <row r="3564" spans="1:5" x14ac:dyDescent="0.35">
      <c r="A3564">
        <v>393053730</v>
      </c>
      <c r="B3564" t="s">
        <v>11078</v>
      </c>
      <c r="C3564" t="s">
        <v>7519</v>
      </c>
      <c r="D3564" t="s">
        <v>161</v>
      </c>
      <c r="E3564" t="s">
        <v>161</v>
      </c>
    </row>
    <row r="3565" spans="1:5" x14ac:dyDescent="0.35">
      <c r="A3565">
        <v>393053730</v>
      </c>
      <c r="B3565" t="s">
        <v>11079</v>
      </c>
      <c r="C3565" t="s">
        <v>7519</v>
      </c>
      <c r="D3565" t="s">
        <v>161</v>
      </c>
      <c r="E3565" t="s">
        <v>161</v>
      </c>
    </row>
    <row r="3566" spans="1:5" x14ac:dyDescent="0.35">
      <c r="A3566">
        <v>393053730</v>
      </c>
      <c r="B3566" t="s">
        <v>11080</v>
      </c>
      <c r="C3566" t="s">
        <v>7519</v>
      </c>
      <c r="D3566" t="s">
        <v>161</v>
      </c>
      <c r="E3566" t="s">
        <v>161</v>
      </c>
    </row>
    <row r="3567" spans="1:5" x14ac:dyDescent="0.35">
      <c r="A3567">
        <v>393053730</v>
      </c>
      <c r="B3567" t="s">
        <v>11081</v>
      </c>
      <c r="C3567" t="s">
        <v>7519</v>
      </c>
      <c r="D3567" t="s">
        <v>161</v>
      </c>
      <c r="E3567" t="s">
        <v>161</v>
      </c>
    </row>
    <row r="3568" spans="1:5" x14ac:dyDescent="0.35">
      <c r="A3568">
        <v>393053730</v>
      </c>
      <c r="B3568" t="s">
        <v>11082</v>
      </c>
      <c r="C3568" t="s">
        <v>7519</v>
      </c>
      <c r="D3568" t="s">
        <v>161</v>
      </c>
      <c r="E3568" t="s">
        <v>161</v>
      </c>
    </row>
    <row r="3569" spans="1:5" x14ac:dyDescent="0.35">
      <c r="A3569">
        <v>393053730</v>
      </c>
      <c r="B3569" t="s">
        <v>11083</v>
      </c>
      <c r="C3569" t="s">
        <v>7519</v>
      </c>
      <c r="D3569" t="s">
        <v>161</v>
      </c>
      <c r="E3569" t="s">
        <v>161</v>
      </c>
    </row>
    <row r="3570" spans="1:5" x14ac:dyDescent="0.35">
      <c r="A3570">
        <v>393053730</v>
      </c>
      <c r="B3570" t="s">
        <v>11084</v>
      </c>
      <c r="C3570" t="s">
        <v>7519</v>
      </c>
      <c r="D3570" t="s">
        <v>161</v>
      </c>
      <c r="E3570" t="s">
        <v>161</v>
      </c>
    </row>
    <row r="3571" spans="1:5" x14ac:dyDescent="0.35">
      <c r="A3571">
        <v>393053730</v>
      </c>
      <c r="B3571" t="s">
        <v>11085</v>
      </c>
      <c r="C3571" t="s">
        <v>7519</v>
      </c>
      <c r="D3571" t="s">
        <v>161</v>
      </c>
      <c r="E3571" t="s">
        <v>161</v>
      </c>
    </row>
    <row r="3572" spans="1:5" x14ac:dyDescent="0.35">
      <c r="A3572">
        <v>393053730</v>
      </c>
      <c r="B3572" t="s">
        <v>11086</v>
      </c>
      <c r="C3572" t="s">
        <v>7519</v>
      </c>
      <c r="D3572" t="s">
        <v>161</v>
      </c>
      <c r="E3572" t="s">
        <v>161</v>
      </c>
    </row>
    <row r="3573" spans="1:5" x14ac:dyDescent="0.35">
      <c r="A3573">
        <v>393053730</v>
      </c>
      <c r="B3573" t="s">
        <v>11087</v>
      </c>
      <c r="C3573" t="s">
        <v>7519</v>
      </c>
      <c r="D3573" t="s">
        <v>161</v>
      </c>
      <c r="E3573" t="s">
        <v>161</v>
      </c>
    </row>
    <row r="3574" spans="1:5" x14ac:dyDescent="0.35">
      <c r="A3574">
        <v>393053730</v>
      </c>
      <c r="B3574" t="s">
        <v>11088</v>
      </c>
      <c r="C3574" t="s">
        <v>7519</v>
      </c>
      <c r="D3574" t="s">
        <v>161</v>
      </c>
      <c r="E3574" t="s">
        <v>161</v>
      </c>
    </row>
    <row r="3575" spans="1:5" x14ac:dyDescent="0.35">
      <c r="A3575">
        <v>393053730</v>
      </c>
      <c r="B3575" t="s">
        <v>11089</v>
      </c>
      <c r="C3575" t="s">
        <v>7519</v>
      </c>
      <c r="D3575" t="s">
        <v>161</v>
      </c>
      <c r="E3575" t="s">
        <v>161</v>
      </c>
    </row>
    <row r="3576" spans="1:5" x14ac:dyDescent="0.35">
      <c r="A3576">
        <v>393053730</v>
      </c>
      <c r="B3576" t="s">
        <v>11090</v>
      </c>
      <c r="C3576" t="s">
        <v>7519</v>
      </c>
      <c r="D3576" t="s">
        <v>161</v>
      </c>
      <c r="E3576" t="s">
        <v>161</v>
      </c>
    </row>
    <row r="3577" spans="1:5" x14ac:dyDescent="0.35">
      <c r="A3577">
        <v>393053730</v>
      </c>
      <c r="B3577" t="s">
        <v>11091</v>
      </c>
      <c r="C3577" t="s">
        <v>7519</v>
      </c>
      <c r="D3577" t="s">
        <v>161</v>
      </c>
      <c r="E3577" t="s">
        <v>161</v>
      </c>
    </row>
    <row r="3578" spans="1:5" x14ac:dyDescent="0.35">
      <c r="A3578">
        <v>393053730</v>
      </c>
      <c r="B3578" t="s">
        <v>11092</v>
      </c>
      <c r="C3578" t="s">
        <v>7519</v>
      </c>
      <c r="D3578" t="s">
        <v>161</v>
      </c>
      <c r="E3578" t="s">
        <v>161</v>
      </c>
    </row>
    <row r="3579" spans="1:5" x14ac:dyDescent="0.35">
      <c r="A3579">
        <v>393053730</v>
      </c>
      <c r="B3579" t="s">
        <v>11093</v>
      </c>
      <c r="C3579" t="s">
        <v>7519</v>
      </c>
      <c r="D3579" t="s">
        <v>161</v>
      </c>
      <c r="E3579" t="s">
        <v>161</v>
      </c>
    </row>
    <row r="3580" spans="1:5" x14ac:dyDescent="0.35">
      <c r="A3580">
        <v>393053730</v>
      </c>
      <c r="B3580" t="s">
        <v>11094</v>
      </c>
      <c r="C3580" t="s">
        <v>7519</v>
      </c>
      <c r="D3580" t="s">
        <v>161</v>
      </c>
      <c r="E3580" t="s">
        <v>161</v>
      </c>
    </row>
    <row r="3581" spans="1:5" x14ac:dyDescent="0.35">
      <c r="A3581">
        <v>393053730</v>
      </c>
      <c r="B3581" t="s">
        <v>11095</v>
      </c>
      <c r="C3581" t="s">
        <v>7519</v>
      </c>
      <c r="D3581" t="s">
        <v>161</v>
      </c>
      <c r="E3581" t="s">
        <v>161</v>
      </c>
    </row>
    <row r="3582" spans="1:5" x14ac:dyDescent="0.35">
      <c r="A3582">
        <v>393053730</v>
      </c>
      <c r="B3582" t="s">
        <v>11096</v>
      </c>
      <c r="C3582" t="s">
        <v>7519</v>
      </c>
      <c r="D3582" t="s">
        <v>161</v>
      </c>
      <c r="E3582" t="s">
        <v>161</v>
      </c>
    </row>
    <row r="3583" spans="1:5" x14ac:dyDescent="0.35">
      <c r="A3583">
        <v>393053730</v>
      </c>
      <c r="B3583" t="s">
        <v>11097</v>
      </c>
      <c r="C3583" t="s">
        <v>7519</v>
      </c>
      <c r="D3583" t="s">
        <v>161</v>
      </c>
      <c r="E3583" t="s">
        <v>161</v>
      </c>
    </row>
    <row r="3584" spans="1:5" x14ac:dyDescent="0.35">
      <c r="A3584">
        <v>393053730</v>
      </c>
      <c r="B3584" t="s">
        <v>11098</v>
      </c>
      <c r="C3584" t="s">
        <v>7519</v>
      </c>
      <c r="D3584" t="s">
        <v>161</v>
      </c>
      <c r="E3584" t="s">
        <v>161</v>
      </c>
    </row>
    <row r="3585" spans="1:5" x14ac:dyDescent="0.35">
      <c r="A3585">
        <v>393053730</v>
      </c>
      <c r="B3585" t="s">
        <v>11099</v>
      </c>
      <c r="C3585" t="s">
        <v>7519</v>
      </c>
      <c r="D3585" t="s">
        <v>161</v>
      </c>
      <c r="E3585" t="s">
        <v>161</v>
      </c>
    </row>
    <row r="3586" spans="1:5" x14ac:dyDescent="0.35">
      <c r="A3586">
        <v>393053730</v>
      </c>
      <c r="B3586" t="s">
        <v>11100</v>
      </c>
      <c r="C3586" t="s">
        <v>7519</v>
      </c>
      <c r="D3586" t="s">
        <v>161</v>
      </c>
      <c r="E3586" t="s">
        <v>161</v>
      </c>
    </row>
    <row r="3587" spans="1:5" x14ac:dyDescent="0.35">
      <c r="A3587">
        <v>393053730</v>
      </c>
      <c r="B3587" t="s">
        <v>11101</v>
      </c>
      <c r="C3587" t="s">
        <v>7519</v>
      </c>
      <c r="D3587" t="s">
        <v>161</v>
      </c>
      <c r="E3587" t="s">
        <v>161</v>
      </c>
    </row>
    <row r="3588" spans="1:5" x14ac:dyDescent="0.35">
      <c r="A3588">
        <v>393053730</v>
      </c>
      <c r="B3588" t="s">
        <v>11102</v>
      </c>
      <c r="C3588" t="s">
        <v>7519</v>
      </c>
      <c r="D3588" t="s">
        <v>161</v>
      </c>
      <c r="E3588" t="s">
        <v>161</v>
      </c>
    </row>
    <row r="3589" spans="1:5" x14ac:dyDescent="0.35">
      <c r="A3589">
        <v>393053730</v>
      </c>
      <c r="B3589" t="s">
        <v>11103</v>
      </c>
      <c r="C3589" t="s">
        <v>7519</v>
      </c>
      <c r="D3589" t="s">
        <v>161</v>
      </c>
      <c r="E3589" t="s">
        <v>161</v>
      </c>
    </row>
    <row r="3590" spans="1:5" x14ac:dyDescent="0.35">
      <c r="A3590">
        <v>393053730</v>
      </c>
      <c r="B3590" t="s">
        <v>11104</v>
      </c>
      <c r="C3590" t="s">
        <v>7519</v>
      </c>
      <c r="D3590" t="s">
        <v>161</v>
      </c>
      <c r="E3590" t="s">
        <v>161</v>
      </c>
    </row>
    <row r="3591" spans="1:5" x14ac:dyDescent="0.35">
      <c r="A3591">
        <v>393053730</v>
      </c>
      <c r="B3591" t="s">
        <v>11105</v>
      </c>
      <c r="C3591" t="s">
        <v>7519</v>
      </c>
      <c r="D3591" t="s">
        <v>161</v>
      </c>
      <c r="E3591" t="s">
        <v>161</v>
      </c>
    </row>
    <row r="3592" spans="1:5" x14ac:dyDescent="0.35">
      <c r="A3592">
        <v>393053730</v>
      </c>
      <c r="B3592" t="s">
        <v>11106</v>
      </c>
      <c r="C3592" t="s">
        <v>7519</v>
      </c>
      <c r="D3592" t="s">
        <v>161</v>
      </c>
      <c r="E3592" t="s">
        <v>161</v>
      </c>
    </row>
    <row r="3593" spans="1:5" x14ac:dyDescent="0.35">
      <c r="A3593">
        <v>393053730</v>
      </c>
      <c r="B3593" t="s">
        <v>11107</v>
      </c>
      <c r="C3593" t="s">
        <v>7519</v>
      </c>
      <c r="D3593" t="s">
        <v>161</v>
      </c>
      <c r="E3593" t="s">
        <v>161</v>
      </c>
    </row>
    <row r="3594" spans="1:5" x14ac:dyDescent="0.35">
      <c r="A3594">
        <v>393053730</v>
      </c>
      <c r="B3594" t="s">
        <v>11108</v>
      </c>
      <c r="C3594" t="s">
        <v>7519</v>
      </c>
      <c r="D3594" t="s">
        <v>161</v>
      </c>
      <c r="E3594" t="s">
        <v>161</v>
      </c>
    </row>
    <row r="3595" spans="1:5" x14ac:dyDescent="0.35">
      <c r="A3595">
        <v>393053730</v>
      </c>
      <c r="B3595" t="s">
        <v>11109</v>
      </c>
      <c r="C3595" t="s">
        <v>7519</v>
      </c>
      <c r="D3595" t="s">
        <v>161</v>
      </c>
      <c r="E3595" t="s">
        <v>161</v>
      </c>
    </row>
    <row r="3596" spans="1:5" x14ac:dyDescent="0.35">
      <c r="A3596">
        <v>393053730</v>
      </c>
      <c r="B3596" t="s">
        <v>11110</v>
      </c>
      <c r="C3596" t="s">
        <v>7519</v>
      </c>
      <c r="D3596" t="s">
        <v>161</v>
      </c>
      <c r="E3596" t="s">
        <v>161</v>
      </c>
    </row>
    <row r="3597" spans="1:5" x14ac:dyDescent="0.35">
      <c r="A3597">
        <v>393053730</v>
      </c>
      <c r="B3597" t="s">
        <v>11111</v>
      </c>
      <c r="C3597" t="s">
        <v>7519</v>
      </c>
      <c r="D3597" t="s">
        <v>161</v>
      </c>
      <c r="E3597" t="s">
        <v>161</v>
      </c>
    </row>
    <row r="3598" spans="1:5" x14ac:dyDescent="0.35">
      <c r="A3598">
        <v>393053730</v>
      </c>
      <c r="B3598" t="s">
        <v>11112</v>
      </c>
      <c r="C3598" t="s">
        <v>7519</v>
      </c>
      <c r="D3598" t="s">
        <v>161</v>
      </c>
      <c r="E3598" t="s">
        <v>161</v>
      </c>
    </row>
    <row r="3599" spans="1:5" x14ac:dyDescent="0.35">
      <c r="A3599">
        <v>393053730</v>
      </c>
      <c r="B3599" t="s">
        <v>11113</v>
      </c>
      <c r="C3599" t="s">
        <v>192</v>
      </c>
      <c r="D3599" t="s">
        <v>161</v>
      </c>
      <c r="E3599" t="s">
        <v>161</v>
      </c>
    </row>
    <row r="3600" spans="1:5" x14ac:dyDescent="0.35">
      <c r="A3600">
        <v>393053730</v>
      </c>
      <c r="B3600" t="s">
        <v>11114</v>
      </c>
      <c r="C3600" t="s">
        <v>7519</v>
      </c>
      <c r="D3600" t="s">
        <v>161</v>
      </c>
      <c r="E3600" t="s">
        <v>161</v>
      </c>
    </row>
    <row r="3601" spans="1:5" x14ac:dyDescent="0.35">
      <c r="A3601">
        <v>393053730</v>
      </c>
      <c r="B3601" t="s">
        <v>11115</v>
      </c>
      <c r="C3601" t="s">
        <v>7519</v>
      </c>
      <c r="D3601" t="s">
        <v>161</v>
      </c>
      <c r="E3601" t="s">
        <v>161</v>
      </c>
    </row>
    <row r="3602" spans="1:5" x14ac:dyDescent="0.35">
      <c r="A3602">
        <v>393053730</v>
      </c>
      <c r="B3602" t="s">
        <v>11116</v>
      </c>
      <c r="C3602" t="s">
        <v>7519</v>
      </c>
      <c r="D3602" t="s">
        <v>161</v>
      </c>
      <c r="E3602" t="s">
        <v>161</v>
      </c>
    </row>
    <row r="3603" spans="1:5" x14ac:dyDescent="0.35">
      <c r="A3603">
        <v>393053730</v>
      </c>
      <c r="B3603" t="s">
        <v>11117</v>
      </c>
      <c r="C3603" t="s">
        <v>7519</v>
      </c>
      <c r="D3603" t="s">
        <v>161</v>
      </c>
      <c r="E3603" t="s">
        <v>161</v>
      </c>
    </row>
    <row r="3604" spans="1:5" x14ac:dyDescent="0.35">
      <c r="A3604">
        <v>393053730</v>
      </c>
      <c r="B3604" t="s">
        <v>11118</v>
      </c>
      <c r="C3604" t="s">
        <v>7519</v>
      </c>
      <c r="D3604" t="s">
        <v>161</v>
      </c>
      <c r="E3604" t="s">
        <v>161</v>
      </c>
    </row>
    <row r="3605" spans="1:5" x14ac:dyDescent="0.35">
      <c r="A3605">
        <v>393053730</v>
      </c>
      <c r="B3605" t="s">
        <v>11119</v>
      </c>
      <c r="C3605" t="s">
        <v>7519</v>
      </c>
      <c r="D3605" t="s">
        <v>161</v>
      </c>
      <c r="E3605" t="s">
        <v>161</v>
      </c>
    </row>
    <row r="3606" spans="1:5" x14ac:dyDescent="0.35">
      <c r="A3606">
        <v>393053730</v>
      </c>
      <c r="B3606" t="s">
        <v>11120</v>
      </c>
      <c r="C3606" t="s">
        <v>7519</v>
      </c>
      <c r="D3606" t="s">
        <v>161</v>
      </c>
      <c r="E3606" t="s">
        <v>161</v>
      </c>
    </row>
    <row r="3607" spans="1:5" x14ac:dyDescent="0.35">
      <c r="A3607">
        <v>393053730</v>
      </c>
      <c r="B3607" t="s">
        <v>11121</v>
      </c>
      <c r="C3607" t="s">
        <v>7519</v>
      </c>
      <c r="D3607" t="s">
        <v>161</v>
      </c>
      <c r="E3607" t="s">
        <v>161</v>
      </c>
    </row>
    <row r="3608" spans="1:5" x14ac:dyDescent="0.35">
      <c r="A3608">
        <v>393053730</v>
      </c>
      <c r="B3608" t="s">
        <v>11122</v>
      </c>
      <c r="C3608" t="s">
        <v>7519</v>
      </c>
      <c r="D3608" t="s">
        <v>161</v>
      </c>
      <c r="E3608" t="s">
        <v>161</v>
      </c>
    </row>
    <row r="3609" spans="1:5" x14ac:dyDescent="0.35">
      <c r="A3609">
        <v>393053730</v>
      </c>
      <c r="B3609" t="s">
        <v>11123</v>
      </c>
      <c r="C3609" t="s">
        <v>7519</v>
      </c>
      <c r="D3609" t="s">
        <v>161</v>
      </c>
      <c r="E3609" t="s">
        <v>161</v>
      </c>
    </row>
    <row r="3610" spans="1:5" x14ac:dyDescent="0.35">
      <c r="A3610">
        <v>393053730</v>
      </c>
      <c r="B3610" t="s">
        <v>11124</v>
      </c>
      <c r="C3610" t="s">
        <v>7519</v>
      </c>
      <c r="D3610" t="s">
        <v>161</v>
      </c>
      <c r="E3610" t="s">
        <v>161</v>
      </c>
    </row>
    <row r="3611" spans="1:5" x14ac:dyDescent="0.35">
      <c r="A3611">
        <v>393053730</v>
      </c>
      <c r="B3611" t="s">
        <v>11125</v>
      </c>
      <c r="C3611" t="s">
        <v>7519</v>
      </c>
      <c r="D3611" t="s">
        <v>161</v>
      </c>
      <c r="E3611" t="s">
        <v>161</v>
      </c>
    </row>
    <row r="3612" spans="1:5" x14ac:dyDescent="0.35">
      <c r="A3612">
        <v>393053730</v>
      </c>
      <c r="B3612" t="s">
        <v>11126</v>
      </c>
      <c r="C3612" t="s">
        <v>7519</v>
      </c>
      <c r="D3612" t="s">
        <v>161</v>
      </c>
      <c r="E3612" t="s">
        <v>161</v>
      </c>
    </row>
    <row r="3613" spans="1:5" x14ac:dyDescent="0.35">
      <c r="A3613">
        <v>393053730</v>
      </c>
      <c r="B3613" t="s">
        <v>11127</v>
      </c>
      <c r="C3613" t="s">
        <v>7519</v>
      </c>
      <c r="D3613" t="s">
        <v>161</v>
      </c>
      <c r="E3613" t="s">
        <v>161</v>
      </c>
    </row>
    <row r="3614" spans="1:5" x14ac:dyDescent="0.35">
      <c r="A3614">
        <v>393053730</v>
      </c>
      <c r="B3614" t="s">
        <v>11128</v>
      </c>
      <c r="C3614" t="s">
        <v>7519</v>
      </c>
      <c r="D3614" t="s">
        <v>161</v>
      </c>
      <c r="E3614" t="s">
        <v>161</v>
      </c>
    </row>
    <row r="3615" spans="1:5" x14ac:dyDescent="0.35">
      <c r="A3615">
        <v>393053730</v>
      </c>
      <c r="B3615" t="s">
        <v>11129</v>
      </c>
      <c r="C3615" t="s">
        <v>7519</v>
      </c>
      <c r="D3615" t="s">
        <v>161</v>
      </c>
      <c r="E3615" t="s">
        <v>161</v>
      </c>
    </row>
    <row r="3616" spans="1:5" x14ac:dyDescent="0.35">
      <c r="A3616">
        <v>393053730</v>
      </c>
      <c r="B3616" t="s">
        <v>11130</v>
      </c>
      <c r="C3616" t="s">
        <v>7519</v>
      </c>
      <c r="D3616" t="s">
        <v>161</v>
      </c>
      <c r="E3616" t="s">
        <v>161</v>
      </c>
    </row>
    <row r="3617" spans="1:5" x14ac:dyDescent="0.35">
      <c r="A3617">
        <v>393053730</v>
      </c>
      <c r="B3617" t="s">
        <v>11131</v>
      </c>
      <c r="C3617" t="s">
        <v>7519</v>
      </c>
      <c r="D3617" t="s">
        <v>161</v>
      </c>
      <c r="E3617" t="s">
        <v>161</v>
      </c>
    </row>
    <row r="3618" spans="1:5" x14ac:dyDescent="0.35">
      <c r="A3618">
        <v>393053730</v>
      </c>
      <c r="B3618" t="s">
        <v>11132</v>
      </c>
      <c r="C3618" t="s">
        <v>7519</v>
      </c>
      <c r="D3618" t="s">
        <v>161</v>
      </c>
      <c r="E3618" t="s">
        <v>161</v>
      </c>
    </row>
    <row r="3619" spans="1:5" x14ac:dyDescent="0.35">
      <c r="A3619">
        <v>393053730</v>
      </c>
      <c r="B3619" t="s">
        <v>11133</v>
      </c>
      <c r="C3619" t="s">
        <v>7519</v>
      </c>
      <c r="D3619" t="s">
        <v>161</v>
      </c>
      <c r="E3619" t="s">
        <v>161</v>
      </c>
    </row>
    <row r="3620" spans="1:5" x14ac:dyDescent="0.35">
      <c r="A3620">
        <v>393053730</v>
      </c>
      <c r="B3620" t="s">
        <v>11134</v>
      </c>
      <c r="C3620" t="s">
        <v>7519</v>
      </c>
      <c r="D3620" t="s">
        <v>161</v>
      </c>
      <c r="E3620" t="s">
        <v>161</v>
      </c>
    </row>
    <row r="3621" spans="1:5" x14ac:dyDescent="0.35">
      <c r="A3621">
        <v>393053730</v>
      </c>
      <c r="B3621" t="s">
        <v>11135</v>
      </c>
      <c r="C3621" t="s">
        <v>7519</v>
      </c>
      <c r="D3621" t="s">
        <v>161</v>
      </c>
      <c r="E3621" t="s">
        <v>161</v>
      </c>
    </row>
    <row r="3622" spans="1:5" x14ac:dyDescent="0.35">
      <c r="A3622">
        <v>393053730</v>
      </c>
      <c r="B3622" t="s">
        <v>11136</v>
      </c>
      <c r="C3622" t="s">
        <v>7519</v>
      </c>
      <c r="D3622" t="s">
        <v>161</v>
      </c>
      <c r="E3622" t="s">
        <v>161</v>
      </c>
    </row>
    <row r="3623" spans="1:5" x14ac:dyDescent="0.35">
      <c r="A3623">
        <v>393053730</v>
      </c>
      <c r="B3623" t="s">
        <v>11137</v>
      </c>
      <c r="C3623" t="s">
        <v>7519</v>
      </c>
      <c r="D3623" t="s">
        <v>161</v>
      </c>
      <c r="E3623" t="s">
        <v>161</v>
      </c>
    </row>
    <row r="3624" spans="1:5" x14ac:dyDescent="0.35">
      <c r="A3624">
        <v>393053730</v>
      </c>
      <c r="B3624" t="s">
        <v>11138</v>
      </c>
      <c r="C3624" t="s">
        <v>7519</v>
      </c>
      <c r="D3624" t="s">
        <v>161</v>
      </c>
      <c r="E3624" t="s">
        <v>161</v>
      </c>
    </row>
    <row r="3625" spans="1:5" x14ac:dyDescent="0.35">
      <c r="A3625">
        <v>393053730</v>
      </c>
      <c r="B3625" t="s">
        <v>11139</v>
      </c>
      <c r="C3625" t="s">
        <v>7519</v>
      </c>
      <c r="D3625" t="s">
        <v>161</v>
      </c>
      <c r="E3625" t="s">
        <v>161</v>
      </c>
    </row>
    <row r="3626" spans="1:5" x14ac:dyDescent="0.35">
      <c r="A3626">
        <v>393053730</v>
      </c>
      <c r="B3626" t="s">
        <v>11140</v>
      </c>
      <c r="C3626" t="s">
        <v>7519</v>
      </c>
      <c r="D3626" t="s">
        <v>161</v>
      </c>
      <c r="E3626" t="s">
        <v>161</v>
      </c>
    </row>
    <row r="3627" spans="1:5" x14ac:dyDescent="0.35">
      <c r="A3627">
        <v>393053730</v>
      </c>
      <c r="B3627" t="s">
        <v>11141</v>
      </c>
      <c r="C3627" t="s">
        <v>7519</v>
      </c>
      <c r="D3627" t="s">
        <v>161</v>
      </c>
      <c r="E3627" t="s">
        <v>161</v>
      </c>
    </row>
    <row r="3628" spans="1:5" x14ac:dyDescent="0.35">
      <c r="A3628">
        <v>393053730</v>
      </c>
      <c r="B3628" t="s">
        <v>11142</v>
      </c>
      <c r="C3628" t="s">
        <v>7519</v>
      </c>
      <c r="D3628" t="s">
        <v>161</v>
      </c>
      <c r="E3628" t="s">
        <v>161</v>
      </c>
    </row>
    <row r="3629" spans="1:5" x14ac:dyDescent="0.35">
      <c r="A3629">
        <v>393053730</v>
      </c>
      <c r="B3629" t="s">
        <v>11143</v>
      </c>
      <c r="C3629" t="s">
        <v>7519</v>
      </c>
      <c r="D3629" t="s">
        <v>161</v>
      </c>
      <c r="E3629" t="s">
        <v>161</v>
      </c>
    </row>
    <row r="3630" spans="1:5" x14ac:dyDescent="0.35">
      <c r="A3630">
        <v>393053736</v>
      </c>
      <c r="B3630" t="s">
        <v>11144</v>
      </c>
      <c r="C3630" t="s">
        <v>7519</v>
      </c>
      <c r="D3630" t="s">
        <v>161</v>
      </c>
      <c r="E3630" t="s">
        <v>161</v>
      </c>
    </row>
    <row r="3631" spans="1:5" x14ac:dyDescent="0.35">
      <c r="A3631">
        <v>393053736</v>
      </c>
      <c r="B3631" t="s">
        <v>11145</v>
      </c>
      <c r="C3631" t="s">
        <v>192</v>
      </c>
      <c r="D3631" t="s">
        <v>161</v>
      </c>
      <c r="E3631" t="s">
        <v>161</v>
      </c>
    </row>
    <row r="3632" spans="1:5" x14ac:dyDescent="0.35">
      <c r="A3632">
        <v>393053736</v>
      </c>
      <c r="B3632" t="s">
        <v>11146</v>
      </c>
      <c r="C3632" t="s">
        <v>7519</v>
      </c>
      <c r="D3632" t="s">
        <v>161</v>
      </c>
      <c r="E3632" t="s">
        <v>161</v>
      </c>
    </row>
    <row r="3633" spans="1:5" x14ac:dyDescent="0.35">
      <c r="A3633">
        <v>393053736</v>
      </c>
      <c r="B3633" t="s">
        <v>11147</v>
      </c>
      <c r="C3633" t="s">
        <v>7519</v>
      </c>
      <c r="D3633" t="s">
        <v>161</v>
      </c>
      <c r="E3633" t="s">
        <v>161</v>
      </c>
    </row>
    <row r="3634" spans="1:5" x14ac:dyDescent="0.35">
      <c r="A3634">
        <v>393053736</v>
      </c>
      <c r="B3634" t="s">
        <v>11148</v>
      </c>
      <c r="C3634" t="s">
        <v>7519</v>
      </c>
      <c r="D3634" t="s">
        <v>161</v>
      </c>
      <c r="E3634" t="s">
        <v>161</v>
      </c>
    </row>
    <row r="3635" spans="1:5" x14ac:dyDescent="0.35">
      <c r="A3635">
        <v>393053736</v>
      </c>
      <c r="B3635" t="s">
        <v>11149</v>
      </c>
      <c r="C3635" t="s">
        <v>7519</v>
      </c>
      <c r="D3635" t="s">
        <v>161</v>
      </c>
      <c r="E3635" t="s">
        <v>161</v>
      </c>
    </row>
    <row r="3636" spans="1:5" x14ac:dyDescent="0.35">
      <c r="A3636">
        <v>393053736</v>
      </c>
      <c r="B3636" t="s">
        <v>11150</v>
      </c>
      <c r="C3636" t="s">
        <v>7519</v>
      </c>
      <c r="D3636" t="s">
        <v>161</v>
      </c>
      <c r="E3636" t="s">
        <v>161</v>
      </c>
    </row>
    <row r="3637" spans="1:5" x14ac:dyDescent="0.35">
      <c r="A3637">
        <v>393053736</v>
      </c>
      <c r="B3637" t="s">
        <v>11151</v>
      </c>
      <c r="C3637" t="s">
        <v>7519</v>
      </c>
      <c r="D3637" t="s">
        <v>161</v>
      </c>
      <c r="E3637" t="s">
        <v>161</v>
      </c>
    </row>
    <row r="3638" spans="1:5" x14ac:dyDescent="0.35">
      <c r="A3638">
        <v>393053736</v>
      </c>
      <c r="B3638" t="s">
        <v>11152</v>
      </c>
      <c r="C3638" t="s">
        <v>7519</v>
      </c>
      <c r="D3638" t="s">
        <v>161</v>
      </c>
      <c r="E3638" t="s">
        <v>161</v>
      </c>
    </row>
    <row r="3639" spans="1:5" x14ac:dyDescent="0.35">
      <c r="A3639">
        <v>393053736</v>
      </c>
      <c r="B3639" t="s">
        <v>11153</v>
      </c>
      <c r="C3639" t="s">
        <v>7519</v>
      </c>
      <c r="D3639" t="s">
        <v>161</v>
      </c>
      <c r="E3639" t="s">
        <v>161</v>
      </c>
    </row>
    <row r="3640" spans="1:5" x14ac:dyDescent="0.35">
      <c r="A3640">
        <v>393053736</v>
      </c>
      <c r="B3640" t="s">
        <v>11154</v>
      </c>
      <c r="C3640" t="s">
        <v>7519</v>
      </c>
      <c r="D3640" t="s">
        <v>161</v>
      </c>
      <c r="E3640" t="s">
        <v>161</v>
      </c>
    </row>
    <row r="3641" spans="1:5" x14ac:dyDescent="0.35">
      <c r="A3641">
        <v>393053736</v>
      </c>
      <c r="B3641" t="s">
        <v>11155</v>
      </c>
      <c r="C3641" t="s">
        <v>7519</v>
      </c>
      <c r="D3641" t="s">
        <v>161</v>
      </c>
      <c r="E3641" t="s">
        <v>161</v>
      </c>
    </row>
    <row r="3642" spans="1:5" x14ac:dyDescent="0.35">
      <c r="A3642">
        <v>393053736</v>
      </c>
      <c r="B3642" t="s">
        <v>11156</v>
      </c>
      <c r="C3642" t="s">
        <v>7519</v>
      </c>
      <c r="D3642" t="s">
        <v>161</v>
      </c>
      <c r="E3642" t="s">
        <v>161</v>
      </c>
    </row>
    <row r="3643" spans="1:5" x14ac:dyDescent="0.35">
      <c r="A3643">
        <v>393053736</v>
      </c>
      <c r="B3643" t="s">
        <v>11157</v>
      </c>
      <c r="C3643" t="s">
        <v>7519</v>
      </c>
      <c r="D3643" t="s">
        <v>161</v>
      </c>
      <c r="E3643" t="s">
        <v>161</v>
      </c>
    </row>
    <row r="3644" spans="1:5" x14ac:dyDescent="0.35">
      <c r="A3644">
        <v>393053736</v>
      </c>
      <c r="B3644" t="s">
        <v>11158</v>
      </c>
      <c r="C3644" t="s">
        <v>7519</v>
      </c>
      <c r="D3644" t="s">
        <v>161</v>
      </c>
      <c r="E3644" t="s">
        <v>161</v>
      </c>
    </row>
    <row r="3645" spans="1:5" x14ac:dyDescent="0.35">
      <c r="A3645">
        <v>393053736</v>
      </c>
      <c r="B3645" t="s">
        <v>11159</v>
      </c>
      <c r="C3645" t="s">
        <v>7519</v>
      </c>
      <c r="D3645" t="s">
        <v>161</v>
      </c>
      <c r="E3645" t="s">
        <v>161</v>
      </c>
    </row>
    <row r="3646" spans="1:5" x14ac:dyDescent="0.35">
      <c r="A3646">
        <v>393053736</v>
      </c>
      <c r="B3646" t="s">
        <v>11160</v>
      </c>
      <c r="C3646" t="s">
        <v>7519</v>
      </c>
      <c r="D3646" t="s">
        <v>161</v>
      </c>
      <c r="E3646" t="s">
        <v>161</v>
      </c>
    </row>
    <row r="3647" spans="1:5" x14ac:dyDescent="0.35">
      <c r="A3647">
        <v>393053736</v>
      </c>
      <c r="B3647" t="s">
        <v>11161</v>
      </c>
      <c r="C3647" t="s">
        <v>7519</v>
      </c>
      <c r="D3647" t="s">
        <v>161</v>
      </c>
      <c r="E3647" t="s">
        <v>161</v>
      </c>
    </row>
    <row r="3648" spans="1:5" x14ac:dyDescent="0.35">
      <c r="A3648">
        <v>393053736</v>
      </c>
      <c r="B3648" t="s">
        <v>11162</v>
      </c>
      <c r="C3648" t="s">
        <v>7519</v>
      </c>
      <c r="D3648" t="s">
        <v>161</v>
      </c>
      <c r="E3648" t="s">
        <v>161</v>
      </c>
    </row>
    <row r="3649" spans="1:5" x14ac:dyDescent="0.35">
      <c r="A3649">
        <v>393053736</v>
      </c>
      <c r="B3649" t="s">
        <v>11163</v>
      </c>
      <c r="C3649" t="s">
        <v>7519</v>
      </c>
      <c r="D3649" t="s">
        <v>161</v>
      </c>
      <c r="E3649" t="s">
        <v>161</v>
      </c>
    </row>
    <row r="3650" spans="1:5" x14ac:dyDescent="0.35">
      <c r="A3650">
        <v>393053736</v>
      </c>
      <c r="B3650" t="s">
        <v>11164</v>
      </c>
      <c r="C3650" t="s">
        <v>7519</v>
      </c>
      <c r="D3650" t="s">
        <v>161</v>
      </c>
      <c r="E3650" t="s">
        <v>161</v>
      </c>
    </row>
    <row r="3651" spans="1:5" x14ac:dyDescent="0.35">
      <c r="A3651">
        <v>393053736</v>
      </c>
      <c r="B3651" t="s">
        <v>11165</v>
      </c>
      <c r="C3651" t="s">
        <v>7519</v>
      </c>
      <c r="D3651" t="s">
        <v>161</v>
      </c>
      <c r="E3651" t="s">
        <v>161</v>
      </c>
    </row>
    <row r="3652" spans="1:5" x14ac:dyDescent="0.35">
      <c r="A3652">
        <v>393053736</v>
      </c>
      <c r="B3652" t="s">
        <v>11166</v>
      </c>
      <c r="C3652" t="s">
        <v>7519</v>
      </c>
      <c r="D3652" t="s">
        <v>161</v>
      </c>
      <c r="E3652" t="s">
        <v>161</v>
      </c>
    </row>
    <row r="3653" spans="1:5" x14ac:dyDescent="0.35">
      <c r="A3653">
        <v>393053736</v>
      </c>
      <c r="B3653" t="s">
        <v>11167</v>
      </c>
      <c r="C3653" t="s">
        <v>7519</v>
      </c>
      <c r="D3653" t="s">
        <v>161</v>
      </c>
      <c r="E3653" t="s">
        <v>161</v>
      </c>
    </row>
    <row r="3654" spans="1:5" x14ac:dyDescent="0.35">
      <c r="A3654">
        <v>393053736</v>
      </c>
      <c r="B3654" t="s">
        <v>11168</v>
      </c>
      <c r="C3654" t="s">
        <v>7519</v>
      </c>
      <c r="D3654" t="s">
        <v>161</v>
      </c>
      <c r="E3654" t="s">
        <v>161</v>
      </c>
    </row>
    <row r="3655" spans="1:5" x14ac:dyDescent="0.35">
      <c r="A3655">
        <v>393053736</v>
      </c>
      <c r="B3655" t="s">
        <v>11169</v>
      </c>
      <c r="C3655" t="s">
        <v>7519</v>
      </c>
      <c r="D3655" t="s">
        <v>161</v>
      </c>
      <c r="E3655" t="s">
        <v>161</v>
      </c>
    </row>
    <row r="3656" spans="1:5" x14ac:dyDescent="0.35">
      <c r="A3656">
        <v>393053736</v>
      </c>
      <c r="B3656" t="s">
        <v>11170</v>
      </c>
      <c r="C3656" t="s">
        <v>7519</v>
      </c>
      <c r="D3656" t="s">
        <v>161</v>
      </c>
      <c r="E3656" t="s">
        <v>161</v>
      </c>
    </row>
    <row r="3657" spans="1:5" x14ac:dyDescent="0.35">
      <c r="A3657">
        <v>393053736</v>
      </c>
      <c r="B3657" t="s">
        <v>11171</v>
      </c>
      <c r="C3657" t="s">
        <v>7519</v>
      </c>
      <c r="D3657" t="s">
        <v>161</v>
      </c>
      <c r="E3657" t="s">
        <v>161</v>
      </c>
    </row>
    <row r="3658" spans="1:5" x14ac:dyDescent="0.35">
      <c r="A3658">
        <v>393053736</v>
      </c>
      <c r="B3658" t="s">
        <v>11172</v>
      </c>
      <c r="C3658" t="s">
        <v>7519</v>
      </c>
      <c r="D3658" t="s">
        <v>161</v>
      </c>
      <c r="E3658" t="s">
        <v>161</v>
      </c>
    </row>
    <row r="3659" spans="1:5" x14ac:dyDescent="0.35">
      <c r="A3659">
        <v>393053736</v>
      </c>
      <c r="B3659" t="s">
        <v>11173</v>
      </c>
      <c r="C3659" t="s">
        <v>7519</v>
      </c>
      <c r="D3659" t="s">
        <v>161</v>
      </c>
      <c r="E3659" t="s">
        <v>161</v>
      </c>
    </row>
    <row r="3660" spans="1:5" x14ac:dyDescent="0.35">
      <c r="A3660">
        <v>393053736</v>
      </c>
      <c r="B3660" t="s">
        <v>11174</v>
      </c>
      <c r="C3660" t="s">
        <v>7519</v>
      </c>
      <c r="D3660" t="s">
        <v>161</v>
      </c>
      <c r="E3660" t="s">
        <v>161</v>
      </c>
    </row>
    <row r="3661" spans="1:5" x14ac:dyDescent="0.35">
      <c r="A3661">
        <v>393053736</v>
      </c>
      <c r="B3661" t="s">
        <v>11175</v>
      </c>
      <c r="C3661" t="s">
        <v>7519</v>
      </c>
      <c r="D3661" t="s">
        <v>161</v>
      </c>
      <c r="E3661" t="s">
        <v>161</v>
      </c>
    </row>
    <row r="3662" spans="1:5" x14ac:dyDescent="0.35">
      <c r="A3662">
        <v>393053736</v>
      </c>
      <c r="B3662" t="s">
        <v>11176</v>
      </c>
      <c r="C3662" t="s">
        <v>7519</v>
      </c>
      <c r="D3662" t="s">
        <v>161</v>
      </c>
      <c r="E3662" t="s">
        <v>161</v>
      </c>
    </row>
    <row r="3663" spans="1:5" x14ac:dyDescent="0.35">
      <c r="A3663">
        <v>393053736</v>
      </c>
      <c r="B3663" t="s">
        <v>11177</v>
      </c>
      <c r="C3663" t="s">
        <v>7519</v>
      </c>
      <c r="D3663" t="s">
        <v>161</v>
      </c>
      <c r="E3663" t="s">
        <v>161</v>
      </c>
    </row>
    <row r="3664" spans="1:5" x14ac:dyDescent="0.35">
      <c r="A3664">
        <v>393053736</v>
      </c>
      <c r="B3664" t="s">
        <v>11178</v>
      </c>
      <c r="C3664" t="s">
        <v>7519</v>
      </c>
      <c r="D3664" t="s">
        <v>161</v>
      </c>
      <c r="E3664" t="s">
        <v>161</v>
      </c>
    </row>
    <row r="3665" spans="1:5" x14ac:dyDescent="0.35">
      <c r="A3665">
        <v>393053736</v>
      </c>
      <c r="B3665" t="s">
        <v>11179</v>
      </c>
      <c r="C3665" t="s">
        <v>7519</v>
      </c>
      <c r="D3665" t="s">
        <v>161</v>
      </c>
      <c r="E3665" t="s">
        <v>161</v>
      </c>
    </row>
    <row r="3666" spans="1:5" x14ac:dyDescent="0.35">
      <c r="A3666">
        <v>393053736</v>
      </c>
      <c r="B3666" t="s">
        <v>11180</v>
      </c>
      <c r="C3666" t="s">
        <v>7519</v>
      </c>
      <c r="D3666" t="s">
        <v>161</v>
      </c>
      <c r="E3666" t="s">
        <v>161</v>
      </c>
    </row>
    <row r="3667" spans="1:5" x14ac:dyDescent="0.35">
      <c r="A3667">
        <v>393053736</v>
      </c>
      <c r="B3667" t="s">
        <v>11181</v>
      </c>
      <c r="C3667" t="s">
        <v>7519</v>
      </c>
      <c r="D3667" t="s">
        <v>161</v>
      </c>
      <c r="E3667" t="s">
        <v>161</v>
      </c>
    </row>
    <row r="3668" spans="1:5" x14ac:dyDescent="0.35">
      <c r="A3668">
        <v>393053736</v>
      </c>
      <c r="B3668" t="s">
        <v>11182</v>
      </c>
      <c r="C3668" t="s">
        <v>7519</v>
      </c>
      <c r="D3668" t="s">
        <v>161</v>
      </c>
      <c r="E3668" t="s">
        <v>161</v>
      </c>
    </row>
    <row r="3669" spans="1:5" x14ac:dyDescent="0.35">
      <c r="A3669">
        <v>393053736</v>
      </c>
      <c r="B3669" t="s">
        <v>11183</v>
      </c>
      <c r="C3669" t="s">
        <v>7519</v>
      </c>
      <c r="D3669" t="s">
        <v>161</v>
      </c>
      <c r="E3669" t="s">
        <v>161</v>
      </c>
    </row>
    <row r="3670" spans="1:5" x14ac:dyDescent="0.35">
      <c r="A3670">
        <v>393053736</v>
      </c>
      <c r="B3670" t="s">
        <v>11184</v>
      </c>
      <c r="C3670" t="s">
        <v>7519</v>
      </c>
      <c r="D3670" t="s">
        <v>161</v>
      </c>
      <c r="E3670" t="s">
        <v>161</v>
      </c>
    </row>
    <row r="3671" spans="1:5" x14ac:dyDescent="0.35">
      <c r="A3671">
        <v>393053736</v>
      </c>
      <c r="B3671" t="s">
        <v>11185</v>
      </c>
      <c r="C3671" t="s">
        <v>7519</v>
      </c>
      <c r="D3671" t="s">
        <v>161</v>
      </c>
      <c r="E3671" t="s">
        <v>161</v>
      </c>
    </row>
    <row r="3672" spans="1:5" x14ac:dyDescent="0.35">
      <c r="A3672">
        <v>393053736</v>
      </c>
      <c r="B3672" t="s">
        <v>11186</v>
      </c>
      <c r="C3672" t="s">
        <v>7519</v>
      </c>
      <c r="D3672" t="s">
        <v>161</v>
      </c>
      <c r="E3672" t="s">
        <v>161</v>
      </c>
    </row>
    <row r="3673" spans="1:5" x14ac:dyDescent="0.35">
      <c r="A3673">
        <v>393053736</v>
      </c>
      <c r="B3673" t="s">
        <v>11187</v>
      </c>
      <c r="C3673" t="s">
        <v>7519</v>
      </c>
      <c r="D3673" t="s">
        <v>161</v>
      </c>
      <c r="E3673" t="s">
        <v>161</v>
      </c>
    </row>
    <row r="3674" spans="1:5" x14ac:dyDescent="0.35">
      <c r="A3674">
        <v>393053736</v>
      </c>
      <c r="B3674" t="s">
        <v>11188</v>
      </c>
      <c r="C3674" t="s">
        <v>7519</v>
      </c>
      <c r="D3674" t="s">
        <v>161</v>
      </c>
      <c r="E3674" t="s">
        <v>161</v>
      </c>
    </row>
    <row r="3675" spans="1:5" x14ac:dyDescent="0.35">
      <c r="A3675">
        <v>393053736</v>
      </c>
      <c r="B3675" t="s">
        <v>11189</v>
      </c>
      <c r="C3675" t="s">
        <v>7519</v>
      </c>
      <c r="D3675" t="s">
        <v>161</v>
      </c>
      <c r="E3675" t="s">
        <v>161</v>
      </c>
    </row>
    <row r="3676" spans="1:5" x14ac:dyDescent="0.35">
      <c r="A3676">
        <v>393053736</v>
      </c>
      <c r="B3676" t="s">
        <v>11190</v>
      </c>
      <c r="C3676" t="s">
        <v>7519</v>
      </c>
      <c r="D3676" t="s">
        <v>161</v>
      </c>
      <c r="E3676" t="s">
        <v>161</v>
      </c>
    </row>
    <row r="3677" spans="1:5" x14ac:dyDescent="0.35">
      <c r="A3677">
        <v>393053736</v>
      </c>
      <c r="B3677" t="s">
        <v>11191</v>
      </c>
      <c r="C3677" t="s">
        <v>7519</v>
      </c>
      <c r="D3677" t="s">
        <v>161</v>
      </c>
      <c r="E3677" t="s">
        <v>161</v>
      </c>
    </row>
    <row r="3678" spans="1:5" x14ac:dyDescent="0.35">
      <c r="A3678">
        <v>393053736</v>
      </c>
      <c r="B3678" t="s">
        <v>11192</v>
      </c>
      <c r="C3678" t="s">
        <v>7519</v>
      </c>
      <c r="D3678" t="s">
        <v>161</v>
      </c>
      <c r="E3678" t="s">
        <v>161</v>
      </c>
    </row>
    <row r="3679" spans="1:5" x14ac:dyDescent="0.35">
      <c r="A3679">
        <v>393053736</v>
      </c>
      <c r="B3679" t="s">
        <v>11193</v>
      </c>
      <c r="C3679" t="s">
        <v>7519</v>
      </c>
      <c r="D3679" t="s">
        <v>161</v>
      </c>
      <c r="E3679" t="s">
        <v>161</v>
      </c>
    </row>
    <row r="3680" spans="1:5" x14ac:dyDescent="0.35">
      <c r="A3680">
        <v>393053736</v>
      </c>
      <c r="B3680" t="s">
        <v>11194</v>
      </c>
      <c r="C3680" t="s">
        <v>7519</v>
      </c>
      <c r="D3680" t="s">
        <v>161</v>
      </c>
      <c r="E3680" t="s">
        <v>161</v>
      </c>
    </row>
    <row r="3681" spans="1:5" x14ac:dyDescent="0.35">
      <c r="A3681">
        <v>393053736</v>
      </c>
      <c r="B3681" t="s">
        <v>11195</v>
      </c>
      <c r="C3681" t="s">
        <v>7519</v>
      </c>
      <c r="D3681" t="s">
        <v>161</v>
      </c>
      <c r="E3681" t="s">
        <v>161</v>
      </c>
    </row>
    <row r="3682" spans="1:5" x14ac:dyDescent="0.35">
      <c r="A3682">
        <v>393053736</v>
      </c>
      <c r="B3682" t="s">
        <v>11196</v>
      </c>
      <c r="C3682" t="s">
        <v>7519</v>
      </c>
      <c r="D3682" t="s">
        <v>161</v>
      </c>
      <c r="E3682" t="s">
        <v>161</v>
      </c>
    </row>
    <row r="3683" spans="1:5" x14ac:dyDescent="0.35">
      <c r="A3683">
        <v>393053736</v>
      </c>
      <c r="B3683" t="s">
        <v>11197</v>
      </c>
      <c r="C3683" t="s">
        <v>7519</v>
      </c>
      <c r="D3683" t="s">
        <v>161</v>
      </c>
      <c r="E3683" t="s">
        <v>161</v>
      </c>
    </row>
    <row r="3684" spans="1:5" x14ac:dyDescent="0.35">
      <c r="A3684">
        <v>393053736</v>
      </c>
      <c r="B3684" t="s">
        <v>11198</v>
      </c>
      <c r="C3684" t="s">
        <v>7519</v>
      </c>
      <c r="D3684" t="s">
        <v>161</v>
      </c>
      <c r="E3684" t="s">
        <v>161</v>
      </c>
    </row>
    <row r="3685" spans="1:5" x14ac:dyDescent="0.35">
      <c r="A3685">
        <v>393053736</v>
      </c>
      <c r="B3685" t="s">
        <v>11199</v>
      </c>
      <c r="C3685" t="s">
        <v>7519</v>
      </c>
      <c r="D3685" t="s">
        <v>161</v>
      </c>
      <c r="E3685" t="s">
        <v>161</v>
      </c>
    </row>
    <row r="3686" spans="1:5" x14ac:dyDescent="0.35">
      <c r="A3686">
        <v>393053736</v>
      </c>
      <c r="B3686" t="s">
        <v>11200</v>
      </c>
      <c r="C3686" t="s">
        <v>7519</v>
      </c>
      <c r="D3686" t="s">
        <v>161</v>
      </c>
      <c r="E3686" t="s">
        <v>161</v>
      </c>
    </row>
    <row r="3687" spans="1:5" x14ac:dyDescent="0.35">
      <c r="A3687">
        <v>393053736</v>
      </c>
      <c r="B3687" t="s">
        <v>11201</v>
      </c>
      <c r="C3687" t="s">
        <v>7519</v>
      </c>
      <c r="D3687" t="s">
        <v>161</v>
      </c>
      <c r="E3687" t="s">
        <v>161</v>
      </c>
    </row>
    <row r="3688" spans="1:5" x14ac:dyDescent="0.35">
      <c r="A3688">
        <v>393053736</v>
      </c>
      <c r="B3688" t="s">
        <v>11202</v>
      </c>
      <c r="C3688" t="s">
        <v>7519</v>
      </c>
      <c r="D3688" t="s">
        <v>161</v>
      </c>
      <c r="E3688" t="s">
        <v>161</v>
      </c>
    </row>
    <row r="3689" spans="1:5" x14ac:dyDescent="0.35">
      <c r="A3689">
        <v>393053736</v>
      </c>
      <c r="B3689" t="s">
        <v>11203</v>
      </c>
      <c r="C3689" t="s">
        <v>7519</v>
      </c>
      <c r="D3689" t="s">
        <v>161</v>
      </c>
      <c r="E3689" t="s">
        <v>161</v>
      </c>
    </row>
    <row r="3690" spans="1:5" x14ac:dyDescent="0.35">
      <c r="A3690">
        <v>393053736</v>
      </c>
      <c r="B3690" t="s">
        <v>11204</v>
      </c>
      <c r="C3690" t="s">
        <v>7519</v>
      </c>
      <c r="D3690" t="s">
        <v>161</v>
      </c>
      <c r="E3690" t="s">
        <v>161</v>
      </c>
    </row>
    <row r="3691" spans="1:5" x14ac:dyDescent="0.35">
      <c r="A3691">
        <v>393053736</v>
      </c>
      <c r="B3691" t="s">
        <v>11205</v>
      </c>
      <c r="C3691" t="s">
        <v>7519</v>
      </c>
      <c r="D3691" t="s">
        <v>161</v>
      </c>
      <c r="E3691" t="s">
        <v>161</v>
      </c>
    </row>
    <row r="3692" spans="1:5" x14ac:dyDescent="0.35">
      <c r="A3692">
        <v>393053736</v>
      </c>
      <c r="B3692" t="s">
        <v>11206</v>
      </c>
      <c r="C3692" t="s">
        <v>7519</v>
      </c>
      <c r="D3692" t="s">
        <v>161</v>
      </c>
      <c r="E3692" t="s">
        <v>161</v>
      </c>
    </row>
    <row r="3693" spans="1:5" x14ac:dyDescent="0.35">
      <c r="A3693">
        <v>393053736</v>
      </c>
      <c r="B3693" t="s">
        <v>11207</v>
      </c>
      <c r="C3693" t="s">
        <v>7519</v>
      </c>
      <c r="D3693" t="s">
        <v>161</v>
      </c>
      <c r="E3693" t="s">
        <v>161</v>
      </c>
    </row>
    <row r="3694" spans="1:5" x14ac:dyDescent="0.35">
      <c r="A3694">
        <v>393053736</v>
      </c>
      <c r="B3694" t="s">
        <v>11208</v>
      </c>
      <c r="C3694" t="s">
        <v>7519</v>
      </c>
      <c r="D3694" t="s">
        <v>161</v>
      </c>
      <c r="E3694" t="s">
        <v>161</v>
      </c>
    </row>
    <row r="3695" spans="1:5" x14ac:dyDescent="0.35">
      <c r="A3695">
        <v>393053736</v>
      </c>
      <c r="B3695" t="s">
        <v>11209</v>
      </c>
      <c r="C3695" t="s">
        <v>7519</v>
      </c>
      <c r="D3695" t="s">
        <v>161</v>
      </c>
      <c r="E3695" t="s">
        <v>161</v>
      </c>
    </row>
    <row r="3696" spans="1:5" x14ac:dyDescent="0.35">
      <c r="A3696">
        <v>393053736</v>
      </c>
      <c r="B3696" t="s">
        <v>11210</v>
      </c>
      <c r="C3696" t="s">
        <v>7519</v>
      </c>
      <c r="D3696" t="s">
        <v>161</v>
      </c>
      <c r="E3696" t="s">
        <v>161</v>
      </c>
    </row>
    <row r="3697" spans="1:5" x14ac:dyDescent="0.35">
      <c r="A3697">
        <v>393053736</v>
      </c>
      <c r="B3697" t="s">
        <v>11211</v>
      </c>
      <c r="C3697" t="s">
        <v>7519</v>
      </c>
      <c r="D3697" t="s">
        <v>161</v>
      </c>
      <c r="E3697" t="s">
        <v>161</v>
      </c>
    </row>
    <row r="3698" spans="1:5" x14ac:dyDescent="0.35">
      <c r="A3698">
        <v>393053736</v>
      </c>
      <c r="B3698" t="s">
        <v>11212</v>
      </c>
      <c r="C3698" t="s">
        <v>7519</v>
      </c>
      <c r="D3698" t="s">
        <v>161</v>
      </c>
      <c r="E3698" t="s">
        <v>161</v>
      </c>
    </row>
    <row r="3699" spans="1:5" x14ac:dyDescent="0.35">
      <c r="A3699">
        <v>393053736</v>
      </c>
      <c r="B3699" t="s">
        <v>11213</v>
      </c>
      <c r="C3699" t="s">
        <v>7519</v>
      </c>
      <c r="D3699" t="s">
        <v>161</v>
      </c>
      <c r="E3699" t="s">
        <v>161</v>
      </c>
    </row>
    <row r="3700" spans="1:5" x14ac:dyDescent="0.35">
      <c r="A3700">
        <v>393053736</v>
      </c>
      <c r="B3700" t="s">
        <v>11214</v>
      </c>
      <c r="C3700" t="s">
        <v>7519</v>
      </c>
      <c r="D3700" t="s">
        <v>161</v>
      </c>
      <c r="E3700" t="s">
        <v>161</v>
      </c>
    </row>
    <row r="3701" spans="1:5" x14ac:dyDescent="0.35">
      <c r="A3701">
        <v>393053736</v>
      </c>
      <c r="B3701" t="s">
        <v>11215</v>
      </c>
      <c r="C3701" t="s">
        <v>7519</v>
      </c>
      <c r="D3701" t="s">
        <v>161</v>
      </c>
      <c r="E3701" t="s">
        <v>161</v>
      </c>
    </row>
    <row r="3702" spans="1:5" x14ac:dyDescent="0.35">
      <c r="A3702">
        <v>393053736</v>
      </c>
      <c r="B3702" t="s">
        <v>11216</v>
      </c>
      <c r="C3702" t="s">
        <v>7519</v>
      </c>
      <c r="D3702" t="s">
        <v>161</v>
      </c>
      <c r="E3702" t="s">
        <v>161</v>
      </c>
    </row>
    <row r="3703" spans="1:5" x14ac:dyDescent="0.35">
      <c r="A3703">
        <v>393053736</v>
      </c>
      <c r="B3703" t="s">
        <v>11217</v>
      </c>
      <c r="C3703" t="s">
        <v>7519</v>
      </c>
      <c r="D3703" t="s">
        <v>161</v>
      </c>
      <c r="E3703" t="s">
        <v>161</v>
      </c>
    </row>
    <row r="3704" spans="1:5" x14ac:dyDescent="0.35">
      <c r="A3704">
        <v>393053738</v>
      </c>
      <c r="B3704" t="s">
        <v>11218</v>
      </c>
      <c r="C3704" t="s">
        <v>7519</v>
      </c>
      <c r="D3704" t="s">
        <v>161</v>
      </c>
      <c r="E3704" t="s">
        <v>161</v>
      </c>
    </row>
    <row r="3705" spans="1:5" x14ac:dyDescent="0.35">
      <c r="A3705">
        <v>393053738</v>
      </c>
      <c r="B3705" t="s">
        <v>11219</v>
      </c>
      <c r="C3705" t="s">
        <v>7519</v>
      </c>
      <c r="D3705" t="s">
        <v>161</v>
      </c>
      <c r="E3705" t="s">
        <v>161</v>
      </c>
    </row>
    <row r="3706" spans="1:5" x14ac:dyDescent="0.35">
      <c r="A3706">
        <v>393053738</v>
      </c>
      <c r="B3706" t="s">
        <v>11220</v>
      </c>
      <c r="C3706" t="s">
        <v>7519</v>
      </c>
      <c r="D3706" t="s">
        <v>161</v>
      </c>
      <c r="E3706" t="s">
        <v>161</v>
      </c>
    </row>
    <row r="3707" spans="1:5" x14ac:dyDescent="0.35">
      <c r="A3707">
        <v>393053738</v>
      </c>
      <c r="B3707" t="s">
        <v>11221</v>
      </c>
      <c r="C3707" t="s">
        <v>7519</v>
      </c>
      <c r="D3707" t="s">
        <v>161</v>
      </c>
      <c r="E3707" t="s">
        <v>161</v>
      </c>
    </row>
    <row r="3708" spans="1:5" x14ac:dyDescent="0.35">
      <c r="A3708">
        <v>393053738</v>
      </c>
      <c r="B3708" t="s">
        <v>11222</v>
      </c>
      <c r="C3708" t="s">
        <v>7519</v>
      </c>
      <c r="D3708" t="s">
        <v>161</v>
      </c>
      <c r="E3708" t="s">
        <v>161</v>
      </c>
    </row>
    <row r="3709" spans="1:5" x14ac:dyDescent="0.35">
      <c r="A3709">
        <v>393053738</v>
      </c>
      <c r="B3709" t="s">
        <v>11223</v>
      </c>
      <c r="C3709" t="s">
        <v>7519</v>
      </c>
      <c r="D3709" t="s">
        <v>161</v>
      </c>
      <c r="E3709" t="s">
        <v>161</v>
      </c>
    </row>
    <row r="3710" spans="1:5" x14ac:dyDescent="0.35">
      <c r="A3710">
        <v>393053738</v>
      </c>
      <c r="B3710" t="s">
        <v>11224</v>
      </c>
      <c r="C3710" t="s">
        <v>7519</v>
      </c>
      <c r="D3710" t="s">
        <v>161</v>
      </c>
      <c r="E3710" t="s">
        <v>161</v>
      </c>
    </row>
    <row r="3711" spans="1:5" x14ac:dyDescent="0.35">
      <c r="A3711">
        <v>393053738</v>
      </c>
      <c r="B3711" t="s">
        <v>11225</v>
      </c>
      <c r="C3711" t="s">
        <v>7519</v>
      </c>
      <c r="D3711" t="s">
        <v>161</v>
      </c>
      <c r="E3711" t="s">
        <v>161</v>
      </c>
    </row>
    <row r="3712" spans="1:5" x14ac:dyDescent="0.35">
      <c r="A3712">
        <v>393053738</v>
      </c>
      <c r="B3712" t="s">
        <v>11226</v>
      </c>
      <c r="C3712" t="s">
        <v>7519</v>
      </c>
      <c r="D3712" t="s">
        <v>161</v>
      </c>
      <c r="E3712" t="s">
        <v>161</v>
      </c>
    </row>
    <row r="3713" spans="1:5" x14ac:dyDescent="0.35">
      <c r="A3713">
        <v>393053738</v>
      </c>
      <c r="B3713" t="s">
        <v>11227</v>
      </c>
      <c r="C3713" t="s">
        <v>7519</v>
      </c>
      <c r="D3713" t="s">
        <v>161</v>
      </c>
      <c r="E3713" t="s">
        <v>161</v>
      </c>
    </row>
    <row r="3714" spans="1:5" x14ac:dyDescent="0.35">
      <c r="A3714">
        <v>393053738</v>
      </c>
      <c r="B3714" t="s">
        <v>11228</v>
      </c>
      <c r="C3714" t="s">
        <v>7519</v>
      </c>
      <c r="D3714" t="s">
        <v>161</v>
      </c>
      <c r="E3714" t="s">
        <v>161</v>
      </c>
    </row>
    <row r="3715" spans="1:5" x14ac:dyDescent="0.35">
      <c r="A3715">
        <v>393053738</v>
      </c>
      <c r="B3715" t="s">
        <v>11229</v>
      </c>
      <c r="C3715" t="s">
        <v>7519</v>
      </c>
      <c r="D3715" t="s">
        <v>161</v>
      </c>
      <c r="E3715" t="s">
        <v>161</v>
      </c>
    </row>
    <row r="3716" spans="1:5" x14ac:dyDescent="0.35">
      <c r="A3716">
        <v>393053738</v>
      </c>
      <c r="B3716" t="s">
        <v>11230</v>
      </c>
      <c r="C3716" t="s">
        <v>7519</v>
      </c>
      <c r="D3716" t="s">
        <v>161</v>
      </c>
      <c r="E3716" t="s">
        <v>161</v>
      </c>
    </row>
    <row r="3717" spans="1:5" x14ac:dyDescent="0.35">
      <c r="A3717">
        <v>393053738</v>
      </c>
      <c r="B3717" t="s">
        <v>11231</v>
      </c>
      <c r="C3717" t="s">
        <v>7519</v>
      </c>
      <c r="D3717" t="s">
        <v>161</v>
      </c>
      <c r="E3717" t="s">
        <v>161</v>
      </c>
    </row>
    <row r="3718" spans="1:5" x14ac:dyDescent="0.35">
      <c r="A3718">
        <v>393053738</v>
      </c>
      <c r="B3718" t="s">
        <v>11232</v>
      </c>
      <c r="C3718" t="s">
        <v>7519</v>
      </c>
      <c r="D3718" t="s">
        <v>161</v>
      </c>
      <c r="E3718" t="s">
        <v>161</v>
      </c>
    </row>
    <row r="3719" spans="1:5" x14ac:dyDescent="0.35">
      <c r="A3719">
        <v>393053738</v>
      </c>
      <c r="B3719" t="s">
        <v>11233</v>
      </c>
      <c r="C3719" t="s">
        <v>7519</v>
      </c>
      <c r="D3719" t="s">
        <v>161</v>
      </c>
      <c r="E3719" t="s">
        <v>161</v>
      </c>
    </row>
    <row r="3720" spans="1:5" x14ac:dyDescent="0.35">
      <c r="A3720">
        <v>393053738</v>
      </c>
      <c r="B3720" t="s">
        <v>11234</v>
      </c>
      <c r="C3720" t="s">
        <v>7519</v>
      </c>
      <c r="D3720" t="s">
        <v>161</v>
      </c>
      <c r="E3720" t="s">
        <v>161</v>
      </c>
    </row>
    <row r="3721" spans="1:5" x14ac:dyDescent="0.35">
      <c r="A3721">
        <v>393053738</v>
      </c>
      <c r="B3721" t="s">
        <v>11235</v>
      </c>
      <c r="C3721" t="s">
        <v>7519</v>
      </c>
      <c r="D3721" t="s">
        <v>161</v>
      </c>
      <c r="E3721" t="s">
        <v>161</v>
      </c>
    </row>
    <row r="3722" spans="1:5" x14ac:dyDescent="0.35">
      <c r="A3722">
        <v>393053738</v>
      </c>
      <c r="B3722" t="s">
        <v>11236</v>
      </c>
      <c r="C3722" t="s">
        <v>7519</v>
      </c>
      <c r="D3722" t="s">
        <v>161</v>
      </c>
      <c r="E3722" t="s">
        <v>161</v>
      </c>
    </row>
    <row r="3723" spans="1:5" x14ac:dyDescent="0.35">
      <c r="A3723">
        <v>393053738</v>
      </c>
      <c r="B3723" t="s">
        <v>11237</v>
      </c>
      <c r="C3723" t="s">
        <v>7519</v>
      </c>
      <c r="D3723" t="s">
        <v>161</v>
      </c>
      <c r="E3723" t="s">
        <v>161</v>
      </c>
    </row>
    <row r="3724" spans="1:5" x14ac:dyDescent="0.35">
      <c r="A3724">
        <v>393053738</v>
      </c>
      <c r="B3724" t="s">
        <v>11238</v>
      </c>
      <c r="C3724" t="s">
        <v>7519</v>
      </c>
      <c r="D3724" t="s">
        <v>161</v>
      </c>
      <c r="E3724" t="s">
        <v>161</v>
      </c>
    </row>
    <row r="3725" spans="1:5" x14ac:dyDescent="0.35">
      <c r="A3725">
        <v>393053738</v>
      </c>
      <c r="B3725" t="s">
        <v>11239</v>
      </c>
      <c r="C3725" t="s">
        <v>7519</v>
      </c>
      <c r="D3725" t="s">
        <v>161</v>
      </c>
      <c r="E3725" t="s">
        <v>161</v>
      </c>
    </row>
    <row r="3726" spans="1:5" x14ac:dyDescent="0.35">
      <c r="A3726">
        <v>393053738</v>
      </c>
      <c r="B3726" t="s">
        <v>11240</v>
      </c>
      <c r="C3726" t="s">
        <v>7519</v>
      </c>
      <c r="D3726" t="s">
        <v>161</v>
      </c>
      <c r="E3726" t="s">
        <v>161</v>
      </c>
    </row>
    <row r="3727" spans="1:5" x14ac:dyDescent="0.35">
      <c r="A3727">
        <v>393053738</v>
      </c>
      <c r="B3727" t="s">
        <v>11241</v>
      </c>
      <c r="C3727" t="s">
        <v>7519</v>
      </c>
      <c r="D3727" t="s">
        <v>161</v>
      </c>
      <c r="E3727" t="s">
        <v>161</v>
      </c>
    </row>
    <row r="3728" spans="1:5" x14ac:dyDescent="0.35">
      <c r="A3728">
        <v>393053738</v>
      </c>
      <c r="B3728" t="s">
        <v>11242</v>
      </c>
      <c r="C3728" t="s">
        <v>7519</v>
      </c>
      <c r="D3728" t="s">
        <v>161</v>
      </c>
      <c r="E3728" t="s">
        <v>161</v>
      </c>
    </row>
    <row r="3729" spans="1:5" x14ac:dyDescent="0.35">
      <c r="A3729">
        <v>393053738</v>
      </c>
      <c r="B3729" t="s">
        <v>11243</v>
      </c>
      <c r="C3729" t="s">
        <v>7519</v>
      </c>
      <c r="D3729" t="s">
        <v>161</v>
      </c>
      <c r="E3729" t="s">
        <v>161</v>
      </c>
    </row>
    <row r="3730" spans="1:5" x14ac:dyDescent="0.35">
      <c r="A3730">
        <v>393053738</v>
      </c>
      <c r="B3730" t="s">
        <v>11244</v>
      </c>
      <c r="C3730" t="s">
        <v>7519</v>
      </c>
      <c r="D3730" t="s">
        <v>161</v>
      </c>
      <c r="E3730" t="s">
        <v>161</v>
      </c>
    </row>
    <row r="3731" spans="1:5" x14ac:dyDescent="0.35">
      <c r="A3731">
        <v>393053738</v>
      </c>
      <c r="B3731" t="s">
        <v>11245</v>
      </c>
      <c r="C3731" t="s">
        <v>7519</v>
      </c>
      <c r="D3731" t="s">
        <v>161</v>
      </c>
      <c r="E3731" t="s">
        <v>161</v>
      </c>
    </row>
    <row r="3732" spans="1:5" x14ac:dyDescent="0.35">
      <c r="A3732">
        <v>393053738</v>
      </c>
      <c r="B3732" t="s">
        <v>11246</v>
      </c>
      <c r="C3732" t="s">
        <v>7519</v>
      </c>
      <c r="D3732" t="s">
        <v>161</v>
      </c>
      <c r="E3732" t="s">
        <v>161</v>
      </c>
    </row>
    <row r="3733" spans="1:5" x14ac:dyDescent="0.35">
      <c r="A3733">
        <v>393053738</v>
      </c>
      <c r="B3733" t="s">
        <v>11247</v>
      </c>
      <c r="C3733" t="s">
        <v>7519</v>
      </c>
      <c r="D3733" t="s">
        <v>161</v>
      </c>
      <c r="E3733" t="s">
        <v>161</v>
      </c>
    </row>
    <row r="3734" spans="1:5" x14ac:dyDescent="0.35">
      <c r="A3734">
        <v>393053738</v>
      </c>
      <c r="B3734" t="s">
        <v>11248</v>
      </c>
      <c r="C3734" t="s">
        <v>7519</v>
      </c>
      <c r="D3734" t="s">
        <v>161</v>
      </c>
      <c r="E3734" t="s">
        <v>161</v>
      </c>
    </row>
    <row r="3735" spans="1:5" x14ac:dyDescent="0.35">
      <c r="A3735">
        <v>393053738</v>
      </c>
      <c r="B3735" t="s">
        <v>11249</v>
      </c>
      <c r="C3735" t="s">
        <v>7519</v>
      </c>
      <c r="D3735" t="s">
        <v>161</v>
      </c>
      <c r="E3735" t="s">
        <v>161</v>
      </c>
    </row>
    <row r="3736" spans="1:5" x14ac:dyDescent="0.35">
      <c r="A3736">
        <v>393053738</v>
      </c>
      <c r="B3736" t="s">
        <v>11250</v>
      </c>
      <c r="C3736" t="s">
        <v>7519</v>
      </c>
      <c r="D3736" t="s">
        <v>161</v>
      </c>
      <c r="E3736" t="s">
        <v>161</v>
      </c>
    </row>
    <row r="3737" spans="1:5" x14ac:dyDescent="0.35">
      <c r="A3737">
        <v>393053738</v>
      </c>
      <c r="B3737" t="s">
        <v>11251</v>
      </c>
      <c r="C3737" t="s">
        <v>7519</v>
      </c>
      <c r="D3737" t="s">
        <v>161</v>
      </c>
      <c r="E3737" t="s">
        <v>161</v>
      </c>
    </row>
    <row r="3738" spans="1:5" x14ac:dyDescent="0.35">
      <c r="A3738">
        <v>393053738</v>
      </c>
      <c r="B3738" t="s">
        <v>11252</v>
      </c>
      <c r="C3738" t="s">
        <v>7519</v>
      </c>
      <c r="D3738" t="s">
        <v>161</v>
      </c>
      <c r="E3738" t="s">
        <v>161</v>
      </c>
    </row>
    <row r="3739" spans="1:5" x14ac:dyDescent="0.35">
      <c r="A3739">
        <v>393053738</v>
      </c>
      <c r="B3739" t="s">
        <v>11253</v>
      </c>
      <c r="C3739" t="s">
        <v>7519</v>
      </c>
      <c r="D3739" t="s">
        <v>161</v>
      </c>
      <c r="E3739" t="s">
        <v>161</v>
      </c>
    </row>
    <row r="3740" spans="1:5" x14ac:dyDescent="0.35">
      <c r="A3740">
        <v>393053738</v>
      </c>
      <c r="B3740" t="s">
        <v>11254</v>
      </c>
      <c r="C3740" t="s">
        <v>7519</v>
      </c>
      <c r="D3740" t="s">
        <v>161</v>
      </c>
      <c r="E3740" t="s">
        <v>161</v>
      </c>
    </row>
    <row r="3741" spans="1:5" x14ac:dyDescent="0.35">
      <c r="A3741">
        <v>393053738</v>
      </c>
      <c r="B3741" t="s">
        <v>11255</v>
      </c>
      <c r="C3741" t="s">
        <v>7519</v>
      </c>
      <c r="D3741" t="s">
        <v>161</v>
      </c>
      <c r="E3741" t="s">
        <v>161</v>
      </c>
    </row>
    <row r="3742" spans="1:5" x14ac:dyDescent="0.35">
      <c r="A3742">
        <v>393053738</v>
      </c>
      <c r="B3742" t="s">
        <v>11256</v>
      </c>
      <c r="C3742" t="s">
        <v>7519</v>
      </c>
      <c r="D3742" t="s">
        <v>161</v>
      </c>
      <c r="E3742" t="s">
        <v>161</v>
      </c>
    </row>
    <row r="3743" spans="1:5" x14ac:dyDescent="0.35">
      <c r="A3743">
        <v>393053738</v>
      </c>
      <c r="B3743" t="s">
        <v>11257</v>
      </c>
      <c r="C3743" t="s">
        <v>7519</v>
      </c>
      <c r="D3743" t="s">
        <v>161</v>
      </c>
      <c r="E3743" t="s">
        <v>161</v>
      </c>
    </row>
    <row r="3744" spans="1:5" x14ac:dyDescent="0.35">
      <c r="A3744">
        <v>393053738</v>
      </c>
      <c r="B3744" t="s">
        <v>11258</v>
      </c>
      <c r="C3744" t="s">
        <v>7519</v>
      </c>
      <c r="D3744" t="s">
        <v>161</v>
      </c>
      <c r="E3744" t="s">
        <v>161</v>
      </c>
    </row>
    <row r="3745" spans="1:5" x14ac:dyDescent="0.35">
      <c r="A3745">
        <v>393053738</v>
      </c>
      <c r="B3745" t="s">
        <v>11259</v>
      </c>
      <c r="C3745" t="s">
        <v>7519</v>
      </c>
      <c r="D3745" t="s">
        <v>161</v>
      </c>
      <c r="E3745" t="s">
        <v>161</v>
      </c>
    </row>
    <row r="3746" spans="1:5" x14ac:dyDescent="0.35">
      <c r="A3746">
        <v>393053738</v>
      </c>
      <c r="B3746" t="s">
        <v>11260</v>
      </c>
      <c r="C3746" t="s">
        <v>7519</v>
      </c>
      <c r="D3746" t="s">
        <v>161</v>
      </c>
      <c r="E3746" t="s">
        <v>161</v>
      </c>
    </row>
    <row r="3747" spans="1:5" x14ac:dyDescent="0.35">
      <c r="A3747">
        <v>393053738</v>
      </c>
      <c r="B3747" t="s">
        <v>11261</v>
      </c>
      <c r="C3747" t="s">
        <v>7519</v>
      </c>
      <c r="D3747" t="s">
        <v>161</v>
      </c>
      <c r="E3747" t="s">
        <v>161</v>
      </c>
    </row>
    <row r="3748" spans="1:5" x14ac:dyDescent="0.35">
      <c r="A3748">
        <v>393053738</v>
      </c>
      <c r="B3748" t="s">
        <v>11262</v>
      </c>
      <c r="C3748" t="s">
        <v>7519</v>
      </c>
      <c r="D3748" t="s">
        <v>161</v>
      </c>
      <c r="E3748" t="s">
        <v>161</v>
      </c>
    </row>
    <row r="3749" spans="1:5" x14ac:dyDescent="0.35">
      <c r="A3749">
        <v>393053738</v>
      </c>
      <c r="B3749" t="s">
        <v>11263</v>
      </c>
      <c r="C3749" t="s">
        <v>7519</v>
      </c>
      <c r="D3749" t="s">
        <v>161</v>
      </c>
      <c r="E3749" t="s">
        <v>161</v>
      </c>
    </row>
    <row r="3750" spans="1:5" x14ac:dyDescent="0.35">
      <c r="A3750">
        <v>393053738</v>
      </c>
      <c r="B3750" t="s">
        <v>11264</v>
      </c>
      <c r="C3750" t="s">
        <v>7519</v>
      </c>
      <c r="D3750" t="s">
        <v>161</v>
      </c>
      <c r="E3750" t="s">
        <v>161</v>
      </c>
    </row>
    <row r="3751" spans="1:5" x14ac:dyDescent="0.35">
      <c r="A3751">
        <v>393053738</v>
      </c>
      <c r="B3751" t="s">
        <v>11265</v>
      </c>
      <c r="C3751" t="s">
        <v>7519</v>
      </c>
      <c r="D3751" t="s">
        <v>161</v>
      </c>
      <c r="E3751" t="s">
        <v>161</v>
      </c>
    </row>
    <row r="3752" spans="1:5" x14ac:dyDescent="0.35">
      <c r="A3752">
        <v>393053738</v>
      </c>
      <c r="B3752" t="s">
        <v>11266</v>
      </c>
      <c r="C3752" t="s">
        <v>7519</v>
      </c>
      <c r="D3752" t="s">
        <v>161</v>
      </c>
      <c r="E3752" t="s">
        <v>161</v>
      </c>
    </row>
    <row r="3753" spans="1:5" x14ac:dyDescent="0.35">
      <c r="A3753">
        <v>393053738</v>
      </c>
      <c r="B3753" t="s">
        <v>11267</v>
      </c>
      <c r="C3753" t="s">
        <v>7519</v>
      </c>
      <c r="D3753" t="s">
        <v>161</v>
      </c>
      <c r="E3753" t="s">
        <v>161</v>
      </c>
    </row>
    <row r="3754" spans="1:5" x14ac:dyDescent="0.35">
      <c r="A3754">
        <v>393053738</v>
      </c>
      <c r="B3754" t="s">
        <v>11268</v>
      </c>
      <c r="C3754" t="s">
        <v>7519</v>
      </c>
      <c r="D3754" t="s">
        <v>161</v>
      </c>
      <c r="E3754" t="s">
        <v>161</v>
      </c>
    </row>
    <row r="3755" spans="1:5" x14ac:dyDescent="0.35">
      <c r="A3755">
        <v>393053738</v>
      </c>
      <c r="B3755" t="s">
        <v>11269</v>
      </c>
      <c r="C3755" t="s">
        <v>192</v>
      </c>
      <c r="D3755" t="s">
        <v>161</v>
      </c>
      <c r="E3755" t="s">
        <v>161</v>
      </c>
    </row>
    <row r="3756" spans="1:5" x14ac:dyDescent="0.35">
      <c r="A3756">
        <v>393053738</v>
      </c>
      <c r="B3756" t="s">
        <v>11270</v>
      </c>
      <c r="C3756" t="s">
        <v>7519</v>
      </c>
      <c r="D3756" t="s">
        <v>161</v>
      </c>
      <c r="E3756" t="s">
        <v>161</v>
      </c>
    </row>
    <row r="3757" spans="1:5" x14ac:dyDescent="0.35">
      <c r="A3757">
        <v>393053738</v>
      </c>
      <c r="B3757" t="s">
        <v>11271</v>
      </c>
      <c r="C3757" t="s">
        <v>7519</v>
      </c>
      <c r="D3757" t="s">
        <v>161</v>
      </c>
      <c r="E3757" t="s">
        <v>161</v>
      </c>
    </row>
    <row r="3758" spans="1:5" x14ac:dyDescent="0.35">
      <c r="A3758">
        <v>393053738</v>
      </c>
      <c r="B3758" t="s">
        <v>11272</v>
      </c>
      <c r="C3758" t="s">
        <v>7519</v>
      </c>
      <c r="D3758" t="s">
        <v>161</v>
      </c>
      <c r="E3758" t="s">
        <v>161</v>
      </c>
    </row>
    <row r="3759" spans="1:5" x14ac:dyDescent="0.35">
      <c r="A3759">
        <v>393053738</v>
      </c>
      <c r="B3759" t="s">
        <v>11273</v>
      </c>
      <c r="C3759" t="s">
        <v>7519</v>
      </c>
      <c r="D3759" t="s">
        <v>161</v>
      </c>
      <c r="E3759" t="s">
        <v>161</v>
      </c>
    </row>
    <row r="3760" spans="1:5" x14ac:dyDescent="0.35">
      <c r="A3760">
        <v>393053738</v>
      </c>
      <c r="B3760" t="s">
        <v>11274</v>
      </c>
      <c r="C3760" t="s">
        <v>7519</v>
      </c>
      <c r="D3760" t="s">
        <v>161</v>
      </c>
      <c r="E3760" t="s">
        <v>161</v>
      </c>
    </row>
    <row r="3761" spans="1:5" x14ac:dyDescent="0.35">
      <c r="A3761">
        <v>393053738</v>
      </c>
      <c r="B3761" t="s">
        <v>11275</v>
      </c>
      <c r="C3761" t="s">
        <v>7519</v>
      </c>
      <c r="D3761" t="s">
        <v>161</v>
      </c>
      <c r="E3761" t="s">
        <v>161</v>
      </c>
    </row>
    <row r="3762" spans="1:5" x14ac:dyDescent="0.35">
      <c r="A3762">
        <v>393053738</v>
      </c>
      <c r="B3762" t="s">
        <v>11276</v>
      </c>
      <c r="C3762" t="s">
        <v>7519</v>
      </c>
      <c r="D3762" t="s">
        <v>161</v>
      </c>
      <c r="E3762" t="s">
        <v>161</v>
      </c>
    </row>
    <row r="3763" spans="1:5" x14ac:dyDescent="0.35">
      <c r="A3763">
        <v>393053738</v>
      </c>
      <c r="B3763" t="s">
        <v>11277</v>
      </c>
      <c r="C3763" t="s">
        <v>7519</v>
      </c>
      <c r="D3763" t="s">
        <v>161</v>
      </c>
      <c r="E3763" t="s">
        <v>161</v>
      </c>
    </row>
    <row r="3764" spans="1:5" x14ac:dyDescent="0.35">
      <c r="A3764">
        <v>393053738</v>
      </c>
      <c r="B3764" t="s">
        <v>11278</v>
      </c>
      <c r="C3764" t="s">
        <v>7519</v>
      </c>
      <c r="D3764" t="s">
        <v>161</v>
      </c>
      <c r="E3764" t="s">
        <v>161</v>
      </c>
    </row>
    <row r="3765" spans="1:5" x14ac:dyDescent="0.35">
      <c r="A3765">
        <v>393053738</v>
      </c>
      <c r="B3765" t="s">
        <v>11279</v>
      </c>
      <c r="C3765" t="s">
        <v>7519</v>
      </c>
      <c r="D3765" t="s">
        <v>161</v>
      </c>
      <c r="E3765" t="s">
        <v>161</v>
      </c>
    </row>
    <row r="3766" spans="1:5" x14ac:dyDescent="0.35">
      <c r="A3766">
        <v>393053738</v>
      </c>
      <c r="B3766" t="s">
        <v>11280</v>
      </c>
      <c r="C3766" t="s">
        <v>7519</v>
      </c>
      <c r="D3766" t="s">
        <v>161</v>
      </c>
      <c r="E3766" t="s">
        <v>161</v>
      </c>
    </row>
    <row r="3767" spans="1:5" x14ac:dyDescent="0.35">
      <c r="A3767">
        <v>393053738</v>
      </c>
      <c r="B3767" t="s">
        <v>11281</v>
      </c>
      <c r="C3767" t="s">
        <v>7519</v>
      </c>
      <c r="D3767" t="s">
        <v>161</v>
      </c>
      <c r="E3767" t="s">
        <v>161</v>
      </c>
    </row>
    <row r="3768" spans="1:5" x14ac:dyDescent="0.35">
      <c r="A3768">
        <v>393053738</v>
      </c>
      <c r="B3768" t="s">
        <v>11282</v>
      </c>
      <c r="C3768" t="s">
        <v>7519</v>
      </c>
      <c r="D3768" t="s">
        <v>161</v>
      </c>
      <c r="E3768" t="s">
        <v>161</v>
      </c>
    </row>
    <row r="3769" spans="1:5" x14ac:dyDescent="0.35">
      <c r="A3769">
        <v>393053738</v>
      </c>
      <c r="B3769" t="s">
        <v>11283</v>
      </c>
      <c r="C3769" t="s">
        <v>7519</v>
      </c>
      <c r="D3769" t="s">
        <v>161</v>
      </c>
      <c r="E3769" t="s">
        <v>161</v>
      </c>
    </row>
    <row r="3770" spans="1:5" x14ac:dyDescent="0.35">
      <c r="A3770">
        <v>393053738</v>
      </c>
      <c r="B3770" t="s">
        <v>11284</v>
      </c>
      <c r="C3770" t="s">
        <v>7519</v>
      </c>
      <c r="D3770" t="s">
        <v>161</v>
      </c>
      <c r="E3770" t="s">
        <v>161</v>
      </c>
    </row>
    <row r="3771" spans="1:5" x14ac:dyDescent="0.35">
      <c r="A3771">
        <v>393053738</v>
      </c>
      <c r="B3771" t="s">
        <v>11285</v>
      </c>
      <c r="C3771" t="s">
        <v>7519</v>
      </c>
      <c r="D3771" t="s">
        <v>161</v>
      </c>
      <c r="E3771" t="s">
        <v>161</v>
      </c>
    </row>
    <row r="3772" spans="1:5" x14ac:dyDescent="0.35">
      <c r="A3772">
        <v>393053738</v>
      </c>
      <c r="B3772" t="s">
        <v>11286</v>
      </c>
      <c r="C3772" t="s">
        <v>7519</v>
      </c>
      <c r="D3772" t="s">
        <v>161</v>
      </c>
      <c r="E3772" t="s">
        <v>161</v>
      </c>
    </row>
    <row r="3773" spans="1:5" x14ac:dyDescent="0.35">
      <c r="A3773">
        <v>393053738</v>
      </c>
      <c r="B3773" t="s">
        <v>11287</v>
      </c>
      <c r="C3773" t="s">
        <v>7519</v>
      </c>
      <c r="D3773" t="s">
        <v>161</v>
      </c>
      <c r="E3773" t="s">
        <v>161</v>
      </c>
    </row>
    <row r="3774" spans="1:5" x14ac:dyDescent="0.35">
      <c r="A3774">
        <v>393053738</v>
      </c>
      <c r="B3774" t="s">
        <v>11288</v>
      </c>
      <c r="C3774" t="s">
        <v>7519</v>
      </c>
      <c r="D3774" t="s">
        <v>161</v>
      </c>
      <c r="E3774" t="s">
        <v>161</v>
      </c>
    </row>
    <row r="3775" spans="1:5" x14ac:dyDescent="0.35">
      <c r="A3775">
        <v>393053738</v>
      </c>
      <c r="B3775" t="s">
        <v>11289</v>
      </c>
      <c r="C3775" t="s">
        <v>7519</v>
      </c>
      <c r="D3775" t="s">
        <v>161</v>
      </c>
      <c r="E3775" t="s">
        <v>161</v>
      </c>
    </row>
    <row r="3776" spans="1:5" x14ac:dyDescent="0.35">
      <c r="A3776">
        <v>393053738</v>
      </c>
      <c r="B3776" t="s">
        <v>11290</v>
      </c>
      <c r="C3776" t="s">
        <v>7519</v>
      </c>
      <c r="D3776" t="s">
        <v>161</v>
      </c>
      <c r="E3776" t="s">
        <v>161</v>
      </c>
    </row>
    <row r="3777" spans="1:5" x14ac:dyDescent="0.35">
      <c r="A3777">
        <v>393053738</v>
      </c>
      <c r="B3777" t="s">
        <v>11291</v>
      </c>
      <c r="C3777" t="s">
        <v>7519</v>
      </c>
      <c r="D3777" t="s">
        <v>161</v>
      </c>
      <c r="E3777" t="s">
        <v>161</v>
      </c>
    </row>
    <row r="3778" spans="1:5" x14ac:dyDescent="0.35">
      <c r="A3778">
        <v>393053744</v>
      </c>
      <c r="B3778" t="s">
        <v>11292</v>
      </c>
      <c r="C3778" t="s">
        <v>7519</v>
      </c>
      <c r="D3778" t="s">
        <v>161</v>
      </c>
      <c r="E3778" t="s">
        <v>161</v>
      </c>
    </row>
    <row r="3779" spans="1:5" x14ac:dyDescent="0.35">
      <c r="A3779">
        <v>393053744</v>
      </c>
      <c r="B3779" t="s">
        <v>11293</v>
      </c>
      <c r="C3779" t="s">
        <v>192</v>
      </c>
      <c r="D3779" t="s">
        <v>161</v>
      </c>
      <c r="E3779" t="s">
        <v>161</v>
      </c>
    </row>
    <row r="3780" spans="1:5" x14ac:dyDescent="0.35">
      <c r="A3780">
        <v>393053744</v>
      </c>
      <c r="B3780" t="s">
        <v>11294</v>
      </c>
      <c r="C3780" t="s">
        <v>7519</v>
      </c>
      <c r="D3780" t="s">
        <v>161</v>
      </c>
      <c r="E3780" t="s">
        <v>161</v>
      </c>
    </row>
    <row r="3781" spans="1:5" x14ac:dyDescent="0.35">
      <c r="A3781">
        <v>393053744</v>
      </c>
      <c r="B3781" t="s">
        <v>11295</v>
      </c>
      <c r="C3781" t="s">
        <v>7519</v>
      </c>
      <c r="D3781" t="s">
        <v>161</v>
      </c>
      <c r="E3781" t="s">
        <v>161</v>
      </c>
    </row>
    <row r="3782" spans="1:5" x14ac:dyDescent="0.35">
      <c r="A3782">
        <v>393053744</v>
      </c>
      <c r="B3782" t="s">
        <v>11296</v>
      </c>
      <c r="C3782" t="s">
        <v>7519</v>
      </c>
      <c r="D3782" t="s">
        <v>161</v>
      </c>
      <c r="E3782" t="s">
        <v>161</v>
      </c>
    </row>
    <row r="3783" spans="1:5" x14ac:dyDescent="0.35">
      <c r="A3783">
        <v>393053744</v>
      </c>
      <c r="B3783" t="s">
        <v>11297</v>
      </c>
      <c r="C3783" t="s">
        <v>7519</v>
      </c>
      <c r="D3783" t="s">
        <v>161</v>
      </c>
      <c r="E3783" t="s">
        <v>161</v>
      </c>
    </row>
    <row r="3784" spans="1:5" x14ac:dyDescent="0.35">
      <c r="A3784">
        <v>393053744</v>
      </c>
      <c r="B3784" t="s">
        <v>11298</v>
      </c>
      <c r="C3784" t="s">
        <v>7519</v>
      </c>
      <c r="D3784" t="s">
        <v>161</v>
      </c>
      <c r="E3784" t="s">
        <v>161</v>
      </c>
    </row>
    <row r="3785" spans="1:5" x14ac:dyDescent="0.35">
      <c r="A3785">
        <v>393053744</v>
      </c>
      <c r="B3785" t="s">
        <v>11299</v>
      </c>
      <c r="C3785" t="s">
        <v>7519</v>
      </c>
      <c r="D3785" t="s">
        <v>161</v>
      </c>
      <c r="E3785" t="s">
        <v>161</v>
      </c>
    </row>
    <row r="3786" spans="1:5" x14ac:dyDescent="0.35">
      <c r="A3786">
        <v>393053744</v>
      </c>
      <c r="B3786" t="s">
        <v>11300</v>
      </c>
      <c r="C3786" t="s">
        <v>7519</v>
      </c>
      <c r="D3786" t="s">
        <v>161</v>
      </c>
      <c r="E3786" t="s">
        <v>161</v>
      </c>
    </row>
    <row r="3787" spans="1:5" x14ac:dyDescent="0.35">
      <c r="A3787">
        <v>393053744</v>
      </c>
      <c r="B3787" t="s">
        <v>11301</v>
      </c>
      <c r="C3787" t="s">
        <v>7519</v>
      </c>
      <c r="D3787" t="s">
        <v>161</v>
      </c>
      <c r="E3787" t="s">
        <v>161</v>
      </c>
    </row>
    <row r="3788" spans="1:5" x14ac:dyDescent="0.35">
      <c r="A3788">
        <v>393053744</v>
      </c>
      <c r="B3788" t="s">
        <v>11302</v>
      </c>
      <c r="C3788" t="s">
        <v>7519</v>
      </c>
      <c r="D3788" t="s">
        <v>161</v>
      </c>
      <c r="E3788" t="s">
        <v>161</v>
      </c>
    </row>
    <row r="3789" spans="1:5" x14ac:dyDescent="0.35">
      <c r="A3789">
        <v>393053744</v>
      </c>
      <c r="B3789" t="s">
        <v>11303</v>
      </c>
      <c r="C3789" t="s">
        <v>7519</v>
      </c>
      <c r="D3789" t="s">
        <v>161</v>
      </c>
      <c r="E3789" t="s">
        <v>161</v>
      </c>
    </row>
    <row r="3790" spans="1:5" x14ac:dyDescent="0.35">
      <c r="A3790">
        <v>393053744</v>
      </c>
      <c r="B3790" t="s">
        <v>11304</v>
      </c>
      <c r="C3790" t="s">
        <v>7519</v>
      </c>
      <c r="D3790" t="s">
        <v>161</v>
      </c>
      <c r="E3790" t="s">
        <v>161</v>
      </c>
    </row>
    <row r="3791" spans="1:5" x14ac:dyDescent="0.35">
      <c r="A3791">
        <v>393053744</v>
      </c>
      <c r="B3791" t="s">
        <v>11305</v>
      </c>
      <c r="C3791" t="s">
        <v>7519</v>
      </c>
      <c r="D3791" t="s">
        <v>161</v>
      </c>
      <c r="E3791" t="s">
        <v>161</v>
      </c>
    </row>
    <row r="3792" spans="1:5" x14ac:dyDescent="0.35">
      <c r="A3792">
        <v>393053744</v>
      </c>
      <c r="B3792" t="s">
        <v>11306</v>
      </c>
      <c r="C3792" t="s">
        <v>7519</v>
      </c>
      <c r="D3792" t="s">
        <v>161</v>
      </c>
      <c r="E3792" t="s">
        <v>161</v>
      </c>
    </row>
    <row r="3793" spans="1:5" x14ac:dyDescent="0.35">
      <c r="A3793">
        <v>393053744</v>
      </c>
      <c r="B3793" t="s">
        <v>11307</v>
      </c>
      <c r="C3793" t="s">
        <v>7519</v>
      </c>
      <c r="D3793" t="s">
        <v>161</v>
      </c>
      <c r="E3793" t="s">
        <v>161</v>
      </c>
    </row>
    <row r="3794" spans="1:5" x14ac:dyDescent="0.35">
      <c r="A3794">
        <v>393053744</v>
      </c>
      <c r="B3794" t="s">
        <v>11308</v>
      </c>
      <c r="C3794" t="s">
        <v>7519</v>
      </c>
      <c r="D3794" t="s">
        <v>161</v>
      </c>
      <c r="E3794" t="s">
        <v>161</v>
      </c>
    </row>
    <row r="3795" spans="1:5" x14ac:dyDescent="0.35">
      <c r="A3795">
        <v>393053744</v>
      </c>
      <c r="B3795" t="s">
        <v>11309</v>
      </c>
      <c r="C3795" t="s">
        <v>7519</v>
      </c>
      <c r="D3795" t="s">
        <v>161</v>
      </c>
      <c r="E3795" t="s">
        <v>161</v>
      </c>
    </row>
    <row r="3796" spans="1:5" x14ac:dyDescent="0.35">
      <c r="A3796">
        <v>393053744</v>
      </c>
      <c r="B3796" t="s">
        <v>11310</v>
      </c>
      <c r="C3796" t="s">
        <v>7519</v>
      </c>
      <c r="D3796" t="s">
        <v>161</v>
      </c>
      <c r="E3796" t="s">
        <v>161</v>
      </c>
    </row>
    <row r="3797" spans="1:5" x14ac:dyDescent="0.35">
      <c r="A3797">
        <v>393053744</v>
      </c>
      <c r="B3797" t="s">
        <v>11311</v>
      </c>
      <c r="C3797" t="s">
        <v>7519</v>
      </c>
      <c r="D3797" t="s">
        <v>161</v>
      </c>
      <c r="E3797" t="s">
        <v>161</v>
      </c>
    </row>
    <row r="3798" spans="1:5" x14ac:dyDescent="0.35">
      <c r="A3798">
        <v>393053744</v>
      </c>
      <c r="B3798" t="s">
        <v>11312</v>
      </c>
      <c r="C3798" t="s">
        <v>7519</v>
      </c>
      <c r="D3798" t="s">
        <v>161</v>
      </c>
      <c r="E3798" t="s">
        <v>161</v>
      </c>
    </row>
    <row r="3799" spans="1:5" x14ac:dyDescent="0.35">
      <c r="A3799">
        <v>393053744</v>
      </c>
      <c r="B3799" t="s">
        <v>11313</v>
      </c>
      <c r="C3799" t="s">
        <v>7519</v>
      </c>
      <c r="D3799" t="s">
        <v>161</v>
      </c>
      <c r="E3799" t="s">
        <v>161</v>
      </c>
    </row>
    <row r="3800" spans="1:5" x14ac:dyDescent="0.35">
      <c r="A3800">
        <v>393053744</v>
      </c>
      <c r="B3800" t="s">
        <v>11314</v>
      </c>
      <c r="C3800" t="s">
        <v>7519</v>
      </c>
      <c r="D3800" t="s">
        <v>161</v>
      </c>
      <c r="E3800" t="s">
        <v>161</v>
      </c>
    </row>
    <row r="3801" spans="1:5" x14ac:dyDescent="0.35">
      <c r="A3801">
        <v>393053744</v>
      </c>
      <c r="B3801" t="s">
        <v>11315</v>
      </c>
      <c r="C3801" t="s">
        <v>7519</v>
      </c>
      <c r="D3801" t="s">
        <v>161</v>
      </c>
      <c r="E3801" t="s">
        <v>161</v>
      </c>
    </row>
    <row r="3802" spans="1:5" x14ac:dyDescent="0.35">
      <c r="A3802">
        <v>393053744</v>
      </c>
      <c r="B3802" t="s">
        <v>11316</v>
      </c>
      <c r="C3802" t="s">
        <v>7519</v>
      </c>
      <c r="D3802" t="s">
        <v>161</v>
      </c>
      <c r="E3802" t="s">
        <v>161</v>
      </c>
    </row>
    <row r="3803" spans="1:5" x14ac:dyDescent="0.35">
      <c r="A3803">
        <v>393053744</v>
      </c>
      <c r="B3803" t="s">
        <v>11317</v>
      </c>
      <c r="C3803" t="s">
        <v>7519</v>
      </c>
      <c r="D3803" t="s">
        <v>161</v>
      </c>
      <c r="E3803" t="s">
        <v>161</v>
      </c>
    </row>
    <row r="3804" spans="1:5" x14ac:dyDescent="0.35">
      <c r="A3804">
        <v>393053744</v>
      </c>
      <c r="B3804" t="s">
        <v>11318</v>
      </c>
      <c r="C3804" t="s">
        <v>7519</v>
      </c>
      <c r="D3804" t="s">
        <v>161</v>
      </c>
      <c r="E3804" t="s">
        <v>161</v>
      </c>
    </row>
    <row r="3805" spans="1:5" x14ac:dyDescent="0.35">
      <c r="A3805">
        <v>393053744</v>
      </c>
      <c r="B3805" t="s">
        <v>11319</v>
      </c>
      <c r="C3805" t="s">
        <v>7519</v>
      </c>
      <c r="D3805" t="s">
        <v>161</v>
      </c>
      <c r="E3805" t="s">
        <v>161</v>
      </c>
    </row>
    <row r="3806" spans="1:5" x14ac:dyDescent="0.35">
      <c r="A3806">
        <v>393053744</v>
      </c>
      <c r="B3806" t="s">
        <v>11320</v>
      </c>
      <c r="C3806" t="s">
        <v>7519</v>
      </c>
      <c r="D3806" t="s">
        <v>161</v>
      </c>
      <c r="E3806" t="s">
        <v>161</v>
      </c>
    </row>
    <row r="3807" spans="1:5" x14ac:dyDescent="0.35">
      <c r="A3807">
        <v>393053744</v>
      </c>
      <c r="B3807" t="s">
        <v>11321</v>
      </c>
      <c r="C3807" t="s">
        <v>7519</v>
      </c>
      <c r="D3807" t="s">
        <v>161</v>
      </c>
      <c r="E3807" t="s">
        <v>161</v>
      </c>
    </row>
    <row r="3808" spans="1:5" x14ac:dyDescent="0.35">
      <c r="A3808">
        <v>393053744</v>
      </c>
      <c r="B3808" t="s">
        <v>11322</v>
      </c>
      <c r="C3808" t="s">
        <v>7519</v>
      </c>
      <c r="D3808" t="s">
        <v>161</v>
      </c>
      <c r="E3808" t="s">
        <v>161</v>
      </c>
    </row>
    <row r="3809" spans="1:5" x14ac:dyDescent="0.35">
      <c r="A3809">
        <v>393053744</v>
      </c>
      <c r="B3809" t="s">
        <v>11323</v>
      </c>
      <c r="C3809" t="s">
        <v>7519</v>
      </c>
      <c r="D3809" t="s">
        <v>161</v>
      </c>
      <c r="E3809" t="s">
        <v>161</v>
      </c>
    </row>
    <row r="3810" spans="1:5" x14ac:dyDescent="0.35">
      <c r="A3810">
        <v>393053744</v>
      </c>
      <c r="B3810" t="s">
        <v>11324</v>
      </c>
      <c r="C3810" t="s">
        <v>7519</v>
      </c>
      <c r="D3810" t="s">
        <v>161</v>
      </c>
      <c r="E3810" t="s">
        <v>161</v>
      </c>
    </row>
    <row r="3811" spans="1:5" x14ac:dyDescent="0.35">
      <c r="A3811">
        <v>393053744</v>
      </c>
      <c r="B3811" t="s">
        <v>11325</v>
      </c>
      <c r="C3811" t="s">
        <v>7519</v>
      </c>
      <c r="D3811" t="s">
        <v>161</v>
      </c>
      <c r="E3811" t="s">
        <v>161</v>
      </c>
    </row>
    <row r="3812" spans="1:5" x14ac:dyDescent="0.35">
      <c r="A3812">
        <v>393053744</v>
      </c>
      <c r="B3812" t="s">
        <v>11326</v>
      </c>
      <c r="C3812" t="s">
        <v>7519</v>
      </c>
      <c r="D3812" t="s">
        <v>161</v>
      </c>
      <c r="E3812" t="s">
        <v>161</v>
      </c>
    </row>
    <row r="3813" spans="1:5" x14ac:dyDescent="0.35">
      <c r="A3813">
        <v>393053744</v>
      </c>
      <c r="B3813" t="s">
        <v>11327</v>
      </c>
      <c r="C3813" t="s">
        <v>7519</v>
      </c>
      <c r="D3813" t="s">
        <v>161</v>
      </c>
      <c r="E3813" t="s">
        <v>161</v>
      </c>
    </row>
    <row r="3814" spans="1:5" x14ac:dyDescent="0.35">
      <c r="A3814">
        <v>393053744</v>
      </c>
      <c r="B3814" t="s">
        <v>11328</v>
      </c>
      <c r="C3814" t="s">
        <v>7519</v>
      </c>
      <c r="D3814" t="s">
        <v>161</v>
      </c>
      <c r="E3814" t="s">
        <v>161</v>
      </c>
    </row>
    <row r="3815" spans="1:5" x14ac:dyDescent="0.35">
      <c r="A3815">
        <v>393053744</v>
      </c>
      <c r="B3815" t="s">
        <v>11329</v>
      </c>
      <c r="C3815" t="s">
        <v>7519</v>
      </c>
      <c r="D3815" t="s">
        <v>161</v>
      </c>
      <c r="E3815" t="s">
        <v>161</v>
      </c>
    </row>
    <row r="3816" spans="1:5" x14ac:dyDescent="0.35">
      <c r="A3816">
        <v>393053744</v>
      </c>
      <c r="B3816" t="s">
        <v>11330</v>
      </c>
      <c r="C3816" t="s">
        <v>7519</v>
      </c>
      <c r="D3816" t="s">
        <v>161</v>
      </c>
      <c r="E3816" t="s">
        <v>161</v>
      </c>
    </row>
    <row r="3817" spans="1:5" x14ac:dyDescent="0.35">
      <c r="A3817">
        <v>393053744</v>
      </c>
      <c r="B3817" t="s">
        <v>11331</v>
      </c>
      <c r="C3817" t="s">
        <v>7519</v>
      </c>
      <c r="D3817" t="s">
        <v>161</v>
      </c>
      <c r="E3817" t="s">
        <v>161</v>
      </c>
    </row>
    <row r="3818" spans="1:5" x14ac:dyDescent="0.35">
      <c r="A3818">
        <v>393053744</v>
      </c>
      <c r="B3818" t="s">
        <v>11332</v>
      </c>
      <c r="C3818" t="s">
        <v>7519</v>
      </c>
      <c r="D3818" t="s">
        <v>161</v>
      </c>
      <c r="E3818" t="s">
        <v>161</v>
      </c>
    </row>
    <row r="3819" spans="1:5" x14ac:dyDescent="0.35">
      <c r="A3819">
        <v>393053744</v>
      </c>
      <c r="B3819" t="s">
        <v>11333</v>
      </c>
      <c r="C3819" t="s">
        <v>7519</v>
      </c>
      <c r="D3819" t="s">
        <v>161</v>
      </c>
      <c r="E3819" t="s">
        <v>161</v>
      </c>
    </row>
    <row r="3820" spans="1:5" x14ac:dyDescent="0.35">
      <c r="A3820">
        <v>393053744</v>
      </c>
      <c r="B3820" t="s">
        <v>11334</v>
      </c>
      <c r="C3820" t="s">
        <v>7519</v>
      </c>
      <c r="D3820" t="s">
        <v>161</v>
      </c>
      <c r="E3820" t="s">
        <v>161</v>
      </c>
    </row>
    <row r="3821" spans="1:5" x14ac:dyDescent="0.35">
      <c r="A3821">
        <v>393053744</v>
      </c>
      <c r="B3821" t="s">
        <v>11335</v>
      </c>
      <c r="C3821" t="s">
        <v>7519</v>
      </c>
      <c r="D3821" t="s">
        <v>161</v>
      </c>
      <c r="E3821" t="s">
        <v>161</v>
      </c>
    </row>
    <row r="3822" spans="1:5" x14ac:dyDescent="0.35">
      <c r="A3822">
        <v>393053744</v>
      </c>
      <c r="B3822" t="s">
        <v>11336</v>
      </c>
      <c r="C3822" t="s">
        <v>7519</v>
      </c>
      <c r="D3822" t="s">
        <v>161</v>
      </c>
      <c r="E3822" t="s">
        <v>161</v>
      </c>
    </row>
    <row r="3823" spans="1:5" x14ac:dyDescent="0.35">
      <c r="A3823">
        <v>393053744</v>
      </c>
      <c r="B3823" t="s">
        <v>11337</v>
      </c>
      <c r="C3823" t="s">
        <v>7519</v>
      </c>
      <c r="D3823" t="s">
        <v>161</v>
      </c>
      <c r="E3823" t="s">
        <v>161</v>
      </c>
    </row>
    <row r="3824" spans="1:5" x14ac:dyDescent="0.35">
      <c r="A3824">
        <v>393053744</v>
      </c>
      <c r="B3824" t="s">
        <v>11338</v>
      </c>
      <c r="C3824" t="s">
        <v>7519</v>
      </c>
      <c r="D3824" t="s">
        <v>161</v>
      </c>
      <c r="E3824" t="s">
        <v>161</v>
      </c>
    </row>
    <row r="3825" spans="1:5" x14ac:dyDescent="0.35">
      <c r="A3825">
        <v>393053744</v>
      </c>
      <c r="B3825" t="s">
        <v>11339</v>
      </c>
      <c r="C3825" t="s">
        <v>7519</v>
      </c>
      <c r="D3825" t="s">
        <v>161</v>
      </c>
      <c r="E3825" t="s">
        <v>161</v>
      </c>
    </row>
    <row r="3826" spans="1:5" x14ac:dyDescent="0.35">
      <c r="A3826">
        <v>393053744</v>
      </c>
      <c r="B3826" t="s">
        <v>11340</v>
      </c>
      <c r="C3826" t="s">
        <v>7519</v>
      </c>
      <c r="D3826" t="s">
        <v>161</v>
      </c>
      <c r="E3826" t="s">
        <v>161</v>
      </c>
    </row>
    <row r="3827" spans="1:5" x14ac:dyDescent="0.35">
      <c r="A3827">
        <v>393053744</v>
      </c>
      <c r="B3827" t="s">
        <v>11341</v>
      </c>
      <c r="C3827" t="s">
        <v>7519</v>
      </c>
      <c r="D3827" t="s">
        <v>161</v>
      </c>
      <c r="E3827" t="s">
        <v>161</v>
      </c>
    </row>
    <row r="3828" spans="1:5" x14ac:dyDescent="0.35">
      <c r="A3828">
        <v>393053744</v>
      </c>
      <c r="B3828" t="s">
        <v>11342</v>
      </c>
      <c r="C3828" t="s">
        <v>7519</v>
      </c>
      <c r="D3828" t="s">
        <v>161</v>
      </c>
      <c r="E3828" t="s">
        <v>161</v>
      </c>
    </row>
    <row r="3829" spans="1:5" x14ac:dyDescent="0.35">
      <c r="A3829">
        <v>393053744</v>
      </c>
      <c r="B3829" t="s">
        <v>11343</v>
      </c>
      <c r="C3829" t="s">
        <v>7519</v>
      </c>
      <c r="D3829" t="s">
        <v>161</v>
      </c>
      <c r="E3829" t="s">
        <v>161</v>
      </c>
    </row>
    <row r="3830" spans="1:5" x14ac:dyDescent="0.35">
      <c r="A3830">
        <v>393053744</v>
      </c>
      <c r="B3830" t="s">
        <v>11344</v>
      </c>
      <c r="C3830" t="s">
        <v>7519</v>
      </c>
      <c r="D3830" t="s">
        <v>161</v>
      </c>
      <c r="E3830" t="s">
        <v>161</v>
      </c>
    </row>
    <row r="3831" spans="1:5" x14ac:dyDescent="0.35">
      <c r="A3831">
        <v>393053744</v>
      </c>
      <c r="B3831" t="s">
        <v>11345</v>
      </c>
      <c r="C3831" t="s">
        <v>7519</v>
      </c>
      <c r="D3831" t="s">
        <v>161</v>
      </c>
      <c r="E3831" t="s">
        <v>161</v>
      </c>
    </row>
    <row r="3832" spans="1:5" x14ac:dyDescent="0.35">
      <c r="A3832">
        <v>393053744</v>
      </c>
      <c r="B3832" t="s">
        <v>11346</v>
      </c>
      <c r="C3832" t="s">
        <v>7519</v>
      </c>
      <c r="D3832" t="s">
        <v>161</v>
      </c>
      <c r="E3832" t="s">
        <v>161</v>
      </c>
    </row>
    <row r="3833" spans="1:5" x14ac:dyDescent="0.35">
      <c r="A3833">
        <v>393053744</v>
      </c>
      <c r="B3833" t="s">
        <v>11347</v>
      </c>
      <c r="C3833" t="s">
        <v>7519</v>
      </c>
      <c r="D3833" t="s">
        <v>161</v>
      </c>
      <c r="E3833" t="s">
        <v>161</v>
      </c>
    </row>
    <row r="3834" spans="1:5" x14ac:dyDescent="0.35">
      <c r="A3834">
        <v>393053744</v>
      </c>
      <c r="B3834" t="s">
        <v>11348</v>
      </c>
      <c r="C3834" t="s">
        <v>7519</v>
      </c>
      <c r="D3834" t="s">
        <v>161</v>
      </c>
      <c r="E3834" t="s">
        <v>161</v>
      </c>
    </row>
    <row r="3835" spans="1:5" x14ac:dyDescent="0.35">
      <c r="A3835">
        <v>393053744</v>
      </c>
      <c r="B3835" t="s">
        <v>11349</v>
      </c>
      <c r="C3835" t="s">
        <v>7519</v>
      </c>
      <c r="D3835" t="s">
        <v>161</v>
      </c>
      <c r="E3835" t="s">
        <v>161</v>
      </c>
    </row>
    <row r="3836" spans="1:5" x14ac:dyDescent="0.35">
      <c r="A3836">
        <v>393053744</v>
      </c>
      <c r="B3836" t="s">
        <v>11350</v>
      </c>
      <c r="C3836" t="s">
        <v>7519</v>
      </c>
      <c r="D3836" t="s">
        <v>161</v>
      </c>
      <c r="E3836" t="s">
        <v>161</v>
      </c>
    </row>
    <row r="3837" spans="1:5" x14ac:dyDescent="0.35">
      <c r="A3837">
        <v>393053744</v>
      </c>
      <c r="B3837" t="s">
        <v>11351</v>
      </c>
      <c r="C3837" t="s">
        <v>7519</v>
      </c>
      <c r="D3837" t="s">
        <v>161</v>
      </c>
      <c r="E3837" t="s">
        <v>161</v>
      </c>
    </row>
    <row r="3838" spans="1:5" x14ac:dyDescent="0.35">
      <c r="A3838">
        <v>393053744</v>
      </c>
      <c r="B3838" t="s">
        <v>11352</v>
      </c>
      <c r="C3838" t="s">
        <v>7519</v>
      </c>
      <c r="D3838" t="s">
        <v>161</v>
      </c>
      <c r="E3838" t="s">
        <v>161</v>
      </c>
    </row>
    <row r="3839" spans="1:5" x14ac:dyDescent="0.35">
      <c r="A3839">
        <v>393053744</v>
      </c>
      <c r="B3839" t="s">
        <v>11353</v>
      </c>
      <c r="C3839" t="s">
        <v>7519</v>
      </c>
      <c r="D3839" t="s">
        <v>161</v>
      </c>
      <c r="E3839" t="s">
        <v>161</v>
      </c>
    </row>
    <row r="3840" spans="1:5" x14ac:dyDescent="0.35">
      <c r="A3840">
        <v>393053744</v>
      </c>
      <c r="B3840" t="s">
        <v>11354</v>
      </c>
      <c r="C3840" t="s">
        <v>7519</v>
      </c>
      <c r="D3840" t="s">
        <v>161</v>
      </c>
      <c r="E3840" t="s">
        <v>161</v>
      </c>
    </row>
    <row r="3841" spans="1:5" x14ac:dyDescent="0.35">
      <c r="A3841">
        <v>393053744</v>
      </c>
      <c r="B3841" t="s">
        <v>11355</v>
      </c>
      <c r="C3841" t="s">
        <v>7519</v>
      </c>
      <c r="D3841" t="s">
        <v>161</v>
      </c>
      <c r="E3841" t="s">
        <v>161</v>
      </c>
    </row>
    <row r="3842" spans="1:5" x14ac:dyDescent="0.35">
      <c r="A3842">
        <v>393053744</v>
      </c>
      <c r="B3842" t="s">
        <v>11356</v>
      </c>
      <c r="C3842" t="s">
        <v>7519</v>
      </c>
      <c r="D3842" t="s">
        <v>161</v>
      </c>
      <c r="E3842" t="s">
        <v>161</v>
      </c>
    </row>
    <row r="3843" spans="1:5" x14ac:dyDescent="0.35">
      <c r="A3843">
        <v>393053744</v>
      </c>
      <c r="B3843" t="s">
        <v>11357</v>
      </c>
      <c r="C3843" t="s">
        <v>7519</v>
      </c>
      <c r="D3843" t="s">
        <v>161</v>
      </c>
      <c r="E3843" t="s">
        <v>161</v>
      </c>
    </row>
    <row r="3844" spans="1:5" x14ac:dyDescent="0.35">
      <c r="A3844">
        <v>393053744</v>
      </c>
      <c r="B3844" t="s">
        <v>11358</v>
      </c>
      <c r="C3844" t="s">
        <v>7519</v>
      </c>
      <c r="D3844" t="s">
        <v>161</v>
      </c>
      <c r="E3844" t="s">
        <v>161</v>
      </c>
    </row>
    <row r="3845" spans="1:5" x14ac:dyDescent="0.35">
      <c r="A3845">
        <v>393053744</v>
      </c>
      <c r="B3845" t="s">
        <v>11359</v>
      </c>
      <c r="C3845" t="s">
        <v>7519</v>
      </c>
      <c r="D3845" t="s">
        <v>161</v>
      </c>
      <c r="E3845" t="s">
        <v>161</v>
      </c>
    </row>
    <row r="3846" spans="1:5" x14ac:dyDescent="0.35">
      <c r="A3846">
        <v>393053744</v>
      </c>
      <c r="B3846" t="s">
        <v>11360</v>
      </c>
      <c r="C3846" t="s">
        <v>7519</v>
      </c>
      <c r="D3846" t="s">
        <v>161</v>
      </c>
      <c r="E3846" t="s">
        <v>161</v>
      </c>
    </row>
    <row r="3847" spans="1:5" x14ac:dyDescent="0.35">
      <c r="A3847">
        <v>393053744</v>
      </c>
      <c r="B3847" t="s">
        <v>11361</v>
      </c>
      <c r="C3847" t="s">
        <v>7519</v>
      </c>
      <c r="D3847" t="s">
        <v>161</v>
      </c>
      <c r="E3847" t="s">
        <v>161</v>
      </c>
    </row>
    <row r="3848" spans="1:5" x14ac:dyDescent="0.35">
      <c r="A3848">
        <v>393053744</v>
      </c>
      <c r="B3848" t="s">
        <v>11362</v>
      </c>
      <c r="C3848" t="s">
        <v>7519</v>
      </c>
      <c r="D3848" t="s">
        <v>161</v>
      </c>
      <c r="E3848" t="s">
        <v>161</v>
      </c>
    </row>
    <row r="3849" spans="1:5" x14ac:dyDescent="0.35">
      <c r="A3849">
        <v>393053744</v>
      </c>
      <c r="B3849" t="s">
        <v>11363</v>
      </c>
      <c r="C3849" t="s">
        <v>7519</v>
      </c>
      <c r="D3849" t="s">
        <v>161</v>
      </c>
      <c r="E3849" t="s">
        <v>161</v>
      </c>
    </row>
    <row r="3850" spans="1:5" x14ac:dyDescent="0.35">
      <c r="A3850">
        <v>393053744</v>
      </c>
      <c r="B3850" t="s">
        <v>11364</v>
      </c>
      <c r="C3850" t="s">
        <v>7519</v>
      </c>
      <c r="D3850" t="s">
        <v>161</v>
      </c>
      <c r="E3850" t="s">
        <v>161</v>
      </c>
    </row>
    <row r="3851" spans="1:5" x14ac:dyDescent="0.35">
      <c r="A3851">
        <v>393053744</v>
      </c>
      <c r="B3851" t="s">
        <v>11365</v>
      </c>
      <c r="C3851" t="s">
        <v>7519</v>
      </c>
      <c r="D3851" t="s">
        <v>161</v>
      </c>
      <c r="E3851" t="s">
        <v>161</v>
      </c>
    </row>
    <row r="3852" spans="1:5" x14ac:dyDescent="0.35">
      <c r="A3852">
        <v>393053746</v>
      </c>
      <c r="B3852" t="s">
        <v>11366</v>
      </c>
      <c r="C3852" t="s">
        <v>7519</v>
      </c>
      <c r="D3852" t="s">
        <v>161</v>
      </c>
      <c r="E3852" t="s">
        <v>161</v>
      </c>
    </row>
    <row r="3853" spans="1:5" x14ac:dyDescent="0.35">
      <c r="A3853">
        <v>393053746</v>
      </c>
      <c r="B3853" t="s">
        <v>11367</v>
      </c>
      <c r="C3853" t="s">
        <v>7519</v>
      </c>
      <c r="D3853" t="s">
        <v>161</v>
      </c>
      <c r="E3853" t="s">
        <v>161</v>
      </c>
    </row>
    <row r="3854" spans="1:5" x14ac:dyDescent="0.35">
      <c r="A3854">
        <v>393053746</v>
      </c>
      <c r="B3854" t="s">
        <v>11368</v>
      </c>
      <c r="C3854" t="s">
        <v>7519</v>
      </c>
      <c r="D3854" t="s">
        <v>161</v>
      </c>
      <c r="E3854" t="s">
        <v>161</v>
      </c>
    </row>
    <row r="3855" spans="1:5" x14ac:dyDescent="0.35">
      <c r="A3855">
        <v>393053746</v>
      </c>
      <c r="B3855" t="s">
        <v>11369</v>
      </c>
      <c r="C3855" t="s">
        <v>7519</v>
      </c>
      <c r="D3855" t="s">
        <v>161</v>
      </c>
      <c r="E3855" t="s">
        <v>161</v>
      </c>
    </row>
    <row r="3856" spans="1:5" x14ac:dyDescent="0.35">
      <c r="A3856">
        <v>393053746</v>
      </c>
      <c r="B3856" t="s">
        <v>11370</v>
      </c>
      <c r="C3856" t="s">
        <v>7519</v>
      </c>
      <c r="D3856" t="s">
        <v>161</v>
      </c>
      <c r="E3856" t="s">
        <v>161</v>
      </c>
    </row>
    <row r="3857" spans="1:5" x14ac:dyDescent="0.35">
      <c r="A3857">
        <v>393053746</v>
      </c>
      <c r="B3857" t="s">
        <v>11371</v>
      </c>
      <c r="C3857" t="s">
        <v>7519</v>
      </c>
      <c r="D3857" t="s">
        <v>161</v>
      </c>
      <c r="E3857" t="s">
        <v>161</v>
      </c>
    </row>
    <row r="3858" spans="1:5" x14ac:dyDescent="0.35">
      <c r="A3858">
        <v>393053746</v>
      </c>
      <c r="B3858" t="s">
        <v>11372</v>
      </c>
      <c r="C3858" t="s">
        <v>7519</v>
      </c>
      <c r="D3858" t="s">
        <v>161</v>
      </c>
      <c r="E3858" t="s">
        <v>161</v>
      </c>
    </row>
    <row r="3859" spans="1:5" x14ac:dyDescent="0.35">
      <c r="A3859">
        <v>393053746</v>
      </c>
      <c r="B3859" t="s">
        <v>11373</v>
      </c>
      <c r="C3859" t="s">
        <v>7519</v>
      </c>
      <c r="D3859" t="s">
        <v>161</v>
      </c>
      <c r="E3859" t="s">
        <v>161</v>
      </c>
    </row>
    <row r="3860" spans="1:5" x14ac:dyDescent="0.35">
      <c r="A3860">
        <v>393053746</v>
      </c>
      <c r="B3860" t="s">
        <v>11374</v>
      </c>
      <c r="C3860" t="s">
        <v>7519</v>
      </c>
      <c r="D3860" t="s">
        <v>161</v>
      </c>
      <c r="E3860" t="s">
        <v>161</v>
      </c>
    </row>
    <row r="3861" spans="1:5" x14ac:dyDescent="0.35">
      <c r="A3861">
        <v>393053746</v>
      </c>
      <c r="B3861" t="s">
        <v>11375</v>
      </c>
      <c r="C3861" t="s">
        <v>7519</v>
      </c>
      <c r="D3861" t="s">
        <v>161</v>
      </c>
      <c r="E3861" t="s">
        <v>161</v>
      </c>
    </row>
    <row r="3862" spans="1:5" x14ac:dyDescent="0.35">
      <c r="A3862">
        <v>393053746</v>
      </c>
      <c r="B3862" t="s">
        <v>11376</v>
      </c>
      <c r="C3862" t="s">
        <v>7519</v>
      </c>
      <c r="D3862" t="s">
        <v>161</v>
      </c>
      <c r="E3862" t="s">
        <v>161</v>
      </c>
    </row>
    <row r="3863" spans="1:5" x14ac:dyDescent="0.35">
      <c r="A3863">
        <v>393053746</v>
      </c>
      <c r="B3863" t="s">
        <v>11377</v>
      </c>
      <c r="C3863" t="s">
        <v>7519</v>
      </c>
      <c r="D3863" t="s">
        <v>161</v>
      </c>
      <c r="E3863" t="s">
        <v>161</v>
      </c>
    </row>
    <row r="3864" spans="1:5" x14ac:dyDescent="0.35">
      <c r="A3864">
        <v>393053746</v>
      </c>
      <c r="B3864" t="s">
        <v>11378</v>
      </c>
      <c r="C3864" t="s">
        <v>7519</v>
      </c>
      <c r="D3864" t="s">
        <v>161</v>
      </c>
      <c r="E3864" t="s">
        <v>161</v>
      </c>
    </row>
    <row r="3865" spans="1:5" x14ac:dyDescent="0.35">
      <c r="A3865">
        <v>393053746</v>
      </c>
      <c r="B3865" t="s">
        <v>11379</v>
      </c>
      <c r="C3865" t="s">
        <v>7519</v>
      </c>
      <c r="D3865" t="s">
        <v>161</v>
      </c>
      <c r="E3865" t="s">
        <v>161</v>
      </c>
    </row>
    <row r="3866" spans="1:5" x14ac:dyDescent="0.35">
      <c r="A3866">
        <v>393053746</v>
      </c>
      <c r="B3866" t="s">
        <v>11380</v>
      </c>
      <c r="C3866" t="s">
        <v>7519</v>
      </c>
      <c r="D3866" t="s">
        <v>161</v>
      </c>
      <c r="E3866" t="s">
        <v>161</v>
      </c>
    </row>
    <row r="3867" spans="1:5" x14ac:dyDescent="0.35">
      <c r="A3867">
        <v>393053746</v>
      </c>
      <c r="B3867" t="s">
        <v>11381</v>
      </c>
      <c r="C3867" t="s">
        <v>7519</v>
      </c>
      <c r="D3867" t="s">
        <v>161</v>
      </c>
      <c r="E3867" t="s">
        <v>161</v>
      </c>
    </row>
    <row r="3868" spans="1:5" x14ac:dyDescent="0.35">
      <c r="A3868">
        <v>393053746</v>
      </c>
      <c r="B3868" t="s">
        <v>11382</v>
      </c>
      <c r="C3868" t="s">
        <v>7519</v>
      </c>
      <c r="D3868" t="s">
        <v>161</v>
      </c>
      <c r="E3868" t="s">
        <v>161</v>
      </c>
    </row>
    <row r="3869" spans="1:5" x14ac:dyDescent="0.35">
      <c r="A3869">
        <v>393053746</v>
      </c>
      <c r="B3869" t="s">
        <v>11383</v>
      </c>
      <c r="C3869" t="s">
        <v>7519</v>
      </c>
      <c r="D3869" t="s">
        <v>161</v>
      </c>
      <c r="E3869" t="s">
        <v>161</v>
      </c>
    </row>
    <row r="3870" spans="1:5" x14ac:dyDescent="0.35">
      <c r="A3870">
        <v>393053746</v>
      </c>
      <c r="B3870" t="s">
        <v>11384</v>
      </c>
      <c r="C3870" t="s">
        <v>7519</v>
      </c>
      <c r="D3870" t="s">
        <v>161</v>
      </c>
      <c r="E3870" t="s">
        <v>161</v>
      </c>
    </row>
    <row r="3871" spans="1:5" x14ac:dyDescent="0.35">
      <c r="A3871">
        <v>393053746</v>
      </c>
      <c r="B3871" t="s">
        <v>11385</v>
      </c>
      <c r="C3871" t="s">
        <v>7519</v>
      </c>
      <c r="D3871" t="s">
        <v>161</v>
      </c>
      <c r="E3871" t="s">
        <v>161</v>
      </c>
    </row>
    <row r="3872" spans="1:5" x14ac:dyDescent="0.35">
      <c r="A3872">
        <v>393053746</v>
      </c>
      <c r="B3872" t="s">
        <v>11386</v>
      </c>
      <c r="C3872" t="s">
        <v>7519</v>
      </c>
      <c r="D3872" t="s">
        <v>161</v>
      </c>
      <c r="E3872" t="s">
        <v>161</v>
      </c>
    </row>
    <row r="3873" spans="1:5" x14ac:dyDescent="0.35">
      <c r="A3873">
        <v>393053746</v>
      </c>
      <c r="B3873" t="s">
        <v>11387</v>
      </c>
      <c r="C3873" t="s">
        <v>7519</v>
      </c>
      <c r="D3873" t="s">
        <v>161</v>
      </c>
      <c r="E3873" t="s">
        <v>161</v>
      </c>
    </row>
    <row r="3874" spans="1:5" x14ac:dyDescent="0.35">
      <c r="A3874">
        <v>393053746</v>
      </c>
      <c r="B3874" t="s">
        <v>11388</v>
      </c>
      <c r="C3874" t="s">
        <v>7519</v>
      </c>
      <c r="D3874" t="s">
        <v>161</v>
      </c>
      <c r="E3874" t="s">
        <v>161</v>
      </c>
    </row>
    <row r="3875" spans="1:5" x14ac:dyDescent="0.35">
      <c r="A3875">
        <v>393053746</v>
      </c>
      <c r="B3875" t="s">
        <v>11389</v>
      </c>
      <c r="C3875" t="s">
        <v>192</v>
      </c>
      <c r="D3875" t="s">
        <v>161</v>
      </c>
      <c r="E3875" t="s">
        <v>161</v>
      </c>
    </row>
    <row r="3876" spans="1:5" x14ac:dyDescent="0.35">
      <c r="A3876">
        <v>393053746</v>
      </c>
      <c r="B3876" t="s">
        <v>11390</v>
      </c>
      <c r="C3876" t="s">
        <v>7519</v>
      </c>
      <c r="D3876" t="s">
        <v>161</v>
      </c>
      <c r="E3876" t="s">
        <v>161</v>
      </c>
    </row>
    <row r="3877" spans="1:5" x14ac:dyDescent="0.35">
      <c r="A3877">
        <v>393053746</v>
      </c>
      <c r="B3877" t="s">
        <v>11391</v>
      </c>
      <c r="C3877" t="s">
        <v>7519</v>
      </c>
      <c r="D3877" t="s">
        <v>161</v>
      </c>
      <c r="E3877" t="s">
        <v>161</v>
      </c>
    </row>
    <row r="3878" spans="1:5" x14ac:dyDescent="0.35">
      <c r="A3878">
        <v>393053746</v>
      </c>
      <c r="B3878" t="s">
        <v>11392</v>
      </c>
      <c r="C3878" t="s">
        <v>7519</v>
      </c>
      <c r="D3878" t="s">
        <v>161</v>
      </c>
      <c r="E3878" t="s">
        <v>161</v>
      </c>
    </row>
    <row r="3879" spans="1:5" x14ac:dyDescent="0.35">
      <c r="A3879">
        <v>393053746</v>
      </c>
      <c r="B3879" t="s">
        <v>11393</v>
      </c>
      <c r="C3879" t="s">
        <v>7519</v>
      </c>
      <c r="D3879" t="s">
        <v>161</v>
      </c>
      <c r="E3879" t="s">
        <v>161</v>
      </c>
    </row>
    <row r="3880" spans="1:5" x14ac:dyDescent="0.35">
      <c r="A3880">
        <v>393053746</v>
      </c>
      <c r="B3880" t="s">
        <v>11394</v>
      </c>
      <c r="C3880" t="s">
        <v>7519</v>
      </c>
      <c r="D3880" t="s">
        <v>161</v>
      </c>
      <c r="E3880" t="s">
        <v>161</v>
      </c>
    </row>
    <row r="3881" spans="1:5" x14ac:dyDescent="0.35">
      <c r="A3881">
        <v>393053746</v>
      </c>
      <c r="B3881" t="s">
        <v>11395</v>
      </c>
      <c r="C3881" t="s">
        <v>7519</v>
      </c>
      <c r="D3881" t="s">
        <v>161</v>
      </c>
      <c r="E3881" t="s">
        <v>161</v>
      </c>
    </row>
    <row r="3882" spans="1:5" x14ac:dyDescent="0.35">
      <c r="A3882">
        <v>393053746</v>
      </c>
      <c r="B3882" t="s">
        <v>11396</v>
      </c>
      <c r="C3882" t="s">
        <v>7519</v>
      </c>
      <c r="D3882" t="s">
        <v>161</v>
      </c>
      <c r="E3882" t="s">
        <v>161</v>
      </c>
    </row>
    <row r="3883" spans="1:5" x14ac:dyDescent="0.35">
      <c r="A3883">
        <v>393053746</v>
      </c>
      <c r="B3883" t="s">
        <v>11397</v>
      </c>
      <c r="C3883" t="s">
        <v>7519</v>
      </c>
      <c r="D3883" t="s">
        <v>161</v>
      </c>
      <c r="E3883" t="s">
        <v>161</v>
      </c>
    </row>
    <row r="3884" spans="1:5" x14ac:dyDescent="0.35">
      <c r="A3884">
        <v>393053746</v>
      </c>
      <c r="B3884" t="s">
        <v>11398</v>
      </c>
      <c r="C3884" t="s">
        <v>7519</v>
      </c>
      <c r="D3884" t="s">
        <v>161</v>
      </c>
      <c r="E3884" t="s">
        <v>161</v>
      </c>
    </row>
    <row r="3885" spans="1:5" x14ac:dyDescent="0.35">
      <c r="A3885">
        <v>393053746</v>
      </c>
      <c r="B3885" t="s">
        <v>11399</v>
      </c>
      <c r="C3885" t="s">
        <v>7519</v>
      </c>
      <c r="D3885" t="s">
        <v>161</v>
      </c>
      <c r="E3885" t="s">
        <v>161</v>
      </c>
    </row>
    <row r="3886" spans="1:5" x14ac:dyDescent="0.35">
      <c r="A3886">
        <v>393053746</v>
      </c>
      <c r="B3886" t="s">
        <v>11400</v>
      </c>
      <c r="C3886" t="s">
        <v>7519</v>
      </c>
      <c r="D3886" t="s">
        <v>161</v>
      </c>
      <c r="E3886" t="s">
        <v>161</v>
      </c>
    </row>
    <row r="3887" spans="1:5" x14ac:dyDescent="0.35">
      <c r="A3887">
        <v>393053746</v>
      </c>
      <c r="B3887" t="s">
        <v>11401</v>
      </c>
      <c r="C3887" t="s">
        <v>7519</v>
      </c>
      <c r="D3887" t="s">
        <v>161</v>
      </c>
      <c r="E3887" t="s">
        <v>161</v>
      </c>
    </row>
    <row r="3888" spans="1:5" x14ac:dyDescent="0.35">
      <c r="A3888">
        <v>393053746</v>
      </c>
      <c r="B3888" t="s">
        <v>11402</v>
      </c>
      <c r="C3888" t="s">
        <v>7519</v>
      </c>
      <c r="D3888" t="s">
        <v>161</v>
      </c>
      <c r="E3888" t="s">
        <v>161</v>
      </c>
    </row>
    <row r="3889" spans="1:5" x14ac:dyDescent="0.35">
      <c r="A3889">
        <v>393053746</v>
      </c>
      <c r="B3889" t="s">
        <v>11403</v>
      </c>
      <c r="C3889" t="s">
        <v>7519</v>
      </c>
      <c r="D3889" t="s">
        <v>161</v>
      </c>
      <c r="E3889" t="s">
        <v>161</v>
      </c>
    </row>
    <row r="3890" spans="1:5" x14ac:dyDescent="0.35">
      <c r="A3890">
        <v>393053746</v>
      </c>
      <c r="B3890" t="s">
        <v>11404</v>
      </c>
      <c r="C3890" t="s">
        <v>7519</v>
      </c>
      <c r="D3890" t="s">
        <v>161</v>
      </c>
      <c r="E3890" t="s">
        <v>161</v>
      </c>
    </row>
    <row r="3891" spans="1:5" x14ac:dyDescent="0.35">
      <c r="A3891">
        <v>393053746</v>
      </c>
      <c r="B3891" t="s">
        <v>11405</v>
      </c>
      <c r="C3891" t="s">
        <v>7519</v>
      </c>
      <c r="D3891" t="s">
        <v>161</v>
      </c>
      <c r="E3891" t="s">
        <v>161</v>
      </c>
    </row>
    <row r="3892" spans="1:5" x14ac:dyDescent="0.35">
      <c r="A3892">
        <v>393053746</v>
      </c>
      <c r="B3892" t="s">
        <v>11406</v>
      </c>
      <c r="C3892" t="s">
        <v>7519</v>
      </c>
      <c r="D3892" t="s">
        <v>161</v>
      </c>
      <c r="E3892" t="s">
        <v>161</v>
      </c>
    </row>
    <row r="3893" spans="1:5" x14ac:dyDescent="0.35">
      <c r="A3893">
        <v>393053746</v>
      </c>
      <c r="B3893" t="s">
        <v>11407</v>
      </c>
      <c r="C3893" t="s">
        <v>7519</v>
      </c>
      <c r="D3893" t="s">
        <v>161</v>
      </c>
      <c r="E3893" t="s">
        <v>161</v>
      </c>
    </row>
    <row r="3894" spans="1:5" x14ac:dyDescent="0.35">
      <c r="A3894">
        <v>393053746</v>
      </c>
      <c r="B3894" t="s">
        <v>11408</v>
      </c>
      <c r="C3894" t="s">
        <v>7519</v>
      </c>
      <c r="D3894" t="s">
        <v>161</v>
      </c>
      <c r="E3894" t="s">
        <v>161</v>
      </c>
    </row>
    <row r="3895" spans="1:5" x14ac:dyDescent="0.35">
      <c r="A3895">
        <v>393053746</v>
      </c>
      <c r="B3895" t="s">
        <v>11409</v>
      </c>
      <c r="C3895" t="s">
        <v>7519</v>
      </c>
      <c r="D3895" t="s">
        <v>161</v>
      </c>
      <c r="E3895" t="s">
        <v>161</v>
      </c>
    </row>
    <row r="3896" spans="1:5" x14ac:dyDescent="0.35">
      <c r="A3896">
        <v>393053746</v>
      </c>
      <c r="B3896" t="s">
        <v>11410</v>
      </c>
      <c r="C3896" t="s">
        <v>7519</v>
      </c>
      <c r="D3896" t="s">
        <v>161</v>
      </c>
      <c r="E3896" t="s">
        <v>161</v>
      </c>
    </row>
    <row r="3897" spans="1:5" x14ac:dyDescent="0.35">
      <c r="A3897">
        <v>393053746</v>
      </c>
      <c r="B3897" t="s">
        <v>11411</v>
      </c>
      <c r="C3897" t="s">
        <v>7519</v>
      </c>
      <c r="D3897" t="s">
        <v>161</v>
      </c>
      <c r="E3897" t="s">
        <v>161</v>
      </c>
    </row>
    <row r="3898" spans="1:5" x14ac:dyDescent="0.35">
      <c r="A3898">
        <v>393053746</v>
      </c>
      <c r="B3898" t="s">
        <v>11412</v>
      </c>
      <c r="C3898" t="s">
        <v>7519</v>
      </c>
      <c r="D3898" t="s">
        <v>161</v>
      </c>
      <c r="E3898" t="s">
        <v>161</v>
      </c>
    </row>
    <row r="3899" spans="1:5" x14ac:dyDescent="0.35">
      <c r="A3899">
        <v>393053746</v>
      </c>
      <c r="B3899" t="s">
        <v>11413</v>
      </c>
      <c r="C3899" t="s">
        <v>7519</v>
      </c>
      <c r="D3899" t="s">
        <v>161</v>
      </c>
      <c r="E3899" t="s">
        <v>161</v>
      </c>
    </row>
    <row r="3900" spans="1:5" x14ac:dyDescent="0.35">
      <c r="A3900">
        <v>393053746</v>
      </c>
      <c r="B3900" t="s">
        <v>11414</v>
      </c>
      <c r="C3900" t="s">
        <v>7519</v>
      </c>
      <c r="D3900" t="s">
        <v>161</v>
      </c>
      <c r="E3900" t="s">
        <v>161</v>
      </c>
    </row>
    <row r="3901" spans="1:5" x14ac:dyDescent="0.35">
      <c r="A3901">
        <v>393053746</v>
      </c>
      <c r="B3901" t="s">
        <v>11415</v>
      </c>
      <c r="C3901" t="s">
        <v>7519</v>
      </c>
      <c r="D3901" t="s">
        <v>161</v>
      </c>
      <c r="E3901" t="s">
        <v>161</v>
      </c>
    </row>
    <row r="3902" spans="1:5" x14ac:dyDescent="0.35">
      <c r="A3902">
        <v>393053746</v>
      </c>
      <c r="B3902" t="s">
        <v>11416</v>
      </c>
      <c r="C3902" t="s">
        <v>7519</v>
      </c>
      <c r="D3902" t="s">
        <v>161</v>
      </c>
      <c r="E3902" t="s">
        <v>161</v>
      </c>
    </row>
    <row r="3903" spans="1:5" x14ac:dyDescent="0.35">
      <c r="A3903">
        <v>393053746</v>
      </c>
      <c r="B3903" t="s">
        <v>11417</v>
      </c>
      <c r="C3903" t="s">
        <v>7519</v>
      </c>
      <c r="D3903" t="s">
        <v>161</v>
      </c>
      <c r="E3903" t="s">
        <v>161</v>
      </c>
    </row>
    <row r="3904" spans="1:5" x14ac:dyDescent="0.35">
      <c r="A3904">
        <v>393053746</v>
      </c>
      <c r="B3904" t="s">
        <v>11418</v>
      </c>
      <c r="C3904" t="s">
        <v>7519</v>
      </c>
      <c r="D3904" t="s">
        <v>161</v>
      </c>
      <c r="E3904" t="s">
        <v>161</v>
      </c>
    </row>
    <row r="3905" spans="1:5" x14ac:dyDescent="0.35">
      <c r="A3905">
        <v>393053746</v>
      </c>
      <c r="B3905" t="s">
        <v>11419</v>
      </c>
      <c r="C3905" t="s">
        <v>7519</v>
      </c>
      <c r="D3905" t="s">
        <v>161</v>
      </c>
      <c r="E3905" t="s">
        <v>161</v>
      </c>
    </row>
    <row r="3906" spans="1:5" x14ac:dyDescent="0.35">
      <c r="A3906">
        <v>393053746</v>
      </c>
      <c r="B3906" t="s">
        <v>11420</v>
      </c>
      <c r="C3906" t="s">
        <v>7519</v>
      </c>
      <c r="D3906" t="s">
        <v>161</v>
      </c>
      <c r="E3906" t="s">
        <v>161</v>
      </c>
    </row>
    <row r="3907" spans="1:5" x14ac:dyDescent="0.35">
      <c r="A3907">
        <v>393053746</v>
      </c>
      <c r="B3907" t="s">
        <v>11421</v>
      </c>
      <c r="C3907" t="s">
        <v>7519</v>
      </c>
      <c r="D3907" t="s">
        <v>161</v>
      </c>
      <c r="E3907" t="s">
        <v>161</v>
      </c>
    </row>
    <row r="3908" spans="1:5" x14ac:dyDescent="0.35">
      <c r="A3908">
        <v>393053746</v>
      </c>
      <c r="B3908" t="s">
        <v>11422</v>
      </c>
      <c r="C3908" t="s">
        <v>7519</v>
      </c>
      <c r="D3908" t="s">
        <v>161</v>
      </c>
      <c r="E3908" t="s">
        <v>161</v>
      </c>
    </row>
    <row r="3909" spans="1:5" x14ac:dyDescent="0.35">
      <c r="A3909">
        <v>393053746</v>
      </c>
      <c r="B3909" t="s">
        <v>11423</v>
      </c>
      <c r="C3909" t="s">
        <v>7519</v>
      </c>
      <c r="D3909" t="s">
        <v>161</v>
      </c>
      <c r="E3909" t="s">
        <v>161</v>
      </c>
    </row>
    <row r="3910" spans="1:5" x14ac:dyDescent="0.35">
      <c r="A3910">
        <v>393053746</v>
      </c>
      <c r="B3910" t="s">
        <v>11424</v>
      </c>
      <c r="C3910" t="s">
        <v>7519</v>
      </c>
      <c r="D3910" t="s">
        <v>161</v>
      </c>
      <c r="E3910" t="s">
        <v>161</v>
      </c>
    </row>
    <row r="3911" spans="1:5" x14ac:dyDescent="0.35">
      <c r="A3911">
        <v>393053746</v>
      </c>
      <c r="B3911" t="s">
        <v>11425</v>
      </c>
      <c r="C3911" t="s">
        <v>7519</v>
      </c>
      <c r="D3911" t="s">
        <v>161</v>
      </c>
      <c r="E3911" t="s">
        <v>161</v>
      </c>
    </row>
    <row r="3912" spans="1:5" x14ac:dyDescent="0.35">
      <c r="A3912">
        <v>393053746</v>
      </c>
      <c r="B3912" t="s">
        <v>11426</v>
      </c>
      <c r="C3912" t="s">
        <v>7519</v>
      </c>
      <c r="D3912" t="s">
        <v>161</v>
      </c>
      <c r="E3912" t="s">
        <v>161</v>
      </c>
    </row>
    <row r="3913" spans="1:5" x14ac:dyDescent="0.35">
      <c r="A3913">
        <v>393053746</v>
      </c>
      <c r="B3913" t="s">
        <v>11427</v>
      </c>
      <c r="C3913" t="s">
        <v>7519</v>
      </c>
      <c r="D3913" t="s">
        <v>161</v>
      </c>
      <c r="E3913" t="s">
        <v>161</v>
      </c>
    </row>
    <row r="3914" spans="1:5" x14ac:dyDescent="0.35">
      <c r="A3914">
        <v>393053746</v>
      </c>
      <c r="B3914" t="s">
        <v>11428</v>
      </c>
      <c r="C3914" t="s">
        <v>7519</v>
      </c>
      <c r="D3914" t="s">
        <v>161</v>
      </c>
      <c r="E3914" t="s">
        <v>161</v>
      </c>
    </row>
    <row r="3915" spans="1:5" x14ac:dyDescent="0.35">
      <c r="A3915">
        <v>393053746</v>
      </c>
      <c r="B3915" t="s">
        <v>11429</v>
      </c>
      <c r="C3915" t="s">
        <v>7519</v>
      </c>
      <c r="D3915" t="s">
        <v>161</v>
      </c>
      <c r="E3915" t="s">
        <v>161</v>
      </c>
    </row>
    <row r="3916" spans="1:5" x14ac:dyDescent="0.35">
      <c r="A3916">
        <v>393053746</v>
      </c>
      <c r="B3916" t="s">
        <v>11430</v>
      </c>
      <c r="C3916" t="s">
        <v>7519</v>
      </c>
      <c r="D3916" t="s">
        <v>161</v>
      </c>
      <c r="E3916" t="s">
        <v>161</v>
      </c>
    </row>
    <row r="3917" spans="1:5" x14ac:dyDescent="0.35">
      <c r="A3917">
        <v>393053746</v>
      </c>
      <c r="B3917" t="s">
        <v>11431</v>
      </c>
      <c r="C3917" t="s">
        <v>7519</v>
      </c>
      <c r="D3917" t="s">
        <v>161</v>
      </c>
      <c r="E3917" t="s">
        <v>161</v>
      </c>
    </row>
    <row r="3918" spans="1:5" x14ac:dyDescent="0.35">
      <c r="A3918">
        <v>393053746</v>
      </c>
      <c r="B3918" t="s">
        <v>11432</v>
      </c>
      <c r="C3918" t="s">
        <v>7519</v>
      </c>
      <c r="D3918" t="s">
        <v>161</v>
      </c>
      <c r="E3918" t="s">
        <v>161</v>
      </c>
    </row>
    <row r="3919" spans="1:5" x14ac:dyDescent="0.35">
      <c r="A3919">
        <v>393053746</v>
      </c>
      <c r="B3919" t="s">
        <v>11433</v>
      </c>
      <c r="C3919" t="s">
        <v>7519</v>
      </c>
      <c r="D3919" t="s">
        <v>161</v>
      </c>
      <c r="E3919" t="s">
        <v>161</v>
      </c>
    </row>
    <row r="3920" spans="1:5" x14ac:dyDescent="0.35">
      <c r="A3920">
        <v>393053746</v>
      </c>
      <c r="B3920" t="s">
        <v>11434</v>
      </c>
      <c r="C3920" t="s">
        <v>7519</v>
      </c>
      <c r="D3920" t="s">
        <v>161</v>
      </c>
      <c r="E3920" t="s">
        <v>161</v>
      </c>
    </row>
    <row r="3921" spans="1:5" x14ac:dyDescent="0.35">
      <c r="A3921">
        <v>393053746</v>
      </c>
      <c r="B3921" t="s">
        <v>11435</v>
      </c>
      <c r="C3921" t="s">
        <v>7519</v>
      </c>
      <c r="D3921" t="s">
        <v>161</v>
      </c>
      <c r="E3921" t="s">
        <v>161</v>
      </c>
    </row>
    <row r="3922" spans="1:5" x14ac:dyDescent="0.35">
      <c r="A3922">
        <v>393053746</v>
      </c>
      <c r="B3922" t="s">
        <v>11436</v>
      </c>
      <c r="C3922" t="s">
        <v>7519</v>
      </c>
      <c r="D3922" t="s">
        <v>161</v>
      </c>
      <c r="E3922" t="s">
        <v>161</v>
      </c>
    </row>
    <row r="3923" spans="1:5" x14ac:dyDescent="0.35">
      <c r="A3923">
        <v>393053746</v>
      </c>
      <c r="B3923" t="s">
        <v>11437</v>
      </c>
      <c r="C3923" t="s">
        <v>7519</v>
      </c>
      <c r="D3923" t="s">
        <v>161</v>
      </c>
      <c r="E3923" t="s">
        <v>161</v>
      </c>
    </row>
    <row r="3924" spans="1:5" x14ac:dyDescent="0.35">
      <c r="A3924">
        <v>393053746</v>
      </c>
      <c r="B3924" t="s">
        <v>11438</v>
      </c>
      <c r="C3924" t="s">
        <v>7519</v>
      </c>
      <c r="D3924" t="s">
        <v>161</v>
      </c>
      <c r="E3924" t="s">
        <v>161</v>
      </c>
    </row>
    <row r="3925" spans="1:5" x14ac:dyDescent="0.35">
      <c r="A3925">
        <v>393053746</v>
      </c>
      <c r="B3925" t="s">
        <v>11439</v>
      </c>
      <c r="C3925" t="s">
        <v>7519</v>
      </c>
      <c r="D3925" t="s">
        <v>161</v>
      </c>
      <c r="E3925" t="s">
        <v>161</v>
      </c>
    </row>
    <row r="3926" spans="1:5" x14ac:dyDescent="0.35">
      <c r="A3926">
        <v>393053752</v>
      </c>
      <c r="B3926" t="s">
        <v>11440</v>
      </c>
      <c r="C3926" t="s">
        <v>7519</v>
      </c>
      <c r="D3926" t="s">
        <v>161</v>
      </c>
      <c r="E3926" t="s">
        <v>161</v>
      </c>
    </row>
    <row r="3927" spans="1:5" x14ac:dyDescent="0.35">
      <c r="A3927">
        <v>393053752</v>
      </c>
      <c r="B3927" t="s">
        <v>11441</v>
      </c>
      <c r="C3927" t="s">
        <v>192</v>
      </c>
      <c r="D3927" t="s">
        <v>161</v>
      </c>
      <c r="E3927" t="s">
        <v>161</v>
      </c>
    </row>
    <row r="3928" spans="1:5" x14ac:dyDescent="0.35">
      <c r="A3928">
        <v>393053752</v>
      </c>
      <c r="B3928" t="s">
        <v>11442</v>
      </c>
      <c r="C3928" t="s">
        <v>7519</v>
      </c>
      <c r="D3928" t="s">
        <v>161</v>
      </c>
      <c r="E3928" t="s">
        <v>161</v>
      </c>
    </row>
    <row r="3929" spans="1:5" x14ac:dyDescent="0.35">
      <c r="A3929">
        <v>393053752</v>
      </c>
      <c r="B3929" t="s">
        <v>11443</v>
      </c>
      <c r="C3929" t="s">
        <v>7519</v>
      </c>
      <c r="D3929" t="s">
        <v>161</v>
      </c>
      <c r="E3929" t="s">
        <v>161</v>
      </c>
    </row>
    <row r="3930" spans="1:5" x14ac:dyDescent="0.35">
      <c r="A3930">
        <v>393053752</v>
      </c>
      <c r="B3930" t="s">
        <v>11444</v>
      </c>
      <c r="C3930" t="s">
        <v>7519</v>
      </c>
      <c r="D3930" t="s">
        <v>161</v>
      </c>
      <c r="E3930" t="s">
        <v>161</v>
      </c>
    </row>
    <row r="3931" spans="1:5" x14ac:dyDescent="0.35">
      <c r="A3931">
        <v>393053752</v>
      </c>
      <c r="B3931" t="s">
        <v>11445</v>
      </c>
      <c r="C3931" t="s">
        <v>7519</v>
      </c>
      <c r="D3931" t="s">
        <v>161</v>
      </c>
      <c r="E3931" t="s">
        <v>161</v>
      </c>
    </row>
    <row r="3932" spans="1:5" x14ac:dyDescent="0.35">
      <c r="A3932">
        <v>393053752</v>
      </c>
      <c r="B3932" t="s">
        <v>11446</v>
      </c>
      <c r="C3932" t="s">
        <v>7519</v>
      </c>
      <c r="D3932" t="s">
        <v>161</v>
      </c>
      <c r="E3932" t="s">
        <v>161</v>
      </c>
    </row>
    <row r="3933" spans="1:5" x14ac:dyDescent="0.35">
      <c r="A3933">
        <v>393053752</v>
      </c>
      <c r="B3933" t="s">
        <v>11447</v>
      </c>
      <c r="C3933" t="s">
        <v>7519</v>
      </c>
      <c r="D3933" t="s">
        <v>161</v>
      </c>
      <c r="E3933" t="s">
        <v>161</v>
      </c>
    </row>
    <row r="3934" spans="1:5" x14ac:dyDescent="0.35">
      <c r="A3934">
        <v>393053752</v>
      </c>
      <c r="B3934" t="s">
        <v>11448</v>
      </c>
      <c r="C3934" t="s">
        <v>7519</v>
      </c>
      <c r="D3934" t="s">
        <v>161</v>
      </c>
      <c r="E3934" t="s">
        <v>161</v>
      </c>
    </row>
    <row r="3935" spans="1:5" x14ac:dyDescent="0.35">
      <c r="A3935">
        <v>393053752</v>
      </c>
      <c r="B3935" t="s">
        <v>11449</v>
      </c>
      <c r="C3935" t="s">
        <v>7519</v>
      </c>
      <c r="D3935" t="s">
        <v>161</v>
      </c>
      <c r="E3935" t="s">
        <v>161</v>
      </c>
    </row>
    <row r="3936" spans="1:5" x14ac:dyDescent="0.35">
      <c r="A3936">
        <v>393053752</v>
      </c>
      <c r="B3936" t="s">
        <v>11450</v>
      </c>
      <c r="C3936" t="s">
        <v>7519</v>
      </c>
      <c r="D3936" t="s">
        <v>161</v>
      </c>
      <c r="E3936" t="s">
        <v>161</v>
      </c>
    </row>
    <row r="3937" spans="1:5" x14ac:dyDescent="0.35">
      <c r="A3937">
        <v>393053752</v>
      </c>
      <c r="B3937" t="s">
        <v>11451</v>
      </c>
      <c r="C3937" t="s">
        <v>7519</v>
      </c>
      <c r="D3937" t="s">
        <v>161</v>
      </c>
      <c r="E3937" t="s">
        <v>161</v>
      </c>
    </row>
    <row r="3938" spans="1:5" x14ac:dyDescent="0.35">
      <c r="A3938">
        <v>393053752</v>
      </c>
      <c r="B3938" t="s">
        <v>11452</v>
      </c>
      <c r="C3938" t="s">
        <v>7519</v>
      </c>
      <c r="D3938" t="s">
        <v>161</v>
      </c>
      <c r="E3938" t="s">
        <v>161</v>
      </c>
    </row>
    <row r="3939" spans="1:5" x14ac:dyDescent="0.35">
      <c r="A3939">
        <v>393053752</v>
      </c>
      <c r="B3939" t="s">
        <v>11453</v>
      </c>
      <c r="C3939" t="s">
        <v>7519</v>
      </c>
      <c r="D3939" t="s">
        <v>161</v>
      </c>
      <c r="E3939" t="s">
        <v>161</v>
      </c>
    </row>
    <row r="3940" spans="1:5" x14ac:dyDescent="0.35">
      <c r="A3940">
        <v>393053752</v>
      </c>
      <c r="B3940" t="s">
        <v>11454</v>
      </c>
      <c r="C3940" t="s">
        <v>7519</v>
      </c>
      <c r="D3940" t="s">
        <v>161</v>
      </c>
      <c r="E3940" t="s">
        <v>161</v>
      </c>
    </row>
    <row r="3941" spans="1:5" x14ac:dyDescent="0.35">
      <c r="A3941">
        <v>393053752</v>
      </c>
      <c r="B3941" t="s">
        <v>11455</v>
      </c>
      <c r="C3941" t="s">
        <v>7519</v>
      </c>
      <c r="D3941" t="s">
        <v>161</v>
      </c>
      <c r="E3941" t="s">
        <v>161</v>
      </c>
    </row>
    <row r="3942" spans="1:5" x14ac:dyDescent="0.35">
      <c r="A3942">
        <v>393053752</v>
      </c>
      <c r="B3942" t="s">
        <v>11456</v>
      </c>
      <c r="C3942" t="s">
        <v>7519</v>
      </c>
      <c r="D3942" t="s">
        <v>161</v>
      </c>
      <c r="E3942" t="s">
        <v>161</v>
      </c>
    </row>
    <row r="3943" spans="1:5" x14ac:dyDescent="0.35">
      <c r="A3943">
        <v>393053752</v>
      </c>
      <c r="B3943" t="s">
        <v>11457</v>
      </c>
      <c r="C3943" t="s">
        <v>7519</v>
      </c>
      <c r="D3943" t="s">
        <v>161</v>
      </c>
      <c r="E3943" t="s">
        <v>161</v>
      </c>
    </row>
    <row r="3944" spans="1:5" x14ac:dyDescent="0.35">
      <c r="A3944">
        <v>393053752</v>
      </c>
      <c r="B3944" t="s">
        <v>11458</v>
      </c>
      <c r="C3944" t="s">
        <v>7519</v>
      </c>
      <c r="D3944" t="s">
        <v>161</v>
      </c>
      <c r="E3944" t="s">
        <v>161</v>
      </c>
    </row>
    <row r="3945" spans="1:5" x14ac:dyDescent="0.35">
      <c r="A3945">
        <v>393053752</v>
      </c>
      <c r="B3945" t="s">
        <v>11459</v>
      </c>
      <c r="C3945" t="s">
        <v>7519</v>
      </c>
      <c r="D3945" t="s">
        <v>161</v>
      </c>
      <c r="E3945" t="s">
        <v>161</v>
      </c>
    </row>
    <row r="3946" spans="1:5" x14ac:dyDescent="0.35">
      <c r="A3946">
        <v>393053752</v>
      </c>
      <c r="B3946" t="s">
        <v>11460</v>
      </c>
      <c r="C3946" t="s">
        <v>7519</v>
      </c>
      <c r="D3946" t="s">
        <v>161</v>
      </c>
      <c r="E3946" t="s">
        <v>161</v>
      </c>
    </row>
    <row r="3947" spans="1:5" x14ac:dyDescent="0.35">
      <c r="A3947">
        <v>393053752</v>
      </c>
      <c r="B3947" t="s">
        <v>11461</v>
      </c>
      <c r="C3947" t="s">
        <v>7519</v>
      </c>
      <c r="D3947" t="s">
        <v>161</v>
      </c>
      <c r="E3947" t="s">
        <v>161</v>
      </c>
    </row>
    <row r="3948" spans="1:5" x14ac:dyDescent="0.35">
      <c r="A3948">
        <v>393053752</v>
      </c>
      <c r="B3948" t="s">
        <v>11462</v>
      </c>
      <c r="C3948" t="s">
        <v>7519</v>
      </c>
      <c r="D3948" t="s">
        <v>161</v>
      </c>
      <c r="E3948" t="s">
        <v>161</v>
      </c>
    </row>
    <row r="3949" spans="1:5" x14ac:dyDescent="0.35">
      <c r="A3949">
        <v>393053752</v>
      </c>
      <c r="B3949" t="s">
        <v>11463</v>
      </c>
      <c r="C3949" t="s">
        <v>7519</v>
      </c>
      <c r="D3949" t="s">
        <v>161</v>
      </c>
      <c r="E3949" t="s">
        <v>161</v>
      </c>
    </row>
    <row r="3950" spans="1:5" x14ac:dyDescent="0.35">
      <c r="A3950">
        <v>393053752</v>
      </c>
      <c r="B3950" t="s">
        <v>11464</v>
      </c>
      <c r="C3950" t="s">
        <v>7519</v>
      </c>
      <c r="D3950" t="s">
        <v>161</v>
      </c>
      <c r="E3950" t="s">
        <v>161</v>
      </c>
    </row>
    <row r="3951" spans="1:5" x14ac:dyDescent="0.35">
      <c r="A3951">
        <v>393053752</v>
      </c>
      <c r="B3951" t="s">
        <v>11465</v>
      </c>
      <c r="C3951" t="s">
        <v>7519</v>
      </c>
      <c r="D3951" t="s">
        <v>161</v>
      </c>
      <c r="E3951" t="s">
        <v>161</v>
      </c>
    </row>
    <row r="3952" spans="1:5" x14ac:dyDescent="0.35">
      <c r="A3952">
        <v>393053752</v>
      </c>
      <c r="B3952" t="s">
        <v>11466</v>
      </c>
      <c r="C3952" t="s">
        <v>7519</v>
      </c>
      <c r="D3952" t="s">
        <v>161</v>
      </c>
      <c r="E3952" t="s">
        <v>161</v>
      </c>
    </row>
    <row r="3953" spans="1:5" x14ac:dyDescent="0.35">
      <c r="A3953">
        <v>393053752</v>
      </c>
      <c r="B3953" t="s">
        <v>11467</v>
      </c>
      <c r="C3953" t="s">
        <v>7519</v>
      </c>
      <c r="D3953" t="s">
        <v>161</v>
      </c>
      <c r="E3953" t="s">
        <v>161</v>
      </c>
    </row>
    <row r="3954" spans="1:5" x14ac:dyDescent="0.35">
      <c r="A3954">
        <v>393053752</v>
      </c>
      <c r="B3954" t="s">
        <v>11468</v>
      </c>
      <c r="C3954" t="s">
        <v>7519</v>
      </c>
      <c r="D3954" t="s">
        <v>161</v>
      </c>
      <c r="E3954" t="s">
        <v>161</v>
      </c>
    </row>
    <row r="3955" spans="1:5" x14ac:dyDescent="0.35">
      <c r="A3955">
        <v>393053752</v>
      </c>
      <c r="B3955" t="s">
        <v>11469</v>
      </c>
      <c r="C3955" t="s">
        <v>7519</v>
      </c>
      <c r="D3955" t="s">
        <v>161</v>
      </c>
      <c r="E3955" t="s">
        <v>161</v>
      </c>
    </row>
    <row r="3956" spans="1:5" x14ac:dyDescent="0.35">
      <c r="A3956">
        <v>393053752</v>
      </c>
      <c r="B3956" t="s">
        <v>11470</v>
      </c>
      <c r="C3956" t="s">
        <v>7519</v>
      </c>
      <c r="D3956" t="s">
        <v>161</v>
      </c>
      <c r="E3956" t="s">
        <v>161</v>
      </c>
    </row>
    <row r="3957" spans="1:5" x14ac:dyDescent="0.35">
      <c r="A3957">
        <v>393053752</v>
      </c>
      <c r="B3957" t="s">
        <v>11471</v>
      </c>
      <c r="C3957" t="s">
        <v>7519</v>
      </c>
      <c r="D3957" t="s">
        <v>161</v>
      </c>
      <c r="E3957" t="s">
        <v>161</v>
      </c>
    </row>
    <row r="3958" spans="1:5" x14ac:dyDescent="0.35">
      <c r="A3958">
        <v>393053752</v>
      </c>
      <c r="B3958" t="s">
        <v>11472</v>
      </c>
      <c r="C3958" t="s">
        <v>7519</v>
      </c>
      <c r="D3958" t="s">
        <v>161</v>
      </c>
      <c r="E3958" t="s">
        <v>161</v>
      </c>
    </row>
    <row r="3959" spans="1:5" x14ac:dyDescent="0.35">
      <c r="A3959">
        <v>393053752</v>
      </c>
      <c r="B3959" t="s">
        <v>11473</v>
      </c>
      <c r="C3959" t="s">
        <v>7519</v>
      </c>
      <c r="D3959" t="s">
        <v>161</v>
      </c>
      <c r="E3959" t="s">
        <v>161</v>
      </c>
    </row>
    <row r="3960" spans="1:5" x14ac:dyDescent="0.35">
      <c r="A3960">
        <v>393053752</v>
      </c>
      <c r="B3960" t="s">
        <v>11474</v>
      </c>
      <c r="C3960" t="s">
        <v>7519</v>
      </c>
      <c r="D3960" t="s">
        <v>161</v>
      </c>
      <c r="E3960" t="s">
        <v>161</v>
      </c>
    </row>
    <row r="3961" spans="1:5" x14ac:dyDescent="0.35">
      <c r="A3961">
        <v>393053752</v>
      </c>
      <c r="B3961" t="s">
        <v>11475</v>
      </c>
      <c r="C3961" t="s">
        <v>7519</v>
      </c>
      <c r="D3961" t="s">
        <v>161</v>
      </c>
      <c r="E3961" t="s">
        <v>161</v>
      </c>
    </row>
    <row r="3962" spans="1:5" x14ac:dyDescent="0.35">
      <c r="A3962">
        <v>393053752</v>
      </c>
      <c r="B3962" t="s">
        <v>11476</v>
      </c>
      <c r="C3962" t="s">
        <v>7519</v>
      </c>
      <c r="D3962" t="s">
        <v>161</v>
      </c>
      <c r="E3962" t="s">
        <v>161</v>
      </c>
    </row>
    <row r="3963" spans="1:5" x14ac:dyDescent="0.35">
      <c r="A3963">
        <v>393053752</v>
      </c>
      <c r="B3963" t="s">
        <v>11477</v>
      </c>
      <c r="C3963" t="s">
        <v>7519</v>
      </c>
      <c r="D3963" t="s">
        <v>161</v>
      </c>
      <c r="E3963" t="s">
        <v>161</v>
      </c>
    </row>
    <row r="3964" spans="1:5" x14ac:dyDescent="0.35">
      <c r="A3964">
        <v>393053752</v>
      </c>
      <c r="B3964" t="s">
        <v>11478</v>
      </c>
      <c r="C3964" t="s">
        <v>7519</v>
      </c>
      <c r="D3964" t="s">
        <v>161</v>
      </c>
      <c r="E3964" t="s">
        <v>161</v>
      </c>
    </row>
    <row r="3965" spans="1:5" x14ac:dyDescent="0.35">
      <c r="A3965">
        <v>393053752</v>
      </c>
      <c r="B3965" t="s">
        <v>11479</v>
      </c>
      <c r="C3965" t="s">
        <v>7519</v>
      </c>
      <c r="D3965" t="s">
        <v>161</v>
      </c>
      <c r="E3965" t="s">
        <v>161</v>
      </c>
    </row>
    <row r="3966" spans="1:5" x14ac:dyDescent="0.35">
      <c r="A3966">
        <v>393053752</v>
      </c>
      <c r="B3966" t="s">
        <v>11480</v>
      </c>
      <c r="C3966" t="s">
        <v>7519</v>
      </c>
      <c r="D3966" t="s">
        <v>161</v>
      </c>
      <c r="E3966" t="s">
        <v>161</v>
      </c>
    </row>
    <row r="3967" spans="1:5" x14ac:dyDescent="0.35">
      <c r="A3967">
        <v>393053752</v>
      </c>
      <c r="B3967" t="s">
        <v>11481</v>
      </c>
      <c r="C3967" t="s">
        <v>7519</v>
      </c>
      <c r="D3967" t="s">
        <v>161</v>
      </c>
      <c r="E3967" t="s">
        <v>161</v>
      </c>
    </row>
    <row r="3968" spans="1:5" x14ac:dyDescent="0.35">
      <c r="A3968">
        <v>393053752</v>
      </c>
      <c r="B3968" t="s">
        <v>11482</v>
      </c>
      <c r="C3968" t="s">
        <v>7519</v>
      </c>
      <c r="D3968" t="s">
        <v>161</v>
      </c>
      <c r="E3968" t="s">
        <v>161</v>
      </c>
    </row>
    <row r="3969" spans="1:5" x14ac:dyDescent="0.35">
      <c r="A3969">
        <v>393053752</v>
      </c>
      <c r="B3969" t="s">
        <v>11483</v>
      </c>
      <c r="C3969" t="s">
        <v>7519</v>
      </c>
      <c r="D3969" t="s">
        <v>161</v>
      </c>
      <c r="E3969" t="s">
        <v>161</v>
      </c>
    </row>
    <row r="3970" spans="1:5" x14ac:dyDescent="0.35">
      <c r="A3970">
        <v>393053752</v>
      </c>
      <c r="B3970" t="s">
        <v>11484</v>
      </c>
      <c r="C3970" t="s">
        <v>7519</v>
      </c>
      <c r="D3970" t="s">
        <v>161</v>
      </c>
      <c r="E3970" t="s">
        <v>161</v>
      </c>
    </row>
    <row r="3971" spans="1:5" x14ac:dyDescent="0.35">
      <c r="A3971">
        <v>393053752</v>
      </c>
      <c r="B3971" t="s">
        <v>11485</v>
      </c>
      <c r="C3971" t="s">
        <v>7519</v>
      </c>
      <c r="D3971" t="s">
        <v>161</v>
      </c>
      <c r="E3971" t="s">
        <v>161</v>
      </c>
    </row>
    <row r="3972" spans="1:5" x14ac:dyDescent="0.35">
      <c r="A3972">
        <v>393053752</v>
      </c>
      <c r="B3972" t="s">
        <v>11486</v>
      </c>
      <c r="C3972" t="s">
        <v>7519</v>
      </c>
      <c r="D3972" t="s">
        <v>161</v>
      </c>
      <c r="E3972" t="s">
        <v>161</v>
      </c>
    </row>
    <row r="3973" spans="1:5" x14ac:dyDescent="0.35">
      <c r="A3973">
        <v>393053752</v>
      </c>
      <c r="B3973" t="s">
        <v>11487</v>
      </c>
      <c r="C3973" t="s">
        <v>7519</v>
      </c>
      <c r="D3973" t="s">
        <v>161</v>
      </c>
      <c r="E3973" t="s">
        <v>161</v>
      </c>
    </row>
    <row r="3974" spans="1:5" x14ac:dyDescent="0.35">
      <c r="A3974">
        <v>393053752</v>
      </c>
      <c r="B3974" t="s">
        <v>11488</v>
      </c>
      <c r="C3974" t="s">
        <v>7519</v>
      </c>
      <c r="D3974" t="s">
        <v>161</v>
      </c>
      <c r="E3974" t="s">
        <v>161</v>
      </c>
    </row>
    <row r="3975" spans="1:5" x14ac:dyDescent="0.35">
      <c r="A3975">
        <v>393053752</v>
      </c>
      <c r="B3975" t="s">
        <v>11489</v>
      </c>
      <c r="C3975" t="s">
        <v>7519</v>
      </c>
      <c r="D3975" t="s">
        <v>161</v>
      </c>
      <c r="E3975" t="s">
        <v>161</v>
      </c>
    </row>
    <row r="3976" spans="1:5" x14ac:dyDescent="0.35">
      <c r="A3976">
        <v>393053752</v>
      </c>
      <c r="B3976" t="s">
        <v>11490</v>
      </c>
      <c r="C3976" t="s">
        <v>7519</v>
      </c>
      <c r="D3976" t="s">
        <v>161</v>
      </c>
      <c r="E3976" t="s">
        <v>161</v>
      </c>
    </row>
    <row r="3977" spans="1:5" x14ac:dyDescent="0.35">
      <c r="A3977">
        <v>393053752</v>
      </c>
      <c r="B3977" t="s">
        <v>11491</v>
      </c>
      <c r="C3977" t="s">
        <v>7519</v>
      </c>
      <c r="D3977" t="s">
        <v>161</v>
      </c>
      <c r="E3977" t="s">
        <v>161</v>
      </c>
    </row>
    <row r="3978" spans="1:5" x14ac:dyDescent="0.35">
      <c r="A3978">
        <v>393053752</v>
      </c>
      <c r="B3978" t="s">
        <v>11492</v>
      </c>
      <c r="C3978" t="s">
        <v>7519</v>
      </c>
      <c r="D3978" t="s">
        <v>161</v>
      </c>
      <c r="E3978" t="s">
        <v>161</v>
      </c>
    </row>
    <row r="3979" spans="1:5" x14ac:dyDescent="0.35">
      <c r="A3979">
        <v>393053752</v>
      </c>
      <c r="B3979" t="s">
        <v>11493</v>
      </c>
      <c r="C3979" t="s">
        <v>7519</v>
      </c>
      <c r="D3979" t="s">
        <v>161</v>
      </c>
      <c r="E3979" t="s">
        <v>161</v>
      </c>
    </row>
    <row r="3980" spans="1:5" x14ac:dyDescent="0.35">
      <c r="A3980">
        <v>393053752</v>
      </c>
      <c r="B3980" t="s">
        <v>11494</v>
      </c>
      <c r="C3980" t="s">
        <v>7519</v>
      </c>
      <c r="D3980" t="s">
        <v>161</v>
      </c>
      <c r="E3980" t="s">
        <v>161</v>
      </c>
    </row>
    <row r="3981" spans="1:5" x14ac:dyDescent="0.35">
      <c r="A3981">
        <v>393053752</v>
      </c>
      <c r="B3981" t="s">
        <v>11495</v>
      </c>
      <c r="C3981" t="s">
        <v>7519</v>
      </c>
      <c r="D3981" t="s">
        <v>161</v>
      </c>
      <c r="E3981" t="s">
        <v>161</v>
      </c>
    </row>
    <row r="3982" spans="1:5" x14ac:dyDescent="0.35">
      <c r="A3982">
        <v>393053752</v>
      </c>
      <c r="B3982" t="s">
        <v>11496</v>
      </c>
      <c r="C3982" t="s">
        <v>7519</v>
      </c>
      <c r="D3982" t="s">
        <v>161</v>
      </c>
      <c r="E3982" t="s">
        <v>161</v>
      </c>
    </row>
    <row r="3983" spans="1:5" x14ac:dyDescent="0.35">
      <c r="A3983">
        <v>393053752</v>
      </c>
      <c r="B3983" t="s">
        <v>11497</v>
      </c>
      <c r="C3983" t="s">
        <v>7519</v>
      </c>
      <c r="D3983" t="s">
        <v>161</v>
      </c>
      <c r="E3983" t="s">
        <v>161</v>
      </c>
    </row>
    <row r="3984" spans="1:5" x14ac:dyDescent="0.35">
      <c r="A3984">
        <v>393053752</v>
      </c>
      <c r="B3984" t="s">
        <v>11498</v>
      </c>
      <c r="C3984" t="s">
        <v>7519</v>
      </c>
      <c r="D3984" t="s">
        <v>161</v>
      </c>
      <c r="E3984" t="s">
        <v>161</v>
      </c>
    </row>
    <row r="3985" spans="1:5" x14ac:dyDescent="0.35">
      <c r="A3985">
        <v>393053752</v>
      </c>
      <c r="B3985" t="s">
        <v>11499</v>
      </c>
      <c r="C3985" t="s">
        <v>7519</v>
      </c>
      <c r="D3985" t="s">
        <v>161</v>
      </c>
      <c r="E3985" t="s">
        <v>161</v>
      </c>
    </row>
    <row r="3986" spans="1:5" x14ac:dyDescent="0.35">
      <c r="A3986">
        <v>393053752</v>
      </c>
      <c r="B3986" t="s">
        <v>11500</v>
      </c>
      <c r="C3986" t="s">
        <v>7519</v>
      </c>
      <c r="D3986" t="s">
        <v>161</v>
      </c>
      <c r="E3986" t="s">
        <v>161</v>
      </c>
    </row>
    <row r="3987" spans="1:5" x14ac:dyDescent="0.35">
      <c r="A3987">
        <v>393053752</v>
      </c>
      <c r="B3987" t="s">
        <v>11501</v>
      </c>
      <c r="C3987" t="s">
        <v>7519</v>
      </c>
      <c r="D3987" t="s">
        <v>161</v>
      </c>
      <c r="E3987" t="s">
        <v>161</v>
      </c>
    </row>
    <row r="3988" spans="1:5" x14ac:dyDescent="0.35">
      <c r="A3988">
        <v>393053752</v>
      </c>
      <c r="B3988" t="s">
        <v>11502</v>
      </c>
      <c r="C3988" t="s">
        <v>7519</v>
      </c>
      <c r="D3988" t="s">
        <v>161</v>
      </c>
      <c r="E3988" t="s">
        <v>161</v>
      </c>
    </row>
    <row r="3989" spans="1:5" x14ac:dyDescent="0.35">
      <c r="A3989">
        <v>393053752</v>
      </c>
      <c r="B3989" t="s">
        <v>11503</v>
      </c>
      <c r="C3989" t="s">
        <v>7519</v>
      </c>
      <c r="D3989" t="s">
        <v>161</v>
      </c>
      <c r="E3989" t="s">
        <v>161</v>
      </c>
    </row>
    <row r="3990" spans="1:5" x14ac:dyDescent="0.35">
      <c r="A3990">
        <v>393053752</v>
      </c>
      <c r="B3990" t="s">
        <v>11504</v>
      </c>
      <c r="C3990" t="s">
        <v>7519</v>
      </c>
      <c r="D3990" t="s">
        <v>161</v>
      </c>
      <c r="E3990" t="s">
        <v>161</v>
      </c>
    </row>
    <row r="3991" spans="1:5" x14ac:dyDescent="0.35">
      <c r="A3991">
        <v>393053752</v>
      </c>
      <c r="B3991" t="s">
        <v>11505</v>
      </c>
      <c r="C3991" t="s">
        <v>7519</v>
      </c>
      <c r="D3991" t="s">
        <v>161</v>
      </c>
      <c r="E3991" t="s">
        <v>161</v>
      </c>
    </row>
    <row r="3992" spans="1:5" x14ac:dyDescent="0.35">
      <c r="A3992">
        <v>393053752</v>
      </c>
      <c r="B3992" t="s">
        <v>11506</v>
      </c>
      <c r="C3992" t="s">
        <v>7519</v>
      </c>
      <c r="D3992" t="s">
        <v>161</v>
      </c>
      <c r="E3992" t="s">
        <v>161</v>
      </c>
    </row>
    <row r="3993" spans="1:5" x14ac:dyDescent="0.35">
      <c r="A3993">
        <v>393053752</v>
      </c>
      <c r="B3993" t="s">
        <v>11507</v>
      </c>
      <c r="C3993" t="s">
        <v>7519</v>
      </c>
      <c r="D3993" t="s">
        <v>161</v>
      </c>
      <c r="E3993" t="s">
        <v>161</v>
      </c>
    </row>
    <row r="3994" spans="1:5" x14ac:dyDescent="0.35">
      <c r="A3994">
        <v>393053752</v>
      </c>
      <c r="B3994" t="s">
        <v>11508</v>
      </c>
      <c r="C3994" t="s">
        <v>7519</v>
      </c>
      <c r="D3994" t="s">
        <v>161</v>
      </c>
      <c r="E3994" t="s">
        <v>161</v>
      </c>
    </row>
    <row r="3995" spans="1:5" x14ac:dyDescent="0.35">
      <c r="A3995">
        <v>393053752</v>
      </c>
      <c r="B3995" t="s">
        <v>11509</v>
      </c>
      <c r="C3995" t="s">
        <v>7519</v>
      </c>
      <c r="D3995" t="s">
        <v>161</v>
      </c>
      <c r="E3995" t="s">
        <v>161</v>
      </c>
    </row>
    <row r="3996" spans="1:5" x14ac:dyDescent="0.35">
      <c r="A3996">
        <v>393053752</v>
      </c>
      <c r="B3996" t="s">
        <v>11510</v>
      </c>
      <c r="C3996" t="s">
        <v>7519</v>
      </c>
      <c r="D3996" t="s">
        <v>161</v>
      </c>
      <c r="E3996" t="s">
        <v>161</v>
      </c>
    </row>
    <row r="3997" spans="1:5" x14ac:dyDescent="0.35">
      <c r="A3997">
        <v>393053752</v>
      </c>
      <c r="B3997" t="s">
        <v>11511</v>
      </c>
      <c r="C3997" t="s">
        <v>7519</v>
      </c>
      <c r="D3997" t="s">
        <v>161</v>
      </c>
      <c r="E3997" t="s">
        <v>161</v>
      </c>
    </row>
    <row r="3998" spans="1:5" x14ac:dyDescent="0.35">
      <c r="A3998">
        <v>393053752</v>
      </c>
      <c r="B3998" t="s">
        <v>11512</v>
      </c>
      <c r="C3998" t="s">
        <v>7519</v>
      </c>
      <c r="D3998" t="s">
        <v>161</v>
      </c>
      <c r="E3998" t="s">
        <v>161</v>
      </c>
    </row>
    <row r="3999" spans="1:5" x14ac:dyDescent="0.35">
      <c r="A3999">
        <v>393053752</v>
      </c>
      <c r="B3999" t="s">
        <v>11513</v>
      </c>
      <c r="C3999" t="s">
        <v>7519</v>
      </c>
      <c r="D3999" t="s">
        <v>161</v>
      </c>
      <c r="E3999" t="s">
        <v>161</v>
      </c>
    </row>
    <row r="4000" spans="1:5" x14ac:dyDescent="0.35">
      <c r="A4000">
        <v>393053754</v>
      </c>
      <c r="B4000" t="s">
        <v>11514</v>
      </c>
      <c r="C4000" t="s">
        <v>192</v>
      </c>
      <c r="D4000" t="s">
        <v>161</v>
      </c>
      <c r="E4000" t="s">
        <v>161</v>
      </c>
    </row>
    <row r="4001" spans="1:5" x14ac:dyDescent="0.35">
      <c r="A4001">
        <v>393053754</v>
      </c>
      <c r="B4001" t="s">
        <v>11515</v>
      </c>
      <c r="C4001" t="s">
        <v>7519</v>
      </c>
      <c r="D4001" t="s">
        <v>161</v>
      </c>
      <c r="E4001" t="s">
        <v>161</v>
      </c>
    </row>
    <row r="4002" spans="1:5" x14ac:dyDescent="0.35">
      <c r="A4002">
        <v>393053754</v>
      </c>
      <c r="B4002" t="s">
        <v>11516</v>
      </c>
      <c r="C4002" t="s">
        <v>7519</v>
      </c>
      <c r="D4002" t="s">
        <v>161</v>
      </c>
      <c r="E4002" t="s">
        <v>161</v>
      </c>
    </row>
    <row r="4003" spans="1:5" x14ac:dyDescent="0.35">
      <c r="A4003">
        <v>393053754</v>
      </c>
      <c r="B4003" t="s">
        <v>11517</v>
      </c>
      <c r="C4003" t="s">
        <v>7519</v>
      </c>
      <c r="D4003" t="s">
        <v>161</v>
      </c>
      <c r="E4003" t="s">
        <v>161</v>
      </c>
    </row>
    <row r="4004" spans="1:5" x14ac:dyDescent="0.35">
      <c r="A4004">
        <v>393053754</v>
      </c>
      <c r="B4004" t="s">
        <v>11518</v>
      </c>
      <c r="C4004" t="s">
        <v>7519</v>
      </c>
      <c r="D4004" t="s">
        <v>161</v>
      </c>
      <c r="E4004" t="s">
        <v>161</v>
      </c>
    </row>
    <row r="4005" spans="1:5" x14ac:dyDescent="0.35">
      <c r="A4005">
        <v>393053754</v>
      </c>
      <c r="B4005" t="s">
        <v>11519</v>
      </c>
      <c r="C4005" t="s">
        <v>7519</v>
      </c>
      <c r="D4005" t="s">
        <v>161</v>
      </c>
      <c r="E4005" t="s">
        <v>161</v>
      </c>
    </row>
    <row r="4006" spans="1:5" x14ac:dyDescent="0.35">
      <c r="A4006">
        <v>393053754</v>
      </c>
      <c r="B4006" t="s">
        <v>11520</v>
      </c>
      <c r="C4006" t="s">
        <v>7519</v>
      </c>
      <c r="D4006" t="s">
        <v>161</v>
      </c>
      <c r="E4006" t="s">
        <v>161</v>
      </c>
    </row>
    <row r="4007" spans="1:5" x14ac:dyDescent="0.35">
      <c r="A4007">
        <v>393053754</v>
      </c>
      <c r="B4007" t="s">
        <v>11521</v>
      </c>
      <c r="C4007" t="s">
        <v>7519</v>
      </c>
      <c r="D4007" t="s">
        <v>161</v>
      </c>
      <c r="E4007" t="s">
        <v>161</v>
      </c>
    </row>
    <row r="4008" spans="1:5" x14ac:dyDescent="0.35">
      <c r="A4008">
        <v>393053754</v>
      </c>
      <c r="B4008" t="s">
        <v>11522</v>
      </c>
      <c r="C4008" t="s">
        <v>7519</v>
      </c>
      <c r="D4008" t="s">
        <v>161</v>
      </c>
      <c r="E4008" t="s">
        <v>161</v>
      </c>
    </row>
    <row r="4009" spans="1:5" x14ac:dyDescent="0.35">
      <c r="A4009">
        <v>393053754</v>
      </c>
      <c r="B4009" t="s">
        <v>11523</v>
      </c>
      <c r="C4009" t="s">
        <v>7519</v>
      </c>
      <c r="D4009" t="s">
        <v>161</v>
      </c>
      <c r="E4009" t="s">
        <v>161</v>
      </c>
    </row>
    <row r="4010" spans="1:5" x14ac:dyDescent="0.35">
      <c r="A4010">
        <v>393053754</v>
      </c>
      <c r="B4010" t="s">
        <v>11524</v>
      </c>
      <c r="C4010" t="s">
        <v>7519</v>
      </c>
      <c r="D4010" t="s">
        <v>161</v>
      </c>
      <c r="E4010" t="s">
        <v>161</v>
      </c>
    </row>
    <row r="4011" spans="1:5" x14ac:dyDescent="0.35">
      <c r="A4011">
        <v>393053754</v>
      </c>
      <c r="B4011" t="s">
        <v>11525</v>
      </c>
      <c r="C4011" t="s">
        <v>7519</v>
      </c>
      <c r="D4011" t="s">
        <v>161</v>
      </c>
      <c r="E4011" t="s">
        <v>161</v>
      </c>
    </row>
    <row r="4012" spans="1:5" x14ac:dyDescent="0.35">
      <c r="A4012">
        <v>393053754</v>
      </c>
      <c r="B4012" t="s">
        <v>11526</v>
      </c>
      <c r="C4012" t="s">
        <v>7519</v>
      </c>
      <c r="D4012" t="s">
        <v>161</v>
      </c>
      <c r="E4012" t="s">
        <v>161</v>
      </c>
    </row>
    <row r="4013" spans="1:5" x14ac:dyDescent="0.35">
      <c r="A4013">
        <v>393053754</v>
      </c>
      <c r="B4013" t="s">
        <v>11527</v>
      </c>
      <c r="C4013" t="s">
        <v>7519</v>
      </c>
      <c r="D4013" t="s">
        <v>161</v>
      </c>
      <c r="E4013" t="s">
        <v>161</v>
      </c>
    </row>
    <row r="4014" spans="1:5" x14ac:dyDescent="0.35">
      <c r="A4014">
        <v>393053754</v>
      </c>
      <c r="B4014" t="s">
        <v>11528</v>
      </c>
      <c r="C4014" t="s">
        <v>7519</v>
      </c>
      <c r="D4014" t="s">
        <v>161</v>
      </c>
      <c r="E4014" t="s">
        <v>161</v>
      </c>
    </row>
    <row r="4015" spans="1:5" x14ac:dyDescent="0.35">
      <c r="A4015">
        <v>393053754</v>
      </c>
      <c r="B4015" t="s">
        <v>11529</v>
      </c>
      <c r="C4015" t="s">
        <v>7519</v>
      </c>
      <c r="D4015" t="s">
        <v>161</v>
      </c>
      <c r="E4015" t="s">
        <v>161</v>
      </c>
    </row>
    <row r="4016" spans="1:5" x14ac:dyDescent="0.35">
      <c r="A4016">
        <v>393053754</v>
      </c>
      <c r="B4016" t="s">
        <v>11530</v>
      </c>
      <c r="C4016" t="s">
        <v>7519</v>
      </c>
      <c r="D4016" t="s">
        <v>161</v>
      </c>
      <c r="E4016" t="s">
        <v>161</v>
      </c>
    </row>
    <row r="4017" spans="1:5" x14ac:dyDescent="0.35">
      <c r="A4017">
        <v>393053754</v>
      </c>
      <c r="B4017" t="s">
        <v>11531</v>
      </c>
      <c r="C4017" t="s">
        <v>7519</v>
      </c>
      <c r="D4017" t="s">
        <v>161</v>
      </c>
      <c r="E4017" t="s">
        <v>161</v>
      </c>
    </row>
    <row r="4018" spans="1:5" x14ac:dyDescent="0.35">
      <c r="A4018">
        <v>393053754</v>
      </c>
      <c r="B4018" t="s">
        <v>11532</v>
      </c>
      <c r="C4018" t="s">
        <v>7519</v>
      </c>
      <c r="D4018" t="s">
        <v>161</v>
      </c>
      <c r="E4018" t="s">
        <v>161</v>
      </c>
    </row>
    <row r="4019" spans="1:5" x14ac:dyDescent="0.35">
      <c r="A4019">
        <v>393053754</v>
      </c>
      <c r="B4019" t="s">
        <v>11533</v>
      </c>
      <c r="C4019" t="s">
        <v>7519</v>
      </c>
      <c r="D4019" t="s">
        <v>161</v>
      </c>
      <c r="E4019" t="s">
        <v>161</v>
      </c>
    </row>
    <row r="4020" spans="1:5" x14ac:dyDescent="0.35">
      <c r="A4020">
        <v>393053754</v>
      </c>
      <c r="B4020" t="s">
        <v>11534</v>
      </c>
      <c r="C4020" t="s">
        <v>7519</v>
      </c>
      <c r="D4020" t="s">
        <v>161</v>
      </c>
      <c r="E4020" t="s">
        <v>161</v>
      </c>
    </row>
    <row r="4021" spans="1:5" x14ac:dyDescent="0.35">
      <c r="A4021">
        <v>393053754</v>
      </c>
      <c r="B4021" t="s">
        <v>11535</v>
      </c>
      <c r="C4021" t="s">
        <v>7519</v>
      </c>
      <c r="D4021" t="s">
        <v>161</v>
      </c>
      <c r="E4021" t="s">
        <v>161</v>
      </c>
    </row>
    <row r="4022" spans="1:5" x14ac:dyDescent="0.35">
      <c r="A4022">
        <v>393053754</v>
      </c>
      <c r="B4022" t="s">
        <v>11536</v>
      </c>
      <c r="C4022" t="s">
        <v>7519</v>
      </c>
      <c r="D4022" t="s">
        <v>161</v>
      </c>
      <c r="E4022" t="s">
        <v>161</v>
      </c>
    </row>
    <row r="4023" spans="1:5" x14ac:dyDescent="0.35">
      <c r="A4023">
        <v>393053754</v>
      </c>
      <c r="B4023" t="s">
        <v>11537</v>
      </c>
      <c r="C4023" t="s">
        <v>7519</v>
      </c>
      <c r="D4023" t="s">
        <v>161</v>
      </c>
      <c r="E4023" t="s">
        <v>161</v>
      </c>
    </row>
    <row r="4024" spans="1:5" x14ac:dyDescent="0.35">
      <c r="A4024">
        <v>393053754</v>
      </c>
      <c r="B4024" t="s">
        <v>11538</v>
      </c>
      <c r="C4024" t="s">
        <v>7519</v>
      </c>
      <c r="D4024" t="s">
        <v>161</v>
      </c>
      <c r="E4024" t="s">
        <v>161</v>
      </c>
    </row>
    <row r="4025" spans="1:5" x14ac:dyDescent="0.35">
      <c r="A4025">
        <v>393053754</v>
      </c>
      <c r="B4025" t="s">
        <v>11539</v>
      </c>
      <c r="C4025" t="s">
        <v>7519</v>
      </c>
      <c r="D4025" t="s">
        <v>161</v>
      </c>
      <c r="E4025" t="s">
        <v>161</v>
      </c>
    </row>
    <row r="4026" spans="1:5" x14ac:dyDescent="0.35">
      <c r="A4026">
        <v>393053754</v>
      </c>
      <c r="B4026" t="s">
        <v>11540</v>
      </c>
      <c r="C4026" t="s">
        <v>7519</v>
      </c>
      <c r="D4026" t="s">
        <v>161</v>
      </c>
      <c r="E4026" t="s">
        <v>161</v>
      </c>
    </row>
    <row r="4027" spans="1:5" x14ac:dyDescent="0.35">
      <c r="A4027">
        <v>393053754</v>
      </c>
      <c r="B4027" t="s">
        <v>11541</v>
      </c>
      <c r="C4027" t="s">
        <v>7519</v>
      </c>
      <c r="D4027" t="s">
        <v>161</v>
      </c>
      <c r="E4027" t="s">
        <v>161</v>
      </c>
    </row>
    <row r="4028" spans="1:5" x14ac:dyDescent="0.35">
      <c r="A4028">
        <v>393053754</v>
      </c>
      <c r="B4028" t="s">
        <v>11542</v>
      </c>
      <c r="C4028" t="s">
        <v>7519</v>
      </c>
      <c r="D4028" t="s">
        <v>161</v>
      </c>
      <c r="E4028" t="s">
        <v>161</v>
      </c>
    </row>
    <row r="4029" spans="1:5" x14ac:dyDescent="0.35">
      <c r="A4029">
        <v>393053754</v>
      </c>
      <c r="B4029" t="s">
        <v>11543</v>
      </c>
      <c r="C4029" t="s">
        <v>7519</v>
      </c>
      <c r="D4029" t="s">
        <v>161</v>
      </c>
      <c r="E4029" t="s">
        <v>161</v>
      </c>
    </row>
    <row r="4030" spans="1:5" x14ac:dyDescent="0.35">
      <c r="A4030">
        <v>393053754</v>
      </c>
      <c r="B4030" t="s">
        <v>11544</v>
      </c>
      <c r="C4030" t="s">
        <v>7519</v>
      </c>
      <c r="D4030" t="s">
        <v>161</v>
      </c>
      <c r="E4030" t="s">
        <v>161</v>
      </c>
    </row>
    <row r="4031" spans="1:5" x14ac:dyDescent="0.35">
      <c r="A4031">
        <v>393053754</v>
      </c>
      <c r="B4031" t="s">
        <v>11545</v>
      </c>
      <c r="C4031" t="s">
        <v>7519</v>
      </c>
      <c r="D4031" t="s">
        <v>161</v>
      </c>
      <c r="E4031" t="s">
        <v>161</v>
      </c>
    </row>
    <row r="4032" spans="1:5" x14ac:dyDescent="0.35">
      <c r="A4032">
        <v>393053754</v>
      </c>
      <c r="B4032" t="s">
        <v>11546</v>
      </c>
      <c r="C4032" t="s">
        <v>7519</v>
      </c>
      <c r="D4032" t="s">
        <v>161</v>
      </c>
      <c r="E4032" t="s">
        <v>161</v>
      </c>
    </row>
    <row r="4033" spans="1:5" x14ac:dyDescent="0.35">
      <c r="A4033">
        <v>393053754</v>
      </c>
      <c r="B4033" t="s">
        <v>11547</v>
      </c>
      <c r="C4033" t="s">
        <v>7519</v>
      </c>
      <c r="D4033" t="s">
        <v>161</v>
      </c>
      <c r="E4033" t="s">
        <v>161</v>
      </c>
    </row>
    <row r="4034" spans="1:5" x14ac:dyDescent="0.35">
      <c r="A4034">
        <v>393053754</v>
      </c>
      <c r="B4034" t="s">
        <v>11548</v>
      </c>
      <c r="C4034" t="s">
        <v>7519</v>
      </c>
      <c r="D4034" t="s">
        <v>161</v>
      </c>
      <c r="E4034" t="s">
        <v>161</v>
      </c>
    </row>
    <row r="4035" spans="1:5" x14ac:dyDescent="0.35">
      <c r="A4035">
        <v>393053754</v>
      </c>
      <c r="B4035" t="s">
        <v>11549</v>
      </c>
      <c r="C4035" t="s">
        <v>7519</v>
      </c>
      <c r="D4035" t="s">
        <v>161</v>
      </c>
      <c r="E4035" t="s">
        <v>161</v>
      </c>
    </row>
    <row r="4036" spans="1:5" x14ac:dyDescent="0.35">
      <c r="A4036">
        <v>393053754</v>
      </c>
      <c r="B4036" t="s">
        <v>11550</v>
      </c>
      <c r="C4036" t="s">
        <v>7519</v>
      </c>
      <c r="D4036" t="s">
        <v>161</v>
      </c>
      <c r="E4036" t="s">
        <v>161</v>
      </c>
    </row>
    <row r="4037" spans="1:5" x14ac:dyDescent="0.35">
      <c r="A4037">
        <v>393053754</v>
      </c>
      <c r="B4037" t="s">
        <v>11551</v>
      </c>
      <c r="C4037" t="s">
        <v>7519</v>
      </c>
      <c r="D4037" t="s">
        <v>161</v>
      </c>
      <c r="E4037" t="s">
        <v>161</v>
      </c>
    </row>
    <row r="4038" spans="1:5" x14ac:dyDescent="0.35">
      <c r="A4038">
        <v>393053754</v>
      </c>
      <c r="B4038" t="s">
        <v>11552</v>
      </c>
      <c r="C4038" t="s">
        <v>7519</v>
      </c>
      <c r="D4038" t="s">
        <v>161</v>
      </c>
      <c r="E4038" t="s">
        <v>161</v>
      </c>
    </row>
    <row r="4039" spans="1:5" x14ac:dyDescent="0.35">
      <c r="A4039">
        <v>393053754</v>
      </c>
      <c r="B4039" t="s">
        <v>11553</v>
      </c>
      <c r="C4039" t="s">
        <v>7519</v>
      </c>
      <c r="D4039" t="s">
        <v>161</v>
      </c>
      <c r="E4039" t="s">
        <v>161</v>
      </c>
    </row>
    <row r="4040" spans="1:5" x14ac:dyDescent="0.35">
      <c r="A4040">
        <v>393053754</v>
      </c>
      <c r="B4040" t="s">
        <v>11554</v>
      </c>
      <c r="C4040" t="s">
        <v>7519</v>
      </c>
      <c r="D4040" t="s">
        <v>161</v>
      </c>
      <c r="E4040" t="s">
        <v>161</v>
      </c>
    </row>
    <row r="4041" spans="1:5" x14ac:dyDescent="0.35">
      <c r="A4041">
        <v>393053754</v>
      </c>
      <c r="B4041" t="s">
        <v>11555</v>
      </c>
      <c r="C4041" t="s">
        <v>7519</v>
      </c>
      <c r="D4041" t="s">
        <v>161</v>
      </c>
      <c r="E4041" t="s">
        <v>161</v>
      </c>
    </row>
    <row r="4042" spans="1:5" x14ac:dyDescent="0.35">
      <c r="A4042">
        <v>393053754</v>
      </c>
      <c r="B4042" t="s">
        <v>11556</v>
      </c>
      <c r="C4042" t="s">
        <v>7519</v>
      </c>
      <c r="D4042" t="s">
        <v>161</v>
      </c>
      <c r="E4042" t="s">
        <v>161</v>
      </c>
    </row>
    <row r="4043" spans="1:5" x14ac:dyDescent="0.35">
      <c r="A4043">
        <v>393053754</v>
      </c>
      <c r="B4043" t="s">
        <v>11557</v>
      </c>
      <c r="C4043" t="s">
        <v>7519</v>
      </c>
      <c r="D4043" t="s">
        <v>161</v>
      </c>
      <c r="E4043" t="s">
        <v>161</v>
      </c>
    </row>
    <row r="4044" spans="1:5" x14ac:dyDescent="0.35">
      <c r="A4044">
        <v>393053754</v>
      </c>
      <c r="B4044" t="s">
        <v>11558</v>
      </c>
      <c r="C4044" t="s">
        <v>7519</v>
      </c>
      <c r="D4044" t="s">
        <v>161</v>
      </c>
      <c r="E4044" t="s">
        <v>161</v>
      </c>
    </row>
    <row r="4045" spans="1:5" x14ac:dyDescent="0.35">
      <c r="A4045">
        <v>393053754</v>
      </c>
      <c r="B4045" t="s">
        <v>11559</v>
      </c>
      <c r="C4045" t="s">
        <v>7519</v>
      </c>
      <c r="D4045" t="s">
        <v>161</v>
      </c>
      <c r="E4045" t="s">
        <v>161</v>
      </c>
    </row>
    <row r="4046" spans="1:5" x14ac:dyDescent="0.35">
      <c r="A4046">
        <v>393053754</v>
      </c>
      <c r="B4046" t="s">
        <v>11560</v>
      </c>
      <c r="C4046" t="s">
        <v>7519</v>
      </c>
      <c r="D4046" t="s">
        <v>161</v>
      </c>
      <c r="E4046" t="s">
        <v>161</v>
      </c>
    </row>
    <row r="4047" spans="1:5" x14ac:dyDescent="0.35">
      <c r="A4047">
        <v>393053754</v>
      </c>
      <c r="B4047" t="s">
        <v>11561</v>
      </c>
      <c r="C4047" t="s">
        <v>7519</v>
      </c>
      <c r="D4047" t="s">
        <v>161</v>
      </c>
      <c r="E4047" t="s">
        <v>161</v>
      </c>
    </row>
    <row r="4048" spans="1:5" x14ac:dyDescent="0.35">
      <c r="A4048">
        <v>393053754</v>
      </c>
      <c r="B4048" t="s">
        <v>11562</v>
      </c>
      <c r="C4048" t="s">
        <v>7519</v>
      </c>
      <c r="D4048" t="s">
        <v>161</v>
      </c>
      <c r="E4048" t="s">
        <v>161</v>
      </c>
    </row>
    <row r="4049" spans="1:5" x14ac:dyDescent="0.35">
      <c r="A4049">
        <v>393053754</v>
      </c>
      <c r="B4049" t="s">
        <v>11563</v>
      </c>
      <c r="C4049" t="s">
        <v>7519</v>
      </c>
      <c r="D4049" t="s">
        <v>161</v>
      </c>
      <c r="E4049" t="s">
        <v>161</v>
      </c>
    </row>
    <row r="4050" spans="1:5" x14ac:dyDescent="0.35">
      <c r="A4050">
        <v>393053754</v>
      </c>
      <c r="B4050" t="s">
        <v>11564</v>
      </c>
      <c r="C4050" t="s">
        <v>7519</v>
      </c>
      <c r="D4050" t="s">
        <v>161</v>
      </c>
      <c r="E4050" t="s">
        <v>161</v>
      </c>
    </row>
    <row r="4051" spans="1:5" x14ac:dyDescent="0.35">
      <c r="A4051">
        <v>393053754</v>
      </c>
      <c r="B4051" t="s">
        <v>11565</v>
      </c>
      <c r="C4051" t="s">
        <v>7519</v>
      </c>
      <c r="D4051" t="s">
        <v>161</v>
      </c>
      <c r="E4051" t="s">
        <v>161</v>
      </c>
    </row>
    <row r="4052" spans="1:5" x14ac:dyDescent="0.35">
      <c r="A4052">
        <v>393053754</v>
      </c>
      <c r="B4052" t="s">
        <v>11566</v>
      </c>
      <c r="C4052" t="s">
        <v>7519</v>
      </c>
      <c r="D4052" t="s">
        <v>161</v>
      </c>
      <c r="E4052" t="s">
        <v>161</v>
      </c>
    </row>
    <row r="4053" spans="1:5" x14ac:dyDescent="0.35">
      <c r="A4053">
        <v>393053754</v>
      </c>
      <c r="B4053" t="s">
        <v>11567</v>
      </c>
      <c r="C4053" t="s">
        <v>7519</v>
      </c>
      <c r="D4053" t="s">
        <v>161</v>
      </c>
      <c r="E4053" t="s">
        <v>161</v>
      </c>
    </row>
    <row r="4054" spans="1:5" x14ac:dyDescent="0.35">
      <c r="A4054">
        <v>393053754</v>
      </c>
      <c r="B4054" t="s">
        <v>11568</v>
      </c>
      <c r="C4054" t="s">
        <v>7519</v>
      </c>
      <c r="D4054" t="s">
        <v>161</v>
      </c>
      <c r="E4054" t="s">
        <v>161</v>
      </c>
    </row>
    <row r="4055" spans="1:5" x14ac:dyDescent="0.35">
      <c r="A4055">
        <v>393053754</v>
      </c>
      <c r="B4055" t="s">
        <v>11569</v>
      </c>
      <c r="C4055" t="s">
        <v>7519</v>
      </c>
      <c r="D4055" t="s">
        <v>161</v>
      </c>
      <c r="E4055" t="s">
        <v>161</v>
      </c>
    </row>
    <row r="4056" spans="1:5" x14ac:dyDescent="0.35">
      <c r="A4056">
        <v>393053754</v>
      </c>
      <c r="B4056" t="s">
        <v>11570</v>
      </c>
      <c r="C4056" t="s">
        <v>7519</v>
      </c>
      <c r="D4056" t="s">
        <v>161</v>
      </c>
      <c r="E4056" t="s">
        <v>161</v>
      </c>
    </row>
    <row r="4057" spans="1:5" x14ac:dyDescent="0.35">
      <c r="A4057">
        <v>393053754</v>
      </c>
      <c r="B4057" t="s">
        <v>11571</v>
      </c>
      <c r="C4057" t="s">
        <v>7519</v>
      </c>
      <c r="D4057" t="s">
        <v>161</v>
      </c>
      <c r="E4057" t="s">
        <v>161</v>
      </c>
    </row>
    <row r="4058" spans="1:5" x14ac:dyDescent="0.35">
      <c r="A4058">
        <v>393053754</v>
      </c>
      <c r="B4058" t="s">
        <v>11572</v>
      </c>
      <c r="C4058" t="s">
        <v>7519</v>
      </c>
      <c r="D4058" t="s">
        <v>161</v>
      </c>
      <c r="E4058" t="s">
        <v>161</v>
      </c>
    </row>
    <row r="4059" spans="1:5" x14ac:dyDescent="0.35">
      <c r="A4059">
        <v>393053754</v>
      </c>
      <c r="B4059" t="s">
        <v>11573</v>
      </c>
      <c r="C4059" t="s">
        <v>7519</v>
      </c>
      <c r="D4059" t="s">
        <v>161</v>
      </c>
      <c r="E4059" t="s">
        <v>161</v>
      </c>
    </row>
    <row r="4060" spans="1:5" x14ac:dyDescent="0.35">
      <c r="A4060">
        <v>393053754</v>
      </c>
      <c r="B4060" t="s">
        <v>11574</v>
      </c>
      <c r="C4060" t="s">
        <v>7519</v>
      </c>
      <c r="D4060" t="s">
        <v>161</v>
      </c>
      <c r="E4060" t="s">
        <v>161</v>
      </c>
    </row>
    <row r="4061" spans="1:5" x14ac:dyDescent="0.35">
      <c r="A4061">
        <v>393053754</v>
      </c>
      <c r="B4061" t="s">
        <v>11575</v>
      </c>
      <c r="C4061" t="s">
        <v>7519</v>
      </c>
      <c r="D4061" t="s">
        <v>161</v>
      </c>
      <c r="E4061" t="s">
        <v>161</v>
      </c>
    </row>
    <row r="4062" spans="1:5" x14ac:dyDescent="0.35">
      <c r="A4062">
        <v>393053754</v>
      </c>
      <c r="B4062" t="s">
        <v>11576</v>
      </c>
      <c r="C4062" t="s">
        <v>7519</v>
      </c>
      <c r="D4062" t="s">
        <v>161</v>
      </c>
      <c r="E4062" t="s">
        <v>161</v>
      </c>
    </row>
    <row r="4063" spans="1:5" x14ac:dyDescent="0.35">
      <c r="A4063">
        <v>393053754</v>
      </c>
      <c r="B4063" t="s">
        <v>11577</v>
      </c>
      <c r="C4063" t="s">
        <v>7519</v>
      </c>
      <c r="D4063" t="s">
        <v>161</v>
      </c>
      <c r="E4063" t="s">
        <v>161</v>
      </c>
    </row>
    <row r="4064" spans="1:5" x14ac:dyDescent="0.35">
      <c r="A4064">
        <v>393053754</v>
      </c>
      <c r="B4064" t="s">
        <v>11578</v>
      </c>
      <c r="C4064" t="s">
        <v>7519</v>
      </c>
      <c r="D4064" t="s">
        <v>161</v>
      </c>
      <c r="E4064" t="s">
        <v>161</v>
      </c>
    </row>
    <row r="4065" spans="1:5" x14ac:dyDescent="0.35">
      <c r="A4065">
        <v>393053754</v>
      </c>
      <c r="B4065" t="s">
        <v>11579</v>
      </c>
      <c r="C4065" t="s">
        <v>7519</v>
      </c>
      <c r="D4065" t="s">
        <v>161</v>
      </c>
      <c r="E4065" t="s">
        <v>161</v>
      </c>
    </row>
    <row r="4066" spans="1:5" x14ac:dyDescent="0.35">
      <c r="A4066">
        <v>393053754</v>
      </c>
      <c r="B4066" t="s">
        <v>11580</v>
      </c>
      <c r="C4066" t="s">
        <v>7519</v>
      </c>
      <c r="D4066" t="s">
        <v>161</v>
      </c>
      <c r="E4066" t="s">
        <v>161</v>
      </c>
    </row>
    <row r="4067" spans="1:5" x14ac:dyDescent="0.35">
      <c r="A4067">
        <v>393053754</v>
      </c>
      <c r="B4067" t="s">
        <v>11581</v>
      </c>
      <c r="C4067" t="s">
        <v>7519</v>
      </c>
      <c r="D4067" t="s">
        <v>161</v>
      </c>
      <c r="E4067" t="s">
        <v>161</v>
      </c>
    </row>
    <row r="4068" spans="1:5" x14ac:dyDescent="0.35">
      <c r="A4068">
        <v>393053754</v>
      </c>
      <c r="B4068" t="s">
        <v>11582</v>
      </c>
      <c r="C4068" t="s">
        <v>7519</v>
      </c>
      <c r="D4068" t="s">
        <v>161</v>
      </c>
      <c r="E4068" t="s">
        <v>161</v>
      </c>
    </row>
    <row r="4069" spans="1:5" x14ac:dyDescent="0.35">
      <c r="A4069">
        <v>393053754</v>
      </c>
      <c r="B4069" t="s">
        <v>11583</v>
      </c>
      <c r="C4069" t="s">
        <v>7519</v>
      </c>
      <c r="D4069" t="s">
        <v>161</v>
      </c>
      <c r="E4069" t="s">
        <v>161</v>
      </c>
    </row>
    <row r="4070" spans="1:5" x14ac:dyDescent="0.35">
      <c r="A4070">
        <v>393053754</v>
      </c>
      <c r="B4070" t="s">
        <v>11584</v>
      </c>
      <c r="C4070" t="s">
        <v>7519</v>
      </c>
      <c r="D4070" t="s">
        <v>161</v>
      </c>
      <c r="E4070" t="s">
        <v>161</v>
      </c>
    </row>
    <row r="4071" spans="1:5" x14ac:dyDescent="0.35">
      <c r="A4071">
        <v>393053754</v>
      </c>
      <c r="B4071" t="s">
        <v>11585</v>
      </c>
      <c r="C4071" t="s">
        <v>7519</v>
      </c>
      <c r="D4071" t="s">
        <v>161</v>
      </c>
      <c r="E4071" t="s">
        <v>161</v>
      </c>
    </row>
    <row r="4072" spans="1:5" x14ac:dyDescent="0.35">
      <c r="A4072">
        <v>393053754</v>
      </c>
      <c r="B4072" t="s">
        <v>11586</v>
      </c>
      <c r="C4072" t="s">
        <v>7519</v>
      </c>
      <c r="D4072" t="s">
        <v>161</v>
      </c>
      <c r="E4072" t="s">
        <v>161</v>
      </c>
    </row>
    <row r="4073" spans="1:5" x14ac:dyDescent="0.35">
      <c r="A4073">
        <v>393053754</v>
      </c>
      <c r="B4073" t="s">
        <v>11587</v>
      </c>
      <c r="C4073" t="s">
        <v>7519</v>
      </c>
      <c r="D4073" t="s">
        <v>161</v>
      </c>
      <c r="E4073" t="s">
        <v>161</v>
      </c>
    </row>
    <row r="4074" spans="1:5" x14ac:dyDescent="0.35">
      <c r="A4074">
        <v>393053760</v>
      </c>
      <c r="B4074" t="s">
        <v>11588</v>
      </c>
      <c r="C4074" t="s">
        <v>7519</v>
      </c>
      <c r="D4074" t="s">
        <v>161</v>
      </c>
      <c r="E4074" t="s">
        <v>161</v>
      </c>
    </row>
    <row r="4075" spans="1:5" x14ac:dyDescent="0.35">
      <c r="A4075">
        <v>393053760</v>
      </c>
      <c r="B4075" t="s">
        <v>11589</v>
      </c>
      <c r="C4075" t="s">
        <v>192</v>
      </c>
      <c r="D4075" t="s">
        <v>161</v>
      </c>
      <c r="E4075" t="s">
        <v>161</v>
      </c>
    </row>
    <row r="4076" spans="1:5" x14ac:dyDescent="0.35">
      <c r="A4076">
        <v>393053760</v>
      </c>
      <c r="B4076" t="s">
        <v>11590</v>
      </c>
      <c r="C4076" t="s">
        <v>7519</v>
      </c>
      <c r="D4076" t="s">
        <v>161</v>
      </c>
      <c r="E4076" t="s">
        <v>161</v>
      </c>
    </row>
    <row r="4077" spans="1:5" x14ac:dyDescent="0.35">
      <c r="A4077">
        <v>393053760</v>
      </c>
      <c r="B4077" t="s">
        <v>11591</v>
      </c>
      <c r="C4077" t="s">
        <v>7519</v>
      </c>
      <c r="D4077" t="s">
        <v>161</v>
      </c>
      <c r="E4077" t="s">
        <v>161</v>
      </c>
    </row>
    <row r="4078" spans="1:5" x14ac:dyDescent="0.35">
      <c r="A4078">
        <v>393053760</v>
      </c>
      <c r="B4078" t="s">
        <v>11592</v>
      </c>
      <c r="C4078" t="s">
        <v>7519</v>
      </c>
      <c r="D4078" t="s">
        <v>161</v>
      </c>
      <c r="E4078" t="s">
        <v>161</v>
      </c>
    </row>
    <row r="4079" spans="1:5" x14ac:dyDescent="0.35">
      <c r="A4079">
        <v>393053760</v>
      </c>
      <c r="B4079" t="s">
        <v>11593</v>
      </c>
      <c r="C4079" t="s">
        <v>7519</v>
      </c>
      <c r="D4079" t="s">
        <v>161</v>
      </c>
      <c r="E4079" t="s">
        <v>161</v>
      </c>
    </row>
    <row r="4080" spans="1:5" x14ac:dyDescent="0.35">
      <c r="A4080">
        <v>393053760</v>
      </c>
      <c r="B4080" t="s">
        <v>11594</v>
      </c>
      <c r="C4080" t="s">
        <v>7519</v>
      </c>
      <c r="D4080" t="s">
        <v>161</v>
      </c>
      <c r="E4080" t="s">
        <v>161</v>
      </c>
    </row>
    <row r="4081" spans="1:5" x14ac:dyDescent="0.35">
      <c r="A4081">
        <v>393053760</v>
      </c>
      <c r="B4081" t="s">
        <v>11595</v>
      </c>
      <c r="C4081" t="s">
        <v>7519</v>
      </c>
      <c r="D4081" t="s">
        <v>161</v>
      </c>
      <c r="E4081" t="s">
        <v>161</v>
      </c>
    </row>
    <row r="4082" spans="1:5" x14ac:dyDescent="0.35">
      <c r="A4082">
        <v>393053760</v>
      </c>
      <c r="B4082" t="s">
        <v>11596</v>
      </c>
      <c r="C4082" t="s">
        <v>7519</v>
      </c>
      <c r="D4082" t="s">
        <v>161</v>
      </c>
      <c r="E4082" t="s">
        <v>161</v>
      </c>
    </row>
    <row r="4083" spans="1:5" x14ac:dyDescent="0.35">
      <c r="A4083">
        <v>393053760</v>
      </c>
      <c r="B4083" t="s">
        <v>11597</v>
      </c>
      <c r="C4083" t="s">
        <v>7519</v>
      </c>
      <c r="D4083" t="s">
        <v>161</v>
      </c>
      <c r="E4083" t="s">
        <v>161</v>
      </c>
    </row>
    <row r="4084" spans="1:5" x14ac:dyDescent="0.35">
      <c r="A4084">
        <v>393053760</v>
      </c>
      <c r="B4084" t="s">
        <v>11598</v>
      </c>
      <c r="C4084" t="s">
        <v>7519</v>
      </c>
      <c r="D4084" t="s">
        <v>161</v>
      </c>
      <c r="E4084" t="s">
        <v>161</v>
      </c>
    </row>
    <row r="4085" spans="1:5" x14ac:dyDescent="0.35">
      <c r="A4085">
        <v>393053760</v>
      </c>
      <c r="B4085" t="s">
        <v>11599</v>
      </c>
      <c r="C4085" t="s">
        <v>7519</v>
      </c>
      <c r="D4085" t="s">
        <v>161</v>
      </c>
      <c r="E4085" t="s">
        <v>161</v>
      </c>
    </row>
    <row r="4086" spans="1:5" x14ac:dyDescent="0.35">
      <c r="A4086">
        <v>393053760</v>
      </c>
      <c r="B4086" t="s">
        <v>11600</v>
      </c>
      <c r="C4086" t="s">
        <v>7519</v>
      </c>
      <c r="D4086" t="s">
        <v>161</v>
      </c>
      <c r="E4086" t="s">
        <v>161</v>
      </c>
    </row>
    <row r="4087" spans="1:5" x14ac:dyDescent="0.35">
      <c r="A4087">
        <v>393053760</v>
      </c>
      <c r="B4087" t="s">
        <v>11601</v>
      </c>
      <c r="C4087" t="s">
        <v>7519</v>
      </c>
      <c r="D4087" t="s">
        <v>161</v>
      </c>
      <c r="E4087" t="s">
        <v>161</v>
      </c>
    </row>
    <row r="4088" spans="1:5" x14ac:dyDescent="0.35">
      <c r="A4088">
        <v>393053760</v>
      </c>
      <c r="B4088" t="s">
        <v>11602</v>
      </c>
      <c r="C4088" t="s">
        <v>7519</v>
      </c>
      <c r="D4088" t="s">
        <v>161</v>
      </c>
      <c r="E4088" t="s">
        <v>161</v>
      </c>
    </row>
    <row r="4089" spans="1:5" x14ac:dyDescent="0.35">
      <c r="A4089">
        <v>393053760</v>
      </c>
      <c r="B4089" t="s">
        <v>11603</v>
      </c>
      <c r="C4089" t="s">
        <v>7519</v>
      </c>
      <c r="D4089" t="s">
        <v>161</v>
      </c>
      <c r="E4089" t="s">
        <v>161</v>
      </c>
    </row>
    <row r="4090" spans="1:5" x14ac:dyDescent="0.35">
      <c r="A4090">
        <v>393053760</v>
      </c>
      <c r="B4090" t="s">
        <v>11604</v>
      </c>
      <c r="C4090" t="s">
        <v>7519</v>
      </c>
      <c r="D4090" t="s">
        <v>161</v>
      </c>
      <c r="E4090" t="s">
        <v>161</v>
      </c>
    </row>
    <row r="4091" spans="1:5" x14ac:dyDescent="0.35">
      <c r="A4091">
        <v>393053760</v>
      </c>
      <c r="B4091" t="s">
        <v>11605</v>
      </c>
      <c r="C4091" t="s">
        <v>7519</v>
      </c>
      <c r="D4091" t="s">
        <v>161</v>
      </c>
      <c r="E4091" t="s">
        <v>161</v>
      </c>
    </row>
    <row r="4092" spans="1:5" x14ac:dyDescent="0.35">
      <c r="A4092">
        <v>393053760</v>
      </c>
      <c r="B4092" t="s">
        <v>11606</v>
      </c>
      <c r="C4092" t="s">
        <v>7519</v>
      </c>
      <c r="D4092" t="s">
        <v>161</v>
      </c>
      <c r="E4092" t="s">
        <v>161</v>
      </c>
    </row>
    <row r="4093" spans="1:5" x14ac:dyDescent="0.35">
      <c r="A4093">
        <v>393053760</v>
      </c>
      <c r="B4093" t="s">
        <v>11607</v>
      </c>
      <c r="C4093" t="s">
        <v>7519</v>
      </c>
      <c r="D4093" t="s">
        <v>161</v>
      </c>
      <c r="E4093" t="s">
        <v>161</v>
      </c>
    </row>
    <row r="4094" spans="1:5" x14ac:dyDescent="0.35">
      <c r="A4094">
        <v>393053760</v>
      </c>
      <c r="B4094" t="s">
        <v>11608</v>
      </c>
      <c r="C4094" t="s">
        <v>7519</v>
      </c>
      <c r="D4094" t="s">
        <v>161</v>
      </c>
      <c r="E4094" t="s">
        <v>161</v>
      </c>
    </row>
    <row r="4095" spans="1:5" x14ac:dyDescent="0.35">
      <c r="A4095">
        <v>393053760</v>
      </c>
      <c r="B4095" t="s">
        <v>11609</v>
      </c>
      <c r="C4095" t="s">
        <v>7519</v>
      </c>
      <c r="D4095" t="s">
        <v>161</v>
      </c>
      <c r="E4095" t="s">
        <v>161</v>
      </c>
    </row>
    <row r="4096" spans="1:5" x14ac:dyDescent="0.35">
      <c r="A4096">
        <v>393053760</v>
      </c>
      <c r="B4096" t="s">
        <v>11610</v>
      </c>
      <c r="C4096" t="s">
        <v>7519</v>
      </c>
      <c r="D4096" t="s">
        <v>161</v>
      </c>
      <c r="E4096" t="s">
        <v>161</v>
      </c>
    </row>
    <row r="4097" spans="1:5" x14ac:dyDescent="0.35">
      <c r="A4097">
        <v>393053760</v>
      </c>
      <c r="B4097" t="s">
        <v>11611</v>
      </c>
      <c r="C4097" t="s">
        <v>7519</v>
      </c>
      <c r="D4097" t="s">
        <v>161</v>
      </c>
      <c r="E4097" t="s">
        <v>161</v>
      </c>
    </row>
    <row r="4098" spans="1:5" x14ac:dyDescent="0.35">
      <c r="A4098">
        <v>393053760</v>
      </c>
      <c r="B4098" t="s">
        <v>11612</v>
      </c>
      <c r="C4098" t="s">
        <v>7519</v>
      </c>
      <c r="D4098" t="s">
        <v>161</v>
      </c>
      <c r="E4098" t="s">
        <v>161</v>
      </c>
    </row>
    <row r="4099" spans="1:5" x14ac:dyDescent="0.35">
      <c r="A4099">
        <v>393053760</v>
      </c>
      <c r="B4099" t="s">
        <v>11613</v>
      </c>
      <c r="C4099" t="s">
        <v>7519</v>
      </c>
      <c r="D4099" t="s">
        <v>161</v>
      </c>
      <c r="E4099" t="s">
        <v>161</v>
      </c>
    </row>
    <row r="4100" spans="1:5" x14ac:dyDescent="0.35">
      <c r="A4100">
        <v>393053760</v>
      </c>
      <c r="B4100" t="s">
        <v>11614</v>
      </c>
      <c r="C4100" t="s">
        <v>7519</v>
      </c>
      <c r="D4100" t="s">
        <v>161</v>
      </c>
      <c r="E4100" t="s">
        <v>161</v>
      </c>
    </row>
    <row r="4101" spans="1:5" x14ac:dyDescent="0.35">
      <c r="A4101">
        <v>393053760</v>
      </c>
      <c r="B4101" t="s">
        <v>11615</v>
      </c>
      <c r="C4101" t="s">
        <v>7519</v>
      </c>
      <c r="D4101" t="s">
        <v>161</v>
      </c>
      <c r="E4101" t="s">
        <v>161</v>
      </c>
    </row>
    <row r="4102" spans="1:5" x14ac:dyDescent="0.35">
      <c r="A4102">
        <v>393053760</v>
      </c>
      <c r="B4102" t="s">
        <v>11616</v>
      </c>
      <c r="C4102" t="s">
        <v>7519</v>
      </c>
      <c r="D4102" t="s">
        <v>161</v>
      </c>
      <c r="E4102" t="s">
        <v>161</v>
      </c>
    </row>
    <row r="4103" spans="1:5" x14ac:dyDescent="0.35">
      <c r="A4103">
        <v>393053760</v>
      </c>
      <c r="B4103" t="s">
        <v>11617</v>
      </c>
      <c r="C4103" t="s">
        <v>7519</v>
      </c>
      <c r="D4103" t="s">
        <v>161</v>
      </c>
      <c r="E4103" t="s">
        <v>161</v>
      </c>
    </row>
    <row r="4104" spans="1:5" x14ac:dyDescent="0.35">
      <c r="A4104">
        <v>393053760</v>
      </c>
      <c r="B4104" t="s">
        <v>11618</v>
      </c>
      <c r="C4104" t="s">
        <v>7519</v>
      </c>
      <c r="D4104" t="s">
        <v>161</v>
      </c>
      <c r="E4104" t="s">
        <v>161</v>
      </c>
    </row>
    <row r="4105" spans="1:5" x14ac:dyDescent="0.35">
      <c r="A4105">
        <v>393053760</v>
      </c>
      <c r="B4105" t="s">
        <v>11619</v>
      </c>
      <c r="C4105" t="s">
        <v>7519</v>
      </c>
      <c r="D4105" t="s">
        <v>161</v>
      </c>
      <c r="E4105" t="s">
        <v>161</v>
      </c>
    </row>
    <row r="4106" spans="1:5" x14ac:dyDescent="0.35">
      <c r="A4106">
        <v>393053760</v>
      </c>
      <c r="B4106" t="s">
        <v>11620</v>
      </c>
      <c r="C4106" t="s">
        <v>7519</v>
      </c>
      <c r="D4106" t="s">
        <v>161</v>
      </c>
      <c r="E4106" t="s">
        <v>161</v>
      </c>
    </row>
    <row r="4107" spans="1:5" x14ac:dyDescent="0.35">
      <c r="A4107">
        <v>393053760</v>
      </c>
      <c r="B4107" t="s">
        <v>11621</v>
      </c>
      <c r="C4107" t="s">
        <v>7519</v>
      </c>
      <c r="D4107" t="s">
        <v>161</v>
      </c>
      <c r="E4107" t="s">
        <v>161</v>
      </c>
    </row>
    <row r="4108" spans="1:5" x14ac:dyDescent="0.35">
      <c r="A4108">
        <v>393053760</v>
      </c>
      <c r="B4108" t="s">
        <v>11622</v>
      </c>
      <c r="C4108" t="s">
        <v>7519</v>
      </c>
      <c r="D4108" t="s">
        <v>161</v>
      </c>
      <c r="E4108" t="s">
        <v>161</v>
      </c>
    </row>
    <row r="4109" spans="1:5" x14ac:dyDescent="0.35">
      <c r="A4109">
        <v>393053760</v>
      </c>
      <c r="B4109" t="s">
        <v>11623</v>
      </c>
      <c r="C4109" t="s">
        <v>7519</v>
      </c>
      <c r="D4109" t="s">
        <v>161</v>
      </c>
      <c r="E4109" t="s">
        <v>161</v>
      </c>
    </row>
    <row r="4110" spans="1:5" x14ac:dyDescent="0.35">
      <c r="A4110">
        <v>393053760</v>
      </c>
      <c r="B4110" t="s">
        <v>11624</v>
      </c>
      <c r="C4110" t="s">
        <v>7519</v>
      </c>
      <c r="D4110" t="s">
        <v>161</v>
      </c>
      <c r="E4110" t="s">
        <v>161</v>
      </c>
    </row>
    <row r="4111" spans="1:5" x14ac:dyDescent="0.35">
      <c r="A4111">
        <v>393053760</v>
      </c>
      <c r="B4111" t="s">
        <v>11625</v>
      </c>
      <c r="C4111" t="s">
        <v>7519</v>
      </c>
      <c r="D4111" t="s">
        <v>161</v>
      </c>
      <c r="E4111" t="s">
        <v>161</v>
      </c>
    </row>
    <row r="4112" spans="1:5" x14ac:dyDescent="0.35">
      <c r="A4112">
        <v>393053760</v>
      </c>
      <c r="B4112" t="s">
        <v>11626</v>
      </c>
      <c r="C4112" t="s">
        <v>7519</v>
      </c>
      <c r="D4112" t="s">
        <v>161</v>
      </c>
      <c r="E4112" t="s">
        <v>161</v>
      </c>
    </row>
    <row r="4113" spans="1:5" x14ac:dyDescent="0.35">
      <c r="A4113">
        <v>393053760</v>
      </c>
      <c r="B4113" t="s">
        <v>11627</v>
      </c>
      <c r="C4113" t="s">
        <v>7519</v>
      </c>
      <c r="D4113" t="s">
        <v>161</v>
      </c>
      <c r="E4113" t="s">
        <v>161</v>
      </c>
    </row>
    <row r="4114" spans="1:5" x14ac:dyDescent="0.35">
      <c r="A4114">
        <v>393053760</v>
      </c>
      <c r="B4114" t="s">
        <v>11628</v>
      </c>
      <c r="C4114" t="s">
        <v>7519</v>
      </c>
      <c r="D4114" t="s">
        <v>161</v>
      </c>
      <c r="E4114" t="s">
        <v>161</v>
      </c>
    </row>
    <row r="4115" spans="1:5" x14ac:dyDescent="0.35">
      <c r="A4115">
        <v>393053760</v>
      </c>
      <c r="B4115" t="s">
        <v>11629</v>
      </c>
      <c r="C4115" t="s">
        <v>7519</v>
      </c>
      <c r="D4115" t="s">
        <v>161</v>
      </c>
      <c r="E4115" t="s">
        <v>161</v>
      </c>
    </row>
    <row r="4116" spans="1:5" x14ac:dyDescent="0.35">
      <c r="A4116">
        <v>393053760</v>
      </c>
      <c r="B4116" t="s">
        <v>11630</v>
      </c>
      <c r="C4116" t="s">
        <v>7519</v>
      </c>
      <c r="D4116" t="s">
        <v>161</v>
      </c>
      <c r="E4116" t="s">
        <v>161</v>
      </c>
    </row>
    <row r="4117" spans="1:5" x14ac:dyDescent="0.35">
      <c r="A4117">
        <v>393053760</v>
      </c>
      <c r="B4117" t="s">
        <v>11631</v>
      </c>
      <c r="C4117" t="s">
        <v>7519</v>
      </c>
      <c r="D4117" t="s">
        <v>161</v>
      </c>
      <c r="E4117" t="s">
        <v>161</v>
      </c>
    </row>
    <row r="4118" spans="1:5" x14ac:dyDescent="0.35">
      <c r="A4118">
        <v>393053760</v>
      </c>
      <c r="B4118" t="s">
        <v>11632</v>
      </c>
      <c r="C4118" t="s">
        <v>7519</v>
      </c>
      <c r="D4118" t="s">
        <v>161</v>
      </c>
      <c r="E4118" t="s">
        <v>161</v>
      </c>
    </row>
    <row r="4119" spans="1:5" x14ac:dyDescent="0.35">
      <c r="A4119">
        <v>393053760</v>
      </c>
      <c r="B4119" t="s">
        <v>11633</v>
      </c>
      <c r="C4119" t="s">
        <v>7519</v>
      </c>
      <c r="D4119" t="s">
        <v>161</v>
      </c>
      <c r="E4119" t="s">
        <v>161</v>
      </c>
    </row>
    <row r="4120" spans="1:5" x14ac:dyDescent="0.35">
      <c r="A4120">
        <v>393053760</v>
      </c>
      <c r="B4120" t="s">
        <v>11634</v>
      </c>
      <c r="C4120" t="s">
        <v>7519</v>
      </c>
      <c r="D4120" t="s">
        <v>161</v>
      </c>
      <c r="E4120" t="s">
        <v>161</v>
      </c>
    </row>
    <row r="4121" spans="1:5" x14ac:dyDescent="0.35">
      <c r="A4121">
        <v>393053760</v>
      </c>
      <c r="B4121" t="s">
        <v>11635</v>
      </c>
      <c r="C4121" t="s">
        <v>7519</v>
      </c>
      <c r="D4121" t="s">
        <v>161</v>
      </c>
      <c r="E4121" t="s">
        <v>161</v>
      </c>
    </row>
    <row r="4122" spans="1:5" x14ac:dyDescent="0.35">
      <c r="A4122">
        <v>393053760</v>
      </c>
      <c r="B4122" t="s">
        <v>11636</v>
      </c>
      <c r="C4122" t="s">
        <v>7519</v>
      </c>
      <c r="D4122" t="s">
        <v>161</v>
      </c>
      <c r="E4122" t="s">
        <v>161</v>
      </c>
    </row>
    <row r="4123" spans="1:5" x14ac:dyDescent="0.35">
      <c r="A4123">
        <v>393053760</v>
      </c>
      <c r="B4123" t="s">
        <v>11637</v>
      </c>
      <c r="C4123" t="s">
        <v>7519</v>
      </c>
      <c r="D4123" t="s">
        <v>161</v>
      </c>
      <c r="E4123" t="s">
        <v>161</v>
      </c>
    </row>
    <row r="4124" spans="1:5" x14ac:dyDescent="0.35">
      <c r="A4124">
        <v>393053760</v>
      </c>
      <c r="B4124" t="s">
        <v>11638</v>
      </c>
      <c r="C4124" t="s">
        <v>7519</v>
      </c>
      <c r="D4124" t="s">
        <v>161</v>
      </c>
      <c r="E4124" t="s">
        <v>161</v>
      </c>
    </row>
    <row r="4125" spans="1:5" x14ac:dyDescent="0.35">
      <c r="A4125">
        <v>393053760</v>
      </c>
      <c r="B4125" t="s">
        <v>11639</v>
      </c>
      <c r="C4125" t="s">
        <v>7519</v>
      </c>
      <c r="D4125" t="s">
        <v>161</v>
      </c>
      <c r="E4125" t="s">
        <v>161</v>
      </c>
    </row>
    <row r="4126" spans="1:5" x14ac:dyDescent="0.35">
      <c r="A4126">
        <v>393053760</v>
      </c>
      <c r="B4126" t="s">
        <v>11640</v>
      </c>
      <c r="C4126" t="s">
        <v>7519</v>
      </c>
      <c r="D4126" t="s">
        <v>161</v>
      </c>
      <c r="E4126" t="s">
        <v>161</v>
      </c>
    </row>
    <row r="4127" spans="1:5" x14ac:dyDescent="0.35">
      <c r="A4127">
        <v>393053760</v>
      </c>
      <c r="B4127" t="s">
        <v>11641</v>
      </c>
      <c r="C4127" t="s">
        <v>7519</v>
      </c>
      <c r="D4127" t="s">
        <v>161</v>
      </c>
      <c r="E4127" t="s">
        <v>161</v>
      </c>
    </row>
    <row r="4128" spans="1:5" x14ac:dyDescent="0.35">
      <c r="A4128">
        <v>393053760</v>
      </c>
      <c r="B4128" t="s">
        <v>11642</v>
      </c>
      <c r="C4128" t="s">
        <v>7519</v>
      </c>
      <c r="D4128" t="s">
        <v>161</v>
      </c>
      <c r="E4128" t="s">
        <v>161</v>
      </c>
    </row>
    <row r="4129" spans="1:5" x14ac:dyDescent="0.35">
      <c r="A4129">
        <v>393053760</v>
      </c>
      <c r="B4129" t="s">
        <v>11643</v>
      </c>
      <c r="C4129" t="s">
        <v>7519</v>
      </c>
      <c r="D4129" t="s">
        <v>161</v>
      </c>
      <c r="E4129" t="s">
        <v>161</v>
      </c>
    </row>
    <row r="4130" spans="1:5" x14ac:dyDescent="0.35">
      <c r="A4130">
        <v>393053760</v>
      </c>
      <c r="B4130" t="s">
        <v>11644</v>
      </c>
      <c r="C4130" t="s">
        <v>7519</v>
      </c>
      <c r="D4130" t="s">
        <v>161</v>
      </c>
      <c r="E4130" t="s">
        <v>161</v>
      </c>
    </row>
    <row r="4131" spans="1:5" x14ac:dyDescent="0.35">
      <c r="A4131">
        <v>393053760</v>
      </c>
      <c r="B4131" t="s">
        <v>11645</v>
      </c>
      <c r="C4131" t="s">
        <v>7519</v>
      </c>
      <c r="D4131" t="s">
        <v>161</v>
      </c>
      <c r="E4131" t="s">
        <v>161</v>
      </c>
    </row>
    <row r="4132" spans="1:5" x14ac:dyDescent="0.35">
      <c r="A4132">
        <v>393053760</v>
      </c>
      <c r="B4132" t="s">
        <v>11646</v>
      </c>
      <c r="C4132" t="s">
        <v>7519</v>
      </c>
      <c r="D4132" t="s">
        <v>161</v>
      </c>
      <c r="E4132" t="s">
        <v>161</v>
      </c>
    </row>
    <row r="4133" spans="1:5" x14ac:dyDescent="0.35">
      <c r="A4133">
        <v>393053760</v>
      </c>
      <c r="B4133" t="s">
        <v>11647</v>
      </c>
      <c r="C4133" t="s">
        <v>7519</v>
      </c>
      <c r="D4133" t="s">
        <v>161</v>
      </c>
      <c r="E4133" t="s">
        <v>161</v>
      </c>
    </row>
    <row r="4134" spans="1:5" x14ac:dyDescent="0.35">
      <c r="A4134">
        <v>393053760</v>
      </c>
      <c r="B4134" t="s">
        <v>11648</v>
      </c>
      <c r="C4134" t="s">
        <v>7519</v>
      </c>
      <c r="D4134" t="s">
        <v>161</v>
      </c>
      <c r="E4134" t="s">
        <v>161</v>
      </c>
    </row>
    <row r="4135" spans="1:5" x14ac:dyDescent="0.35">
      <c r="A4135">
        <v>393053760</v>
      </c>
      <c r="B4135" t="s">
        <v>11649</v>
      </c>
      <c r="C4135" t="s">
        <v>7519</v>
      </c>
      <c r="D4135" t="s">
        <v>161</v>
      </c>
      <c r="E4135" t="s">
        <v>161</v>
      </c>
    </row>
    <row r="4136" spans="1:5" x14ac:dyDescent="0.35">
      <c r="A4136">
        <v>393053760</v>
      </c>
      <c r="B4136" t="s">
        <v>11650</v>
      </c>
      <c r="C4136" t="s">
        <v>7519</v>
      </c>
      <c r="D4136" t="s">
        <v>161</v>
      </c>
      <c r="E4136" t="s">
        <v>161</v>
      </c>
    </row>
    <row r="4137" spans="1:5" x14ac:dyDescent="0.35">
      <c r="A4137">
        <v>393053760</v>
      </c>
      <c r="B4137" t="s">
        <v>11651</v>
      </c>
      <c r="C4137" t="s">
        <v>7519</v>
      </c>
      <c r="D4137" t="s">
        <v>161</v>
      </c>
      <c r="E4137" t="s">
        <v>161</v>
      </c>
    </row>
    <row r="4138" spans="1:5" x14ac:dyDescent="0.35">
      <c r="A4138">
        <v>393053760</v>
      </c>
      <c r="B4138" t="s">
        <v>11652</v>
      </c>
      <c r="C4138" t="s">
        <v>7519</v>
      </c>
      <c r="D4138" t="s">
        <v>161</v>
      </c>
      <c r="E4138" t="s">
        <v>161</v>
      </c>
    </row>
    <row r="4139" spans="1:5" x14ac:dyDescent="0.35">
      <c r="A4139">
        <v>393053760</v>
      </c>
      <c r="B4139" t="s">
        <v>11653</v>
      </c>
      <c r="C4139" t="s">
        <v>7519</v>
      </c>
      <c r="D4139" t="s">
        <v>161</v>
      </c>
      <c r="E4139" t="s">
        <v>161</v>
      </c>
    </row>
    <row r="4140" spans="1:5" x14ac:dyDescent="0.35">
      <c r="A4140">
        <v>393053760</v>
      </c>
      <c r="B4140" t="s">
        <v>11654</v>
      </c>
      <c r="C4140" t="s">
        <v>7519</v>
      </c>
      <c r="D4140" t="s">
        <v>161</v>
      </c>
      <c r="E4140" t="s">
        <v>161</v>
      </c>
    </row>
    <row r="4141" spans="1:5" x14ac:dyDescent="0.35">
      <c r="A4141">
        <v>393053760</v>
      </c>
      <c r="B4141" t="s">
        <v>11655</v>
      </c>
      <c r="C4141" t="s">
        <v>7519</v>
      </c>
      <c r="D4141" t="s">
        <v>161</v>
      </c>
      <c r="E4141" t="s">
        <v>161</v>
      </c>
    </row>
    <row r="4142" spans="1:5" x14ac:dyDescent="0.35">
      <c r="A4142">
        <v>393053760</v>
      </c>
      <c r="B4142" t="s">
        <v>11656</v>
      </c>
      <c r="C4142" t="s">
        <v>7519</v>
      </c>
      <c r="D4142" t="s">
        <v>161</v>
      </c>
      <c r="E4142" t="s">
        <v>161</v>
      </c>
    </row>
    <row r="4143" spans="1:5" x14ac:dyDescent="0.35">
      <c r="A4143">
        <v>393053760</v>
      </c>
      <c r="B4143" t="s">
        <v>11657</v>
      </c>
      <c r="C4143" t="s">
        <v>7519</v>
      </c>
      <c r="D4143" t="s">
        <v>161</v>
      </c>
      <c r="E4143" t="s">
        <v>161</v>
      </c>
    </row>
    <row r="4144" spans="1:5" x14ac:dyDescent="0.35">
      <c r="A4144">
        <v>393053760</v>
      </c>
      <c r="B4144" t="s">
        <v>11658</v>
      </c>
      <c r="C4144" t="s">
        <v>7519</v>
      </c>
      <c r="D4144" t="s">
        <v>161</v>
      </c>
      <c r="E4144" t="s">
        <v>161</v>
      </c>
    </row>
    <row r="4145" spans="1:5" x14ac:dyDescent="0.35">
      <c r="A4145">
        <v>393053760</v>
      </c>
      <c r="B4145" t="s">
        <v>11659</v>
      </c>
      <c r="C4145" t="s">
        <v>7519</v>
      </c>
      <c r="D4145" t="s">
        <v>161</v>
      </c>
      <c r="E4145" t="s">
        <v>161</v>
      </c>
    </row>
    <row r="4146" spans="1:5" x14ac:dyDescent="0.35">
      <c r="A4146">
        <v>393053760</v>
      </c>
      <c r="B4146" t="s">
        <v>11660</v>
      </c>
      <c r="C4146" t="s">
        <v>7519</v>
      </c>
      <c r="D4146" t="s">
        <v>161</v>
      </c>
      <c r="E4146" t="s">
        <v>161</v>
      </c>
    </row>
    <row r="4147" spans="1:5" x14ac:dyDescent="0.35">
      <c r="A4147">
        <v>393053762</v>
      </c>
      <c r="B4147" t="s">
        <v>11661</v>
      </c>
      <c r="C4147" t="s">
        <v>7519</v>
      </c>
      <c r="D4147" t="s">
        <v>161</v>
      </c>
      <c r="E4147" t="s">
        <v>161</v>
      </c>
    </row>
    <row r="4148" spans="1:5" x14ac:dyDescent="0.35">
      <c r="A4148">
        <v>393053760</v>
      </c>
      <c r="B4148" t="s">
        <v>11662</v>
      </c>
      <c r="C4148" t="s">
        <v>7519</v>
      </c>
      <c r="D4148" t="s">
        <v>161</v>
      </c>
      <c r="E4148" t="s">
        <v>161</v>
      </c>
    </row>
    <row r="4149" spans="1:5" x14ac:dyDescent="0.35">
      <c r="A4149">
        <v>393053762</v>
      </c>
      <c r="B4149" t="s">
        <v>11663</v>
      </c>
      <c r="C4149" t="s">
        <v>192</v>
      </c>
      <c r="D4149" t="s">
        <v>161</v>
      </c>
      <c r="E4149" t="s">
        <v>161</v>
      </c>
    </row>
    <row r="4150" spans="1:5" x14ac:dyDescent="0.35">
      <c r="A4150">
        <v>393053762</v>
      </c>
      <c r="B4150" t="s">
        <v>11664</v>
      </c>
      <c r="C4150" t="s">
        <v>7519</v>
      </c>
      <c r="D4150" t="s">
        <v>161</v>
      </c>
      <c r="E4150" t="s">
        <v>161</v>
      </c>
    </row>
    <row r="4151" spans="1:5" x14ac:dyDescent="0.35">
      <c r="A4151">
        <v>393053762</v>
      </c>
      <c r="B4151" t="s">
        <v>11665</v>
      </c>
      <c r="C4151" t="s">
        <v>7519</v>
      </c>
      <c r="D4151" t="s">
        <v>161</v>
      </c>
      <c r="E4151" t="s">
        <v>161</v>
      </c>
    </row>
    <row r="4152" spans="1:5" x14ac:dyDescent="0.35">
      <c r="A4152">
        <v>393053762</v>
      </c>
      <c r="B4152" t="s">
        <v>11666</v>
      </c>
      <c r="C4152" t="s">
        <v>7519</v>
      </c>
      <c r="D4152" t="s">
        <v>161</v>
      </c>
      <c r="E4152" t="s">
        <v>161</v>
      </c>
    </row>
    <row r="4153" spans="1:5" x14ac:dyDescent="0.35">
      <c r="A4153">
        <v>393053762</v>
      </c>
      <c r="B4153" t="s">
        <v>11667</v>
      </c>
      <c r="C4153" t="s">
        <v>7519</v>
      </c>
      <c r="D4153" t="s">
        <v>161</v>
      </c>
      <c r="E4153" t="s">
        <v>161</v>
      </c>
    </row>
    <row r="4154" spans="1:5" x14ac:dyDescent="0.35">
      <c r="A4154">
        <v>393053762</v>
      </c>
      <c r="B4154" t="s">
        <v>11668</v>
      </c>
      <c r="C4154" t="s">
        <v>7519</v>
      </c>
      <c r="D4154" t="s">
        <v>161</v>
      </c>
      <c r="E4154" t="s">
        <v>161</v>
      </c>
    </row>
    <row r="4155" spans="1:5" x14ac:dyDescent="0.35">
      <c r="A4155">
        <v>393053762</v>
      </c>
      <c r="B4155" t="s">
        <v>11669</v>
      </c>
      <c r="C4155" t="s">
        <v>7519</v>
      </c>
      <c r="D4155" t="s">
        <v>161</v>
      </c>
      <c r="E4155" t="s">
        <v>161</v>
      </c>
    </row>
    <row r="4156" spans="1:5" x14ac:dyDescent="0.35">
      <c r="A4156">
        <v>393053762</v>
      </c>
      <c r="B4156" t="s">
        <v>11670</v>
      </c>
      <c r="C4156" t="s">
        <v>7519</v>
      </c>
      <c r="D4156" t="s">
        <v>161</v>
      </c>
      <c r="E4156" t="s">
        <v>161</v>
      </c>
    </row>
    <row r="4157" spans="1:5" x14ac:dyDescent="0.35">
      <c r="A4157">
        <v>393053762</v>
      </c>
      <c r="B4157" t="s">
        <v>11671</v>
      </c>
      <c r="C4157" t="s">
        <v>7519</v>
      </c>
      <c r="D4157" t="s">
        <v>161</v>
      </c>
      <c r="E4157" t="s">
        <v>161</v>
      </c>
    </row>
    <row r="4158" spans="1:5" x14ac:dyDescent="0.35">
      <c r="A4158">
        <v>393053762</v>
      </c>
      <c r="B4158" t="s">
        <v>11672</v>
      </c>
      <c r="C4158" t="s">
        <v>7519</v>
      </c>
      <c r="D4158" t="s">
        <v>161</v>
      </c>
      <c r="E4158" t="s">
        <v>161</v>
      </c>
    </row>
    <row r="4159" spans="1:5" x14ac:dyDescent="0.35">
      <c r="A4159">
        <v>393053762</v>
      </c>
      <c r="B4159" t="s">
        <v>11673</v>
      </c>
      <c r="C4159" t="s">
        <v>7519</v>
      </c>
      <c r="D4159" t="s">
        <v>161</v>
      </c>
      <c r="E4159" t="s">
        <v>161</v>
      </c>
    </row>
    <row r="4160" spans="1:5" x14ac:dyDescent="0.35">
      <c r="A4160">
        <v>393053762</v>
      </c>
      <c r="B4160" t="s">
        <v>11674</v>
      </c>
      <c r="C4160" t="s">
        <v>7519</v>
      </c>
      <c r="D4160" t="s">
        <v>161</v>
      </c>
      <c r="E4160" t="s">
        <v>161</v>
      </c>
    </row>
    <row r="4161" spans="1:5" x14ac:dyDescent="0.35">
      <c r="A4161">
        <v>393053762</v>
      </c>
      <c r="B4161" t="s">
        <v>11675</v>
      </c>
      <c r="C4161" t="s">
        <v>7519</v>
      </c>
      <c r="D4161" t="s">
        <v>161</v>
      </c>
      <c r="E4161" t="s">
        <v>161</v>
      </c>
    </row>
    <row r="4162" spans="1:5" x14ac:dyDescent="0.35">
      <c r="A4162">
        <v>393053762</v>
      </c>
      <c r="B4162" t="s">
        <v>11676</v>
      </c>
      <c r="C4162" t="s">
        <v>7519</v>
      </c>
      <c r="D4162" t="s">
        <v>161</v>
      </c>
      <c r="E4162" t="s">
        <v>161</v>
      </c>
    </row>
    <row r="4163" spans="1:5" x14ac:dyDescent="0.35">
      <c r="A4163">
        <v>393053762</v>
      </c>
      <c r="B4163" t="s">
        <v>11677</v>
      </c>
      <c r="C4163" t="s">
        <v>7519</v>
      </c>
      <c r="D4163" t="s">
        <v>161</v>
      </c>
      <c r="E4163" t="s">
        <v>161</v>
      </c>
    </row>
    <row r="4164" spans="1:5" x14ac:dyDescent="0.35">
      <c r="A4164">
        <v>393053762</v>
      </c>
      <c r="B4164" t="s">
        <v>11678</v>
      </c>
      <c r="C4164" t="s">
        <v>7519</v>
      </c>
      <c r="D4164" t="s">
        <v>161</v>
      </c>
      <c r="E4164" t="s">
        <v>161</v>
      </c>
    </row>
    <row r="4165" spans="1:5" x14ac:dyDescent="0.35">
      <c r="A4165">
        <v>393053762</v>
      </c>
      <c r="B4165" t="s">
        <v>11679</v>
      </c>
      <c r="C4165" t="s">
        <v>7519</v>
      </c>
      <c r="D4165" t="s">
        <v>161</v>
      </c>
      <c r="E4165" t="s">
        <v>161</v>
      </c>
    </row>
    <row r="4166" spans="1:5" x14ac:dyDescent="0.35">
      <c r="A4166">
        <v>393053762</v>
      </c>
      <c r="B4166" t="s">
        <v>11680</v>
      </c>
      <c r="C4166" t="s">
        <v>7519</v>
      </c>
      <c r="D4166" t="s">
        <v>161</v>
      </c>
      <c r="E4166" t="s">
        <v>161</v>
      </c>
    </row>
    <row r="4167" spans="1:5" x14ac:dyDescent="0.35">
      <c r="A4167">
        <v>393053762</v>
      </c>
      <c r="B4167" t="s">
        <v>11681</v>
      </c>
      <c r="C4167" t="s">
        <v>7519</v>
      </c>
      <c r="D4167" t="s">
        <v>161</v>
      </c>
      <c r="E4167" t="s">
        <v>161</v>
      </c>
    </row>
    <row r="4168" spans="1:5" x14ac:dyDescent="0.35">
      <c r="A4168">
        <v>393053762</v>
      </c>
      <c r="B4168" t="s">
        <v>11682</v>
      </c>
      <c r="C4168" t="s">
        <v>7519</v>
      </c>
      <c r="D4168" t="s">
        <v>161</v>
      </c>
      <c r="E4168" t="s">
        <v>161</v>
      </c>
    </row>
    <row r="4169" spans="1:5" x14ac:dyDescent="0.35">
      <c r="A4169">
        <v>393053762</v>
      </c>
      <c r="B4169" t="s">
        <v>11683</v>
      </c>
      <c r="C4169" t="s">
        <v>7519</v>
      </c>
      <c r="D4169" t="s">
        <v>161</v>
      </c>
      <c r="E4169" t="s">
        <v>161</v>
      </c>
    </row>
    <row r="4170" spans="1:5" x14ac:dyDescent="0.35">
      <c r="A4170">
        <v>393053762</v>
      </c>
      <c r="B4170" t="s">
        <v>11684</v>
      </c>
      <c r="C4170" t="s">
        <v>7519</v>
      </c>
      <c r="D4170" t="s">
        <v>161</v>
      </c>
      <c r="E4170" t="s">
        <v>161</v>
      </c>
    </row>
    <row r="4171" spans="1:5" x14ac:dyDescent="0.35">
      <c r="A4171">
        <v>393053762</v>
      </c>
      <c r="B4171" t="s">
        <v>11685</v>
      </c>
      <c r="C4171" t="s">
        <v>7519</v>
      </c>
      <c r="D4171" t="s">
        <v>161</v>
      </c>
      <c r="E4171" t="s">
        <v>161</v>
      </c>
    </row>
    <row r="4172" spans="1:5" x14ac:dyDescent="0.35">
      <c r="A4172">
        <v>393053762</v>
      </c>
      <c r="B4172" t="s">
        <v>11686</v>
      </c>
      <c r="C4172" t="s">
        <v>7519</v>
      </c>
      <c r="D4172" t="s">
        <v>161</v>
      </c>
      <c r="E4172" t="s">
        <v>161</v>
      </c>
    </row>
    <row r="4173" spans="1:5" x14ac:dyDescent="0.35">
      <c r="A4173">
        <v>393053762</v>
      </c>
      <c r="B4173" t="s">
        <v>11687</v>
      </c>
      <c r="C4173" t="s">
        <v>7519</v>
      </c>
      <c r="D4173" t="s">
        <v>161</v>
      </c>
      <c r="E4173" t="s">
        <v>161</v>
      </c>
    </row>
    <row r="4174" spans="1:5" x14ac:dyDescent="0.35">
      <c r="A4174">
        <v>393053762</v>
      </c>
      <c r="B4174" t="s">
        <v>11688</v>
      </c>
      <c r="C4174" t="s">
        <v>7519</v>
      </c>
      <c r="D4174" t="s">
        <v>161</v>
      </c>
      <c r="E4174" t="s">
        <v>161</v>
      </c>
    </row>
    <row r="4175" spans="1:5" x14ac:dyDescent="0.35">
      <c r="A4175">
        <v>393053762</v>
      </c>
      <c r="B4175" t="s">
        <v>11689</v>
      </c>
      <c r="C4175" t="s">
        <v>7519</v>
      </c>
      <c r="D4175" t="s">
        <v>161</v>
      </c>
      <c r="E4175" t="s">
        <v>161</v>
      </c>
    </row>
    <row r="4176" spans="1:5" x14ac:dyDescent="0.35">
      <c r="A4176">
        <v>393053762</v>
      </c>
      <c r="B4176" t="s">
        <v>11690</v>
      </c>
      <c r="C4176" t="s">
        <v>7519</v>
      </c>
      <c r="D4176" t="s">
        <v>161</v>
      </c>
      <c r="E4176" t="s">
        <v>161</v>
      </c>
    </row>
    <row r="4177" spans="1:5" x14ac:dyDescent="0.35">
      <c r="A4177">
        <v>393053762</v>
      </c>
      <c r="B4177" t="s">
        <v>11691</v>
      </c>
      <c r="C4177" t="s">
        <v>7519</v>
      </c>
      <c r="D4177" t="s">
        <v>161</v>
      </c>
      <c r="E4177" t="s">
        <v>161</v>
      </c>
    </row>
    <row r="4178" spans="1:5" x14ac:dyDescent="0.35">
      <c r="A4178">
        <v>393053762</v>
      </c>
      <c r="B4178" t="s">
        <v>11692</v>
      </c>
      <c r="C4178" t="s">
        <v>7519</v>
      </c>
      <c r="D4178" t="s">
        <v>161</v>
      </c>
      <c r="E4178" t="s">
        <v>161</v>
      </c>
    </row>
    <row r="4179" spans="1:5" x14ac:dyDescent="0.35">
      <c r="A4179">
        <v>393053762</v>
      </c>
      <c r="B4179" t="s">
        <v>11693</v>
      </c>
      <c r="C4179" t="s">
        <v>7519</v>
      </c>
      <c r="D4179" t="s">
        <v>161</v>
      </c>
      <c r="E4179" t="s">
        <v>161</v>
      </c>
    </row>
    <row r="4180" spans="1:5" x14ac:dyDescent="0.35">
      <c r="A4180">
        <v>393053762</v>
      </c>
      <c r="B4180" t="s">
        <v>11694</v>
      </c>
      <c r="C4180" t="s">
        <v>7519</v>
      </c>
      <c r="D4180" t="s">
        <v>161</v>
      </c>
      <c r="E4180" t="s">
        <v>161</v>
      </c>
    </row>
    <row r="4181" spans="1:5" x14ac:dyDescent="0.35">
      <c r="A4181">
        <v>393053762</v>
      </c>
      <c r="B4181" t="s">
        <v>11695</v>
      </c>
      <c r="C4181" t="s">
        <v>7519</v>
      </c>
      <c r="D4181" t="s">
        <v>161</v>
      </c>
      <c r="E4181" t="s">
        <v>161</v>
      </c>
    </row>
    <row r="4182" spans="1:5" x14ac:dyDescent="0.35">
      <c r="A4182">
        <v>393053762</v>
      </c>
      <c r="B4182" t="s">
        <v>11696</v>
      </c>
      <c r="C4182" t="s">
        <v>7519</v>
      </c>
      <c r="D4182" t="s">
        <v>161</v>
      </c>
      <c r="E4182" t="s">
        <v>161</v>
      </c>
    </row>
    <row r="4183" spans="1:5" x14ac:dyDescent="0.35">
      <c r="A4183">
        <v>393053762</v>
      </c>
      <c r="B4183" t="s">
        <v>11697</v>
      </c>
      <c r="C4183" t="s">
        <v>7519</v>
      </c>
      <c r="D4183" t="s">
        <v>161</v>
      </c>
      <c r="E4183" t="s">
        <v>161</v>
      </c>
    </row>
    <row r="4184" spans="1:5" x14ac:dyDescent="0.35">
      <c r="A4184">
        <v>393053762</v>
      </c>
      <c r="B4184" t="s">
        <v>11698</v>
      </c>
      <c r="C4184" t="s">
        <v>7519</v>
      </c>
      <c r="D4184" t="s">
        <v>161</v>
      </c>
      <c r="E4184" t="s">
        <v>161</v>
      </c>
    </row>
    <row r="4185" spans="1:5" x14ac:dyDescent="0.35">
      <c r="A4185">
        <v>393053762</v>
      </c>
      <c r="B4185" t="s">
        <v>11699</v>
      </c>
      <c r="C4185" t="s">
        <v>7519</v>
      </c>
      <c r="D4185" t="s">
        <v>161</v>
      </c>
      <c r="E4185" t="s">
        <v>161</v>
      </c>
    </row>
    <row r="4186" spans="1:5" x14ac:dyDescent="0.35">
      <c r="A4186">
        <v>393053762</v>
      </c>
      <c r="B4186" t="s">
        <v>11700</v>
      </c>
      <c r="C4186" t="s">
        <v>7519</v>
      </c>
      <c r="D4186" t="s">
        <v>161</v>
      </c>
      <c r="E4186" t="s">
        <v>161</v>
      </c>
    </row>
    <row r="4187" spans="1:5" x14ac:dyDescent="0.35">
      <c r="A4187">
        <v>393053762</v>
      </c>
      <c r="B4187" t="s">
        <v>11701</v>
      </c>
      <c r="C4187" t="s">
        <v>7519</v>
      </c>
      <c r="D4187" t="s">
        <v>161</v>
      </c>
      <c r="E4187" t="s">
        <v>161</v>
      </c>
    </row>
    <row r="4188" spans="1:5" x14ac:dyDescent="0.35">
      <c r="A4188">
        <v>393053762</v>
      </c>
      <c r="B4188" t="s">
        <v>11702</v>
      </c>
      <c r="C4188" t="s">
        <v>7519</v>
      </c>
      <c r="D4188" t="s">
        <v>161</v>
      </c>
      <c r="E4188" t="s">
        <v>161</v>
      </c>
    </row>
    <row r="4189" spans="1:5" x14ac:dyDescent="0.35">
      <c r="A4189">
        <v>393053762</v>
      </c>
      <c r="B4189" t="s">
        <v>11703</v>
      </c>
      <c r="C4189" t="s">
        <v>7519</v>
      </c>
      <c r="D4189" t="s">
        <v>161</v>
      </c>
      <c r="E4189" t="s">
        <v>161</v>
      </c>
    </row>
    <row r="4190" spans="1:5" x14ac:dyDescent="0.35">
      <c r="A4190">
        <v>393053762</v>
      </c>
      <c r="B4190" t="s">
        <v>11704</v>
      </c>
      <c r="C4190" t="s">
        <v>7519</v>
      </c>
      <c r="D4190" t="s">
        <v>161</v>
      </c>
      <c r="E4190" t="s">
        <v>161</v>
      </c>
    </row>
    <row r="4191" spans="1:5" x14ac:dyDescent="0.35">
      <c r="A4191">
        <v>393053762</v>
      </c>
      <c r="B4191" t="s">
        <v>11705</v>
      </c>
      <c r="C4191" t="s">
        <v>7519</v>
      </c>
      <c r="D4191" t="s">
        <v>161</v>
      </c>
      <c r="E4191" t="s">
        <v>161</v>
      </c>
    </row>
    <row r="4192" spans="1:5" x14ac:dyDescent="0.35">
      <c r="A4192">
        <v>393053762</v>
      </c>
      <c r="B4192" t="s">
        <v>11706</v>
      </c>
      <c r="C4192" t="s">
        <v>7519</v>
      </c>
      <c r="D4192" t="s">
        <v>161</v>
      </c>
      <c r="E4192" t="s">
        <v>161</v>
      </c>
    </row>
    <row r="4193" spans="1:5" x14ac:dyDescent="0.35">
      <c r="A4193">
        <v>393053762</v>
      </c>
      <c r="B4193" t="s">
        <v>11707</v>
      </c>
      <c r="C4193" t="s">
        <v>7519</v>
      </c>
      <c r="D4193" t="s">
        <v>161</v>
      </c>
      <c r="E4193" t="s">
        <v>161</v>
      </c>
    </row>
    <row r="4194" spans="1:5" x14ac:dyDescent="0.35">
      <c r="A4194">
        <v>393053762</v>
      </c>
      <c r="B4194" t="s">
        <v>11708</v>
      </c>
      <c r="C4194" t="s">
        <v>7519</v>
      </c>
      <c r="D4194" t="s">
        <v>161</v>
      </c>
      <c r="E4194" t="s">
        <v>161</v>
      </c>
    </row>
    <row r="4195" spans="1:5" x14ac:dyDescent="0.35">
      <c r="A4195">
        <v>393053762</v>
      </c>
      <c r="B4195" t="s">
        <v>11709</v>
      </c>
      <c r="C4195" t="s">
        <v>7519</v>
      </c>
      <c r="D4195" t="s">
        <v>161</v>
      </c>
      <c r="E4195" t="s">
        <v>161</v>
      </c>
    </row>
    <row r="4196" spans="1:5" x14ac:dyDescent="0.35">
      <c r="A4196">
        <v>393053762</v>
      </c>
      <c r="B4196" t="s">
        <v>11710</v>
      </c>
      <c r="C4196" t="s">
        <v>7519</v>
      </c>
      <c r="D4196" t="s">
        <v>161</v>
      </c>
      <c r="E4196" t="s">
        <v>161</v>
      </c>
    </row>
    <row r="4197" spans="1:5" x14ac:dyDescent="0.35">
      <c r="A4197">
        <v>393053762</v>
      </c>
      <c r="B4197" t="s">
        <v>11711</v>
      </c>
      <c r="C4197" t="s">
        <v>7519</v>
      </c>
      <c r="D4197" t="s">
        <v>161</v>
      </c>
      <c r="E4197" t="s">
        <v>161</v>
      </c>
    </row>
    <row r="4198" spans="1:5" x14ac:dyDescent="0.35">
      <c r="A4198">
        <v>393053762</v>
      </c>
      <c r="B4198" t="s">
        <v>11712</v>
      </c>
      <c r="C4198" t="s">
        <v>7519</v>
      </c>
      <c r="D4198" t="s">
        <v>161</v>
      </c>
      <c r="E4198" t="s">
        <v>161</v>
      </c>
    </row>
    <row r="4199" spans="1:5" x14ac:dyDescent="0.35">
      <c r="A4199">
        <v>393053762</v>
      </c>
      <c r="B4199" t="s">
        <v>11713</v>
      </c>
      <c r="C4199" t="s">
        <v>7519</v>
      </c>
      <c r="D4199" t="s">
        <v>161</v>
      </c>
      <c r="E4199" t="s">
        <v>161</v>
      </c>
    </row>
    <row r="4200" spans="1:5" x14ac:dyDescent="0.35">
      <c r="A4200">
        <v>393053762</v>
      </c>
      <c r="B4200" t="s">
        <v>11714</v>
      </c>
      <c r="C4200" t="s">
        <v>7519</v>
      </c>
      <c r="D4200" t="s">
        <v>161</v>
      </c>
      <c r="E4200" t="s">
        <v>161</v>
      </c>
    </row>
    <row r="4201" spans="1:5" x14ac:dyDescent="0.35">
      <c r="A4201">
        <v>393053762</v>
      </c>
      <c r="B4201" t="s">
        <v>11715</v>
      </c>
      <c r="C4201" t="s">
        <v>7519</v>
      </c>
      <c r="D4201" t="s">
        <v>161</v>
      </c>
      <c r="E4201" t="s">
        <v>161</v>
      </c>
    </row>
    <row r="4202" spans="1:5" x14ac:dyDescent="0.35">
      <c r="A4202">
        <v>393053762</v>
      </c>
      <c r="B4202" t="s">
        <v>11716</v>
      </c>
      <c r="C4202" t="s">
        <v>7519</v>
      </c>
      <c r="D4202" t="s">
        <v>161</v>
      </c>
      <c r="E4202" t="s">
        <v>161</v>
      </c>
    </row>
    <row r="4203" spans="1:5" x14ac:dyDescent="0.35">
      <c r="A4203">
        <v>393053762</v>
      </c>
      <c r="B4203" t="s">
        <v>11717</v>
      </c>
      <c r="C4203" t="s">
        <v>7519</v>
      </c>
      <c r="D4203" t="s">
        <v>161</v>
      </c>
      <c r="E4203" t="s">
        <v>161</v>
      </c>
    </row>
    <row r="4204" spans="1:5" x14ac:dyDescent="0.35">
      <c r="A4204">
        <v>393053762</v>
      </c>
      <c r="B4204" t="s">
        <v>11718</v>
      </c>
      <c r="C4204" t="s">
        <v>7519</v>
      </c>
      <c r="D4204" t="s">
        <v>161</v>
      </c>
      <c r="E4204" t="s">
        <v>161</v>
      </c>
    </row>
    <row r="4205" spans="1:5" x14ac:dyDescent="0.35">
      <c r="A4205">
        <v>393053762</v>
      </c>
      <c r="B4205" t="s">
        <v>11719</v>
      </c>
      <c r="C4205" t="s">
        <v>7519</v>
      </c>
      <c r="D4205" t="s">
        <v>161</v>
      </c>
      <c r="E4205" t="s">
        <v>161</v>
      </c>
    </row>
    <row r="4206" spans="1:5" x14ac:dyDescent="0.35">
      <c r="A4206">
        <v>393053762</v>
      </c>
      <c r="B4206" t="s">
        <v>11720</v>
      </c>
      <c r="C4206" t="s">
        <v>7519</v>
      </c>
      <c r="D4206" t="s">
        <v>161</v>
      </c>
      <c r="E4206" t="s">
        <v>161</v>
      </c>
    </row>
    <row r="4207" spans="1:5" x14ac:dyDescent="0.35">
      <c r="A4207">
        <v>393053762</v>
      </c>
      <c r="B4207" t="s">
        <v>11721</v>
      </c>
      <c r="C4207" t="s">
        <v>7519</v>
      </c>
      <c r="D4207" t="s">
        <v>161</v>
      </c>
      <c r="E4207" t="s">
        <v>161</v>
      </c>
    </row>
    <row r="4208" spans="1:5" x14ac:dyDescent="0.35">
      <c r="A4208">
        <v>393053762</v>
      </c>
      <c r="B4208" t="s">
        <v>11722</v>
      </c>
      <c r="C4208" t="s">
        <v>7519</v>
      </c>
      <c r="D4208" t="s">
        <v>161</v>
      </c>
      <c r="E4208" t="s">
        <v>161</v>
      </c>
    </row>
    <row r="4209" spans="1:5" x14ac:dyDescent="0.35">
      <c r="A4209">
        <v>393053762</v>
      </c>
      <c r="B4209" t="s">
        <v>11723</v>
      </c>
      <c r="C4209" t="s">
        <v>7519</v>
      </c>
      <c r="D4209" t="s">
        <v>161</v>
      </c>
      <c r="E4209" t="s">
        <v>161</v>
      </c>
    </row>
    <row r="4210" spans="1:5" x14ac:dyDescent="0.35">
      <c r="A4210">
        <v>393053762</v>
      </c>
      <c r="B4210" t="s">
        <v>11724</v>
      </c>
      <c r="C4210" t="s">
        <v>7519</v>
      </c>
      <c r="D4210" t="s">
        <v>161</v>
      </c>
      <c r="E4210" t="s">
        <v>161</v>
      </c>
    </row>
    <row r="4211" spans="1:5" x14ac:dyDescent="0.35">
      <c r="A4211">
        <v>393053762</v>
      </c>
      <c r="B4211" t="s">
        <v>11725</v>
      </c>
      <c r="C4211" t="s">
        <v>7519</v>
      </c>
      <c r="D4211" t="s">
        <v>161</v>
      </c>
      <c r="E4211" t="s">
        <v>161</v>
      </c>
    </row>
    <row r="4212" spans="1:5" x14ac:dyDescent="0.35">
      <c r="A4212">
        <v>393053762</v>
      </c>
      <c r="B4212" t="s">
        <v>11726</v>
      </c>
      <c r="C4212" t="s">
        <v>7519</v>
      </c>
      <c r="D4212" t="s">
        <v>161</v>
      </c>
      <c r="E4212" t="s">
        <v>161</v>
      </c>
    </row>
    <row r="4213" spans="1:5" x14ac:dyDescent="0.35">
      <c r="A4213">
        <v>393053762</v>
      </c>
      <c r="B4213" t="s">
        <v>11727</v>
      </c>
      <c r="C4213" t="s">
        <v>7519</v>
      </c>
      <c r="D4213" t="s">
        <v>161</v>
      </c>
      <c r="E4213" t="s">
        <v>161</v>
      </c>
    </row>
    <row r="4214" spans="1:5" x14ac:dyDescent="0.35">
      <c r="A4214">
        <v>393053762</v>
      </c>
      <c r="B4214" t="s">
        <v>11728</v>
      </c>
      <c r="C4214" t="s">
        <v>7519</v>
      </c>
      <c r="D4214" t="s">
        <v>161</v>
      </c>
      <c r="E4214" t="s">
        <v>161</v>
      </c>
    </row>
    <row r="4215" spans="1:5" x14ac:dyDescent="0.35">
      <c r="A4215">
        <v>393053762</v>
      </c>
      <c r="B4215" t="s">
        <v>11729</v>
      </c>
      <c r="C4215" t="s">
        <v>7519</v>
      </c>
      <c r="D4215" t="s">
        <v>161</v>
      </c>
      <c r="E4215" t="s">
        <v>161</v>
      </c>
    </row>
    <row r="4216" spans="1:5" x14ac:dyDescent="0.35">
      <c r="A4216">
        <v>393053762</v>
      </c>
      <c r="B4216" t="s">
        <v>11730</v>
      </c>
      <c r="C4216" t="s">
        <v>7519</v>
      </c>
      <c r="D4216" t="s">
        <v>161</v>
      </c>
      <c r="E4216" t="s">
        <v>161</v>
      </c>
    </row>
    <row r="4217" spans="1:5" x14ac:dyDescent="0.35">
      <c r="A4217">
        <v>393053762</v>
      </c>
      <c r="B4217" t="s">
        <v>11731</v>
      </c>
      <c r="C4217" t="s">
        <v>7519</v>
      </c>
      <c r="D4217" t="s">
        <v>161</v>
      </c>
      <c r="E4217" t="s">
        <v>161</v>
      </c>
    </row>
    <row r="4218" spans="1:5" x14ac:dyDescent="0.35">
      <c r="A4218">
        <v>393053762</v>
      </c>
      <c r="B4218" t="s">
        <v>11732</v>
      </c>
      <c r="C4218" t="s">
        <v>7519</v>
      </c>
      <c r="D4218" t="s">
        <v>161</v>
      </c>
      <c r="E4218" t="s">
        <v>161</v>
      </c>
    </row>
    <row r="4219" spans="1:5" x14ac:dyDescent="0.35">
      <c r="A4219">
        <v>393053768</v>
      </c>
      <c r="B4219" t="s">
        <v>11733</v>
      </c>
      <c r="C4219" t="s">
        <v>7519</v>
      </c>
      <c r="D4219" t="s">
        <v>161</v>
      </c>
      <c r="E4219" t="s">
        <v>161</v>
      </c>
    </row>
    <row r="4220" spans="1:5" x14ac:dyDescent="0.35">
      <c r="A4220">
        <v>393053762</v>
      </c>
      <c r="B4220" t="s">
        <v>11734</v>
      </c>
      <c r="C4220" t="s">
        <v>7519</v>
      </c>
      <c r="D4220" t="s">
        <v>161</v>
      </c>
      <c r="E4220" t="s">
        <v>161</v>
      </c>
    </row>
    <row r="4221" spans="1:5" x14ac:dyDescent="0.35">
      <c r="A4221">
        <v>393053762</v>
      </c>
      <c r="B4221" t="s">
        <v>11735</v>
      </c>
      <c r="C4221" t="s">
        <v>7519</v>
      </c>
      <c r="D4221" t="s">
        <v>161</v>
      </c>
      <c r="E4221" t="s">
        <v>161</v>
      </c>
    </row>
    <row r="4222" spans="1:5" x14ac:dyDescent="0.35">
      <c r="A4222">
        <v>393053762</v>
      </c>
      <c r="B4222" t="s">
        <v>11736</v>
      </c>
      <c r="C4222" t="s">
        <v>7519</v>
      </c>
      <c r="D4222" t="s">
        <v>161</v>
      </c>
      <c r="E4222" t="s">
        <v>161</v>
      </c>
    </row>
    <row r="4223" spans="1:5" x14ac:dyDescent="0.35">
      <c r="A4223">
        <v>393053768</v>
      </c>
      <c r="B4223" t="s">
        <v>11737</v>
      </c>
      <c r="C4223" t="s">
        <v>192</v>
      </c>
      <c r="D4223" t="s">
        <v>161</v>
      </c>
      <c r="E4223" t="s">
        <v>161</v>
      </c>
    </row>
    <row r="4224" spans="1:5" x14ac:dyDescent="0.35">
      <c r="A4224">
        <v>393053768</v>
      </c>
      <c r="B4224" t="s">
        <v>11738</v>
      </c>
      <c r="C4224" t="s">
        <v>7519</v>
      </c>
      <c r="D4224" t="s">
        <v>161</v>
      </c>
      <c r="E4224" t="s">
        <v>161</v>
      </c>
    </row>
    <row r="4225" spans="1:5" x14ac:dyDescent="0.35">
      <c r="A4225">
        <v>393053768</v>
      </c>
      <c r="B4225" t="s">
        <v>11739</v>
      </c>
      <c r="C4225" t="s">
        <v>7519</v>
      </c>
      <c r="D4225" t="s">
        <v>161</v>
      </c>
      <c r="E4225" t="s">
        <v>161</v>
      </c>
    </row>
    <row r="4226" spans="1:5" x14ac:dyDescent="0.35">
      <c r="A4226">
        <v>393053768</v>
      </c>
      <c r="B4226" t="s">
        <v>11740</v>
      </c>
      <c r="C4226" t="s">
        <v>7519</v>
      </c>
      <c r="D4226" t="s">
        <v>161</v>
      </c>
      <c r="E4226" t="s">
        <v>161</v>
      </c>
    </row>
    <row r="4227" spans="1:5" x14ac:dyDescent="0.35">
      <c r="A4227">
        <v>393053768</v>
      </c>
      <c r="B4227" t="s">
        <v>11741</v>
      </c>
      <c r="C4227" t="s">
        <v>7519</v>
      </c>
      <c r="D4227" t="s">
        <v>161</v>
      </c>
      <c r="E4227" t="s">
        <v>161</v>
      </c>
    </row>
    <row r="4228" spans="1:5" x14ac:dyDescent="0.35">
      <c r="A4228">
        <v>393053768</v>
      </c>
      <c r="B4228" t="s">
        <v>11742</v>
      </c>
      <c r="C4228" t="s">
        <v>7519</v>
      </c>
      <c r="D4228" t="s">
        <v>161</v>
      </c>
      <c r="E4228" t="s">
        <v>161</v>
      </c>
    </row>
    <row r="4229" spans="1:5" x14ac:dyDescent="0.35">
      <c r="A4229">
        <v>393053768</v>
      </c>
      <c r="B4229" t="s">
        <v>11743</v>
      </c>
      <c r="C4229" t="s">
        <v>7519</v>
      </c>
      <c r="D4229" t="s">
        <v>161</v>
      </c>
      <c r="E4229" t="s">
        <v>161</v>
      </c>
    </row>
    <row r="4230" spans="1:5" x14ac:dyDescent="0.35">
      <c r="A4230">
        <v>393053768</v>
      </c>
      <c r="B4230" t="s">
        <v>11744</v>
      </c>
      <c r="C4230" t="s">
        <v>7519</v>
      </c>
      <c r="D4230" t="s">
        <v>161</v>
      </c>
      <c r="E4230" t="s">
        <v>161</v>
      </c>
    </row>
    <row r="4231" spans="1:5" x14ac:dyDescent="0.35">
      <c r="A4231">
        <v>393053768</v>
      </c>
      <c r="B4231" t="s">
        <v>11745</v>
      </c>
      <c r="C4231" t="s">
        <v>7519</v>
      </c>
      <c r="D4231" t="s">
        <v>161</v>
      </c>
      <c r="E4231" t="s">
        <v>161</v>
      </c>
    </row>
    <row r="4232" spans="1:5" x14ac:dyDescent="0.35">
      <c r="A4232">
        <v>393053768</v>
      </c>
      <c r="B4232" t="s">
        <v>11746</v>
      </c>
      <c r="C4232" t="s">
        <v>7519</v>
      </c>
      <c r="D4232" t="s">
        <v>161</v>
      </c>
      <c r="E4232" t="s">
        <v>161</v>
      </c>
    </row>
    <row r="4233" spans="1:5" x14ac:dyDescent="0.35">
      <c r="A4233">
        <v>393053768</v>
      </c>
      <c r="B4233" t="s">
        <v>11747</v>
      </c>
      <c r="C4233" t="s">
        <v>7519</v>
      </c>
      <c r="D4233" t="s">
        <v>161</v>
      </c>
      <c r="E4233" t="s">
        <v>161</v>
      </c>
    </row>
    <row r="4234" spans="1:5" x14ac:dyDescent="0.35">
      <c r="A4234">
        <v>393053768</v>
      </c>
      <c r="B4234" t="s">
        <v>11748</v>
      </c>
      <c r="C4234" t="s">
        <v>7519</v>
      </c>
      <c r="D4234" t="s">
        <v>161</v>
      </c>
      <c r="E4234" t="s">
        <v>161</v>
      </c>
    </row>
    <row r="4235" spans="1:5" x14ac:dyDescent="0.35">
      <c r="A4235">
        <v>393053768</v>
      </c>
      <c r="B4235" t="s">
        <v>11749</v>
      </c>
      <c r="C4235" t="s">
        <v>7519</v>
      </c>
      <c r="D4235" t="s">
        <v>161</v>
      </c>
      <c r="E4235" t="s">
        <v>161</v>
      </c>
    </row>
    <row r="4236" spans="1:5" x14ac:dyDescent="0.35">
      <c r="A4236">
        <v>393053768</v>
      </c>
      <c r="B4236" t="s">
        <v>11750</v>
      </c>
      <c r="C4236" t="s">
        <v>7519</v>
      </c>
      <c r="D4236" t="s">
        <v>161</v>
      </c>
      <c r="E4236" t="s">
        <v>161</v>
      </c>
    </row>
    <row r="4237" spans="1:5" x14ac:dyDescent="0.35">
      <c r="A4237">
        <v>393053768</v>
      </c>
      <c r="B4237" t="s">
        <v>11751</v>
      </c>
      <c r="C4237" t="s">
        <v>7519</v>
      </c>
      <c r="D4237" t="s">
        <v>161</v>
      </c>
      <c r="E4237" t="s">
        <v>161</v>
      </c>
    </row>
    <row r="4238" spans="1:5" x14ac:dyDescent="0.35">
      <c r="A4238">
        <v>393053768</v>
      </c>
      <c r="B4238" t="s">
        <v>11752</v>
      </c>
      <c r="C4238" t="s">
        <v>7519</v>
      </c>
      <c r="D4238" t="s">
        <v>161</v>
      </c>
      <c r="E4238" t="s">
        <v>161</v>
      </c>
    </row>
    <row r="4239" spans="1:5" x14ac:dyDescent="0.35">
      <c r="A4239">
        <v>393053768</v>
      </c>
      <c r="B4239" t="s">
        <v>11753</v>
      </c>
      <c r="C4239" t="s">
        <v>7519</v>
      </c>
      <c r="D4239" t="s">
        <v>161</v>
      </c>
      <c r="E4239" t="s">
        <v>161</v>
      </c>
    </row>
    <row r="4240" spans="1:5" x14ac:dyDescent="0.35">
      <c r="A4240">
        <v>393053768</v>
      </c>
      <c r="B4240" t="s">
        <v>11754</v>
      </c>
      <c r="C4240" t="s">
        <v>7519</v>
      </c>
      <c r="D4240" t="s">
        <v>161</v>
      </c>
      <c r="E4240" t="s">
        <v>161</v>
      </c>
    </row>
    <row r="4241" spans="1:5" x14ac:dyDescent="0.35">
      <c r="A4241">
        <v>393053768</v>
      </c>
      <c r="B4241" t="s">
        <v>11755</v>
      </c>
      <c r="C4241" t="s">
        <v>7519</v>
      </c>
      <c r="D4241" t="s">
        <v>161</v>
      </c>
      <c r="E4241" t="s">
        <v>161</v>
      </c>
    </row>
    <row r="4242" spans="1:5" x14ac:dyDescent="0.35">
      <c r="A4242">
        <v>393053768</v>
      </c>
      <c r="B4242" t="s">
        <v>11756</v>
      </c>
      <c r="C4242" t="s">
        <v>7519</v>
      </c>
      <c r="D4242" t="s">
        <v>161</v>
      </c>
      <c r="E4242" t="s">
        <v>161</v>
      </c>
    </row>
    <row r="4243" spans="1:5" x14ac:dyDescent="0.35">
      <c r="A4243">
        <v>393053768</v>
      </c>
      <c r="B4243" t="s">
        <v>11757</v>
      </c>
      <c r="C4243" t="s">
        <v>7519</v>
      </c>
      <c r="D4243" t="s">
        <v>161</v>
      </c>
      <c r="E4243" t="s">
        <v>161</v>
      </c>
    </row>
    <row r="4244" spans="1:5" x14ac:dyDescent="0.35">
      <c r="A4244">
        <v>393053768</v>
      </c>
      <c r="B4244" t="s">
        <v>11758</v>
      </c>
      <c r="C4244" t="s">
        <v>7519</v>
      </c>
      <c r="D4244" t="s">
        <v>161</v>
      </c>
      <c r="E4244" t="s">
        <v>161</v>
      </c>
    </row>
    <row r="4245" spans="1:5" x14ac:dyDescent="0.35">
      <c r="A4245">
        <v>393053768</v>
      </c>
      <c r="B4245" t="s">
        <v>11759</v>
      </c>
      <c r="C4245" t="s">
        <v>7519</v>
      </c>
      <c r="D4245" t="s">
        <v>161</v>
      </c>
      <c r="E4245" t="s">
        <v>161</v>
      </c>
    </row>
    <row r="4246" spans="1:5" x14ac:dyDescent="0.35">
      <c r="A4246">
        <v>393053768</v>
      </c>
      <c r="B4246" t="s">
        <v>11760</v>
      </c>
      <c r="C4246" t="s">
        <v>7519</v>
      </c>
      <c r="D4246" t="s">
        <v>161</v>
      </c>
      <c r="E4246" t="s">
        <v>161</v>
      </c>
    </row>
    <row r="4247" spans="1:5" x14ac:dyDescent="0.35">
      <c r="A4247">
        <v>393053768</v>
      </c>
      <c r="B4247" t="s">
        <v>11761</v>
      </c>
      <c r="C4247" t="s">
        <v>7519</v>
      </c>
      <c r="D4247" t="s">
        <v>161</v>
      </c>
      <c r="E4247" t="s">
        <v>161</v>
      </c>
    </row>
    <row r="4248" spans="1:5" x14ac:dyDescent="0.35">
      <c r="A4248">
        <v>393053768</v>
      </c>
      <c r="B4248" t="s">
        <v>11762</v>
      </c>
      <c r="C4248" t="s">
        <v>7519</v>
      </c>
      <c r="D4248" t="s">
        <v>161</v>
      </c>
      <c r="E4248" t="s">
        <v>161</v>
      </c>
    </row>
    <row r="4249" spans="1:5" x14ac:dyDescent="0.35">
      <c r="A4249">
        <v>393053768</v>
      </c>
      <c r="B4249" t="s">
        <v>11763</v>
      </c>
      <c r="C4249" t="s">
        <v>7519</v>
      </c>
      <c r="D4249" t="s">
        <v>161</v>
      </c>
      <c r="E4249" t="s">
        <v>161</v>
      </c>
    </row>
    <row r="4250" spans="1:5" x14ac:dyDescent="0.35">
      <c r="A4250">
        <v>393053768</v>
      </c>
      <c r="B4250" t="s">
        <v>11764</v>
      </c>
      <c r="C4250" t="s">
        <v>7519</v>
      </c>
      <c r="D4250" t="s">
        <v>161</v>
      </c>
      <c r="E4250" t="s">
        <v>161</v>
      </c>
    </row>
    <row r="4251" spans="1:5" x14ac:dyDescent="0.35">
      <c r="A4251">
        <v>393053768</v>
      </c>
      <c r="B4251" t="s">
        <v>11765</v>
      </c>
      <c r="C4251" t="s">
        <v>7519</v>
      </c>
      <c r="D4251" t="s">
        <v>161</v>
      </c>
      <c r="E4251" t="s">
        <v>161</v>
      </c>
    </row>
    <row r="4252" spans="1:5" x14ac:dyDescent="0.35">
      <c r="A4252">
        <v>393053768</v>
      </c>
      <c r="B4252" t="s">
        <v>11766</v>
      </c>
      <c r="C4252" t="s">
        <v>7519</v>
      </c>
      <c r="D4252" t="s">
        <v>161</v>
      </c>
      <c r="E4252" t="s">
        <v>161</v>
      </c>
    </row>
    <row r="4253" spans="1:5" x14ac:dyDescent="0.35">
      <c r="A4253">
        <v>393053768</v>
      </c>
      <c r="B4253" t="s">
        <v>11767</v>
      </c>
      <c r="C4253" t="s">
        <v>7519</v>
      </c>
      <c r="D4253" t="s">
        <v>161</v>
      </c>
      <c r="E4253" t="s">
        <v>161</v>
      </c>
    </row>
    <row r="4254" spans="1:5" x14ac:dyDescent="0.35">
      <c r="A4254">
        <v>393053768</v>
      </c>
      <c r="B4254" t="s">
        <v>11768</v>
      </c>
      <c r="C4254" t="s">
        <v>7519</v>
      </c>
      <c r="D4254" t="s">
        <v>161</v>
      </c>
      <c r="E4254" t="s">
        <v>161</v>
      </c>
    </row>
    <row r="4255" spans="1:5" x14ac:dyDescent="0.35">
      <c r="A4255">
        <v>393053768</v>
      </c>
      <c r="B4255" t="s">
        <v>11769</v>
      </c>
      <c r="C4255" t="s">
        <v>7519</v>
      </c>
      <c r="D4255" t="s">
        <v>161</v>
      </c>
      <c r="E4255" t="s">
        <v>161</v>
      </c>
    </row>
    <row r="4256" spans="1:5" x14ac:dyDescent="0.35">
      <c r="A4256">
        <v>393053768</v>
      </c>
      <c r="B4256" t="s">
        <v>11770</v>
      </c>
      <c r="C4256" t="s">
        <v>7519</v>
      </c>
      <c r="D4256" t="s">
        <v>161</v>
      </c>
      <c r="E4256" t="s">
        <v>161</v>
      </c>
    </row>
    <row r="4257" spans="1:5" x14ac:dyDescent="0.35">
      <c r="A4257">
        <v>393053768</v>
      </c>
      <c r="B4257" t="s">
        <v>11771</v>
      </c>
      <c r="C4257" t="s">
        <v>7519</v>
      </c>
      <c r="D4257" t="s">
        <v>161</v>
      </c>
      <c r="E4257" t="s">
        <v>161</v>
      </c>
    </row>
    <row r="4258" spans="1:5" x14ac:dyDescent="0.35">
      <c r="A4258">
        <v>393053768</v>
      </c>
      <c r="B4258" t="s">
        <v>11772</v>
      </c>
      <c r="C4258" t="s">
        <v>7519</v>
      </c>
      <c r="D4258" t="s">
        <v>161</v>
      </c>
      <c r="E4258" t="s">
        <v>161</v>
      </c>
    </row>
    <row r="4259" spans="1:5" x14ac:dyDescent="0.35">
      <c r="A4259">
        <v>393053768</v>
      </c>
      <c r="B4259" t="s">
        <v>11773</v>
      </c>
      <c r="C4259" t="s">
        <v>7519</v>
      </c>
      <c r="D4259" t="s">
        <v>161</v>
      </c>
      <c r="E4259" t="s">
        <v>161</v>
      </c>
    </row>
    <row r="4260" spans="1:5" x14ac:dyDescent="0.35">
      <c r="A4260">
        <v>393053768</v>
      </c>
      <c r="B4260" t="s">
        <v>11774</v>
      </c>
      <c r="C4260" t="s">
        <v>7519</v>
      </c>
      <c r="D4260" t="s">
        <v>161</v>
      </c>
      <c r="E4260" t="s">
        <v>161</v>
      </c>
    </row>
    <row r="4261" spans="1:5" x14ac:dyDescent="0.35">
      <c r="A4261">
        <v>393053768</v>
      </c>
      <c r="B4261" t="s">
        <v>11775</v>
      </c>
      <c r="C4261" t="s">
        <v>7519</v>
      </c>
      <c r="D4261" t="s">
        <v>161</v>
      </c>
      <c r="E4261" t="s">
        <v>161</v>
      </c>
    </row>
    <row r="4262" spans="1:5" x14ac:dyDescent="0.35">
      <c r="A4262">
        <v>393053768</v>
      </c>
      <c r="B4262" t="s">
        <v>11776</v>
      </c>
      <c r="C4262" t="s">
        <v>7519</v>
      </c>
      <c r="D4262" t="s">
        <v>161</v>
      </c>
      <c r="E4262" t="s">
        <v>161</v>
      </c>
    </row>
    <row r="4263" spans="1:5" x14ac:dyDescent="0.35">
      <c r="A4263">
        <v>393053768</v>
      </c>
      <c r="B4263" t="s">
        <v>11777</v>
      </c>
      <c r="C4263" t="s">
        <v>7519</v>
      </c>
      <c r="D4263" t="s">
        <v>161</v>
      </c>
      <c r="E4263" t="s">
        <v>161</v>
      </c>
    </row>
    <row r="4264" spans="1:5" x14ac:dyDescent="0.35">
      <c r="A4264">
        <v>393053768</v>
      </c>
      <c r="B4264" t="s">
        <v>11778</v>
      </c>
      <c r="C4264" t="s">
        <v>7519</v>
      </c>
      <c r="D4264" t="s">
        <v>161</v>
      </c>
      <c r="E4264" t="s">
        <v>161</v>
      </c>
    </row>
    <row r="4265" spans="1:5" x14ac:dyDescent="0.35">
      <c r="A4265">
        <v>393053768</v>
      </c>
      <c r="B4265" t="s">
        <v>11779</v>
      </c>
      <c r="C4265" t="s">
        <v>7519</v>
      </c>
      <c r="D4265" t="s">
        <v>161</v>
      </c>
      <c r="E4265" t="s">
        <v>161</v>
      </c>
    </row>
    <row r="4266" spans="1:5" x14ac:dyDescent="0.35">
      <c r="A4266">
        <v>393053768</v>
      </c>
      <c r="B4266" t="s">
        <v>11780</v>
      </c>
      <c r="C4266" t="s">
        <v>7519</v>
      </c>
      <c r="D4266" t="s">
        <v>161</v>
      </c>
      <c r="E4266" t="s">
        <v>161</v>
      </c>
    </row>
    <row r="4267" spans="1:5" x14ac:dyDescent="0.35">
      <c r="A4267">
        <v>393053768</v>
      </c>
      <c r="B4267" t="s">
        <v>11781</v>
      </c>
      <c r="C4267" t="s">
        <v>7519</v>
      </c>
      <c r="D4267" t="s">
        <v>161</v>
      </c>
      <c r="E4267" t="s">
        <v>161</v>
      </c>
    </row>
    <row r="4268" spans="1:5" x14ac:dyDescent="0.35">
      <c r="A4268">
        <v>393053768</v>
      </c>
      <c r="B4268" t="s">
        <v>11782</v>
      </c>
      <c r="C4268" t="s">
        <v>7519</v>
      </c>
      <c r="D4268" t="s">
        <v>161</v>
      </c>
      <c r="E4268" t="s">
        <v>161</v>
      </c>
    </row>
    <row r="4269" spans="1:5" x14ac:dyDescent="0.35">
      <c r="A4269">
        <v>393053768</v>
      </c>
      <c r="B4269" t="s">
        <v>11783</v>
      </c>
      <c r="C4269" t="s">
        <v>7519</v>
      </c>
      <c r="D4269" t="s">
        <v>161</v>
      </c>
      <c r="E4269" t="s">
        <v>161</v>
      </c>
    </row>
    <row r="4270" spans="1:5" x14ac:dyDescent="0.35">
      <c r="A4270">
        <v>393053768</v>
      </c>
      <c r="B4270" t="s">
        <v>11784</v>
      </c>
      <c r="C4270" t="s">
        <v>7519</v>
      </c>
      <c r="D4270" t="s">
        <v>161</v>
      </c>
      <c r="E4270" t="s">
        <v>161</v>
      </c>
    </row>
    <row r="4271" spans="1:5" x14ac:dyDescent="0.35">
      <c r="A4271">
        <v>393053768</v>
      </c>
      <c r="B4271" t="s">
        <v>11785</v>
      </c>
      <c r="C4271" t="s">
        <v>7519</v>
      </c>
      <c r="D4271" t="s">
        <v>161</v>
      </c>
      <c r="E4271" t="s">
        <v>161</v>
      </c>
    </row>
    <row r="4272" spans="1:5" x14ac:dyDescent="0.35">
      <c r="A4272">
        <v>393053768</v>
      </c>
      <c r="B4272" t="s">
        <v>11786</v>
      </c>
      <c r="C4272" t="s">
        <v>7519</v>
      </c>
      <c r="D4272" t="s">
        <v>161</v>
      </c>
      <c r="E4272" t="s">
        <v>161</v>
      </c>
    </row>
    <row r="4273" spans="1:5" x14ac:dyDescent="0.35">
      <c r="A4273">
        <v>393053768</v>
      </c>
      <c r="B4273" t="s">
        <v>11787</v>
      </c>
      <c r="C4273" t="s">
        <v>7519</v>
      </c>
      <c r="D4273" t="s">
        <v>161</v>
      </c>
      <c r="E4273" t="s">
        <v>161</v>
      </c>
    </row>
    <row r="4274" spans="1:5" x14ac:dyDescent="0.35">
      <c r="A4274">
        <v>393053768</v>
      </c>
      <c r="B4274" t="s">
        <v>11788</v>
      </c>
      <c r="C4274" t="s">
        <v>7519</v>
      </c>
      <c r="D4274" t="s">
        <v>161</v>
      </c>
      <c r="E4274" t="s">
        <v>161</v>
      </c>
    </row>
    <row r="4275" spans="1:5" x14ac:dyDescent="0.35">
      <c r="A4275">
        <v>393053768</v>
      </c>
      <c r="B4275" t="s">
        <v>11789</v>
      </c>
      <c r="C4275" t="s">
        <v>7519</v>
      </c>
      <c r="D4275" t="s">
        <v>161</v>
      </c>
      <c r="E4275" t="s">
        <v>161</v>
      </c>
    </row>
    <row r="4276" spans="1:5" x14ac:dyDescent="0.35">
      <c r="A4276">
        <v>393053768</v>
      </c>
      <c r="B4276" t="s">
        <v>11790</v>
      </c>
      <c r="C4276" t="s">
        <v>7519</v>
      </c>
      <c r="D4276" t="s">
        <v>161</v>
      </c>
      <c r="E4276" t="s">
        <v>161</v>
      </c>
    </row>
    <row r="4277" spans="1:5" x14ac:dyDescent="0.35">
      <c r="A4277">
        <v>393053768</v>
      </c>
      <c r="B4277" t="s">
        <v>11791</v>
      </c>
      <c r="C4277" t="s">
        <v>7519</v>
      </c>
      <c r="D4277" t="s">
        <v>161</v>
      </c>
      <c r="E4277" t="s">
        <v>161</v>
      </c>
    </row>
    <row r="4278" spans="1:5" x14ac:dyDescent="0.35">
      <c r="A4278">
        <v>393053768</v>
      </c>
      <c r="B4278" t="s">
        <v>11792</v>
      </c>
      <c r="C4278" t="s">
        <v>7519</v>
      </c>
      <c r="D4278" t="s">
        <v>161</v>
      </c>
      <c r="E4278" t="s">
        <v>161</v>
      </c>
    </row>
    <row r="4279" spans="1:5" x14ac:dyDescent="0.35">
      <c r="A4279">
        <v>393053768</v>
      </c>
      <c r="B4279" t="s">
        <v>11793</v>
      </c>
      <c r="C4279" t="s">
        <v>7519</v>
      </c>
      <c r="D4279" t="s">
        <v>161</v>
      </c>
      <c r="E4279" t="s">
        <v>161</v>
      </c>
    </row>
    <row r="4280" spans="1:5" x14ac:dyDescent="0.35">
      <c r="A4280">
        <v>393053768</v>
      </c>
      <c r="B4280" t="s">
        <v>11794</v>
      </c>
      <c r="C4280" t="s">
        <v>7519</v>
      </c>
      <c r="D4280" t="s">
        <v>161</v>
      </c>
      <c r="E4280" t="s">
        <v>161</v>
      </c>
    </row>
    <row r="4281" spans="1:5" x14ac:dyDescent="0.35">
      <c r="A4281">
        <v>393053768</v>
      </c>
      <c r="B4281" t="s">
        <v>11795</v>
      </c>
      <c r="C4281" t="s">
        <v>7519</v>
      </c>
      <c r="D4281" t="s">
        <v>161</v>
      </c>
      <c r="E4281" t="s">
        <v>161</v>
      </c>
    </row>
    <row r="4282" spans="1:5" x14ac:dyDescent="0.35">
      <c r="A4282">
        <v>393053768</v>
      </c>
      <c r="B4282" t="s">
        <v>11796</v>
      </c>
      <c r="C4282" t="s">
        <v>7519</v>
      </c>
      <c r="D4282" t="s">
        <v>161</v>
      </c>
      <c r="E4282" t="s">
        <v>161</v>
      </c>
    </row>
    <row r="4283" spans="1:5" x14ac:dyDescent="0.35">
      <c r="A4283">
        <v>393053768</v>
      </c>
      <c r="B4283" t="s">
        <v>11797</v>
      </c>
      <c r="C4283" t="s">
        <v>7519</v>
      </c>
      <c r="D4283" t="s">
        <v>161</v>
      </c>
      <c r="E4283" t="s">
        <v>161</v>
      </c>
    </row>
    <row r="4284" spans="1:5" x14ac:dyDescent="0.35">
      <c r="A4284">
        <v>393053768</v>
      </c>
      <c r="B4284" t="s">
        <v>11798</v>
      </c>
      <c r="C4284" t="s">
        <v>7519</v>
      </c>
      <c r="D4284" t="s">
        <v>161</v>
      </c>
      <c r="E4284" t="s">
        <v>161</v>
      </c>
    </row>
    <row r="4285" spans="1:5" x14ac:dyDescent="0.35">
      <c r="A4285">
        <v>393053768</v>
      </c>
      <c r="B4285" t="s">
        <v>11799</v>
      </c>
      <c r="C4285" t="s">
        <v>7519</v>
      </c>
      <c r="D4285" t="s">
        <v>161</v>
      </c>
      <c r="E4285" t="s">
        <v>161</v>
      </c>
    </row>
    <row r="4286" spans="1:5" x14ac:dyDescent="0.35">
      <c r="A4286">
        <v>393053768</v>
      </c>
      <c r="B4286" t="s">
        <v>11800</v>
      </c>
      <c r="C4286" t="s">
        <v>7519</v>
      </c>
      <c r="D4286" t="s">
        <v>161</v>
      </c>
      <c r="E4286" t="s">
        <v>161</v>
      </c>
    </row>
    <row r="4287" spans="1:5" x14ac:dyDescent="0.35">
      <c r="A4287">
        <v>393053768</v>
      </c>
      <c r="B4287" t="s">
        <v>11801</v>
      </c>
      <c r="C4287" t="s">
        <v>7519</v>
      </c>
      <c r="D4287" t="s">
        <v>161</v>
      </c>
      <c r="E4287" t="s">
        <v>161</v>
      </c>
    </row>
    <row r="4288" spans="1:5" x14ac:dyDescent="0.35">
      <c r="A4288">
        <v>393053768</v>
      </c>
      <c r="B4288" t="s">
        <v>11802</v>
      </c>
      <c r="C4288" t="s">
        <v>7519</v>
      </c>
      <c r="D4288" t="s">
        <v>161</v>
      </c>
      <c r="E4288" t="s">
        <v>161</v>
      </c>
    </row>
    <row r="4289" spans="1:5" x14ac:dyDescent="0.35">
      <c r="A4289">
        <v>393053768</v>
      </c>
      <c r="B4289" t="s">
        <v>11803</v>
      </c>
      <c r="C4289" t="s">
        <v>7519</v>
      </c>
      <c r="D4289" t="s">
        <v>161</v>
      </c>
      <c r="E4289" t="s">
        <v>161</v>
      </c>
    </row>
    <row r="4290" spans="1:5" x14ac:dyDescent="0.35">
      <c r="A4290">
        <v>393053768</v>
      </c>
      <c r="B4290" t="s">
        <v>11804</v>
      </c>
      <c r="C4290" t="s">
        <v>7519</v>
      </c>
      <c r="D4290" t="s">
        <v>161</v>
      </c>
      <c r="E4290" t="s">
        <v>161</v>
      </c>
    </row>
    <row r="4291" spans="1:5" x14ac:dyDescent="0.35">
      <c r="A4291">
        <v>393053768</v>
      </c>
      <c r="B4291" t="s">
        <v>11805</v>
      </c>
      <c r="C4291" t="s">
        <v>7519</v>
      </c>
      <c r="D4291" t="s">
        <v>161</v>
      </c>
      <c r="E4291" t="s">
        <v>161</v>
      </c>
    </row>
    <row r="4292" spans="1:5" x14ac:dyDescent="0.35">
      <c r="A4292">
        <v>393053768</v>
      </c>
      <c r="B4292" t="s">
        <v>11806</v>
      </c>
      <c r="C4292" t="s">
        <v>7519</v>
      </c>
      <c r="D4292" t="s">
        <v>161</v>
      </c>
      <c r="E4292" t="s">
        <v>161</v>
      </c>
    </row>
    <row r="4293" spans="1:5" x14ac:dyDescent="0.35">
      <c r="A4293">
        <v>393053768</v>
      </c>
      <c r="B4293" t="s">
        <v>11807</v>
      </c>
      <c r="C4293" t="s">
        <v>7519</v>
      </c>
      <c r="D4293" t="s">
        <v>161</v>
      </c>
      <c r="E4293" t="s">
        <v>161</v>
      </c>
    </row>
    <row r="4294" spans="1:5" x14ac:dyDescent="0.35">
      <c r="A4294">
        <v>393053768</v>
      </c>
      <c r="B4294" t="s">
        <v>11808</v>
      </c>
      <c r="C4294" t="s">
        <v>7519</v>
      </c>
      <c r="D4294" t="s">
        <v>161</v>
      </c>
      <c r="E4294" t="s">
        <v>161</v>
      </c>
    </row>
    <row r="4295" spans="1:5" x14ac:dyDescent="0.35">
      <c r="A4295">
        <v>393053768</v>
      </c>
      <c r="B4295" t="s">
        <v>11809</v>
      </c>
      <c r="C4295" t="s">
        <v>7519</v>
      </c>
      <c r="D4295" t="s">
        <v>161</v>
      </c>
      <c r="E4295" t="s">
        <v>161</v>
      </c>
    </row>
    <row r="4296" spans="1:5" x14ac:dyDescent="0.35">
      <c r="A4296">
        <v>393053770</v>
      </c>
      <c r="B4296" t="s">
        <v>11810</v>
      </c>
      <c r="C4296" t="s">
        <v>192</v>
      </c>
      <c r="D4296" t="s">
        <v>161</v>
      </c>
      <c r="E4296" t="s">
        <v>161</v>
      </c>
    </row>
    <row r="4297" spans="1:5" x14ac:dyDescent="0.35">
      <c r="A4297">
        <v>393053770</v>
      </c>
      <c r="B4297" t="s">
        <v>11811</v>
      </c>
      <c r="C4297" t="s">
        <v>7519</v>
      </c>
      <c r="D4297" t="s">
        <v>161</v>
      </c>
      <c r="E4297" t="s">
        <v>161</v>
      </c>
    </row>
    <row r="4298" spans="1:5" x14ac:dyDescent="0.35">
      <c r="A4298">
        <v>393053770</v>
      </c>
      <c r="B4298" t="s">
        <v>11812</v>
      </c>
      <c r="C4298" t="s">
        <v>7519</v>
      </c>
      <c r="D4298" t="s">
        <v>161</v>
      </c>
      <c r="E4298" t="s">
        <v>161</v>
      </c>
    </row>
    <row r="4299" spans="1:5" x14ac:dyDescent="0.35">
      <c r="A4299">
        <v>393053770</v>
      </c>
      <c r="B4299" t="s">
        <v>11813</v>
      </c>
      <c r="C4299" t="s">
        <v>7519</v>
      </c>
      <c r="D4299" t="s">
        <v>161</v>
      </c>
      <c r="E4299" t="s">
        <v>161</v>
      </c>
    </row>
    <row r="4300" spans="1:5" x14ac:dyDescent="0.35">
      <c r="A4300">
        <v>393053770</v>
      </c>
      <c r="B4300" t="s">
        <v>11814</v>
      </c>
      <c r="C4300" t="s">
        <v>7519</v>
      </c>
      <c r="D4300" t="s">
        <v>161</v>
      </c>
      <c r="E4300" t="s">
        <v>161</v>
      </c>
    </row>
    <row r="4301" spans="1:5" x14ac:dyDescent="0.35">
      <c r="A4301">
        <v>393053770</v>
      </c>
      <c r="B4301" t="s">
        <v>11815</v>
      </c>
      <c r="C4301" t="s">
        <v>7519</v>
      </c>
      <c r="D4301" t="s">
        <v>161</v>
      </c>
      <c r="E4301" t="s">
        <v>161</v>
      </c>
    </row>
    <row r="4302" spans="1:5" x14ac:dyDescent="0.35">
      <c r="A4302">
        <v>393053770</v>
      </c>
      <c r="B4302" t="s">
        <v>11816</v>
      </c>
      <c r="C4302" t="s">
        <v>7519</v>
      </c>
      <c r="D4302" t="s">
        <v>161</v>
      </c>
      <c r="E4302" t="s">
        <v>161</v>
      </c>
    </row>
    <row r="4303" spans="1:5" x14ac:dyDescent="0.35">
      <c r="A4303">
        <v>393053770</v>
      </c>
      <c r="B4303" t="s">
        <v>11817</v>
      </c>
      <c r="C4303" t="s">
        <v>7519</v>
      </c>
      <c r="D4303" t="s">
        <v>161</v>
      </c>
      <c r="E4303" t="s">
        <v>161</v>
      </c>
    </row>
    <row r="4304" spans="1:5" x14ac:dyDescent="0.35">
      <c r="A4304">
        <v>393053770</v>
      </c>
      <c r="B4304" t="s">
        <v>11818</v>
      </c>
      <c r="C4304" t="s">
        <v>7519</v>
      </c>
      <c r="D4304" t="s">
        <v>161</v>
      </c>
      <c r="E4304" t="s">
        <v>161</v>
      </c>
    </row>
    <row r="4305" spans="1:5" x14ac:dyDescent="0.35">
      <c r="A4305">
        <v>393053770</v>
      </c>
      <c r="B4305" t="s">
        <v>11819</v>
      </c>
      <c r="C4305" t="s">
        <v>7519</v>
      </c>
      <c r="D4305" t="s">
        <v>161</v>
      </c>
      <c r="E4305" t="s">
        <v>161</v>
      </c>
    </row>
    <row r="4306" spans="1:5" x14ac:dyDescent="0.35">
      <c r="A4306">
        <v>393053770</v>
      </c>
      <c r="B4306" t="s">
        <v>11820</v>
      </c>
      <c r="C4306" t="s">
        <v>7519</v>
      </c>
      <c r="D4306" t="s">
        <v>161</v>
      </c>
      <c r="E4306" t="s">
        <v>161</v>
      </c>
    </row>
    <row r="4307" spans="1:5" x14ac:dyDescent="0.35">
      <c r="A4307">
        <v>393053770</v>
      </c>
      <c r="B4307" t="s">
        <v>11821</v>
      </c>
      <c r="C4307" t="s">
        <v>7519</v>
      </c>
      <c r="D4307" t="s">
        <v>161</v>
      </c>
      <c r="E4307" t="s">
        <v>161</v>
      </c>
    </row>
    <row r="4308" spans="1:5" x14ac:dyDescent="0.35">
      <c r="A4308">
        <v>393053770</v>
      </c>
      <c r="B4308" t="s">
        <v>11822</v>
      </c>
      <c r="C4308" t="s">
        <v>7519</v>
      </c>
      <c r="D4308" t="s">
        <v>161</v>
      </c>
      <c r="E4308" t="s">
        <v>161</v>
      </c>
    </row>
    <row r="4309" spans="1:5" x14ac:dyDescent="0.35">
      <c r="A4309">
        <v>393053770</v>
      </c>
      <c r="B4309" t="s">
        <v>11823</v>
      </c>
      <c r="C4309" t="s">
        <v>7519</v>
      </c>
      <c r="D4309" t="s">
        <v>161</v>
      </c>
      <c r="E4309" t="s">
        <v>161</v>
      </c>
    </row>
    <row r="4310" spans="1:5" x14ac:dyDescent="0.35">
      <c r="A4310">
        <v>393053770</v>
      </c>
      <c r="B4310" t="s">
        <v>11824</v>
      </c>
      <c r="C4310" t="s">
        <v>7519</v>
      </c>
      <c r="D4310" t="s">
        <v>161</v>
      </c>
      <c r="E4310" t="s">
        <v>161</v>
      </c>
    </row>
    <row r="4311" spans="1:5" x14ac:dyDescent="0.35">
      <c r="A4311">
        <v>393053770</v>
      </c>
      <c r="B4311" t="s">
        <v>11825</v>
      </c>
      <c r="C4311" t="s">
        <v>7519</v>
      </c>
      <c r="D4311" t="s">
        <v>161</v>
      </c>
      <c r="E4311" t="s">
        <v>161</v>
      </c>
    </row>
    <row r="4312" spans="1:5" x14ac:dyDescent="0.35">
      <c r="A4312">
        <v>393053770</v>
      </c>
      <c r="B4312" t="s">
        <v>11826</v>
      </c>
      <c r="C4312" t="s">
        <v>7519</v>
      </c>
      <c r="D4312" t="s">
        <v>161</v>
      </c>
      <c r="E4312" t="s">
        <v>161</v>
      </c>
    </row>
    <row r="4313" spans="1:5" x14ac:dyDescent="0.35">
      <c r="A4313">
        <v>393053770</v>
      </c>
      <c r="B4313" t="s">
        <v>11827</v>
      </c>
      <c r="C4313" t="s">
        <v>7519</v>
      </c>
      <c r="D4313" t="s">
        <v>161</v>
      </c>
      <c r="E4313" t="s">
        <v>161</v>
      </c>
    </row>
    <row r="4314" spans="1:5" x14ac:dyDescent="0.35">
      <c r="A4314">
        <v>393053770</v>
      </c>
      <c r="B4314" t="s">
        <v>11828</v>
      </c>
      <c r="C4314" t="s">
        <v>7519</v>
      </c>
      <c r="D4314" t="s">
        <v>161</v>
      </c>
      <c r="E4314" t="s">
        <v>161</v>
      </c>
    </row>
    <row r="4315" spans="1:5" x14ac:dyDescent="0.35">
      <c r="A4315">
        <v>393053770</v>
      </c>
      <c r="B4315" t="s">
        <v>11829</v>
      </c>
      <c r="C4315" t="s">
        <v>7519</v>
      </c>
      <c r="D4315" t="s">
        <v>161</v>
      </c>
      <c r="E4315" t="s">
        <v>161</v>
      </c>
    </row>
    <row r="4316" spans="1:5" x14ac:dyDescent="0.35">
      <c r="A4316">
        <v>393053770</v>
      </c>
      <c r="B4316" t="s">
        <v>11830</v>
      </c>
      <c r="C4316" t="s">
        <v>7519</v>
      </c>
      <c r="D4316" t="s">
        <v>161</v>
      </c>
      <c r="E4316" t="s">
        <v>161</v>
      </c>
    </row>
    <row r="4317" spans="1:5" x14ac:dyDescent="0.35">
      <c r="A4317">
        <v>393053770</v>
      </c>
      <c r="B4317" t="s">
        <v>11831</v>
      </c>
      <c r="C4317" t="s">
        <v>7519</v>
      </c>
      <c r="D4317" t="s">
        <v>161</v>
      </c>
      <c r="E4317" t="s">
        <v>161</v>
      </c>
    </row>
    <row r="4318" spans="1:5" x14ac:dyDescent="0.35">
      <c r="A4318">
        <v>393053770</v>
      </c>
      <c r="B4318" t="s">
        <v>11832</v>
      </c>
      <c r="C4318" t="s">
        <v>7519</v>
      </c>
      <c r="D4318" t="s">
        <v>161</v>
      </c>
      <c r="E4318" t="s">
        <v>161</v>
      </c>
    </row>
    <row r="4319" spans="1:5" x14ac:dyDescent="0.35">
      <c r="A4319">
        <v>393053770</v>
      </c>
      <c r="B4319" t="s">
        <v>11833</v>
      </c>
      <c r="C4319" t="s">
        <v>7519</v>
      </c>
      <c r="D4319" t="s">
        <v>161</v>
      </c>
      <c r="E4319" t="s">
        <v>161</v>
      </c>
    </row>
    <row r="4320" spans="1:5" x14ac:dyDescent="0.35">
      <c r="A4320">
        <v>393053770</v>
      </c>
      <c r="B4320" t="s">
        <v>11834</v>
      </c>
      <c r="C4320" t="s">
        <v>7519</v>
      </c>
      <c r="D4320" t="s">
        <v>161</v>
      </c>
      <c r="E4320" t="s">
        <v>161</v>
      </c>
    </row>
    <row r="4321" spans="1:5" x14ac:dyDescent="0.35">
      <c r="A4321">
        <v>393053770</v>
      </c>
      <c r="B4321" t="s">
        <v>11835</v>
      </c>
      <c r="C4321" t="s">
        <v>7519</v>
      </c>
      <c r="D4321" t="s">
        <v>161</v>
      </c>
      <c r="E4321" t="s">
        <v>161</v>
      </c>
    </row>
    <row r="4322" spans="1:5" x14ac:dyDescent="0.35">
      <c r="A4322">
        <v>393053770</v>
      </c>
      <c r="B4322" t="s">
        <v>11836</v>
      </c>
      <c r="C4322" t="s">
        <v>7519</v>
      </c>
      <c r="D4322" t="s">
        <v>161</v>
      </c>
      <c r="E4322" t="s">
        <v>161</v>
      </c>
    </row>
    <row r="4323" spans="1:5" x14ac:dyDescent="0.35">
      <c r="A4323">
        <v>393053770</v>
      </c>
      <c r="B4323" t="s">
        <v>11837</v>
      </c>
      <c r="C4323" t="s">
        <v>7519</v>
      </c>
      <c r="D4323" t="s">
        <v>161</v>
      </c>
      <c r="E4323" t="s">
        <v>161</v>
      </c>
    </row>
    <row r="4324" spans="1:5" x14ac:dyDescent="0.35">
      <c r="A4324">
        <v>393053770</v>
      </c>
      <c r="B4324" t="s">
        <v>11838</v>
      </c>
      <c r="C4324" t="s">
        <v>7519</v>
      </c>
      <c r="D4324" t="s">
        <v>161</v>
      </c>
      <c r="E4324" t="s">
        <v>161</v>
      </c>
    </row>
    <row r="4325" spans="1:5" x14ac:dyDescent="0.35">
      <c r="A4325">
        <v>393053770</v>
      </c>
      <c r="B4325" t="s">
        <v>11839</v>
      </c>
      <c r="C4325" t="s">
        <v>7519</v>
      </c>
      <c r="D4325" t="s">
        <v>161</v>
      </c>
      <c r="E4325" t="s">
        <v>161</v>
      </c>
    </row>
    <row r="4326" spans="1:5" x14ac:dyDescent="0.35">
      <c r="A4326">
        <v>393053770</v>
      </c>
      <c r="B4326" t="s">
        <v>11840</v>
      </c>
      <c r="C4326" t="s">
        <v>7519</v>
      </c>
      <c r="D4326" t="s">
        <v>161</v>
      </c>
      <c r="E4326" t="s">
        <v>161</v>
      </c>
    </row>
    <row r="4327" spans="1:5" x14ac:dyDescent="0.35">
      <c r="A4327">
        <v>393053770</v>
      </c>
      <c r="B4327" t="s">
        <v>11841</v>
      </c>
      <c r="C4327" t="s">
        <v>7519</v>
      </c>
      <c r="D4327" t="s">
        <v>161</v>
      </c>
      <c r="E4327" t="s">
        <v>161</v>
      </c>
    </row>
    <row r="4328" spans="1:5" x14ac:dyDescent="0.35">
      <c r="A4328">
        <v>393053770</v>
      </c>
      <c r="B4328" t="s">
        <v>11842</v>
      </c>
      <c r="C4328" t="s">
        <v>7519</v>
      </c>
      <c r="D4328" t="s">
        <v>161</v>
      </c>
      <c r="E4328" t="s">
        <v>161</v>
      </c>
    </row>
    <row r="4329" spans="1:5" x14ac:dyDescent="0.35">
      <c r="A4329">
        <v>393053770</v>
      </c>
      <c r="B4329" t="s">
        <v>11843</v>
      </c>
      <c r="C4329" t="s">
        <v>7519</v>
      </c>
      <c r="D4329" t="s">
        <v>161</v>
      </c>
      <c r="E4329" t="s">
        <v>161</v>
      </c>
    </row>
    <row r="4330" spans="1:5" x14ac:dyDescent="0.35">
      <c r="A4330">
        <v>393053770</v>
      </c>
      <c r="B4330" t="s">
        <v>11844</v>
      </c>
      <c r="C4330" t="s">
        <v>7519</v>
      </c>
      <c r="D4330" t="s">
        <v>161</v>
      </c>
      <c r="E4330" t="s">
        <v>161</v>
      </c>
    </row>
    <row r="4331" spans="1:5" x14ac:dyDescent="0.35">
      <c r="A4331">
        <v>393053770</v>
      </c>
      <c r="B4331" t="s">
        <v>11845</v>
      </c>
      <c r="C4331" t="s">
        <v>7519</v>
      </c>
      <c r="D4331" t="s">
        <v>161</v>
      </c>
      <c r="E4331" t="s">
        <v>161</v>
      </c>
    </row>
    <row r="4332" spans="1:5" x14ac:dyDescent="0.35">
      <c r="A4332">
        <v>393053770</v>
      </c>
      <c r="B4332" t="s">
        <v>11846</v>
      </c>
      <c r="C4332" t="s">
        <v>7519</v>
      </c>
      <c r="D4332" t="s">
        <v>161</v>
      </c>
      <c r="E4332" t="s">
        <v>161</v>
      </c>
    </row>
    <row r="4333" spans="1:5" x14ac:dyDescent="0.35">
      <c r="A4333">
        <v>393053770</v>
      </c>
      <c r="B4333" t="s">
        <v>11847</v>
      </c>
      <c r="C4333" t="s">
        <v>7519</v>
      </c>
      <c r="D4333" t="s">
        <v>161</v>
      </c>
      <c r="E4333" t="s">
        <v>161</v>
      </c>
    </row>
    <row r="4334" spans="1:5" x14ac:dyDescent="0.35">
      <c r="A4334">
        <v>393053770</v>
      </c>
      <c r="B4334" t="s">
        <v>11848</v>
      </c>
      <c r="C4334" t="s">
        <v>7519</v>
      </c>
      <c r="D4334" t="s">
        <v>161</v>
      </c>
      <c r="E4334" t="s">
        <v>161</v>
      </c>
    </row>
    <row r="4335" spans="1:5" x14ac:dyDescent="0.35">
      <c r="A4335">
        <v>393053770</v>
      </c>
      <c r="B4335" t="s">
        <v>11849</v>
      </c>
      <c r="C4335" t="s">
        <v>7519</v>
      </c>
      <c r="D4335" t="s">
        <v>161</v>
      </c>
      <c r="E4335" t="s">
        <v>161</v>
      </c>
    </row>
    <row r="4336" spans="1:5" x14ac:dyDescent="0.35">
      <c r="A4336">
        <v>393053770</v>
      </c>
      <c r="B4336" t="s">
        <v>11850</v>
      </c>
      <c r="C4336" t="s">
        <v>7519</v>
      </c>
      <c r="D4336" t="s">
        <v>161</v>
      </c>
      <c r="E4336" t="s">
        <v>161</v>
      </c>
    </row>
    <row r="4337" spans="1:5" x14ac:dyDescent="0.35">
      <c r="A4337">
        <v>393053770</v>
      </c>
      <c r="B4337" t="s">
        <v>11851</v>
      </c>
      <c r="C4337" t="s">
        <v>7519</v>
      </c>
      <c r="D4337" t="s">
        <v>161</v>
      </c>
      <c r="E4337" t="s">
        <v>161</v>
      </c>
    </row>
    <row r="4338" spans="1:5" x14ac:dyDescent="0.35">
      <c r="A4338">
        <v>393053770</v>
      </c>
      <c r="B4338" t="s">
        <v>11852</v>
      </c>
      <c r="C4338" t="s">
        <v>7519</v>
      </c>
      <c r="D4338" t="s">
        <v>161</v>
      </c>
      <c r="E4338" t="s">
        <v>161</v>
      </c>
    </row>
    <row r="4339" spans="1:5" x14ac:dyDescent="0.35">
      <c r="A4339">
        <v>393053770</v>
      </c>
      <c r="B4339" t="s">
        <v>11853</v>
      </c>
      <c r="C4339" t="s">
        <v>7519</v>
      </c>
      <c r="D4339" t="s">
        <v>161</v>
      </c>
      <c r="E4339" t="s">
        <v>161</v>
      </c>
    </row>
    <row r="4340" spans="1:5" x14ac:dyDescent="0.35">
      <c r="A4340">
        <v>393053770</v>
      </c>
      <c r="B4340" t="s">
        <v>11854</v>
      </c>
      <c r="C4340" t="s">
        <v>7519</v>
      </c>
      <c r="D4340" t="s">
        <v>161</v>
      </c>
      <c r="E4340" t="s">
        <v>161</v>
      </c>
    </row>
    <row r="4341" spans="1:5" x14ac:dyDescent="0.35">
      <c r="A4341">
        <v>393053770</v>
      </c>
      <c r="B4341" t="s">
        <v>11855</v>
      </c>
      <c r="C4341" t="s">
        <v>7519</v>
      </c>
      <c r="D4341" t="s">
        <v>161</v>
      </c>
      <c r="E4341" t="s">
        <v>161</v>
      </c>
    </row>
    <row r="4342" spans="1:5" x14ac:dyDescent="0.35">
      <c r="A4342">
        <v>393053770</v>
      </c>
      <c r="B4342" t="s">
        <v>11856</v>
      </c>
      <c r="C4342" t="s">
        <v>7519</v>
      </c>
      <c r="D4342" t="s">
        <v>161</v>
      </c>
      <c r="E4342" t="s">
        <v>161</v>
      </c>
    </row>
    <row r="4343" spans="1:5" x14ac:dyDescent="0.35">
      <c r="A4343">
        <v>393053770</v>
      </c>
      <c r="B4343" t="s">
        <v>11857</v>
      </c>
      <c r="C4343" t="s">
        <v>7519</v>
      </c>
      <c r="D4343" t="s">
        <v>161</v>
      </c>
      <c r="E4343" t="s">
        <v>161</v>
      </c>
    </row>
    <row r="4344" spans="1:5" x14ac:dyDescent="0.35">
      <c r="A4344">
        <v>393053770</v>
      </c>
      <c r="B4344" t="s">
        <v>11858</v>
      </c>
      <c r="C4344" t="s">
        <v>7519</v>
      </c>
      <c r="D4344" t="s">
        <v>161</v>
      </c>
      <c r="E4344" t="s">
        <v>161</v>
      </c>
    </row>
    <row r="4345" spans="1:5" x14ac:dyDescent="0.35">
      <c r="A4345">
        <v>393053770</v>
      </c>
      <c r="B4345" t="s">
        <v>11859</v>
      </c>
      <c r="C4345" t="s">
        <v>7519</v>
      </c>
      <c r="D4345" t="s">
        <v>161</v>
      </c>
      <c r="E4345" t="s">
        <v>161</v>
      </c>
    </row>
    <row r="4346" spans="1:5" x14ac:dyDescent="0.35">
      <c r="A4346">
        <v>393053770</v>
      </c>
      <c r="B4346" t="s">
        <v>11860</v>
      </c>
      <c r="C4346" t="s">
        <v>7519</v>
      </c>
      <c r="D4346" t="s">
        <v>161</v>
      </c>
      <c r="E4346" t="s">
        <v>161</v>
      </c>
    </row>
    <row r="4347" spans="1:5" x14ac:dyDescent="0.35">
      <c r="A4347">
        <v>393053770</v>
      </c>
      <c r="B4347" t="s">
        <v>11861</v>
      </c>
      <c r="C4347" t="s">
        <v>7519</v>
      </c>
      <c r="D4347" t="s">
        <v>161</v>
      </c>
      <c r="E4347" t="s">
        <v>161</v>
      </c>
    </row>
    <row r="4348" spans="1:5" x14ac:dyDescent="0.35">
      <c r="A4348">
        <v>393053770</v>
      </c>
      <c r="B4348" t="s">
        <v>11862</v>
      </c>
      <c r="C4348" t="s">
        <v>7519</v>
      </c>
      <c r="D4348" t="s">
        <v>161</v>
      </c>
      <c r="E4348" t="s">
        <v>161</v>
      </c>
    </row>
    <row r="4349" spans="1:5" x14ac:dyDescent="0.35">
      <c r="A4349">
        <v>393053770</v>
      </c>
      <c r="B4349" t="s">
        <v>11863</v>
      </c>
      <c r="C4349" t="s">
        <v>7519</v>
      </c>
      <c r="D4349" t="s">
        <v>161</v>
      </c>
      <c r="E4349" t="s">
        <v>161</v>
      </c>
    </row>
    <row r="4350" spans="1:5" x14ac:dyDescent="0.35">
      <c r="A4350">
        <v>393053770</v>
      </c>
      <c r="B4350" t="s">
        <v>11864</v>
      </c>
      <c r="C4350" t="s">
        <v>7519</v>
      </c>
      <c r="D4350" t="s">
        <v>161</v>
      </c>
      <c r="E4350" t="s">
        <v>161</v>
      </c>
    </row>
    <row r="4351" spans="1:5" x14ac:dyDescent="0.35">
      <c r="A4351">
        <v>393053770</v>
      </c>
      <c r="B4351" t="s">
        <v>11865</v>
      </c>
      <c r="C4351" t="s">
        <v>7519</v>
      </c>
      <c r="D4351" t="s">
        <v>161</v>
      </c>
      <c r="E4351" t="s">
        <v>161</v>
      </c>
    </row>
    <row r="4352" spans="1:5" x14ac:dyDescent="0.35">
      <c r="A4352">
        <v>393053770</v>
      </c>
      <c r="B4352" t="s">
        <v>11866</v>
      </c>
      <c r="C4352" t="s">
        <v>7519</v>
      </c>
      <c r="D4352" t="s">
        <v>161</v>
      </c>
      <c r="E4352" t="s">
        <v>161</v>
      </c>
    </row>
    <row r="4353" spans="1:5" x14ac:dyDescent="0.35">
      <c r="A4353">
        <v>393053770</v>
      </c>
      <c r="B4353" t="s">
        <v>11867</v>
      </c>
      <c r="C4353" t="s">
        <v>7519</v>
      </c>
      <c r="D4353" t="s">
        <v>161</v>
      </c>
      <c r="E4353" t="s">
        <v>161</v>
      </c>
    </row>
    <row r="4354" spans="1:5" x14ac:dyDescent="0.35">
      <c r="A4354">
        <v>393053770</v>
      </c>
      <c r="B4354" t="s">
        <v>11868</v>
      </c>
      <c r="C4354" t="s">
        <v>7519</v>
      </c>
      <c r="D4354" t="s">
        <v>161</v>
      </c>
      <c r="E4354" t="s">
        <v>161</v>
      </c>
    </row>
    <row r="4355" spans="1:5" x14ac:dyDescent="0.35">
      <c r="A4355">
        <v>393053770</v>
      </c>
      <c r="B4355" t="s">
        <v>11869</v>
      </c>
      <c r="C4355" t="s">
        <v>7519</v>
      </c>
      <c r="D4355" t="s">
        <v>161</v>
      </c>
      <c r="E4355" t="s">
        <v>161</v>
      </c>
    </row>
    <row r="4356" spans="1:5" x14ac:dyDescent="0.35">
      <c r="A4356">
        <v>393053770</v>
      </c>
      <c r="B4356" t="s">
        <v>11870</v>
      </c>
      <c r="C4356" t="s">
        <v>7519</v>
      </c>
      <c r="D4356" t="s">
        <v>161</v>
      </c>
      <c r="E4356" t="s">
        <v>161</v>
      </c>
    </row>
    <row r="4357" spans="1:5" x14ac:dyDescent="0.35">
      <c r="A4357">
        <v>393053770</v>
      </c>
      <c r="B4357" t="s">
        <v>11871</v>
      </c>
      <c r="C4357" t="s">
        <v>7519</v>
      </c>
      <c r="D4357" t="s">
        <v>161</v>
      </c>
      <c r="E4357" t="s">
        <v>161</v>
      </c>
    </row>
    <row r="4358" spans="1:5" x14ac:dyDescent="0.35">
      <c r="A4358">
        <v>393053770</v>
      </c>
      <c r="B4358" t="s">
        <v>11872</v>
      </c>
      <c r="C4358" t="s">
        <v>7519</v>
      </c>
      <c r="D4358" t="s">
        <v>161</v>
      </c>
      <c r="E4358" t="s">
        <v>161</v>
      </c>
    </row>
    <row r="4359" spans="1:5" x14ac:dyDescent="0.35">
      <c r="A4359">
        <v>393053770</v>
      </c>
      <c r="B4359" t="s">
        <v>11873</v>
      </c>
      <c r="C4359" t="s">
        <v>7519</v>
      </c>
      <c r="D4359" t="s">
        <v>161</v>
      </c>
      <c r="E4359" t="s">
        <v>161</v>
      </c>
    </row>
    <row r="4360" spans="1:5" x14ac:dyDescent="0.35">
      <c r="A4360">
        <v>393053770</v>
      </c>
      <c r="B4360" t="s">
        <v>11874</v>
      </c>
      <c r="C4360" t="s">
        <v>7519</v>
      </c>
      <c r="D4360" t="s">
        <v>161</v>
      </c>
      <c r="E4360" t="s">
        <v>161</v>
      </c>
    </row>
    <row r="4361" spans="1:5" x14ac:dyDescent="0.35">
      <c r="A4361">
        <v>393053770</v>
      </c>
      <c r="B4361" t="s">
        <v>11875</v>
      </c>
      <c r="C4361" t="s">
        <v>7519</v>
      </c>
      <c r="D4361" t="s">
        <v>161</v>
      </c>
      <c r="E4361" t="s">
        <v>161</v>
      </c>
    </row>
    <row r="4362" spans="1:5" x14ac:dyDescent="0.35">
      <c r="A4362">
        <v>393053770</v>
      </c>
      <c r="B4362" t="s">
        <v>11876</v>
      </c>
      <c r="C4362" t="s">
        <v>7519</v>
      </c>
      <c r="D4362" t="s">
        <v>161</v>
      </c>
      <c r="E4362" t="s">
        <v>161</v>
      </c>
    </row>
    <row r="4363" spans="1:5" x14ac:dyDescent="0.35">
      <c r="A4363">
        <v>393053770</v>
      </c>
      <c r="B4363" t="s">
        <v>11877</v>
      </c>
      <c r="C4363" t="s">
        <v>7519</v>
      </c>
      <c r="D4363" t="s">
        <v>161</v>
      </c>
      <c r="E4363" t="s">
        <v>161</v>
      </c>
    </row>
    <row r="4364" spans="1:5" x14ac:dyDescent="0.35">
      <c r="A4364">
        <v>393053770</v>
      </c>
      <c r="B4364" t="s">
        <v>11878</v>
      </c>
      <c r="C4364" t="s">
        <v>7519</v>
      </c>
      <c r="D4364" t="s">
        <v>161</v>
      </c>
      <c r="E4364" t="s">
        <v>161</v>
      </c>
    </row>
    <row r="4365" spans="1:5" x14ac:dyDescent="0.35">
      <c r="A4365">
        <v>393053770</v>
      </c>
      <c r="B4365" t="s">
        <v>11879</v>
      </c>
      <c r="C4365" t="s">
        <v>7519</v>
      </c>
      <c r="D4365" t="s">
        <v>161</v>
      </c>
      <c r="E4365" t="s">
        <v>161</v>
      </c>
    </row>
    <row r="4366" spans="1:5" x14ac:dyDescent="0.35">
      <c r="A4366">
        <v>393053770</v>
      </c>
      <c r="B4366" t="s">
        <v>11880</v>
      </c>
      <c r="C4366" t="s">
        <v>7519</v>
      </c>
      <c r="D4366" t="s">
        <v>161</v>
      </c>
      <c r="E4366" t="s">
        <v>161</v>
      </c>
    </row>
    <row r="4367" spans="1:5" x14ac:dyDescent="0.35">
      <c r="A4367">
        <v>393053770</v>
      </c>
      <c r="B4367" t="s">
        <v>11881</v>
      </c>
      <c r="C4367" t="s">
        <v>7519</v>
      </c>
      <c r="D4367" t="s">
        <v>161</v>
      </c>
      <c r="E4367" t="s">
        <v>161</v>
      </c>
    </row>
    <row r="4368" spans="1:5" x14ac:dyDescent="0.35">
      <c r="A4368">
        <v>393053770</v>
      </c>
      <c r="B4368" t="s">
        <v>11882</v>
      </c>
      <c r="C4368" t="s">
        <v>7519</v>
      </c>
      <c r="D4368" t="s">
        <v>161</v>
      </c>
      <c r="E4368" t="s">
        <v>161</v>
      </c>
    </row>
    <row r="4369" spans="1:5" x14ac:dyDescent="0.35">
      <c r="A4369">
        <v>393053770</v>
      </c>
      <c r="B4369" t="s">
        <v>11883</v>
      </c>
      <c r="C4369" t="s">
        <v>7519</v>
      </c>
      <c r="D4369" t="s">
        <v>161</v>
      </c>
      <c r="E4369" t="s">
        <v>161</v>
      </c>
    </row>
    <row r="4370" spans="1:5" x14ac:dyDescent="0.35">
      <c r="A4370">
        <v>393053776</v>
      </c>
      <c r="B4370" t="s">
        <v>11884</v>
      </c>
      <c r="C4370" t="s">
        <v>192</v>
      </c>
      <c r="D4370" t="s">
        <v>161</v>
      </c>
      <c r="E4370" t="s">
        <v>161</v>
      </c>
    </row>
    <row r="4371" spans="1:5" x14ac:dyDescent="0.35">
      <c r="A4371">
        <v>393053776</v>
      </c>
      <c r="B4371" t="s">
        <v>11885</v>
      </c>
      <c r="C4371" t="s">
        <v>7519</v>
      </c>
      <c r="D4371" t="s">
        <v>161</v>
      </c>
      <c r="E4371" t="s">
        <v>161</v>
      </c>
    </row>
    <row r="4372" spans="1:5" x14ac:dyDescent="0.35">
      <c r="A4372">
        <v>393053776</v>
      </c>
      <c r="B4372" t="s">
        <v>11886</v>
      </c>
      <c r="C4372" t="s">
        <v>7519</v>
      </c>
      <c r="D4372" t="s">
        <v>161</v>
      </c>
      <c r="E4372" t="s">
        <v>161</v>
      </c>
    </row>
    <row r="4373" spans="1:5" x14ac:dyDescent="0.35">
      <c r="A4373">
        <v>393053776</v>
      </c>
      <c r="B4373" t="s">
        <v>11887</v>
      </c>
      <c r="C4373" t="s">
        <v>7519</v>
      </c>
      <c r="D4373" t="s">
        <v>161</v>
      </c>
      <c r="E4373" t="s">
        <v>161</v>
      </c>
    </row>
    <row r="4374" spans="1:5" x14ac:dyDescent="0.35">
      <c r="A4374">
        <v>393053776</v>
      </c>
      <c r="B4374" t="s">
        <v>11888</v>
      </c>
      <c r="C4374" t="s">
        <v>7519</v>
      </c>
      <c r="D4374" t="s">
        <v>161</v>
      </c>
      <c r="E4374" t="s">
        <v>161</v>
      </c>
    </row>
    <row r="4375" spans="1:5" x14ac:dyDescent="0.35">
      <c r="A4375">
        <v>393053776</v>
      </c>
      <c r="B4375" t="s">
        <v>11889</v>
      </c>
      <c r="C4375" t="s">
        <v>7519</v>
      </c>
      <c r="D4375" t="s">
        <v>161</v>
      </c>
      <c r="E4375" t="s">
        <v>161</v>
      </c>
    </row>
    <row r="4376" spans="1:5" x14ac:dyDescent="0.35">
      <c r="A4376">
        <v>393053776</v>
      </c>
      <c r="B4376" t="s">
        <v>11890</v>
      </c>
      <c r="C4376" t="s">
        <v>7519</v>
      </c>
      <c r="D4376" t="s">
        <v>161</v>
      </c>
      <c r="E4376" t="s">
        <v>161</v>
      </c>
    </row>
    <row r="4377" spans="1:5" x14ac:dyDescent="0.35">
      <c r="A4377">
        <v>393053776</v>
      </c>
      <c r="B4377" t="s">
        <v>11891</v>
      </c>
      <c r="C4377" t="s">
        <v>7519</v>
      </c>
      <c r="D4377" t="s">
        <v>161</v>
      </c>
      <c r="E4377" t="s">
        <v>161</v>
      </c>
    </row>
    <row r="4378" spans="1:5" x14ac:dyDescent="0.35">
      <c r="A4378">
        <v>393053776</v>
      </c>
      <c r="B4378" t="s">
        <v>11892</v>
      </c>
      <c r="C4378" t="s">
        <v>7519</v>
      </c>
      <c r="D4378" t="s">
        <v>161</v>
      </c>
      <c r="E4378" t="s">
        <v>161</v>
      </c>
    </row>
    <row r="4379" spans="1:5" x14ac:dyDescent="0.35">
      <c r="A4379">
        <v>393053776</v>
      </c>
      <c r="B4379" t="s">
        <v>11893</v>
      </c>
      <c r="C4379" t="s">
        <v>7519</v>
      </c>
      <c r="D4379" t="s">
        <v>161</v>
      </c>
      <c r="E4379" t="s">
        <v>161</v>
      </c>
    </row>
    <row r="4380" spans="1:5" x14ac:dyDescent="0.35">
      <c r="A4380">
        <v>393053776</v>
      </c>
      <c r="B4380" t="s">
        <v>11894</v>
      </c>
      <c r="C4380" t="s">
        <v>7519</v>
      </c>
      <c r="D4380" t="s">
        <v>161</v>
      </c>
      <c r="E4380" t="s">
        <v>161</v>
      </c>
    </row>
    <row r="4381" spans="1:5" x14ac:dyDescent="0.35">
      <c r="A4381">
        <v>393053776</v>
      </c>
      <c r="B4381" t="s">
        <v>11895</v>
      </c>
      <c r="C4381" t="s">
        <v>7519</v>
      </c>
      <c r="D4381" t="s">
        <v>161</v>
      </c>
      <c r="E4381" t="s">
        <v>161</v>
      </c>
    </row>
    <row r="4382" spans="1:5" x14ac:dyDescent="0.35">
      <c r="A4382">
        <v>393053776</v>
      </c>
      <c r="B4382" t="s">
        <v>11896</v>
      </c>
      <c r="C4382" t="s">
        <v>7519</v>
      </c>
      <c r="D4382" t="s">
        <v>161</v>
      </c>
      <c r="E4382" t="s">
        <v>161</v>
      </c>
    </row>
    <row r="4383" spans="1:5" x14ac:dyDescent="0.35">
      <c r="A4383">
        <v>393053776</v>
      </c>
      <c r="B4383" t="s">
        <v>11897</v>
      </c>
      <c r="C4383" t="s">
        <v>7519</v>
      </c>
      <c r="D4383" t="s">
        <v>161</v>
      </c>
      <c r="E4383" t="s">
        <v>161</v>
      </c>
    </row>
    <row r="4384" spans="1:5" x14ac:dyDescent="0.35">
      <c r="A4384">
        <v>393053776</v>
      </c>
      <c r="B4384" t="s">
        <v>11898</v>
      </c>
      <c r="C4384" t="s">
        <v>7519</v>
      </c>
      <c r="D4384" t="s">
        <v>161</v>
      </c>
      <c r="E4384" t="s">
        <v>161</v>
      </c>
    </row>
    <row r="4385" spans="1:5" x14ac:dyDescent="0.35">
      <c r="A4385">
        <v>393053776</v>
      </c>
      <c r="B4385" t="s">
        <v>11899</v>
      </c>
      <c r="C4385" t="s">
        <v>7519</v>
      </c>
      <c r="D4385" t="s">
        <v>161</v>
      </c>
      <c r="E4385" t="s">
        <v>161</v>
      </c>
    </row>
    <row r="4386" spans="1:5" x14ac:dyDescent="0.35">
      <c r="A4386">
        <v>393053776</v>
      </c>
      <c r="B4386" t="s">
        <v>11900</v>
      </c>
      <c r="C4386" t="s">
        <v>7519</v>
      </c>
      <c r="D4386" t="s">
        <v>161</v>
      </c>
      <c r="E4386" t="s">
        <v>161</v>
      </c>
    </row>
    <row r="4387" spans="1:5" x14ac:dyDescent="0.35">
      <c r="A4387">
        <v>393053776</v>
      </c>
      <c r="B4387" t="s">
        <v>11901</v>
      </c>
      <c r="C4387" t="s">
        <v>7519</v>
      </c>
      <c r="D4387" t="s">
        <v>161</v>
      </c>
      <c r="E4387" t="s">
        <v>161</v>
      </c>
    </row>
    <row r="4388" spans="1:5" x14ac:dyDescent="0.35">
      <c r="A4388">
        <v>393053776</v>
      </c>
      <c r="B4388" t="s">
        <v>11902</v>
      </c>
      <c r="C4388" t="s">
        <v>7519</v>
      </c>
      <c r="D4388" t="s">
        <v>161</v>
      </c>
      <c r="E4388" t="s">
        <v>161</v>
      </c>
    </row>
    <row r="4389" spans="1:5" x14ac:dyDescent="0.35">
      <c r="A4389">
        <v>393053776</v>
      </c>
      <c r="B4389" t="s">
        <v>11903</v>
      </c>
      <c r="C4389" t="s">
        <v>7519</v>
      </c>
      <c r="D4389" t="s">
        <v>161</v>
      </c>
      <c r="E4389" t="s">
        <v>161</v>
      </c>
    </row>
    <row r="4390" spans="1:5" x14ac:dyDescent="0.35">
      <c r="A4390">
        <v>393053776</v>
      </c>
      <c r="B4390" t="s">
        <v>11904</v>
      </c>
      <c r="C4390" t="s">
        <v>7519</v>
      </c>
      <c r="D4390" t="s">
        <v>161</v>
      </c>
      <c r="E4390" t="s">
        <v>161</v>
      </c>
    </row>
    <row r="4391" spans="1:5" x14ac:dyDescent="0.35">
      <c r="A4391">
        <v>393053776</v>
      </c>
      <c r="B4391" t="s">
        <v>11905</v>
      </c>
      <c r="C4391" t="s">
        <v>7519</v>
      </c>
      <c r="D4391" t="s">
        <v>161</v>
      </c>
      <c r="E4391" t="s">
        <v>161</v>
      </c>
    </row>
    <row r="4392" spans="1:5" x14ac:dyDescent="0.35">
      <c r="A4392">
        <v>393053776</v>
      </c>
      <c r="B4392" t="s">
        <v>11906</v>
      </c>
      <c r="C4392" t="s">
        <v>7519</v>
      </c>
      <c r="D4392" t="s">
        <v>161</v>
      </c>
      <c r="E4392" t="s">
        <v>161</v>
      </c>
    </row>
    <row r="4393" spans="1:5" x14ac:dyDescent="0.35">
      <c r="A4393">
        <v>393053776</v>
      </c>
      <c r="B4393" t="s">
        <v>11907</v>
      </c>
      <c r="C4393" t="s">
        <v>7519</v>
      </c>
      <c r="D4393" t="s">
        <v>161</v>
      </c>
      <c r="E4393" t="s">
        <v>161</v>
      </c>
    </row>
    <row r="4394" spans="1:5" x14ac:dyDescent="0.35">
      <c r="A4394">
        <v>393053776</v>
      </c>
      <c r="B4394" t="s">
        <v>11908</v>
      </c>
      <c r="C4394" t="s">
        <v>7519</v>
      </c>
      <c r="D4394" t="s">
        <v>161</v>
      </c>
      <c r="E4394" t="s">
        <v>161</v>
      </c>
    </row>
    <row r="4395" spans="1:5" x14ac:dyDescent="0.35">
      <c r="A4395">
        <v>393053776</v>
      </c>
      <c r="B4395" t="s">
        <v>11909</v>
      </c>
      <c r="C4395" t="s">
        <v>7519</v>
      </c>
      <c r="D4395" t="s">
        <v>161</v>
      </c>
      <c r="E4395" t="s">
        <v>161</v>
      </c>
    </row>
    <row r="4396" spans="1:5" x14ac:dyDescent="0.35">
      <c r="A4396">
        <v>393053776</v>
      </c>
      <c r="B4396" t="s">
        <v>11910</v>
      </c>
      <c r="C4396" t="s">
        <v>7519</v>
      </c>
      <c r="D4396" t="s">
        <v>161</v>
      </c>
      <c r="E4396" t="s">
        <v>161</v>
      </c>
    </row>
    <row r="4397" spans="1:5" x14ac:dyDescent="0.35">
      <c r="A4397">
        <v>393053776</v>
      </c>
      <c r="B4397" t="s">
        <v>11911</v>
      </c>
      <c r="C4397" t="s">
        <v>7519</v>
      </c>
      <c r="D4397" t="s">
        <v>161</v>
      </c>
      <c r="E4397" t="s">
        <v>161</v>
      </c>
    </row>
    <row r="4398" spans="1:5" x14ac:dyDescent="0.35">
      <c r="A4398">
        <v>393053776</v>
      </c>
      <c r="B4398" t="s">
        <v>11912</v>
      </c>
      <c r="C4398" t="s">
        <v>7519</v>
      </c>
      <c r="D4398" t="s">
        <v>161</v>
      </c>
      <c r="E4398" t="s">
        <v>161</v>
      </c>
    </row>
    <row r="4399" spans="1:5" x14ac:dyDescent="0.35">
      <c r="A4399">
        <v>393053776</v>
      </c>
      <c r="B4399" t="s">
        <v>11913</v>
      </c>
      <c r="C4399" t="s">
        <v>7519</v>
      </c>
      <c r="D4399" t="s">
        <v>161</v>
      </c>
      <c r="E4399" t="s">
        <v>161</v>
      </c>
    </row>
    <row r="4400" spans="1:5" x14ac:dyDescent="0.35">
      <c r="A4400">
        <v>393053776</v>
      </c>
      <c r="B4400" t="s">
        <v>11914</v>
      </c>
      <c r="C4400" t="s">
        <v>7519</v>
      </c>
      <c r="D4400" t="s">
        <v>161</v>
      </c>
      <c r="E4400" t="s">
        <v>161</v>
      </c>
    </row>
    <row r="4401" spans="1:5" x14ac:dyDescent="0.35">
      <c r="A4401">
        <v>393053776</v>
      </c>
      <c r="B4401" t="s">
        <v>11915</v>
      </c>
      <c r="C4401" t="s">
        <v>7519</v>
      </c>
      <c r="D4401" t="s">
        <v>161</v>
      </c>
      <c r="E4401" t="s">
        <v>161</v>
      </c>
    </row>
    <row r="4402" spans="1:5" x14ac:dyDescent="0.35">
      <c r="A4402">
        <v>393053776</v>
      </c>
      <c r="B4402" t="s">
        <v>11916</v>
      </c>
      <c r="C4402" t="s">
        <v>7519</v>
      </c>
      <c r="D4402" t="s">
        <v>161</v>
      </c>
      <c r="E4402" t="s">
        <v>161</v>
      </c>
    </row>
    <row r="4403" spans="1:5" x14ac:dyDescent="0.35">
      <c r="A4403">
        <v>393053776</v>
      </c>
      <c r="B4403" t="s">
        <v>11917</v>
      </c>
      <c r="C4403" t="s">
        <v>7519</v>
      </c>
      <c r="D4403" t="s">
        <v>161</v>
      </c>
      <c r="E4403" t="s">
        <v>161</v>
      </c>
    </row>
    <row r="4404" spans="1:5" x14ac:dyDescent="0.35">
      <c r="A4404">
        <v>393053776</v>
      </c>
      <c r="B4404" t="s">
        <v>11918</v>
      </c>
      <c r="C4404" t="s">
        <v>7519</v>
      </c>
      <c r="D4404" t="s">
        <v>161</v>
      </c>
      <c r="E4404" t="s">
        <v>161</v>
      </c>
    </row>
    <row r="4405" spans="1:5" x14ac:dyDescent="0.35">
      <c r="A4405">
        <v>393053776</v>
      </c>
      <c r="B4405" t="s">
        <v>11919</v>
      </c>
      <c r="C4405" t="s">
        <v>7519</v>
      </c>
      <c r="D4405" t="s">
        <v>161</v>
      </c>
      <c r="E4405" t="s">
        <v>161</v>
      </c>
    </row>
    <row r="4406" spans="1:5" x14ac:dyDescent="0.35">
      <c r="A4406">
        <v>393053776</v>
      </c>
      <c r="B4406" t="s">
        <v>11920</v>
      </c>
      <c r="C4406" t="s">
        <v>7519</v>
      </c>
      <c r="D4406" t="s">
        <v>161</v>
      </c>
      <c r="E4406" t="s">
        <v>161</v>
      </c>
    </row>
    <row r="4407" spans="1:5" x14ac:dyDescent="0.35">
      <c r="A4407">
        <v>393053776</v>
      </c>
      <c r="B4407" t="s">
        <v>11921</v>
      </c>
      <c r="C4407" t="s">
        <v>7519</v>
      </c>
      <c r="D4407" t="s">
        <v>161</v>
      </c>
      <c r="E4407" t="s">
        <v>161</v>
      </c>
    </row>
    <row r="4408" spans="1:5" x14ac:dyDescent="0.35">
      <c r="A4408">
        <v>393053776</v>
      </c>
      <c r="B4408" t="s">
        <v>11922</v>
      </c>
      <c r="C4408" t="s">
        <v>7519</v>
      </c>
      <c r="D4408" t="s">
        <v>161</v>
      </c>
      <c r="E4408" t="s">
        <v>161</v>
      </c>
    </row>
    <row r="4409" spans="1:5" x14ac:dyDescent="0.35">
      <c r="A4409">
        <v>393053776</v>
      </c>
      <c r="B4409" t="s">
        <v>11923</v>
      </c>
      <c r="C4409" t="s">
        <v>7519</v>
      </c>
      <c r="D4409" t="s">
        <v>161</v>
      </c>
      <c r="E4409" t="s">
        <v>161</v>
      </c>
    </row>
    <row r="4410" spans="1:5" x14ac:dyDescent="0.35">
      <c r="A4410">
        <v>393053776</v>
      </c>
      <c r="B4410" t="s">
        <v>11924</v>
      </c>
      <c r="C4410" t="s">
        <v>7519</v>
      </c>
      <c r="D4410" t="s">
        <v>161</v>
      </c>
      <c r="E4410" t="s">
        <v>161</v>
      </c>
    </row>
    <row r="4411" spans="1:5" x14ac:dyDescent="0.35">
      <c r="A4411">
        <v>393053776</v>
      </c>
      <c r="B4411" t="s">
        <v>11925</v>
      </c>
      <c r="C4411" t="s">
        <v>7519</v>
      </c>
      <c r="D4411" t="s">
        <v>161</v>
      </c>
      <c r="E4411" t="s">
        <v>161</v>
      </c>
    </row>
    <row r="4412" spans="1:5" x14ac:dyDescent="0.35">
      <c r="A4412">
        <v>393053776</v>
      </c>
      <c r="B4412" t="s">
        <v>11926</v>
      </c>
      <c r="C4412" t="s">
        <v>7519</v>
      </c>
      <c r="D4412" t="s">
        <v>161</v>
      </c>
      <c r="E4412" t="s">
        <v>161</v>
      </c>
    </row>
    <row r="4413" spans="1:5" x14ac:dyDescent="0.35">
      <c r="A4413">
        <v>393053776</v>
      </c>
      <c r="B4413" t="s">
        <v>11927</v>
      </c>
      <c r="C4413" t="s">
        <v>7519</v>
      </c>
      <c r="D4413" t="s">
        <v>161</v>
      </c>
      <c r="E4413" t="s">
        <v>161</v>
      </c>
    </row>
    <row r="4414" spans="1:5" x14ac:dyDescent="0.35">
      <c r="A4414">
        <v>393053776</v>
      </c>
      <c r="B4414" t="s">
        <v>11928</v>
      </c>
      <c r="C4414" t="s">
        <v>7519</v>
      </c>
      <c r="D4414" t="s">
        <v>161</v>
      </c>
      <c r="E4414" t="s">
        <v>161</v>
      </c>
    </row>
    <row r="4415" spans="1:5" x14ac:dyDescent="0.35">
      <c r="A4415">
        <v>393053776</v>
      </c>
      <c r="B4415" t="s">
        <v>11929</v>
      </c>
      <c r="C4415" t="s">
        <v>7519</v>
      </c>
      <c r="D4415" t="s">
        <v>161</v>
      </c>
      <c r="E4415" t="s">
        <v>161</v>
      </c>
    </row>
    <row r="4416" spans="1:5" x14ac:dyDescent="0.35">
      <c r="A4416">
        <v>393053776</v>
      </c>
      <c r="B4416" t="s">
        <v>11930</v>
      </c>
      <c r="C4416" t="s">
        <v>7519</v>
      </c>
      <c r="D4416" t="s">
        <v>161</v>
      </c>
      <c r="E4416" t="s">
        <v>161</v>
      </c>
    </row>
    <row r="4417" spans="1:5" x14ac:dyDescent="0.35">
      <c r="A4417">
        <v>393053776</v>
      </c>
      <c r="B4417" t="s">
        <v>11931</v>
      </c>
      <c r="C4417" t="s">
        <v>7519</v>
      </c>
      <c r="D4417" t="s">
        <v>161</v>
      </c>
      <c r="E4417" t="s">
        <v>161</v>
      </c>
    </row>
    <row r="4418" spans="1:5" x14ac:dyDescent="0.35">
      <c r="A4418">
        <v>393053776</v>
      </c>
      <c r="B4418" t="s">
        <v>11932</v>
      </c>
      <c r="C4418" t="s">
        <v>7519</v>
      </c>
      <c r="D4418" t="s">
        <v>161</v>
      </c>
      <c r="E4418" t="s">
        <v>161</v>
      </c>
    </row>
    <row r="4419" spans="1:5" x14ac:dyDescent="0.35">
      <c r="A4419">
        <v>393053776</v>
      </c>
      <c r="B4419" t="s">
        <v>11933</v>
      </c>
      <c r="C4419" t="s">
        <v>7519</v>
      </c>
      <c r="D4419" t="s">
        <v>161</v>
      </c>
      <c r="E4419" t="s">
        <v>161</v>
      </c>
    </row>
    <row r="4420" spans="1:5" x14ac:dyDescent="0.35">
      <c r="A4420">
        <v>393053776</v>
      </c>
      <c r="B4420" t="s">
        <v>11934</v>
      </c>
      <c r="C4420" t="s">
        <v>7519</v>
      </c>
      <c r="D4420" t="s">
        <v>161</v>
      </c>
      <c r="E4420" t="s">
        <v>161</v>
      </c>
    </row>
    <row r="4421" spans="1:5" x14ac:dyDescent="0.35">
      <c r="A4421">
        <v>393053776</v>
      </c>
      <c r="B4421" t="s">
        <v>11935</v>
      </c>
      <c r="C4421" t="s">
        <v>7519</v>
      </c>
      <c r="D4421" t="s">
        <v>161</v>
      </c>
      <c r="E4421" t="s">
        <v>161</v>
      </c>
    </row>
    <row r="4422" spans="1:5" x14ac:dyDescent="0.35">
      <c r="A4422">
        <v>393053776</v>
      </c>
      <c r="B4422" t="s">
        <v>11936</v>
      </c>
      <c r="C4422" t="s">
        <v>7519</v>
      </c>
      <c r="D4422" t="s">
        <v>161</v>
      </c>
      <c r="E4422" t="s">
        <v>161</v>
      </c>
    </row>
    <row r="4423" spans="1:5" x14ac:dyDescent="0.35">
      <c r="A4423">
        <v>393053776</v>
      </c>
      <c r="B4423" t="s">
        <v>11937</v>
      </c>
      <c r="C4423" t="s">
        <v>7519</v>
      </c>
      <c r="D4423" t="s">
        <v>161</v>
      </c>
      <c r="E4423" t="s">
        <v>161</v>
      </c>
    </row>
    <row r="4424" spans="1:5" x14ac:dyDescent="0.35">
      <c r="A4424">
        <v>393053776</v>
      </c>
      <c r="B4424" t="s">
        <v>11938</v>
      </c>
      <c r="C4424" t="s">
        <v>7519</v>
      </c>
      <c r="D4424" t="s">
        <v>161</v>
      </c>
      <c r="E4424" t="s">
        <v>161</v>
      </c>
    </row>
    <row r="4425" spans="1:5" x14ac:dyDescent="0.35">
      <c r="A4425">
        <v>393053776</v>
      </c>
      <c r="B4425" t="s">
        <v>11939</v>
      </c>
      <c r="C4425" t="s">
        <v>7519</v>
      </c>
      <c r="D4425" t="s">
        <v>161</v>
      </c>
      <c r="E4425" t="s">
        <v>161</v>
      </c>
    </row>
    <row r="4426" spans="1:5" x14ac:dyDescent="0.35">
      <c r="A4426">
        <v>393053776</v>
      </c>
      <c r="B4426" t="s">
        <v>11940</v>
      </c>
      <c r="C4426" t="s">
        <v>7519</v>
      </c>
      <c r="D4426" t="s">
        <v>161</v>
      </c>
      <c r="E4426" t="s">
        <v>161</v>
      </c>
    </row>
    <row r="4427" spans="1:5" x14ac:dyDescent="0.35">
      <c r="A4427">
        <v>393053776</v>
      </c>
      <c r="B4427" t="s">
        <v>11941</v>
      </c>
      <c r="C4427" t="s">
        <v>7519</v>
      </c>
      <c r="D4427" t="s">
        <v>161</v>
      </c>
      <c r="E4427" t="s">
        <v>161</v>
      </c>
    </row>
    <row r="4428" spans="1:5" x14ac:dyDescent="0.35">
      <c r="A4428">
        <v>393053776</v>
      </c>
      <c r="B4428" t="s">
        <v>11942</v>
      </c>
      <c r="C4428" t="s">
        <v>7519</v>
      </c>
      <c r="D4428" t="s">
        <v>161</v>
      </c>
      <c r="E4428" t="s">
        <v>161</v>
      </c>
    </row>
    <row r="4429" spans="1:5" x14ac:dyDescent="0.35">
      <c r="A4429">
        <v>393053776</v>
      </c>
      <c r="B4429" t="s">
        <v>11943</v>
      </c>
      <c r="C4429" t="s">
        <v>7519</v>
      </c>
      <c r="D4429" t="s">
        <v>161</v>
      </c>
      <c r="E4429" t="s">
        <v>161</v>
      </c>
    </row>
    <row r="4430" spans="1:5" x14ac:dyDescent="0.35">
      <c r="A4430">
        <v>393053776</v>
      </c>
      <c r="B4430" t="s">
        <v>11944</v>
      </c>
      <c r="C4430" t="s">
        <v>7519</v>
      </c>
      <c r="D4430" t="s">
        <v>161</v>
      </c>
      <c r="E4430" t="s">
        <v>161</v>
      </c>
    </row>
    <row r="4431" spans="1:5" x14ac:dyDescent="0.35">
      <c r="A4431">
        <v>393053776</v>
      </c>
      <c r="B4431" t="s">
        <v>11945</v>
      </c>
      <c r="C4431" t="s">
        <v>7519</v>
      </c>
      <c r="D4431" t="s">
        <v>161</v>
      </c>
      <c r="E4431" t="s">
        <v>161</v>
      </c>
    </row>
    <row r="4432" spans="1:5" x14ac:dyDescent="0.35">
      <c r="A4432">
        <v>393053776</v>
      </c>
      <c r="B4432" t="s">
        <v>11946</v>
      </c>
      <c r="C4432" t="s">
        <v>7519</v>
      </c>
      <c r="D4432" t="s">
        <v>161</v>
      </c>
      <c r="E4432" t="s">
        <v>161</v>
      </c>
    </row>
    <row r="4433" spans="1:5" x14ac:dyDescent="0.35">
      <c r="A4433">
        <v>393053776</v>
      </c>
      <c r="B4433" t="s">
        <v>11947</v>
      </c>
      <c r="C4433" t="s">
        <v>7519</v>
      </c>
      <c r="D4433" t="s">
        <v>161</v>
      </c>
      <c r="E4433" t="s">
        <v>161</v>
      </c>
    </row>
    <row r="4434" spans="1:5" x14ac:dyDescent="0.35">
      <c r="A4434">
        <v>393053776</v>
      </c>
      <c r="B4434" t="s">
        <v>11948</v>
      </c>
      <c r="C4434" t="s">
        <v>7519</v>
      </c>
      <c r="D4434" t="s">
        <v>161</v>
      </c>
      <c r="E4434" t="s">
        <v>161</v>
      </c>
    </row>
    <row r="4435" spans="1:5" x14ac:dyDescent="0.35">
      <c r="A4435">
        <v>393053776</v>
      </c>
      <c r="B4435" t="s">
        <v>11949</v>
      </c>
      <c r="C4435" t="s">
        <v>7519</v>
      </c>
      <c r="D4435" t="s">
        <v>161</v>
      </c>
      <c r="E4435" t="s">
        <v>161</v>
      </c>
    </row>
    <row r="4436" spans="1:5" x14ac:dyDescent="0.35">
      <c r="A4436">
        <v>393053776</v>
      </c>
      <c r="B4436" t="s">
        <v>11950</v>
      </c>
      <c r="C4436" t="s">
        <v>7519</v>
      </c>
      <c r="D4436" t="s">
        <v>161</v>
      </c>
      <c r="E4436" t="s">
        <v>161</v>
      </c>
    </row>
    <row r="4437" spans="1:5" x14ac:dyDescent="0.35">
      <c r="A4437">
        <v>393053776</v>
      </c>
      <c r="B4437" t="s">
        <v>11951</v>
      </c>
      <c r="C4437" t="s">
        <v>7519</v>
      </c>
      <c r="D4437" t="s">
        <v>161</v>
      </c>
      <c r="E4437" t="s">
        <v>161</v>
      </c>
    </row>
    <row r="4438" spans="1:5" x14ac:dyDescent="0.35">
      <c r="A4438">
        <v>393053776</v>
      </c>
      <c r="B4438" t="s">
        <v>11952</v>
      </c>
      <c r="C4438" t="s">
        <v>7519</v>
      </c>
      <c r="D4438" t="s">
        <v>161</v>
      </c>
      <c r="E4438" t="s">
        <v>161</v>
      </c>
    </row>
    <row r="4439" spans="1:5" x14ac:dyDescent="0.35">
      <c r="A4439">
        <v>393053776</v>
      </c>
      <c r="B4439" t="s">
        <v>11953</v>
      </c>
      <c r="C4439" t="s">
        <v>7519</v>
      </c>
      <c r="D4439" t="s">
        <v>161</v>
      </c>
      <c r="E4439" t="s">
        <v>161</v>
      </c>
    </row>
    <row r="4440" spans="1:5" x14ac:dyDescent="0.35">
      <c r="A4440">
        <v>393053776</v>
      </c>
      <c r="B4440" t="s">
        <v>11954</v>
      </c>
      <c r="C4440" t="s">
        <v>7519</v>
      </c>
      <c r="D4440" t="s">
        <v>161</v>
      </c>
      <c r="E4440" t="s">
        <v>161</v>
      </c>
    </row>
    <row r="4441" spans="1:5" x14ac:dyDescent="0.35">
      <c r="A4441">
        <v>393053776</v>
      </c>
      <c r="B4441" t="s">
        <v>11955</v>
      </c>
      <c r="C4441" t="s">
        <v>7519</v>
      </c>
      <c r="D4441" t="s">
        <v>161</v>
      </c>
      <c r="E4441" t="s">
        <v>161</v>
      </c>
    </row>
    <row r="4442" spans="1:5" x14ac:dyDescent="0.35">
      <c r="A4442">
        <v>393053776</v>
      </c>
      <c r="B4442" t="s">
        <v>11956</v>
      </c>
      <c r="C4442" t="s">
        <v>7519</v>
      </c>
      <c r="D4442" t="s">
        <v>161</v>
      </c>
      <c r="E4442" t="s">
        <v>161</v>
      </c>
    </row>
    <row r="4443" spans="1:5" x14ac:dyDescent="0.35">
      <c r="A4443">
        <v>393053776</v>
      </c>
      <c r="B4443" t="s">
        <v>11957</v>
      </c>
      <c r="C4443" t="s">
        <v>7519</v>
      </c>
      <c r="D4443" t="s">
        <v>161</v>
      </c>
      <c r="E4443" t="s">
        <v>161</v>
      </c>
    </row>
    <row r="4444" spans="1:5" x14ac:dyDescent="0.35">
      <c r="A4444">
        <v>393053778</v>
      </c>
      <c r="B4444" t="s">
        <v>11958</v>
      </c>
      <c r="C4444" t="s">
        <v>7519</v>
      </c>
      <c r="D4444" t="s">
        <v>161</v>
      </c>
      <c r="E4444" t="s">
        <v>161</v>
      </c>
    </row>
    <row r="4445" spans="1:5" x14ac:dyDescent="0.35">
      <c r="A4445">
        <v>393053778</v>
      </c>
      <c r="B4445" t="s">
        <v>11959</v>
      </c>
      <c r="C4445" t="s">
        <v>7519</v>
      </c>
      <c r="D4445" t="s">
        <v>161</v>
      </c>
      <c r="E4445" t="s">
        <v>161</v>
      </c>
    </row>
    <row r="4446" spans="1:5" x14ac:dyDescent="0.35">
      <c r="A4446">
        <v>393053778</v>
      </c>
      <c r="B4446" t="s">
        <v>11960</v>
      </c>
      <c r="C4446" t="s">
        <v>7519</v>
      </c>
      <c r="D4446" t="s">
        <v>161</v>
      </c>
      <c r="E4446" t="s">
        <v>161</v>
      </c>
    </row>
    <row r="4447" spans="1:5" x14ac:dyDescent="0.35">
      <c r="A4447">
        <v>393053778</v>
      </c>
      <c r="B4447" t="s">
        <v>11961</v>
      </c>
      <c r="C4447" t="s">
        <v>7519</v>
      </c>
      <c r="D4447" t="s">
        <v>161</v>
      </c>
      <c r="E4447" t="s">
        <v>161</v>
      </c>
    </row>
    <row r="4448" spans="1:5" x14ac:dyDescent="0.35">
      <c r="A4448">
        <v>393053778</v>
      </c>
      <c r="B4448" t="s">
        <v>11962</v>
      </c>
      <c r="C4448" t="s">
        <v>7519</v>
      </c>
      <c r="D4448" t="s">
        <v>161</v>
      </c>
      <c r="E4448" t="s">
        <v>161</v>
      </c>
    </row>
    <row r="4449" spans="1:5" x14ac:dyDescent="0.35">
      <c r="A4449">
        <v>393053778</v>
      </c>
      <c r="B4449" t="s">
        <v>11963</v>
      </c>
      <c r="C4449" t="s">
        <v>7519</v>
      </c>
      <c r="D4449" t="s">
        <v>161</v>
      </c>
      <c r="E4449" t="s">
        <v>161</v>
      </c>
    </row>
    <row r="4450" spans="1:5" x14ac:dyDescent="0.35">
      <c r="A4450">
        <v>393053778</v>
      </c>
      <c r="B4450" t="s">
        <v>11964</v>
      </c>
      <c r="C4450" t="s">
        <v>7519</v>
      </c>
      <c r="D4450" t="s">
        <v>161</v>
      </c>
      <c r="E4450" t="s">
        <v>161</v>
      </c>
    </row>
    <row r="4451" spans="1:5" x14ac:dyDescent="0.35">
      <c r="A4451">
        <v>393053778</v>
      </c>
      <c r="B4451" t="s">
        <v>11965</v>
      </c>
      <c r="C4451" t="s">
        <v>7519</v>
      </c>
      <c r="D4451" t="s">
        <v>161</v>
      </c>
      <c r="E4451" t="s">
        <v>161</v>
      </c>
    </row>
    <row r="4452" spans="1:5" x14ac:dyDescent="0.35">
      <c r="A4452">
        <v>393053778</v>
      </c>
      <c r="B4452" t="s">
        <v>11966</v>
      </c>
      <c r="C4452" t="s">
        <v>7519</v>
      </c>
      <c r="D4452" t="s">
        <v>161</v>
      </c>
      <c r="E4452" t="s">
        <v>161</v>
      </c>
    </row>
    <row r="4453" spans="1:5" x14ac:dyDescent="0.35">
      <c r="A4453">
        <v>393053778</v>
      </c>
      <c r="B4453" t="s">
        <v>11967</v>
      </c>
      <c r="C4453" t="s">
        <v>7519</v>
      </c>
      <c r="D4453" t="s">
        <v>161</v>
      </c>
      <c r="E4453" t="s">
        <v>161</v>
      </c>
    </row>
    <row r="4454" spans="1:5" x14ac:dyDescent="0.35">
      <c r="A4454">
        <v>393053778</v>
      </c>
      <c r="B4454" t="s">
        <v>11968</v>
      </c>
      <c r="C4454" t="s">
        <v>7519</v>
      </c>
      <c r="D4454" t="s">
        <v>161</v>
      </c>
      <c r="E4454" t="s">
        <v>161</v>
      </c>
    </row>
    <row r="4455" spans="1:5" x14ac:dyDescent="0.35">
      <c r="A4455">
        <v>393053778</v>
      </c>
      <c r="B4455" t="s">
        <v>11969</v>
      </c>
      <c r="C4455" t="s">
        <v>7519</v>
      </c>
      <c r="D4455" t="s">
        <v>161</v>
      </c>
      <c r="E4455" t="s">
        <v>161</v>
      </c>
    </row>
    <row r="4456" spans="1:5" x14ac:dyDescent="0.35">
      <c r="A4456">
        <v>393053778</v>
      </c>
      <c r="B4456" t="s">
        <v>11970</v>
      </c>
      <c r="C4456" t="s">
        <v>7519</v>
      </c>
      <c r="D4456" t="s">
        <v>161</v>
      </c>
      <c r="E4456" t="s">
        <v>161</v>
      </c>
    </row>
    <row r="4457" spans="1:5" x14ac:dyDescent="0.35">
      <c r="A4457">
        <v>393053778</v>
      </c>
      <c r="B4457" t="s">
        <v>11971</v>
      </c>
      <c r="C4457" t="s">
        <v>7519</v>
      </c>
      <c r="D4457" t="s">
        <v>161</v>
      </c>
      <c r="E4457" t="s">
        <v>161</v>
      </c>
    </row>
    <row r="4458" spans="1:5" x14ac:dyDescent="0.35">
      <c r="A4458">
        <v>393053778</v>
      </c>
      <c r="B4458" t="s">
        <v>11972</v>
      </c>
      <c r="C4458" t="s">
        <v>7519</v>
      </c>
      <c r="D4458" t="s">
        <v>161</v>
      </c>
      <c r="E4458" t="s">
        <v>161</v>
      </c>
    </row>
    <row r="4459" spans="1:5" x14ac:dyDescent="0.35">
      <c r="A4459">
        <v>393053778</v>
      </c>
      <c r="B4459" t="s">
        <v>11973</v>
      </c>
      <c r="C4459" t="s">
        <v>7519</v>
      </c>
      <c r="D4459" t="s">
        <v>161</v>
      </c>
      <c r="E4459" t="s">
        <v>161</v>
      </c>
    </row>
    <row r="4460" spans="1:5" x14ac:dyDescent="0.35">
      <c r="A4460">
        <v>393053778</v>
      </c>
      <c r="B4460" t="s">
        <v>11974</v>
      </c>
      <c r="C4460" t="s">
        <v>7519</v>
      </c>
      <c r="D4460" t="s">
        <v>161</v>
      </c>
      <c r="E4460" t="s">
        <v>161</v>
      </c>
    </row>
    <row r="4461" spans="1:5" x14ac:dyDescent="0.35">
      <c r="A4461">
        <v>393053778</v>
      </c>
      <c r="B4461" t="s">
        <v>11975</v>
      </c>
      <c r="C4461" t="s">
        <v>7519</v>
      </c>
      <c r="D4461" t="s">
        <v>161</v>
      </c>
      <c r="E4461" t="s">
        <v>161</v>
      </c>
    </row>
    <row r="4462" spans="1:5" x14ac:dyDescent="0.35">
      <c r="A4462">
        <v>393053778</v>
      </c>
      <c r="B4462" t="s">
        <v>11976</v>
      </c>
      <c r="C4462" t="s">
        <v>7519</v>
      </c>
      <c r="D4462" t="s">
        <v>161</v>
      </c>
      <c r="E4462" t="s">
        <v>161</v>
      </c>
    </row>
    <row r="4463" spans="1:5" x14ac:dyDescent="0.35">
      <c r="A4463">
        <v>393053778</v>
      </c>
      <c r="B4463" t="s">
        <v>11977</v>
      </c>
      <c r="C4463" t="s">
        <v>192</v>
      </c>
      <c r="D4463" t="s">
        <v>161</v>
      </c>
      <c r="E4463" t="s">
        <v>161</v>
      </c>
    </row>
    <row r="4464" spans="1:5" x14ac:dyDescent="0.35">
      <c r="A4464">
        <v>393053778</v>
      </c>
      <c r="B4464" t="s">
        <v>11978</v>
      </c>
      <c r="C4464" t="s">
        <v>7519</v>
      </c>
      <c r="D4464" t="s">
        <v>161</v>
      </c>
      <c r="E4464" t="s">
        <v>161</v>
      </c>
    </row>
    <row r="4465" spans="1:5" x14ac:dyDescent="0.35">
      <c r="A4465">
        <v>393053778</v>
      </c>
      <c r="B4465" t="s">
        <v>11979</v>
      </c>
      <c r="C4465" t="s">
        <v>7519</v>
      </c>
      <c r="D4465" t="s">
        <v>161</v>
      </c>
      <c r="E4465" t="s">
        <v>161</v>
      </c>
    </row>
    <row r="4466" spans="1:5" x14ac:dyDescent="0.35">
      <c r="A4466">
        <v>393053778</v>
      </c>
      <c r="B4466" t="s">
        <v>11980</v>
      </c>
      <c r="C4466" t="s">
        <v>7519</v>
      </c>
      <c r="D4466" t="s">
        <v>161</v>
      </c>
      <c r="E4466" t="s">
        <v>161</v>
      </c>
    </row>
    <row r="4467" spans="1:5" x14ac:dyDescent="0.35">
      <c r="A4467">
        <v>393053778</v>
      </c>
      <c r="B4467" t="s">
        <v>11981</v>
      </c>
      <c r="C4467" t="s">
        <v>7519</v>
      </c>
      <c r="D4467" t="s">
        <v>161</v>
      </c>
      <c r="E4467" t="s">
        <v>161</v>
      </c>
    </row>
    <row r="4468" spans="1:5" x14ac:dyDescent="0.35">
      <c r="A4468">
        <v>393053778</v>
      </c>
      <c r="B4468" t="s">
        <v>11982</v>
      </c>
      <c r="C4468" t="s">
        <v>7519</v>
      </c>
      <c r="D4468" t="s">
        <v>161</v>
      </c>
      <c r="E4468" t="s">
        <v>161</v>
      </c>
    </row>
    <row r="4469" spans="1:5" x14ac:dyDescent="0.35">
      <c r="A4469">
        <v>393053778</v>
      </c>
      <c r="B4469" t="s">
        <v>11983</v>
      </c>
      <c r="C4469" t="s">
        <v>7519</v>
      </c>
      <c r="D4469" t="s">
        <v>161</v>
      </c>
      <c r="E4469" t="s">
        <v>161</v>
      </c>
    </row>
    <row r="4470" spans="1:5" x14ac:dyDescent="0.35">
      <c r="A4470">
        <v>393053778</v>
      </c>
      <c r="B4470" t="s">
        <v>11984</v>
      </c>
      <c r="C4470" t="s">
        <v>7519</v>
      </c>
      <c r="D4470" t="s">
        <v>161</v>
      </c>
      <c r="E4470" t="s">
        <v>161</v>
      </c>
    </row>
    <row r="4471" spans="1:5" x14ac:dyDescent="0.35">
      <c r="A4471">
        <v>393053778</v>
      </c>
      <c r="B4471" t="s">
        <v>11985</v>
      </c>
      <c r="C4471" t="s">
        <v>7519</v>
      </c>
      <c r="D4471" t="s">
        <v>161</v>
      </c>
      <c r="E4471" t="s">
        <v>161</v>
      </c>
    </row>
    <row r="4472" spans="1:5" x14ac:dyDescent="0.35">
      <c r="A4472">
        <v>393053778</v>
      </c>
      <c r="B4472" t="s">
        <v>11986</v>
      </c>
      <c r="C4472" t="s">
        <v>7519</v>
      </c>
      <c r="D4472" t="s">
        <v>161</v>
      </c>
      <c r="E4472" t="s">
        <v>161</v>
      </c>
    </row>
    <row r="4473" spans="1:5" x14ac:dyDescent="0.35">
      <c r="A4473">
        <v>393053778</v>
      </c>
      <c r="B4473" t="s">
        <v>11987</v>
      </c>
      <c r="C4473" t="s">
        <v>7519</v>
      </c>
      <c r="D4473" t="s">
        <v>161</v>
      </c>
      <c r="E4473" t="s">
        <v>161</v>
      </c>
    </row>
    <row r="4474" spans="1:5" x14ac:dyDescent="0.35">
      <c r="A4474">
        <v>393053778</v>
      </c>
      <c r="B4474" t="s">
        <v>11988</v>
      </c>
      <c r="C4474" t="s">
        <v>7519</v>
      </c>
      <c r="D4474" t="s">
        <v>161</v>
      </c>
      <c r="E4474" t="s">
        <v>161</v>
      </c>
    </row>
    <row r="4475" spans="1:5" x14ac:dyDescent="0.35">
      <c r="A4475">
        <v>393053778</v>
      </c>
      <c r="B4475" t="s">
        <v>11989</v>
      </c>
      <c r="C4475" t="s">
        <v>7519</v>
      </c>
      <c r="D4475" t="s">
        <v>161</v>
      </c>
      <c r="E4475" t="s">
        <v>161</v>
      </c>
    </row>
    <row r="4476" spans="1:5" x14ac:dyDescent="0.35">
      <c r="A4476">
        <v>393053778</v>
      </c>
      <c r="B4476" t="s">
        <v>11990</v>
      </c>
      <c r="C4476" t="s">
        <v>7519</v>
      </c>
      <c r="D4476" t="s">
        <v>161</v>
      </c>
      <c r="E4476" t="s">
        <v>161</v>
      </c>
    </row>
    <row r="4477" spans="1:5" x14ac:dyDescent="0.35">
      <c r="A4477">
        <v>393053778</v>
      </c>
      <c r="B4477" t="s">
        <v>11991</v>
      </c>
      <c r="C4477" t="s">
        <v>7519</v>
      </c>
      <c r="D4477" t="s">
        <v>161</v>
      </c>
      <c r="E4477" t="s">
        <v>161</v>
      </c>
    </row>
    <row r="4478" spans="1:5" x14ac:dyDescent="0.35">
      <c r="A4478">
        <v>393053778</v>
      </c>
      <c r="B4478" t="s">
        <v>11992</v>
      </c>
      <c r="C4478" t="s">
        <v>7519</v>
      </c>
      <c r="D4478" t="s">
        <v>161</v>
      </c>
      <c r="E4478" t="s">
        <v>161</v>
      </c>
    </row>
    <row r="4479" spans="1:5" x14ac:dyDescent="0.35">
      <c r="A4479">
        <v>393053778</v>
      </c>
      <c r="B4479" t="s">
        <v>11993</v>
      </c>
      <c r="C4479" t="s">
        <v>7519</v>
      </c>
      <c r="D4479" t="s">
        <v>161</v>
      </c>
      <c r="E4479" t="s">
        <v>161</v>
      </c>
    </row>
    <row r="4480" spans="1:5" x14ac:dyDescent="0.35">
      <c r="A4480">
        <v>393053778</v>
      </c>
      <c r="B4480" t="s">
        <v>11994</v>
      </c>
      <c r="C4480" t="s">
        <v>7519</v>
      </c>
      <c r="D4480" t="s">
        <v>161</v>
      </c>
      <c r="E4480" t="s">
        <v>161</v>
      </c>
    </row>
    <row r="4481" spans="1:5" x14ac:dyDescent="0.35">
      <c r="A4481">
        <v>393053778</v>
      </c>
      <c r="B4481" t="s">
        <v>11995</v>
      </c>
      <c r="C4481" t="s">
        <v>7519</v>
      </c>
      <c r="D4481" t="s">
        <v>161</v>
      </c>
      <c r="E4481" t="s">
        <v>161</v>
      </c>
    </row>
    <row r="4482" spans="1:5" x14ac:dyDescent="0.35">
      <c r="A4482">
        <v>393053778</v>
      </c>
      <c r="B4482" t="s">
        <v>11996</v>
      </c>
      <c r="C4482" t="s">
        <v>7519</v>
      </c>
      <c r="D4482" t="s">
        <v>161</v>
      </c>
      <c r="E4482" t="s">
        <v>161</v>
      </c>
    </row>
    <row r="4483" spans="1:5" x14ac:dyDescent="0.35">
      <c r="A4483">
        <v>393053778</v>
      </c>
      <c r="B4483" t="s">
        <v>11997</v>
      </c>
      <c r="C4483" t="s">
        <v>7519</v>
      </c>
      <c r="D4483" t="s">
        <v>161</v>
      </c>
      <c r="E4483" t="s">
        <v>161</v>
      </c>
    </row>
    <row r="4484" spans="1:5" x14ac:dyDescent="0.35">
      <c r="A4484">
        <v>393053778</v>
      </c>
      <c r="B4484" t="s">
        <v>11998</v>
      </c>
      <c r="C4484" t="s">
        <v>7519</v>
      </c>
      <c r="D4484" t="s">
        <v>161</v>
      </c>
      <c r="E4484" t="s">
        <v>161</v>
      </c>
    </row>
    <row r="4485" spans="1:5" x14ac:dyDescent="0.35">
      <c r="A4485">
        <v>393053778</v>
      </c>
      <c r="B4485" t="s">
        <v>11999</v>
      </c>
      <c r="C4485" t="s">
        <v>7519</v>
      </c>
      <c r="D4485" t="s">
        <v>161</v>
      </c>
      <c r="E4485" t="s">
        <v>161</v>
      </c>
    </row>
    <row r="4486" spans="1:5" x14ac:dyDescent="0.35">
      <c r="A4486">
        <v>393053778</v>
      </c>
      <c r="B4486" t="s">
        <v>12000</v>
      </c>
      <c r="C4486" t="s">
        <v>7519</v>
      </c>
      <c r="D4486" t="s">
        <v>161</v>
      </c>
      <c r="E4486" t="s">
        <v>161</v>
      </c>
    </row>
    <row r="4487" spans="1:5" x14ac:dyDescent="0.35">
      <c r="A4487">
        <v>393053778</v>
      </c>
      <c r="B4487" t="s">
        <v>12001</v>
      </c>
      <c r="C4487" t="s">
        <v>7519</v>
      </c>
      <c r="D4487" t="s">
        <v>161</v>
      </c>
      <c r="E4487" t="s">
        <v>161</v>
      </c>
    </row>
    <row r="4488" spans="1:5" x14ac:dyDescent="0.35">
      <c r="A4488">
        <v>393053778</v>
      </c>
      <c r="B4488" t="s">
        <v>12002</v>
      </c>
      <c r="C4488" t="s">
        <v>7519</v>
      </c>
      <c r="D4488" t="s">
        <v>161</v>
      </c>
      <c r="E4488" t="s">
        <v>161</v>
      </c>
    </row>
    <row r="4489" spans="1:5" x14ac:dyDescent="0.35">
      <c r="A4489">
        <v>393053778</v>
      </c>
      <c r="B4489" t="s">
        <v>12003</v>
      </c>
      <c r="C4489" t="s">
        <v>7519</v>
      </c>
      <c r="D4489" t="s">
        <v>161</v>
      </c>
      <c r="E4489" t="s">
        <v>161</v>
      </c>
    </row>
    <row r="4490" spans="1:5" x14ac:dyDescent="0.35">
      <c r="A4490">
        <v>393053778</v>
      </c>
      <c r="B4490" t="s">
        <v>12004</v>
      </c>
      <c r="C4490" t="s">
        <v>7519</v>
      </c>
      <c r="D4490" t="s">
        <v>161</v>
      </c>
      <c r="E4490" t="s">
        <v>161</v>
      </c>
    </row>
    <row r="4491" spans="1:5" x14ac:dyDescent="0.35">
      <c r="A4491">
        <v>393053778</v>
      </c>
      <c r="B4491" t="s">
        <v>12005</v>
      </c>
      <c r="C4491" t="s">
        <v>7519</v>
      </c>
      <c r="D4491" t="s">
        <v>161</v>
      </c>
      <c r="E4491" t="s">
        <v>161</v>
      </c>
    </row>
    <row r="4492" spans="1:5" x14ac:dyDescent="0.35">
      <c r="A4492">
        <v>393053778</v>
      </c>
      <c r="B4492" t="s">
        <v>12006</v>
      </c>
      <c r="C4492" t="s">
        <v>7519</v>
      </c>
      <c r="D4492" t="s">
        <v>161</v>
      </c>
      <c r="E4492" t="s">
        <v>161</v>
      </c>
    </row>
    <row r="4493" spans="1:5" x14ac:dyDescent="0.35">
      <c r="A4493">
        <v>393053778</v>
      </c>
      <c r="B4493" t="s">
        <v>12007</v>
      </c>
      <c r="C4493" t="s">
        <v>7519</v>
      </c>
      <c r="D4493" t="s">
        <v>161</v>
      </c>
      <c r="E4493" t="s">
        <v>161</v>
      </c>
    </row>
    <row r="4494" spans="1:5" x14ac:dyDescent="0.35">
      <c r="A4494">
        <v>393053778</v>
      </c>
      <c r="B4494" t="s">
        <v>12008</v>
      </c>
      <c r="C4494" t="s">
        <v>7519</v>
      </c>
      <c r="D4494" t="s">
        <v>161</v>
      </c>
      <c r="E4494" t="s">
        <v>161</v>
      </c>
    </row>
    <row r="4495" spans="1:5" x14ac:dyDescent="0.35">
      <c r="A4495">
        <v>393053778</v>
      </c>
      <c r="B4495" t="s">
        <v>12009</v>
      </c>
      <c r="C4495" t="s">
        <v>7519</v>
      </c>
      <c r="D4495" t="s">
        <v>161</v>
      </c>
      <c r="E4495" t="s">
        <v>161</v>
      </c>
    </row>
    <row r="4496" spans="1:5" x14ac:dyDescent="0.35">
      <c r="A4496">
        <v>393053778</v>
      </c>
      <c r="B4496" t="s">
        <v>12010</v>
      </c>
      <c r="C4496" t="s">
        <v>7519</v>
      </c>
      <c r="D4496" t="s">
        <v>161</v>
      </c>
      <c r="E4496" t="s">
        <v>161</v>
      </c>
    </row>
    <row r="4497" spans="1:5" x14ac:dyDescent="0.35">
      <c r="A4497">
        <v>393053778</v>
      </c>
      <c r="B4497" t="s">
        <v>12011</v>
      </c>
      <c r="C4497" t="s">
        <v>7519</v>
      </c>
      <c r="D4497" t="s">
        <v>161</v>
      </c>
      <c r="E4497" t="s">
        <v>161</v>
      </c>
    </row>
    <row r="4498" spans="1:5" x14ac:dyDescent="0.35">
      <c r="A4498">
        <v>393053778</v>
      </c>
      <c r="B4498" t="s">
        <v>12012</v>
      </c>
      <c r="C4498" t="s">
        <v>7519</v>
      </c>
      <c r="D4498" t="s">
        <v>161</v>
      </c>
      <c r="E4498" t="s">
        <v>161</v>
      </c>
    </row>
    <row r="4499" spans="1:5" x14ac:dyDescent="0.35">
      <c r="A4499">
        <v>393053778</v>
      </c>
      <c r="B4499" t="s">
        <v>12013</v>
      </c>
      <c r="C4499" t="s">
        <v>7519</v>
      </c>
      <c r="D4499" t="s">
        <v>161</v>
      </c>
      <c r="E4499" t="s">
        <v>161</v>
      </c>
    </row>
    <row r="4500" spans="1:5" x14ac:dyDescent="0.35">
      <c r="A4500">
        <v>393053778</v>
      </c>
      <c r="B4500" t="s">
        <v>12014</v>
      </c>
      <c r="C4500" t="s">
        <v>7519</v>
      </c>
      <c r="D4500" t="s">
        <v>161</v>
      </c>
      <c r="E4500" t="s">
        <v>161</v>
      </c>
    </row>
    <row r="4501" spans="1:5" x14ac:dyDescent="0.35">
      <c r="A4501">
        <v>393053778</v>
      </c>
      <c r="B4501" t="s">
        <v>12015</v>
      </c>
      <c r="C4501" t="s">
        <v>7519</v>
      </c>
      <c r="D4501" t="s">
        <v>161</v>
      </c>
      <c r="E4501" t="s">
        <v>161</v>
      </c>
    </row>
    <row r="4502" spans="1:5" x14ac:dyDescent="0.35">
      <c r="A4502">
        <v>393053778</v>
      </c>
      <c r="B4502" t="s">
        <v>12016</v>
      </c>
      <c r="C4502" t="s">
        <v>7519</v>
      </c>
      <c r="D4502" t="s">
        <v>161</v>
      </c>
      <c r="E4502" t="s">
        <v>161</v>
      </c>
    </row>
    <row r="4503" spans="1:5" x14ac:dyDescent="0.35">
      <c r="A4503">
        <v>393053778</v>
      </c>
      <c r="B4503" t="s">
        <v>12017</v>
      </c>
      <c r="C4503" t="s">
        <v>7519</v>
      </c>
      <c r="D4503" t="s">
        <v>161</v>
      </c>
      <c r="E4503" t="s">
        <v>161</v>
      </c>
    </row>
    <row r="4504" spans="1:5" x14ac:dyDescent="0.35">
      <c r="A4504">
        <v>393053778</v>
      </c>
      <c r="B4504" t="s">
        <v>12018</v>
      </c>
      <c r="C4504" t="s">
        <v>7519</v>
      </c>
      <c r="D4504" t="s">
        <v>161</v>
      </c>
      <c r="E4504" t="s">
        <v>161</v>
      </c>
    </row>
    <row r="4505" spans="1:5" x14ac:dyDescent="0.35">
      <c r="A4505">
        <v>393053778</v>
      </c>
      <c r="B4505" t="s">
        <v>12019</v>
      </c>
      <c r="C4505" t="s">
        <v>7519</v>
      </c>
      <c r="D4505" t="s">
        <v>161</v>
      </c>
      <c r="E4505" t="s">
        <v>161</v>
      </c>
    </row>
    <row r="4506" spans="1:5" x14ac:dyDescent="0.35">
      <c r="A4506">
        <v>393053778</v>
      </c>
      <c r="B4506" t="s">
        <v>12020</v>
      </c>
      <c r="C4506" t="s">
        <v>7519</v>
      </c>
      <c r="D4506" t="s">
        <v>161</v>
      </c>
      <c r="E4506" t="s">
        <v>161</v>
      </c>
    </row>
    <row r="4507" spans="1:5" x14ac:dyDescent="0.35">
      <c r="A4507">
        <v>393053778</v>
      </c>
      <c r="B4507" t="s">
        <v>12021</v>
      </c>
      <c r="C4507" t="s">
        <v>7519</v>
      </c>
      <c r="D4507" t="s">
        <v>161</v>
      </c>
      <c r="E4507" t="s">
        <v>161</v>
      </c>
    </row>
    <row r="4508" spans="1:5" x14ac:dyDescent="0.35">
      <c r="A4508">
        <v>393053778</v>
      </c>
      <c r="B4508" t="s">
        <v>12022</v>
      </c>
      <c r="C4508" t="s">
        <v>7519</v>
      </c>
      <c r="D4508" t="s">
        <v>161</v>
      </c>
      <c r="E4508" t="s">
        <v>161</v>
      </c>
    </row>
    <row r="4509" spans="1:5" x14ac:dyDescent="0.35">
      <c r="A4509">
        <v>393053778</v>
      </c>
      <c r="B4509" t="s">
        <v>12023</v>
      </c>
      <c r="C4509" t="s">
        <v>7519</v>
      </c>
      <c r="D4509" t="s">
        <v>161</v>
      </c>
      <c r="E4509" t="s">
        <v>161</v>
      </c>
    </row>
    <row r="4510" spans="1:5" x14ac:dyDescent="0.35">
      <c r="A4510">
        <v>393053778</v>
      </c>
      <c r="B4510" t="s">
        <v>12024</v>
      </c>
      <c r="C4510" t="s">
        <v>7519</v>
      </c>
      <c r="D4510" t="s">
        <v>161</v>
      </c>
      <c r="E4510" t="s">
        <v>161</v>
      </c>
    </row>
    <row r="4511" spans="1:5" x14ac:dyDescent="0.35">
      <c r="A4511">
        <v>393053778</v>
      </c>
      <c r="B4511" t="s">
        <v>12025</v>
      </c>
      <c r="C4511" t="s">
        <v>7519</v>
      </c>
      <c r="D4511" t="s">
        <v>161</v>
      </c>
      <c r="E4511" t="s">
        <v>161</v>
      </c>
    </row>
    <row r="4512" spans="1:5" x14ac:dyDescent="0.35">
      <c r="A4512">
        <v>393053778</v>
      </c>
      <c r="B4512" t="s">
        <v>12026</v>
      </c>
      <c r="C4512" t="s">
        <v>7519</v>
      </c>
      <c r="D4512" t="s">
        <v>161</v>
      </c>
      <c r="E4512" t="s">
        <v>161</v>
      </c>
    </row>
    <row r="4513" spans="1:5" x14ac:dyDescent="0.35">
      <c r="A4513">
        <v>393053778</v>
      </c>
      <c r="B4513" t="s">
        <v>12027</v>
      </c>
      <c r="C4513" t="s">
        <v>7519</v>
      </c>
      <c r="D4513" t="s">
        <v>161</v>
      </c>
      <c r="E4513" t="s">
        <v>161</v>
      </c>
    </row>
    <row r="4514" spans="1:5" x14ac:dyDescent="0.35">
      <c r="A4514">
        <v>393053778</v>
      </c>
      <c r="B4514" t="s">
        <v>12028</v>
      </c>
      <c r="C4514" t="s">
        <v>7519</v>
      </c>
      <c r="D4514" t="s">
        <v>161</v>
      </c>
      <c r="E4514" t="s">
        <v>161</v>
      </c>
    </row>
    <row r="4515" spans="1:5" x14ac:dyDescent="0.35">
      <c r="A4515">
        <v>393053778</v>
      </c>
      <c r="B4515" t="s">
        <v>12029</v>
      </c>
      <c r="C4515" t="s">
        <v>7519</v>
      </c>
      <c r="D4515" t="s">
        <v>161</v>
      </c>
      <c r="E4515" t="s">
        <v>161</v>
      </c>
    </row>
    <row r="4516" spans="1:5" x14ac:dyDescent="0.35">
      <c r="A4516">
        <v>393053778</v>
      </c>
      <c r="B4516" t="s">
        <v>12030</v>
      </c>
      <c r="C4516" t="s">
        <v>7519</v>
      </c>
      <c r="D4516" t="s">
        <v>161</v>
      </c>
      <c r="E4516" t="s">
        <v>161</v>
      </c>
    </row>
    <row r="4517" spans="1:5" x14ac:dyDescent="0.35">
      <c r="A4517">
        <v>393053778</v>
      </c>
      <c r="B4517" t="s">
        <v>12031</v>
      </c>
      <c r="C4517" t="s">
        <v>7519</v>
      </c>
      <c r="D4517" t="s">
        <v>161</v>
      </c>
      <c r="E4517" t="s">
        <v>161</v>
      </c>
    </row>
    <row r="4518" spans="1:5" x14ac:dyDescent="0.35">
      <c r="A4518">
        <v>393053788</v>
      </c>
      <c r="B4518" t="s">
        <v>12032</v>
      </c>
      <c r="C4518" t="s">
        <v>7519</v>
      </c>
      <c r="D4518" t="s">
        <v>161</v>
      </c>
      <c r="E4518" t="s">
        <v>161</v>
      </c>
    </row>
    <row r="4519" spans="1:5" x14ac:dyDescent="0.35">
      <c r="A4519">
        <v>393053788</v>
      </c>
      <c r="B4519" t="s">
        <v>12033</v>
      </c>
      <c r="C4519" t="s">
        <v>192</v>
      </c>
      <c r="D4519" t="s">
        <v>161</v>
      </c>
      <c r="E4519" t="s">
        <v>161</v>
      </c>
    </row>
    <row r="4520" spans="1:5" x14ac:dyDescent="0.35">
      <c r="A4520">
        <v>393053788</v>
      </c>
      <c r="B4520" t="s">
        <v>12034</v>
      </c>
      <c r="C4520" t="s">
        <v>7519</v>
      </c>
      <c r="D4520" t="s">
        <v>161</v>
      </c>
      <c r="E4520" t="s">
        <v>161</v>
      </c>
    </row>
    <row r="4521" spans="1:5" x14ac:dyDescent="0.35">
      <c r="A4521">
        <v>393053788</v>
      </c>
      <c r="B4521" t="s">
        <v>12035</v>
      </c>
      <c r="C4521" t="s">
        <v>7519</v>
      </c>
      <c r="D4521" t="s">
        <v>161</v>
      </c>
      <c r="E4521" t="s">
        <v>161</v>
      </c>
    </row>
    <row r="4522" spans="1:5" x14ac:dyDescent="0.35">
      <c r="A4522">
        <v>393053788</v>
      </c>
      <c r="B4522" t="s">
        <v>12036</v>
      </c>
      <c r="C4522" t="s">
        <v>7519</v>
      </c>
      <c r="D4522" t="s">
        <v>161</v>
      </c>
      <c r="E4522" t="s">
        <v>161</v>
      </c>
    </row>
    <row r="4523" spans="1:5" x14ac:dyDescent="0.35">
      <c r="A4523">
        <v>393053788</v>
      </c>
      <c r="B4523" t="s">
        <v>12037</v>
      </c>
      <c r="C4523" t="s">
        <v>7519</v>
      </c>
      <c r="D4523" t="s">
        <v>161</v>
      </c>
      <c r="E4523" t="s">
        <v>161</v>
      </c>
    </row>
    <row r="4524" spans="1:5" x14ac:dyDescent="0.35">
      <c r="A4524">
        <v>393053788</v>
      </c>
      <c r="B4524" t="s">
        <v>12038</v>
      </c>
      <c r="C4524" t="s">
        <v>7519</v>
      </c>
      <c r="D4524" t="s">
        <v>161</v>
      </c>
      <c r="E4524" t="s">
        <v>161</v>
      </c>
    </row>
    <row r="4525" spans="1:5" x14ac:dyDescent="0.35">
      <c r="A4525">
        <v>393053788</v>
      </c>
      <c r="B4525" t="s">
        <v>12039</v>
      </c>
      <c r="C4525" t="s">
        <v>7519</v>
      </c>
      <c r="D4525" t="s">
        <v>161</v>
      </c>
      <c r="E4525" t="s">
        <v>161</v>
      </c>
    </row>
    <row r="4526" spans="1:5" x14ac:dyDescent="0.35">
      <c r="A4526">
        <v>393053788</v>
      </c>
      <c r="B4526" t="s">
        <v>12040</v>
      </c>
      <c r="C4526" t="s">
        <v>7519</v>
      </c>
      <c r="D4526" t="s">
        <v>161</v>
      </c>
      <c r="E4526" t="s">
        <v>161</v>
      </c>
    </row>
    <row r="4527" spans="1:5" x14ac:dyDescent="0.35">
      <c r="A4527">
        <v>393053788</v>
      </c>
      <c r="B4527" t="s">
        <v>12041</v>
      </c>
      <c r="C4527" t="s">
        <v>7519</v>
      </c>
      <c r="D4527" t="s">
        <v>161</v>
      </c>
      <c r="E4527" t="s">
        <v>161</v>
      </c>
    </row>
    <row r="4528" spans="1:5" x14ac:dyDescent="0.35">
      <c r="A4528">
        <v>393053788</v>
      </c>
      <c r="B4528" t="s">
        <v>12042</v>
      </c>
      <c r="C4528" t="s">
        <v>7519</v>
      </c>
      <c r="D4528" t="s">
        <v>161</v>
      </c>
      <c r="E4528" t="s">
        <v>161</v>
      </c>
    </row>
    <row r="4529" spans="1:5" x14ac:dyDescent="0.35">
      <c r="A4529">
        <v>393053788</v>
      </c>
      <c r="B4529" t="s">
        <v>12043</v>
      </c>
      <c r="C4529" t="s">
        <v>7519</v>
      </c>
      <c r="D4529" t="s">
        <v>161</v>
      </c>
      <c r="E4529" t="s">
        <v>161</v>
      </c>
    </row>
    <row r="4530" spans="1:5" x14ac:dyDescent="0.35">
      <c r="A4530">
        <v>393053788</v>
      </c>
      <c r="B4530" t="s">
        <v>12044</v>
      </c>
      <c r="C4530" t="s">
        <v>7519</v>
      </c>
      <c r="D4530" t="s">
        <v>161</v>
      </c>
      <c r="E4530" t="s">
        <v>161</v>
      </c>
    </row>
    <row r="4531" spans="1:5" x14ac:dyDescent="0.35">
      <c r="A4531">
        <v>393053788</v>
      </c>
      <c r="B4531" t="s">
        <v>12045</v>
      </c>
      <c r="C4531" t="s">
        <v>7519</v>
      </c>
      <c r="D4531" t="s">
        <v>161</v>
      </c>
      <c r="E4531" t="s">
        <v>161</v>
      </c>
    </row>
    <row r="4532" spans="1:5" x14ac:dyDescent="0.35">
      <c r="A4532">
        <v>393053788</v>
      </c>
      <c r="B4532" t="s">
        <v>12046</v>
      </c>
      <c r="C4532" t="s">
        <v>7519</v>
      </c>
      <c r="D4532" t="s">
        <v>161</v>
      </c>
      <c r="E4532" t="s">
        <v>161</v>
      </c>
    </row>
    <row r="4533" spans="1:5" x14ac:dyDescent="0.35">
      <c r="A4533">
        <v>393053788</v>
      </c>
      <c r="B4533" t="s">
        <v>12047</v>
      </c>
      <c r="C4533" t="s">
        <v>7519</v>
      </c>
      <c r="D4533" t="s">
        <v>161</v>
      </c>
      <c r="E4533" t="s">
        <v>161</v>
      </c>
    </row>
    <row r="4534" spans="1:5" x14ac:dyDescent="0.35">
      <c r="A4534">
        <v>393053788</v>
      </c>
      <c r="B4534" t="s">
        <v>12048</v>
      </c>
      <c r="C4534" t="s">
        <v>7519</v>
      </c>
      <c r="D4534" t="s">
        <v>161</v>
      </c>
      <c r="E4534" t="s">
        <v>161</v>
      </c>
    </row>
    <row r="4535" spans="1:5" x14ac:dyDescent="0.35">
      <c r="A4535">
        <v>393053788</v>
      </c>
      <c r="B4535" t="s">
        <v>12049</v>
      </c>
      <c r="C4535" t="s">
        <v>7519</v>
      </c>
      <c r="D4535" t="s">
        <v>161</v>
      </c>
      <c r="E4535" t="s">
        <v>161</v>
      </c>
    </row>
    <row r="4536" spans="1:5" x14ac:dyDescent="0.35">
      <c r="A4536">
        <v>393053788</v>
      </c>
      <c r="B4536" t="s">
        <v>12050</v>
      </c>
      <c r="C4536" t="s">
        <v>7519</v>
      </c>
      <c r="D4536" t="s">
        <v>161</v>
      </c>
      <c r="E4536" t="s">
        <v>161</v>
      </c>
    </row>
    <row r="4537" spans="1:5" x14ac:dyDescent="0.35">
      <c r="A4537">
        <v>393053788</v>
      </c>
      <c r="B4537" t="s">
        <v>12051</v>
      </c>
      <c r="C4537" t="s">
        <v>7519</v>
      </c>
      <c r="D4537" t="s">
        <v>161</v>
      </c>
      <c r="E4537" t="s">
        <v>161</v>
      </c>
    </row>
    <row r="4538" spans="1:5" x14ac:dyDescent="0.35">
      <c r="A4538">
        <v>393053788</v>
      </c>
      <c r="B4538" t="s">
        <v>12052</v>
      </c>
      <c r="C4538" t="s">
        <v>7519</v>
      </c>
      <c r="D4538" t="s">
        <v>161</v>
      </c>
      <c r="E4538" t="s">
        <v>161</v>
      </c>
    </row>
    <row r="4539" spans="1:5" x14ac:dyDescent="0.35">
      <c r="A4539">
        <v>393053788</v>
      </c>
      <c r="B4539" t="s">
        <v>12053</v>
      </c>
      <c r="C4539" t="s">
        <v>7519</v>
      </c>
      <c r="D4539" t="s">
        <v>161</v>
      </c>
      <c r="E4539" t="s">
        <v>161</v>
      </c>
    </row>
    <row r="4540" spans="1:5" x14ac:dyDescent="0.35">
      <c r="A4540">
        <v>393053788</v>
      </c>
      <c r="B4540" t="s">
        <v>12054</v>
      </c>
      <c r="C4540" t="s">
        <v>7519</v>
      </c>
      <c r="D4540" t="s">
        <v>161</v>
      </c>
      <c r="E4540" t="s">
        <v>161</v>
      </c>
    </row>
    <row r="4541" spans="1:5" x14ac:dyDescent="0.35">
      <c r="A4541">
        <v>393053788</v>
      </c>
      <c r="B4541" t="s">
        <v>12055</v>
      </c>
      <c r="C4541" t="s">
        <v>7519</v>
      </c>
      <c r="D4541" t="s">
        <v>161</v>
      </c>
      <c r="E4541" t="s">
        <v>161</v>
      </c>
    </row>
    <row r="4542" spans="1:5" x14ac:dyDescent="0.35">
      <c r="A4542">
        <v>393053788</v>
      </c>
      <c r="B4542" t="s">
        <v>12056</v>
      </c>
      <c r="C4542" t="s">
        <v>7519</v>
      </c>
      <c r="D4542" t="s">
        <v>161</v>
      </c>
      <c r="E4542" t="s">
        <v>161</v>
      </c>
    </row>
    <row r="4543" spans="1:5" x14ac:dyDescent="0.35">
      <c r="A4543">
        <v>393053788</v>
      </c>
      <c r="B4543" t="s">
        <v>12057</v>
      </c>
      <c r="C4543" t="s">
        <v>7519</v>
      </c>
      <c r="D4543" t="s">
        <v>161</v>
      </c>
      <c r="E4543" t="s">
        <v>161</v>
      </c>
    </row>
    <row r="4544" spans="1:5" x14ac:dyDescent="0.35">
      <c r="A4544">
        <v>393053788</v>
      </c>
      <c r="B4544" t="s">
        <v>12058</v>
      </c>
      <c r="C4544" t="s">
        <v>7519</v>
      </c>
      <c r="D4544" t="s">
        <v>161</v>
      </c>
      <c r="E4544" t="s">
        <v>161</v>
      </c>
    </row>
    <row r="4545" spans="1:5" x14ac:dyDescent="0.35">
      <c r="A4545">
        <v>393053788</v>
      </c>
      <c r="B4545" t="s">
        <v>12059</v>
      </c>
      <c r="C4545" t="s">
        <v>7519</v>
      </c>
      <c r="D4545" t="s">
        <v>161</v>
      </c>
      <c r="E4545" t="s">
        <v>161</v>
      </c>
    </row>
    <row r="4546" spans="1:5" x14ac:dyDescent="0.35">
      <c r="A4546">
        <v>393053788</v>
      </c>
      <c r="B4546" t="s">
        <v>12060</v>
      </c>
      <c r="C4546" t="s">
        <v>7519</v>
      </c>
      <c r="D4546" t="s">
        <v>161</v>
      </c>
      <c r="E4546" t="s">
        <v>161</v>
      </c>
    </row>
    <row r="4547" spans="1:5" x14ac:dyDescent="0.35">
      <c r="A4547">
        <v>393053788</v>
      </c>
      <c r="B4547" t="s">
        <v>12061</v>
      </c>
      <c r="C4547" t="s">
        <v>7519</v>
      </c>
      <c r="D4547" t="s">
        <v>161</v>
      </c>
      <c r="E4547" t="s">
        <v>161</v>
      </c>
    </row>
    <row r="4548" spans="1:5" x14ac:dyDescent="0.35">
      <c r="A4548">
        <v>393053788</v>
      </c>
      <c r="B4548" t="s">
        <v>12062</v>
      </c>
      <c r="C4548" t="s">
        <v>7519</v>
      </c>
      <c r="D4548" t="s">
        <v>161</v>
      </c>
      <c r="E4548" t="s">
        <v>161</v>
      </c>
    </row>
    <row r="4549" spans="1:5" x14ac:dyDescent="0.35">
      <c r="A4549">
        <v>393053788</v>
      </c>
      <c r="B4549" t="s">
        <v>12063</v>
      </c>
      <c r="C4549" t="s">
        <v>7519</v>
      </c>
      <c r="D4549" t="s">
        <v>161</v>
      </c>
      <c r="E4549" t="s">
        <v>161</v>
      </c>
    </row>
    <row r="4550" spans="1:5" x14ac:dyDescent="0.35">
      <c r="A4550">
        <v>393053788</v>
      </c>
      <c r="B4550" t="s">
        <v>12064</v>
      </c>
      <c r="C4550" t="s">
        <v>7519</v>
      </c>
      <c r="D4550" t="s">
        <v>161</v>
      </c>
      <c r="E4550" t="s">
        <v>161</v>
      </c>
    </row>
    <row r="4551" spans="1:5" x14ac:dyDescent="0.35">
      <c r="A4551">
        <v>393053788</v>
      </c>
      <c r="B4551" t="s">
        <v>12065</v>
      </c>
      <c r="C4551" t="s">
        <v>7519</v>
      </c>
      <c r="D4551" t="s">
        <v>161</v>
      </c>
      <c r="E4551" t="s">
        <v>161</v>
      </c>
    </row>
    <row r="4552" spans="1:5" x14ac:dyDescent="0.35">
      <c r="A4552">
        <v>393053788</v>
      </c>
      <c r="B4552" t="s">
        <v>12066</v>
      </c>
      <c r="C4552" t="s">
        <v>7519</v>
      </c>
      <c r="D4552" t="s">
        <v>161</v>
      </c>
      <c r="E4552" t="s">
        <v>161</v>
      </c>
    </row>
    <row r="4553" spans="1:5" x14ac:dyDescent="0.35">
      <c r="A4553">
        <v>393053788</v>
      </c>
      <c r="B4553" t="s">
        <v>12067</v>
      </c>
      <c r="C4553" t="s">
        <v>7519</v>
      </c>
      <c r="D4553" t="s">
        <v>161</v>
      </c>
      <c r="E4553" t="s">
        <v>161</v>
      </c>
    </row>
    <row r="4554" spans="1:5" x14ac:dyDescent="0.35">
      <c r="A4554">
        <v>393053788</v>
      </c>
      <c r="B4554" t="s">
        <v>12068</v>
      </c>
      <c r="C4554" t="s">
        <v>7519</v>
      </c>
      <c r="D4554" t="s">
        <v>161</v>
      </c>
      <c r="E4554" t="s">
        <v>161</v>
      </c>
    </row>
    <row r="4555" spans="1:5" x14ac:dyDescent="0.35">
      <c r="A4555">
        <v>393053788</v>
      </c>
      <c r="B4555" t="s">
        <v>12069</v>
      </c>
      <c r="C4555" t="s">
        <v>7519</v>
      </c>
      <c r="D4555" t="s">
        <v>161</v>
      </c>
      <c r="E4555" t="s">
        <v>161</v>
      </c>
    </row>
    <row r="4556" spans="1:5" x14ac:dyDescent="0.35">
      <c r="A4556">
        <v>393053788</v>
      </c>
      <c r="B4556" t="s">
        <v>12070</v>
      </c>
      <c r="C4556" t="s">
        <v>7519</v>
      </c>
      <c r="D4556" t="s">
        <v>161</v>
      </c>
      <c r="E4556" t="s">
        <v>161</v>
      </c>
    </row>
    <row r="4557" spans="1:5" x14ac:dyDescent="0.35">
      <c r="A4557">
        <v>393053788</v>
      </c>
      <c r="B4557" t="s">
        <v>12071</v>
      </c>
      <c r="C4557" t="s">
        <v>7519</v>
      </c>
      <c r="D4557" t="s">
        <v>161</v>
      </c>
      <c r="E4557" t="s">
        <v>161</v>
      </c>
    </row>
    <row r="4558" spans="1:5" x14ac:dyDescent="0.35">
      <c r="A4558">
        <v>393053788</v>
      </c>
      <c r="B4558" t="s">
        <v>12072</v>
      </c>
      <c r="C4558" t="s">
        <v>7519</v>
      </c>
      <c r="D4558" t="s">
        <v>161</v>
      </c>
      <c r="E4558" t="s">
        <v>161</v>
      </c>
    </row>
    <row r="4559" spans="1:5" x14ac:dyDescent="0.35">
      <c r="A4559">
        <v>393053788</v>
      </c>
      <c r="B4559" t="s">
        <v>12073</v>
      </c>
      <c r="C4559" t="s">
        <v>7519</v>
      </c>
      <c r="D4559" t="s">
        <v>161</v>
      </c>
      <c r="E4559" t="s">
        <v>161</v>
      </c>
    </row>
    <row r="4560" spans="1:5" x14ac:dyDescent="0.35">
      <c r="A4560">
        <v>393053788</v>
      </c>
      <c r="B4560" t="s">
        <v>12074</v>
      </c>
      <c r="C4560" t="s">
        <v>7519</v>
      </c>
      <c r="D4560" t="s">
        <v>161</v>
      </c>
      <c r="E4560" t="s">
        <v>161</v>
      </c>
    </row>
    <row r="4561" spans="1:5" x14ac:dyDescent="0.35">
      <c r="A4561">
        <v>393053788</v>
      </c>
      <c r="B4561" t="s">
        <v>12075</v>
      </c>
      <c r="C4561" t="s">
        <v>7519</v>
      </c>
      <c r="D4561" t="s">
        <v>161</v>
      </c>
      <c r="E4561" t="s">
        <v>161</v>
      </c>
    </row>
    <row r="4562" spans="1:5" x14ac:dyDescent="0.35">
      <c r="A4562">
        <v>393053788</v>
      </c>
      <c r="B4562" t="s">
        <v>12076</v>
      </c>
      <c r="C4562" t="s">
        <v>7519</v>
      </c>
      <c r="D4562" t="s">
        <v>161</v>
      </c>
      <c r="E4562" t="s">
        <v>161</v>
      </c>
    </row>
    <row r="4563" spans="1:5" x14ac:dyDescent="0.35">
      <c r="A4563">
        <v>393053788</v>
      </c>
      <c r="B4563" t="s">
        <v>12077</v>
      </c>
      <c r="C4563" t="s">
        <v>7519</v>
      </c>
      <c r="D4563" t="s">
        <v>161</v>
      </c>
      <c r="E4563" t="s">
        <v>161</v>
      </c>
    </row>
    <row r="4564" spans="1:5" x14ac:dyDescent="0.35">
      <c r="A4564">
        <v>393053788</v>
      </c>
      <c r="B4564" t="s">
        <v>12078</v>
      </c>
      <c r="C4564" t="s">
        <v>7519</v>
      </c>
      <c r="D4564" t="s">
        <v>161</v>
      </c>
      <c r="E4564" t="s">
        <v>161</v>
      </c>
    </row>
    <row r="4565" spans="1:5" x14ac:dyDescent="0.35">
      <c r="A4565">
        <v>393053788</v>
      </c>
      <c r="B4565" t="s">
        <v>12079</v>
      </c>
      <c r="C4565" t="s">
        <v>7519</v>
      </c>
      <c r="D4565" t="s">
        <v>161</v>
      </c>
      <c r="E4565" t="s">
        <v>161</v>
      </c>
    </row>
    <row r="4566" spans="1:5" x14ac:dyDescent="0.35">
      <c r="A4566">
        <v>393053788</v>
      </c>
      <c r="B4566" t="s">
        <v>12080</v>
      </c>
      <c r="C4566" t="s">
        <v>7519</v>
      </c>
      <c r="D4566" t="s">
        <v>161</v>
      </c>
      <c r="E4566" t="s">
        <v>161</v>
      </c>
    </row>
    <row r="4567" spans="1:5" x14ac:dyDescent="0.35">
      <c r="A4567">
        <v>393053788</v>
      </c>
      <c r="B4567" t="s">
        <v>12081</v>
      </c>
      <c r="C4567" t="s">
        <v>7519</v>
      </c>
      <c r="D4567" t="s">
        <v>161</v>
      </c>
      <c r="E4567" t="s">
        <v>161</v>
      </c>
    </row>
    <row r="4568" spans="1:5" x14ac:dyDescent="0.35">
      <c r="A4568">
        <v>393053788</v>
      </c>
      <c r="B4568" t="s">
        <v>12082</v>
      </c>
      <c r="C4568" t="s">
        <v>7519</v>
      </c>
      <c r="D4568" t="s">
        <v>161</v>
      </c>
      <c r="E4568" t="s">
        <v>161</v>
      </c>
    </row>
    <row r="4569" spans="1:5" x14ac:dyDescent="0.35">
      <c r="A4569">
        <v>393053788</v>
      </c>
      <c r="B4569" t="s">
        <v>12083</v>
      </c>
      <c r="C4569" t="s">
        <v>7519</v>
      </c>
      <c r="D4569" t="s">
        <v>161</v>
      </c>
      <c r="E4569" t="s">
        <v>161</v>
      </c>
    </row>
    <row r="4570" spans="1:5" x14ac:dyDescent="0.35">
      <c r="A4570">
        <v>393053788</v>
      </c>
      <c r="B4570" t="s">
        <v>12084</v>
      </c>
      <c r="C4570" t="s">
        <v>7519</v>
      </c>
      <c r="D4570" t="s">
        <v>161</v>
      </c>
      <c r="E4570" t="s">
        <v>161</v>
      </c>
    </row>
    <row r="4571" spans="1:5" x14ac:dyDescent="0.35">
      <c r="A4571">
        <v>393053788</v>
      </c>
      <c r="B4571" t="s">
        <v>12085</v>
      </c>
      <c r="C4571" t="s">
        <v>7519</v>
      </c>
      <c r="D4571" t="s">
        <v>161</v>
      </c>
      <c r="E4571" t="s">
        <v>161</v>
      </c>
    </row>
    <row r="4572" spans="1:5" x14ac:dyDescent="0.35">
      <c r="A4572">
        <v>393053788</v>
      </c>
      <c r="B4572" t="s">
        <v>12086</v>
      </c>
      <c r="C4572" t="s">
        <v>7519</v>
      </c>
      <c r="D4572" t="s">
        <v>161</v>
      </c>
      <c r="E4572" t="s">
        <v>161</v>
      </c>
    </row>
    <row r="4573" spans="1:5" x14ac:dyDescent="0.35">
      <c r="A4573">
        <v>393053788</v>
      </c>
      <c r="B4573" t="s">
        <v>12087</v>
      </c>
      <c r="C4573" t="s">
        <v>7519</v>
      </c>
      <c r="D4573" t="s">
        <v>161</v>
      </c>
      <c r="E4573" t="s">
        <v>161</v>
      </c>
    </row>
    <row r="4574" spans="1:5" x14ac:dyDescent="0.35">
      <c r="A4574">
        <v>393053788</v>
      </c>
      <c r="B4574" t="s">
        <v>12088</v>
      </c>
      <c r="C4574" t="s">
        <v>7519</v>
      </c>
      <c r="D4574" t="s">
        <v>161</v>
      </c>
      <c r="E4574" t="s">
        <v>161</v>
      </c>
    </row>
    <row r="4575" spans="1:5" x14ac:dyDescent="0.35">
      <c r="A4575">
        <v>393053788</v>
      </c>
      <c r="B4575" t="s">
        <v>12089</v>
      </c>
      <c r="C4575" t="s">
        <v>7519</v>
      </c>
      <c r="D4575" t="s">
        <v>161</v>
      </c>
      <c r="E4575" t="s">
        <v>161</v>
      </c>
    </row>
    <row r="4576" spans="1:5" x14ac:dyDescent="0.35">
      <c r="A4576">
        <v>393053788</v>
      </c>
      <c r="B4576" t="s">
        <v>12090</v>
      </c>
      <c r="C4576" t="s">
        <v>7519</v>
      </c>
      <c r="D4576" t="s">
        <v>161</v>
      </c>
      <c r="E4576" t="s">
        <v>161</v>
      </c>
    </row>
    <row r="4577" spans="1:5" x14ac:dyDescent="0.35">
      <c r="A4577">
        <v>393053788</v>
      </c>
      <c r="B4577" t="s">
        <v>12091</v>
      </c>
      <c r="C4577" t="s">
        <v>7519</v>
      </c>
      <c r="D4577" t="s">
        <v>161</v>
      </c>
      <c r="E4577" t="s">
        <v>161</v>
      </c>
    </row>
    <row r="4578" spans="1:5" x14ac:dyDescent="0.35">
      <c r="A4578">
        <v>393053788</v>
      </c>
      <c r="B4578" t="s">
        <v>12092</v>
      </c>
      <c r="C4578" t="s">
        <v>7519</v>
      </c>
      <c r="D4578" t="s">
        <v>161</v>
      </c>
      <c r="E4578" t="s">
        <v>161</v>
      </c>
    </row>
    <row r="4579" spans="1:5" x14ac:dyDescent="0.35">
      <c r="A4579">
        <v>393053788</v>
      </c>
      <c r="B4579" t="s">
        <v>12093</v>
      </c>
      <c r="C4579" t="s">
        <v>7519</v>
      </c>
      <c r="D4579" t="s">
        <v>161</v>
      </c>
      <c r="E4579" t="s">
        <v>161</v>
      </c>
    </row>
    <row r="4580" spans="1:5" x14ac:dyDescent="0.35">
      <c r="A4580">
        <v>393053788</v>
      </c>
      <c r="B4580" t="s">
        <v>12094</v>
      </c>
      <c r="C4580" t="s">
        <v>7519</v>
      </c>
      <c r="D4580" t="s">
        <v>161</v>
      </c>
      <c r="E4580" t="s">
        <v>161</v>
      </c>
    </row>
    <row r="4581" spans="1:5" x14ac:dyDescent="0.35">
      <c r="A4581">
        <v>393053788</v>
      </c>
      <c r="B4581" t="s">
        <v>12095</v>
      </c>
      <c r="C4581" t="s">
        <v>7519</v>
      </c>
      <c r="D4581" t="s">
        <v>161</v>
      </c>
      <c r="E4581" t="s">
        <v>161</v>
      </c>
    </row>
    <row r="4582" spans="1:5" x14ac:dyDescent="0.35">
      <c r="A4582">
        <v>393053788</v>
      </c>
      <c r="B4582" t="s">
        <v>12096</v>
      </c>
      <c r="C4582" t="s">
        <v>7519</v>
      </c>
      <c r="D4582" t="s">
        <v>161</v>
      </c>
      <c r="E4582" t="s">
        <v>161</v>
      </c>
    </row>
    <row r="4583" spans="1:5" x14ac:dyDescent="0.35">
      <c r="A4583">
        <v>393053788</v>
      </c>
      <c r="B4583" t="s">
        <v>12097</v>
      </c>
      <c r="C4583" t="s">
        <v>7519</v>
      </c>
      <c r="D4583" t="s">
        <v>161</v>
      </c>
      <c r="E4583" t="s">
        <v>161</v>
      </c>
    </row>
    <row r="4584" spans="1:5" x14ac:dyDescent="0.35">
      <c r="A4584">
        <v>393053788</v>
      </c>
      <c r="B4584" t="s">
        <v>12098</v>
      </c>
      <c r="C4584" t="s">
        <v>7519</v>
      </c>
      <c r="D4584" t="s">
        <v>161</v>
      </c>
      <c r="E4584" t="s">
        <v>161</v>
      </c>
    </row>
    <row r="4585" spans="1:5" x14ac:dyDescent="0.35">
      <c r="A4585">
        <v>393053788</v>
      </c>
      <c r="B4585" t="s">
        <v>12099</v>
      </c>
      <c r="C4585" t="s">
        <v>7519</v>
      </c>
      <c r="D4585" t="s">
        <v>161</v>
      </c>
      <c r="E4585" t="s">
        <v>161</v>
      </c>
    </row>
    <row r="4586" spans="1:5" x14ac:dyDescent="0.35">
      <c r="A4586">
        <v>393053788</v>
      </c>
      <c r="B4586" t="s">
        <v>12100</v>
      </c>
      <c r="C4586" t="s">
        <v>7519</v>
      </c>
      <c r="D4586" t="s">
        <v>161</v>
      </c>
      <c r="E4586" t="s">
        <v>161</v>
      </c>
    </row>
    <row r="4587" spans="1:5" x14ac:dyDescent="0.35">
      <c r="A4587">
        <v>393053788</v>
      </c>
      <c r="B4587" t="s">
        <v>12101</v>
      </c>
      <c r="C4587" t="s">
        <v>7519</v>
      </c>
      <c r="D4587" t="s">
        <v>161</v>
      </c>
      <c r="E4587" t="s">
        <v>161</v>
      </c>
    </row>
    <row r="4588" spans="1:5" x14ac:dyDescent="0.35">
      <c r="A4588">
        <v>393053788</v>
      </c>
      <c r="B4588" t="s">
        <v>12102</v>
      </c>
      <c r="C4588" t="s">
        <v>7519</v>
      </c>
      <c r="D4588" t="s">
        <v>161</v>
      </c>
      <c r="E4588" t="s">
        <v>161</v>
      </c>
    </row>
    <row r="4589" spans="1:5" x14ac:dyDescent="0.35">
      <c r="A4589">
        <v>393053788</v>
      </c>
      <c r="B4589" t="s">
        <v>12103</v>
      </c>
      <c r="C4589" t="s">
        <v>7519</v>
      </c>
      <c r="D4589" t="s">
        <v>161</v>
      </c>
      <c r="E4589" t="s">
        <v>161</v>
      </c>
    </row>
    <row r="4590" spans="1:5" x14ac:dyDescent="0.35">
      <c r="A4590">
        <v>393053788</v>
      </c>
      <c r="B4590" t="s">
        <v>12104</v>
      </c>
      <c r="C4590" t="s">
        <v>7519</v>
      </c>
      <c r="D4590" t="s">
        <v>161</v>
      </c>
      <c r="E4590" t="s">
        <v>161</v>
      </c>
    </row>
    <row r="4591" spans="1:5" x14ac:dyDescent="0.35">
      <c r="A4591">
        <v>393053788</v>
      </c>
      <c r="B4591" t="s">
        <v>12105</v>
      </c>
      <c r="C4591" t="s">
        <v>7519</v>
      </c>
      <c r="D4591" t="s">
        <v>161</v>
      </c>
      <c r="E4591" t="s">
        <v>161</v>
      </c>
    </row>
    <row r="4592" spans="1:5" x14ac:dyDescent="0.35">
      <c r="A4592">
        <v>393053790</v>
      </c>
      <c r="B4592" t="s">
        <v>12106</v>
      </c>
      <c r="C4592" t="s">
        <v>7519</v>
      </c>
      <c r="D4592" t="s">
        <v>161</v>
      </c>
      <c r="E4592" t="s">
        <v>161</v>
      </c>
    </row>
    <row r="4593" spans="1:5" x14ac:dyDescent="0.35">
      <c r="A4593">
        <v>393053790</v>
      </c>
      <c r="B4593" t="s">
        <v>12107</v>
      </c>
      <c r="C4593" t="s">
        <v>7519</v>
      </c>
      <c r="D4593" t="s">
        <v>161</v>
      </c>
      <c r="E4593" t="s">
        <v>161</v>
      </c>
    </row>
    <row r="4594" spans="1:5" x14ac:dyDescent="0.35">
      <c r="A4594">
        <v>393053790</v>
      </c>
      <c r="B4594" t="s">
        <v>12108</v>
      </c>
      <c r="C4594" t="s">
        <v>7519</v>
      </c>
      <c r="D4594" t="s">
        <v>161</v>
      </c>
      <c r="E4594" t="s">
        <v>161</v>
      </c>
    </row>
    <row r="4595" spans="1:5" x14ac:dyDescent="0.35">
      <c r="A4595">
        <v>393053790</v>
      </c>
      <c r="B4595" t="s">
        <v>12109</v>
      </c>
      <c r="C4595" t="s">
        <v>7519</v>
      </c>
      <c r="D4595" t="s">
        <v>161</v>
      </c>
      <c r="E4595" t="s">
        <v>161</v>
      </c>
    </row>
    <row r="4596" spans="1:5" x14ac:dyDescent="0.35">
      <c r="A4596">
        <v>393053790</v>
      </c>
      <c r="B4596" t="s">
        <v>12110</v>
      </c>
      <c r="C4596" t="s">
        <v>7519</v>
      </c>
      <c r="D4596" t="s">
        <v>161</v>
      </c>
      <c r="E4596" t="s">
        <v>161</v>
      </c>
    </row>
    <row r="4597" spans="1:5" x14ac:dyDescent="0.35">
      <c r="A4597">
        <v>393053790</v>
      </c>
      <c r="B4597" t="s">
        <v>12111</v>
      </c>
      <c r="C4597" t="s">
        <v>7519</v>
      </c>
      <c r="D4597" t="s">
        <v>161</v>
      </c>
      <c r="E4597" t="s">
        <v>161</v>
      </c>
    </row>
    <row r="4598" spans="1:5" x14ac:dyDescent="0.35">
      <c r="A4598">
        <v>393053790</v>
      </c>
      <c r="B4598" t="s">
        <v>12112</v>
      </c>
      <c r="C4598" t="s">
        <v>7519</v>
      </c>
      <c r="D4598" t="s">
        <v>161</v>
      </c>
      <c r="E4598" t="s">
        <v>161</v>
      </c>
    </row>
    <row r="4599" spans="1:5" x14ac:dyDescent="0.35">
      <c r="A4599">
        <v>393053790</v>
      </c>
      <c r="B4599" t="s">
        <v>12113</v>
      </c>
      <c r="C4599" t="s">
        <v>7519</v>
      </c>
      <c r="D4599" t="s">
        <v>161</v>
      </c>
      <c r="E4599" t="s">
        <v>161</v>
      </c>
    </row>
    <row r="4600" spans="1:5" x14ac:dyDescent="0.35">
      <c r="A4600">
        <v>393053790</v>
      </c>
      <c r="B4600" t="s">
        <v>12114</v>
      </c>
      <c r="C4600" t="s">
        <v>7519</v>
      </c>
      <c r="D4600" t="s">
        <v>161</v>
      </c>
      <c r="E4600" t="s">
        <v>161</v>
      </c>
    </row>
    <row r="4601" spans="1:5" x14ac:dyDescent="0.35">
      <c r="A4601">
        <v>393053790</v>
      </c>
      <c r="B4601" t="s">
        <v>12115</v>
      </c>
      <c r="C4601" t="s">
        <v>7519</v>
      </c>
      <c r="D4601" t="s">
        <v>161</v>
      </c>
      <c r="E4601" t="s">
        <v>161</v>
      </c>
    </row>
    <row r="4602" spans="1:5" x14ac:dyDescent="0.35">
      <c r="A4602">
        <v>393053790</v>
      </c>
      <c r="B4602" t="s">
        <v>12116</v>
      </c>
      <c r="C4602" t="s">
        <v>7519</v>
      </c>
      <c r="D4602" t="s">
        <v>161</v>
      </c>
      <c r="E4602" t="s">
        <v>161</v>
      </c>
    </row>
    <row r="4603" spans="1:5" x14ac:dyDescent="0.35">
      <c r="A4603">
        <v>393053790</v>
      </c>
      <c r="B4603" t="s">
        <v>12117</v>
      </c>
      <c r="C4603" t="s">
        <v>7519</v>
      </c>
      <c r="D4603" t="s">
        <v>161</v>
      </c>
      <c r="E4603" t="s">
        <v>161</v>
      </c>
    </row>
    <row r="4604" spans="1:5" x14ac:dyDescent="0.35">
      <c r="A4604">
        <v>393053790</v>
      </c>
      <c r="B4604" t="s">
        <v>12118</v>
      </c>
      <c r="C4604" t="s">
        <v>7519</v>
      </c>
      <c r="D4604" t="s">
        <v>161</v>
      </c>
      <c r="E4604" t="s">
        <v>161</v>
      </c>
    </row>
    <row r="4605" spans="1:5" x14ac:dyDescent="0.35">
      <c r="A4605">
        <v>393053790</v>
      </c>
      <c r="B4605" t="s">
        <v>12119</v>
      </c>
      <c r="C4605" t="s">
        <v>7519</v>
      </c>
      <c r="D4605" t="s">
        <v>161</v>
      </c>
      <c r="E4605" t="s">
        <v>161</v>
      </c>
    </row>
    <row r="4606" spans="1:5" x14ac:dyDescent="0.35">
      <c r="A4606">
        <v>393053790</v>
      </c>
      <c r="B4606" t="s">
        <v>12120</v>
      </c>
      <c r="C4606" t="s">
        <v>7519</v>
      </c>
      <c r="D4606" t="s">
        <v>161</v>
      </c>
      <c r="E4606" t="s">
        <v>161</v>
      </c>
    </row>
    <row r="4607" spans="1:5" x14ac:dyDescent="0.35">
      <c r="A4607">
        <v>393053790</v>
      </c>
      <c r="B4607" t="s">
        <v>12121</v>
      </c>
      <c r="C4607" t="s">
        <v>7519</v>
      </c>
      <c r="D4607" t="s">
        <v>161</v>
      </c>
      <c r="E4607" t="s">
        <v>161</v>
      </c>
    </row>
    <row r="4608" spans="1:5" x14ac:dyDescent="0.35">
      <c r="A4608">
        <v>393053790</v>
      </c>
      <c r="B4608" t="s">
        <v>12122</v>
      </c>
      <c r="C4608" t="s">
        <v>7519</v>
      </c>
      <c r="D4608" t="s">
        <v>161</v>
      </c>
      <c r="E4608" t="s">
        <v>161</v>
      </c>
    </row>
    <row r="4609" spans="1:5" x14ac:dyDescent="0.35">
      <c r="A4609">
        <v>393053790</v>
      </c>
      <c r="B4609" t="s">
        <v>12123</v>
      </c>
      <c r="C4609" t="s">
        <v>7519</v>
      </c>
      <c r="D4609" t="s">
        <v>161</v>
      </c>
      <c r="E4609" t="s">
        <v>161</v>
      </c>
    </row>
    <row r="4610" spans="1:5" x14ac:dyDescent="0.35">
      <c r="A4610">
        <v>393053790</v>
      </c>
      <c r="B4610" t="s">
        <v>12124</v>
      </c>
      <c r="C4610" t="s">
        <v>7519</v>
      </c>
      <c r="D4610" t="s">
        <v>161</v>
      </c>
      <c r="E4610" t="s">
        <v>161</v>
      </c>
    </row>
    <row r="4611" spans="1:5" x14ac:dyDescent="0.35">
      <c r="A4611">
        <v>393053790</v>
      </c>
      <c r="B4611" t="s">
        <v>12125</v>
      </c>
      <c r="C4611" t="s">
        <v>7519</v>
      </c>
      <c r="D4611" t="s">
        <v>161</v>
      </c>
      <c r="E4611" t="s">
        <v>161</v>
      </c>
    </row>
    <row r="4612" spans="1:5" x14ac:dyDescent="0.35">
      <c r="A4612">
        <v>393053790</v>
      </c>
      <c r="B4612" t="s">
        <v>12126</v>
      </c>
      <c r="C4612" t="s">
        <v>7519</v>
      </c>
      <c r="D4612" t="s">
        <v>161</v>
      </c>
      <c r="E4612" t="s">
        <v>161</v>
      </c>
    </row>
    <row r="4613" spans="1:5" x14ac:dyDescent="0.35">
      <c r="A4613">
        <v>393053790</v>
      </c>
      <c r="B4613" t="s">
        <v>12127</v>
      </c>
      <c r="C4613" t="s">
        <v>7519</v>
      </c>
      <c r="D4613" t="s">
        <v>161</v>
      </c>
      <c r="E4613" t="s">
        <v>161</v>
      </c>
    </row>
    <row r="4614" spans="1:5" x14ac:dyDescent="0.35">
      <c r="A4614">
        <v>393053790</v>
      </c>
      <c r="B4614" t="s">
        <v>12128</v>
      </c>
      <c r="C4614" t="s">
        <v>7519</v>
      </c>
      <c r="D4614" t="s">
        <v>161</v>
      </c>
      <c r="E4614" t="s">
        <v>161</v>
      </c>
    </row>
    <row r="4615" spans="1:5" x14ac:dyDescent="0.35">
      <c r="A4615">
        <v>393053790</v>
      </c>
      <c r="B4615" t="s">
        <v>12129</v>
      </c>
      <c r="C4615" t="s">
        <v>7519</v>
      </c>
      <c r="D4615" t="s">
        <v>161</v>
      </c>
      <c r="E4615" t="s">
        <v>161</v>
      </c>
    </row>
    <row r="4616" spans="1:5" x14ac:dyDescent="0.35">
      <c r="A4616">
        <v>393053790</v>
      </c>
      <c r="B4616" t="s">
        <v>12130</v>
      </c>
      <c r="C4616" t="s">
        <v>7519</v>
      </c>
      <c r="D4616" t="s">
        <v>161</v>
      </c>
      <c r="E4616" t="s">
        <v>161</v>
      </c>
    </row>
    <row r="4617" spans="1:5" x14ac:dyDescent="0.35">
      <c r="A4617">
        <v>393053790</v>
      </c>
      <c r="B4617" t="s">
        <v>12131</v>
      </c>
      <c r="C4617" t="s">
        <v>7519</v>
      </c>
      <c r="D4617" t="s">
        <v>161</v>
      </c>
      <c r="E4617" t="s">
        <v>161</v>
      </c>
    </row>
    <row r="4618" spans="1:5" x14ac:dyDescent="0.35">
      <c r="A4618">
        <v>393053790</v>
      </c>
      <c r="B4618" t="s">
        <v>12132</v>
      </c>
      <c r="C4618" t="s">
        <v>7519</v>
      </c>
      <c r="D4618" t="s">
        <v>161</v>
      </c>
      <c r="E4618" t="s">
        <v>161</v>
      </c>
    </row>
    <row r="4619" spans="1:5" x14ac:dyDescent="0.35">
      <c r="A4619">
        <v>393053790</v>
      </c>
      <c r="B4619" t="s">
        <v>12133</v>
      </c>
      <c r="C4619" t="s">
        <v>7519</v>
      </c>
      <c r="D4619" t="s">
        <v>161</v>
      </c>
      <c r="E4619" t="s">
        <v>161</v>
      </c>
    </row>
    <row r="4620" spans="1:5" x14ac:dyDescent="0.35">
      <c r="A4620">
        <v>393053790</v>
      </c>
      <c r="B4620" t="s">
        <v>12134</v>
      </c>
      <c r="C4620" t="s">
        <v>7519</v>
      </c>
      <c r="D4620" t="s">
        <v>161</v>
      </c>
      <c r="E4620" t="s">
        <v>161</v>
      </c>
    </row>
    <row r="4621" spans="1:5" x14ac:dyDescent="0.35">
      <c r="A4621">
        <v>393053790</v>
      </c>
      <c r="B4621" t="s">
        <v>12135</v>
      </c>
      <c r="C4621" t="s">
        <v>7519</v>
      </c>
      <c r="D4621" t="s">
        <v>161</v>
      </c>
      <c r="E4621" t="s">
        <v>161</v>
      </c>
    </row>
    <row r="4622" spans="1:5" x14ac:dyDescent="0.35">
      <c r="A4622">
        <v>393053790</v>
      </c>
      <c r="B4622" t="s">
        <v>12136</v>
      </c>
      <c r="C4622" t="s">
        <v>7519</v>
      </c>
      <c r="D4622" t="s">
        <v>161</v>
      </c>
      <c r="E4622" t="s">
        <v>161</v>
      </c>
    </row>
    <row r="4623" spans="1:5" x14ac:dyDescent="0.35">
      <c r="A4623">
        <v>393053790</v>
      </c>
      <c r="B4623" t="s">
        <v>12137</v>
      </c>
      <c r="C4623" t="s">
        <v>192</v>
      </c>
      <c r="D4623" t="s">
        <v>161</v>
      </c>
      <c r="E4623" t="s">
        <v>161</v>
      </c>
    </row>
    <row r="4624" spans="1:5" x14ac:dyDescent="0.35">
      <c r="A4624">
        <v>393053790</v>
      </c>
      <c r="B4624" t="s">
        <v>12138</v>
      </c>
      <c r="C4624" t="s">
        <v>7519</v>
      </c>
      <c r="D4624" t="s">
        <v>161</v>
      </c>
      <c r="E4624" t="s">
        <v>161</v>
      </c>
    </row>
    <row r="4625" spans="1:5" x14ac:dyDescent="0.35">
      <c r="A4625">
        <v>393053790</v>
      </c>
      <c r="B4625" t="s">
        <v>12139</v>
      </c>
      <c r="C4625" t="s">
        <v>7519</v>
      </c>
      <c r="D4625" t="s">
        <v>161</v>
      </c>
      <c r="E4625" t="s">
        <v>161</v>
      </c>
    </row>
    <row r="4626" spans="1:5" x14ac:dyDescent="0.35">
      <c r="A4626">
        <v>393053790</v>
      </c>
      <c r="B4626" t="s">
        <v>12140</v>
      </c>
      <c r="C4626" t="s">
        <v>7519</v>
      </c>
      <c r="D4626" t="s">
        <v>161</v>
      </c>
      <c r="E4626" t="s">
        <v>161</v>
      </c>
    </row>
    <row r="4627" spans="1:5" x14ac:dyDescent="0.35">
      <c r="A4627">
        <v>393053790</v>
      </c>
      <c r="B4627" t="s">
        <v>12141</v>
      </c>
      <c r="C4627" t="s">
        <v>7519</v>
      </c>
      <c r="D4627" t="s">
        <v>161</v>
      </c>
      <c r="E4627" t="s">
        <v>161</v>
      </c>
    </row>
    <row r="4628" spans="1:5" x14ac:dyDescent="0.35">
      <c r="A4628">
        <v>393053790</v>
      </c>
      <c r="B4628" t="s">
        <v>12142</v>
      </c>
      <c r="C4628" t="s">
        <v>7519</v>
      </c>
      <c r="D4628" t="s">
        <v>161</v>
      </c>
      <c r="E4628" t="s">
        <v>161</v>
      </c>
    </row>
    <row r="4629" spans="1:5" x14ac:dyDescent="0.35">
      <c r="A4629">
        <v>393053790</v>
      </c>
      <c r="B4629" t="s">
        <v>12143</v>
      </c>
      <c r="C4629" t="s">
        <v>7519</v>
      </c>
      <c r="D4629" t="s">
        <v>161</v>
      </c>
      <c r="E4629" t="s">
        <v>161</v>
      </c>
    </row>
    <row r="4630" spans="1:5" x14ac:dyDescent="0.35">
      <c r="A4630">
        <v>393053790</v>
      </c>
      <c r="B4630" t="s">
        <v>12144</v>
      </c>
      <c r="C4630" t="s">
        <v>7519</v>
      </c>
      <c r="D4630" t="s">
        <v>161</v>
      </c>
      <c r="E4630" t="s">
        <v>161</v>
      </c>
    </row>
    <row r="4631" spans="1:5" x14ac:dyDescent="0.35">
      <c r="A4631">
        <v>393053790</v>
      </c>
      <c r="B4631" t="s">
        <v>12145</v>
      </c>
      <c r="C4631" t="s">
        <v>7519</v>
      </c>
      <c r="D4631" t="s">
        <v>161</v>
      </c>
      <c r="E4631" t="s">
        <v>161</v>
      </c>
    </row>
    <row r="4632" spans="1:5" x14ac:dyDescent="0.35">
      <c r="A4632">
        <v>393053790</v>
      </c>
      <c r="B4632" t="s">
        <v>12146</v>
      </c>
      <c r="C4632" t="s">
        <v>7519</v>
      </c>
      <c r="D4632" t="s">
        <v>161</v>
      </c>
      <c r="E4632" t="s">
        <v>161</v>
      </c>
    </row>
    <row r="4633" spans="1:5" x14ac:dyDescent="0.35">
      <c r="A4633">
        <v>393053790</v>
      </c>
      <c r="B4633" t="s">
        <v>12147</v>
      </c>
      <c r="C4633" t="s">
        <v>7519</v>
      </c>
      <c r="D4633" t="s">
        <v>161</v>
      </c>
      <c r="E4633" t="s">
        <v>161</v>
      </c>
    </row>
    <row r="4634" spans="1:5" x14ac:dyDescent="0.35">
      <c r="A4634">
        <v>393053790</v>
      </c>
      <c r="B4634" t="s">
        <v>12148</v>
      </c>
      <c r="C4634" t="s">
        <v>7519</v>
      </c>
      <c r="D4634" t="s">
        <v>161</v>
      </c>
      <c r="E4634" t="s">
        <v>161</v>
      </c>
    </row>
    <row r="4635" spans="1:5" x14ac:dyDescent="0.35">
      <c r="A4635">
        <v>393053790</v>
      </c>
      <c r="B4635" t="s">
        <v>12149</v>
      </c>
      <c r="C4635" t="s">
        <v>7519</v>
      </c>
      <c r="D4635" t="s">
        <v>161</v>
      </c>
      <c r="E4635" t="s">
        <v>161</v>
      </c>
    </row>
    <row r="4636" spans="1:5" x14ac:dyDescent="0.35">
      <c r="A4636">
        <v>393053790</v>
      </c>
      <c r="B4636" t="s">
        <v>12150</v>
      </c>
      <c r="C4636" t="s">
        <v>7519</v>
      </c>
      <c r="D4636" t="s">
        <v>161</v>
      </c>
      <c r="E4636" t="s">
        <v>161</v>
      </c>
    </row>
    <row r="4637" spans="1:5" x14ac:dyDescent="0.35">
      <c r="A4637">
        <v>393053790</v>
      </c>
      <c r="B4637" t="s">
        <v>12151</v>
      </c>
      <c r="C4637" t="s">
        <v>7519</v>
      </c>
      <c r="D4637" t="s">
        <v>161</v>
      </c>
      <c r="E4637" t="s">
        <v>161</v>
      </c>
    </row>
    <row r="4638" spans="1:5" x14ac:dyDescent="0.35">
      <c r="A4638">
        <v>393053790</v>
      </c>
      <c r="B4638" t="s">
        <v>12152</v>
      </c>
      <c r="C4638" t="s">
        <v>7519</v>
      </c>
      <c r="D4638" t="s">
        <v>161</v>
      </c>
      <c r="E4638" t="s">
        <v>161</v>
      </c>
    </row>
    <row r="4639" spans="1:5" x14ac:dyDescent="0.35">
      <c r="A4639">
        <v>393053790</v>
      </c>
      <c r="B4639" t="s">
        <v>12153</v>
      </c>
      <c r="C4639" t="s">
        <v>7519</v>
      </c>
      <c r="D4639" t="s">
        <v>161</v>
      </c>
      <c r="E4639" t="s">
        <v>161</v>
      </c>
    </row>
    <row r="4640" spans="1:5" x14ac:dyDescent="0.35">
      <c r="A4640">
        <v>393053790</v>
      </c>
      <c r="B4640" t="s">
        <v>12154</v>
      </c>
      <c r="C4640" t="s">
        <v>7519</v>
      </c>
      <c r="D4640" t="s">
        <v>161</v>
      </c>
      <c r="E4640" t="s">
        <v>161</v>
      </c>
    </row>
    <row r="4641" spans="1:5" x14ac:dyDescent="0.35">
      <c r="A4641">
        <v>393053790</v>
      </c>
      <c r="B4641" t="s">
        <v>12155</v>
      </c>
      <c r="C4641" t="s">
        <v>7519</v>
      </c>
      <c r="D4641" t="s">
        <v>161</v>
      </c>
      <c r="E4641" t="s">
        <v>161</v>
      </c>
    </row>
    <row r="4642" spans="1:5" x14ac:dyDescent="0.35">
      <c r="A4642">
        <v>393053790</v>
      </c>
      <c r="B4642" t="s">
        <v>12156</v>
      </c>
      <c r="C4642" t="s">
        <v>7519</v>
      </c>
      <c r="D4642" t="s">
        <v>161</v>
      </c>
      <c r="E4642" t="s">
        <v>161</v>
      </c>
    </row>
    <row r="4643" spans="1:5" x14ac:dyDescent="0.35">
      <c r="A4643">
        <v>393053790</v>
      </c>
      <c r="B4643" t="s">
        <v>12157</v>
      </c>
      <c r="C4643" t="s">
        <v>7519</v>
      </c>
      <c r="D4643" t="s">
        <v>161</v>
      </c>
      <c r="E4643" t="s">
        <v>161</v>
      </c>
    </row>
    <row r="4644" spans="1:5" x14ac:dyDescent="0.35">
      <c r="A4644">
        <v>393053790</v>
      </c>
      <c r="B4644" t="s">
        <v>12158</v>
      </c>
      <c r="C4644" t="s">
        <v>7519</v>
      </c>
      <c r="D4644" t="s">
        <v>161</v>
      </c>
      <c r="E4644" t="s">
        <v>161</v>
      </c>
    </row>
    <row r="4645" spans="1:5" x14ac:dyDescent="0.35">
      <c r="A4645">
        <v>393053790</v>
      </c>
      <c r="B4645" t="s">
        <v>12159</v>
      </c>
      <c r="C4645" t="s">
        <v>7519</v>
      </c>
      <c r="D4645" t="s">
        <v>161</v>
      </c>
      <c r="E4645" t="s">
        <v>161</v>
      </c>
    </row>
    <row r="4646" spans="1:5" x14ac:dyDescent="0.35">
      <c r="A4646">
        <v>393053790</v>
      </c>
      <c r="B4646" t="s">
        <v>12160</v>
      </c>
      <c r="C4646" t="s">
        <v>7519</v>
      </c>
      <c r="D4646" t="s">
        <v>161</v>
      </c>
      <c r="E4646" t="s">
        <v>161</v>
      </c>
    </row>
    <row r="4647" spans="1:5" x14ac:dyDescent="0.35">
      <c r="A4647">
        <v>393053790</v>
      </c>
      <c r="B4647" t="s">
        <v>12161</v>
      </c>
      <c r="C4647" t="s">
        <v>7519</v>
      </c>
      <c r="D4647" t="s">
        <v>161</v>
      </c>
      <c r="E4647" t="s">
        <v>161</v>
      </c>
    </row>
    <row r="4648" spans="1:5" x14ac:dyDescent="0.35">
      <c r="A4648">
        <v>393053790</v>
      </c>
      <c r="B4648" t="s">
        <v>12162</v>
      </c>
      <c r="C4648" t="s">
        <v>7519</v>
      </c>
      <c r="D4648" t="s">
        <v>161</v>
      </c>
      <c r="E4648" t="s">
        <v>161</v>
      </c>
    </row>
    <row r="4649" spans="1:5" x14ac:dyDescent="0.35">
      <c r="A4649">
        <v>393053790</v>
      </c>
      <c r="B4649" t="s">
        <v>12163</v>
      </c>
      <c r="C4649" t="s">
        <v>7519</v>
      </c>
      <c r="D4649" t="s">
        <v>161</v>
      </c>
      <c r="E4649" t="s">
        <v>161</v>
      </c>
    </row>
    <row r="4650" spans="1:5" x14ac:dyDescent="0.35">
      <c r="A4650">
        <v>393053790</v>
      </c>
      <c r="B4650" t="s">
        <v>12164</v>
      </c>
      <c r="C4650" t="s">
        <v>7519</v>
      </c>
      <c r="D4650" t="s">
        <v>161</v>
      </c>
      <c r="E4650" t="s">
        <v>161</v>
      </c>
    </row>
    <row r="4651" spans="1:5" x14ac:dyDescent="0.35">
      <c r="A4651">
        <v>393053790</v>
      </c>
      <c r="B4651" t="s">
        <v>12165</v>
      </c>
      <c r="C4651" t="s">
        <v>7519</v>
      </c>
      <c r="D4651" t="s">
        <v>161</v>
      </c>
      <c r="E4651" t="s">
        <v>161</v>
      </c>
    </row>
    <row r="4652" spans="1:5" x14ac:dyDescent="0.35">
      <c r="A4652">
        <v>393053790</v>
      </c>
      <c r="B4652" t="s">
        <v>12166</v>
      </c>
      <c r="C4652" t="s">
        <v>7519</v>
      </c>
      <c r="D4652" t="s">
        <v>161</v>
      </c>
      <c r="E4652" t="s">
        <v>161</v>
      </c>
    </row>
    <row r="4653" spans="1:5" x14ac:dyDescent="0.35">
      <c r="A4653">
        <v>393053790</v>
      </c>
      <c r="B4653" t="s">
        <v>12167</v>
      </c>
      <c r="C4653" t="s">
        <v>7519</v>
      </c>
      <c r="D4653" t="s">
        <v>161</v>
      </c>
      <c r="E4653" t="s">
        <v>161</v>
      </c>
    </row>
    <row r="4654" spans="1:5" x14ac:dyDescent="0.35">
      <c r="A4654">
        <v>393053790</v>
      </c>
      <c r="B4654" t="s">
        <v>12168</v>
      </c>
      <c r="C4654" t="s">
        <v>7519</v>
      </c>
      <c r="D4654" t="s">
        <v>161</v>
      </c>
      <c r="E4654" t="s">
        <v>161</v>
      </c>
    </row>
    <row r="4655" spans="1:5" x14ac:dyDescent="0.35">
      <c r="A4655">
        <v>393053790</v>
      </c>
      <c r="B4655" t="s">
        <v>12169</v>
      </c>
      <c r="C4655" t="s">
        <v>7519</v>
      </c>
      <c r="D4655" t="s">
        <v>161</v>
      </c>
      <c r="E4655" t="s">
        <v>161</v>
      </c>
    </row>
    <row r="4656" spans="1:5" x14ac:dyDescent="0.35">
      <c r="A4656">
        <v>393053790</v>
      </c>
      <c r="B4656" t="s">
        <v>12170</v>
      </c>
      <c r="C4656" t="s">
        <v>7519</v>
      </c>
      <c r="D4656" t="s">
        <v>161</v>
      </c>
      <c r="E4656" t="s">
        <v>161</v>
      </c>
    </row>
    <row r="4657" spans="1:5" x14ac:dyDescent="0.35">
      <c r="A4657">
        <v>393053790</v>
      </c>
      <c r="B4657" t="s">
        <v>12171</v>
      </c>
      <c r="C4657" t="s">
        <v>7519</v>
      </c>
      <c r="D4657" t="s">
        <v>161</v>
      </c>
      <c r="E4657" t="s">
        <v>161</v>
      </c>
    </row>
    <row r="4658" spans="1:5" x14ac:dyDescent="0.35">
      <c r="A4658">
        <v>393053790</v>
      </c>
      <c r="B4658" t="s">
        <v>12172</v>
      </c>
      <c r="C4658" t="s">
        <v>7519</v>
      </c>
      <c r="D4658" t="s">
        <v>161</v>
      </c>
      <c r="E4658" t="s">
        <v>161</v>
      </c>
    </row>
    <row r="4659" spans="1:5" x14ac:dyDescent="0.35">
      <c r="A4659">
        <v>393053790</v>
      </c>
      <c r="B4659" t="s">
        <v>12173</v>
      </c>
      <c r="C4659" t="s">
        <v>7519</v>
      </c>
      <c r="D4659" t="s">
        <v>161</v>
      </c>
      <c r="E4659" t="s">
        <v>161</v>
      </c>
    </row>
    <row r="4660" spans="1:5" x14ac:dyDescent="0.35">
      <c r="A4660">
        <v>393053790</v>
      </c>
      <c r="B4660" t="s">
        <v>12174</v>
      </c>
      <c r="C4660" t="s">
        <v>7519</v>
      </c>
      <c r="D4660" t="s">
        <v>161</v>
      </c>
      <c r="E4660" t="s">
        <v>161</v>
      </c>
    </row>
    <row r="4661" spans="1:5" x14ac:dyDescent="0.35">
      <c r="A4661">
        <v>393053790</v>
      </c>
      <c r="B4661" t="s">
        <v>12175</v>
      </c>
      <c r="C4661" t="s">
        <v>7519</v>
      </c>
      <c r="D4661" t="s">
        <v>161</v>
      </c>
      <c r="E4661" t="s">
        <v>161</v>
      </c>
    </row>
    <row r="4662" spans="1:5" x14ac:dyDescent="0.35">
      <c r="A4662">
        <v>393053790</v>
      </c>
      <c r="B4662" t="s">
        <v>12176</v>
      </c>
      <c r="C4662" t="s">
        <v>7519</v>
      </c>
      <c r="D4662" t="s">
        <v>161</v>
      </c>
      <c r="E4662" t="s">
        <v>161</v>
      </c>
    </row>
    <row r="4663" spans="1:5" x14ac:dyDescent="0.35">
      <c r="A4663">
        <v>393053790</v>
      </c>
      <c r="B4663" t="s">
        <v>12177</v>
      </c>
      <c r="C4663" t="s">
        <v>7519</v>
      </c>
      <c r="D4663" t="s">
        <v>161</v>
      </c>
      <c r="E4663" t="s">
        <v>161</v>
      </c>
    </row>
    <row r="4664" spans="1:5" x14ac:dyDescent="0.35">
      <c r="A4664">
        <v>393053790</v>
      </c>
      <c r="B4664" t="s">
        <v>12178</v>
      </c>
      <c r="C4664" t="s">
        <v>7519</v>
      </c>
      <c r="D4664" t="s">
        <v>161</v>
      </c>
      <c r="E4664" t="s">
        <v>161</v>
      </c>
    </row>
    <row r="4665" spans="1:5" x14ac:dyDescent="0.35">
      <c r="A4665">
        <v>393053790</v>
      </c>
      <c r="B4665" t="s">
        <v>12179</v>
      </c>
      <c r="C4665" t="s">
        <v>7519</v>
      </c>
      <c r="D4665" t="s">
        <v>161</v>
      </c>
      <c r="E4665" t="s">
        <v>161</v>
      </c>
    </row>
    <row r="4666" spans="1:5" x14ac:dyDescent="0.35">
      <c r="A4666">
        <v>393053796</v>
      </c>
      <c r="B4666" t="s">
        <v>12180</v>
      </c>
      <c r="C4666" t="s">
        <v>7519</v>
      </c>
      <c r="D4666" t="s">
        <v>161</v>
      </c>
      <c r="E4666" t="s">
        <v>161</v>
      </c>
    </row>
    <row r="4667" spans="1:5" x14ac:dyDescent="0.35">
      <c r="A4667">
        <v>393053796</v>
      </c>
      <c r="B4667" t="s">
        <v>12181</v>
      </c>
      <c r="C4667" t="s">
        <v>192</v>
      </c>
      <c r="D4667" t="s">
        <v>161</v>
      </c>
      <c r="E4667" t="s">
        <v>161</v>
      </c>
    </row>
    <row r="4668" spans="1:5" x14ac:dyDescent="0.35">
      <c r="A4668">
        <v>393053796</v>
      </c>
      <c r="B4668" t="s">
        <v>12182</v>
      </c>
      <c r="C4668" t="s">
        <v>7519</v>
      </c>
      <c r="D4668" t="s">
        <v>161</v>
      </c>
      <c r="E4668" t="s">
        <v>161</v>
      </c>
    </row>
    <row r="4669" spans="1:5" x14ac:dyDescent="0.35">
      <c r="A4669">
        <v>393053796</v>
      </c>
      <c r="B4669" t="s">
        <v>12183</v>
      </c>
      <c r="C4669" t="s">
        <v>7519</v>
      </c>
      <c r="D4669" t="s">
        <v>161</v>
      </c>
      <c r="E4669" t="s">
        <v>161</v>
      </c>
    </row>
    <row r="4670" spans="1:5" x14ac:dyDescent="0.35">
      <c r="A4670">
        <v>393053796</v>
      </c>
      <c r="B4670" t="s">
        <v>12184</v>
      </c>
      <c r="C4670" t="s">
        <v>7519</v>
      </c>
      <c r="D4670" t="s">
        <v>161</v>
      </c>
      <c r="E4670" t="s">
        <v>161</v>
      </c>
    </row>
    <row r="4671" spans="1:5" x14ac:dyDescent="0.35">
      <c r="A4671">
        <v>393053796</v>
      </c>
      <c r="B4671" t="s">
        <v>12185</v>
      </c>
      <c r="C4671" t="s">
        <v>7519</v>
      </c>
      <c r="D4671" t="s">
        <v>161</v>
      </c>
      <c r="E4671" t="s">
        <v>161</v>
      </c>
    </row>
    <row r="4672" spans="1:5" x14ac:dyDescent="0.35">
      <c r="A4672">
        <v>393053796</v>
      </c>
      <c r="B4672" t="s">
        <v>12186</v>
      </c>
      <c r="C4672" t="s">
        <v>7519</v>
      </c>
      <c r="D4672" t="s">
        <v>161</v>
      </c>
      <c r="E4672" t="s">
        <v>161</v>
      </c>
    </row>
    <row r="4673" spans="1:5" x14ac:dyDescent="0.35">
      <c r="A4673">
        <v>393053796</v>
      </c>
      <c r="B4673" t="s">
        <v>12187</v>
      </c>
      <c r="C4673" t="s">
        <v>7519</v>
      </c>
      <c r="D4673" t="s">
        <v>161</v>
      </c>
      <c r="E4673" t="s">
        <v>161</v>
      </c>
    </row>
    <row r="4674" spans="1:5" x14ac:dyDescent="0.35">
      <c r="A4674">
        <v>393053796</v>
      </c>
      <c r="B4674" t="s">
        <v>12188</v>
      </c>
      <c r="C4674" t="s">
        <v>7519</v>
      </c>
      <c r="D4674" t="s">
        <v>161</v>
      </c>
      <c r="E4674" t="s">
        <v>161</v>
      </c>
    </row>
    <row r="4675" spans="1:5" x14ac:dyDescent="0.35">
      <c r="A4675">
        <v>393053796</v>
      </c>
      <c r="B4675" t="s">
        <v>12189</v>
      </c>
      <c r="C4675" t="s">
        <v>7519</v>
      </c>
      <c r="D4675" t="s">
        <v>161</v>
      </c>
      <c r="E4675" t="s">
        <v>161</v>
      </c>
    </row>
    <row r="4676" spans="1:5" x14ac:dyDescent="0.35">
      <c r="A4676">
        <v>393053796</v>
      </c>
      <c r="B4676" t="s">
        <v>12190</v>
      </c>
      <c r="C4676" t="s">
        <v>7519</v>
      </c>
      <c r="D4676" t="s">
        <v>161</v>
      </c>
      <c r="E4676" t="s">
        <v>161</v>
      </c>
    </row>
    <row r="4677" spans="1:5" x14ac:dyDescent="0.35">
      <c r="A4677">
        <v>393053796</v>
      </c>
      <c r="B4677" t="s">
        <v>12191</v>
      </c>
      <c r="C4677" t="s">
        <v>7519</v>
      </c>
      <c r="D4677" t="s">
        <v>161</v>
      </c>
      <c r="E4677" t="s">
        <v>161</v>
      </c>
    </row>
    <row r="4678" spans="1:5" x14ac:dyDescent="0.35">
      <c r="A4678">
        <v>393053796</v>
      </c>
      <c r="B4678" t="s">
        <v>12192</v>
      </c>
      <c r="C4678" t="s">
        <v>7519</v>
      </c>
      <c r="D4678" t="s">
        <v>161</v>
      </c>
      <c r="E4678" t="s">
        <v>161</v>
      </c>
    </row>
    <row r="4679" spans="1:5" x14ac:dyDescent="0.35">
      <c r="A4679">
        <v>393053796</v>
      </c>
      <c r="B4679" t="s">
        <v>12193</v>
      </c>
      <c r="C4679" t="s">
        <v>7519</v>
      </c>
      <c r="D4679" t="s">
        <v>161</v>
      </c>
      <c r="E4679" t="s">
        <v>161</v>
      </c>
    </row>
    <row r="4680" spans="1:5" x14ac:dyDescent="0.35">
      <c r="A4680">
        <v>393053796</v>
      </c>
      <c r="B4680" t="s">
        <v>12194</v>
      </c>
      <c r="C4680" t="s">
        <v>7519</v>
      </c>
      <c r="D4680" t="s">
        <v>161</v>
      </c>
      <c r="E4680" t="s">
        <v>161</v>
      </c>
    </row>
    <row r="4681" spans="1:5" x14ac:dyDescent="0.35">
      <c r="A4681">
        <v>393053796</v>
      </c>
      <c r="B4681" t="s">
        <v>12195</v>
      </c>
      <c r="C4681" t="s">
        <v>7519</v>
      </c>
      <c r="D4681" t="s">
        <v>161</v>
      </c>
      <c r="E4681" t="s">
        <v>161</v>
      </c>
    </row>
    <row r="4682" spans="1:5" x14ac:dyDescent="0.35">
      <c r="A4682">
        <v>393053796</v>
      </c>
      <c r="B4682" t="s">
        <v>12196</v>
      </c>
      <c r="C4682" t="s">
        <v>7519</v>
      </c>
      <c r="D4682" t="s">
        <v>161</v>
      </c>
      <c r="E4682" t="s">
        <v>161</v>
      </c>
    </row>
    <row r="4683" spans="1:5" x14ac:dyDescent="0.35">
      <c r="A4683">
        <v>393053796</v>
      </c>
      <c r="B4683" t="s">
        <v>12197</v>
      </c>
      <c r="C4683" t="s">
        <v>7519</v>
      </c>
      <c r="D4683" t="s">
        <v>161</v>
      </c>
      <c r="E4683" t="s">
        <v>161</v>
      </c>
    </row>
    <row r="4684" spans="1:5" x14ac:dyDescent="0.35">
      <c r="A4684">
        <v>393053796</v>
      </c>
      <c r="B4684" t="s">
        <v>12198</v>
      </c>
      <c r="C4684" t="s">
        <v>7519</v>
      </c>
      <c r="D4684" t="s">
        <v>161</v>
      </c>
      <c r="E4684" t="s">
        <v>161</v>
      </c>
    </row>
    <row r="4685" spans="1:5" x14ac:dyDescent="0.35">
      <c r="A4685">
        <v>393053796</v>
      </c>
      <c r="B4685" t="s">
        <v>12199</v>
      </c>
      <c r="C4685" t="s">
        <v>7519</v>
      </c>
      <c r="D4685" t="s">
        <v>161</v>
      </c>
      <c r="E4685" t="s">
        <v>161</v>
      </c>
    </row>
    <row r="4686" spans="1:5" x14ac:dyDescent="0.35">
      <c r="A4686">
        <v>393053796</v>
      </c>
      <c r="B4686" t="s">
        <v>12200</v>
      </c>
      <c r="C4686" t="s">
        <v>7519</v>
      </c>
      <c r="D4686" t="s">
        <v>161</v>
      </c>
      <c r="E4686" t="s">
        <v>161</v>
      </c>
    </row>
    <row r="4687" spans="1:5" x14ac:dyDescent="0.35">
      <c r="A4687">
        <v>393053796</v>
      </c>
      <c r="B4687" t="s">
        <v>12201</v>
      </c>
      <c r="C4687" t="s">
        <v>7519</v>
      </c>
      <c r="D4687" t="s">
        <v>161</v>
      </c>
      <c r="E4687" t="s">
        <v>161</v>
      </c>
    </row>
    <row r="4688" spans="1:5" x14ac:dyDescent="0.35">
      <c r="A4688">
        <v>393053796</v>
      </c>
      <c r="B4688" t="s">
        <v>12202</v>
      </c>
      <c r="C4688" t="s">
        <v>7519</v>
      </c>
      <c r="D4688" t="s">
        <v>161</v>
      </c>
      <c r="E4688" t="s">
        <v>161</v>
      </c>
    </row>
    <row r="4689" spans="1:5" x14ac:dyDescent="0.35">
      <c r="A4689">
        <v>393053796</v>
      </c>
      <c r="B4689" t="s">
        <v>12203</v>
      </c>
      <c r="C4689" t="s">
        <v>7519</v>
      </c>
      <c r="D4689" t="s">
        <v>161</v>
      </c>
      <c r="E4689" t="s">
        <v>161</v>
      </c>
    </row>
    <row r="4690" spans="1:5" x14ac:dyDescent="0.35">
      <c r="A4690">
        <v>393053796</v>
      </c>
      <c r="B4690" t="s">
        <v>12204</v>
      </c>
      <c r="C4690" t="s">
        <v>7519</v>
      </c>
      <c r="D4690" t="s">
        <v>161</v>
      </c>
      <c r="E4690" t="s">
        <v>161</v>
      </c>
    </row>
    <row r="4691" spans="1:5" x14ac:dyDescent="0.35">
      <c r="A4691">
        <v>393053796</v>
      </c>
      <c r="B4691" t="s">
        <v>12205</v>
      </c>
      <c r="C4691" t="s">
        <v>7519</v>
      </c>
      <c r="D4691" t="s">
        <v>161</v>
      </c>
      <c r="E4691" t="s">
        <v>161</v>
      </c>
    </row>
    <row r="4692" spans="1:5" x14ac:dyDescent="0.35">
      <c r="A4692">
        <v>393053796</v>
      </c>
      <c r="B4692" t="s">
        <v>12206</v>
      </c>
      <c r="C4692" t="s">
        <v>7519</v>
      </c>
      <c r="D4692" t="s">
        <v>161</v>
      </c>
      <c r="E4692" t="s">
        <v>161</v>
      </c>
    </row>
    <row r="4693" spans="1:5" x14ac:dyDescent="0.35">
      <c r="A4693">
        <v>393053796</v>
      </c>
      <c r="B4693" t="s">
        <v>12207</v>
      </c>
      <c r="C4693" t="s">
        <v>7519</v>
      </c>
      <c r="D4693" t="s">
        <v>161</v>
      </c>
      <c r="E4693" t="s">
        <v>161</v>
      </c>
    </row>
    <row r="4694" spans="1:5" x14ac:dyDescent="0.35">
      <c r="A4694">
        <v>393053796</v>
      </c>
      <c r="B4694" t="s">
        <v>12208</v>
      </c>
      <c r="C4694" t="s">
        <v>7519</v>
      </c>
      <c r="D4694" t="s">
        <v>161</v>
      </c>
      <c r="E4694" t="s">
        <v>161</v>
      </c>
    </row>
    <row r="4695" spans="1:5" x14ac:dyDescent="0.35">
      <c r="A4695">
        <v>393053796</v>
      </c>
      <c r="B4695" t="s">
        <v>12209</v>
      </c>
      <c r="C4695" t="s">
        <v>7519</v>
      </c>
      <c r="D4695" t="s">
        <v>161</v>
      </c>
      <c r="E4695" t="s">
        <v>161</v>
      </c>
    </row>
    <row r="4696" spans="1:5" x14ac:dyDescent="0.35">
      <c r="A4696">
        <v>393053796</v>
      </c>
      <c r="B4696" t="s">
        <v>12210</v>
      </c>
      <c r="C4696" t="s">
        <v>7519</v>
      </c>
      <c r="D4696" t="s">
        <v>161</v>
      </c>
      <c r="E4696" t="s">
        <v>161</v>
      </c>
    </row>
    <row r="4697" spans="1:5" x14ac:dyDescent="0.35">
      <c r="A4697">
        <v>393053796</v>
      </c>
      <c r="B4697" t="s">
        <v>12211</v>
      </c>
      <c r="C4697" t="s">
        <v>7519</v>
      </c>
      <c r="D4697" t="s">
        <v>161</v>
      </c>
      <c r="E4697" t="s">
        <v>161</v>
      </c>
    </row>
    <row r="4698" spans="1:5" x14ac:dyDescent="0.35">
      <c r="A4698">
        <v>393053796</v>
      </c>
      <c r="B4698" t="s">
        <v>12212</v>
      </c>
      <c r="C4698" t="s">
        <v>7519</v>
      </c>
      <c r="D4698" t="s">
        <v>161</v>
      </c>
      <c r="E4698" t="s">
        <v>161</v>
      </c>
    </row>
    <row r="4699" spans="1:5" x14ac:dyDescent="0.35">
      <c r="A4699">
        <v>393053796</v>
      </c>
      <c r="B4699" t="s">
        <v>12213</v>
      </c>
      <c r="C4699" t="s">
        <v>7519</v>
      </c>
      <c r="D4699" t="s">
        <v>161</v>
      </c>
      <c r="E4699" t="s">
        <v>161</v>
      </c>
    </row>
    <row r="4700" spans="1:5" x14ac:dyDescent="0.35">
      <c r="A4700">
        <v>393053796</v>
      </c>
      <c r="B4700" t="s">
        <v>12214</v>
      </c>
      <c r="C4700" t="s">
        <v>7519</v>
      </c>
      <c r="D4700" t="s">
        <v>161</v>
      </c>
      <c r="E4700" t="s">
        <v>161</v>
      </c>
    </row>
    <row r="4701" spans="1:5" x14ac:dyDescent="0.35">
      <c r="A4701">
        <v>393053796</v>
      </c>
      <c r="B4701" t="s">
        <v>12215</v>
      </c>
      <c r="C4701" t="s">
        <v>7519</v>
      </c>
      <c r="D4701" t="s">
        <v>161</v>
      </c>
      <c r="E4701" t="s">
        <v>161</v>
      </c>
    </row>
    <row r="4702" spans="1:5" x14ac:dyDescent="0.35">
      <c r="A4702">
        <v>393053796</v>
      </c>
      <c r="B4702" t="s">
        <v>12216</v>
      </c>
      <c r="C4702" t="s">
        <v>7519</v>
      </c>
      <c r="D4702" t="s">
        <v>161</v>
      </c>
      <c r="E4702" t="s">
        <v>161</v>
      </c>
    </row>
    <row r="4703" spans="1:5" x14ac:dyDescent="0.35">
      <c r="A4703">
        <v>393053796</v>
      </c>
      <c r="B4703" t="s">
        <v>12217</v>
      </c>
      <c r="C4703" t="s">
        <v>7519</v>
      </c>
      <c r="D4703" t="s">
        <v>161</v>
      </c>
      <c r="E4703" t="s">
        <v>161</v>
      </c>
    </row>
    <row r="4704" spans="1:5" x14ac:dyDescent="0.35">
      <c r="A4704">
        <v>393053796</v>
      </c>
      <c r="B4704" t="s">
        <v>12218</v>
      </c>
      <c r="C4704" t="s">
        <v>7519</v>
      </c>
      <c r="D4704" t="s">
        <v>161</v>
      </c>
      <c r="E4704" t="s">
        <v>161</v>
      </c>
    </row>
    <row r="4705" spans="1:5" x14ac:dyDescent="0.35">
      <c r="A4705">
        <v>393053796</v>
      </c>
      <c r="B4705" t="s">
        <v>12219</v>
      </c>
      <c r="C4705" t="s">
        <v>7519</v>
      </c>
      <c r="D4705" t="s">
        <v>161</v>
      </c>
      <c r="E4705" t="s">
        <v>161</v>
      </c>
    </row>
    <row r="4706" spans="1:5" x14ac:dyDescent="0.35">
      <c r="A4706">
        <v>393053796</v>
      </c>
      <c r="B4706" t="s">
        <v>12220</v>
      </c>
      <c r="C4706" t="s">
        <v>7519</v>
      </c>
      <c r="D4706" t="s">
        <v>161</v>
      </c>
      <c r="E4706" t="s">
        <v>161</v>
      </c>
    </row>
    <row r="4707" spans="1:5" x14ac:dyDescent="0.35">
      <c r="A4707">
        <v>393053796</v>
      </c>
      <c r="B4707" t="s">
        <v>12221</v>
      </c>
      <c r="C4707" t="s">
        <v>7519</v>
      </c>
      <c r="D4707" t="s">
        <v>161</v>
      </c>
      <c r="E4707" t="s">
        <v>161</v>
      </c>
    </row>
    <row r="4708" spans="1:5" x14ac:dyDescent="0.35">
      <c r="A4708">
        <v>393053796</v>
      </c>
      <c r="B4708" t="s">
        <v>12222</v>
      </c>
      <c r="C4708" t="s">
        <v>7519</v>
      </c>
      <c r="D4708" t="s">
        <v>161</v>
      </c>
      <c r="E4708" t="s">
        <v>161</v>
      </c>
    </row>
    <row r="4709" spans="1:5" x14ac:dyDescent="0.35">
      <c r="A4709">
        <v>393053796</v>
      </c>
      <c r="B4709" t="s">
        <v>12223</v>
      </c>
      <c r="C4709" t="s">
        <v>7519</v>
      </c>
      <c r="D4709" t="s">
        <v>161</v>
      </c>
      <c r="E4709" t="s">
        <v>161</v>
      </c>
    </row>
    <row r="4710" spans="1:5" x14ac:dyDescent="0.35">
      <c r="A4710">
        <v>393053796</v>
      </c>
      <c r="B4710" t="s">
        <v>12224</v>
      </c>
      <c r="C4710" t="s">
        <v>7519</v>
      </c>
      <c r="D4710" t="s">
        <v>161</v>
      </c>
      <c r="E4710" t="s">
        <v>161</v>
      </c>
    </row>
    <row r="4711" spans="1:5" x14ac:dyDescent="0.35">
      <c r="A4711">
        <v>393053796</v>
      </c>
      <c r="B4711" t="s">
        <v>12225</v>
      </c>
      <c r="C4711" t="s">
        <v>7519</v>
      </c>
      <c r="D4711" t="s">
        <v>161</v>
      </c>
      <c r="E4711" t="s">
        <v>161</v>
      </c>
    </row>
    <row r="4712" spans="1:5" x14ac:dyDescent="0.35">
      <c r="A4712">
        <v>393053796</v>
      </c>
      <c r="B4712" t="s">
        <v>12226</v>
      </c>
      <c r="C4712" t="s">
        <v>7519</v>
      </c>
      <c r="D4712" t="s">
        <v>161</v>
      </c>
      <c r="E4712" t="s">
        <v>161</v>
      </c>
    </row>
    <row r="4713" spans="1:5" x14ac:dyDescent="0.35">
      <c r="A4713">
        <v>393053796</v>
      </c>
      <c r="B4713" t="s">
        <v>12227</v>
      </c>
      <c r="C4713" t="s">
        <v>7519</v>
      </c>
      <c r="D4713" t="s">
        <v>161</v>
      </c>
      <c r="E4713" t="s">
        <v>161</v>
      </c>
    </row>
    <row r="4714" spans="1:5" x14ac:dyDescent="0.35">
      <c r="A4714">
        <v>393053796</v>
      </c>
      <c r="B4714" t="s">
        <v>12228</v>
      </c>
      <c r="C4714" t="s">
        <v>7519</v>
      </c>
      <c r="D4714" t="s">
        <v>161</v>
      </c>
      <c r="E4714" t="s">
        <v>161</v>
      </c>
    </row>
    <row r="4715" spans="1:5" x14ac:dyDescent="0.35">
      <c r="A4715">
        <v>393053796</v>
      </c>
      <c r="B4715" t="s">
        <v>12229</v>
      </c>
      <c r="C4715" t="s">
        <v>7519</v>
      </c>
      <c r="D4715" t="s">
        <v>161</v>
      </c>
      <c r="E4715" t="s">
        <v>161</v>
      </c>
    </row>
    <row r="4716" spans="1:5" x14ac:dyDescent="0.35">
      <c r="A4716">
        <v>393053796</v>
      </c>
      <c r="B4716" t="s">
        <v>12230</v>
      </c>
      <c r="C4716" t="s">
        <v>7519</v>
      </c>
      <c r="D4716" t="s">
        <v>161</v>
      </c>
      <c r="E4716" t="s">
        <v>161</v>
      </c>
    </row>
    <row r="4717" spans="1:5" x14ac:dyDescent="0.35">
      <c r="A4717">
        <v>393053796</v>
      </c>
      <c r="B4717" t="s">
        <v>12231</v>
      </c>
      <c r="C4717" t="s">
        <v>7519</v>
      </c>
      <c r="D4717" t="s">
        <v>161</v>
      </c>
      <c r="E4717" t="s">
        <v>161</v>
      </c>
    </row>
    <row r="4718" spans="1:5" x14ac:dyDescent="0.35">
      <c r="A4718">
        <v>393053796</v>
      </c>
      <c r="B4718" t="s">
        <v>12232</v>
      </c>
      <c r="C4718" t="s">
        <v>7519</v>
      </c>
      <c r="D4718" t="s">
        <v>161</v>
      </c>
      <c r="E4718" t="s">
        <v>161</v>
      </c>
    </row>
    <row r="4719" spans="1:5" x14ac:dyDescent="0.35">
      <c r="A4719">
        <v>393053796</v>
      </c>
      <c r="B4719" t="s">
        <v>12233</v>
      </c>
      <c r="C4719" t="s">
        <v>7519</v>
      </c>
      <c r="D4719" t="s">
        <v>161</v>
      </c>
      <c r="E4719" t="s">
        <v>161</v>
      </c>
    </row>
    <row r="4720" spans="1:5" x14ac:dyDescent="0.35">
      <c r="A4720">
        <v>393053796</v>
      </c>
      <c r="B4720" t="s">
        <v>12234</v>
      </c>
      <c r="C4720" t="s">
        <v>7519</v>
      </c>
      <c r="D4720" t="s">
        <v>161</v>
      </c>
      <c r="E4720" t="s">
        <v>161</v>
      </c>
    </row>
    <row r="4721" spans="1:5" x14ac:dyDescent="0.35">
      <c r="A4721">
        <v>393053796</v>
      </c>
      <c r="B4721" t="s">
        <v>12235</v>
      </c>
      <c r="C4721" t="s">
        <v>7519</v>
      </c>
      <c r="D4721" t="s">
        <v>161</v>
      </c>
      <c r="E4721" t="s">
        <v>161</v>
      </c>
    </row>
    <row r="4722" spans="1:5" x14ac:dyDescent="0.35">
      <c r="A4722">
        <v>393053796</v>
      </c>
      <c r="B4722" t="s">
        <v>12236</v>
      </c>
      <c r="C4722" t="s">
        <v>7519</v>
      </c>
      <c r="D4722" t="s">
        <v>161</v>
      </c>
      <c r="E4722" t="s">
        <v>161</v>
      </c>
    </row>
    <row r="4723" spans="1:5" x14ac:dyDescent="0.35">
      <c r="A4723">
        <v>393053796</v>
      </c>
      <c r="B4723" t="s">
        <v>12237</v>
      </c>
      <c r="C4723" t="s">
        <v>7519</v>
      </c>
      <c r="D4723" t="s">
        <v>161</v>
      </c>
      <c r="E4723" t="s">
        <v>161</v>
      </c>
    </row>
    <row r="4724" spans="1:5" x14ac:dyDescent="0.35">
      <c r="A4724">
        <v>393053796</v>
      </c>
      <c r="B4724" t="s">
        <v>12238</v>
      </c>
      <c r="C4724" t="s">
        <v>7519</v>
      </c>
      <c r="D4724" t="s">
        <v>161</v>
      </c>
      <c r="E4724" t="s">
        <v>161</v>
      </c>
    </row>
    <row r="4725" spans="1:5" x14ac:dyDescent="0.35">
      <c r="A4725">
        <v>393053796</v>
      </c>
      <c r="B4725" t="s">
        <v>12239</v>
      </c>
      <c r="C4725" t="s">
        <v>7519</v>
      </c>
      <c r="D4725" t="s">
        <v>161</v>
      </c>
      <c r="E4725" t="s">
        <v>161</v>
      </c>
    </row>
    <row r="4726" spans="1:5" x14ac:dyDescent="0.35">
      <c r="A4726">
        <v>393053796</v>
      </c>
      <c r="B4726" t="s">
        <v>12240</v>
      </c>
      <c r="C4726" t="s">
        <v>7519</v>
      </c>
      <c r="D4726" t="s">
        <v>161</v>
      </c>
      <c r="E4726" t="s">
        <v>161</v>
      </c>
    </row>
    <row r="4727" spans="1:5" x14ac:dyDescent="0.35">
      <c r="A4727">
        <v>393053796</v>
      </c>
      <c r="B4727" t="s">
        <v>12241</v>
      </c>
      <c r="C4727" t="s">
        <v>7519</v>
      </c>
      <c r="D4727" t="s">
        <v>161</v>
      </c>
      <c r="E4727" t="s">
        <v>161</v>
      </c>
    </row>
    <row r="4728" spans="1:5" x14ac:dyDescent="0.35">
      <c r="A4728">
        <v>393053796</v>
      </c>
      <c r="B4728" t="s">
        <v>12242</v>
      </c>
      <c r="C4728" t="s">
        <v>7519</v>
      </c>
      <c r="D4728" t="s">
        <v>161</v>
      </c>
      <c r="E4728" t="s">
        <v>161</v>
      </c>
    </row>
    <row r="4729" spans="1:5" x14ac:dyDescent="0.35">
      <c r="A4729">
        <v>393053796</v>
      </c>
      <c r="B4729" t="s">
        <v>12243</v>
      </c>
      <c r="C4729" t="s">
        <v>7519</v>
      </c>
      <c r="D4729" t="s">
        <v>161</v>
      </c>
      <c r="E4729" t="s">
        <v>161</v>
      </c>
    </row>
    <row r="4730" spans="1:5" x14ac:dyDescent="0.35">
      <c r="A4730">
        <v>393053796</v>
      </c>
      <c r="B4730" t="s">
        <v>12244</v>
      </c>
      <c r="C4730" t="s">
        <v>7519</v>
      </c>
      <c r="D4730" t="s">
        <v>161</v>
      </c>
      <c r="E4730" t="s">
        <v>161</v>
      </c>
    </row>
    <row r="4731" spans="1:5" x14ac:dyDescent="0.35">
      <c r="A4731">
        <v>393053796</v>
      </c>
      <c r="B4731" t="s">
        <v>12245</v>
      </c>
      <c r="C4731" t="s">
        <v>7519</v>
      </c>
      <c r="D4731" t="s">
        <v>161</v>
      </c>
      <c r="E4731" t="s">
        <v>161</v>
      </c>
    </row>
    <row r="4732" spans="1:5" x14ac:dyDescent="0.35">
      <c r="A4732">
        <v>393053796</v>
      </c>
      <c r="B4732" t="s">
        <v>12246</v>
      </c>
      <c r="C4732" t="s">
        <v>7519</v>
      </c>
      <c r="D4732" t="s">
        <v>161</v>
      </c>
      <c r="E4732" t="s">
        <v>161</v>
      </c>
    </row>
    <row r="4733" spans="1:5" x14ac:dyDescent="0.35">
      <c r="A4733">
        <v>393053796</v>
      </c>
      <c r="B4733" t="s">
        <v>12247</v>
      </c>
      <c r="C4733" t="s">
        <v>7519</v>
      </c>
      <c r="D4733" t="s">
        <v>161</v>
      </c>
      <c r="E4733" t="s">
        <v>161</v>
      </c>
    </row>
    <row r="4734" spans="1:5" x14ac:dyDescent="0.35">
      <c r="A4734">
        <v>393053796</v>
      </c>
      <c r="B4734" t="s">
        <v>12248</v>
      </c>
      <c r="C4734" t="s">
        <v>7519</v>
      </c>
      <c r="D4734" t="s">
        <v>161</v>
      </c>
      <c r="E4734" t="s">
        <v>161</v>
      </c>
    </row>
    <row r="4735" spans="1:5" x14ac:dyDescent="0.35">
      <c r="A4735">
        <v>393053796</v>
      </c>
      <c r="B4735" t="s">
        <v>12249</v>
      </c>
      <c r="C4735" t="s">
        <v>7519</v>
      </c>
      <c r="D4735" t="s">
        <v>161</v>
      </c>
      <c r="E4735" t="s">
        <v>161</v>
      </c>
    </row>
    <row r="4736" spans="1:5" x14ac:dyDescent="0.35">
      <c r="A4736">
        <v>393053796</v>
      </c>
      <c r="B4736" t="s">
        <v>12250</v>
      </c>
      <c r="C4736" t="s">
        <v>7519</v>
      </c>
      <c r="D4736" t="s">
        <v>161</v>
      </c>
      <c r="E4736" t="s">
        <v>161</v>
      </c>
    </row>
    <row r="4737" spans="1:5" x14ac:dyDescent="0.35">
      <c r="A4737">
        <v>393053796</v>
      </c>
      <c r="B4737" t="s">
        <v>12251</v>
      </c>
      <c r="C4737" t="s">
        <v>7519</v>
      </c>
      <c r="D4737" t="s">
        <v>161</v>
      </c>
      <c r="E4737" t="s">
        <v>161</v>
      </c>
    </row>
    <row r="4738" spans="1:5" x14ac:dyDescent="0.35">
      <c r="A4738">
        <v>393053796</v>
      </c>
      <c r="B4738" t="s">
        <v>12252</v>
      </c>
      <c r="C4738" t="s">
        <v>7519</v>
      </c>
      <c r="D4738" t="s">
        <v>161</v>
      </c>
      <c r="E4738" t="s">
        <v>161</v>
      </c>
    </row>
    <row r="4739" spans="1:5" x14ac:dyDescent="0.35">
      <c r="A4739">
        <v>393053798</v>
      </c>
      <c r="B4739" t="s">
        <v>12253</v>
      </c>
      <c r="C4739" t="s">
        <v>7519</v>
      </c>
      <c r="D4739" t="s">
        <v>161</v>
      </c>
      <c r="E4739" t="s">
        <v>161</v>
      </c>
    </row>
    <row r="4740" spans="1:5" x14ac:dyDescent="0.35">
      <c r="A4740">
        <v>393053796</v>
      </c>
      <c r="B4740" t="s">
        <v>12254</v>
      </c>
      <c r="C4740" t="s">
        <v>7519</v>
      </c>
      <c r="D4740" t="s">
        <v>161</v>
      </c>
      <c r="E4740" t="s">
        <v>161</v>
      </c>
    </row>
    <row r="4741" spans="1:5" x14ac:dyDescent="0.35">
      <c r="A4741">
        <v>393053798</v>
      </c>
      <c r="B4741" t="s">
        <v>12255</v>
      </c>
      <c r="C4741" t="s">
        <v>192</v>
      </c>
      <c r="D4741" t="s">
        <v>161</v>
      </c>
      <c r="E4741" t="s">
        <v>161</v>
      </c>
    </row>
    <row r="4742" spans="1:5" x14ac:dyDescent="0.35">
      <c r="A4742">
        <v>393053798</v>
      </c>
      <c r="B4742" t="s">
        <v>12256</v>
      </c>
      <c r="C4742" t="s">
        <v>7519</v>
      </c>
      <c r="D4742" t="s">
        <v>161</v>
      </c>
      <c r="E4742" t="s">
        <v>161</v>
      </c>
    </row>
    <row r="4743" spans="1:5" x14ac:dyDescent="0.35">
      <c r="A4743">
        <v>393053798</v>
      </c>
      <c r="B4743" t="s">
        <v>12257</v>
      </c>
      <c r="C4743" t="s">
        <v>7519</v>
      </c>
      <c r="D4743" t="s">
        <v>161</v>
      </c>
      <c r="E4743" t="s">
        <v>161</v>
      </c>
    </row>
    <row r="4744" spans="1:5" x14ac:dyDescent="0.35">
      <c r="A4744">
        <v>393053798</v>
      </c>
      <c r="B4744" t="s">
        <v>12258</v>
      </c>
      <c r="C4744" t="s">
        <v>7519</v>
      </c>
      <c r="D4744" t="s">
        <v>161</v>
      </c>
      <c r="E4744" t="s">
        <v>161</v>
      </c>
    </row>
    <row r="4745" spans="1:5" x14ac:dyDescent="0.35">
      <c r="A4745">
        <v>393053798</v>
      </c>
      <c r="B4745" t="s">
        <v>12259</v>
      </c>
      <c r="C4745" t="s">
        <v>7519</v>
      </c>
      <c r="D4745" t="s">
        <v>161</v>
      </c>
      <c r="E4745" t="s">
        <v>161</v>
      </c>
    </row>
    <row r="4746" spans="1:5" x14ac:dyDescent="0.35">
      <c r="A4746">
        <v>393053798</v>
      </c>
      <c r="B4746" t="s">
        <v>12260</v>
      </c>
      <c r="C4746" t="s">
        <v>7519</v>
      </c>
      <c r="D4746" t="s">
        <v>161</v>
      </c>
      <c r="E4746" t="s">
        <v>161</v>
      </c>
    </row>
    <row r="4747" spans="1:5" x14ac:dyDescent="0.35">
      <c r="A4747">
        <v>393053798</v>
      </c>
      <c r="B4747" t="s">
        <v>12261</v>
      </c>
      <c r="C4747" t="s">
        <v>7519</v>
      </c>
      <c r="D4747" t="s">
        <v>161</v>
      </c>
      <c r="E4747" t="s">
        <v>161</v>
      </c>
    </row>
    <row r="4748" spans="1:5" x14ac:dyDescent="0.35">
      <c r="A4748">
        <v>393053798</v>
      </c>
      <c r="B4748" t="s">
        <v>12262</v>
      </c>
      <c r="C4748" t="s">
        <v>7519</v>
      </c>
      <c r="D4748" t="s">
        <v>161</v>
      </c>
      <c r="E4748" t="s">
        <v>161</v>
      </c>
    </row>
    <row r="4749" spans="1:5" x14ac:dyDescent="0.35">
      <c r="A4749">
        <v>393053798</v>
      </c>
      <c r="B4749" t="s">
        <v>12263</v>
      </c>
      <c r="C4749" t="s">
        <v>7519</v>
      </c>
      <c r="D4749" t="s">
        <v>161</v>
      </c>
      <c r="E4749" t="s">
        <v>161</v>
      </c>
    </row>
    <row r="4750" spans="1:5" x14ac:dyDescent="0.35">
      <c r="A4750">
        <v>393053798</v>
      </c>
      <c r="B4750" t="s">
        <v>12264</v>
      </c>
      <c r="C4750" t="s">
        <v>7519</v>
      </c>
      <c r="D4750" t="s">
        <v>161</v>
      </c>
      <c r="E4750" t="s">
        <v>161</v>
      </c>
    </row>
    <row r="4751" spans="1:5" x14ac:dyDescent="0.35">
      <c r="A4751">
        <v>393053798</v>
      </c>
      <c r="B4751" t="s">
        <v>12265</v>
      </c>
      <c r="C4751" t="s">
        <v>7519</v>
      </c>
      <c r="D4751" t="s">
        <v>161</v>
      </c>
      <c r="E4751" t="s">
        <v>161</v>
      </c>
    </row>
    <row r="4752" spans="1:5" x14ac:dyDescent="0.35">
      <c r="A4752">
        <v>393053798</v>
      </c>
      <c r="B4752" t="s">
        <v>12266</v>
      </c>
      <c r="C4752" t="s">
        <v>7519</v>
      </c>
      <c r="D4752" t="s">
        <v>161</v>
      </c>
      <c r="E4752" t="s">
        <v>161</v>
      </c>
    </row>
    <row r="4753" spans="1:5" x14ac:dyDescent="0.35">
      <c r="A4753">
        <v>393053798</v>
      </c>
      <c r="B4753" t="s">
        <v>12267</v>
      </c>
      <c r="C4753" t="s">
        <v>7519</v>
      </c>
      <c r="D4753" t="s">
        <v>161</v>
      </c>
      <c r="E4753" t="s">
        <v>161</v>
      </c>
    </row>
    <row r="4754" spans="1:5" x14ac:dyDescent="0.35">
      <c r="A4754">
        <v>393053798</v>
      </c>
      <c r="B4754" t="s">
        <v>12268</v>
      </c>
      <c r="C4754" t="s">
        <v>7519</v>
      </c>
      <c r="D4754" t="s">
        <v>161</v>
      </c>
      <c r="E4754" t="s">
        <v>161</v>
      </c>
    </row>
    <row r="4755" spans="1:5" x14ac:dyDescent="0.35">
      <c r="A4755">
        <v>393053798</v>
      </c>
      <c r="B4755" t="s">
        <v>12269</v>
      </c>
      <c r="C4755" t="s">
        <v>7519</v>
      </c>
      <c r="D4755" t="s">
        <v>161</v>
      </c>
      <c r="E4755" t="s">
        <v>161</v>
      </c>
    </row>
    <row r="4756" spans="1:5" x14ac:dyDescent="0.35">
      <c r="A4756">
        <v>393053798</v>
      </c>
      <c r="B4756" t="s">
        <v>12270</v>
      </c>
      <c r="C4756" t="s">
        <v>7519</v>
      </c>
      <c r="D4756" t="s">
        <v>161</v>
      </c>
      <c r="E4756" t="s">
        <v>161</v>
      </c>
    </row>
    <row r="4757" spans="1:5" x14ac:dyDescent="0.35">
      <c r="A4757">
        <v>393053798</v>
      </c>
      <c r="B4757" t="s">
        <v>12271</v>
      </c>
      <c r="C4757" t="s">
        <v>7519</v>
      </c>
      <c r="D4757" t="s">
        <v>161</v>
      </c>
      <c r="E4757" t="s">
        <v>161</v>
      </c>
    </row>
    <row r="4758" spans="1:5" x14ac:dyDescent="0.35">
      <c r="A4758">
        <v>393053798</v>
      </c>
      <c r="B4758" t="s">
        <v>12272</v>
      </c>
      <c r="C4758" t="s">
        <v>7519</v>
      </c>
      <c r="D4758" t="s">
        <v>161</v>
      </c>
      <c r="E4758" t="s">
        <v>161</v>
      </c>
    </row>
    <row r="4759" spans="1:5" x14ac:dyDescent="0.35">
      <c r="A4759">
        <v>393053798</v>
      </c>
      <c r="B4759" t="s">
        <v>12273</v>
      </c>
      <c r="C4759" t="s">
        <v>7519</v>
      </c>
      <c r="D4759" t="s">
        <v>161</v>
      </c>
      <c r="E4759" t="s">
        <v>161</v>
      </c>
    </row>
    <row r="4760" spans="1:5" x14ac:dyDescent="0.35">
      <c r="A4760">
        <v>393053798</v>
      </c>
      <c r="B4760" t="s">
        <v>12274</v>
      </c>
      <c r="C4760" t="s">
        <v>7519</v>
      </c>
      <c r="D4760" t="s">
        <v>161</v>
      </c>
      <c r="E4760" t="s">
        <v>161</v>
      </c>
    </row>
    <row r="4761" spans="1:5" x14ac:dyDescent="0.35">
      <c r="A4761">
        <v>393053798</v>
      </c>
      <c r="B4761" t="s">
        <v>12275</v>
      </c>
      <c r="C4761" t="s">
        <v>7519</v>
      </c>
      <c r="D4761" t="s">
        <v>161</v>
      </c>
      <c r="E4761" t="s">
        <v>161</v>
      </c>
    </row>
    <row r="4762" spans="1:5" x14ac:dyDescent="0.35">
      <c r="A4762">
        <v>393053798</v>
      </c>
      <c r="B4762" t="s">
        <v>12276</v>
      </c>
      <c r="C4762" t="s">
        <v>7519</v>
      </c>
      <c r="D4762" t="s">
        <v>161</v>
      </c>
      <c r="E4762" t="s">
        <v>161</v>
      </c>
    </row>
    <row r="4763" spans="1:5" x14ac:dyDescent="0.35">
      <c r="A4763">
        <v>393053798</v>
      </c>
      <c r="B4763" t="s">
        <v>12277</v>
      </c>
      <c r="C4763" t="s">
        <v>7519</v>
      </c>
      <c r="D4763" t="s">
        <v>161</v>
      </c>
      <c r="E4763" t="s">
        <v>161</v>
      </c>
    </row>
    <row r="4764" spans="1:5" x14ac:dyDescent="0.35">
      <c r="A4764">
        <v>393053798</v>
      </c>
      <c r="B4764" t="s">
        <v>12278</v>
      </c>
      <c r="C4764" t="s">
        <v>7519</v>
      </c>
      <c r="D4764" t="s">
        <v>161</v>
      </c>
      <c r="E4764" t="s">
        <v>161</v>
      </c>
    </row>
    <row r="4765" spans="1:5" x14ac:dyDescent="0.35">
      <c r="A4765">
        <v>393053798</v>
      </c>
      <c r="B4765" t="s">
        <v>12279</v>
      </c>
      <c r="C4765" t="s">
        <v>7519</v>
      </c>
      <c r="D4765" t="s">
        <v>161</v>
      </c>
      <c r="E4765" t="s">
        <v>161</v>
      </c>
    </row>
    <row r="4766" spans="1:5" x14ac:dyDescent="0.35">
      <c r="A4766">
        <v>393053798</v>
      </c>
      <c r="B4766" t="s">
        <v>12280</v>
      </c>
      <c r="C4766" t="s">
        <v>7519</v>
      </c>
      <c r="D4766" t="s">
        <v>161</v>
      </c>
      <c r="E4766" t="s">
        <v>161</v>
      </c>
    </row>
    <row r="4767" spans="1:5" x14ac:dyDescent="0.35">
      <c r="A4767">
        <v>393053798</v>
      </c>
      <c r="B4767" t="s">
        <v>12281</v>
      </c>
      <c r="C4767" t="s">
        <v>7519</v>
      </c>
      <c r="D4767" t="s">
        <v>161</v>
      </c>
      <c r="E4767" t="s">
        <v>161</v>
      </c>
    </row>
    <row r="4768" spans="1:5" x14ac:dyDescent="0.35">
      <c r="A4768">
        <v>393053798</v>
      </c>
      <c r="B4768" t="s">
        <v>12282</v>
      </c>
      <c r="C4768" t="s">
        <v>7519</v>
      </c>
      <c r="D4768" t="s">
        <v>161</v>
      </c>
      <c r="E4768" t="s">
        <v>161</v>
      </c>
    </row>
    <row r="4769" spans="1:5" x14ac:dyDescent="0.35">
      <c r="A4769">
        <v>393053798</v>
      </c>
      <c r="B4769" t="s">
        <v>12283</v>
      </c>
      <c r="C4769" t="s">
        <v>7519</v>
      </c>
      <c r="D4769" t="s">
        <v>161</v>
      </c>
      <c r="E4769" t="s">
        <v>161</v>
      </c>
    </row>
    <row r="4770" spans="1:5" x14ac:dyDescent="0.35">
      <c r="A4770">
        <v>393053798</v>
      </c>
      <c r="B4770" t="s">
        <v>12284</v>
      </c>
      <c r="C4770" t="s">
        <v>7519</v>
      </c>
      <c r="D4770" t="s">
        <v>161</v>
      </c>
      <c r="E4770" t="s">
        <v>161</v>
      </c>
    </row>
    <row r="4771" spans="1:5" x14ac:dyDescent="0.35">
      <c r="A4771">
        <v>393053798</v>
      </c>
      <c r="B4771" t="s">
        <v>12285</v>
      </c>
      <c r="C4771" t="s">
        <v>7519</v>
      </c>
      <c r="D4771" t="s">
        <v>161</v>
      </c>
      <c r="E4771" t="s">
        <v>161</v>
      </c>
    </row>
    <row r="4772" spans="1:5" x14ac:dyDescent="0.35">
      <c r="A4772">
        <v>393053798</v>
      </c>
      <c r="B4772" t="s">
        <v>12286</v>
      </c>
      <c r="C4772" t="s">
        <v>7519</v>
      </c>
      <c r="D4772" t="s">
        <v>161</v>
      </c>
      <c r="E4772" t="s">
        <v>161</v>
      </c>
    </row>
    <row r="4773" spans="1:5" x14ac:dyDescent="0.35">
      <c r="A4773">
        <v>393053798</v>
      </c>
      <c r="B4773" t="s">
        <v>12287</v>
      </c>
      <c r="C4773" t="s">
        <v>7519</v>
      </c>
      <c r="D4773" t="s">
        <v>161</v>
      </c>
      <c r="E4773" t="s">
        <v>161</v>
      </c>
    </row>
    <row r="4774" spans="1:5" x14ac:dyDescent="0.35">
      <c r="A4774">
        <v>393053798</v>
      </c>
      <c r="B4774" t="s">
        <v>12288</v>
      </c>
      <c r="C4774" t="s">
        <v>7519</v>
      </c>
      <c r="D4774" t="s">
        <v>161</v>
      </c>
      <c r="E4774" t="s">
        <v>161</v>
      </c>
    </row>
    <row r="4775" spans="1:5" x14ac:dyDescent="0.35">
      <c r="A4775">
        <v>393053798</v>
      </c>
      <c r="B4775" t="s">
        <v>12289</v>
      </c>
      <c r="C4775" t="s">
        <v>7519</v>
      </c>
      <c r="D4775" t="s">
        <v>161</v>
      </c>
      <c r="E4775" t="s">
        <v>161</v>
      </c>
    </row>
    <row r="4776" spans="1:5" x14ac:dyDescent="0.35">
      <c r="A4776">
        <v>393053798</v>
      </c>
      <c r="B4776" t="s">
        <v>12290</v>
      </c>
      <c r="C4776" t="s">
        <v>7519</v>
      </c>
      <c r="D4776" t="s">
        <v>161</v>
      </c>
      <c r="E4776" t="s">
        <v>161</v>
      </c>
    </row>
    <row r="4777" spans="1:5" x14ac:dyDescent="0.35">
      <c r="A4777">
        <v>393053798</v>
      </c>
      <c r="B4777" t="s">
        <v>12291</v>
      </c>
      <c r="C4777" t="s">
        <v>7519</v>
      </c>
      <c r="D4777" t="s">
        <v>161</v>
      </c>
      <c r="E4777" t="s">
        <v>161</v>
      </c>
    </row>
    <row r="4778" spans="1:5" x14ac:dyDescent="0.35">
      <c r="A4778">
        <v>393053798</v>
      </c>
      <c r="B4778" t="s">
        <v>12292</v>
      </c>
      <c r="C4778" t="s">
        <v>7519</v>
      </c>
      <c r="D4778" t="s">
        <v>161</v>
      </c>
      <c r="E4778" t="s">
        <v>161</v>
      </c>
    </row>
    <row r="4779" spans="1:5" x14ac:dyDescent="0.35">
      <c r="A4779">
        <v>393053798</v>
      </c>
      <c r="B4779" t="s">
        <v>12293</v>
      </c>
      <c r="C4779" t="s">
        <v>7519</v>
      </c>
      <c r="D4779" t="s">
        <v>161</v>
      </c>
      <c r="E4779" t="s">
        <v>161</v>
      </c>
    </row>
    <row r="4780" spans="1:5" x14ac:dyDescent="0.35">
      <c r="A4780">
        <v>393053798</v>
      </c>
      <c r="B4780" t="s">
        <v>12294</v>
      </c>
      <c r="C4780" t="s">
        <v>7519</v>
      </c>
      <c r="D4780" t="s">
        <v>161</v>
      </c>
      <c r="E4780" t="s">
        <v>161</v>
      </c>
    </row>
    <row r="4781" spans="1:5" x14ac:dyDescent="0.35">
      <c r="A4781">
        <v>393053798</v>
      </c>
      <c r="B4781" t="s">
        <v>12295</v>
      </c>
      <c r="C4781" t="s">
        <v>7519</v>
      </c>
      <c r="D4781" t="s">
        <v>161</v>
      </c>
      <c r="E4781" t="s">
        <v>161</v>
      </c>
    </row>
    <row r="4782" spans="1:5" x14ac:dyDescent="0.35">
      <c r="A4782">
        <v>393053798</v>
      </c>
      <c r="B4782" t="s">
        <v>12296</v>
      </c>
      <c r="C4782" t="s">
        <v>7519</v>
      </c>
      <c r="D4782" t="s">
        <v>161</v>
      </c>
      <c r="E4782" t="s">
        <v>161</v>
      </c>
    </row>
    <row r="4783" spans="1:5" x14ac:dyDescent="0.35">
      <c r="A4783">
        <v>393053798</v>
      </c>
      <c r="B4783" t="s">
        <v>12297</v>
      </c>
      <c r="C4783" t="s">
        <v>7519</v>
      </c>
      <c r="D4783" t="s">
        <v>161</v>
      </c>
      <c r="E4783" t="s">
        <v>161</v>
      </c>
    </row>
    <row r="4784" spans="1:5" x14ac:dyDescent="0.35">
      <c r="A4784">
        <v>393053798</v>
      </c>
      <c r="B4784" t="s">
        <v>12298</v>
      </c>
      <c r="C4784" t="s">
        <v>7519</v>
      </c>
      <c r="D4784" t="s">
        <v>161</v>
      </c>
      <c r="E4784" t="s">
        <v>161</v>
      </c>
    </row>
    <row r="4785" spans="1:5" x14ac:dyDescent="0.35">
      <c r="A4785">
        <v>393053798</v>
      </c>
      <c r="B4785" t="s">
        <v>12299</v>
      </c>
      <c r="C4785" t="s">
        <v>7519</v>
      </c>
      <c r="D4785" t="s">
        <v>161</v>
      </c>
      <c r="E4785" t="s">
        <v>161</v>
      </c>
    </row>
    <row r="4786" spans="1:5" x14ac:dyDescent="0.35">
      <c r="A4786">
        <v>393053798</v>
      </c>
      <c r="B4786" t="s">
        <v>12300</v>
      </c>
      <c r="C4786" t="s">
        <v>7519</v>
      </c>
      <c r="D4786" t="s">
        <v>161</v>
      </c>
      <c r="E4786" t="s">
        <v>161</v>
      </c>
    </row>
    <row r="4787" spans="1:5" x14ac:dyDescent="0.35">
      <c r="A4787">
        <v>393053798</v>
      </c>
      <c r="B4787" t="s">
        <v>12301</v>
      </c>
      <c r="C4787" t="s">
        <v>7519</v>
      </c>
      <c r="D4787" t="s">
        <v>161</v>
      </c>
      <c r="E4787" t="s">
        <v>161</v>
      </c>
    </row>
    <row r="4788" spans="1:5" x14ac:dyDescent="0.35">
      <c r="A4788">
        <v>393053798</v>
      </c>
      <c r="B4788" t="s">
        <v>12302</v>
      </c>
      <c r="C4788" t="s">
        <v>7519</v>
      </c>
      <c r="D4788" t="s">
        <v>161</v>
      </c>
      <c r="E4788" t="s">
        <v>161</v>
      </c>
    </row>
    <row r="4789" spans="1:5" x14ac:dyDescent="0.35">
      <c r="A4789">
        <v>393053798</v>
      </c>
      <c r="B4789" t="s">
        <v>12303</v>
      </c>
      <c r="C4789" t="s">
        <v>7519</v>
      </c>
      <c r="D4789" t="s">
        <v>161</v>
      </c>
      <c r="E4789" t="s">
        <v>161</v>
      </c>
    </row>
    <row r="4790" spans="1:5" x14ac:dyDescent="0.35">
      <c r="A4790">
        <v>393053798</v>
      </c>
      <c r="B4790" t="s">
        <v>12304</v>
      </c>
      <c r="C4790" t="s">
        <v>7519</v>
      </c>
      <c r="D4790" t="s">
        <v>161</v>
      </c>
      <c r="E4790" t="s">
        <v>161</v>
      </c>
    </row>
    <row r="4791" spans="1:5" x14ac:dyDescent="0.35">
      <c r="A4791">
        <v>393053798</v>
      </c>
      <c r="B4791" t="s">
        <v>12305</v>
      </c>
      <c r="C4791" t="s">
        <v>7519</v>
      </c>
      <c r="D4791" t="s">
        <v>161</v>
      </c>
      <c r="E4791" t="s">
        <v>161</v>
      </c>
    </row>
    <row r="4792" spans="1:5" x14ac:dyDescent="0.35">
      <c r="A4792">
        <v>393053798</v>
      </c>
      <c r="B4792" t="s">
        <v>12306</v>
      </c>
      <c r="C4792" t="s">
        <v>7519</v>
      </c>
      <c r="D4792" t="s">
        <v>161</v>
      </c>
      <c r="E4792" t="s">
        <v>161</v>
      </c>
    </row>
    <row r="4793" spans="1:5" x14ac:dyDescent="0.35">
      <c r="A4793">
        <v>393053798</v>
      </c>
      <c r="B4793" t="s">
        <v>12307</v>
      </c>
      <c r="C4793" t="s">
        <v>7519</v>
      </c>
      <c r="D4793" t="s">
        <v>161</v>
      </c>
      <c r="E4793" t="s">
        <v>161</v>
      </c>
    </row>
    <row r="4794" spans="1:5" x14ac:dyDescent="0.35">
      <c r="A4794">
        <v>393053798</v>
      </c>
      <c r="B4794" t="s">
        <v>12308</v>
      </c>
      <c r="C4794" t="s">
        <v>7519</v>
      </c>
      <c r="D4794" t="s">
        <v>161</v>
      </c>
      <c r="E4794" t="s">
        <v>161</v>
      </c>
    </row>
    <row r="4795" spans="1:5" x14ac:dyDescent="0.35">
      <c r="A4795">
        <v>393053798</v>
      </c>
      <c r="B4795" t="s">
        <v>12309</v>
      </c>
      <c r="C4795" t="s">
        <v>7519</v>
      </c>
      <c r="D4795" t="s">
        <v>161</v>
      </c>
      <c r="E4795" t="s">
        <v>161</v>
      </c>
    </row>
    <row r="4796" spans="1:5" x14ac:dyDescent="0.35">
      <c r="A4796">
        <v>393053798</v>
      </c>
      <c r="B4796" t="s">
        <v>12310</v>
      </c>
      <c r="C4796" t="s">
        <v>7519</v>
      </c>
      <c r="D4796" t="s">
        <v>161</v>
      </c>
      <c r="E4796" t="s">
        <v>161</v>
      </c>
    </row>
    <row r="4797" spans="1:5" x14ac:dyDescent="0.35">
      <c r="A4797">
        <v>393053798</v>
      </c>
      <c r="B4797" t="s">
        <v>12311</v>
      </c>
      <c r="C4797" t="s">
        <v>7519</v>
      </c>
      <c r="D4797" t="s">
        <v>161</v>
      </c>
      <c r="E4797" t="s">
        <v>161</v>
      </c>
    </row>
    <row r="4798" spans="1:5" x14ac:dyDescent="0.35">
      <c r="A4798">
        <v>393053798</v>
      </c>
      <c r="B4798" t="s">
        <v>12312</v>
      </c>
      <c r="C4798" t="s">
        <v>7519</v>
      </c>
      <c r="D4798" t="s">
        <v>161</v>
      </c>
      <c r="E4798" t="s">
        <v>161</v>
      </c>
    </row>
    <row r="4799" spans="1:5" x14ac:dyDescent="0.35">
      <c r="A4799">
        <v>393053798</v>
      </c>
      <c r="B4799" t="s">
        <v>12313</v>
      </c>
      <c r="C4799" t="s">
        <v>7519</v>
      </c>
      <c r="D4799" t="s">
        <v>161</v>
      </c>
      <c r="E4799" t="s">
        <v>161</v>
      </c>
    </row>
    <row r="4800" spans="1:5" x14ac:dyDescent="0.35">
      <c r="A4800">
        <v>393053798</v>
      </c>
      <c r="B4800" t="s">
        <v>12314</v>
      </c>
      <c r="C4800" t="s">
        <v>7519</v>
      </c>
      <c r="D4800" t="s">
        <v>161</v>
      </c>
      <c r="E4800" t="s">
        <v>161</v>
      </c>
    </row>
    <row r="4801" spans="1:5" x14ac:dyDescent="0.35">
      <c r="A4801">
        <v>393053798</v>
      </c>
      <c r="B4801" t="s">
        <v>12315</v>
      </c>
      <c r="C4801" t="s">
        <v>7519</v>
      </c>
      <c r="D4801" t="s">
        <v>161</v>
      </c>
      <c r="E4801" t="s">
        <v>161</v>
      </c>
    </row>
    <row r="4802" spans="1:5" x14ac:dyDescent="0.35">
      <c r="A4802">
        <v>393053798</v>
      </c>
      <c r="B4802" t="s">
        <v>12316</v>
      </c>
      <c r="C4802" t="s">
        <v>7519</v>
      </c>
      <c r="D4802" t="s">
        <v>161</v>
      </c>
      <c r="E4802" t="s">
        <v>161</v>
      </c>
    </row>
    <row r="4803" spans="1:5" x14ac:dyDescent="0.35">
      <c r="A4803">
        <v>393053798</v>
      </c>
      <c r="B4803" t="s">
        <v>12317</v>
      </c>
      <c r="C4803" t="s">
        <v>7519</v>
      </c>
      <c r="D4803" t="s">
        <v>161</v>
      </c>
      <c r="E4803" t="s">
        <v>161</v>
      </c>
    </row>
    <row r="4804" spans="1:5" x14ac:dyDescent="0.35">
      <c r="A4804">
        <v>393053798</v>
      </c>
      <c r="B4804" t="s">
        <v>12318</v>
      </c>
      <c r="C4804" t="s">
        <v>7519</v>
      </c>
      <c r="D4804" t="s">
        <v>161</v>
      </c>
      <c r="E4804" t="s">
        <v>161</v>
      </c>
    </row>
    <row r="4805" spans="1:5" x14ac:dyDescent="0.35">
      <c r="A4805">
        <v>393053798</v>
      </c>
      <c r="B4805" t="s">
        <v>12319</v>
      </c>
      <c r="C4805" t="s">
        <v>7519</v>
      </c>
      <c r="D4805" t="s">
        <v>161</v>
      </c>
      <c r="E4805" t="s">
        <v>161</v>
      </c>
    </row>
    <row r="4806" spans="1:5" x14ac:dyDescent="0.35">
      <c r="A4806">
        <v>393053798</v>
      </c>
      <c r="B4806" t="s">
        <v>12320</v>
      </c>
      <c r="C4806" t="s">
        <v>7519</v>
      </c>
      <c r="D4806" t="s">
        <v>161</v>
      </c>
      <c r="E4806" t="s">
        <v>161</v>
      </c>
    </row>
    <row r="4807" spans="1:5" x14ac:dyDescent="0.35">
      <c r="A4807">
        <v>393053798</v>
      </c>
      <c r="B4807" t="s">
        <v>12321</v>
      </c>
      <c r="C4807" t="s">
        <v>7519</v>
      </c>
      <c r="D4807" t="s">
        <v>161</v>
      </c>
      <c r="E4807" t="s">
        <v>161</v>
      </c>
    </row>
    <row r="4808" spans="1:5" x14ac:dyDescent="0.35">
      <c r="A4808">
        <v>393053798</v>
      </c>
      <c r="B4808" t="s">
        <v>12322</v>
      </c>
      <c r="C4808" t="s">
        <v>7519</v>
      </c>
      <c r="D4808" t="s">
        <v>161</v>
      </c>
      <c r="E4808" t="s">
        <v>161</v>
      </c>
    </row>
    <row r="4809" spans="1:5" x14ac:dyDescent="0.35">
      <c r="A4809">
        <v>393053798</v>
      </c>
      <c r="B4809" t="s">
        <v>12323</v>
      </c>
      <c r="C4809" t="s">
        <v>7519</v>
      </c>
      <c r="D4809" t="s">
        <v>161</v>
      </c>
      <c r="E4809" t="s">
        <v>161</v>
      </c>
    </row>
    <row r="4810" spans="1:5" x14ac:dyDescent="0.35">
      <c r="A4810">
        <v>393053798</v>
      </c>
      <c r="B4810" t="s">
        <v>12324</v>
      </c>
      <c r="C4810" t="s">
        <v>7519</v>
      </c>
      <c r="D4810" t="s">
        <v>161</v>
      </c>
      <c r="E4810" t="s">
        <v>161</v>
      </c>
    </row>
    <row r="4811" spans="1:5" x14ac:dyDescent="0.35">
      <c r="A4811">
        <v>393053804</v>
      </c>
      <c r="B4811" t="s">
        <v>12325</v>
      </c>
      <c r="C4811" t="s">
        <v>7519</v>
      </c>
      <c r="D4811" t="s">
        <v>161</v>
      </c>
      <c r="E4811" t="s">
        <v>161</v>
      </c>
    </row>
    <row r="4812" spans="1:5" x14ac:dyDescent="0.35">
      <c r="A4812">
        <v>393053798</v>
      </c>
      <c r="B4812" t="s">
        <v>12326</v>
      </c>
      <c r="C4812" t="s">
        <v>7519</v>
      </c>
      <c r="D4812" t="s">
        <v>161</v>
      </c>
      <c r="E4812" t="s">
        <v>161</v>
      </c>
    </row>
    <row r="4813" spans="1:5" x14ac:dyDescent="0.35">
      <c r="A4813">
        <v>393053798</v>
      </c>
      <c r="B4813" t="s">
        <v>12327</v>
      </c>
      <c r="C4813" t="s">
        <v>7519</v>
      </c>
      <c r="D4813" t="s">
        <v>161</v>
      </c>
      <c r="E4813" t="s">
        <v>161</v>
      </c>
    </row>
    <row r="4814" spans="1:5" x14ac:dyDescent="0.35">
      <c r="A4814">
        <v>393053798</v>
      </c>
      <c r="B4814" t="s">
        <v>12328</v>
      </c>
      <c r="C4814" t="s">
        <v>7519</v>
      </c>
      <c r="D4814" t="s">
        <v>161</v>
      </c>
      <c r="E4814" t="s">
        <v>161</v>
      </c>
    </row>
    <row r="4815" spans="1:5" x14ac:dyDescent="0.35">
      <c r="A4815">
        <v>393053804</v>
      </c>
      <c r="B4815" t="s">
        <v>12329</v>
      </c>
      <c r="C4815" t="s">
        <v>192</v>
      </c>
      <c r="D4815" t="s">
        <v>161</v>
      </c>
      <c r="E4815" t="s">
        <v>161</v>
      </c>
    </row>
    <row r="4816" spans="1:5" x14ac:dyDescent="0.35">
      <c r="A4816">
        <v>393053804</v>
      </c>
      <c r="B4816" t="s">
        <v>12330</v>
      </c>
      <c r="C4816" t="s">
        <v>7519</v>
      </c>
      <c r="D4816" t="s">
        <v>161</v>
      </c>
      <c r="E4816" t="s">
        <v>161</v>
      </c>
    </row>
    <row r="4817" spans="1:5" x14ac:dyDescent="0.35">
      <c r="A4817">
        <v>393053804</v>
      </c>
      <c r="B4817" t="s">
        <v>12331</v>
      </c>
      <c r="C4817" t="s">
        <v>7519</v>
      </c>
      <c r="D4817" t="s">
        <v>161</v>
      </c>
      <c r="E4817" t="s">
        <v>161</v>
      </c>
    </row>
    <row r="4818" spans="1:5" x14ac:dyDescent="0.35">
      <c r="A4818">
        <v>393053804</v>
      </c>
      <c r="B4818" t="s">
        <v>12332</v>
      </c>
      <c r="C4818" t="s">
        <v>7519</v>
      </c>
      <c r="D4818" t="s">
        <v>161</v>
      </c>
      <c r="E4818" t="s">
        <v>161</v>
      </c>
    </row>
    <row r="4819" spans="1:5" x14ac:dyDescent="0.35">
      <c r="A4819">
        <v>393053804</v>
      </c>
      <c r="B4819" t="s">
        <v>12333</v>
      </c>
      <c r="C4819" t="s">
        <v>7519</v>
      </c>
      <c r="D4819" t="s">
        <v>161</v>
      </c>
      <c r="E4819" t="s">
        <v>161</v>
      </c>
    </row>
    <row r="4820" spans="1:5" x14ac:dyDescent="0.35">
      <c r="A4820">
        <v>393053804</v>
      </c>
      <c r="B4820" t="s">
        <v>12334</v>
      </c>
      <c r="C4820" t="s">
        <v>7519</v>
      </c>
      <c r="D4820" t="s">
        <v>161</v>
      </c>
      <c r="E4820" t="s">
        <v>161</v>
      </c>
    </row>
    <row r="4821" spans="1:5" x14ac:dyDescent="0.35">
      <c r="A4821">
        <v>393053804</v>
      </c>
      <c r="B4821" t="s">
        <v>12335</v>
      </c>
      <c r="C4821" t="s">
        <v>7519</v>
      </c>
      <c r="D4821" t="s">
        <v>161</v>
      </c>
      <c r="E4821" t="s">
        <v>161</v>
      </c>
    </row>
    <row r="4822" spans="1:5" x14ac:dyDescent="0.35">
      <c r="A4822">
        <v>393053804</v>
      </c>
      <c r="B4822" t="s">
        <v>12336</v>
      </c>
      <c r="C4822" t="s">
        <v>7519</v>
      </c>
      <c r="D4822" t="s">
        <v>161</v>
      </c>
      <c r="E4822" t="s">
        <v>161</v>
      </c>
    </row>
    <row r="4823" spans="1:5" x14ac:dyDescent="0.35">
      <c r="A4823">
        <v>393053804</v>
      </c>
      <c r="B4823" t="s">
        <v>12337</v>
      </c>
      <c r="C4823" t="s">
        <v>7519</v>
      </c>
      <c r="D4823" t="s">
        <v>161</v>
      </c>
      <c r="E4823" t="s">
        <v>161</v>
      </c>
    </row>
    <row r="4824" spans="1:5" x14ac:dyDescent="0.35">
      <c r="A4824">
        <v>393053804</v>
      </c>
      <c r="B4824" t="s">
        <v>12338</v>
      </c>
      <c r="C4824" t="s">
        <v>7519</v>
      </c>
      <c r="D4824" t="s">
        <v>161</v>
      </c>
      <c r="E4824" t="s">
        <v>161</v>
      </c>
    </row>
    <row r="4825" spans="1:5" x14ac:dyDescent="0.35">
      <c r="A4825">
        <v>393053804</v>
      </c>
      <c r="B4825" t="s">
        <v>12339</v>
      </c>
      <c r="C4825" t="s">
        <v>7519</v>
      </c>
      <c r="D4825" t="s">
        <v>161</v>
      </c>
      <c r="E4825" t="s">
        <v>161</v>
      </c>
    </row>
    <row r="4826" spans="1:5" x14ac:dyDescent="0.35">
      <c r="A4826">
        <v>393053804</v>
      </c>
      <c r="B4826" t="s">
        <v>12340</v>
      </c>
      <c r="C4826" t="s">
        <v>7519</v>
      </c>
      <c r="D4826" t="s">
        <v>161</v>
      </c>
      <c r="E4826" t="s">
        <v>161</v>
      </c>
    </row>
    <row r="4827" spans="1:5" x14ac:dyDescent="0.35">
      <c r="A4827">
        <v>393053804</v>
      </c>
      <c r="B4827" t="s">
        <v>12341</v>
      </c>
      <c r="C4827" t="s">
        <v>7519</v>
      </c>
      <c r="D4827" t="s">
        <v>161</v>
      </c>
      <c r="E4827" t="s">
        <v>161</v>
      </c>
    </row>
    <row r="4828" spans="1:5" x14ac:dyDescent="0.35">
      <c r="A4828">
        <v>393053804</v>
      </c>
      <c r="B4828" t="s">
        <v>12342</v>
      </c>
      <c r="C4828" t="s">
        <v>7519</v>
      </c>
      <c r="D4828" t="s">
        <v>161</v>
      </c>
      <c r="E4828" t="s">
        <v>161</v>
      </c>
    </row>
    <row r="4829" spans="1:5" x14ac:dyDescent="0.35">
      <c r="A4829">
        <v>393053804</v>
      </c>
      <c r="B4829" t="s">
        <v>12343</v>
      </c>
      <c r="C4829" t="s">
        <v>7519</v>
      </c>
      <c r="D4829" t="s">
        <v>161</v>
      </c>
      <c r="E4829" t="s">
        <v>161</v>
      </c>
    </row>
    <row r="4830" spans="1:5" x14ac:dyDescent="0.35">
      <c r="A4830">
        <v>393053804</v>
      </c>
      <c r="B4830" t="s">
        <v>12344</v>
      </c>
      <c r="C4830" t="s">
        <v>7519</v>
      </c>
      <c r="D4830" t="s">
        <v>161</v>
      </c>
      <c r="E4830" t="s">
        <v>161</v>
      </c>
    </row>
    <row r="4831" spans="1:5" x14ac:dyDescent="0.35">
      <c r="A4831">
        <v>393053804</v>
      </c>
      <c r="B4831" t="s">
        <v>12345</v>
      </c>
      <c r="C4831" t="s">
        <v>7519</v>
      </c>
      <c r="D4831" t="s">
        <v>161</v>
      </c>
      <c r="E4831" t="s">
        <v>161</v>
      </c>
    </row>
    <row r="4832" spans="1:5" x14ac:dyDescent="0.35">
      <c r="A4832">
        <v>393053804</v>
      </c>
      <c r="B4832" t="s">
        <v>12346</v>
      </c>
      <c r="C4832" t="s">
        <v>7519</v>
      </c>
      <c r="D4832" t="s">
        <v>161</v>
      </c>
      <c r="E4832" t="s">
        <v>161</v>
      </c>
    </row>
    <row r="4833" spans="1:5" x14ac:dyDescent="0.35">
      <c r="A4833">
        <v>393053804</v>
      </c>
      <c r="B4833" t="s">
        <v>12347</v>
      </c>
      <c r="C4833" t="s">
        <v>7519</v>
      </c>
      <c r="D4833" t="s">
        <v>161</v>
      </c>
      <c r="E4833" t="s">
        <v>161</v>
      </c>
    </row>
    <row r="4834" spans="1:5" x14ac:dyDescent="0.35">
      <c r="A4834">
        <v>393053804</v>
      </c>
      <c r="B4834" t="s">
        <v>12348</v>
      </c>
      <c r="C4834" t="s">
        <v>7519</v>
      </c>
      <c r="D4834" t="s">
        <v>161</v>
      </c>
      <c r="E4834" t="s">
        <v>161</v>
      </c>
    </row>
    <row r="4835" spans="1:5" x14ac:dyDescent="0.35">
      <c r="A4835">
        <v>393053804</v>
      </c>
      <c r="B4835" t="s">
        <v>12349</v>
      </c>
      <c r="C4835" t="s">
        <v>7519</v>
      </c>
      <c r="D4835" t="s">
        <v>161</v>
      </c>
      <c r="E4835" t="s">
        <v>161</v>
      </c>
    </row>
    <row r="4836" spans="1:5" x14ac:dyDescent="0.35">
      <c r="A4836">
        <v>393053804</v>
      </c>
      <c r="B4836" t="s">
        <v>12350</v>
      </c>
      <c r="C4836" t="s">
        <v>7519</v>
      </c>
      <c r="D4836" t="s">
        <v>161</v>
      </c>
      <c r="E4836" t="s">
        <v>161</v>
      </c>
    </row>
    <row r="4837" spans="1:5" x14ac:dyDescent="0.35">
      <c r="A4837">
        <v>393053804</v>
      </c>
      <c r="B4837" t="s">
        <v>12351</v>
      </c>
      <c r="C4837" t="s">
        <v>7519</v>
      </c>
      <c r="D4837" t="s">
        <v>161</v>
      </c>
      <c r="E4837" t="s">
        <v>161</v>
      </c>
    </row>
    <row r="4838" spans="1:5" x14ac:dyDescent="0.35">
      <c r="A4838">
        <v>393053804</v>
      </c>
      <c r="B4838" t="s">
        <v>12352</v>
      </c>
      <c r="C4838" t="s">
        <v>7519</v>
      </c>
      <c r="D4838" t="s">
        <v>161</v>
      </c>
      <c r="E4838" t="s">
        <v>161</v>
      </c>
    </row>
    <row r="4839" spans="1:5" x14ac:dyDescent="0.35">
      <c r="A4839">
        <v>393053804</v>
      </c>
      <c r="B4839" t="s">
        <v>12353</v>
      </c>
      <c r="C4839" t="s">
        <v>7519</v>
      </c>
      <c r="D4839" t="s">
        <v>161</v>
      </c>
      <c r="E4839" t="s">
        <v>161</v>
      </c>
    </row>
    <row r="4840" spans="1:5" x14ac:dyDescent="0.35">
      <c r="A4840">
        <v>393053804</v>
      </c>
      <c r="B4840" t="s">
        <v>12354</v>
      </c>
      <c r="C4840" t="s">
        <v>7519</v>
      </c>
      <c r="D4840" t="s">
        <v>161</v>
      </c>
      <c r="E4840" t="s">
        <v>161</v>
      </c>
    </row>
    <row r="4841" spans="1:5" x14ac:dyDescent="0.35">
      <c r="A4841">
        <v>393053804</v>
      </c>
      <c r="B4841" t="s">
        <v>12355</v>
      </c>
      <c r="C4841" t="s">
        <v>7519</v>
      </c>
      <c r="D4841" t="s">
        <v>161</v>
      </c>
      <c r="E4841" t="s">
        <v>161</v>
      </c>
    </row>
    <row r="4842" spans="1:5" x14ac:dyDescent="0.35">
      <c r="A4842">
        <v>393053804</v>
      </c>
      <c r="B4842" t="s">
        <v>12356</v>
      </c>
      <c r="C4842" t="s">
        <v>7519</v>
      </c>
      <c r="D4842" t="s">
        <v>161</v>
      </c>
      <c r="E4842" t="s">
        <v>161</v>
      </c>
    </row>
    <row r="4843" spans="1:5" x14ac:dyDescent="0.35">
      <c r="A4843">
        <v>393053804</v>
      </c>
      <c r="B4843" t="s">
        <v>12357</v>
      </c>
      <c r="C4843" t="s">
        <v>7519</v>
      </c>
      <c r="D4843" t="s">
        <v>161</v>
      </c>
      <c r="E4843" t="s">
        <v>161</v>
      </c>
    </row>
    <row r="4844" spans="1:5" x14ac:dyDescent="0.35">
      <c r="A4844">
        <v>393053804</v>
      </c>
      <c r="B4844" t="s">
        <v>12358</v>
      </c>
      <c r="C4844" t="s">
        <v>7519</v>
      </c>
      <c r="D4844" t="s">
        <v>161</v>
      </c>
      <c r="E4844" t="s">
        <v>161</v>
      </c>
    </row>
    <row r="4845" spans="1:5" x14ac:dyDescent="0.35">
      <c r="A4845">
        <v>393053804</v>
      </c>
      <c r="B4845" t="s">
        <v>12359</v>
      </c>
      <c r="C4845" t="s">
        <v>7519</v>
      </c>
      <c r="D4845" t="s">
        <v>161</v>
      </c>
      <c r="E4845" t="s">
        <v>161</v>
      </c>
    </row>
    <row r="4846" spans="1:5" x14ac:dyDescent="0.35">
      <c r="A4846">
        <v>393053804</v>
      </c>
      <c r="B4846" t="s">
        <v>12360</v>
      </c>
      <c r="C4846" t="s">
        <v>7519</v>
      </c>
      <c r="D4846" t="s">
        <v>161</v>
      </c>
      <c r="E4846" t="s">
        <v>161</v>
      </c>
    </row>
    <row r="4847" spans="1:5" x14ac:dyDescent="0.35">
      <c r="A4847">
        <v>393053804</v>
      </c>
      <c r="B4847" t="s">
        <v>12361</v>
      </c>
      <c r="C4847" t="s">
        <v>7519</v>
      </c>
      <c r="D4847" t="s">
        <v>161</v>
      </c>
      <c r="E4847" t="s">
        <v>161</v>
      </c>
    </row>
    <row r="4848" spans="1:5" x14ac:dyDescent="0.35">
      <c r="A4848">
        <v>393053804</v>
      </c>
      <c r="B4848" t="s">
        <v>12362</v>
      </c>
      <c r="C4848" t="s">
        <v>7519</v>
      </c>
      <c r="D4848" t="s">
        <v>161</v>
      </c>
      <c r="E4848" t="s">
        <v>161</v>
      </c>
    </row>
    <row r="4849" spans="1:5" x14ac:dyDescent="0.35">
      <c r="A4849">
        <v>393053804</v>
      </c>
      <c r="B4849" t="s">
        <v>12363</v>
      </c>
      <c r="C4849" t="s">
        <v>7519</v>
      </c>
      <c r="D4849" t="s">
        <v>161</v>
      </c>
      <c r="E4849" t="s">
        <v>161</v>
      </c>
    </row>
    <row r="4850" spans="1:5" x14ac:dyDescent="0.35">
      <c r="A4850">
        <v>393053804</v>
      </c>
      <c r="B4850" t="s">
        <v>12364</v>
      </c>
      <c r="C4850" t="s">
        <v>7519</v>
      </c>
      <c r="D4850" t="s">
        <v>161</v>
      </c>
      <c r="E4850" t="s">
        <v>161</v>
      </c>
    </row>
    <row r="4851" spans="1:5" x14ac:dyDescent="0.35">
      <c r="A4851">
        <v>393053804</v>
      </c>
      <c r="B4851" t="s">
        <v>12365</v>
      </c>
      <c r="C4851" t="s">
        <v>7519</v>
      </c>
      <c r="D4851" t="s">
        <v>161</v>
      </c>
      <c r="E4851" t="s">
        <v>161</v>
      </c>
    </row>
    <row r="4852" spans="1:5" x14ac:dyDescent="0.35">
      <c r="A4852">
        <v>393053804</v>
      </c>
      <c r="B4852" t="s">
        <v>12366</v>
      </c>
      <c r="C4852" t="s">
        <v>7519</v>
      </c>
      <c r="D4852" t="s">
        <v>161</v>
      </c>
      <c r="E4852" t="s">
        <v>161</v>
      </c>
    </row>
    <row r="4853" spans="1:5" x14ac:dyDescent="0.35">
      <c r="A4853">
        <v>393053804</v>
      </c>
      <c r="B4853" t="s">
        <v>12367</v>
      </c>
      <c r="C4853" t="s">
        <v>7519</v>
      </c>
      <c r="D4853" t="s">
        <v>161</v>
      </c>
      <c r="E4853" t="s">
        <v>161</v>
      </c>
    </row>
    <row r="4854" spans="1:5" x14ac:dyDescent="0.35">
      <c r="A4854">
        <v>393053804</v>
      </c>
      <c r="B4854" t="s">
        <v>12368</v>
      </c>
      <c r="C4854" t="s">
        <v>7519</v>
      </c>
      <c r="D4854" t="s">
        <v>161</v>
      </c>
      <c r="E4854" t="s">
        <v>161</v>
      </c>
    </row>
    <row r="4855" spans="1:5" x14ac:dyDescent="0.35">
      <c r="A4855">
        <v>393053804</v>
      </c>
      <c r="B4855" t="s">
        <v>12369</v>
      </c>
      <c r="C4855" t="s">
        <v>7519</v>
      </c>
      <c r="D4855" t="s">
        <v>161</v>
      </c>
      <c r="E4855" t="s">
        <v>161</v>
      </c>
    </row>
    <row r="4856" spans="1:5" x14ac:dyDescent="0.35">
      <c r="A4856">
        <v>393053804</v>
      </c>
      <c r="B4856" t="s">
        <v>12370</v>
      </c>
      <c r="C4856" t="s">
        <v>7519</v>
      </c>
      <c r="D4856" t="s">
        <v>161</v>
      </c>
      <c r="E4856" t="s">
        <v>161</v>
      </c>
    </row>
    <row r="4857" spans="1:5" x14ac:dyDescent="0.35">
      <c r="A4857">
        <v>393053804</v>
      </c>
      <c r="B4857" t="s">
        <v>12371</v>
      </c>
      <c r="C4857" t="s">
        <v>7519</v>
      </c>
      <c r="D4857" t="s">
        <v>161</v>
      </c>
      <c r="E4857" t="s">
        <v>161</v>
      </c>
    </row>
    <row r="4858" spans="1:5" x14ac:dyDescent="0.35">
      <c r="A4858">
        <v>393053804</v>
      </c>
      <c r="B4858" t="s">
        <v>12372</v>
      </c>
      <c r="C4858" t="s">
        <v>7519</v>
      </c>
      <c r="D4858" t="s">
        <v>161</v>
      </c>
      <c r="E4858" t="s">
        <v>161</v>
      </c>
    </row>
    <row r="4859" spans="1:5" x14ac:dyDescent="0.35">
      <c r="A4859">
        <v>393053804</v>
      </c>
      <c r="B4859" t="s">
        <v>12373</v>
      </c>
      <c r="C4859" t="s">
        <v>7519</v>
      </c>
      <c r="D4859" t="s">
        <v>161</v>
      </c>
      <c r="E4859" t="s">
        <v>161</v>
      </c>
    </row>
    <row r="4860" spans="1:5" x14ac:dyDescent="0.35">
      <c r="A4860">
        <v>393053804</v>
      </c>
      <c r="B4860" t="s">
        <v>12374</v>
      </c>
      <c r="C4860" t="s">
        <v>7519</v>
      </c>
      <c r="D4860" t="s">
        <v>161</v>
      </c>
      <c r="E4860" t="s">
        <v>161</v>
      </c>
    </row>
    <row r="4861" spans="1:5" x14ac:dyDescent="0.35">
      <c r="A4861">
        <v>393053804</v>
      </c>
      <c r="B4861" t="s">
        <v>12375</v>
      </c>
      <c r="C4861" t="s">
        <v>7519</v>
      </c>
      <c r="D4861" t="s">
        <v>161</v>
      </c>
      <c r="E4861" t="s">
        <v>161</v>
      </c>
    </row>
    <row r="4862" spans="1:5" x14ac:dyDescent="0.35">
      <c r="A4862">
        <v>393053804</v>
      </c>
      <c r="B4862" t="s">
        <v>12376</v>
      </c>
      <c r="C4862" t="s">
        <v>7519</v>
      </c>
      <c r="D4862" t="s">
        <v>161</v>
      </c>
      <c r="E4862" t="s">
        <v>161</v>
      </c>
    </row>
    <row r="4863" spans="1:5" x14ac:dyDescent="0.35">
      <c r="A4863">
        <v>393053804</v>
      </c>
      <c r="B4863" t="s">
        <v>12377</v>
      </c>
      <c r="C4863" t="s">
        <v>7519</v>
      </c>
      <c r="D4863" t="s">
        <v>161</v>
      </c>
      <c r="E4863" t="s">
        <v>161</v>
      </c>
    </row>
    <row r="4864" spans="1:5" x14ac:dyDescent="0.35">
      <c r="A4864">
        <v>393053804</v>
      </c>
      <c r="B4864" t="s">
        <v>12378</v>
      </c>
      <c r="C4864" t="s">
        <v>7519</v>
      </c>
      <c r="D4864" t="s">
        <v>161</v>
      </c>
      <c r="E4864" t="s">
        <v>161</v>
      </c>
    </row>
    <row r="4865" spans="1:5" x14ac:dyDescent="0.35">
      <c r="A4865">
        <v>393053804</v>
      </c>
      <c r="B4865" t="s">
        <v>12379</v>
      </c>
      <c r="C4865" t="s">
        <v>7519</v>
      </c>
      <c r="D4865" t="s">
        <v>161</v>
      </c>
      <c r="E4865" t="s">
        <v>161</v>
      </c>
    </row>
    <row r="4866" spans="1:5" x14ac:dyDescent="0.35">
      <c r="A4866">
        <v>393053804</v>
      </c>
      <c r="B4866" t="s">
        <v>12380</v>
      </c>
      <c r="C4866" t="s">
        <v>7519</v>
      </c>
      <c r="D4866" t="s">
        <v>161</v>
      </c>
      <c r="E4866" t="s">
        <v>161</v>
      </c>
    </row>
    <row r="4867" spans="1:5" x14ac:dyDescent="0.35">
      <c r="A4867">
        <v>393053804</v>
      </c>
      <c r="B4867" t="s">
        <v>12381</v>
      </c>
      <c r="C4867" t="s">
        <v>7519</v>
      </c>
      <c r="D4867" t="s">
        <v>161</v>
      </c>
      <c r="E4867" t="s">
        <v>161</v>
      </c>
    </row>
    <row r="4868" spans="1:5" x14ac:dyDescent="0.35">
      <c r="A4868">
        <v>393053804</v>
      </c>
      <c r="B4868" t="s">
        <v>12382</v>
      </c>
      <c r="C4868" t="s">
        <v>7519</v>
      </c>
      <c r="D4868" t="s">
        <v>161</v>
      </c>
      <c r="E4868" t="s">
        <v>161</v>
      </c>
    </row>
    <row r="4869" spans="1:5" x14ac:dyDescent="0.35">
      <c r="A4869">
        <v>393053804</v>
      </c>
      <c r="B4869" t="s">
        <v>12383</v>
      </c>
      <c r="C4869" t="s">
        <v>7519</v>
      </c>
      <c r="D4869" t="s">
        <v>161</v>
      </c>
      <c r="E4869" t="s">
        <v>161</v>
      </c>
    </row>
    <row r="4870" spans="1:5" x14ac:dyDescent="0.35">
      <c r="A4870">
        <v>393053804</v>
      </c>
      <c r="B4870" t="s">
        <v>12384</v>
      </c>
      <c r="C4870" t="s">
        <v>7519</v>
      </c>
      <c r="D4870" t="s">
        <v>161</v>
      </c>
      <c r="E4870" t="s">
        <v>161</v>
      </c>
    </row>
    <row r="4871" spans="1:5" x14ac:dyDescent="0.35">
      <c r="A4871">
        <v>393053804</v>
      </c>
      <c r="B4871" t="s">
        <v>12385</v>
      </c>
      <c r="C4871" t="s">
        <v>7519</v>
      </c>
      <c r="D4871" t="s">
        <v>161</v>
      </c>
      <c r="E4871" t="s">
        <v>161</v>
      </c>
    </row>
    <row r="4872" spans="1:5" x14ac:dyDescent="0.35">
      <c r="A4872">
        <v>393053804</v>
      </c>
      <c r="B4872" t="s">
        <v>12386</v>
      </c>
      <c r="C4872" t="s">
        <v>7519</v>
      </c>
      <c r="D4872" t="s">
        <v>161</v>
      </c>
      <c r="E4872" t="s">
        <v>161</v>
      </c>
    </row>
    <row r="4873" spans="1:5" x14ac:dyDescent="0.35">
      <c r="A4873">
        <v>393053804</v>
      </c>
      <c r="B4873" t="s">
        <v>12387</v>
      </c>
      <c r="C4873" t="s">
        <v>7519</v>
      </c>
      <c r="D4873" t="s">
        <v>161</v>
      </c>
      <c r="E4873" t="s">
        <v>161</v>
      </c>
    </row>
    <row r="4874" spans="1:5" x14ac:dyDescent="0.35">
      <c r="A4874">
        <v>393053804</v>
      </c>
      <c r="B4874" t="s">
        <v>12388</v>
      </c>
      <c r="C4874" t="s">
        <v>7519</v>
      </c>
      <c r="D4874" t="s">
        <v>161</v>
      </c>
      <c r="E4874" t="s">
        <v>161</v>
      </c>
    </row>
    <row r="4875" spans="1:5" x14ac:dyDescent="0.35">
      <c r="A4875">
        <v>393053804</v>
      </c>
      <c r="B4875" t="s">
        <v>12389</v>
      </c>
      <c r="C4875" t="s">
        <v>7519</v>
      </c>
      <c r="D4875" t="s">
        <v>161</v>
      </c>
      <c r="E4875" t="s">
        <v>161</v>
      </c>
    </row>
    <row r="4876" spans="1:5" x14ac:dyDescent="0.35">
      <c r="A4876">
        <v>393053804</v>
      </c>
      <c r="B4876" t="s">
        <v>12390</v>
      </c>
      <c r="C4876" t="s">
        <v>7519</v>
      </c>
      <c r="D4876" t="s">
        <v>161</v>
      </c>
      <c r="E4876" t="s">
        <v>161</v>
      </c>
    </row>
    <row r="4877" spans="1:5" x14ac:dyDescent="0.35">
      <c r="A4877">
        <v>393053804</v>
      </c>
      <c r="B4877" t="s">
        <v>12391</v>
      </c>
      <c r="C4877" t="s">
        <v>7519</v>
      </c>
      <c r="D4877" t="s">
        <v>161</v>
      </c>
      <c r="E4877" t="s">
        <v>161</v>
      </c>
    </row>
    <row r="4878" spans="1:5" x14ac:dyDescent="0.35">
      <c r="A4878">
        <v>393053804</v>
      </c>
      <c r="B4878" t="s">
        <v>12392</v>
      </c>
      <c r="C4878" t="s">
        <v>7519</v>
      </c>
      <c r="D4878" t="s">
        <v>161</v>
      </c>
      <c r="E4878" t="s">
        <v>161</v>
      </c>
    </row>
    <row r="4879" spans="1:5" x14ac:dyDescent="0.35">
      <c r="A4879">
        <v>393053804</v>
      </c>
      <c r="B4879" t="s">
        <v>12393</v>
      </c>
      <c r="C4879" t="s">
        <v>7519</v>
      </c>
      <c r="D4879" t="s">
        <v>161</v>
      </c>
      <c r="E4879" t="s">
        <v>161</v>
      </c>
    </row>
    <row r="4880" spans="1:5" x14ac:dyDescent="0.35">
      <c r="A4880">
        <v>393053804</v>
      </c>
      <c r="B4880" t="s">
        <v>12394</v>
      </c>
      <c r="C4880" t="s">
        <v>7519</v>
      </c>
      <c r="D4880" t="s">
        <v>161</v>
      </c>
      <c r="E4880" t="s">
        <v>161</v>
      </c>
    </row>
    <row r="4881" spans="1:5" x14ac:dyDescent="0.35">
      <c r="A4881">
        <v>393053804</v>
      </c>
      <c r="B4881" t="s">
        <v>12395</v>
      </c>
      <c r="C4881" t="s">
        <v>7519</v>
      </c>
      <c r="D4881" t="s">
        <v>161</v>
      </c>
      <c r="E4881" t="s">
        <v>161</v>
      </c>
    </row>
    <row r="4882" spans="1:5" x14ac:dyDescent="0.35">
      <c r="A4882">
        <v>393053804</v>
      </c>
      <c r="B4882" t="s">
        <v>12396</v>
      </c>
      <c r="C4882" t="s">
        <v>7519</v>
      </c>
      <c r="D4882" t="s">
        <v>161</v>
      </c>
      <c r="E4882" t="s">
        <v>161</v>
      </c>
    </row>
    <row r="4883" spans="1:5" x14ac:dyDescent="0.35">
      <c r="A4883">
        <v>393053804</v>
      </c>
      <c r="B4883" t="s">
        <v>12397</v>
      </c>
      <c r="C4883" t="s">
        <v>7519</v>
      </c>
      <c r="D4883" t="s">
        <v>161</v>
      </c>
      <c r="E4883" t="s">
        <v>161</v>
      </c>
    </row>
    <row r="4884" spans="1:5" x14ac:dyDescent="0.35">
      <c r="A4884">
        <v>393053804</v>
      </c>
      <c r="B4884" t="s">
        <v>12398</v>
      </c>
      <c r="C4884" t="s">
        <v>7519</v>
      </c>
      <c r="D4884" t="s">
        <v>161</v>
      </c>
      <c r="E4884" t="s">
        <v>161</v>
      </c>
    </row>
    <row r="4885" spans="1:5" x14ac:dyDescent="0.35">
      <c r="A4885">
        <v>393053804</v>
      </c>
      <c r="B4885" t="s">
        <v>12399</v>
      </c>
      <c r="C4885" t="s">
        <v>7519</v>
      </c>
      <c r="D4885" t="s">
        <v>161</v>
      </c>
      <c r="E4885" t="s">
        <v>161</v>
      </c>
    </row>
    <row r="4886" spans="1:5" x14ac:dyDescent="0.35">
      <c r="A4886">
        <v>393053804</v>
      </c>
      <c r="B4886" t="s">
        <v>12400</v>
      </c>
      <c r="C4886" t="s">
        <v>7519</v>
      </c>
      <c r="D4886" t="s">
        <v>161</v>
      </c>
      <c r="E4886" t="s">
        <v>161</v>
      </c>
    </row>
    <row r="4887" spans="1:5" x14ac:dyDescent="0.35">
      <c r="A4887">
        <v>393053804</v>
      </c>
      <c r="B4887" t="s">
        <v>12401</v>
      </c>
      <c r="C4887" t="s">
        <v>7519</v>
      </c>
      <c r="D4887" t="s">
        <v>161</v>
      </c>
      <c r="E4887" t="s">
        <v>161</v>
      </c>
    </row>
    <row r="4888" spans="1:5" x14ac:dyDescent="0.35">
      <c r="A4888">
        <v>393053806</v>
      </c>
      <c r="B4888" t="s">
        <v>12402</v>
      </c>
      <c r="C4888" t="s">
        <v>192</v>
      </c>
      <c r="D4888" t="s">
        <v>161</v>
      </c>
      <c r="E4888" t="s">
        <v>161</v>
      </c>
    </row>
    <row r="4889" spans="1:5" x14ac:dyDescent="0.35">
      <c r="A4889">
        <v>393053806</v>
      </c>
      <c r="B4889" t="s">
        <v>12403</v>
      </c>
      <c r="C4889" t="s">
        <v>7519</v>
      </c>
      <c r="D4889" t="s">
        <v>161</v>
      </c>
      <c r="E4889" t="s">
        <v>161</v>
      </c>
    </row>
    <row r="4890" spans="1:5" x14ac:dyDescent="0.35">
      <c r="A4890">
        <v>393053806</v>
      </c>
      <c r="B4890" t="s">
        <v>12404</v>
      </c>
      <c r="C4890" t="s">
        <v>7519</v>
      </c>
      <c r="D4890" t="s">
        <v>161</v>
      </c>
      <c r="E4890" t="s">
        <v>161</v>
      </c>
    </row>
    <row r="4891" spans="1:5" x14ac:dyDescent="0.35">
      <c r="A4891">
        <v>393053806</v>
      </c>
      <c r="B4891" t="s">
        <v>12405</v>
      </c>
      <c r="C4891" t="s">
        <v>7519</v>
      </c>
      <c r="D4891" t="s">
        <v>161</v>
      </c>
      <c r="E4891" t="s">
        <v>161</v>
      </c>
    </row>
    <row r="4892" spans="1:5" x14ac:dyDescent="0.35">
      <c r="A4892">
        <v>393053806</v>
      </c>
      <c r="B4892" t="s">
        <v>12406</v>
      </c>
      <c r="C4892" t="s">
        <v>7519</v>
      </c>
      <c r="D4892" t="s">
        <v>161</v>
      </c>
      <c r="E4892" t="s">
        <v>161</v>
      </c>
    </row>
    <row r="4893" spans="1:5" x14ac:dyDescent="0.35">
      <c r="A4893">
        <v>393053806</v>
      </c>
      <c r="B4893" t="s">
        <v>12407</v>
      </c>
      <c r="C4893" t="s">
        <v>7519</v>
      </c>
      <c r="D4893" t="s">
        <v>161</v>
      </c>
      <c r="E4893" t="s">
        <v>161</v>
      </c>
    </row>
    <row r="4894" spans="1:5" x14ac:dyDescent="0.35">
      <c r="A4894">
        <v>393053806</v>
      </c>
      <c r="B4894" t="s">
        <v>12408</v>
      </c>
      <c r="C4894" t="s">
        <v>7519</v>
      </c>
      <c r="D4894" t="s">
        <v>161</v>
      </c>
      <c r="E4894" t="s">
        <v>161</v>
      </c>
    </row>
    <row r="4895" spans="1:5" x14ac:dyDescent="0.35">
      <c r="A4895">
        <v>393053806</v>
      </c>
      <c r="B4895" t="s">
        <v>12409</v>
      </c>
      <c r="C4895" t="s">
        <v>7519</v>
      </c>
      <c r="D4895" t="s">
        <v>161</v>
      </c>
      <c r="E4895" t="s">
        <v>161</v>
      </c>
    </row>
    <row r="4896" spans="1:5" x14ac:dyDescent="0.35">
      <c r="A4896">
        <v>393053806</v>
      </c>
      <c r="B4896" t="s">
        <v>12410</v>
      </c>
      <c r="C4896" t="s">
        <v>7519</v>
      </c>
      <c r="D4896" t="s">
        <v>161</v>
      </c>
      <c r="E4896" t="s">
        <v>161</v>
      </c>
    </row>
    <row r="4897" spans="1:5" x14ac:dyDescent="0.35">
      <c r="A4897">
        <v>393053806</v>
      </c>
      <c r="B4897" t="s">
        <v>12411</v>
      </c>
      <c r="C4897" t="s">
        <v>7519</v>
      </c>
      <c r="D4897" t="s">
        <v>161</v>
      </c>
      <c r="E4897" t="s">
        <v>161</v>
      </c>
    </row>
    <row r="4898" spans="1:5" x14ac:dyDescent="0.35">
      <c r="A4898">
        <v>393053806</v>
      </c>
      <c r="B4898" t="s">
        <v>12412</v>
      </c>
      <c r="C4898" t="s">
        <v>7519</v>
      </c>
      <c r="D4898" t="s">
        <v>161</v>
      </c>
      <c r="E4898" t="s">
        <v>161</v>
      </c>
    </row>
    <row r="4899" spans="1:5" x14ac:dyDescent="0.35">
      <c r="A4899">
        <v>393053806</v>
      </c>
      <c r="B4899" t="s">
        <v>12413</v>
      </c>
      <c r="C4899" t="s">
        <v>7519</v>
      </c>
      <c r="D4899" t="s">
        <v>161</v>
      </c>
      <c r="E4899" t="s">
        <v>161</v>
      </c>
    </row>
    <row r="4900" spans="1:5" x14ac:dyDescent="0.35">
      <c r="A4900">
        <v>393053806</v>
      </c>
      <c r="B4900" t="s">
        <v>12414</v>
      </c>
      <c r="C4900" t="s">
        <v>7519</v>
      </c>
      <c r="D4900" t="s">
        <v>161</v>
      </c>
      <c r="E4900" t="s">
        <v>161</v>
      </c>
    </row>
    <row r="4901" spans="1:5" x14ac:dyDescent="0.35">
      <c r="A4901">
        <v>393053806</v>
      </c>
      <c r="B4901" t="s">
        <v>12415</v>
      </c>
      <c r="C4901" t="s">
        <v>7519</v>
      </c>
      <c r="D4901" t="s">
        <v>161</v>
      </c>
      <c r="E4901" t="s">
        <v>161</v>
      </c>
    </row>
    <row r="4902" spans="1:5" x14ac:dyDescent="0.35">
      <c r="A4902">
        <v>393053806</v>
      </c>
      <c r="B4902" t="s">
        <v>12416</v>
      </c>
      <c r="C4902" t="s">
        <v>7519</v>
      </c>
      <c r="D4902" t="s">
        <v>161</v>
      </c>
      <c r="E4902" t="s">
        <v>161</v>
      </c>
    </row>
    <row r="4903" spans="1:5" x14ac:dyDescent="0.35">
      <c r="A4903">
        <v>393053806</v>
      </c>
      <c r="B4903" t="s">
        <v>12417</v>
      </c>
      <c r="C4903" t="s">
        <v>7519</v>
      </c>
      <c r="D4903" t="s">
        <v>161</v>
      </c>
      <c r="E4903" t="s">
        <v>161</v>
      </c>
    </row>
    <row r="4904" spans="1:5" x14ac:dyDescent="0.35">
      <c r="A4904">
        <v>393053806</v>
      </c>
      <c r="B4904" t="s">
        <v>12418</v>
      </c>
      <c r="C4904" t="s">
        <v>7519</v>
      </c>
      <c r="D4904" t="s">
        <v>161</v>
      </c>
      <c r="E4904" t="s">
        <v>161</v>
      </c>
    </row>
    <row r="4905" spans="1:5" x14ac:dyDescent="0.35">
      <c r="A4905">
        <v>393053806</v>
      </c>
      <c r="B4905" t="s">
        <v>12419</v>
      </c>
      <c r="C4905" t="s">
        <v>7519</v>
      </c>
      <c r="D4905" t="s">
        <v>161</v>
      </c>
      <c r="E4905" t="s">
        <v>161</v>
      </c>
    </row>
    <row r="4906" spans="1:5" x14ac:dyDescent="0.35">
      <c r="A4906">
        <v>393053806</v>
      </c>
      <c r="B4906" t="s">
        <v>12420</v>
      </c>
      <c r="C4906" t="s">
        <v>7519</v>
      </c>
      <c r="D4906" t="s">
        <v>161</v>
      </c>
      <c r="E4906" t="s">
        <v>161</v>
      </c>
    </row>
    <row r="4907" spans="1:5" x14ac:dyDescent="0.35">
      <c r="A4907">
        <v>393053806</v>
      </c>
      <c r="B4907" t="s">
        <v>12421</v>
      </c>
      <c r="C4907" t="s">
        <v>7519</v>
      </c>
      <c r="D4907" t="s">
        <v>161</v>
      </c>
      <c r="E4907" t="s">
        <v>161</v>
      </c>
    </row>
    <row r="4908" spans="1:5" x14ac:dyDescent="0.35">
      <c r="A4908">
        <v>393053806</v>
      </c>
      <c r="B4908" t="s">
        <v>12422</v>
      </c>
      <c r="C4908" t="s">
        <v>7519</v>
      </c>
      <c r="D4908" t="s">
        <v>161</v>
      </c>
      <c r="E4908" t="s">
        <v>161</v>
      </c>
    </row>
    <row r="4909" spans="1:5" x14ac:dyDescent="0.35">
      <c r="A4909">
        <v>393053806</v>
      </c>
      <c r="B4909" t="s">
        <v>12423</v>
      </c>
      <c r="C4909" t="s">
        <v>7519</v>
      </c>
      <c r="D4909" t="s">
        <v>161</v>
      </c>
      <c r="E4909" t="s">
        <v>161</v>
      </c>
    </row>
    <row r="4910" spans="1:5" x14ac:dyDescent="0.35">
      <c r="A4910">
        <v>393053806</v>
      </c>
      <c r="B4910" t="s">
        <v>12424</v>
      </c>
      <c r="C4910" t="s">
        <v>7519</v>
      </c>
      <c r="D4910" t="s">
        <v>161</v>
      </c>
      <c r="E4910" t="s">
        <v>161</v>
      </c>
    </row>
    <row r="4911" spans="1:5" x14ac:dyDescent="0.35">
      <c r="A4911">
        <v>393053806</v>
      </c>
      <c r="B4911" t="s">
        <v>12425</v>
      </c>
      <c r="C4911" t="s">
        <v>7519</v>
      </c>
      <c r="D4911" t="s">
        <v>161</v>
      </c>
      <c r="E4911" t="s">
        <v>161</v>
      </c>
    </row>
    <row r="4912" spans="1:5" x14ac:dyDescent="0.35">
      <c r="A4912">
        <v>393053806</v>
      </c>
      <c r="B4912" t="s">
        <v>12426</v>
      </c>
      <c r="C4912" t="s">
        <v>7519</v>
      </c>
      <c r="D4912" t="s">
        <v>161</v>
      </c>
      <c r="E4912" t="s">
        <v>161</v>
      </c>
    </row>
    <row r="4913" spans="1:5" x14ac:dyDescent="0.35">
      <c r="A4913">
        <v>393053806</v>
      </c>
      <c r="B4913" t="s">
        <v>12427</v>
      </c>
      <c r="C4913" t="s">
        <v>7519</v>
      </c>
      <c r="D4913" t="s">
        <v>161</v>
      </c>
      <c r="E4913" t="s">
        <v>161</v>
      </c>
    </row>
    <row r="4914" spans="1:5" x14ac:dyDescent="0.35">
      <c r="A4914">
        <v>393053806</v>
      </c>
      <c r="B4914" t="s">
        <v>12428</v>
      </c>
      <c r="C4914" t="s">
        <v>7519</v>
      </c>
      <c r="D4914" t="s">
        <v>161</v>
      </c>
      <c r="E4914" t="s">
        <v>161</v>
      </c>
    </row>
    <row r="4915" spans="1:5" x14ac:dyDescent="0.35">
      <c r="A4915">
        <v>393053806</v>
      </c>
      <c r="B4915" t="s">
        <v>12429</v>
      </c>
      <c r="C4915" t="s">
        <v>7519</v>
      </c>
      <c r="D4915" t="s">
        <v>161</v>
      </c>
      <c r="E4915" t="s">
        <v>161</v>
      </c>
    </row>
    <row r="4916" spans="1:5" x14ac:dyDescent="0.35">
      <c r="A4916">
        <v>393053806</v>
      </c>
      <c r="B4916" t="s">
        <v>12430</v>
      </c>
      <c r="C4916" t="s">
        <v>7519</v>
      </c>
      <c r="D4916" t="s">
        <v>161</v>
      </c>
      <c r="E4916" t="s">
        <v>161</v>
      </c>
    </row>
    <row r="4917" spans="1:5" x14ac:dyDescent="0.35">
      <c r="A4917">
        <v>393053806</v>
      </c>
      <c r="B4917" t="s">
        <v>12431</v>
      </c>
      <c r="C4917" t="s">
        <v>7519</v>
      </c>
      <c r="D4917" t="s">
        <v>161</v>
      </c>
      <c r="E4917" t="s">
        <v>161</v>
      </c>
    </row>
    <row r="4918" spans="1:5" x14ac:dyDescent="0.35">
      <c r="A4918">
        <v>393053806</v>
      </c>
      <c r="B4918" t="s">
        <v>12432</v>
      </c>
      <c r="C4918" t="s">
        <v>7519</v>
      </c>
      <c r="D4918" t="s">
        <v>161</v>
      </c>
      <c r="E4918" t="s">
        <v>161</v>
      </c>
    </row>
    <row r="4919" spans="1:5" x14ac:dyDescent="0.35">
      <c r="A4919">
        <v>393053806</v>
      </c>
      <c r="B4919" t="s">
        <v>12433</v>
      </c>
      <c r="C4919" t="s">
        <v>7519</v>
      </c>
      <c r="D4919" t="s">
        <v>161</v>
      </c>
      <c r="E4919" t="s">
        <v>161</v>
      </c>
    </row>
    <row r="4920" spans="1:5" x14ac:dyDescent="0.35">
      <c r="A4920">
        <v>393053806</v>
      </c>
      <c r="B4920" t="s">
        <v>12434</v>
      </c>
      <c r="C4920" t="s">
        <v>7519</v>
      </c>
      <c r="D4920" t="s">
        <v>161</v>
      </c>
      <c r="E4920" t="s">
        <v>161</v>
      </c>
    </row>
    <row r="4921" spans="1:5" x14ac:dyDescent="0.35">
      <c r="A4921">
        <v>393053806</v>
      </c>
      <c r="B4921" t="s">
        <v>12435</v>
      </c>
      <c r="C4921" t="s">
        <v>7519</v>
      </c>
      <c r="D4921" t="s">
        <v>161</v>
      </c>
      <c r="E4921" t="s">
        <v>161</v>
      </c>
    </row>
    <row r="4922" spans="1:5" x14ac:dyDescent="0.35">
      <c r="A4922">
        <v>393053806</v>
      </c>
      <c r="B4922" t="s">
        <v>12436</v>
      </c>
      <c r="C4922" t="s">
        <v>7519</v>
      </c>
      <c r="D4922" t="s">
        <v>161</v>
      </c>
      <c r="E4922" t="s">
        <v>161</v>
      </c>
    </row>
    <row r="4923" spans="1:5" x14ac:dyDescent="0.35">
      <c r="A4923">
        <v>393053806</v>
      </c>
      <c r="B4923" t="s">
        <v>12437</v>
      </c>
      <c r="C4923" t="s">
        <v>7519</v>
      </c>
      <c r="D4923" t="s">
        <v>161</v>
      </c>
      <c r="E4923" t="s">
        <v>161</v>
      </c>
    </row>
    <row r="4924" spans="1:5" x14ac:dyDescent="0.35">
      <c r="A4924">
        <v>393053806</v>
      </c>
      <c r="B4924" t="s">
        <v>12438</v>
      </c>
      <c r="C4924" t="s">
        <v>7519</v>
      </c>
      <c r="D4924" t="s">
        <v>161</v>
      </c>
      <c r="E4924" t="s">
        <v>161</v>
      </c>
    </row>
    <row r="4925" spans="1:5" x14ac:dyDescent="0.35">
      <c r="A4925">
        <v>393053806</v>
      </c>
      <c r="B4925" t="s">
        <v>12439</v>
      </c>
      <c r="C4925" t="s">
        <v>7519</v>
      </c>
      <c r="D4925" t="s">
        <v>161</v>
      </c>
      <c r="E4925" t="s">
        <v>161</v>
      </c>
    </row>
    <row r="4926" spans="1:5" x14ac:dyDescent="0.35">
      <c r="A4926">
        <v>393053806</v>
      </c>
      <c r="B4926" t="s">
        <v>12440</v>
      </c>
      <c r="C4926" t="s">
        <v>7519</v>
      </c>
      <c r="D4926" t="s">
        <v>161</v>
      </c>
      <c r="E4926" t="s">
        <v>161</v>
      </c>
    </row>
    <row r="4927" spans="1:5" x14ac:dyDescent="0.35">
      <c r="A4927">
        <v>393053806</v>
      </c>
      <c r="B4927" t="s">
        <v>12441</v>
      </c>
      <c r="C4927" t="s">
        <v>7519</v>
      </c>
      <c r="D4927" t="s">
        <v>161</v>
      </c>
      <c r="E4927" t="s">
        <v>161</v>
      </c>
    </row>
    <row r="4928" spans="1:5" x14ac:dyDescent="0.35">
      <c r="A4928">
        <v>393053806</v>
      </c>
      <c r="B4928" t="s">
        <v>12442</v>
      </c>
      <c r="C4928" t="s">
        <v>7519</v>
      </c>
      <c r="D4928" t="s">
        <v>161</v>
      </c>
      <c r="E4928" t="s">
        <v>161</v>
      </c>
    </row>
    <row r="4929" spans="1:5" x14ac:dyDescent="0.35">
      <c r="A4929">
        <v>393053806</v>
      </c>
      <c r="B4929" t="s">
        <v>12443</v>
      </c>
      <c r="C4929" t="s">
        <v>7519</v>
      </c>
      <c r="D4929" t="s">
        <v>161</v>
      </c>
      <c r="E4929" t="s">
        <v>161</v>
      </c>
    </row>
    <row r="4930" spans="1:5" x14ac:dyDescent="0.35">
      <c r="A4930">
        <v>393053806</v>
      </c>
      <c r="B4930" t="s">
        <v>12444</v>
      </c>
      <c r="C4930" t="s">
        <v>7519</v>
      </c>
      <c r="D4930" t="s">
        <v>161</v>
      </c>
      <c r="E4930" t="s">
        <v>161</v>
      </c>
    </row>
    <row r="4931" spans="1:5" x14ac:dyDescent="0.35">
      <c r="A4931">
        <v>393053806</v>
      </c>
      <c r="B4931" t="s">
        <v>12445</v>
      </c>
      <c r="C4931" t="s">
        <v>7519</v>
      </c>
      <c r="D4931" t="s">
        <v>161</v>
      </c>
      <c r="E4931" t="s">
        <v>161</v>
      </c>
    </row>
    <row r="4932" spans="1:5" x14ac:dyDescent="0.35">
      <c r="A4932">
        <v>393053806</v>
      </c>
      <c r="B4932" t="s">
        <v>12446</v>
      </c>
      <c r="C4932" t="s">
        <v>7519</v>
      </c>
      <c r="D4932" t="s">
        <v>161</v>
      </c>
      <c r="E4932" t="s">
        <v>161</v>
      </c>
    </row>
    <row r="4933" spans="1:5" x14ac:dyDescent="0.35">
      <c r="A4933">
        <v>393053806</v>
      </c>
      <c r="B4933" t="s">
        <v>12447</v>
      </c>
      <c r="C4933" t="s">
        <v>7519</v>
      </c>
      <c r="D4933" t="s">
        <v>161</v>
      </c>
      <c r="E4933" t="s">
        <v>161</v>
      </c>
    </row>
    <row r="4934" spans="1:5" x14ac:dyDescent="0.35">
      <c r="A4934">
        <v>393053806</v>
      </c>
      <c r="B4934" t="s">
        <v>12448</v>
      </c>
      <c r="C4934" t="s">
        <v>7519</v>
      </c>
      <c r="D4934" t="s">
        <v>161</v>
      </c>
      <c r="E4934" t="s">
        <v>161</v>
      </c>
    </row>
    <row r="4935" spans="1:5" x14ac:dyDescent="0.35">
      <c r="A4935">
        <v>393053806</v>
      </c>
      <c r="B4935" t="s">
        <v>12449</v>
      </c>
      <c r="C4935" t="s">
        <v>7519</v>
      </c>
      <c r="D4935" t="s">
        <v>161</v>
      </c>
      <c r="E4935" t="s">
        <v>161</v>
      </c>
    </row>
    <row r="4936" spans="1:5" x14ac:dyDescent="0.35">
      <c r="A4936">
        <v>393053806</v>
      </c>
      <c r="B4936" t="s">
        <v>12450</v>
      </c>
      <c r="C4936" t="s">
        <v>7519</v>
      </c>
      <c r="D4936" t="s">
        <v>161</v>
      </c>
      <c r="E4936" t="s">
        <v>161</v>
      </c>
    </row>
    <row r="4937" spans="1:5" x14ac:dyDescent="0.35">
      <c r="A4937">
        <v>393053806</v>
      </c>
      <c r="B4937" t="s">
        <v>12451</v>
      </c>
      <c r="C4937" t="s">
        <v>7519</v>
      </c>
      <c r="D4937" t="s">
        <v>161</v>
      </c>
      <c r="E4937" t="s">
        <v>161</v>
      </c>
    </row>
    <row r="4938" spans="1:5" x14ac:dyDescent="0.35">
      <c r="A4938">
        <v>393053806</v>
      </c>
      <c r="B4938" t="s">
        <v>12452</v>
      </c>
      <c r="C4938" t="s">
        <v>7519</v>
      </c>
      <c r="D4938" t="s">
        <v>161</v>
      </c>
      <c r="E4938" t="s">
        <v>161</v>
      </c>
    </row>
    <row r="4939" spans="1:5" x14ac:dyDescent="0.35">
      <c r="A4939">
        <v>393053806</v>
      </c>
      <c r="B4939" t="s">
        <v>12453</v>
      </c>
      <c r="C4939" t="s">
        <v>7519</v>
      </c>
      <c r="D4939" t="s">
        <v>161</v>
      </c>
      <c r="E4939" t="s">
        <v>161</v>
      </c>
    </row>
    <row r="4940" spans="1:5" x14ac:dyDescent="0.35">
      <c r="A4940">
        <v>393053806</v>
      </c>
      <c r="B4940" t="s">
        <v>12454</v>
      </c>
      <c r="C4940" t="s">
        <v>7519</v>
      </c>
      <c r="D4940" t="s">
        <v>161</v>
      </c>
      <c r="E4940" t="s">
        <v>161</v>
      </c>
    </row>
    <row r="4941" spans="1:5" x14ac:dyDescent="0.35">
      <c r="A4941">
        <v>393053806</v>
      </c>
      <c r="B4941" t="s">
        <v>12455</v>
      </c>
      <c r="C4941" t="s">
        <v>7519</v>
      </c>
      <c r="D4941" t="s">
        <v>161</v>
      </c>
      <c r="E4941" t="s">
        <v>161</v>
      </c>
    </row>
    <row r="4942" spans="1:5" x14ac:dyDescent="0.35">
      <c r="A4942">
        <v>393053806</v>
      </c>
      <c r="B4942" t="s">
        <v>12456</v>
      </c>
      <c r="C4942" t="s">
        <v>7519</v>
      </c>
      <c r="D4942" t="s">
        <v>161</v>
      </c>
      <c r="E4942" t="s">
        <v>161</v>
      </c>
    </row>
    <row r="4943" spans="1:5" x14ac:dyDescent="0.35">
      <c r="A4943">
        <v>393053806</v>
      </c>
      <c r="B4943" t="s">
        <v>12457</v>
      </c>
      <c r="C4943" t="s">
        <v>7519</v>
      </c>
      <c r="D4943" t="s">
        <v>161</v>
      </c>
      <c r="E4943" t="s">
        <v>161</v>
      </c>
    </row>
    <row r="4944" spans="1:5" x14ac:dyDescent="0.35">
      <c r="A4944">
        <v>393053806</v>
      </c>
      <c r="B4944" t="s">
        <v>12458</v>
      </c>
      <c r="C4944" t="s">
        <v>7519</v>
      </c>
      <c r="D4944" t="s">
        <v>161</v>
      </c>
      <c r="E4944" t="s">
        <v>161</v>
      </c>
    </row>
    <row r="4945" spans="1:5" x14ac:dyDescent="0.35">
      <c r="A4945">
        <v>393053806</v>
      </c>
      <c r="B4945" t="s">
        <v>12459</v>
      </c>
      <c r="C4945" t="s">
        <v>7519</v>
      </c>
      <c r="D4945" t="s">
        <v>161</v>
      </c>
      <c r="E4945" t="s">
        <v>161</v>
      </c>
    </row>
    <row r="4946" spans="1:5" x14ac:dyDescent="0.35">
      <c r="A4946">
        <v>393053806</v>
      </c>
      <c r="B4946" t="s">
        <v>12460</v>
      </c>
      <c r="C4946" t="s">
        <v>7519</v>
      </c>
      <c r="D4946" t="s">
        <v>161</v>
      </c>
      <c r="E4946" t="s">
        <v>161</v>
      </c>
    </row>
    <row r="4947" spans="1:5" x14ac:dyDescent="0.35">
      <c r="A4947">
        <v>393053806</v>
      </c>
      <c r="B4947" t="s">
        <v>12461</v>
      </c>
      <c r="C4947" t="s">
        <v>7519</v>
      </c>
      <c r="D4947" t="s">
        <v>161</v>
      </c>
      <c r="E4947" t="s">
        <v>161</v>
      </c>
    </row>
    <row r="4948" spans="1:5" x14ac:dyDescent="0.35">
      <c r="A4948">
        <v>393053806</v>
      </c>
      <c r="B4948" t="s">
        <v>12462</v>
      </c>
      <c r="C4948" t="s">
        <v>7519</v>
      </c>
      <c r="D4948" t="s">
        <v>161</v>
      </c>
      <c r="E4948" t="s">
        <v>161</v>
      </c>
    </row>
    <row r="4949" spans="1:5" x14ac:dyDescent="0.35">
      <c r="A4949">
        <v>393053806</v>
      </c>
      <c r="B4949" t="s">
        <v>12463</v>
      </c>
      <c r="C4949" t="s">
        <v>7519</v>
      </c>
      <c r="D4949" t="s">
        <v>161</v>
      </c>
      <c r="E4949" t="s">
        <v>161</v>
      </c>
    </row>
    <row r="4950" spans="1:5" x14ac:dyDescent="0.35">
      <c r="A4950">
        <v>393053806</v>
      </c>
      <c r="B4950" t="s">
        <v>12464</v>
      </c>
      <c r="C4950" t="s">
        <v>7519</v>
      </c>
      <c r="D4950" t="s">
        <v>161</v>
      </c>
      <c r="E4950" t="s">
        <v>161</v>
      </c>
    </row>
    <row r="4951" spans="1:5" x14ac:dyDescent="0.35">
      <c r="A4951">
        <v>393053806</v>
      </c>
      <c r="B4951" t="s">
        <v>12465</v>
      </c>
      <c r="C4951" t="s">
        <v>7519</v>
      </c>
      <c r="D4951" t="s">
        <v>161</v>
      </c>
      <c r="E4951" t="s">
        <v>161</v>
      </c>
    </row>
    <row r="4952" spans="1:5" x14ac:dyDescent="0.35">
      <c r="A4952">
        <v>393053806</v>
      </c>
      <c r="B4952" t="s">
        <v>12466</v>
      </c>
      <c r="C4952" t="s">
        <v>7519</v>
      </c>
      <c r="D4952" t="s">
        <v>161</v>
      </c>
      <c r="E4952" t="s">
        <v>161</v>
      </c>
    </row>
    <row r="4953" spans="1:5" x14ac:dyDescent="0.35">
      <c r="A4953">
        <v>393053806</v>
      </c>
      <c r="B4953" t="s">
        <v>12467</v>
      </c>
      <c r="C4953" t="s">
        <v>7519</v>
      </c>
      <c r="D4953" t="s">
        <v>161</v>
      </c>
      <c r="E4953" t="s">
        <v>161</v>
      </c>
    </row>
    <row r="4954" spans="1:5" x14ac:dyDescent="0.35">
      <c r="A4954">
        <v>393053806</v>
      </c>
      <c r="B4954" t="s">
        <v>12468</v>
      </c>
      <c r="C4954" t="s">
        <v>7519</v>
      </c>
      <c r="D4954" t="s">
        <v>161</v>
      </c>
      <c r="E4954" t="s">
        <v>161</v>
      </c>
    </row>
    <row r="4955" spans="1:5" x14ac:dyDescent="0.35">
      <c r="A4955">
        <v>393053806</v>
      </c>
      <c r="B4955" t="s">
        <v>12469</v>
      </c>
      <c r="C4955" t="s">
        <v>7519</v>
      </c>
      <c r="D4955" t="s">
        <v>161</v>
      </c>
      <c r="E4955" t="s">
        <v>161</v>
      </c>
    </row>
    <row r="4956" spans="1:5" x14ac:dyDescent="0.35">
      <c r="A4956">
        <v>393053806</v>
      </c>
      <c r="B4956" t="s">
        <v>12470</v>
      </c>
      <c r="C4956" t="s">
        <v>7519</v>
      </c>
      <c r="D4956" t="s">
        <v>161</v>
      </c>
      <c r="E4956" t="s">
        <v>161</v>
      </c>
    </row>
    <row r="4957" spans="1:5" x14ac:dyDescent="0.35">
      <c r="A4957">
        <v>393053806</v>
      </c>
      <c r="B4957" t="s">
        <v>12471</v>
      </c>
      <c r="C4957" t="s">
        <v>7519</v>
      </c>
      <c r="D4957" t="s">
        <v>161</v>
      </c>
      <c r="E4957" t="s">
        <v>161</v>
      </c>
    </row>
    <row r="4958" spans="1:5" x14ac:dyDescent="0.35">
      <c r="A4958">
        <v>393053806</v>
      </c>
      <c r="B4958" t="s">
        <v>12472</v>
      </c>
      <c r="C4958" t="s">
        <v>7519</v>
      </c>
      <c r="D4958" t="s">
        <v>161</v>
      </c>
      <c r="E4958" t="s">
        <v>161</v>
      </c>
    </row>
    <row r="4959" spans="1:5" x14ac:dyDescent="0.35">
      <c r="A4959">
        <v>393053806</v>
      </c>
      <c r="B4959" t="s">
        <v>12473</v>
      </c>
      <c r="C4959" t="s">
        <v>7519</v>
      </c>
      <c r="D4959" t="s">
        <v>161</v>
      </c>
      <c r="E4959" t="s">
        <v>161</v>
      </c>
    </row>
    <row r="4960" spans="1:5" x14ac:dyDescent="0.35">
      <c r="A4960">
        <v>393053806</v>
      </c>
      <c r="B4960" t="s">
        <v>12474</v>
      </c>
      <c r="C4960" t="s">
        <v>7519</v>
      </c>
      <c r="D4960" t="s">
        <v>161</v>
      </c>
      <c r="E4960" t="s">
        <v>161</v>
      </c>
    </row>
    <row r="4961" spans="1:5" x14ac:dyDescent="0.35">
      <c r="A4961">
        <v>393053806</v>
      </c>
      <c r="B4961" t="s">
        <v>12475</v>
      </c>
      <c r="C4961" t="s">
        <v>7519</v>
      </c>
      <c r="D4961" t="s">
        <v>161</v>
      </c>
      <c r="E4961" t="s">
        <v>161</v>
      </c>
    </row>
    <row r="4962" spans="1:5" x14ac:dyDescent="0.35">
      <c r="A4962">
        <v>393053812</v>
      </c>
      <c r="B4962" t="s">
        <v>12476</v>
      </c>
      <c r="C4962" t="s">
        <v>7519</v>
      </c>
      <c r="D4962" t="s">
        <v>161</v>
      </c>
      <c r="E4962" t="s">
        <v>161</v>
      </c>
    </row>
    <row r="4963" spans="1:5" x14ac:dyDescent="0.35">
      <c r="A4963">
        <v>393053812</v>
      </c>
      <c r="B4963" t="s">
        <v>12477</v>
      </c>
      <c r="C4963" t="s">
        <v>192</v>
      </c>
      <c r="D4963" t="s">
        <v>161</v>
      </c>
      <c r="E4963" t="s">
        <v>161</v>
      </c>
    </row>
    <row r="4964" spans="1:5" x14ac:dyDescent="0.35">
      <c r="A4964">
        <v>393053812</v>
      </c>
      <c r="B4964" t="s">
        <v>12478</v>
      </c>
      <c r="C4964" t="s">
        <v>7519</v>
      </c>
      <c r="D4964" t="s">
        <v>161</v>
      </c>
      <c r="E4964" t="s">
        <v>161</v>
      </c>
    </row>
    <row r="4965" spans="1:5" x14ac:dyDescent="0.35">
      <c r="A4965">
        <v>393053812</v>
      </c>
      <c r="B4965" t="s">
        <v>12479</v>
      </c>
      <c r="C4965" t="s">
        <v>7519</v>
      </c>
      <c r="D4965" t="s">
        <v>161</v>
      </c>
      <c r="E4965" t="s">
        <v>161</v>
      </c>
    </row>
    <row r="4966" spans="1:5" x14ac:dyDescent="0.35">
      <c r="A4966">
        <v>393053812</v>
      </c>
      <c r="B4966" t="s">
        <v>12480</v>
      </c>
      <c r="C4966" t="s">
        <v>7519</v>
      </c>
      <c r="D4966" t="s">
        <v>161</v>
      </c>
      <c r="E4966" t="s">
        <v>161</v>
      </c>
    </row>
    <row r="4967" spans="1:5" x14ac:dyDescent="0.35">
      <c r="A4967">
        <v>393053812</v>
      </c>
      <c r="B4967" t="s">
        <v>12481</v>
      </c>
      <c r="C4967" t="s">
        <v>7519</v>
      </c>
      <c r="D4967" t="s">
        <v>161</v>
      </c>
      <c r="E4967" t="s">
        <v>161</v>
      </c>
    </row>
    <row r="4968" spans="1:5" x14ac:dyDescent="0.35">
      <c r="A4968">
        <v>393053812</v>
      </c>
      <c r="B4968" t="s">
        <v>12482</v>
      </c>
      <c r="C4968" t="s">
        <v>7519</v>
      </c>
      <c r="D4968" t="s">
        <v>161</v>
      </c>
      <c r="E4968" t="s">
        <v>161</v>
      </c>
    </row>
    <row r="4969" spans="1:5" x14ac:dyDescent="0.35">
      <c r="A4969">
        <v>393053812</v>
      </c>
      <c r="B4969" t="s">
        <v>12483</v>
      </c>
      <c r="C4969" t="s">
        <v>7519</v>
      </c>
      <c r="D4969" t="s">
        <v>161</v>
      </c>
      <c r="E4969" t="s">
        <v>161</v>
      </c>
    </row>
    <row r="4970" spans="1:5" x14ac:dyDescent="0.35">
      <c r="A4970">
        <v>393053812</v>
      </c>
      <c r="B4970" t="s">
        <v>12484</v>
      </c>
      <c r="C4970" t="s">
        <v>7519</v>
      </c>
      <c r="D4970" t="s">
        <v>161</v>
      </c>
      <c r="E4970" t="s">
        <v>161</v>
      </c>
    </row>
    <row r="4971" spans="1:5" x14ac:dyDescent="0.35">
      <c r="A4971">
        <v>393053812</v>
      </c>
      <c r="B4971" t="s">
        <v>12485</v>
      </c>
      <c r="C4971" t="s">
        <v>7519</v>
      </c>
      <c r="D4971" t="s">
        <v>161</v>
      </c>
      <c r="E4971" t="s">
        <v>161</v>
      </c>
    </row>
    <row r="4972" spans="1:5" x14ac:dyDescent="0.35">
      <c r="A4972">
        <v>393053812</v>
      </c>
      <c r="B4972" t="s">
        <v>12486</v>
      </c>
      <c r="C4972" t="s">
        <v>7519</v>
      </c>
      <c r="D4972" t="s">
        <v>161</v>
      </c>
      <c r="E4972" t="s">
        <v>161</v>
      </c>
    </row>
    <row r="4973" spans="1:5" x14ac:dyDescent="0.35">
      <c r="A4973">
        <v>393053812</v>
      </c>
      <c r="B4973" t="s">
        <v>12487</v>
      </c>
      <c r="C4973" t="s">
        <v>7519</v>
      </c>
      <c r="D4973" t="s">
        <v>161</v>
      </c>
      <c r="E4973" t="s">
        <v>161</v>
      </c>
    </row>
    <row r="4974" spans="1:5" x14ac:dyDescent="0.35">
      <c r="A4974">
        <v>393053812</v>
      </c>
      <c r="B4974" t="s">
        <v>12488</v>
      </c>
      <c r="C4974" t="s">
        <v>7519</v>
      </c>
      <c r="D4974" t="s">
        <v>161</v>
      </c>
      <c r="E4974" t="s">
        <v>161</v>
      </c>
    </row>
    <row r="4975" spans="1:5" x14ac:dyDescent="0.35">
      <c r="A4975">
        <v>393053812</v>
      </c>
      <c r="B4975" t="s">
        <v>12489</v>
      </c>
      <c r="C4975" t="s">
        <v>7519</v>
      </c>
      <c r="D4975" t="s">
        <v>161</v>
      </c>
      <c r="E4975" t="s">
        <v>161</v>
      </c>
    </row>
    <row r="4976" spans="1:5" x14ac:dyDescent="0.35">
      <c r="A4976">
        <v>393053812</v>
      </c>
      <c r="B4976" t="s">
        <v>12490</v>
      </c>
      <c r="C4976" t="s">
        <v>7519</v>
      </c>
      <c r="D4976" t="s">
        <v>161</v>
      </c>
      <c r="E4976" t="s">
        <v>161</v>
      </c>
    </row>
    <row r="4977" spans="1:5" x14ac:dyDescent="0.35">
      <c r="A4977">
        <v>393053812</v>
      </c>
      <c r="B4977" t="s">
        <v>12491</v>
      </c>
      <c r="C4977" t="s">
        <v>7519</v>
      </c>
      <c r="D4977" t="s">
        <v>161</v>
      </c>
      <c r="E4977" t="s">
        <v>161</v>
      </c>
    </row>
    <row r="4978" spans="1:5" x14ac:dyDescent="0.35">
      <c r="A4978">
        <v>393053812</v>
      </c>
      <c r="B4978" t="s">
        <v>12492</v>
      </c>
      <c r="C4978" t="s">
        <v>7519</v>
      </c>
      <c r="D4978" t="s">
        <v>161</v>
      </c>
      <c r="E4978" t="s">
        <v>161</v>
      </c>
    </row>
    <row r="4979" spans="1:5" x14ac:dyDescent="0.35">
      <c r="A4979">
        <v>393053812</v>
      </c>
      <c r="B4979" t="s">
        <v>12493</v>
      </c>
      <c r="C4979" t="s">
        <v>7519</v>
      </c>
      <c r="D4979" t="s">
        <v>161</v>
      </c>
      <c r="E4979" t="s">
        <v>161</v>
      </c>
    </row>
    <row r="4980" spans="1:5" x14ac:dyDescent="0.35">
      <c r="A4980">
        <v>393053812</v>
      </c>
      <c r="B4980" t="s">
        <v>12494</v>
      </c>
      <c r="C4980" t="s">
        <v>7519</v>
      </c>
      <c r="D4980" t="s">
        <v>161</v>
      </c>
      <c r="E4980" t="s">
        <v>161</v>
      </c>
    </row>
    <row r="4981" spans="1:5" x14ac:dyDescent="0.35">
      <c r="A4981">
        <v>393053812</v>
      </c>
      <c r="B4981" t="s">
        <v>12495</v>
      </c>
      <c r="C4981" t="s">
        <v>7519</v>
      </c>
      <c r="D4981" t="s">
        <v>161</v>
      </c>
      <c r="E4981" t="s">
        <v>161</v>
      </c>
    </row>
    <row r="4982" spans="1:5" x14ac:dyDescent="0.35">
      <c r="A4982">
        <v>393053812</v>
      </c>
      <c r="B4982" t="s">
        <v>12496</v>
      </c>
      <c r="C4982" t="s">
        <v>7519</v>
      </c>
      <c r="D4982" t="s">
        <v>161</v>
      </c>
      <c r="E4982" t="s">
        <v>161</v>
      </c>
    </row>
    <row r="4983" spans="1:5" x14ac:dyDescent="0.35">
      <c r="A4983">
        <v>393053812</v>
      </c>
      <c r="B4983" t="s">
        <v>12497</v>
      </c>
      <c r="C4983" t="s">
        <v>7519</v>
      </c>
      <c r="D4983" t="s">
        <v>161</v>
      </c>
      <c r="E4983" t="s">
        <v>161</v>
      </c>
    </row>
    <row r="4984" spans="1:5" x14ac:dyDescent="0.35">
      <c r="A4984">
        <v>393053812</v>
      </c>
      <c r="B4984" t="s">
        <v>12498</v>
      </c>
      <c r="C4984" t="s">
        <v>7519</v>
      </c>
      <c r="D4984" t="s">
        <v>161</v>
      </c>
      <c r="E4984" t="s">
        <v>161</v>
      </c>
    </row>
    <row r="4985" spans="1:5" x14ac:dyDescent="0.35">
      <c r="A4985">
        <v>393053812</v>
      </c>
      <c r="B4985" t="s">
        <v>12499</v>
      </c>
      <c r="C4985" t="s">
        <v>7519</v>
      </c>
      <c r="D4985" t="s">
        <v>161</v>
      </c>
      <c r="E4985" t="s">
        <v>161</v>
      </c>
    </row>
    <row r="4986" spans="1:5" x14ac:dyDescent="0.35">
      <c r="A4986">
        <v>393053812</v>
      </c>
      <c r="B4986" t="s">
        <v>12500</v>
      </c>
      <c r="C4986" t="s">
        <v>7519</v>
      </c>
      <c r="D4986" t="s">
        <v>161</v>
      </c>
      <c r="E4986" t="s">
        <v>161</v>
      </c>
    </row>
    <row r="4987" spans="1:5" x14ac:dyDescent="0.35">
      <c r="A4987">
        <v>393053812</v>
      </c>
      <c r="B4987" t="s">
        <v>12501</v>
      </c>
      <c r="C4987" t="s">
        <v>7519</v>
      </c>
      <c r="D4987" t="s">
        <v>161</v>
      </c>
      <c r="E4987" t="s">
        <v>161</v>
      </c>
    </row>
    <row r="4988" spans="1:5" x14ac:dyDescent="0.35">
      <c r="A4988">
        <v>393053812</v>
      </c>
      <c r="B4988" t="s">
        <v>12502</v>
      </c>
      <c r="C4988" t="s">
        <v>7519</v>
      </c>
      <c r="D4988" t="s">
        <v>161</v>
      </c>
      <c r="E4988" t="s">
        <v>161</v>
      </c>
    </row>
    <row r="4989" spans="1:5" x14ac:dyDescent="0.35">
      <c r="A4989">
        <v>393053812</v>
      </c>
      <c r="B4989" t="s">
        <v>12503</v>
      </c>
      <c r="C4989" t="s">
        <v>7519</v>
      </c>
      <c r="D4989" t="s">
        <v>161</v>
      </c>
      <c r="E4989" t="s">
        <v>161</v>
      </c>
    </row>
    <row r="4990" spans="1:5" x14ac:dyDescent="0.35">
      <c r="A4990">
        <v>393053812</v>
      </c>
      <c r="B4990" t="s">
        <v>12504</v>
      </c>
      <c r="C4990" t="s">
        <v>7519</v>
      </c>
      <c r="D4990" t="s">
        <v>161</v>
      </c>
      <c r="E4990" t="s">
        <v>161</v>
      </c>
    </row>
    <row r="4991" spans="1:5" x14ac:dyDescent="0.35">
      <c r="A4991">
        <v>393053812</v>
      </c>
      <c r="B4991" t="s">
        <v>12505</v>
      </c>
      <c r="C4991" t="s">
        <v>7519</v>
      </c>
      <c r="D4991" t="s">
        <v>161</v>
      </c>
      <c r="E4991" t="s">
        <v>161</v>
      </c>
    </row>
    <row r="4992" spans="1:5" x14ac:dyDescent="0.35">
      <c r="A4992">
        <v>393053812</v>
      </c>
      <c r="B4992" t="s">
        <v>12506</v>
      </c>
      <c r="C4992" t="s">
        <v>7519</v>
      </c>
      <c r="D4992" t="s">
        <v>161</v>
      </c>
      <c r="E4992" t="s">
        <v>161</v>
      </c>
    </row>
    <row r="4993" spans="1:5" x14ac:dyDescent="0.35">
      <c r="A4993">
        <v>393053812</v>
      </c>
      <c r="B4993" t="s">
        <v>12507</v>
      </c>
      <c r="C4993" t="s">
        <v>7519</v>
      </c>
      <c r="D4993" t="s">
        <v>161</v>
      </c>
      <c r="E4993" t="s">
        <v>161</v>
      </c>
    </row>
    <row r="4994" spans="1:5" x14ac:dyDescent="0.35">
      <c r="A4994">
        <v>393053812</v>
      </c>
      <c r="B4994" t="s">
        <v>12508</v>
      </c>
      <c r="C4994" t="s">
        <v>7519</v>
      </c>
      <c r="D4994" t="s">
        <v>161</v>
      </c>
      <c r="E4994" t="s">
        <v>161</v>
      </c>
    </row>
    <row r="4995" spans="1:5" x14ac:dyDescent="0.35">
      <c r="A4995">
        <v>393053812</v>
      </c>
      <c r="B4995" t="s">
        <v>12509</v>
      </c>
      <c r="C4995" t="s">
        <v>7519</v>
      </c>
      <c r="D4995" t="s">
        <v>161</v>
      </c>
      <c r="E4995" t="s">
        <v>161</v>
      </c>
    </row>
    <row r="4996" spans="1:5" x14ac:dyDescent="0.35">
      <c r="A4996">
        <v>393053812</v>
      </c>
      <c r="B4996" t="s">
        <v>12510</v>
      </c>
      <c r="C4996" t="s">
        <v>7519</v>
      </c>
      <c r="D4996" t="s">
        <v>161</v>
      </c>
      <c r="E4996" t="s">
        <v>161</v>
      </c>
    </row>
    <row r="4997" spans="1:5" x14ac:dyDescent="0.35">
      <c r="A4997">
        <v>393053812</v>
      </c>
      <c r="B4997" t="s">
        <v>12511</v>
      </c>
      <c r="C4997" t="s">
        <v>7519</v>
      </c>
      <c r="D4997" t="s">
        <v>161</v>
      </c>
      <c r="E4997" t="s">
        <v>161</v>
      </c>
    </row>
    <row r="4998" spans="1:5" x14ac:dyDescent="0.35">
      <c r="A4998">
        <v>393053812</v>
      </c>
      <c r="B4998" t="s">
        <v>12512</v>
      </c>
      <c r="C4998" t="s">
        <v>7519</v>
      </c>
      <c r="D4998" t="s">
        <v>161</v>
      </c>
      <c r="E4998" t="s">
        <v>161</v>
      </c>
    </row>
    <row r="4999" spans="1:5" x14ac:dyDescent="0.35">
      <c r="A4999">
        <v>393053812</v>
      </c>
      <c r="B4999" t="s">
        <v>12513</v>
      </c>
      <c r="C4999" t="s">
        <v>7519</v>
      </c>
      <c r="D4999" t="s">
        <v>161</v>
      </c>
      <c r="E4999" t="s">
        <v>161</v>
      </c>
    </row>
    <row r="5000" spans="1:5" x14ac:dyDescent="0.35">
      <c r="A5000">
        <v>393053812</v>
      </c>
      <c r="B5000" t="s">
        <v>12514</v>
      </c>
      <c r="C5000" t="s">
        <v>7519</v>
      </c>
      <c r="D5000" t="s">
        <v>161</v>
      </c>
      <c r="E5000" t="s">
        <v>161</v>
      </c>
    </row>
    <row r="5001" spans="1:5" x14ac:dyDescent="0.35">
      <c r="A5001">
        <v>393053812</v>
      </c>
      <c r="B5001" t="s">
        <v>12515</v>
      </c>
      <c r="C5001" t="s">
        <v>7519</v>
      </c>
      <c r="D5001" t="s">
        <v>161</v>
      </c>
      <c r="E5001" t="s">
        <v>161</v>
      </c>
    </row>
    <row r="5002" spans="1:5" x14ac:dyDescent="0.35">
      <c r="A5002">
        <v>393053812</v>
      </c>
      <c r="B5002" t="s">
        <v>12516</v>
      </c>
      <c r="C5002" t="s">
        <v>7519</v>
      </c>
      <c r="D5002" t="s">
        <v>161</v>
      </c>
      <c r="E5002" t="s">
        <v>161</v>
      </c>
    </row>
    <row r="5003" spans="1:5" x14ac:dyDescent="0.35">
      <c r="A5003">
        <v>393053812</v>
      </c>
      <c r="B5003" t="s">
        <v>12517</v>
      </c>
      <c r="C5003" t="s">
        <v>7519</v>
      </c>
      <c r="D5003" t="s">
        <v>161</v>
      </c>
      <c r="E5003" t="s">
        <v>161</v>
      </c>
    </row>
    <row r="5004" spans="1:5" x14ac:dyDescent="0.35">
      <c r="A5004">
        <v>393053812</v>
      </c>
      <c r="B5004" t="s">
        <v>12518</v>
      </c>
      <c r="C5004" t="s">
        <v>7519</v>
      </c>
      <c r="D5004" t="s">
        <v>161</v>
      </c>
      <c r="E5004" t="s">
        <v>161</v>
      </c>
    </row>
    <row r="5005" spans="1:5" x14ac:dyDescent="0.35">
      <c r="A5005">
        <v>393053812</v>
      </c>
      <c r="B5005" t="s">
        <v>12519</v>
      </c>
      <c r="C5005" t="s">
        <v>7519</v>
      </c>
      <c r="D5005" t="s">
        <v>161</v>
      </c>
      <c r="E5005" t="s">
        <v>161</v>
      </c>
    </row>
    <row r="5006" spans="1:5" x14ac:dyDescent="0.35">
      <c r="A5006">
        <v>393053812</v>
      </c>
      <c r="B5006" t="s">
        <v>12520</v>
      </c>
      <c r="C5006" t="s">
        <v>7519</v>
      </c>
      <c r="D5006" t="s">
        <v>161</v>
      </c>
      <c r="E5006" t="s">
        <v>161</v>
      </c>
    </row>
    <row r="5007" spans="1:5" x14ac:dyDescent="0.35">
      <c r="A5007">
        <v>393053812</v>
      </c>
      <c r="B5007" t="s">
        <v>12521</v>
      </c>
      <c r="C5007" t="s">
        <v>7519</v>
      </c>
      <c r="D5007" t="s">
        <v>161</v>
      </c>
      <c r="E5007" t="s">
        <v>161</v>
      </c>
    </row>
    <row r="5008" spans="1:5" x14ac:dyDescent="0.35">
      <c r="A5008">
        <v>393053812</v>
      </c>
      <c r="B5008" t="s">
        <v>12522</v>
      </c>
      <c r="C5008" t="s">
        <v>7519</v>
      </c>
      <c r="D5008" t="s">
        <v>161</v>
      </c>
      <c r="E5008" t="s">
        <v>161</v>
      </c>
    </row>
    <row r="5009" spans="1:5" x14ac:dyDescent="0.35">
      <c r="A5009">
        <v>393053812</v>
      </c>
      <c r="B5009" t="s">
        <v>12523</v>
      </c>
      <c r="C5009" t="s">
        <v>7519</v>
      </c>
      <c r="D5009" t="s">
        <v>161</v>
      </c>
      <c r="E5009" t="s">
        <v>161</v>
      </c>
    </row>
    <row r="5010" spans="1:5" x14ac:dyDescent="0.35">
      <c r="A5010">
        <v>393053812</v>
      </c>
      <c r="B5010" t="s">
        <v>12524</v>
      </c>
      <c r="C5010" t="s">
        <v>7519</v>
      </c>
      <c r="D5010" t="s">
        <v>161</v>
      </c>
      <c r="E5010" t="s">
        <v>161</v>
      </c>
    </row>
    <row r="5011" spans="1:5" x14ac:dyDescent="0.35">
      <c r="A5011">
        <v>393053812</v>
      </c>
      <c r="B5011" t="s">
        <v>12525</v>
      </c>
      <c r="C5011" t="s">
        <v>7519</v>
      </c>
      <c r="D5011" t="s">
        <v>161</v>
      </c>
      <c r="E5011" t="s">
        <v>161</v>
      </c>
    </row>
    <row r="5012" spans="1:5" x14ac:dyDescent="0.35">
      <c r="A5012">
        <v>393053812</v>
      </c>
      <c r="B5012" t="s">
        <v>12526</v>
      </c>
      <c r="C5012" t="s">
        <v>7519</v>
      </c>
      <c r="D5012" t="s">
        <v>161</v>
      </c>
      <c r="E5012" t="s">
        <v>161</v>
      </c>
    </row>
    <row r="5013" spans="1:5" x14ac:dyDescent="0.35">
      <c r="A5013">
        <v>393053812</v>
      </c>
      <c r="B5013" t="s">
        <v>12527</v>
      </c>
      <c r="C5013" t="s">
        <v>7519</v>
      </c>
      <c r="D5013" t="s">
        <v>161</v>
      </c>
      <c r="E5013" t="s">
        <v>161</v>
      </c>
    </row>
    <row r="5014" spans="1:5" x14ac:dyDescent="0.35">
      <c r="A5014">
        <v>393053812</v>
      </c>
      <c r="B5014" t="s">
        <v>12528</v>
      </c>
      <c r="C5014" t="s">
        <v>7519</v>
      </c>
      <c r="D5014" t="s">
        <v>161</v>
      </c>
      <c r="E5014" t="s">
        <v>161</v>
      </c>
    </row>
    <row r="5015" spans="1:5" x14ac:dyDescent="0.35">
      <c r="A5015">
        <v>393053812</v>
      </c>
      <c r="B5015" t="s">
        <v>12529</v>
      </c>
      <c r="C5015" t="s">
        <v>7519</v>
      </c>
      <c r="D5015" t="s">
        <v>161</v>
      </c>
      <c r="E5015" t="s">
        <v>161</v>
      </c>
    </row>
    <row r="5016" spans="1:5" x14ac:dyDescent="0.35">
      <c r="A5016">
        <v>393053812</v>
      </c>
      <c r="B5016" t="s">
        <v>12530</v>
      </c>
      <c r="C5016" t="s">
        <v>7519</v>
      </c>
      <c r="D5016" t="s">
        <v>161</v>
      </c>
      <c r="E5016" t="s">
        <v>161</v>
      </c>
    </row>
    <row r="5017" spans="1:5" x14ac:dyDescent="0.35">
      <c r="A5017">
        <v>393053812</v>
      </c>
      <c r="B5017" t="s">
        <v>12531</v>
      </c>
      <c r="C5017" t="s">
        <v>7519</v>
      </c>
      <c r="D5017" t="s">
        <v>161</v>
      </c>
      <c r="E5017" t="s">
        <v>161</v>
      </c>
    </row>
    <row r="5018" spans="1:5" x14ac:dyDescent="0.35">
      <c r="A5018">
        <v>393053812</v>
      </c>
      <c r="B5018" t="s">
        <v>12532</v>
      </c>
      <c r="C5018" t="s">
        <v>7519</v>
      </c>
      <c r="D5018" t="s">
        <v>161</v>
      </c>
      <c r="E5018" t="s">
        <v>161</v>
      </c>
    </row>
    <row r="5019" spans="1:5" x14ac:dyDescent="0.35">
      <c r="A5019">
        <v>393053812</v>
      </c>
      <c r="B5019" t="s">
        <v>12533</v>
      </c>
      <c r="C5019" t="s">
        <v>7519</v>
      </c>
      <c r="D5019" t="s">
        <v>161</v>
      </c>
      <c r="E5019" t="s">
        <v>161</v>
      </c>
    </row>
    <row r="5020" spans="1:5" x14ac:dyDescent="0.35">
      <c r="A5020">
        <v>393053812</v>
      </c>
      <c r="B5020" t="s">
        <v>12534</v>
      </c>
      <c r="C5020" t="s">
        <v>7519</v>
      </c>
      <c r="D5020" t="s">
        <v>161</v>
      </c>
      <c r="E5020" t="s">
        <v>161</v>
      </c>
    </row>
    <row r="5021" spans="1:5" x14ac:dyDescent="0.35">
      <c r="A5021">
        <v>393053812</v>
      </c>
      <c r="B5021" t="s">
        <v>12535</v>
      </c>
      <c r="C5021" t="s">
        <v>7519</v>
      </c>
      <c r="D5021" t="s">
        <v>161</v>
      </c>
      <c r="E5021" t="s">
        <v>161</v>
      </c>
    </row>
    <row r="5022" spans="1:5" x14ac:dyDescent="0.35">
      <c r="A5022">
        <v>393053812</v>
      </c>
      <c r="B5022" t="s">
        <v>12536</v>
      </c>
      <c r="C5022" t="s">
        <v>7519</v>
      </c>
      <c r="D5022" t="s">
        <v>161</v>
      </c>
      <c r="E5022" t="s">
        <v>161</v>
      </c>
    </row>
    <row r="5023" spans="1:5" x14ac:dyDescent="0.35">
      <c r="A5023">
        <v>393053812</v>
      </c>
      <c r="B5023" t="s">
        <v>12537</v>
      </c>
      <c r="C5023" t="s">
        <v>7519</v>
      </c>
      <c r="D5023" t="s">
        <v>161</v>
      </c>
      <c r="E5023" t="s">
        <v>161</v>
      </c>
    </row>
    <row r="5024" spans="1:5" x14ac:dyDescent="0.35">
      <c r="A5024">
        <v>393053812</v>
      </c>
      <c r="B5024" t="s">
        <v>12538</v>
      </c>
      <c r="C5024" t="s">
        <v>7519</v>
      </c>
      <c r="D5024" t="s">
        <v>161</v>
      </c>
      <c r="E5024" t="s">
        <v>161</v>
      </c>
    </row>
    <row r="5025" spans="1:5" x14ac:dyDescent="0.35">
      <c r="A5025">
        <v>393053812</v>
      </c>
      <c r="B5025" t="s">
        <v>12539</v>
      </c>
      <c r="C5025" t="s">
        <v>7519</v>
      </c>
      <c r="D5025" t="s">
        <v>161</v>
      </c>
      <c r="E5025" t="s">
        <v>161</v>
      </c>
    </row>
    <row r="5026" spans="1:5" x14ac:dyDescent="0.35">
      <c r="A5026">
        <v>393053812</v>
      </c>
      <c r="B5026" t="s">
        <v>12540</v>
      </c>
      <c r="C5026" t="s">
        <v>7519</v>
      </c>
      <c r="D5026" t="s">
        <v>161</v>
      </c>
      <c r="E5026" t="s">
        <v>161</v>
      </c>
    </row>
    <row r="5027" spans="1:5" x14ac:dyDescent="0.35">
      <c r="A5027">
        <v>393053812</v>
      </c>
      <c r="B5027" t="s">
        <v>12541</v>
      </c>
      <c r="C5027" t="s">
        <v>7519</v>
      </c>
      <c r="D5027" t="s">
        <v>161</v>
      </c>
      <c r="E5027" t="s">
        <v>161</v>
      </c>
    </row>
    <row r="5028" spans="1:5" x14ac:dyDescent="0.35">
      <c r="A5028">
        <v>393053812</v>
      </c>
      <c r="B5028" t="s">
        <v>12542</v>
      </c>
      <c r="C5028" t="s">
        <v>7519</v>
      </c>
      <c r="D5028" t="s">
        <v>161</v>
      </c>
      <c r="E5028" t="s">
        <v>161</v>
      </c>
    </row>
    <row r="5029" spans="1:5" x14ac:dyDescent="0.35">
      <c r="A5029">
        <v>393053812</v>
      </c>
      <c r="B5029" t="s">
        <v>12543</v>
      </c>
      <c r="C5029" t="s">
        <v>7519</v>
      </c>
      <c r="D5029" t="s">
        <v>161</v>
      </c>
      <c r="E5029" t="s">
        <v>161</v>
      </c>
    </row>
    <row r="5030" spans="1:5" x14ac:dyDescent="0.35">
      <c r="A5030">
        <v>393053812</v>
      </c>
      <c r="B5030" t="s">
        <v>12544</v>
      </c>
      <c r="C5030" t="s">
        <v>7519</v>
      </c>
      <c r="D5030" t="s">
        <v>161</v>
      </c>
      <c r="E5030" t="s">
        <v>161</v>
      </c>
    </row>
    <row r="5031" spans="1:5" x14ac:dyDescent="0.35">
      <c r="A5031">
        <v>393053812</v>
      </c>
      <c r="B5031" t="s">
        <v>12545</v>
      </c>
      <c r="C5031" t="s">
        <v>7519</v>
      </c>
      <c r="D5031" t="s">
        <v>161</v>
      </c>
      <c r="E5031" t="s">
        <v>161</v>
      </c>
    </row>
    <row r="5032" spans="1:5" x14ac:dyDescent="0.35">
      <c r="A5032">
        <v>393053812</v>
      </c>
      <c r="B5032" t="s">
        <v>12546</v>
      </c>
      <c r="C5032" t="s">
        <v>7519</v>
      </c>
      <c r="D5032" t="s">
        <v>161</v>
      </c>
      <c r="E5032" t="s">
        <v>161</v>
      </c>
    </row>
    <row r="5033" spans="1:5" x14ac:dyDescent="0.35">
      <c r="A5033">
        <v>393053812</v>
      </c>
      <c r="B5033" t="s">
        <v>12547</v>
      </c>
      <c r="C5033" t="s">
        <v>7519</v>
      </c>
      <c r="D5033" t="s">
        <v>161</v>
      </c>
      <c r="E5033" t="s">
        <v>161</v>
      </c>
    </row>
    <row r="5034" spans="1:5" x14ac:dyDescent="0.35">
      <c r="A5034">
        <v>393053812</v>
      </c>
      <c r="B5034" t="s">
        <v>12548</v>
      </c>
      <c r="C5034" t="s">
        <v>7519</v>
      </c>
      <c r="D5034" t="s">
        <v>161</v>
      </c>
      <c r="E5034" t="s">
        <v>161</v>
      </c>
    </row>
    <row r="5035" spans="1:5" x14ac:dyDescent="0.35">
      <c r="A5035">
        <v>393053812</v>
      </c>
      <c r="B5035" t="s">
        <v>12549</v>
      </c>
      <c r="C5035" t="s">
        <v>7519</v>
      </c>
      <c r="D5035" t="s">
        <v>161</v>
      </c>
      <c r="E5035" t="s">
        <v>161</v>
      </c>
    </row>
    <row r="5036" spans="1:5" x14ac:dyDescent="0.35">
      <c r="A5036">
        <v>393053814</v>
      </c>
      <c r="B5036" t="s">
        <v>12550</v>
      </c>
      <c r="C5036" t="s">
        <v>7519</v>
      </c>
      <c r="D5036" t="s">
        <v>161</v>
      </c>
      <c r="E5036" t="s">
        <v>161</v>
      </c>
    </row>
    <row r="5037" spans="1:5" x14ac:dyDescent="0.35">
      <c r="A5037">
        <v>393053814</v>
      </c>
      <c r="B5037" t="s">
        <v>12551</v>
      </c>
      <c r="C5037" t="s">
        <v>7519</v>
      </c>
      <c r="D5037" t="s">
        <v>161</v>
      </c>
      <c r="E5037" t="s">
        <v>161</v>
      </c>
    </row>
    <row r="5038" spans="1:5" x14ac:dyDescent="0.35">
      <c r="A5038">
        <v>393053814</v>
      </c>
      <c r="B5038" t="s">
        <v>12552</v>
      </c>
      <c r="C5038" t="s">
        <v>7519</v>
      </c>
      <c r="D5038" t="s">
        <v>161</v>
      </c>
      <c r="E5038" t="s">
        <v>161</v>
      </c>
    </row>
    <row r="5039" spans="1:5" x14ac:dyDescent="0.35">
      <c r="A5039">
        <v>393053814</v>
      </c>
      <c r="B5039" t="s">
        <v>12553</v>
      </c>
      <c r="C5039" t="s">
        <v>7519</v>
      </c>
      <c r="D5039" t="s">
        <v>161</v>
      </c>
      <c r="E5039" t="s">
        <v>161</v>
      </c>
    </row>
    <row r="5040" spans="1:5" x14ac:dyDescent="0.35">
      <c r="A5040">
        <v>393053814</v>
      </c>
      <c r="B5040" t="s">
        <v>12554</v>
      </c>
      <c r="C5040" t="s">
        <v>7519</v>
      </c>
      <c r="D5040" t="s">
        <v>161</v>
      </c>
      <c r="E5040" t="s">
        <v>161</v>
      </c>
    </row>
    <row r="5041" spans="1:5" x14ac:dyDescent="0.35">
      <c r="A5041">
        <v>393053814</v>
      </c>
      <c r="B5041" t="s">
        <v>12555</v>
      </c>
      <c r="C5041" t="s">
        <v>7519</v>
      </c>
      <c r="D5041" t="s">
        <v>161</v>
      </c>
      <c r="E5041" t="s">
        <v>161</v>
      </c>
    </row>
    <row r="5042" spans="1:5" x14ac:dyDescent="0.35">
      <c r="A5042">
        <v>393053814</v>
      </c>
      <c r="B5042" t="s">
        <v>12556</v>
      </c>
      <c r="C5042" t="s">
        <v>7519</v>
      </c>
      <c r="D5042" t="s">
        <v>161</v>
      </c>
      <c r="E5042" t="s">
        <v>161</v>
      </c>
    </row>
    <row r="5043" spans="1:5" x14ac:dyDescent="0.35">
      <c r="A5043">
        <v>393053814</v>
      </c>
      <c r="B5043" t="s">
        <v>12557</v>
      </c>
      <c r="C5043" t="s">
        <v>7519</v>
      </c>
      <c r="D5043" t="s">
        <v>161</v>
      </c>
      <c r="E5043" t="s">
        <v>161</v>
      </c>
    </row>
    <row r="5044" spans="1:5" x14ac:dyDescent="0.35">
      <c r="A5044">
        <v>393053814</v>
      </c>
      <c r="B5044" t="s">
        <v>12558</v>
      </c>
      <c r="C5044" t="s">
        <v>7519</v>
      </c>
      <c r="D5044" t="s">
        <v>161</v>
      </c>
      <c r="E5044" t="s">
        <v>161</v>
      </c>
    </row>
    <row r="5045" spans="1:5" x14ac:dyDescent="0.35">
      <c r="A5045">
        <v>393053814</v>
      </c>
      <c r="B5045" t="s">
        <v>12559</v>
      </c>
      <c r="C5045" t="s">
        <v>7519</v>
      </c>
      <c r="D5045" t="s">
        <v>161</v>
      </c>
      <c r="E5045" t="s">
        <v>161</v>
      </c>
    </row>
    <row r="5046" spans="1:5" x14ac:dyDescent="0.35">
      <c r="A5046">
        <v>393053814</v>
      </c>
      <c r="B5046" t="s">
        <v>12560</v>
      </c>
      <c r="C5046" t="s">
        <v>7519</v>
      </c>
      <c r="D5046" t="s">
        <v>161</v>
      </c>
      <c r="E5046" t="s">
        <v>161</v>
      </c>
    </row>
    <row r="5047" spans="1:5" x14ac:dyDescent="0.35">
      <c r="A5047">
        <v>393053814</v>
      </c>
      <c r="B5047" t="s">
        <v>12561</v>
      </c>
      <c r="C5047" t="s">
        <v>7519</v>
      </c>
      <c r="D5047" t="s">
        <v>161</v>
      </c>
      <c r="E5047" t="s">
        <v>161</v>
      </c>
    </row>
    <row r="5048" spans="1:5" x14ac:dyDescent="0.35">
      <c r="A5048">
        <v>393053814</v>
      </c>
      <c r="B5048" t="s">
        <v>12562</v>
      </c>
      <c r="C5048" t="s">
        <v>7519</v>
      </c>
      <c r="D5048" t="s">
        <v>161</v>
      </c>
      <c r="E5048" t="s">
        <v>161</v>
      </c>
    </row>
    <row r="5049" spans="1:5" x14ac:dyDescent="0.35">
      <c r="A5049">
        <v>393053814</v>
      </c>
      <c r="B5049" t="s">
        <v>12563</v>
      </c>
      <c r="C5049" t="s">
        <v>7519</v>
      </c>
      <c r="D5049" t="s">
        <v>161</v>
      </c>
      <c r="E5049" t="s">
        <v>161</v>
      </c>
    </row>
    <row r="5050" spans="1:5" x14ac:dyDescent="0.35">
      <c r="A5050">
        <v>393053814</v>
      </c>
      <c r="B5050" t="s">
        <v>12564</v>
      </c>
      <c r="C5050" t="s">
        <v>7519</v>
      </c>
      <c r="D5050" t="s">
        <v>161</v>
      </c>
      <c r="E5050" t="s">
        <v>161</v>
      </c>
    </row>
    <row r="5051" spans="1:5" x14ac:dyDescent="0.35">
      <c r="A5051">
        <v>393053814</v>
      </c>
      <c r="B5051" t="s">
        <v>12565</v>
      </c>
      <c r="C5051" t="s">
        <v>7519</v>
      </c>
      <c r="D5051" t="s">
        <v>161</v>
      </c>
      <c r="E5051" t="s">
        <v>161</v>
      </c>
    </row>
    <row r="5052" spans="1:5" x14ac:dyDescent="0.35">
      <c r="A5052">
        <v>393053814</v>
      </c>
      <c r="B5052" t="s">
        <v>12566</v>
      </c>
      <c r="C5052" t="s">
        <v>7519</v>
      </c>
      <c r="D5052" t="s">
        <v>161</v>
      </c>
      <c r="E5052" t="s">
        <v>161</v>
      </c>
    </row>
    <row r="5053" spans="1:5" x14ac:dyDescent="0.35">
      <c r="A5053">
        <v>393053814</v>
      </c>
      <c r="B5053" t="s">
        <v>12567</v>
      </c>
      <c r="C5053" t="s">
        <v>7519</v>
      </c>
      <c r="D5053" t="s">
        <v>161</v>
      </c>
      <c r="E5053" t="s">
        <v>161</v>
      </c>
    </row>
    <row r="5054" spans="1:5" x14ac:dyDescent="0.35">
      <c r="A5054">
        <v>393053814</v>
      </c>
      <c r="B5054" t="s">
        <v>12568</v>
      </c>
      <c r="C5054" t="s">
        <v>7519</v>
      </c>
      <c r="D5054" t="s">
        <v>161</v>
      </c>
      <c r="E5054" t="s">
        <v>161</v>
      </c>
    </row>
    <row r="5055" spans="1:5" x14ac:dyDescent="0.35">
      <c r="A5055">
        <v>393053814</v>
      </c>
      <c r="B5055" t="s">
        <v>12569</v>
      </c>
      <c r="C5055" t="s">
        <v>7519</v>
      </c>
      <c r="D5055" t="s">
        <v>161</v>
      </c>
      <c r="E5055" t="s">
        <v>161</v>
      </c>
    </row>
    <row r="5056" spans="1:5" x14ac:dyDescent="0.35">
      <c r="A5056">
        <v>393053814</v>
      </c>
      <c r="B5056" t="s">
        <v>12570</v>
      </c>
      <c r="C5056" t="s">
        <v>7519</v>
      </c>
      <c r="D5056" t="s">
        <v>161</v>
      </c>
      <c r="E5056" t="s">
        <v>161</v>
      </c>
    </row>
    <row r="5057" spans="1:5" x14ac:dyDescent="0.35">
      <c r="A5057">
        <v>393053814</v>
      </c>
      <c r="B5057" t="s">
        <v>12571</v>
      </c>
      <c r="C5057" t="s">
        <v>7519</v>
      </c>
      <c r="D5057" t="s">
        <v>161</v>
      </c>
      <c r="E5057" t="s">
        <v>161</v>
      </c>
    </row>
    <row r="5058" spans="1:5" x14ac:dyDescent="0.35">
      <c r="A5058">
        <v>393053814</v>
      </c>
      <c r="B5058" t="s">
        <v>12572</v>
      </c>
      <c r="C5058" t="s">
        <v>7519</v>
      </c>
      <c r="D5058" t="s">
        <v>161</v>
      </c>
      <c r="E5058" t="s">
        <v>161</v>
      </c>
    </row>
    <row r="5059" spans="1:5" x14ac:dyDescent="0.35">
      <c r="A5059">
        <v>393053814</v>
      </c>
      <c r="B5059" t="s">
        <v>12573</v>
      </c>
      <c r="C5059" t="s">
        <v>7519</v>
      </c>
      <c r="D5059" t="s">
        <v>161</v>
      </c>
      <c r="E5059" t="s">
        <v>161</v>
      </c>
    </row>
    <row r="5060" spans="1:5" x14ac:dyDescent="0.35">
      <c r="A5060">
        <v>393053814</v>
      </c>
      <c r="B5060" t="s">
        <v>12574</v>
      </c>
      <c r="C5060" t="s">
        <v>7519</v>
      </c>
      <c r="D5060" t="s">
        <v>161</v>
      </c>
      <c r="E5060" t="s">
        <v>161</v>
      </c>
    </row>
    <row r="5061" spans="1:5" x14ac:dyDescent="0.35">
      <c r="A5061">
        <v>393053814</v>
      </c>
      <c r="B5061" t="s">
        <v>12575</v>
      </c>
      <c r="C5061" t="s">
        <v>7519</v>
      </c>
      <c r="D5061" t="s">
        <v>161</v>
      </c>
      <c r="E5061" t="s">
        <v>161</v>
      </c>
    </row>
    <row r="5062" spans="1:5" x14ac:dyDescent="0.35">
      <c r="A5062">
        <v>393053814</v>
      </c>
      <c r="B5062" t="s">
        <v>12576</v>
      </c>
      <c r="C5062" t="s">
        <v>7519</v>
      </c>
      <c r="D5062" t="s">
        <v>161</v>
      </c>
      <c r="E5062" t="s">
        <v>161</v>
      </c>
    </row>
    <row r="5063" spans="1:5" x14ac:dyDescent="0.35">
      <c r="A5063">
        <v>393053814</v>
      </c>
      <c r="B5063" t="s">
        <v>12577</v>
      </c>
      <c r="C5063" t="s">
        <v>7519</v>
      </c>
      <c r="D5063" t="s">
        <v>161</v>
      </c>
      <c r="E5063" t="s">
        <v>161</v>
      </c>
    </row>
    <row r="5064" spans="1:5" x14ac:dyDescent="0.35">
      <c r="A5064">
        <v>393053814</v>
      </c>
      <c r="B5064" t="s">
        <v>12578</v>
      </c>
      <c r="C5064" t="s">
        <v>7519</v>
      </c>
      <c r="D5064" t="s">
        <v>161</v>
      </c>
      <c r="E5064" t="s">
        <v>161</v>
      </c>
    </row>
    <row r="5065" spans="1:5" x14ac:dyDescent="0.35">
      <c r="A5065">
        <v>393053814</v>
      </c>
      <c r="B5065" t="s">
        <v>12579</v>
      </c>
      <c r="C5065" t="s">
        <v>7519</v>
      </c>
      <c r="D5065" t="s">
        <v>161</v>
      </c>
      <c r="E5065" t="s">
        <v>161</v>
      </c>
    </row>
    <row r="5066" spans="1:5" x14ac:dyDescent="0.35">
      <c r="A5066">
        <v>393053814</v>
      </c>
      <c r="B5066" t="s">
        <v>12580</v>
      </c>
      <c r="C5066" t="s">
        <v>7519</v>
      </c>
      <c r="D5066" t="s">
        <v>161</v>
      </c>
      <c r="E5066" t="s">
        <v>161</v>
      </c>
    </row>
    <row r="5067" spans="1:5" x14ac:dyDescent="0.35">
      <c r="A5067">
        <v>393053814</v>
      </c>
      <c r="B5067" t="s">
        <v>12581</v>
      </c>
      <c r="C5067" t="s">
        <v>7519</v>
      </c>
      <c r="D5067" t="s">
        <v>161</v>
      </c>
      <c r="E5067" t="s">
        <v>161</v>
      </c>
    </row>
    <row r="5068" spans="1:5" x14ac:dyDescent="0.35">
      <c r="A5068">
        <v>393053814</v>
      </c>
      <c r="B5068" t="s">
        <v>12582</v>
      </c>
      <c r="C5068" t="s">
        <v>7519</v>
      </c>
      <c r="D5068" t="s">
        <v>161</v>
      </c>
      <c r="E5068" t="s">
        <v>161</v>
      </c>
    </row>
    <row r="5069" spans="1:5" x14ac:dyDescent="0.35">
      <c r="A5069">
        <v>393053814</v>
      </c>
      <c r="B5069" t="s">
        <v>12583</v>
      </c>
      <c r="C5069" t="s">
        <v>7519</v>
      </c>
      <c r="D5069" t="s">
        <v>161</v>
      </c>
      <c r="E5069" t="s">
        <v>161</v>
      </c>
    </row>
    <row r="5070" spans="1:5" x14ac:dyDescent="0.35">
      <c r="A5070">
        <v>393053814</v>
      </c>
      <c r="B5070" t="s">
        <v>12584</v>
      </c>
      <c r="C5070" t="s">
        <v>7519</v>
      </c>
      <c r="D5070" t="s">
        <v>161</v>
      </c>
      <c r="E5070" t="s">
        <v>161</v>
      </c>
    </row>
    <row r="5071" spans="1:5" x14ac:dyDescent="0.35">
      <c r="A5071">
        <v>393053814</v>
      </c>
      <c r="B5071" t="s">
        <v>12585</v>
      </c>
      <c r="C5071" t="s">
        <v>7519</v>
      </c>
      <c r="D5071" t="s">
        <v>161</v>
      </c>
      <c r="E5071" t="s">
        <v>161</v>
      </c>
    </row>
    <row r="5072" spans="1:5" x14ac:dyDescent="0.35">
      <c r="A5072">
        <v>393053814</v>
      </c>
      <c r="B5072" t="s">
        <v>12586</v>
      </c>
      <c r="C5072" t="s">
        <v>7519</v>
      </c>
      <c r="D5072" t="s">
        <v>161</v>
      </c>
      <c r="E5072" t="s">
        <v>161</v>
      </c>
    </row>
    <row r="5073" spans="1:5" x14ac:dyDescent="0.35">
      <c r="A5073">
        <v>393053814</v>
      </c>
      <c r="B5073" t="s">
        <v>12587</v>
      </c>
      <c r="C5073" t="s">
        <v>7519</v>
      </c>
      <c r="D5073" t="s">
        <v>161</v>
      </c>
      <c r="E5073" t="s">
        <v>161</v>
      </c>
    </row>
    <row r="5074" spans="1:5" x14ac:dyDescent="0.35">
      <c r="A5074">
        <v>393053814</v>
      </c>
      <c r="B5074" t="s">
        <v>12588</v>
      </c>
      <c r="C5074" t="s">
        <v>7519</v>
      </c>
      <c r="D5074" t="s">
        <v>161</v>
      </c>
      <c r="E5074" t="s">
        <v>161</v>
      </c>
    </row>
    <row r="5075" spans="1:5" x14ac:dyDescent="0.35">
      <c r="A5075">
        <v>393053814</v>
      </c>
      <c r="B5075" t="s">
        <v>12589</v>
      </c>
      <c r="C5075" t="s">
        <v>7519</v>
      </c>
      <c r="D5075" t="s">
        <v>161</v>
      </c>
      <c r="E5075" t="s">
        <v>161</v>
      </c>
    </row>
    <row r="5076" spans="1:5" x14ac:dyDescent="0.35">
      <c r="A5076">
        <v>393053814</v>
      </c>
      <c r="B5076" t="s">
        <v>12590</v>
      </c>
      <c r="C5076" t="s">
        <v>7519</v>
      </c>
      <c r="D5076" t="s">
        <v>161</v>
      </c>
      <c r="E5076" t="s">
        <v>161</v>
      </c>
    </row>
    <row r="5077" spans="1:5" x14ac:dyDescent="0.35">
      <c r="A5077">
        <v>393053814</v>
      </c>
      <c r="B5077" t="s">
        <v>12591</v>
      </c>
      <c r="C5077" t="s">
        <v>7519</v>
      </c>
      <c r="D5077" t="s">
        <v>161</v>
      </c>
      <c r="E5077" t="s">
        <v>161</v>
      </c>
    </row>
    <row r="5078" spans="1:5" x14ac:dyDescent="0.35">
      <c r="A5078">
        <v>393053814</v>
      </c>
      <c r="B5078" t="s">
        <v>12592</v>
      </c>
      <c r="C5078" t="s">
        <v>7519</v>
      </c>
      <c r="D5078" t="s">
        <v>161</v>
      </c>
      <c r="E5078" t="s">
        <v>161</v>
      </c>
    </row>
    <row r="5079" spans="1:5" x14ac:dyDescent="0.35">
      <c r="A5079">
        <v>393053814</v>
      </c>
      <c r="B5079" t="s">
        <v>12593</v>
      </c>
      <c r="C5079" t="s">
        <v>7519</v>
      </c>
      <c r="D5079" t="s">
        <v>161</v>
      </c>
      <c r="E5079" t="s">
        <v>161</v>
      </c>
    </row>
    <row r="5080" spans="1:5" x14ac:dyDescent="0.35">
      <c r="A5080">
        <v>393053814</v>
      </c>
      <c r="B5080" t="s">
        <v>12594</v>
      </c>
      <c r="C5080" t="s">
        <v>7519</v>
      </c>
      <c r="D5080" t="s">
        <v>161</v>
      </c>
      <c r="E5080" t="s">
        <v>161</v>
      </c>
    </row>
    <row r="5081" spans="1:5" x14ac:dyDescent="0.35">
      <c r="A5081">
        <v>393053814</v>
      </c>
      <c r="B5081" t="s">
        <v>12595</v>
      </c>
      <c r="C5081" t="s">
        <v>7519</v>
      </c>
      <c r="D5081" t="s">
        <v>161</v>
      </c>
      <c r="E5081" t="s">
        <v>161</v>
      </c>
    </row>
    <row r="5082" spans="1:5" x14ac:dyDescent="0.35">
      <c r="A5082">
        <v>393053814</v>
      </c>
      <c r="B5082" t="s">
        <v>12596</v>
      </c>
      <c r="C5082" t="s">
        <v>7519</v>
      </c>
      <c r="D5082" t="s">
        <v>161</v>
      </c>
      <c r="E5082" t="s">
        <v>161</v>
      </c>
    </row>
    <row r="5083" spans="1:5" x14ac:dyDescent="0.35">
      <c r="A5083">
        <v>393053814</v>
      </c>
      <c r="B5083" t="s">
        <v>12597</v>
      </c>
      <c r="C5083" t="s">
        <v>7519</v>
      </c>
      <c r="D5083" t="s">
        <v>161</v>
      </c>
      <c r="E5083" t="s">
        <v>161</v>
      </c>
    </row>
    <row r="5084" spans="1:5" x14ac:dyDescent="0.35">
      <c r="A5084">
        <v>393053814</v>
      </c>
      <c r="B5084" t="s">
        <v>12598</v>
      </c>
      <c r="C5084" t="s">
        <v>7519</v>
      </c>
      <c r="D5084" t="s">
        <v>161</v>
      </c>
      <c r="E5084" t="s">
        <v>161</v>
      </c>
    </row>
    <row r="5085" spans="1:5" x14ac:dyDescent="0.35">
      <c r="A5085">
        <v>393053814</v>
      </c>
      <c r="B5085" t="s">
        <v>12599</v>
      </c>
      <c r="C5085" t="s">
        <v>7519</v>
      </c>
      <c r="D5085" t="s">
        <v>161</v>
      </c>
      <c r="E5085" t="s">
        <v>161</v>
      </c>
    </row>
    <row r="5086" spans="1:5" x14ac:dyDescent="0.35">
      <c r="A5086">
        <v>393053814</v>
      </c>
      <c r="B5086" t="s">
        <v>12600</v>
      </c>
      <c r="C5086" t="s">
        <v>7519</v>
      </c>
      <c r="D5086" t="s">
        <v>161</v>
      </c>
      <c r="E5086" t="s">
        <v>161</v>
      </c>
    </row>
    <row r="5087" spans="1:5" x14ac:dyDescent="0.35">
      <c r="A5087">
        <v>393053814</v>
      </c>
      <c r="B5087" t="s">
        <v>12601</v>
      </c>
      <c r="C5087" t="s">
        <v>7519</v>
      </c>
      <c r="D5087" t="s">
        <v>161</v>
      </c>
      <c r="E5087" t="s">
        <v>161</v>
      </c>
    </row>
    <row r="5088" spans="1:5" x14ac:dyDescent="0.35">
      <c r="A5088">
        <v>393053814</v>
      </c>
      <c r="B5088" t="s">
        <v>12602</v>
      </c>
      <c r="C5088" t="s">
        <v>7519</v>
      </c>
      <c r="D5088" t="s">
        <v>161</v>
      </c>
      <c r="E5088" t="s">
        <v>161</v>
      </c>
    </row>
    <row r="5089" spans="1:5" x14ac:dyDescent="0.35">
      <c r="A5089">
        <v>393053814</v>
      </c>
      <c r="B5089" t="s">
        <v>12603</v>
      </c>
      <c r="C5089" t="s">
        <v>7519</v>
      </c>
      <c r="D5089" t="s">
        <v>161</v>
      </c>
      <c r="E5089" t="s">
        <v>161</v>
      </c>
    </row>
    <row r="5090" spans="1:5" x14ac:dyDescent="0.35">
      <c r="A5090">
        <v>393053814</v>
      </c>
      <c r="B5090" t="s">
        <v>12604</v>
      </c>
      <c r="C5090" t="s">
        <v>7519</v>
      </c>
      <c r="D5090" t="s">
        <v>161</v>
      </c>
      <c r="E5090" t="s">
        <v>161</v>
      </c>
    </row>
    <row r="5091" spans="1:5" x14ac:dyDescent="0.35">
      <c r="A5091">
        <v>393053814</v>
      </c>
      <c r="B5091" t="s">
        <v>12605</v>
      </c>
      <c r="C5091" t="s">
        <v>192</v>
      </c>
      <c r="D5091" t="s">
        <v>161</v>
      </c>
      <c r="E5091" t="s">
        <v>161</v>
      </c>
    </row>
    <row r="5092" spans="1:5" x14ac:dyDescent="0.35">
      <c r="A5092">
        <v>393053814</v>
      </c>
      <c r="B5092" t="s">
        <v>12606</v>
      </c>
      <c r="C5092" t="s">
        <v>7519</v>
      </c>
      <c r="D5092" t="s">
        <v>161</v>
      </c>
      <c r="E5092" t="s">
        <v>161</v>
      </c>
    </row>
    <row r="5093" spans="1:5" x14ac:dyDescent="0.35">
      <c r="A5093">
        <v>393053814</v>
      </c>
      <c r="B5093" t="s">
        <v>12607</v>
      </c>
      <c r="C5093" t="s">
        <v>7519</v>
      </c>
      <c r="D5093" t="s">
        <v>161</v>
      </c>
      <c r="E5093" t="s">
        <v>161</v>
      </c>
    </row>
    <row r="5094" spans="1:5" x14ac:dyDescent="0.35">
      <c r="A5094">
        <v>393053814</v>
      </c>
      <c r="B5094" t="s">
        <v>12608</v>
      </c>
      <c r="C5094" t="s">
        <v>7519</v>
      </c>
      <c r="D5094" t="s">
        <v>161</v>
      </c>
      <c r="E5094" t="s">
        <v>161</v>
      </c>
    </row>
    <row r="5095" spans="1:5" x14ac:dyDescent="0.35">
      <c r="A5095">
        <v>393053814</v>
      </c>
      <c r="B5095" t="s">
        <v>12609</v>
      </c>
      <c r="C5095" t="s">
        <v>7519</v>
      </c>
      <c r="D5095" t="s">
        <v>161</v>
      </c>
      <c r="E5095" t="s">
        <v>161</v>
      </c>
    </row>
    <row r="5096" spans="1:5" x14ac:dyDescent="0.35">
      <c r="A5096">
        <v>393053814</v>
      </c>
      <c r="B5096" t="s">
        <v>12610</v>
      </c>
      <c r="C5096" t="s">
        <v>7519</v>
      </c>
      <c r="D5096" t="s">
        <v>161</v>
      </c>
      <c r="E5096" t="s">
        <v>161</v>
      </c>
    </row>
    <row r="5097" spans="1:5" x14ac:dyDescent="0.35">
      <c r="A5097">
        <v>393053814</v>
      </c>
      <c r="B5097" t="s">
        <v>12611</v>
      </c>
      <c r="C5097" t="s">
        <v>7519</v>
      </c>
      <c r="D5097" t="s">
        <v>161</v>
      </c>
      <c r="E5097" t="s">
        <v>161</v>
      </c>
    </row>
    <row r="5098" spans="1:5" x14ac:dyDescent="0.35">
      <c r="A5098">
        <v>393053814</v>
      </c>
      <c r="B5098" t="s">
        <v>12612</v>
      </c>
      <c r="C5098" t="s">
        <v>7519</v>
      </c>
      <c r="D5098" t="s">
        <v>161</v>
      </c>
      <c r="E5098" t="s">
        <v>161</v>
      </c>
    </row>
    <row r="5099" spans="1:5" x14ac:dyDescent="0.35">
      <c r="A5099">
        <v>393053814</v>
      </c>
      <c r="B5099" t="s">
        <v>12613</v>
      </c>
      <c r="C5099" t="s">
        <v>7519</v>
      </c>
      <c r="D5099" t="s">
        <v>161</v>
      </c>
      <c r="E5099" t="s">
        <v>161</v>
      </c>
    </row>
    <row r="5100" spans="1:5" x14ac:dyDescent="0.35">
      <c r="A5100">
        <v>393053814</v>
      </c>
      <c r="B5100" t="s">
        <v>12614</v>
      </c>
      <c r="C5100" t="s">
        <v>7519</v>
      </c>
      <c r="D5100" t="s">
        <v>161</v>
      </c>
      <c r="E5100" t="s">
        <v>161</v>
      </c>
    </row>
    <row r="5101" spans="1:5" x14ac:dyDescent="0.35">
      <c r="A5101">
        <v>393053814</v>
      </c>
      <c r="B5101" t="s">
        <v>12615</v>
      </c>
      <c r="C5101" t="s">
        <v>7519</v>
      </c>
      <c r="D5101" t="s">
        <v>161</v>
      </c>
      <c r="E5101" t="s">
        <v>161</v>
      </c>
    </row>
    <row r="5102" spans="1:5" x14ac:dyDescent="0.35">
      <c r="A5102">
        <v>393053814</v>
      </c>
      <c r="B5102" t="s">
        <v>12616</v>
      </c>
      <c r="C5102" t="s">
        <v>7519</v>
      </c>
      <c r="D5102" t="s">
        <v>161</v>
      </c>
      <c r="E5102" t="s">
        <v>161</v>
      </c>
    </row>
    <row r="5103" spans="1:5" x14ac:dyDescent="0.35">
      <c r="A5103">
        <v>393053814</v>
      </c>
      <c r="B5103" t="s">
        <v>12617</v>
      </c>
      <c r="C5103" t="s">
        <v>7519</v>
      </c>
      <c r="D5103" t="s">
        <v>161</v>
      </c>
      <c r="E5103" t="s">
        <v>161</v>
      </c>
    </row>
    <row r="5104" spans="1:5" x14ac:dyDescent="0.35">
      <c r="A5104">
        <v>393053814</v>
      </c>
      <c r="B5104" t="s">
        <v>12618</v>
      </c>
      <c r="C5104" t="s">
        <v>7519</v>
      </c>
      <c r="D5104" t="s">
        <v>161</v>
      </c>
      <c r="E5104" t="s">
        <v>161</v>
      </c>
    </row>
    <row r="5105" spans="1:5" x14ac:dyDescent="0.35">
      <c r="A5105">
        <v>393053814</v>
      </c>
      <c r="B5105" t="s">
        <v>12619</v>
      </c>
      <c r="C5105" t="s">
        <v>7519</v>
      </c>
      <c r="D5105" t="s">
        <v>161</v>
      </c>
      <c r="E5105" t="s">
        <v>161</v>
      </c>
    </row>
    <row r="5106" spans="1:5" x14ac:dyDescent="0.35">
      <c r="A5106">
        <v>393053814</v>
      </c>
      <c r="B5106" t="s">
        <v>12620</v>
      </c>
      <c r="C5106" t="s">
        <v>7519</v>
      </c>
      <c r="D5106" t="s">
        <v>161</v>
      </c>
      <c r="E5106" t="s">
        <v>161</v>
      </c>
    </row>
    <row r="5107" spans="1:5" x14ac:dyDescent="0.35">
      <c r="A5107">
        <v>393053814</v>
      </c>
      <c r="B5107" t="s">
        <v>12621</v>
      </c>
      <c r="C5107" t="s">
        <v>7519</v>
      </c>
      <c r="D5107" t="s">
        <v>161</v>
      </c>
      <c r="E5107" t="s">
        <v>161</v>
      </c>
    </row>
    <row r="5108" spans="1:5" x14ac:dyDescent="0.35">
      <c r="A5108">
        <v>393053814</v>
      </c>
      <c r="B5108" t="s">
        <v>12622</v>
      </c>
      <c r="C5108" t="s">
        <v>7519</v>
      </c>
      <c r="D5108" t="s">
        <v>161</v>
      </c>
      <c r="E5108" t="s">
        <v>161</v>
      </c>
    </row>
    <row r="5109" spans="1:5" x14ac:dyDescent="0.35">
      <c r="A5109">
        <v>393053814</v>
      </c>
      <c r="B5109" t="s">
        <v>12623</v>
      </c>
      <c r="C5109" t="s">
        <v>7519</v>
      </c>
      <c r="D5109" t="s">
        <v>161</v>
      </c>
      <c r="E5109" t="s">
        <v>161</v>
      </c>
    </row>
    <row r="5110" spans="1:5" x14ac:dyDescent="0.35">
      <c r="A5110">
        <v>393053820</v>
      </c>
      <c r="B5110" t="s">
        <v>12624</v>
      </c>
      <c r="C5110" t="s">
        <v>7519</v>
      </c>
      <c r="D5110" t="s">
        <v>161</v>
      </c>
      <c r="E5110" t="s">
        <v>161</v>
      </c>
    </row>
    <row r="5111" spans="1:5" x14ac:dyDescent="0.35">
      <c r="A5111">
        <v>393053820</v>
      </c>
      <c r="B5111" t="s">
        <v>12625</v>
      </c>
      <c r="C5111" t="s">
        <v>192</v>
      </c>
      <c r="D5111" t="s">
        <v>161</v>
      </c>
      <c r="E5111" t="s">
        <v>161</v>
      </c>
    </row>
    <row r="5112" spans="1:5" x14ac:dyDescent="0.35">
      <c r="A5112">
        <v>393053820</v>
      </c>
      <c r="B5112" t="s">
        <v>12626</v>
      </c>
      <c r="C5112" t="s">
        <v>7519</v>
      </c>
      <c r="D5112" t="s">
        <v>161</v>
      </c>
      <c r="E5112" t="s">
        <v>161</v>
      </c>
    </row>
    <row r="5113" spans="1:5" x14ac:dyDescent="0.35">
      <c r="A5113">
        <v>393053820</v>
      </c>
      <c r="B5113" t="s">
        <v>12627</v>
      </c>
      <c r="C5113" t="s">
        <v>7519</v>
      </c>
      <c r="D5113" t="s">
        <v>161</v>
      </c>
      <c r="E5113" t="s">
        <v>161</v>
      </c>
    </row>
    <row r="5114" spans="1:5" x14ac:dyDescent="0.35">
      <c r="A5114">
        <v>393053820</v>
      </c>
      <c r="B5114" t="s">
        <v>12628</v>
      </c>
      <c r="C5114" t="s">
        <v>7519</v>
      </c>
      <c r="D5114" t="s">
        <v>161</v>
      </c>
      <c r="E5114" t="s">
        <v>161</v>
      </c>
    </row>
    <row r="5115" spans="1:5" x14ac:dyDescent="0.35">
      <c r="A5115">
        <v>393053820</v>
      </c>
      <c r="B5115" t="s">
        <v>12629</v>
      </c>
      <c r="C5115" t="s">
        <v>7519</v>
      </c>
      <c r="D5115" t="s">
        <v>161</v>
      </c>
      <c r="E5115" t="s">
        <v>161</v>
      </c>
    </row>
    <row r="5116" spans="1:5" x14ac:dyDescent="0.35">
      <c r="A5116">
        <v>393053820</v>
      </c>
      <c r="B5116" t="s">
        <v>12630</v>
      </c>
      <c r="C5116" t="s">
        <v>7519</v>
      </c>
      <c r="D5116" t="s">
        <v>161</v>
      </c>
      <c r="E5116" t="s">
        <v>161</v>
      </c>
    </row>
    <row r="5117" spans="1:5" x14ac:dyDescent="0.35">
      <c r="A5117">
        <v>393053820</v>
      </c>
      <c r="B5117" t="s">
        <v>12631</v>
      </c>
      <c r="C5117" t="s">
        <v>7519</v>
      </c>
      <c r="D5117" t="s">
        <v>161</v>
      </c>
      <c r="E5117" t="s">
        <v>161</v>
      </c>
    </row>
    <row r="5118" spans="1:5" x14ac:dyDescent="0.35">
      <c r="A5118">
        <v>393053820</v>
      </c>
      <c r="B5118" t="s">
        <v>12632</v>
      </c>
      <c r="C5118" t="s">
        <v>7519</v>
      </c>
      <c r="D5118" t="s">
        <v>161</v>
      </c>
      <c r="E5118" t="s">
        <v>161</v>
      </c>
    </row>
    <row r="5119" spans="1:5" x14ac:dyDescent="0.35">
      <c r="A5119">
        <v>393053820</v>
      </c>
      <c r="B5119" t="s">
        <v>12633</v>
      </c>
      <c r="C5119" t="s">
        <v>7519</v>
      </c>
      <c r="D5119" t="s">
        <v>161</v>
      </c>
      <c r="E5119" t="s">
        <v>161</v>
      </c>
    </row>
    <row r="5120" spans="1:5" x14ac:dyDescent="0.35">
      <c r="A5120">
        <v>393053820</v>
      </c>
      <c r="B5120" t="s">
        <v>12634</v>
      </c>
      <c r="C5120" t="s">
        <v>7519</v>
      </c>
      <c r="D5120" t="s">
        <v>161</v>
      </c>
      <c r="E5120" t="s">
        <v>161</v>
      </c>
    </row>
    <row r="5121" spans="1:5" x14ac:dyDescent="0.35">
      <c r="A5121">
        <v>393053820</v>
      </c>
      <c r="B5121" t="s">
        <v>12635</v>
      </c>
      <c r="C5121" t="s">
        <v>7519</v>
      </c>
      <c r="D5121" t="s">
        <v>161</v>
      </c>
      <c r="E5121" t="s">
        <v>161</v>
      </c>
    </row>
    <row r="5122" spans="1:5" x14ac:dyDescent="0.35">
      <c r="A5122">
        <v>393053820</v>
      </c>
      <c r="B5122" t="s">
        <v>12636</v>
      </c>
      <c r="C5122" t="s">
        <v>7519</v>
      </c>
      <c r="D5122" t="s">
        <v>161</v>
      </c>
      <c r="E5122" t="s">
        <v>161</v>
      </c>
    </row>
    <row r="5123" spans="1:5" x14ac:dyDescent="0.35">
      <c r="A5123">
        <v>393053820</v>
      </c>
      <c r="B5123" t="s">
        <v>12637</v>
      </c>
      <c r="C5123" t="s">
        <v>7519</v>
      </c>
      <c r="D5123" t="s">
        <v>161</v>
      </c>
      <c r="E5123" t="s">
        <v>161</v>
      </c>
    </row>
    <row r="5124" spans="1:5" x14ac:dyDescent="0.35">
      <c r="A5124">
        <v>393053820</v>
      </c>
      <c r="B5124" t="s">
        <v>12638</v>
      </c>
      <c r="C5124" t="s">
        <v>7519</v>
      </c>
      <c r="D5124" t="s">
        <v>161</v>
      </c>
      <c r="E5124" t="s">
        <v>161</v>
      </c>
    </row>
    <row r="5125" spans="1:5" x14ac:dyDescent="0.35">
      <c r="A5125">
        <v>393053820</v>
      </c>
      <c r="B5125" t="s">
        <v>12639</v>
      </c>
      <c r="C5125" t="s">
        <v>7519</v>
      </c>
      <c r="D5125" t="s">
        <v>161</v>
      </c>
      <c r="E5125" t="s">
        <v>161</v>
      </c>
    </row>
    <row r="5126" spans="1:5" x14ac:dyDescent="0.35">
      <c r="A5126">
        <v>393053820</v>
      </c>
      <c r="B5126" t="s">
        <v>12640</v>
      </c>
      <c r="C5126" t="s">
        <v>7519</v>
      </c>
      <c r="D5126" t="s">
        <v>161</v>
      </c>
      <c r="E5126" t="s">
        <v>161</v>
      </c>
    </row>
    <row r="5127" spans="1:5" x14ac:dyDescent="0.35">
      <c r="A5127">
        <v>393053820</v>
      </c>
      <c r="B5127" t="s">
        <v>12641</v>
      </c>
      <c r="C5127" t="s">
        <v>7519</v>
      </c>
      <c r="D5127" t="s">
        <v>161</v>
      </c>
      <c r="E5127" t="s">
        <v>161</v>
      </c>
    </row>
    <row r="5128" spans="1:5" x14ac:dyDescent="0.35">
      <c r="A5128">
        <v>393053820</v>
      </c>
      <c r="B5128" t="s">
        <v>12642</v>
      </c>
      <c r="C5128" t="s">
        <v>7519</v>
      </c>
      <c r="D5128" t="s">
        <v>161</v>
      </c>
      <c r="E5128" t="s">
        <v>161</v>
      </c>
    </row>
    <row r="5129" spans="1:5" x14ac:dyDescent="0.35">
      <c r="A5129">
        <v>393053820</v>
      </c>
      <c r="B5129" t="s">
        <v>12643</v>
      </c>
      <c r="C5129" t="s">
        <v>7519</v>
      </c>
      <c r="D5129" t="s">
        <v>161</v>
      </c>
      <c r="E5129" t="s">
        <v>161</v>
      </c>
    </row>
    <row r="5130" spans="1:5" x14ac:dyDescent="0.35">
      <c r="A5130">
        <v>393053820</v>
      </c>
      <c r="B5130" t="s">
        <v>12644</v>
      </c>
      <c r="C5130" t="s">
        <v>7519</v>
      </c>
      <c r="D5130" t="s">
        <v>161</v>
      </c>
      <c r="E5130" t="s">
        <v>161</v>
      </c>
    </row>
    <row r="5131" spans="1:5" x14ac:dyDescent="0.35">
      <c r="A5131">
        <v>393053820</v>
      </c>
      <c r="B5131" t="s">
        <v>12645</v>
      </c>
      <c r="C5131" t="s">
        <v>7519</v>
      </c>
      <c r="D5131" t="s">
        <v>161</v>
      </c>
      <c r="E5131" t="s">
        <v>161</v>
      </c>
    </row>
    <row r="5132" spans="1:5" x14ac:dyDescent="0.35">
      <c r="A5132">
        <v>393053820</v>
      </c>
      <c r="B5132" t="s">
        <v>12646</v>
      </c>
      <c r="C5132" t="s">
        <v>7519</v>
      </c>
      <c r="D5132" t="s">
        <v>161</v>
      </c>
      <c r="E5132" t="s">
        <v>161</v>
      </c>
    </row>
    <row r="5133" spans="1:5" x14ac:dyDescent="0.35">
      <c r="A5133">
        <v>393053820</v>
      </c>
      <c r="B5133" t="s">
        <v>12647</v>
      </c>
      <c r="C5133" t="s">
        <v>7519</v>
      </c>
      <c r="D5133" t="s">
        <v>161</v>
      </c>
      <c r="E5133" t="s">
        <v>161</v>
      </c>
    </row>
    <row r="5134" spans="1:5" x14ac:dyDescent="0.35">
      <c r="A5134">
        <v>393053820</v>
      </c>
      <c r="B5134" t="s">
        <v>12648</v>
      </c>
      <c r="C5134" t="s">
        <v>7519</v>
      </c>
      <c r="D5134" t="s">
        <v>161</v>
      </c>
      <c r="E5134" t="s">
        <v>161</v>
      </c>
    </row>
    <row r="5135" spans="1:5" x14ac:dyDescent="0.35">
      <c r="A5135">
        <v>393053820</v>
      </c>
      <c r="B5135" t="s">
        <v>12649</v>
      </c>
      <c r="C5135" t="s">
        <v>7519</v>
      </c>
      <c r="D5135" t="s">
        <v>161</v>
      </c>
      <c r="E5135" t="s">
        <v>161</v>
      </c>
    </row>
    <row r="5136" spans="1:5" x14ac:dyDescent="0.35">
      <c r="A5136">
        <v>393053820</v>
      </c>
      <c r="B5136" t="s">
        <v>12650</v>
      </c>
      <c r="C5136" t="s">
        <v>7519</v>
      </c>
      <c r="D5136" t="s">
        <v>161</v>
      </c>
      <c r="E5136" t="s">
        <v>161</v>
      </c>
    </row>
    <row r="5137" spans="1:5" x14ac:dyDescent="0.35">
      <c r="A5137">
        <v>393053820</v>
      </c>
      <c r="B5137" t="s">
        <v>12651</v>
      </c>
      <c r="C5137" t="s">
        <v>7519</v>
      </c>
      <c r="D5137" t="s">
        <v>161</v>
      </c>
      <c r="E5137" t="s">
        <v>161</v>
      </c>
    </row>
    <row r="5138" spans="1:5" x14ac:dyDescent="0.35">
      <c r="A5138">
        <v>393053820</v>
      </c>
      <c r="B5138" t="s">
        <v>12652</v>
      </c>
      <c r="C5138" t="s">
        <v>7519</v>
      </c>
      <c r="D5138" t="s">
        <v>161</v>
      </c>
      <c r="E5138" t="s">
        <v>161</v>
      </c>
    </row>
    <row r="5139" spans="1:5" x14ac:dyDescent="0.35">
      <c r="A5139">
        <v>393053820</v>
      </c>
      <c r="B5139" t="s">
        <v>12653</v>
      </c>
      <c r="C5139" t="s">
        <v>7519</v>
      </c>
      <c r="D5139" t="s">
        <v>161</v>
      </c>
      <c r="E5139" t="s">
        <v>161</v>
      </c>
    </row>
    <row r="5140" spans="1:5" x14ac:dyDescent="0.35">
      <c r="A5140">
        <v>393053820</v>
      </c>
      <c r="B5140" t="s">
        <v>12654</v>
      </c>
      <c r="C5140" t="s">
        <v>7519</v>
      </c>
      <c r="D5140" t="s">
        <v>161</v>
      </c>
      <c r="E5140" t="s">
        <v>161</v>
      </c>
    </row>
    <row r="5141" spans="1:5" x14ac:dyDescent="0.35">
      <c r="A5141">
        <v>393053820</v>
      </c>
      <c r="B5141" t="s">
        <v>12655</v>
      </c>
      <c r="C5141" t="s">
        <v>7519</v>
      </c>
      <c r="D5141" t="s">
        <v>161</v>
      </c>
      <c r="E5141" t="s">
        <v>161</v>
      </c>
    </row>
    <row r="5142" spans="1:5" x14ac:dyDescent="0.35">
      <c r="A5142">
        <v>393053820</v>
      </c>
      <c r="B5142" t="s">
        <v>12656</v>
      </c>
      <c r="C5142" t="s">
        <v>7519</v>
      </c>
      <c r="D5142" t="s">
        <v>161</v>
      </c>
      <c r="E5142" t="s">
        <v>161</v>
      </c>
    </row>
    <row r="5143" spans="1:5" x14ac:dyDescent="0.35">
      <c r="A5143">
        <v>393053820</v>
      </c>
      <c r="B5143" t="s">
        <v>12657</v>
      </c>
      <c r="C5143" t="s">
        <v>7519</v>
      </c>
      <c r="D5143" t="s">
        <v>161</v>
      </c>
      <c r="E5143" t="s">
        <v>161</v>
      </c>
    </row>
    <row r="5144" spans="1:5" x14ac:dyDescent="0.35">
      <c r="A5144">
        <v>393053820</v>
      </c>
      <c r="B5144" t="s">
        <v>12658</v>
      </c>
      <c r="C5144" t="s">
        <v>7519</v>
      </c>
      <c r="D5144" t="s">
        <v>161</v>
      </c>
      <c r="E5144" t="s">
        <v>161</v>
      </c>
    </row>
    <row r="5145" spans="1:5" x14ac:dyDescent="0.35">
      <c r="A5145">
        <v>393053820</v>
      </c>
      <c r="B5145" t="s">
        <v>12659</v>
      </c>
      <c r="C5145" t="s">
        <v>7519</v>
      </c>
      <c r="D5145" t="s">
        <v>161</v>
      </c>
      <c r="E5145" t="s">
        <v>161</v>
      </c>
    </row>
    <row r="5146" spans="1:5" x14ac:dyDescent="0.35">
      <c r="A5146">
        <v>393053820</v>
      </c>
      <c r="B5146" t="s">
        <v>12660</v>
      </c>
      <c r="C5146" t="s">
        <v>7519</v>
      </c>
      <c r="D5146" t="s">
        <v>161</v>
      </c>
      <c r="E5146" t="s">
        <v>161</v>
      </c>
    </row>
    <row r="5147" spans="1:5" x14ac:dyDescent="0.35">
      <c r="A5147">
        <v>393053820</v>
      </c>
      <c r="B5147" t="s">
        <v>12661</v>
      </c>
      <c r="C5147" t="s">
        <v>7519</v>
      </c>
      <c r="D5147" t="s">
        <v>161</v>
      </c>
      <c r="E5147" t="s">
        <v>161</v>
      </c>
    </row>
    <row r="5148" spans="1:5" x14ac:dyDescent="0.35">
      <c r="A5148">
        <v>393053820</v>
      </c>
      <c r="B5148" t="s">
        <v>12662</v>
      </c>
      <c r="C5148" t="s">
        <v>7519</v>
      </c>
      <c r="D5148" t="s">
        <v>161</v>
      </c>
      <c r="E5148" t="s">
        <v>161</v>
      </c>
    </row>
    <row r="5149" spans="1:5" x14ac:dyDescent="0.35">
      <c r="A5149">
        <v>393053820</v>
      </c>
      <c r="B5149" t="s">
        <v>12663</v>
      </c>
      <c r="C5149" t="s">
        <v>7519</v>
      </c>
      <c r="D5149" t="s">
        <v>161</v>
      </c>
      <c r="E5149" t="s">
        <v>161</v>
      </c>
    </row>
    <row r="5150" spans="1:5" x14ac:dyDescent="0.35">
      <c r="A5150">
        <v>393053820</v>
      </c>
      <c r="B5150" t="s">
        <v>12664</v>
      </c>
      <c r="C5150" t="s">
        <v>7519</v>
      </c>
      <c r="D5150" t="s">
        <v>161</v>
      </c>
      <c r="E5150" t="s">
        <v>161</v>
      </c>
    </row>
    <row r="5151" spans="1:5" x14ac:dyDescent="0.35">
      <c r="A5151">
        <v>393053820</v>
      </c>
      <c r="B5151" t="s">
        <v>12665</v>
      </c>
      <c r="C5151" t="s">
        <v>7519</v>
      </c>
      <c r="D5151" t="s">
        <v>161</v>
      </c>
      <c r="E5151" t="s">
        <v>161</v>
      </c>
    </row>
    <row r="5152" spans="1:5" x14ac:dyDescent="0.35">
      <c r="A5152">
        <v>393053820</v>
      </c>
      <c r="B5152" t="s">
        <v>12666</v>
      </c>
      <c r="C5152" t="s">
        <v>7519</v>
      </c>
      <c r="D5152" t="s">
        <v>161</v>
      </c>
      <c r="E5152" t="s">
        <v>161</v>
      </c>
    </row>
    <row r="5153" spans="1:5" x14ac:dyDescent="0.35">
      <c r="A5153">
        <v>393053820</v>
      </c>
      <c r="B5153" t="s">
        <v>12667</v>
      </c>
      <c r="C5153" t="s">
        <v>7519</v>
      </c>
      <c r="D5153" t="s">
        <v>161</v>
      </c>
      <c r="E5153" t="s">
        <v>161</v>
      </c>
    </row>
    <row r="5154" spans="1:5" x14ac:dyDescent="0.35">
      <c r="A5154">
        <v>393053820</v>
      </c>
      <c r="B5154" t="s">
        <v>12668</v>
      </c>
      <c r="C5154" t="s">
        <v>7519</v>
      </c>
      <c r="D5154" t="s">
        <v>161</v>
      </c>
      <c r="E5154" t="s">
        <v>161</v>
      </c>
    </row>
    <row r="5155" spans="1:5" x14ac:dyDescent="0.35">
      <c r="A5155">
        <v>393053820</v>
      </c>
      <c r="B5155" t="s">
        <v>12669</v>
      </c>
      <c r="C5155" t="s">
        <v>7519</v>
      </c>
      <c r="D5155" t="s">
        <v>161</v>
      </c>
      <c r="E5155" t="s">
        <v>161</v>
      </c>
    </row>
    <row r="5156" spans="1:5" x14ac:dyDescent="0.35">
      <c r="A5156">
        <v>393053820</v>
      </c>
      <c r="B5156" t="s">
        <v>12670</v>
      </c>
      <c r="C5156" t="s">
        <v>7519</v>
      </c>
      <c r="D5156" t="s">
        <v>161</v>
      </c>
      <c r="E5156" t="s">
        <v>161</v>
      </c>
    </row>
    <row r="5157" spans="1:5" x14ac:dyDescent="0.35">
      <c r="A5157">
        <v>393053820</v>
      </c>
      <c r="B5157" t="s">
        <v>12671</v>
      </c>
      <c r="C5157" t="s">
        <v>7519</v>
      </c>
      <c r="D5157" t="s">
        <v>161</v>
      </c>
      <c r="E5157" t="s">
        <v>161</v>
      </c>
    </row>
    <row r="5158" spans="1:5" x14ac:dyDescent="0.35">
      <c r="A5158">
        <v>393053820</v>
      </c>
      <c r="B5158" t="s">
        <v>12672</v>
      </c>
      <c r="C5158" t="s">
        <v>7519</v>
      </c>
      <c r="D5158" t="s">
        <v>161</v>
      </c>
      <c r="E5158" t="s">
        <v>161</v>
      </c>
    </row>
    <row r="5159" spans="1:5" x14ac:dyDescent="0.35">
      <c r="A5159">
        <v>393053820</v>
      </c>
      <c r="B5159" t="s">
        <v>12673</v>
      </c>
      <c r="C5159" t="s">
        <v>7519</v>
      </c>
      <c r="D5159" t="s">
        <v>161</v>
      </c>
      <c r="E5159" t="s">
        <v>161</v>
      </c>
    </row>
    <row r="5160" spans="1:5" x14ac:dyDescent="0.35">
      <c r="A5160">
        <v>393053820</v>
      </c>
      <c r="B5160" t="s">
        <v>12674</v>
      </c>
      <c r="C5160" t="s">
        <v>7519</v>
      </c>
      <c r="D5160" t="s">
        <v>161</v>
      </c>
      <c r="E5160" t="s">
        <v>161</v>
      </c>
    </row>
    <row r="5161" spans="1:5" x14ac:dyDescent="0.35">
      <c r="A5161">
        <v>393053820</v>
      </c>
      <c r="B5161" t="s">
        <v>12675</v>
      </c>
      <c r="C5161" t="s">
        <v>7519</v>
      </c>
      <c r="D5161" t="s">
        <v>161</v>
      </c>
      <c r="E5161" t="s">
        <v>161</v>
      </c>
    </row>
    <row r="5162" spans="1:5" x14ac:dyDescent="0.35">
      <c r="A5162">
        <v>393053820</v>
      </c>
      <c r="B5162" t="s">
        <v>12676</v>
      </c>
      <c r="C5162" t="s">
        <v>7519</v>
      </c>
      <c r="D5162" t="s">
        <v>161</v>
      </c>
      <c r="E5162" t="s">
        <v>161</v>
      </c>
    </row>
    <row r="5163" spans="1:5" x14ac:dyDescent="0.35">
      <c r="A5163">
        <v>393053820</v>
      </c>
      <c r="B5163" t="s">
        <v>12677</v>
      </c>
      <c r="C5163" t="s">
        <v>7519</v>
      </c>
      <c r="D5163" t="s">
        <v>161</v>
      </c>
      <c r="E5163" t="s">
        <v>161</v>
      </c>
    </row>
    <row r="5164" spans="1:5" x14ac:dyDescent="0.35">
      <c r="A5164">
        <v>393053820</v>
      </c>
      <c r="B5164" t="s">
        <v>12678</v>
      </c>
      <c r="C5164" t="s">
        <v>7519</v>
      </c>
      <c r="D5164" t="s">
        <v>161</v>
      </c>
      <c r="E5164" t="s">
        <v>161</v>
      </c>
    </row>
    <row r="5165" spans="1:5" x14ac:dyDescent="0.35">
      <c r="A5165">
        <v>393053820</v>
      </c>
      <c r="B5165" t="s">
        <v>12679</v>
      </c>
      <c r="C5165" t="s">
        <v>7519</v>
      </c>
      <c r="D5165" t="s">
        <v>161</v>
      </c>
      <c r="E5165" t="s">
        <v>161</v>
      </c>
    </row>
    <row r="5166" spans="1:5" x14ac:dyDescent="0.35">
      <c r="A5166">
        <v>393053820</v>
      </c>
      <c r="B5166" t="s">
        <v>12680</v>
      </c>
      <c r="C5166" t="s">
        <v>7519</v>
      </c>
      <c r="D5166" t="s">
        <v>161</v>
      </c>
      <c r="E5166" t="s">
        <v>161</v>
      </c>
    </row>
    <row r="5167" spans="1:5" x14ac:dyDescent="0.35">
      <c r="A5167">
        <v>393053820</v>
      </c>
      <c r="B5167" t="s">
        <v>12681</v>
      </c>
      <c r="C5167" t="s">
        <v>7519</v>
      </c>
      <c r="D5167" t="s">
        <v>161</v>
      </c>
      <c r="E5167" t="s">
        <v>161</v>
      </c>
    </row>
    <row r="5168" spans="1:5" x14ac:dyDescent="0.35">
      <c r="A5168">
        <v>393053820</v>
      </c>
      <c r="B5168" t="s">
        <v>12682</v>
      </c>
      <c r="C5168" t="s">
        <v>7519</v>
      </c>
      <c r="D5168" t="s">
        <v>161</v>
      </c>
      <c r="E5168" t="s">
        <v>161</v>
      </c>
    </row>
    <row r="5169" spans="1:5" x14ac:dyDescent="0.35">
      <c r="A5169">
        <v>393053820</v>
      </c>
      <c r="B5169" t="s">
        <v>12683</v>
      </c>
      <c r="C5169" t="s">
        <v>7519</v>
      </c>
      <c r="D5169" t="s">
        <v>161</v>
      </c>
      <c r="E5169" t="s">
        <v>161</v>
      </c>
    </row>
    <row r="5170" spans="1:5" x14ac:dyDescent="0.35">
      <c r="A5170">
        <v>393053820</v>
      </c>
      <c r="B5170" t="s">
        <v>12684</v>
      </c>
      <c r="C5170" t="s">
        <v>7519</v>
      </c>
      <c r="D5170" t="s">
        <v>161</v>
      </c>
      <c r="E5170" t="s">
        <v>161</v>
      </c>
    </row>
    <row r="5171" spans="1:5" x14ac:dyDescent="0.35">
      <c r="A5171">
        <v>393053820</v>
      </c>
      <c r="B5171" t="s">
        <v>12685</v>
      </c>
      <c r="C5171" t="s">
        <v>7519</v>
      </c>
      <c r="D5171" t="s">
        <v>161</v>
      </c>
      <c r="E5171" t="s">
        <v>161</v>
      </c>
    </row>
    <row r="5172" spans="1:5" x14ac:dyDescent="0.35">
      <c r="A5172">
        <v>393053820</v>
      </c>
      <c r="B5172" t="s">
        <v>12686</v>
      </c>
      <c r="C5172" t="s">
        <v>7519</v>
      </c>
      <c r="D5172" t="s">
        <v>161</v>
      </c>
      <c r="E5172" t="s">
        <v>161</v>
      </c>
    </row>
    <row r="5173" spans="1:5" x14ac:dyDescent="0.35">
      <c r="A5173">
        <v>393053820</v>
      </c>
      <c r="B5173" t="s">
        <v>12687</v>
      </c>
      <c r="C5173" t="s">
        <v>7519</v>
      </c>
      <c r="D5173" t="s">
        <v>161</v>
      </c>
      <c r="E5173" t="s">
        <v>161</v>
      </c>
    </row>
    <row r="5174" spans="1:5" x14ac:dyDescent="0.35">
      <c r="A5174">
        <v>393053820</v>
      </c>
      <c r="B5174" t="s">
        <v>12688</v>
      </c>
      <c r="C5174" t="s">
        <v>7519</v>
      </c>
      <c r="D5174" t="s">
        <v>161</v>
      </c>
      <c r="E5174" t="s">
        <v>161</v>
      </c>
    </row>
    <row r="5175" spans="1:5" x14ac:dyDescent="0.35">
      <c r="A5175">
        <v>393053820</v>
      </c>
      <c r="B5175" t="s">
        <v>12689</v>
      </c>
      <c r="C5175" t="s">
        <v>7519</v>
      </c>
      <c r="D5175" t="s">
        <v>161</v>
      </c>
      <c r="E5175" t="s">
        <v>161</v>
      </c>
    </row>
    <row r="5176" spans="1:5" x14ac:dyDescent="0.35">
      <c r="A5176">
        <v>393053820</v>
      </c>
      <c r="B5176" t="s">
        <v>12690</v>
      </c>
      <c r="C5176" t="s">
        <v>7519</v>
      </c>
      <c r="D5176" t="s">
        <v>161</v>
      </c>
      <c r="E5176" t="s">
        <v>161</v>
      </c>
    </row>
    <row r="5177" spans="1:5" x14ac:dyDescent="0.35">
      <c r="A5177">
        <v>393053820</v>
      </c>
      <c r="B5177" t="s">
        <v>12691</v>
      </c>
      <c r="C5177" t="s">
        <v>7519</v>
      </c>
      <c r="D5177" t="s">
        <v>161</v>
      </c>
      <c r="E5177" t="s">
        <v>161</v>
      </c>
    </row>
    <row r="5178" spans="1:5" x14ac:dyDescent="0.35">
      <c r="A5178">
        <v>393053820</v>
      </c>
      <c r="B5178" t="s">
        <v>12692</v>
      </c>
      <c r="C5178" t="s">
        <v>7519</v>
      </c>
      <c r="D5178" t="s">
        <v>161</v>
      </c>
      <c r="E5178" t="s">
        <v>161</v>
      </c>
    </row>
    <row r="5179" spans="1:5" x14ac:dyDescent="0.35">
      <c r="A5179">
        <v>393053820</v>
      </c>
      <c r="B5179" t="s">
        <v>12693</v>
      </c>
      <c r="C5179" t="s">
        <v>7519</v>
      </c>
      <c r="D5179" t="s">
        <v>161</v>
      </c>
      <c r="E5179" t="s">
        <v>161</v>
      </c>
    </row>
    <row r="5180" spans="1:5" x14ac:dyDescent="0.35">
      <c r="A5180">
        <v>393053820</v>
      </c>
      <c r="B5180" t="s">
        <v>12694</v>
      </c>
      <c r="C5180" t="s">
        <v>7519</v>
      </c>
      <c r="D5180" t="s">
        <v>161</v>
      </c>
      <c r="E5180" t="s">
        <v>161</v>
      </c>
    </row>
    <row r="5181" spans="1:5" x14ac:dyDescent="0.35">
      <c r="A5181">
        <v>393053820</v>
      </c>
      <c r="B5181" t="s">
        <v>12695</v>
      </c>
      <c r="C5181" t="s">
        <v>7519</v>
      </c>
      <c r="D5181" t="s">
        <v>161</v>
      </c>
      <c r="E5181" t="s">
        <v>161</v>
      </c>
    </row>
    <row r="5182" spans="1:5" x14ac:dyDescent="0.35">
      <c r="A5182">
        <v>393053820</v>
      </c>
      <c r="B5182" t="s">
        <v>12696</v>
      </c>
      <c r="C5182" t="s">
        <v>7519</v>
      </c>
      <c r="D5182" t="s">
        <v>161</v>
      </c>
      <c r="E5182" t="s">
        <v>161</v>
      </c>
    </row>
    <row r="5183" spans="1:5" x14ac:dyDescent="0.35">
      <c r="A5183">
        <v>393053820</v>
      </c>
      <c r="B5183" t="s">
        <v>12697</v>
      </c>
      <c r="C5183" t="s">
        <v>7519</v>
      </c>
      <c r="D5183" t="s">
        <v>161</v>
      </c>
      <c r="E5183" t="s">
        <v>161</v>
      </c>
    </row>
    <row r="5184" spans="1:5" x14ac:dyDescent="0.35">
      <c r="A5184">
        <v>393053822</v>
      </c>
      <c r="B5184" t="s">
        <v>12698</v>
      </c>
      <c r="C5184" t="s">
        <v>192</v>
      </c>
      <c r="D5184" t="s">
        <v>161</v>
      </c>
      <c r="E5184" t="s">
        <v>161</v>
      </c>
    </row>
    <row r="5185" spans="1:5" x14ac:dyDescent="0.35">
      <c r="A5185">
        <v>393053822</v>
      </c>
      <c r="B5185" t="s">
        <v>12699</v>
      </c>
      <c r="C5185" t="s">
        <v>7519</v>
      </c>
      <c r="D5185" t="s">
        <v>161</v>
      </c>
      <c r="E5185" t="s">
        <v>161</v>
      </c>
    </row>
    <row r="5186" spans="1:5" x14ac:dyDescent="0.35">
      <c r="A5186">
        <v>393053822</v>
      </c>
      <c r="B5186" t="s">
        <v>12700</v>
      </c>
      <c r="C5186" t="s">
        <v>7519</v>
      </c>
      <c r="D5186" t="s">
        <v>161</v>
      </c>
      <c r="E5186" t="s">
        <v>161</v>
      </c>
    </row>
    <row r="5187" spans="1:5" x14ac:dyDescent="0.35">
      <c r="A5187">
        <v>393053822</v>
      </c>
      <c r="B5187" t="s">
        <v>12701</v>
      </c>
      <c r="C5187" t="s">
        <v>7519</v>
      </c>
      <c r="D5187" t="s">
        <v>161</v>
      </c>
      <c r="E5187" t="s">
        <v>161</v>
      </c>
    </row>
    <row r="5188" spans="1:5" x14ac:dyDescent="0.35">
      <c r="A5188">
        <v>393053822</v>
      </c>
      <c r="B5188" t="s">
        <v>12702</v>
      </c>
      <c r="C5188" t="s">
        <v>7519</v>
      </c>
      <c r="D5188" t="s">
        <v>161</v>
      </c>
      <c r="E5188" t="s">
        <v>161</v>
      </c>
    </row>
    <row r="5189" spans="1:5" x14ac:dyDescent="0.35">
      <c r="A5189">
        <v>393053822</v>
      </c>
      <c r="B5189" t="s">
        <v>12703</v>
      </c>
      <c r="C5189" t="s">
        <v>7519</v>
      </c>
      <c r="D5189" t="s">
        <v>161</v>
      </c>
      <c r="E5189" t="s">
        <v>161</v>
      </c>
    </row>
    <row r="5190" spans="1:5" x14ac:dyDescent="0.35">
      <c r="A5190">
        <v>393053822</v>
      </c>
      <c r="B5190" t="s">
        <v>12704</v>
      </c>
      <c r="C5190" t="s">
        <v>7519</v>
      </c>
      <c r="D5190" t="s">
        <v>161</v>
      </c>
      <c r="E5190" t="s">
        <v>161</v>
      </c>
    </row>
    <row r="5191" spans="1:5" x14ac:dyDescent="0.35">
      <c r="A5191">
        <v>393053822</v>
      </c>
      <c r="B5191" t="s">
        <v>12705</v>
      </c>
      <c r="C5191" t="s">
        <v>7519</v>
      </c>
      <c r="D5191" t="s">
        <v>161</v>
      </c>
      <c r="E5191" t="s">
        <v>161</v>
      </c>
    </row>
    <row r="5192" spans="1:5" x14ac:dyDescent="0.35">
      <c r="A5192">
        <v>393053822</v>
      </c>
      <c r="B5192" t="s">
        <v>12706</v>
      </c>
      <c r="C5192" t="s">
        <v>7519</v>
      </c>
      <c r="D5192" t="s">
        <v>161</v>
      </c>
      <c r="E5192" t="s">
        <v>161</v>
      </c>
    </row>
    <row r="5193" spans="1:5" x14ac:dyDescent="0.35">
      <c r="A5193">
        <v>393053822</v>
      </c>
      <c r="B5193" t="s">
        <v>12707</v>
      </c>
      <c r="C5193" t="s">
        <v>7519</v>
      </c>
      <c r="D5193" t="s">
        <v>161</v>
      </c>
      <c r="E5193" t="s">
        <v>161</v>
      </c>
    </row>
    <row r="5194" spans="1:5" x14ac:dyDescent="0.35">
      <c r="A5194">
        <v>393053822</v>
      </c>
      <c r="B5194" t="s">
        <v>12708</v>
      </c>
      <c r="C5194" t="s">
        <v>7519</v>
      </c>
      <c r="D5194" t="s">
        <v>161</v>
      </c>
      <c r="E5194" t="s">
        <v>161</v>
      </c>
    </row>
    <row r="5195" spans="1:5" x14ac:dyDescent="0.35">
      <c r="A5195">
        <v>393053822</v>
      </c>
      <c r="B5195" t="s">
        <v>12709</v>
      </c>
      <c r="C5195" t="s">
        <v>7519</v>
      </c>
      <c r="D5195" t="s">
        <v>161</v>
      </c>
      <c r="E5195" t="s">
        <v>161</v>
      </c>
    </row>
    <row r="5196" spans="1:5" x14ac:dyDescent="0.35">
      <c r="A5196">
        <v>393053822</v>
      </c>
      <c r="B5196" t="s">
        <v>12710</v>
      </c>
      <c r="C5196" t="s">
        <v>7519</v>
      </c>
      <c r="D5196" t="s">
        <v>161</v>
      </c>
      <c r="E5196" t="s">
        <v>161</v>
      </c>
    </row>
    <row r="5197" spans="1:5" x14ac:dyDescent="0.35">
      <c r="A5197">
        <v>393053822</v>
      </c>
      <c r="B5197" t="s">
        <v>12711</v>
      </c>
      <c r="C5197" t="s">
        <v>7519</v>
      </c>
      <c r="D5197" t="s">
        <v>161</v>
      </c>
      <c r="E5197" t="s">
        <v>161</v>
      </c>
    </row>
    <row r="5198" spans="1:5" x14ac:dyDescent="0.35">
      <c r="A5198">
        <v>393053822</v>
      </c>
      <c r="B5198" t="s">
        <v>12712</v>
      </c>
      <c r="C5198" t="s">
        <v>7519</v>
      </c>
      <c r="D5198" t="s">
        <v>161</v>
      </c>
      <c r="E5198" t="s">
        <v>161</v>
      </c>
    </row>
    <row r="5199" spans="1:5" x14ac:dyDescent="0.35">
      <c r="A5199">
        <v>393053822</v>
      </c>
      <c r="B5199" t="s">
        <v>12713</v>
      </c>
      <c r="C5199" t="s">
        <v>7519</v>
      </c>
      <c r="D5199" t="s">
        <v>161</v>
      </c>
      <c r="E5199" t="s">
        <v>161</v>
      </c>
    </row>
    <row r="5200" spans="1:5" x14ac:dyDescent="0.35">
      <c r="A5200">
        <v>393053822</v>
      </c>
      <c r="B5200" t="s">
        <v>12714</v>
      </c>
      <c r="C5200" t="s">
        <v>7519</v>
      </c>
      <c r="D5200" t="s">
        <v>161</v>
      </c>
      <c r="E5200" t="s">
        <v>161</v>
      </c>
    </row>
    <row r="5201" spans="1:5" x14ac:dyDescent="0.35">
      <c r="A5201">
        <v>393053822</v>
      </c>
      <c r="B5201" t="s">
        <v>12715</v>
      </c>
      <c r="C5201" t="s">
        <v>7519</v>
      </c>
      <c r="D5201" t="s">
        <v>161</v>
      </c>
      <c r="E5201" t="s">
        <v>161</v>
      </c>
    </row>
    <row r="5202" spans="1:5" x14ac:dyDescent="0.35">
      <c r="A5202">
        <v>393053822</v>
      </c>
      <c r="B5202" t="s">
        <v>12716</v>
      </c>
      <c r="C5202" t="s">
        <v>7519</v>
      </c>
      <c r="D5202" t="s">
        <v>161</v>
      </c>
      <c r="E5202" t="s">
        <v>161</v>
      </c>
    </row>
    <row r="5203" spans="1:5" x14ac:dyDescent="0.35">
      <c r="A5203">
        <v>393053822</v>
      </c>
      <c r="B5203" t="s">
        <v>12717</v>
      </c>
      <c r="C5203" t="s">
        <v>7519</v>
      </c>
      <c r="D5203" t="s">
        <v>161</v>
      </c>
      <c r="E5203" t="s">
        <v>161</v>
      </c>
    </row>
    <row r="5204" spans="1:5" x14ac:dyDescent="0.35">
      <c r="A5204">
        <v>393053822</v>
      </c>
      <c r="B5204" t="s">
        <v>12718</v>
      </c>
      <c r="C5204" t="s">
        <v>7519</v>
      </c>
      <c r="D5204" t="s">
        <v>161</v>
      </c>
      <c r="E5204" t="s">
        <v>161</v>
      </c>
    </row>
    <row r="5205" spans="1:5" x14ac:dyDescent="0.35">
      <c r="A5205">
        <v>393053822</v>
      </c>
      <c r="B5205" t="s">
        <v>12719</v>
      </c>
      <c r="C5205" t="s">
        <v>7519</v>
      </c>
      <c r="D5205" t="s">
        <v>161</v>
      </c>
      <c r="E5205" t="s">
        <v>161</v>
      </c>
    </row>
    <row r="5206" spans="1:5" x14ac:dyDescent="0.35">
      <c r="A5206">
        <v>393053822</v>
      </c>
      <c r="B5206" t="s">
        <v>12720</v>
      </c>
      <c r="C5206" t="s">
        <v>7519</v>
      </c>
      <c r="D5206" t="s">
        <v>161</v>
      </c>
      <c r="E5206" t="s">
        <v>161</v>
      </c>
    </row>
    <row r="5207" spans="1:5" x14ac:dyDescent="0.35">
      <c r="A5207">
        <v>393053822</v>
      </c>
      <c r="B5207" t="s">
        <v>12721</v>
      </c>
      <c r="C5207" t="s">
        <v>7519</v>
      </c>
      <c r="D5207" t="s">
        <v>161</v>
      </c>
      <c r="E5207" t="s">
        <v>161</v>
      </c>
    </row>
    <row r="5208" spans="1:5" x14ac:dyDescent="0.35">
      <c r="A5208">
        <v>393053822</v>
      </c>
      <c r="B5208" t="s">
        <v>12722</v>
      </c>
      <c r="C5208" t="s">
        <v>7519</v>
      </c>
      <c r="D5208" t="s">
        <v>161</v>
      </c>
      <c r="E5208" t="s">
        <v>161</v>
      </c>
    </row>
    <row r="5209" spans="1:5" x14ac:dyDescent="0.35">
      <c r="A5209">
        <v>393053822</v>
      </c>
      <c r="B5209" t="s">
        <v>12723</v>
      </c>
      <c r="C5209" t="s">
        <v>7519</v>
      </c>
      <c r="D5209" t="s">
        <v>161</v>
      </c>
      <c r="E5209" t="s">
        <v>161</v>
      </c>
    </row>
    <row r="5210" spans="1:5" x14ac:dyDescent="0.35">
      <c r="A5210">
        <v>393053822</v>
      </c>
      <c r="B5210" t="s">
        <v>12724</v>
      </c>
      <c r="C5210" t="s">
        <v>7519</v>
      </c>
      <c r="D5210" t="s">
        <v>161</v>
      </c>
      <c r="E5210" t="s">
        <v>161</v>
      </c>
    </row>
    <row r="5211" spans="1:5" x14ac:dyDescent="0.35">
      <c r="A5211">
        <v>393053822</v>
      </c>
      <c r="B5211" t="s">
        <v>12725</v>
      </c>
      <c r="C5211" t="s">
        <v>7519</v>
      </c>
      <c r="D5211" t="s">
        <v>161</v>
      </c>
      <c r="E5211" t="s">
        <v>161</v>
      </c>
    </row>
    <row r="5212" spans="1:5" x14ac:dyDescent="0.35">
      <c r="A5212">
        <v>393053822</v>
      </c>
      <c r="B5212" t="s">
        <v>12726</v>
      </c>
      <c r="C5212" t="s">
        <v>7519</v>
      </c>
      <c r="D5212" t="s">
        <v>161</v>
      </c>
      <c r="E5212" t="s">
        <v>161</v>
      </c>
    </row>
    <row r="5213" spans="1:5" x14ac:dyDescent="0.35">
      <c r="A5213">
        <v>393053822</v>
      </c>
      <c r="B5213" t="s">
        <v>12727</v>
      </c>
      <c r="C5213" t="s">
        <v>7519</v>
      </c>
      <c r="D5213" t="s">
        <v>161</v>
      </c>
      <c r="E5213" t="s">
        <v>161</v>
      </c>
    </row>
    <row r="5214" spans="1:5" x14ac:dyDescent="0.35">
      <c r="A5214">
        <v>393053822</v>
      </c>
      <c r="B5214" t="s">
        <v>12728</v>
      </c>
      <c r="C5214" t="s">
        <v>7519</v>
      </c>
      <c r="D5214" t="s">
        <v>161</v>
      </c>
      <c r="E5214" t="s">
        <v>161</v>
      </c>
    </row>
    <row r="5215" spans="1:5" x14ac:dyDescent="0.35">
      <c r="A5215">
        <v>393053822</v>
      </c>
      <c r="B5215" t="s">
        <v>12729</v>
      </c>
      <c r="C5215" t="s">
        <v>7519</v>
      </c>
      <c r="D5215" t="s">
        <v>161</v>
      </c>
      <c r="E5215" t="s">
        <v>161</v>
      </c>
    </row>
    <row r="5216" spans="1:5" x14ac:dyDescent="0.35">
      <c r="A5216">
        <v>393053822</v>
      </c>
      <c r="B5216" t="s">
        <v>12730</v>
      </c>
      <c r="C5216" t="s">
        <v>7519</v>
      </c>
      <c r="D5216" t="s">
        <v>161</v>
      </c>
      <c r="E5216" t="s">
        <v>161</v>
      </c>
    </row>
    <row r="5217" spans="1:5" x14ac:dyDescent="0.35">
      <c r="A5217">
        <v>393053822</v>
      </c>
      <c r="B5217" t="s">
        <v>12731</v>
      </c>
      <c r="C5217" t="s">
        <v>7519</v>
      </c>
      <c r="D5217" t="s">
        <v>161</v>
      </c>
      <c r="E5217" t="s">
        <v>161</v>
      </c>
    </row>
    <row r="5218" spans="1:5" x14ac:dyDescent="0.35">
      <c r="A5218">
        <v>393053822</v>
      </c>
      <c r="B5218" t="s">
        <v>12732</v>
      </c>
      <c r="C5218" t="s">
        <v>7519</v>
      </c>
      <c r="D5218" t="s">
        <v>161</v>
      </c>
      <c r="E5218" t="s">
        <v>161</v>
      </c>
    </row>
    <row r="5219" spans="1:5" x14ac:dyDescent="0.35">
      <c r="A5219">
        <v>393053822</v>
      </c>
      <c r="B5219" t="s">
        <v>12733</v>
      </c>
      <c r="C5219" t="s">
        <v>7519</v>
      </c>
      <c r="D5219" t="s">
        <v>161</v>
      </c>
      <c r="E5219" t="s">
        <v>161</v>
      </c>
    </row>
    <row r="5220" spans="1:5" x14ac:dyDescent="0.35">
      <c r="A5220">
        <v>393053822</v>
      </c>
      <c r="B5220" t="s">
        <v>12734</v>
      </c>
      <c r="C5220" t="s">
        <v>7519</v>
      </c>
      <c r="D5220" t="s">
        <v>161</v>
      </c>
      <c r="E5220" t="s">
        <v>161</v>
      </c>
    </row>
    <row r="5221" spans="1:5" x14ac:dyDescent="0.35">
      <c r="A5221">
        <v>393053822</v>
      </c>
      <c r="B5221" t="s">
        <v>12735</v>
      </c>
      <c r="C5221" t="s">
        <v>7519</v>
      </c>
      <c r="D5221" t="s">
        <v>161</v>
      </c>
      <c r="E5221" t="s">
        <v>161</v>
      </c>
    </row>
    <row r="5222" spans="1:5" x14ac:dyDescent="0.35">
      <c r="A5222">
        <v>393053822</v>
      </c>
      <c r="B5222" t="s">
        <v>12736</v>
      </c>
      <c r="C5222" t="s">
        <v>7519</v>
      </c>
      <c r="D5222" t="s">
        <v>161</v>
      </c>
      <c r="E5222" t="s">
        <v>161</v>
      </c>
    </row>
    <row r="5223" spans="1:5" x14ac:dyDescent="0.35">
      <c r="A5223">
        <v>393053822</v>
      </c>
      <c r="B5223" t="s">
        <v>12737</v>
      </c>
      <c r="C5223" t="s">
        <v>7519</v>
      </c>
      <c r="D5223" t="s">
        <v>161</v>
      </c>
      <c r="E5223" t="s">
        <v>161</v>
      </c>
    </row>
    <row r="5224" spans="1:5" x14ac:dyDescent="0.35">
      <c r="A5224">
        <v>393053822</v>
      </c>
      <c r="B5224" t="s">
        <v>12738</v>
      </c>
      <c r="C5224" t="s">
        <v>7519</v>
      </c>
      <c r="D5224" t="s">
        <v>161</v>
      </c>
      <c r="E5224" t="s">
        <v>161</v>
      </c>
    </row>
    <row r="5225" spans="1:5" x14ac:dyDescent="0.35">
      <c r="A5225">
        <v>393053822</v>
      </c>
      <c r="B5225" t="s">
        <v>12739</v>
      </c>
      <c r="C5225" t="s">
        <v>7519</v>
      </c>
      <c r="D5225" t="s">
        <v>161</v>
      </c>
      <c r="E5225" t="s">
        <v>161</v>
      </c>
    </row>
    <row r="5226" spans="1:5" x14ac:dyDescent="0.35">
      <c r="A5226">
        <v>393053822</v>
      </c>
      <c r="B5226" t="s">
        <v>12740</v>
      </c>
      <c r="C5226" t="s">
        <v>7519</v>
      </c>
      <c r="D5226" t="s">
        <v>161</v>
      </c>
      <c r="E5226" t="s">
        <v>161</v>
      </c>
    </row>
    <row r="5227" spans="1:5" x14ac:dyDescent="0.35">
      <c r="A5227">
        <v>393053822</v>
      </c>
      <c r="B5227" t="s">
        <v>12741</v>
      </c>
      <c r="C5227" t="s">
        <v>7519</v>
      </c>
      <c r="D5227" t="s">
        <v>161</v>
      </c>
      <c r="E5227" t="s">
        <v>161</v>
      </c>
    </row>
    <row r="5228" spans="1:5" x14ac:dyDescent="0.35">
      <c r="A5228">
        <v>393053822</v>
      </c>
      <c r="B5228" t="s">
        <v>12742</v>
      </c>
      <c r="C5228" t="s">
        <v>7519</v>
      </c>
      <c r="D5228" t="s">
        <v>161</v>
      </c>
      <c r="E5228" t="s">
        <v>161</v>
      </c>
    </row>
    <row r="5229" spans="1:5" x14ac:dyDescent="0.35">
      <c r="A5229">
        <v>393053822</v>
      </c>
      <c r="B5229" t="s">
        <v>12743</v>
      </c>
      <c r="C5229" t="s">
        <v>7519</v>
      </c>
      <c r="D5229" t="s">
        <v>161</v>
      </c>
      <c r="E5229" t="s">
        <v>161</v>
      </c>
    </row>
    <row r="5230" spans="1:5" x14ac:dyDescent="0.35">
      <c r="A5230">
        <v>393053822</v>
      </c>
      <c r="B5230" t="s">
        <v>12744</v>
      </c>
      <c r="C5230" t="s">
        <v>7519</v>
      </c>
      <c r="D5230" t="s">
        <v>161</v>
      </c>
      <c r="E5230" t="s">
        <v>161</v>
      </c>
    </row>
    <row r="5231" spans="1:5" x14ac:dyDescent="0.35">
      <c r="A5231">
        <v>393053822</v>
      </c>
      <c r="B5231" t="s">
        <v>12745</v>
      </c>
      <c r="C5231" t="s">
        <v>7519</v>
      </c>
      <c r="D5231" t="s">
        <v>161</v>
      </c>
      <c r="E5231" t="s">
        <v>161</v>
      </c>
    </row>
    <row r="5232" spans="1:5" x14ac:dyDescent="0.35">
      <c r="A5232">
        <v>393053822</v>
      </c>
      <c r="B5232" t="s">
        <v>12746</v>
      </c>
      <c r="C5232" t="s">
        <v>7519</v>
      </c>
      <c r="D5232" t="s">
        <v>161</v>
      </c>
      <c r="E5232" t="s">
        <v>161</v>
      </c>
    </row>
    <row r="5233" spans="1:5" x14ac:dyDescent="0.35">
      <c r="A5233">
        <v>393053822</v>
      </c>
      <c r="B5233" t="s">
        <v>12747</v>
      </c>
      <c r="C5233" t="s">
        <v>7519</v>
      </c>
      <c r="D5233" t="s">
        <v>161</v>
      </c>
      <c r="E5233" t="s">
        <v>161</v>
      </c>
    </row>
    <row r="5234" spans="1:5" x14ac:dyDescent="0.35">
      <c r="A5234">
        <v>393053822</v>
      </c>
      <c r="B5234" t="s">
        <v>12748</v>
      </c>
      <c r="C5234" t="s">
        <v>7519</v>
      </c>
      <c r="D5234" t="s">
        <v>161</v>
      </c>
      <c r="E5234" t="s">
        <v>161</v>
      </c>
    </row>
    <row r="5235" spans="1:5" x14ac:dyDescent="0.35">
      <c r="A5235">
        <v>393053822</v>
      </c>
      <c r="B5235" t="s">
        <v>12749</v>
      </c>
      <c r="C5235" t="s">
        <v>7519</v>
      </c>
      <c r="D5235" t="s">
        <v>161</v>
      </c>
      <c r="E5235" t="s">
        <v>161</v>
      </c>
    </row>
    <row r="5236" spans="1:5" x14ac:dyDescent="0.35">
      <c r="A5236">
        <v>393053822</v>
      </c>
      <c r="B5236" t="s">
        <v>12750</v>
      </c>
      <c r="C5236" t="s">
        <v>7519</v>
      </c>
      <c r="D5236" t="s">
        <v>161</v>
      </c>
      <c r="E5236" t="s">
        <v>161</v>
      </c>
    </row>
    <row r="5237" spans="1:5" x14ac:dyDescent="0.35">
      <c r="A5237">
        <v>393053822</v>
      </c>
      <c r="B5237" t="s">
        <v>12751</v>
      </c>
      <c r="C5237" t="s">
        <v>7519</v>
      </c>
      <c r="D5237" t="s">
        <v>161</v>
      </c>
      <c r="E5237" t="s">
        <v>161</v>
      </c>
    </row>
    <row r="5238" spans="1:5" x14ac:dyDescent="0.35">
      <c r="A5238">
        <v>393053822</v>
      </c>
      <c r="B5238" t="s">
        <v>12752</v>
      </c>
      <c r="C5238" t="s">
        <v>7519</v>
      </c>
      <c r="D5238" t="s">
        <v>161</v>
      </c>
      <c r="E5238" t="s">
        <v>161</v>
      </c>
    </row>
    <row r="5239" spans="1:5" x14ac:dyDescent="0.35">
      <c r="A5239">
        <v>393053822</v>
      </c>
      <c r="B5239" t="s">
        <v>12753</v>
      </c>
      <c r="C5239" t="s">
        <v>7519</v>
      </c>
      <c r="D5239" t="s">
        <v>161</v>
      </c>
      <c r="E5239" t="s">
        <v>161</v>
      </c>
    </row>
    <row r="5240" spans="1:5" x14ac:dyDescent="0.35">
      <c r="A5240">
        <v>393053822</v>
      </c>
      <c r="B5240" t="s">
        <v>12754</v>
      </c>
      <c r="C5240" t="s">
        <v>7519</v>
      </c>
      <c r="D5240" t="s">
        <v>161</v>
      </c>
      <c r="E5240" t="s">
        <v>161</v>
      </c>
    </row>
    <row r="5241" spans="1:5" x14ac:dyDescent="0.35">
      <c r="A5241">
        <v>393053822</v>
      </c>
      <c r="B5241" t="s">
        <v>12755</v>
      </c>
      <c r="C5241" t="s">
        <v>7519</v>
      </c>
      <c r="D5241" t="s">
        <v>161</v>
      </c>
      <c r="E5241" t="s">
        <v>161</v>
      </c>
    </row>
    <row r="5242" spans="1:5" x14ac:dyDescent="0.35">
      <c r="A5242">
        <v>393053822</v>
      </c>
      <c r="B5242" t="s">
        <v>12756</v>
      </c>
      <c r="C5242" t="s">
        <v>7519</v>
      </c>
      <c r="D5242" t="s">
        <v>161</v>
      </c>
      <c r="E5242" t="s">
        <v>161</v>
      </c>
    </row>
    <row r="5243" spans="1:5" x14ac:dyDescent="0.35">
      <c r="A5243">
        <v>393053822</v>
      </c>
      <c r="B5243" t="s">
        <v>12757</v>
      </c>
      <c r="C5243" t="s">
        <v>7519</v>
      </c>
      <c r="D5243" t="s">
        <v>161</v>
      </c>
      <c r="E5243" t="s">
        <v>161</v>
      </c>
    </row>
    <row r="5244" spans="1:5" x14ac:dyDescent="0.35">
      <c r="A5244">
        <v>393053822</v>
      </c>
      <c r="B5244" t="s">
        <v>12758</v>
      </c>
      <c r="C5244" t="s">
        <v>7519</v>
      </c>
      <c r="D5244" t="s">
        <v>161</v>
      </c>
      <c r="E5244" t="s">
        <v>161</v>
      </c>
    </row>
    <row r="5245" spans="1:5" x14ac:dyDescent="0.35">
      <c r="A5245">
        <v>393053822</v>
      </c>
      <c r="B5245" t="s">
        <v>12759</v>
      </c>
      <c r="C5245" t="s">
        <v>7519</v>
      </c>
      <c r="D5245" t="s">
        <v>161</v>
      </c>
      <c r="E5245" t="s">
        <v>161</v>
      </c>
    </row>
    <row r="5246" spans="1:5" x14ac:dyDescent="0.35">
      <c r="A5246">
        <v>393053822</v>
      </c>
      <c r="B5246" t="s">
        <v>12760</v>
      </c>
      <c r="C5246" t="s">
        <v>7519</v>
      </c>
      <c r="D5246" t="s">
        <v>161</v>
      </c>
      <c r="E5246" t="s">
        <v>161</v>
      </c>
    </row>
    <row r="5247" spans="1:5" x14ac:dyDescent="0.35">
      <c r="A5247">
        <v>393053822</v>
      </c>
      <c r="B5247" t="s">
        <v>12761</v>
      </c>
      <c r="C5247" t="s">
        <v>7519</v>
      </c>
      <c r="D5247" t="s">
        <v>161</v>
      </c>
      <c r="E5247" t="s">
        <v>161</v>
      </c>
    </row>
    <row r="5248" spans="1:5" x14ac:dyDescent="0.35">
      <c r="A5248">
        <v>393053822</v>
      </c>
      <c r="B5248" t="s">
        <v>12762</v>
      </c>
      <c r="C5248" t="s">
        <v>7519</v>
      </c>
      <c r="D5248" t="s">
        <v>161</v>
      </c>
      <c r="E5248" t="s">
        <v>161</v>
      </c>
    </row>
    <row r="5249" spans="1:5" x14ac:dyDescent="0.35">
      <c r="A5249">
        <v>393053822</v>
      </c>
      <c r="B5249" t="s">
        <v>12763</v>
      </c>
      <c r="C5249" t="s">
        <v>7519</v>
      </c>
      <c r="D5249" t="s">
        <v>161</v>
      </c>
      <c r="E5249" t="s">
        <v>161</v>
      </c>
    </row>
    <row r="5250" spans="1:5" x14ac:dyDescent="0.35">
      <c r="A5250">
        <v>393053822</v>
      </c>
      <c r="B5250" t="s">
        <v>12764</v>
      </c>
      <c r="C5250" t="s">
        <v>7519</v>
      </c>
      <c r="D5250" t="s">
        <v>161</v>
      </c>
      <c r="E5250" t="s">
        <v>161</v>
      </c>
    </row>
    <row r="5251" spans="1:5" x14ac:dyDescent="0.35">
      <c r="A5251">
        <v>393053822</v>
      </c>
      <c r="B5251" t="s">
        <v>12765</v>
      </c>
      <c r="C5251" t="s">
        <v>7519</v>
      </c>
      <c r="D5251" t="s">
        <v>161</v>
      </c>
      <c r="E5251" t="s">
        <v>161</v>
      </c>
    </row>
    <row r="5252" spans="1:5" x14ac:dyDescent="0.35">
      <c r="A5252">
        <v>393053822</v>
      </c>
      <c r="B5252" t="s">
        <v>12766</v>
      </c>
      <c r="C5252" t="s">
        <v>7519</v>
      </c>
      <c r="D5252" t="s">
        <v>161</v>
      </c>
      <c r="E5252" t="s">
        <v>161</v>
      </c>
    </row>
    <row r="5253" spans="1:5" x14ac:dyDescent="0.35">
      <c r="A5253">
        <v>393053822</v>
      </c>
      <c r="B5253" t="s">
        <v>12767</v>
      </c>
      <c r="C5253" t="s">
        <v>7519</v>
      </c>
      <c r="D5253" t="s">
        <v>161</v>
      </c>
      <c r="E5253" t="s">
        <v>161</v>
      </c>
    </row>
    <row r="5254" spans="1:5" x14ac:dyDescent="0.35">
      <c r="A5254">
        <v>393053822</v>
      </c>
      <c r="B5254" t="s">
        <v>12768</v>
      </c>
      <c r="C5254" t="s">
        <v>7519</v>
      </c>
      <c r="D5254" t="s">
        <v>161</v>
      </c>
      <c r="E5254" t="s">
        <v>161</v>
      </c>
    </row>
    <row r="5255" spans="1:5" x14ac:dyDescent="0.35">
      <c r="A5255">
        <v>393053822</v>
      </c>
      <c r="B5255" t="s">
        <v>12769</v>
      </c>
      <c r="C5255" t="s">
        <v>7519</v>
      </c>
      <c r="D5255" t="s">
        <v>161</v>
      </c>
      <c r="E5255" t="s">
        <v>161</v>
      </c>
    </row>
    <row r="5256" spans="1:5" x14ac:dyDescent="0.35">
      <c r="A5256">
        <v>393053822</v>
      </c>
      <c r="B5256" t="s">
        <v>12770</v>
      </c>
      <c r="C5256" t="s">
        <v>7519</v>
      </c>
      <c r="D5256" t="s">
        <v>161</v>
      </c>
      <c r="E5256" t="s">
        <v>161</v>
      </c>
    </row>
    <row r="5257" spans="1:5" x14ac:dyDescent="0.35">
      <c r="A5257">
        <v>393053822</v>
      </c>
      <c r="B5257" t="s">
        <v>12771</v>
      </c>
      <c r="C5257" t="s">
        <v>7519</v>
      </c>
      <c r="D5257" t="s">
        <v>161</v>
      </c>
      <c r="E5257" t="s">
        <v>161</v>
      </c>
    </row>
    <row r="5258" spans="1:5" x14ac:dyDescent="0.35">
      <c r="A5258">
        <v>393053828</v>
      </c>
      <c r="B5258" t="s">
        <v>12772</v>
      </c>
      <c r="C5258" t="s">
        <v>7519</v>
      </c>
      <c r="D5258" t="s">
        <v>161</v>
      </c>
      <c r="E5258" t="s">
        <v>161</v>
      </c>
    </row>
    <row r="5259" spans="1:5" x14ac:dyDescent="0.35">
      <c r="A5259">
        <v>393053828</v>
      </c>
      <c r="B5259" t="s">
        <v>12773</v>
      </c>
      <c r="C5259" t="s">
        <v>192</v>
      </c>
      <c r="D5259" t="s">
        <v>161</v>
      </c>
      <c r="E5259" t="s">
        <v>161</v>
      </c>
    </row>
    <row r="5260" spans="1:5" x14ac:dyDescent="0.35">
      <c r="A5260">
        <v>393053828</v>
      </c>
      <c r="B5260" t="s">
        <v>12774</v>
      </c>
      <c r="C5260" t="s">
        <v>7519</v>
      </c>
      <c r="D5260" t="s">
        <v>161</v>
      </c>
      <c r="E5260" t="s">
        <v>161</v>
      </c>
    </row>
    <row r="5261" spans="1:5" x14ac:dyDescent="0.35">
      <c r="A5261">
        <v>393053828</v>
      </c>
      <c r="B5261" t="s">
        <v>12775</v>
      </c>
      <c r="C5261" t="s">
        <v>7519</v>
      </c>
      <c r="D5261" t="s">
        <v>161</v>
      </c>
      <c r="E5261" t="s">
        <v>161</v>
      </c>
    </row>
    <row r="5262" spans="1:5" x14ac:dyDescent="0.35">
      <c r="A5262">
        <v>393053828</v>
      </c>
      <c r="B5262" t="s">
        <v>12776</v>
      </c>
      <c r="C5262" t="s">
        <v>7519</v>
      </c>
      <c r="D5262" t="s">
        <v>161</v>
      </c>
      <c r="E5262" t="s">
        <v>161</v>
      </c>
    </row>
    <row r="5263" spans="1:5" x14ac:dyDescent="0.35">
      <c r="A5263">
        <v>393053828</v>
      </c>
      <c r="B5263" t="s">
        <v>12777</v>
      </c>
      <c r="C5263" t="s">
        <v>7519</v>
      </c>
      <c r="D5263" t="s">
        <v>161</v>
      </c>
      <c r="E5263" t="s">
        <v>161</v>
      </c>
    </row>
    <row r="5264" spans="1:5" x14ac:dyDescent="0.35">
      <c r="A5264">
        <v>393053828</v>
      </c>
      <c r="B5264" t="s">
        <v>12778</v>
      </c>
      <c r="C5264" t="s">
        <v>7519</v>
      </c>
      <c r="D5264" t="s">
        <v>161</v>
      </c>
      <c r="E5264" t="s">
        <v>161</v>
      </c>
    </row>
    <row r="5265" spans="1:5" x14ac:dyDescent="0.35">
      <c r="A5265">
        <v>393053828</v>
      </c>
      <c r="B5265" t="s">
        <v>12779</v>
      </c>
      <c r="C5265" t="s">
        <v>7519</v>
      </c>
      <c r="D5265" t="s">
        <v>161</v>
      </c>
      <c r="E5265" t="s">
        <v>161</v>
      </c>
    </row>
    <row r="5266" spans="1:5" x14ac:dyDescent="0.35">
      <c r="A5266">
        <v>393053828</v>
      </c>
      <c r="B5266" t="s">
        <v>12780</v>
      </c>
      <c r="C5266" t="s">
        <v>7519</v>
      </c>
      <c r="D5266" t="s">
        <v>161</v>
      </c>
      <c r="E5266" t="s">
        <v>161</v>
      </c>
    </row>
    <row r="5267" spans="1:5" x14ac:dyDescent="0.35">
      <c r="A5267">
        <v>393053828</v>
      </c>
      <c r="B5267" t="s">
        <v>12781</v>
      </c>
      <c r="C5267" t="s">
        <v>7519</v>
      </c>
      <c r="D5267" t="s">
        <v>161</v>
      </c>
      <c r="E5267" t="s">
        <v>161</v>
      </c>
    </row>
    <row r="5268" spans="1:5" x14ac:dyDescent="0.35">
      <c r="A5268">
        <v>393053828</v>
      </c>
      <c r="B5268" t="s">
        <v>12782</v>
      </c>
      <c r="C5268" t="s">
        <v>7519</v>
      </c>
      <c r="D5268" t="s">
        <v>161</v>
      </c>
      <c r="E5268" t="s">
        <v>161</v>
      </c>
    </row>
    <row r="5269" spans="1:5" x14ac:dyDescent="0.35">
      <c r="A5269">
        <v>393053828</v>
      </c>
      <c r="B5269" t="s">
        <v>12783</v>
      </c>
      <c r="C5269" t="s">
        <v>7519</v>
      </c>
      <c r="D5269" t="s">
        <v>161</v>
      </c>
      <c r="E5269" t="s">
        <v>161</v>
      </c>
    </row>
    <row r="5270" spans="1:5" x14ac:dyDescent="0.35">
      <c r="A5270">
        <v>393053828</v>
      </c>
      <c r="B5270" t="s">
        <v>12784</v>
      </c>
      <c r="C5270" t="s">
        <v>7519</v>
      </c>
      <c r="D5270" t="s">
        <v>161</v>
      </c>
      <c r="E5270" t="s">
        <v>161</v>
      </c>
    </row>
    <row r="5271" spans="1:5" x14ac:dyDescent="0.35">
      <c r="A5271">
        <v>393053828</v>
      </c>
      <c r="B5271" t="s">
        <v>12785</v>
      </c>
      <c r="C5271" t="s">
        <v>7519</v>
      </c>
      <c r="D5271" t="s">
        <v>161</v>
      </c>
      <c r="E5271" t="s">
        <v>161</v>
      </c>
    </row>
    <row r="5272" spans="1:5" x14ac:dyDescent="0.35">
      <c r="A5272">
        <v>393053828</v>
      </c>
      <c r="B5272" t="s">
        <v>12786</v>
      </c>
      <c r="C5272" t="s">
        <v>7519</v>
      </c>
      <c r="D5272" t="s">
        <v>161</v>
      </c>
      <c r="E5272" t="s">
        <v>161</v>
      </c>
    </row>
    <row r="5273" spans="1:5" x14ac:dyDescent="0.35">
      <c r="A5273">
        <v>393053828</v>
      </c>
      <c r="B5273" t="s">
        <v>12787</v>
      </c>
      <c r="C5273" t="s">
        <v>7519</v>
      </c>
      <c r="D5273" t="s">
        <v>161</v>
      </c>
      <c r="E5273" t="s">
        <v>161</v>
      </c>
    </row>
    <row r="5274" spans="1:5" x14ac:dyDescent="0.35">
      <c r="A5274">
        <v>393053828</v>
      </c>
      <c r="B5274" t="s">
        <v>12788</v>
      </c>
      <c r="C5274" t="s">
        <v>7519</v>
      </c>
      <c r="D5274" t="s">
        <v>161</v>
      </c>
      <c r="E5274" t="s">
        <v>161</v>
      </c>
    </row>
    <row r="5275" spans="1:5" x14ac:dyDescent="0.35">
      <c r="A5275">
        <v>393053828</v>
      </c>
      <c r="B5275" t="s">
        <v>12789</v>
      </c>
      <c r="C5275" t="s">
        <v>7519</v>
      </c>
      <c r="D5275" t="s">
        <v>161</v>
      </c>
      <c r="E5275" t="s">
        <v>161</v>
      </c>
    </row>
    <row r="5276" spans="1:5" x14ac:dyDescent="0.35">
      <c r="A5276">
        <v>393053828</v>
      </c>
      <c r="B5276" t="s">
        <v>12790</v>
      </c>
      <c r="C5276" t="s">
        <v>7519</v>
      </c>
      <c r="D5276" t="s">
        <v>161</v>
      </c>
      <c r="E5276" t="s">
        <v>161</v>
      </c>
    </row>
    <row r="5277" spans="1:5" x14ac:dyDescent="0.35">
      <c r="A5277">
        <v>393053828</v>
      </c>
      <c r="B5277" t="s">
        <v>12791</v>
      </c>
      <c r="C5277" t="s">
        <v>7519</v>
      </c>
      <c r="D5277" t="s">
        <v>161</v>
      </c>
      <c r="E5277" t="s">
        <v>161</v>
      </c>
    </row>
    <row r="5278" spans="1:5" x14ac:dyDescent="0.35">
      <c r="A5278">
        <v>393053828</v>
      </c>
      <c r="B5278" t="s">
        <v>12792</v>
      </c>
      <c r="C5278" t="s">
        <v>7519</v>
      </c>
      <c r="D5278" t="s">
        <v>161</v>
      </c>
      <c r="E5278" t="s">
        <v>161</v>
      </c>
    </row>
    <row r="5279" spans="1:5" x14ac:dyDescent="0.35">
      <c r="A5279">
        <v>393053828</v>
      </c>
      <c r="B5279" t="s">
        <v>12793</v>
      </c>
      <c r="C5279" t="s">
        <v>7519</v>
      </c>
      <c r="D5279" t="s">
        <v>161</v>
      </c>
      <c r="E5279" t="s">
        <v>161</v>
      </c>
    </row>
    <row r="5280" spans="1:5" x14ac:dyDescent="0.35">
      <c r="A5280">
        <v>393053828</v>
      </c>
      <c r="B5280" t="s">
        <v>12794</v>
      </c>
      <c r="C5280" t="s">
        <v>7519</v>
      </c>
      <c r="D5280" t="s">
        <v>161</v>
      </c>
      <c r="E5280" t="s">
        <v>161</v>
      </c>
    </row>
    <row r="5281" spans="1:5" x14ac:dyDescent="0.35">
      <c r="A5281">
        <v>393053828</v>
      </c>
      <c r="B5281" t="s">
        <v>12795</v>
      </c>
      <c r="C5281" t="s">
        <v>7519</v>
      </c>
      <c r="D5281" t="s">
        <v>161</v>
      </c>
      <c r="E5281" t="s">
        <v>161</v>
      </c>
    </row>
    <row r="5282" spans="1:5" x14ac:dyDescent="0.35">
      <c r="A5282">
        <v>393053828</v>
      </c>
      <c r="B5282" t="s">
        <v>12796</v>
      </c>
      <c r="C5282" t="s">
        <v>7519</v>
      </c>
      <c r="D5282" t="s">
        <v>161</v>
      </c>
      <c r="E5282" t="s">
        <v>161</v>
      </c>
    </row>
    <row r="5283" spans="1:5" x14ac:dyDescent="0.35">
      <c r="A5283">
        <v>393053828</v>
      </c>
      <c r="B5283" t="s">
        <v>12797</v>
      </c>
      <c r="C5283" t="s">
        <v>7519</v>
      </c>
      <c r="D5283" t="s">
        <v>161</v>
      </c>
      <c r="E5283" t="s">
        <v>161</v>
      </c>
    </row>
    <row r="5284" spans="1:5" x14ac:dyDescent="0.35">
      <c r="A5284">
        <v>393053828</v>
      </c>
      <c r="B5284" t="s">
        <v>12798</v>
      </c>
      <c r="C5284" t="s">
        <v>7519</v>
      </c>
      <c r="D5284" t="s">
        <v>161</v>
      </c>
      <c r="E5284" t="s">
        <v>161</v>
      </c>
    </row>
    <row r="5285" spans="1:5" x14ac:dyDescent="0.35">
      <c r="A5285">
        <v>393053828</v>
      </c>
      <c r="B5285" t="s">
        <v>12799</v>
      </c>
      <c r="C5285" t="s">
        <v>7519</v>
      </c>
      <c r="D5285" t="s">
        <v>161</v>
      </c>
      <c r="E5285" t="s">
        <v>161</v>
      </c>
    </row>
    <row r="5286" spans="1:5" x14ac:dyDescent="0.35">
      <c r="A5286">
        <v>393053828</v>
      </c>
      <c r="B5286" t="s">
        <v>12800</v>
      </c>
      <c r="C5286" t="s">
        <v>7519</v>
      </c>
      <c r="D5286" t="s">
        <v>161</v>
      </c>
      <c r="E5286" t="s">
        <v>161</v>
      </c>
    </row>
    <row r="5287" spans="1:5" x14ac:dyDescent="0.35">
      <c r="A5287">
        <v>393053828</v>
      </c>
      <c r="B5287" t="s">
        <v>12801</v>
      </c>
      <c r="C5287" t="s">
        <v>7519</v>
      </c>
      <c r="D5287" t="s">
        <v>161</v>
      </c>
      <c r="E5287" t="s">
        <v>161</v>
      </c>
    </row>
    <row r="5288" spans="1:5" x14ac:dyDescent="0.35">
      <c r="A5288">
        <v>393053828</v>
      </c>
      <c r="B5288" t="s">
        <v>12802</v>
      </c>
      <c r="C5288" t="s">
        <v>7519</v>
      </c>
      <c r="D5288" t="s">
        <v>161</v>
      </c>
      <c r="E5288" t="s">
        <v>161</v>
      </c>
    </row>
    <row r="5289" spans="1:5" x14ac:dyDescent="0.35">
      <c r="A5289">
        <v>393053828</v>
      </c>
      <c r="B5289" t="s">
        <v>12803</v>
      </c>
      <c r="C5289" t="s">
        <v>7519</v>
      </c>
      <c r="D5289" t="s">
        <v>161</v>
      </c>
      <c r="E5289" t="s">
        <v>161</v>
      </c>
    </row>
    <row r="5290" spans="1:5" x14ac:dyDescent="0.35">
      <c r="A5290">
        <v>393053828</v>
      </c>
      <c r="B5290" t="s">
        <v>12804</v>
      </c>
      <c r="C5290" t="s">
        <v>7519</v>
      </c>
      <c r="D5290" t="s">
        <v>161</v>
      </c>
      <c r="E5290" t="s">
        <v>161</v>
      </c>
    </row>
    <row r="5291" spans="1:5" x14ac:dyDescent="0.35">
      <c r="A5291">
        <v>393053828</v>
      </c>
      <c r="B5291" t="s">
        <v>12805</v>
      </c>
      <c r="C5291" t="s">
        <v>7519</v>
      </c>
      <c r="D5291" t="s">
        <v>161</v>
      </c>
      <c r="E5291" t="s">
        <v>161</v>
      </c>
    </row>
    <row r="5292" spans="1:5" x14ac:dyDescent="0.35">
      <c r="A5292">
        <v>393053828</v>
      </c>
      <c r="B5292" t="s">
        <v>12806</v>
      </c>
      <c r="C5292" t="s">
        <v>7519</v>
      </c>
      <c r="D5292" t="s">
        <v>161</v>
      </c>
      <c r="E5292" t="s">
        <v>161</v>
      </c>
    </row>
    <row r="5293" spans="1:5" x14ac:dyDescent="0.35">
      <c r="A5293">
        <v>393053828</v>
      </c>
      <c r="B5293" t="s">
        <v>12807</v>
      </c>
      <c r="C5293" t="s">
        <v>7519</v>
      </c>
      <c r="D5293" t="s">
        <v>161</v>
      </c>
      <c r="E5293" t="s">
        <v>161</v>
      </c>
    </row>
    <row r="5294" spans="1:5" x14ac:dyDescent="0.35">
      <c r="A5294">
        <v>393053828</v>
      </c>
      <c r="B5294" t="s">
        <v>12808</v>
      </c>
      <c r="C5294" t="s">
        <v>7519</v>
      </c>
      <c r="D5294" t="s">
        <v>161</v>
      </c>
      <c r="E5294" t="s">
        <v>161</v>
      </c>
    </row>
    <row r="5295" spans="1:5" x14ac:dyDescent="0.35">
      <c r="A5295">
        <v>393053828</v>
      </c>
      <c r="B5295" t="s">
        <v>12809</v>
      </c>
      <c r="C5295" t="s">
        <v>7519</v>
      </c>
      <c r="D5295" t="s">
        <v>161</v>
      </c>
      <c r="E5295" t="s">
        <v>161</v>
      </c>
    </row>
    <row r="5296" spans="1:5" x14ac:dyDescent="0.35">
      <c r="A5296">
        <v>393053828</v>
      </c>
      <c r="B5296" t="s">
        <v>12810</v>
      </c>
      <c r="C5296" t="s">
        <v>7519</v>
      </c>
      <c r="D5296" t="s">
        <v>161</v>
      </c>
      <c r="E5296" t="s">
        <v>161</v>
      </c>
    </row>
    <row r="5297" spans="1:5" x14ac:dyDescent="0.35">
      <c r="A5297">
        <v>393053828</v>
      </c>
      <c r="B5297" t="s">
        <v>12811</v>
      </c>
      <c r="C5297" t="s">
        <v>7519</v>
      </c>
      <c r="D5297" t="s">
        <v>161</v>
      </c>
      <c r="E5297" t="s">
        <v>161</v>
      </c>
    </row>
    <row r="5298" spans="1:5" x14ac:dyDescent="0.35">
      <c r="A5298">
        <v>393053828</v>
      </c>
      <c r="B5298" t="s">
        <v>12812</v>
      </c>
      <c r="C5298" t="s">
        <v>7519</v>
      </c>
      <c r="D5298" t="s">
        <v>161</v>
      </c>
      <c r="E5298" t="s">
        <v>161</v>
      </c>
    </row>
    <row r="5299" spans="1:5" x14ac:dyDescent="0.35">
      <c r="A5299">
        <v>393053828</v>
      </c>
      <c r="B5299" t="s">
        <v>12813</v>
      </c>
      <c r="C5299" t="s">
        <v>7519</v>
      </c>
      <c r="D5299" t="s">
        <v>161</v>
      </c>
      <c r="E5299" t="s">
        <v>161</v>
      </c>
    </row>
    <row r="5300" spans="1:5" x14ac:dyDescent="0.35">
      <c r="A5300">
        <v>393053828</v>
      </c>
      <c r="B5300" t="s">
        <v>12814</v>
      </c>
      <c r="C5300" t="s">
        <v>7519</v>
      </c>
      <c r="D5300" t="s">
        <v>161</v>
      </c>
      <c r="E5300" t="s">
        <v>161</v>
      </c>
    </row>
    <row r="5301" spans="1:5" x14ac:dyDescent="0.35">
      <c r="A5301">
        <v>393053828</v>
      </c>
      <c r="B5301" t="s">
        <v>12815</v>
      </c>
      <c r="C5301" t="s">
        <v>7519</v>
      </c>
      <c r="D5301" t="s">
        <v>161</v>
      </c>
      <c r="E5301" t="s">
        <v>161</v>
      </c>
    </row>
    <row r="5302" spans="1:5" x14ac:dyDescent="0.35">
      <c r="A5302">
        <v>393053828</v>
      </c>
      <c r="B5302" t="s">
        <v>12816</v>
      </c>
      <c r="C5302" t="s">
        <v>7519</v>
      </c>
      <c r="D5302" t="s">
        <v>161</v>
      </c>
      <c r="E5302" t="s">
        <v>161</v>
      </c>
    </row>
    <row r="5303" spans="1:5" x14ac:dyDescent="0.35">
      <c r="A5303">
        <v>393053828</v>
      </c>
      <c r="B5303" t="s">
        <v>12817</v>
      </c>
      <c r="C5303" t="s">
        <v>7519</v>
      </c>
      <c r="D5303" t="s">
        <v>161</v>
      </c>
      <c r="E5303" t="s">
        <v>161</v>
      </c>
    </row>
    <row r="5304" spans="1:5" x14ac:dyDescent="0.35">
      <c r="A5304">
        <v>393053828</v>
      </c>
      <c r="B5304" t="s">
        <v>12818</v>
      </c>
      <c r="C5304" t="s">
        <v>7519</v>
      </c>
      <c r="D5304" t="s">
        <v>161</v>
      </c>
      <c r="E5304" t="s">
        <v>161</v>
      </c>
    </row>
    <row r="5305" spans="1:5" x14ac:dyDescent="0.35">
      <c r="A5305">
        <v>393053828</v>
      </c>
      <c r="B5305" t="s">
        <v>12819</v>
      </c>
      <c r="C5305" t="s">
        <v>7519</v>
      </c>
      <c r="D5305" t="s">
        <v>161</v>
      </c>
      <c r="E5305" t="s">
        <v>161</v>
      </c>
    </row>
    <row r="5306" spans="1:5" x14ac:dyDescent="0.35">
      <c r="A5306">
        <v>393053828</v>
      </c>
      <c r="B5306" t="s">
        <v>12820</v>
      </c>
      <c r="C5306" t="s">
        <v>7519</v>
      </c>
      <c r="D5306" t="s">
        <v>161</v>
      </c>
      <c r="E5306" t="s">
        <v>161</v>
      </c>
    </row>
    <row r="5307" spans="1:5" x14ac:dyDescent="0.35">
      <c r="A5307">
        <v>393053828</v>
      </c>
      <c r="B5307" t="s">
        <v>12821</v>
      </c>
      <c r="C5307" t="s">
        <v>7519</v>
      </c>
      <c r="D5307" t="s">
        <v>161</v>
      </c>
      <c r="E5307" t="s">
        <v>161</v>
      </c>
    </row>
    <row r="5308" spans="1:5" x14ac:dyDescent="0.35">
      <c r="A5308">
        <v>393053828</v>
      </c>
      <c r="B5308" t="s">
        <v>12822</v>
      </c>
      <c r="C5308" t="s">
        <v>7519</v>
      </c>
      <c r="D5308" t="s">
        <v>161</v>
      </c>
      <c r="E5308" t="s">
        <v>161</v>
      </c>
    </row>
    <row r="5309" spans="1:5" x14ac:dyDescent="0.35">
      <c r="A5309">
        <v>393053828</v>
      </c>
      <c r="B5309" t="s">
        <v>12823</v>
      </c>
      <c r="C5309" t="s">
        <v>7519</v>
      </c>
      <c r="D5309" t="s">
        <v>161</v>
      </c>
      <c r="E5309" t="s">
        <v>161</v>
      </c>
    </row>
    <row r="5310" spans="1:5" x14ac:dyDescent="0.35">
      <c r="A5310">
        <v>393053828</v>
      </c>
      <c r="B5310" t="s">
        <v>12824</v>
      </c>
      <c r="C5310" t="s">
        <v>7519</v>
      </c>
      <c r="D5310" t="s">
        <v>161</v>
      </c>
      <c r="E5310" t="s">
        <v>161</v>
      </c>
    </row>
    <row r="5311" spans="1:5" x14ac:dyDescent="0.35">
      <c r="A5311">
        <v>393053828</v>
      </c>
      <c r="B5311" t="s">
        <v>12825</v>
      </c>
      <c r="C5311" t="s">
        <v>7519</v>
      </c>
      <c r="D5311" t="s">
        <v>161</v>
      </c>
      <c r="E5311" t="s">
        <v>161</v>
      </c>
    </row>
    <row r="5312" spans="1:5" x14ac:dyDescent="0.35">
      <c r="A5312">
        <v>393053828</v>
      </c>
      <c r="B5312" t="s">
        <v>12826</v>
      </c>
      <c r="C5312" t="s">
        <v>7519</v>
      </c>
      <c r="D5312" t="s">
        <v>161</v>
      </c>
      <c r="E5312" t="s">
        <v>161</v>
      </c>
    </row>
    <row r="5313" spans="1:5" x14ac:dyDescent="0.35">
      <c r="A5313">
        <v>393053828</v>
      </c>
      <c r="B5313" t="s">
        <v>12827</v>
      </c>
      <c r="C5313" t="s">
        <v>7519</v>
      </c>
      <c r="D5313" t="s">
        <v>161</v>
      </c>
      <c r="E5313" t="s">
        <v>161</v>
      </c>
    </row>
    <row r="5314" spans="1:5" x14ac:dyDescent="0.35">
      <c r="A5314">
        <v>393053828</v>
      </c>
      <c r="B5314" t="s">
        <v>12828</v>
      </c>
      <c r="C5314" t="s">
        <v>7519</v>
      </c>
      <c r="D5314" t="s">
        <v>161</v>
      </c>
      <c r="E5314" t="s">
        <v>161</v>
      </c>
    </row>
    <row r="5315" spans="1:5" x14ac:dyDescent="0.35">
      <c r="A5315">
        <v>393053828</v>
      </c>
      <c r="B5315" t="s">
        <v>12829</v>
      </c>
      <c r="C5315" t="s">
        <v>7519</v>
      </c>
      <c r="D5315" t="s">
        <v>161</v>
      </c>
      <c r="E5315" t="s">
        <v>161</v>
      </c>
    </row>
    <row r="5316" spans="1:5" x14ac:dyDescent="0.35">
      <c r="A5316">
        <v>393053828</v>
      </c>
      <c r="B5316" t="s">
        <v>12830</v>
      </c>
      <c r="C5316" t="s">
        <v>7519</v>
      </c>
      <c r="D5316" t="s">
        <v>161</v>
      </c>
      <c r="E5316" t="s">
        <v>161</v>
      </c>
    </row>
    <row r="5317" spans="1:5" x14ac:dyDescent="0.35">
      <c r="A5317">
        <v>393053828</v>
      </c>
      <c r="B5317" t="s">
        <v>12831</v>
      </c>
      <c r="C5317" t="s">
        <v>7519</v>
      </c>
      <c r="D5317" t="s">
        <v>161</v>
      </c>
      <c r="E5317" t="s">
        <v>161</v>
      </c>
    </row>
    <row r="5318" spans="1:5" x14ac:dyDescent="0.35">
      <c r="A5318">
        <v>393053828</v>
      </c>
      <c r="B5318" t="s">
        <v>12832</v>
      </c>
      <c r="C5318" t="s">
        <v>7519</v>
      </c>
      <c r="D5318" t="s">
        <v>161</v>
      </c>
      <c r="E5318" t="s">
        <v>161</v>
      </c>
    </row>
    <row r="5319" spans="1:5" x14ac:dyDescent="0.35">
      <c r="A5319">
        <v>393053828</v>
      </c>
      <c r="B5319" t="s">
        <v>12833</v>
      </c>
      <c r="C5319" t="s">
        <v>7519</v>
      </c>
      <c r="D5319" t="s">
        <v>161</v>
      </c>
      <c r="E5319" t="s">
        <v>161</v>
      </c>
    </row>
    <row r="5320" spans="1:5" x14ac:dyDescent="0.35">
      <c r="A5320">
        <v>393053828</v>
      </c>
      <c r="B5320" t="s">
        <v>12834</v>
      </c>
      <c r="C5320" t="s">
        <v>7519</v>
      </c>
      <c r="D5320" t="s">
        <v>161</v>
      </c>
      <c r="E5320" t="s">
        <v>161</v>
      </c>
    </row>
    <row r="5321" spans="1:5" x14ac:dyDescent="0.35">
      <c r="A5321">
        <v>393053828</v>
      </c>
      <c r="B5321" t="s">
        <v>12835</v>
      </c>
      <c r="C5321" t="s">
        <v>7519</v>
      </c>
      <c r="D5321" t="s">
        <v>161</v>
      </c>
      <c r="E5321" t="s">
        <v>161</v>
      </c>
    </row>
    <row r="5322" spans="1:5" x14ac:dyDescent="0.35">
      <c r="A5322">
        <v>393053828</v>
      </c>
      <c r="B5322" t="s">
        <v>12836</v>
      </c>
      <c r="C5322" t="s">
        <v>7519</v>
      </c>
      <c r="D5322" t="s">
        <v>161</v>
      </c>
      <c r="E5322" t="s">
        <v>161</v>
      </c>
    </row>
    <row r="5323" spans="1:5" x14ac:dyDescent="0.35">
      <c r="A5323">
        <v>393053828</v>
      </c>
      <c r="B5323" t="s">
        <v>12837</v>
      </c>
      <c r="C5323" t="s">
        <v>7519</v>
      </c>
      <c r="D5323" t="s">
        <v>161</v>
      </c>
      <c r="E5323" t="s">
        <v>161</v>
      </c>
    </row>
    <row r="5324" spans="1:5" x14ac:dyDescent="0.35">
      <c r="A5324">
        <v>393053828</v>
      </c>
      <c r="B5324" t="s">
        <v>12838</v>
      </c>
      <c r="C5324" t="s">
        <v>7519</v>
      </c>
      <c r="D5324" t="s">
        <v>161</v>
      </c>
      <c r="E5324" t="s">
        <v>161</v>
      </c>
    </row>
    <row r="5325" spans="1:5" x14ac:dyDescent="0.35">
      <c r="A5325">
        <v>393053828</v>
      </c>
      <c r="B5325" t="s">
        <v>12839</v>
      </c>
      <c r="C5325" t="s">
        <v>7519</v>
      </c>
      <c r="D5325" t="s">
        <v>161</v>
      </c>
      <c r="E5325" t="s">
        <v>161</v>
      </c>
    </row>
    <row r="5326" spans="1:5" x14ac:dyDescent="0.35">
      <c r="A5326">
        <v>393053828</v>
      </c>
      <c r="B5326" t="s">
        <v>12840</v>
      </c>
      <c r="C5326" t="s">
        <v>7519</v>
      </c>
      <c r="D5326" t="s">
        <v>161</v>
      </c>
      <c r="E5326" t="s">
        <v>161</v>
      </c>
    </row>
    <row r="5327" spans="1:5" x14ac:dyDescent="0.35">
      <c r="A5327">
        <v>393053828</v>
      </c>
      <c r="B5327" t="s">
        <v>12841</v>
      </c>
      <c r="C5327" t="s">
        <v>7519</v>
      </c>
      <c r="D5327" t="s">
        <v>161</v>
      </c>
      <c r="E5327" t="s">
        <v>161</v>
      </c>
    </row>
    <row r="5328" spans="1:5" x14ac:dyDescent="0.35">
      <c r="A5328">
        <v>393053828</v>
      </c>
      <c r="B5328" t="s">
        <v>12842</v>
      </c>
      <c r="C5328" t="s">
        <v>7519</v>
      </c>
      <c r="D5328" t="s">
        <v>161</v>
      </c>
      <c r="E5328" t="s">
        <v>161</v>
      </c>
    </row>
    <row r="5329" spans="1:5" x14ac:dyDescent="0.35">
      <c r="A5329">
        <v>393053828</v>
      </c>
      <c r="B5329" t="s">
        <v>12843</v>
      </c>
      <c r="C5329" t="s">
        <v>7519</v>
      </c>
      <c r="D5329" t="s">
        <v>161</v>
      </c>
      <c r="E5329" t="s">
        <v>161</v>
      </c>
    </row>
    <row r="5330" spans="1:5" x14ac:dyDescent="0.35">
      <c r="A5330">
        <v>393053828</v>
      </c>
      <c r="B5330" t="s">
        <v>12844</v>
      </c>
      <c r="C5330" t="s">
        <v>7519</v>
      </c>
      <c r="D5330" t="s">
        <v>161</v>
      </c>
      <c r="E5330" t="s">
        <v>161</v>
      </c>
    </row>
    <row r="5331" spans="1:5" x14ac:dyDescent="0.35">
      <c r="A5331">
        <v>393053828</v>
      </c>
      <c r="B5331" t="s">
        <v>12845</v>
      </c>
      <c r="C5331" t="s">
        <v>7519</v>
      </c>
      <c r="D5331" t="s">
        <v>161</v>
      </c>
      <c r="E5331" t="s">
        <v>161</v>
      </c>
    </row>
    <row r="5332" spans="1:5" x14ac:dyDescent="0.35">
      <c r="A5332">
        <v>393053830</v>
      </c>
      <c r="B5332" t="s">
        <v>12846</v>
      </c>
      <c r="C5332" t="s">
        <v>192</v>
      </c>
      <c r="D5332" t="s">
        <v>161</v>
      </c>
      <c r="E5332" t="s">
        <v>161</v>
      </c>
    </row>
    <row r="5333" spans="1:5" x14ac:dyDescent="0.35">
      <c r="A5333">
        <v>393053830</v>
      </c>
      <c r="B5333" t="s">
        <v>12847</v>
      </c>
      <c r="C5333" t="s">
        <v>7519</v>
      </c>
      <c r="D5333" t="s">
        <v>161</v>
      </c>
      <c r="E5333" t="s">
        <v>161</v>
      </c>
    </row>
    <row r="5334" spans="1:5" x14ac:dyDescent="0.35">
      <c r="A5334">
        <v>393053830</v>
      </c>
      <c r="B5334" t="s">
        <v>12848</v>
      </c>
      <c r="C5334" t="s">
        <v>7519</v>
      </c>
      <c r="D5334" t="s">
        <v>161</v>
      </c>
      <c r="E5334" t="s">
        <v>161</v>
      </c>
    </row>
    <row r="5335" spans="1:5" x14ac:dyDescent="0.35">
      <c r="A5335">
        <v>393053830</v>
      </c>
      <c r="B5335" t="s">
        <v>12849</v>
      </c>
      <c r="C5335" t="s">
        <v>7519</v>
      </c>
      <c r="D5335" t="s">
        <v>161</v>
      </c>
      <c r="E5335" t="s">
        <v>161</v>
      </c>
    </row>
    <row r="5336" spans="1:5" x14ac:dyDescent="0.35">
      <c r="A5336">
        <v>393053830</v>
      </c>
      <c r="B5336" t="s">
        <v>12850</v>
      </c>
      <c r="C5336" t="s">
        <v>7519</v>
      </c>
      <c r="D5336" t="s">
        <v>161</v>
      </c>
      <c r="E5336" t="s">
        <v>161</v>
      </c>
    </row>
    <row r="5337" spans="1:5" x14ac:dyDescent="0.35">
      <c r="A5337">
        <v>393053830</v>
      </c>
      <c r="B5337" t="s">
        <v>12851</v>
      </c>
      <c r="C5337" t="s">
        <v>7519</v>
      </c>
      <c r="D5337" t="s">
        <v>161</v>
      </c>
      <c r="E5337" t="s">
        <v>161</v>
      </c>
    </row>
    <row r="5338" spans="1:5" x14ac:dyDescent="0.35">
      <c r="A5338">
        <v>393053830</v>
      </c>
      <c r="B5338" t="s">
        <v>12852</v>
      </c>
      <c r="C5338" t="s">
        <v>7519</v>
      </c>
      <c r="D5338" t="s">
        <v>161</v>
      </c>
      <c r="E5338" t="s">
        <v>161</v>
      </c>
    </row>
    <row r="5339" spans="1:5" x14ac:dyDescent="0.35">
      <c r="A5339">
        <v>393053830</v>
      </c>
      <c r="B5339" t="s">
        <v>12853</v>
      </c>
      <c r="C5339" t="s">
        <v>7519</v>
      </c>
      <c r="D5339" t="s">
        <v>161</v>
      </c>
      <c r="E5339" t="s">
        <v>161</v>
      </c>
    </row>
    <row r="5340" spans="1:5" x14ac:dyDescent="0.35">
      <c r="A5340">
        <v>393053830</v>
      </c>
      <c r="B5340" t="s">
        <v>12854</v>
      </c>
      <c r="C5340" t="s">
        <v>7519</v>
      </c>
      <c r="D5340" t="s">
        <v>161</v>
      </c>
      <c r="E5340" t="s">
        <v>161</v>
      </c>
    </row>
    <row r="5341" spans="1:5" x14ac:dyDescent="0.35">
      <c r="A5341">
        <v>393053830</v>
      </c>
      <c r="B5341" t="s">
        <v>12855</v>
      </c>
      <c r="C5341" t="s">
        <v>7519</v>
      </c>
      <c r="D5341" t="s">
        <v>161</v>
      </c>
      <c r="E5341" t="s">
        <v>161</v>
      </c>
    </row>
    <row r="5342" spans="1:5" x14ac:dyDescent="0.35">
      <c r="A5342">
        <v>393053830</v>
      </c>
      <c r="B5342" t="s">
        <v>12856</v>
      </c>
      <c r="C5342" t="s">
        <v>7519</v>
      </c>
      <c r="D5342" t="s">
        <v>161</v>
      </c>
      <c r="E5342" t="s">
        <v>161</v>
      </c>
    </row>
    <row r="5343" spans="1:5" x14ac:dyDescent="0.35">
      <c r="A5343">
        <v>393053830</v>
      </c>
      <c r="B5343" t="s">
        <v>12857</v>
      </c>
      <c r="C5343" t="s">
        <v>7519</v>
      </c>
      <c r="D5343" t="s">
        <v>161</v>
      </c>
      <c r="E5343" t="s">
        <v>161</v>
      </c>
    </row>
    <row r="5344" spans="1:5" x14ac:dyDescent="0.35">
      <c r="A5344">
        <v>393053830</v>
      </c>
      <c r="B5344" t="s">
        <v>12858</v>
      </c>
      <c r="C5344" t="s">
        <v>7519</v>
      </c>
      <c r="D5344" t="s">
        <v>161</v>
      </c>
      <c r="E5344" t="s">
        <v>161</v>
      </c>
    </row>
    <row r="5345" spans="1:5" x14ac:dyDescent="0.35">
      <c r="A5345">
        <v>393053830</v>
      </c>
      <c r="B5345" t="s">
        <v>12859</v>
      </c>
      <c r="C5345" t="s">
        <v>7519</v>
      </c>
      <c r="D5345" t="s">
        <v>161</v>
      </c>
      <c r="E5345" t="s">
        <v>161</v>
      </c>
    </row>
    <row r="5346" spans="1:5" x14ac:dyDescent="0.35">
      <c r="A5346">
        <v>393053830</v>
      </c>
      <c r="B5346" t="s">
        <v>12860</v>
      </c>
      <c r="C5346" t="s">
        <v>7519</v>
      </c>
      <c r="D5346" t="s">
        <v>161</v>
      </c>
      <c r="E5346" t="s">
        <v>161</v>
      </c>
    </row>
    <row r="5347" spans="1:5" x14ac:dyDescent="0.35">
      <c r="A5347">
        <v>393053830</v>
      </c>
      <c r="B5347" t="s">
        <v>12861</v>
      </c>
      <c r="C5347" t="s">
        <v>7519</v>
      </c>
      <c r="D5347" t="s">
        <v>161</v>
      </c>
      <c r="E5347" t="s">
        <v>161</v>
      </c>
    </row>
    <row r="5348" spans="1:5" x14ac:dyDescent="0.35">
      <c r="A5348">
        <v>393053830</v>
      </c>
      <c r="B5348" t="s">
        <v>12862</v>
      </c>
      <c r="C5348" t="s">
        <v>7519</v>
      </c>
      <c r="D5348" t="s">
        <v>161</v>
      </c>
      <c r="E5348" t="s">
        <v>161</v>
      </c>
    </row>
    <row r="5349" spans="1:5" x14ac:dyDescent="0.35">
      <c r="A5349">
        <v>393053830</v>
      </c>
      <c r="B5349" t="s">
        <v>12863</v>
      </c>
      <c r="C5349" t="s">
        <v>7519</v>
      </c>
      <c r="D5349" t="s">
        <v>161</v>
      </c>
      <c r="E5349" t="s">
        <v>161</v>
      </c>
    </row>
    <row r="5350" spans="1:5" x14ac:dyDescent="0.35">
      <c r="A5350">
        <v>393053830</v>
      </c>
      <c r="B5350" t="s">
        <v>12864</v>
      </c>
      <c r="C5350" t="s">
        <v>7519</v>
      </c>
      <c r="D5350" t="s">
        <v>161</v>
      </c>
      <c r="E5350" t="s">
        <v>161</v>
      </c>
    </row>
    <row r="5351" spans="1:5" x14ac:dyDescent="0.35">
      <c r="A5351">
        <v>393053830</v>
      </c>
      <c r="B5351" t="s">
        <v>12865</v>
      </c>
      <c r="C5351" t="s">
        <v>7519</v>
      </c>
      <c r="D5351" t="s">
        <v>161</v>
      </c>
      <c r="E5351" t="s">
        <v>161</v>
      </c>
    </row>
    <row r="5352" spans="1:5" x14ac:dyDescent="0.35">
      <c r="A5352">
        <v>393053830</v>
      </c>
      <c r="B5352" t="s">
        <v>12866</v>
      </c>
      <c r="C5352" t="s">
        <v>7519</v>
      </c>
      <c r="D5352" t="s">
        <v>161</v>
      </c>
      <c r="E5352" t="s">
        <v>161</v>
      </c>
    </row>
    <row r="5353" spans="1:5" x14ac:dyDescent="0.35">
      <c r="A5353">
        <v>393053830</v>
      </c>
      <c r="B5353" t="s">
        <v>12867</v>
      </c>
      <c r="C5353" t="s">
        <v>7519</v>
      </c>
      <c r="D5353" t="s">
        <v>161</v>
      </c>
      <c r="E5353" t="s">
        <v>161</v>
      </c>
    </row>
    <row r="5354" spans="1:5" x14ac:dyDescent="0.35">
      <c r="A5354">
        <v>393053830</v>
      </c>
      <c r="B5354" t="s">
        <v>12868</v>
      </c>
      <c r="C5354" t="s">
        <v>7519</v>
      </c>
      <c r="D5354" t="s">
        <v>161</v>
      </c>
      <c r="E5354" t="s">
        <v>161</v>
      </c>
    </row>
    <row r="5355" spans="1:5" x14ac:dyDescent="0.35">
      <c r="A5355">
        <v>393053830</v>
      </c>
      <c r="B5355" t="s">
        <v>12869</v>
      </c>
      <c r="C5355" t="s">
        <v>7519</v>
      </c>
      <c r="D5355" t="s">
        <v>161</v>
      </c>
      <c r="E5355" t="s">
        <v>161</v>
      </c>
    </row>
    <row r="5356" spans="1:5" x14ac:dyDescent="0.35">
      <c r="A5356">
        <v>393053830</v>
      </c>
      <c r="B5356" t="s">
        <v>12870</v>
      </c>
      <c r="C5356" t="s">
        <v>7519</v>
      </c>
      <c r="D5356" t="s">
        <v>161</v>
      </c>
      <c r="E5356" t="s">
        <v>161</v>
      </c>
    </row>
    <row r="5357" spans="1:5" x14ac:dyDescent="0.35">
      <c r="A5357">
        <v>393053830</v>
      </c>
      <c r="B5357" t="s">
        <v>12871</v>
      </c>
      <c r="C5357" t="s">
        <v>7519</v>
      </c>
      <c r="D5357" t="s">
        <v>161</v>
      </c>
      <c r="E5357" t="s">
        <v>161</v>
      </c>
    </row>
    <row r="5358" spans="1:5" x14ac:dyDescent="0.35">
      <c r="A5358">
        <v>393053830</v>
      </c>
      <c r="B5358" t="s">
        <v>12872</v>
      </c>
      <c r="C5358" t="s">
        <v>7519</v>
      </c>
      <c r="D5358" t="s">
        <v>161</v>
      </c>
      <c r="E5358" t="s">
        <v>161</v>
      </c>
    </row>
    <row r="5359" spans="1:5" x14ac:dyDescent="0.35">
      <c r="A5359">
        <v>393053830</v>
      </c>
      <c r="B5359" t="s">
        <v>12873</v>
      </c>
      <c r="C5359" t="s">
        <v>7519</v>
      </c>
      <c r="D5359" t="s">
        <v>161</v>
      </c>
      <c r="E5359" t="s">
        <v>161</v>
      </c>
    </row>
    <row r="5360" spans="1:5" x14ac:dyDescent="0.35">
      <c r="A5360">
        <v>393053830</v>
      </c>
      <c r="B5360" t="s">
        <v>12874</v>
      </c>
      <c r="C5360" t="s">
        <v>7519</v>
      </c>
      <c r="D5360" t="s">
        <v>161</v>
      </c>
      <c r="E5360" t="s">
        <v>161</v>
      </c>
    </row>
    <row r="5361" spans="1:5" x14ac:dyDescent="0.35">
      <c r="A5361">
        <v>393053830</v>
      </c>
      <c r="B5361" t="s">
        <v>12875</v>
      </c>
      <c r="C5361" t="s">
        <v>7519</v>
      </c>
      <c r="D5361" t="s">
        <v>161</v>
      </c>
      <c r="E5361" t="s">
        <v>161</v>
      </c>
    </row>
    <row r="5362" spans="1:5" x14ac:dyDescent="0.35">
      <c r="A5362">
        <v>393053830</v>
      </c>
      <c r="B5362" t="s">
        <v>12876</v>
      </c>
      <c r="C5362" t="s">
        <v>7519</v>
      </c>
      <c r="D5362" t="s">
        <v>161</v>
      </c>
      <c r="E5362" t="s">
        <v>161</v>
      </c>
    </row>
    <row r="5363" spans="1:5" x14ac:dyDescent="0.35">
      <c r="A5363">
        <v>393053830</v>
      </c>
      <c r="B5363" t="s">
        <v>12877</v>
      </c>
      <c r="C5363" t="s">
        <v>7519</v>
      </c>
      <c r="D5363" t="s">
        <v>161</v>
      </c>
      <c r="E5363" t="s">
        <v>161</v>
      </c>
    </row>
    <row r="5364" spans="1:5" x14ac:dyDescent="0.35">
      <c r="A5364">
        <v>393053830</v>
      </c>
      <c r="B5364" t="s">
        <v>12878</v>
      </c>
      <c r="C5364" t="s">
        <v>7519</v>
      </c>
      <c r="D5364" t="s">
        <v>161</v>
      </c>
      <c r="E5364" t="s">
        <v>161</v>
      </c>
    </row>
    <row r="5365" spans="1:5" x14ac:dyDescent="0.35">
      <c r="A5365">
        <v>393053830</v>
      </c>
      <c r="B5365" t="s">
        <v>12879</v>
      </c>
      <c r="C5365" t="s">
        <v>7519</v>
      </c>
      <c r="D5365" t="s">
        <v>161</v>
      </c>
      <c r="E5365" t="s">
        <v>161</v>
      </c>
    </row>
    <row r="5366" spans="1:5" x14ac:dyDescent="0.35">
      <c r="A5366">
        <v>393053830</v>
      </c>
      <c r="B5366" t="s">
        <v>12880</v>
      </c>
      <c r="C5366" t="s">
        <v>7519</v>
      </c>
      <c r="D5366" t="s">
        <v>161</v>
      </c>
      <c r="E5366" t="s">
        <v>161</v>
      </c>
    </row>
    <row r="5367" spans="1:5" x14ac:dyDescent="0.35">
      <c r="A5367">
        <v>393053830</v>
      </c>
      <c r="B5367" t="s">
        <v>12881</v>
      </c>
      <c r="C5367" t="s">
        <v>7519</v>
      </c>
      <c r="D5367" t="s">
        <v>161</v>
      </c>
      <c r="E5367" t="s">
        <v>161</v>
      </c>
    </row>
    <row r="5368" spans="1:5" x14ac:dyDescent="0.35">
      <c r="A5368">
        <v>393053830</v>
      </c>
      <c r="B5368" t="s">
        <v>12882</v>
      </c>
      <c r="C5368" t="s">
        <v>7519</v>
      </c>
      <c r="D5368" t="s">
        <v>161</v>
      </c>
      <c r="E5368" t="s">
        <v>161</v>
      </c>
    </row>
    <row r="5369" spans="1:5" x14ac:dyDescent="0.35">
      <c r="A5369">
        <v>393053830</v>
      </c>
      <c r="B5369" t="s">
        <v>12883</v>
      </c>
      <c r="C5369" t="s">
        <v>7519</v>
      </c>
      <c r="D5369" t="s">
        <v>161</v>
      </c>
      <c r="E5369" t="s">
        <v>161</v>
      </c>
    </row>
    <row r="5370" spans="1:5" x14ac:dyDescent="0.35">
      <c r="A5370">
        <v>393053830</v>
      </c>
      <c r="B5370" t="s">
        <v>12884</v>
      </c>
      <c r="C5370" t="s">
        <v>7519</v>
      </c>
      <c r="D5370" t="s">
        <v>161</v>
      </c>
      <c r="E5370" t="s">
        <v>161</v>
      </c>
    </row>
    <row r="5371" spans="1:5" x14ac:dyDescent="0.35">
      <c r="A5371">
        <v>393053830</v>
      </c>
      <c r="B5371" t="s">
        <v>12885</v>
      </c>
      <c r="C5371" t="s">
        <v>7519</v>
      </c>
      <c r="D5371" t="s">
        <v>161</v>
      </c>
      <c r="E5371" t="s">
        <v>161</v>
      </c>
    </row>
    <row r="5372" spans="1:5" x14ac:dyDescent="0.35">
      <c r="A5372">
        <v>393053830</v>
      </c>
      <c r="B5372" t="s">
        <v>12886</v>
      </c>
      <c r="C5372" t="s">
        <v>7519</v>
      </c>
      <c r="D5372" t="s">
        <v>161</v>
      </c>
      <c r="E5372" t="s">
        <v>161</v>
      </c>
    </row>
    <row r="5373" spans="1:5" x14ac:dyDescent="0.35">
      <c r="A5373">
        <v>393053830</v>
      </c>
      <c r="B5373" t="s">
        <v>12887</v>
      </c>
      <c r="C5373" t="s">
        <v>7519</v>
      </c>
      <c r="D5373" t="s">
        <v>161</v>
      </c>
      <c r="E5373" t="s">
        <v>161</v>
      </c>
    </row>
    <row r="5374" spans="1:5" x14ac:dyDescent="0.35">
      <c r="A5374">
        <v>393053830</v>
      </c>
      <c r="B5374" t="s">
        <v>12888</v>
      </c>
      <c r="C5374" t="s">
        <v>7519</v>
      </c>
      <c r="D5374" t="s">
        <v>161</v>
      </c>
      <c r="E5374" t="s">
        <v>161</v>
      </c>
    </row>
    <row r="5375" spans="1:5" x14ac:dyDescent="0.35">
      <c r="A5375">
        <v>393053830</v>
      </c>
      <c r="B5375" t="s">
        <v>12889</v>
      </c>
      <c r="C5375" t="s">
        <v>7519</v>
      </c>
      <c r="D5375" t="s">
        <v>161</v>
      </c>
      <c r="E5375" t="s">
        <v>161</v>
      </c>
    </row>
    <row r="5376" spans="1:5" x14ac:dyDescent="0.35">
      <c r="A5376">
        <v>393053830</v>
      </c>
      <c r="B5376" t="s">
        <v>12890</v>
      </c>
      <c r="C5376" t="s">
        <v>7519</v>
      </c>
      <c r="D5376" t="s">
        <v>161</v>
      </c>
      <c r="E5376" t="s">
        <v>161</v>
      </c>
    </row>
    <row r="5377" spans="1:5" x14ac:dyDescent="0.35">
      <c r="A5377">
        <v>393053830</v>
      </c>
      <c r="B5377" t="s">
        <v>12891</v>
      </c>
      <c r="C5377" t="s">
        <v>7519</v>
      </c>
      <c r="D5377" t="s">
        <v>161</v>
      </c>
      <c r="E5377" t="s">
        <v>161</v>
      </c>
    </row>
    <row r="5378" spans="1:5" x14ac:dyDescent="0.35">
      <c r="A5378">
        <v>393053830</v>
      </c>
      <c r="B5378" t="s">
        <v>12892</v>
      </c>
      <c r="C5378" t="s">
        <v>7519</v>
      </c>
      <c r="D5378" t="s">
        <v>161</v>
      </c>
      <c r="E5378" t="s">
        <v>161</v>
      </c>
    </row>
    <row r="5379" spans="1:5" x14ac:dyDescent="0.35">
      <c r="A5379">
        <v>393053830</v>
      </c>
      <c r="B5379" t="s">
        <v>12893</v>
      </c>
      <c r="C5379" t="s">
        <v>7519</v>
      </c>
      <c r="D5379" t="s">
        <v>161</v>
      </c>
      <c r="E5379" t="s">
        <v>161</v>
      </c>
    </row>
    <row r="5380" spans="1:5" x14ac:dyDescent="0.35">
      <c r="A5380">
        <v>393053830</v>
      </c>
      <c r="B5380" t="s">
        <v>12894</v>
      </c>
      <c r="C5380" t="s">
        <v>7519</v>
      </c>
      <c r="D5380" t="s">
        <v>161</v>
      </c>
      <c r="E5380" t="s">
        <v>161</v>
      </c>
    </row>
    <row r="5381" spans="1:5" x14ac:dyDescent="0.35">
      <c r="A5381">
        <v>393053830</v>
      </c>
      <c r="B5381" t="s">
        <v>12895</v>
      </c>
      <c r="C5381" t="s">
        <v>7519</v>
      </c>
      <c r="D5381" t="s">
        <v>161</v>
      </c>
      <c r="E5381" t="s">
        <v>161</v>
      </c>
    </row>
    <row r="5382" spans="1:5" x14ac:dyDescent="0.35">
      <c r="A5382">
        <v>393053830</v>
      </c>
      <c r="B5382" t="s">
        <v>12896</v>
      </c>
      <c r="C5382" t="s">
        <v>7519</v>
      </c>
      <c r="D5382" t="s">
        <v>161</v>
      </c>
      <c r="E5382" t="s">
        <v>161</v>
      </c>
    </row>
    <row r="5383" spans="1:5" x14ac:dyDescent="0.35">
      <c r="A5383">
        <v>393053830</v>
      </c>
      <c r="B5383" t="s">
        <v>12897</v>
      </c>
      <c r="C5383" t="s">
        <v>7519</v>
      </c>
      <c r="D5383" t="s">
        <v>161</v>
      </c>
      <c r="E5383" t="s">
        <v>161</v>
      </c>
    </row>
    <row r="5384" spans="1:5" x14ac:dyDescent="0.35">
      <c r="A5384">
        <v>393053830</v>
      </c>
      <c r="B5384" t="s">
        <v>12898</v>
      </c>
      <c r="C5384" t="s">
        <v>7519</v>
      </c>
      <c r="D5384" t="s">
        <v>161</v>
      </c>
      <c r="E5384" t="s">
        <v>161</v>
      </c>
    </row>
    <row r="5385" spans="1:5" x14ac:dyDescent="0.35">
      <c r="A5385">
        <v>393053830</v>
      </c>
      <c r="B5385" t="s">
        <v>12899</v>
      </c>
      <c r="C5385" t="s">
        <v>7519</v>
      </c>
      <c r="D5385" t="s">
        <v>161</v>
      </c>
      <c r="E5385" t="s">
        <v>161</v>
      </c>
    </row>
    <row r="5386" spans="1:5" x14ac:dyDescent="0.35">
      <c r="A5386">
        <v>393053830</v>
      </c>
      <c r="B5386" t="s">
        <v>12900</v>
      </c>
      <c r="C5386" t="s">
        <v>7519</v>
      </c>
      <c r="D5386" t="s">
        <v>161</v>
      </c>
      <c r="E5386" t="s">
        <v>161</v>
      </c>
    </row>
    <row r="5387" spans="1:5" x14ac:dyDescent="0.35">
      <c r="A5387">
        <v>393053830</v>
      </c>
      <c r="B5387" t="s">
        <v>12901</v>
      </c>
      <c r="C5387" t="s">
        <v>7519</v>
      </c>
      <c r="D5387" t="s">
        <v>161</v>
      </c>
      <c r="E5387" t="s">
        <v>161</v>
      </c>
    </row>
    <row r="5388" spans="1:5" x14ac:dyDescent="0.35">
      <c r="A5388">
        <v>393053830</v>
      </c>
      <c r="B5388" t="s">
        <v>12902</v>
      </c>
      <c r="C5388" t="s">
        <v>7519</v>
      </c>
      <c r="D5388" t="s">
        <v>161</v>
      </c>
      <c r="E5388" t="s">
        <v>161</v>
      </c>
    </row>
    <row r="5389" spans="1:5" x14ac:dyDescent="0.35">
      <c r="A5389">
        <v>393053830</v>
      </c>
      <c r="B5389" t="s">
        <v>12903</v>
      </c>
      <c r="C5389" t="s">
        <v>7519</v>
      </c>
      <c r="D5389" t="s">
        <v>161</v>
      </c>
      <c r="E5389" t="s">
        <v>161</v>
      </c>
    </row>
    <row r="5390" spans="1:5" x14ac:dyDescent="0.35">
      <c r="A5390">
        <v>393053830</v>
      </c>
      <c r="B5390" t="s">
        <v>12904</v>
      </c>
      <c r="C5390" t="s">
        <v>7519</v>
      </c>
      <c r="D5390" t="s">
        <v>161</v>
      </c>
      <c r="E5390" t="s">
        <v>161</v>
      </c>
    </row>
    <row r="5391" spans="1:5" x14ac:dyDescent="0.35">
      <c r="A5391">
        <v>393053830</v>
      </c>
      <c r="B5391" t="s">
        <v>12905</v>
      </c>
      <c r="C5391" t="s">
        <v>7519</v>
      </c>
      <c r="D5391" t="s">
        <v>161</v>
      </c>
      <c r="E5391" t="s">
        <v>161</v>
      </c>
    </row>
    <row r="5392" spans="1:5" x14ac:dyDescent="0.35">
      <c r="A5392">
        <v>393053830</v>
      </c>
      <c r="B5392" t="s">
        <v>12906</v>
      </c>
      <c r="C5392" t="s">
        <v>7519</v>
      </c>
      <c r="D5392" t="s">
        <v>161</v>
      </c>
      <c r="E5392" t="s">
        <v>161</v>
      </c>
    </row>
    <row r="5393" spans="1:5" x14ac:dyDescent="0.35">
      <c r="A5393">
        <v>393053830</v>
      </c>
      <c r="B5393" t="s">
        <v>12907</v>
      </c>
      <c r="C5393" t="s">
        <v>7519</v>
      </c>
      <c r="D5393" t="s">
        <v>161</v>
      </c>
      <c r="E5393" t="s">
        <v>161</v>
      </c>
    </row>
    <row r="5394" spans="1:5" x14ac:dyDescent="0.35">
      <c r="A5394">
        <v>393053830</v>
      </c>
      <c r="B5394" t="s">
        <v>12908</v>
      </c>
      <c r="C5394" t="s">
        <v>7519</v>
      </c>
      <c r="D5394" t="s">
        <v>161</v>
      </c>
      <c r="E5394" t="s">
        <v>161</v>
      </c>
    </row>
    <row r="5395" spans="1:5" x14ac:dyDescent="0.35">
      <c r="A5395">
        <v>393053830</v>
      </c>
      <c r="B5395" t="s">
        <v>12909</v>
      </c>
      <c r="C5395" t="s">
        <v>7519</v>
      </c>
      <c r="D5395" t="s">
        <v>161</v>
      </c>
      <c r="E5395" t="s">
        <v>161</v>
      </c>
    </row>
    <row r="5396" spans="1:5" x14ac:dyDescent="0.35">
      <c r="A5396">
        <v>393053830</v>
      </c>
      <c r="B5396" t="s">
        <v>12910</v>
      </c>
      <c r="C5396" t="s">
        <v>7519</v>
      </c>
      <c r="D5396" t="s">
        <v>161</v>
      </c>
      <c r="E5396" t="s">
        <v>161</v>
      </c>
    </row>
    <row r="5397" spans="1:5" x14ac:dyDescent="0.35">
      <c r="A5397">
        <v>393053830</v>
      </c>
      <c r="B5397" t="s">
        <v>12911</v>
      </c>
      <c r="C5397" t="s">
        <v>7519</v>
      </c>
      <c r="D5397" t="s">
        <v>161</v>
      </c>
      <c r="E5397" t="s">
        <v>161</v>
      </c>
    </row>
    <row r="5398" spans="1:5" x14ac:dyDescent="0.35">
      <c r="A5398">
        <v>393053830</v>
      </c>
      <c r="B5398" t="s">
        <v>12912</v>
      </c>
      <c r="C5398" t="s">
        <v>7519</v>
      </c>
      <c r="D5398" t="s">
        <v>161</v>
      </c>
      <c r="E5398" t="s">
        <v>161</v>
      </c>
    </row>
    <row r="5399" spans="1:5" x14ac:dyDescent="0.35">
      <c r="A5399">
        <v>393053830</v>
      </c>
      <c r="B5399" t="s">
        <v>12913</v>
      </c>
      <c r="C5399" t="s">
        <v>7519</v>
      </c>
      <c r="D5399" t="s">
        <v>161</v>
      </c>
      <c r="E5399" t="s">
        <v>161</v>
      </c>
    </row>
    <row r="5400" spans="1:5" x14ac:dyDescent="0.35">
      <c r="A5400">
        <v>393053830</v>
      </c>
      <c r="B5400" t="s">
        <v>12914</v>
      </c>
      <c r="C5400" t="s">
        <v>7519</v>
      </c>
      <c r="D5400" t="s">
        <v>161</v>
      </c>
      <c r="E5400" t="s">
        <v>161</v>
      </c>
    </row>
    <row r="5401" spans="1:5" x14ac:dyDescent="0.35">
      <c r="A5401">
        <v>393053830</v>
      </c>
      <c r="B5401" t="s">
        <v>12915</v>
      </c>
      <c r="C5401" t="s">
        <v>7519</v>
      </c>
      <c r="D5401" t="s">
        <v>161</v>
      </c>
      <c r="E5401" t="s">
        <v>161</v>
      </c>
    </row>
    <row r="5402" spans="1:5" x14ac:dyDescent="0.35">
      <c r="A5402">
        <v>393053830</v>
      </c>
      <c r="B5402" t="s">
        <v>12916</v>
      </c>
      <c r="C5402" t="s">
        <v>7519</v>
      </c>
      <c r="D5402" t="s">
        <v>161</v>
      </c>
      <c r="E5402" t="s">
        <v>161</v>
      </c>
    </row>
    <row r="5403" spans="1:5" x14ac:dyDescent="0.35">
      <c r="A5403">
        <v>393053830</v>
      </c>
      <c r="B5403" t="s">
        <v>12917</v>
      </c>
      <c r="C5403" t="s">
        <v>7519</v>
      </c>
      <c r="D5403" t="s">
        <v>161</v>
      </c>
      <c r="E5403" t="s">
        <v>161</v>
      </c>
    </row>
    <row r="5404" spans="1:5" x14ac:dyDescent="0.35">
      <c r="A5404">
        <v>393053830</v>
      </c>
      <c r="B5404" t="s">
        <v>12918</v>
      </c>
      <c r="C5404" t="s">
        <v>7519</v>
      </c>
      <c r="D5404" t="s">
        <v>161</v>
      </c>
      <c r="E5404" t="s">
        <v>161</v>
      </c>
    </row>
    <row r="5405" spans="1:5" x14ac:dyDescent="0.35">
      <c r="A5405">
        <v>393053830</v>
      </c>
      <c r="B5405" t="s">
        <v>12919</v>
      </c>
      <c r="C5405" t="s">
        <v>7519</v>
      </c>
      <c r="D5405" t="s">
        <v>161</v>
      </c>
      <c r="E5405" t="s">
        <v>161</v>
      </c>
    </row>
    <row r="5406" spans="1:5" x14ac:dyDescent="0.35">
      <c r="A5406">
        <v>393053840</v>
      </c>
      <c r="B5406" t="s">
        <v>12920</v>
      </c>
      <c r="C5406" t="s">
        <v>192</v>
      </c>
      <c r="D5406" t="s">
        <v>161</v>
      </c>
      <c r="E5406" t="s">
        <v>161</v>
      </c>
    </row>
    <row r="5407" spans="1:5" x14ac:dyDescent="0.35">
      <c r="A5407">
        <v>393053840</v>
      </c>
      <c r="B5407" t="s">
        <v>12921</v>
      </c>
      <c r="C5407" t="s">
        <v>7519</v>
      </c>
      <c r="D5407" t="s">
        <v>161</v>
      </c>
      <c r="E5407" t="s">
        <v>161</v>
      </c>
    </row>
    <row r="5408" spans="1:5" x14ac:dyDescent="0.35">
      <c r="A5408">
        <v>393053840</v>
      </c>
      <c r="B5408" t="s">
        <v>12922</v>
      </c>
      <c r="C5408" t="s">
        <v>7519</v>
      </c>
      <c r="D5408" t="s">
        <v>161</v>
      </c>
      <c r="E5408" t="s">
        <v>161</v>
      </c>
    </row>
    <row r="5409" spans="1:5" x14ac:dyDescent="0.35">
      <c r="A5409">
        <v>393053840</v>
      </c>
      <c r="B5409" t="s">
        <v>12923</v>
      </c>
      <c r="C5409" t="s">
        <v>7519</v>
      </c>
      <c r="D5409" t="s">
        <v>161</v>
      </c>
      <c r="E5409" t="s">
        <v>161</v>
      </c>
    </row>
    <row r="5410" spans="1:5" x14ac:dyDescent="0.35">
      <c r="A5410">
        <v>393053840</v>
      </c>
      <c r="B5410" t="s">
        <v>12924</v>
      </c>
      <c r="C5410" t="s">
        <v>7519</v>
      </c>
      <c r="D5410" t="s">
        <v>161</v>
      </c>
      <c r="E5410" t="s">
        <v>161</v>
      </c>
    </row>
    <row r="5411" spans="1:5" x14ac:dyDescent="0.35">
      <c r="A5411">
        <v>393053840</v>
      </c>
      <c r="B5411" t="s">
        <v>12925</v>
      </c>
      <c r="C5411" t="s">
        <v>7519</v>
      </c>
      <c r="D5411" t="s">
        <v>161</v>
      </c>
      <c r="E5411" t="s">
        <v>161</v>
      </c>
    </row>
    <row r="5412" spans="1:5" x14ac:dyDescent="0.35">
      <c r="A5412">
        <v>393053840</v>
      </c>
      <c r="B5412" t="s">
        <v>12926</v>
      </c>
      <c r="C5412" t="s">
        <v>7519</v>
      </c>
      <c r="D5412" t="s">
        <v>161</v>
      </c>
      <c r="E5412" t="s">
        <v>161</v>
      </c>
    </row>
    <row r="5413" spans="1:5" x14ac:dyDescent="0.35">
      <c r="A5413">
        <v>393053840</v>
      </c>
      <c r="B5413" t="s">
        <v>12927</v>
      </c>
      <c r="C5413" t="s">
        <v>7519</v>
      </c>
      <c r="D5413" t="s">
        <v>161</v>
      </c>
      <c r="E5413" t="s">
        <v>161</v>
      </c>
    </row>
    <row r="5414" spans="1:5" x14ac:dyDescent="0.35">
      <c r="A5414">
        <v>393053840</v>
      </c>
      <c r="B5414" t="s">
        <v>12928</v>
      </c>
      <c r="C5414" t="s">
        <v>7519</v>
      </c>
      <c r="D5414" t="s">
        <v>161</v>
      </c>
      <c r="E5414" t="s">
        <v>161</v>
      </c>
    </row>
    <row r="5415" spans="1:5" x14ac:dyDescent="0.35">
      <c r="A5415">
        <v>393053840</v>
      </c>
      <c r="B5415" t="s">
        <v>12929</v>
      </c>
      <c r="C5415" t="s">
        <v>7519</v>
      </c>
      <c r="D5415" t="s">
        <v>161</v>
      </c>
      <c r="E5415" t="s">
        <v>161</v>
      </c>
    </row>
    <row r="5416" spans="1:5" x14ac:dyDescent="0.35">
      <c r="A5416">
        <v>393053840</v>
      </c>
      <c r="B5416" t="s">
        <v>12930</v>
      </c>
      <c r="C5416" t="s">
        <v>7519</v>
      </c>
      <c r="D5416" t="s">
        <v>161</v>
      </c>
      <c r="E5416" t="s">
        <v>161</v>
      </c>
    </row>
    <row r="5417" spans="1:5" x14ac:dyDescent="0.35">
      <c r="A5417">
        <v>393053840</v>
      </c>
      <c r="B5417" t="s">
        <v>12931</v>
      </c>
      <c r="C5417" t="s">
        <v>7519</v>
      </c>
      <c r="D5417" t="s">
        <v>161</v>
      </c>
      <c r="E5417" t="s">
        <v>161</v>
      </c>
    </row>
    <row r="5418" spans="1:5" x14ac:dyDescent="0.35">
      <c r="A5418">
        <v>393053840</v>
      </c>
      <c r="B5418" t="s">
        <v>12932</v>
      </c>
      <c r="C5418" t="s">
        <v>7519</v>
      </c>
      <c r="D5418" t="s">
        <v>161</v>
      </c>
      <c r="E5418" t="s">
        <v>161</v>
      </c>
    </row>
    <row r="5419" spans="1:5" x14ac:dyDescent="0.35">
      <c r="A5419">
        <v>393053840</v>
      </c>
      <c r="B5419" t="s">
        <v>12933</v>
      </c>
      <c r="C5419" t="s">
        <v>7519</v>
      </c>
      <c r="D5419" t="s">
        <v>161</v>
      </c>
      <c r="E5419" t="s">
        <v>161</v>
      </c>
    </row>
    <row r="5420" spans="1:5" x14ac:dyDescent="0.35">
      <c r="A5420">
        <v>393053840</v>
      </c>
      <c r="B5420" t="s">
        <v>12934</v>
      </c>
      <c r="C5420" t="s">
        <v>7519</v>
      </c>
      <c r="D5420" t="s">
        <v>161</v>
      </c>
      <c r="E5420" t="s">
        <v>161</v>
      </c>
    </row>
    <row r="5421" spans="1:5" x14ac:dyDescent="0.35">
      <c r="A5421">
        <v>393053840</v>
      </c>
      <c r="B5421" t="s">
        <v>12935</v>
      </c>
      <c r="C5421" t="s">
        <v>7519</v>
      </c>
      <c r="D5421" t="s">
        <v>161</v>
      </c>
      <c r="E5421" t="s">
        <v>161</v>
      </c>
    </row>
    <row r="5422" spans="1:5" x14ac:dyDescent="0.35">
      <c r="A5422">
        <v>393053840</v>
      </c>
      <c r="B5422" t="s">
        <v>12936</v>
      </c>
      <c r="C5422" t="s">
        <v>7519</v>
      </c>
      <c r="D5422" t="s">
        <v>161</v>
      </c>
      <c r="E5422" t="s">
        <v>161</v>
      </c>
    </row>
    <row r="5423" spans="1:5" x14ac:dyDescent="0.35">
      <c r="A5423">
        <v>393053840</v>
      </c>
      <c r="B5423" t="s">
        <v>12937</v>
      </c>
      <c r="C5423" t="s">
        <v>7519</v>
      </c>
      <c r="D5423" t="s">
        <v>161</v>
      </c>
      <c r="E5423" t="s">
        <v>161</v>
      </c>
    </row>
    <row r="5424" spans="1:5" x14ac:dyDescent="0.35">
      <c r="A5424">
        <v>393053840</v>
      </c>
      <c r="B5424" t="s">
        <v>12938</v>
      </c>
      <c r="C5424" t="s">
        <v>7519</v>
      </c>
      <c r="D5424" t="s">
        <v>161</v>
      </c>
      <c r="E5424" t="s">
        <v>161</v>
      </c>
    </row>
    <row r="5425" spans="1:5" x14ac:dyDescent="0.35">
      <c r="A5425">
        <v>393053840</v>
      </c>
      <c r="B5425" t="s">
        <v>12939</v>
      </c>
      <c r="C5425" t="s">
        <v>7519</v>
      </c>
      <c r="D5425" t="s">
        <v>161</v>
      </c>
      <c r="E5425" t="s">
        <v>161</v>
      </c>
    </row>
    <row r="5426" spans="1:5" x14ac:dyDescent="0.35">
      <c r="A5426">
        <v>393053840</v>
      </c>
      <c r="B5426" t="s">
        <v>12940</v>
      </c>
      <c r="C5426" t="s">
        <v>7519</v>
      </c>
      <c r="D5426" t="s">
        <v>161</v>
      </c>
      <c r="E5426" t="s">
        <v>161</v>
      </c>
    </row>
    <row r="5427" spans="1:5" x14ac:dyDescent="0.35">
      <c r="A5427">
        <v>393053840</v>
      </c>
      <c r="B5427" t="s">
        <v>12941</v>
      </c>
      <c r="C5427" t="s">
        <v>7519</v>
      </c>
      <c r="D5427" t="s">
        <v>161</v>
      </c>
      <c r="E5427" t="s">
        <v>161</v>
      </c>
    </row>
    <row r="5428" spans="1:5" x14ac:dyDescent="0.35">
      <c r="A5428">
        <v>393053840</v>
      </c>
      <c r="B5428" t="s">
        <v>12942</v>
      </c>
      <c r="C5428" t="s">
        <v>7519</v>
      </c>
      <c r="D5428" t="s">
        <v>161</v>
      </c>
      <c r="E5428" t="s">
        <v>161</v>
      </c>
    </row>
    <row r="5429" spans="1:5" x14ac:dyDescent="0.35">
      <c r="A5429">
        <v>393053840</v>
      </c>
      <c r="B5429" t="s">
        <v>12943</v>
      </c>
      <c r="C5429" t="s">
        <v>7519</v>
      </c>
      <c r="D5429" t="s">
        <v>161</v>
      </c>
      <c r="E5429" t="s">
        <v>161</v>
      </c>
    </row>
    <row r="5430" spans="1:5" x14ac:dyDescent="0.35">
      <c r="A5430">
        <v>393053840</v>
      </c>
      <c r="B5430" t="s">
        <v>12944</v>
      </c>
      <c r="C5430" t="s">
        <v>7519</v>
      </c>
      <c r="D5430" t="s">
        <v>161</v>
      </c>
      <c r="E5430" t="s">
        <v>161</v>
      </c>
    </row>
    <row r="5431" spans="1:5" x14ac:dyDescent="0.35">
      <c r="A5431">
        <v>393053840</v>
      </c>
      <c r="B5431" t="s">
        <v>12945</v>
      </c>
      <c r="C5431" t="s">
        <v>7519</v>
      </c>
      <c r="D5431" t="s">
        <v>161</v>
      </c>
      <c r="E5431" t="s">
        <v>161</v>
      </c>
    </row>
    <row r="5432" spans="1:5" x14ac:dyDescent="0.35">
      <c r="A5432">
        <v>393053840</v>
      </c>
      <c r="B5432" t="s">
        <v>12946</v>
      </c>
      <c r="C5432" t="s">
        <v>7519</v>
      </c>
      <c r="D5432" t="s">
        <v>161</v>
      </c>
      <c r="E5432" t="s">
        <v>161</v>
      </c>
    </row>
    <row r="5433" spans="1:5" x14ac:dyDescent="0.35">
      <c r="A5433">
        <v>393053840</v>
      </c>
      <c r="B5433" t="s">
        <v>12947</v>
      </c>
      <c r="C5433" t="s">
        <v>7519</v>
      </c>
      <c r="D5433" t="s">
        <v>161</v>
      </c>
      <c r="E5433" t="s">
        <v>161</v>
      </c>
    </row>
    <row r="5434" spans="1:5" x14ac:dyDescent="0.35">
      <c r="A5434">
        <v>393053840</v>
      </c>
      <c r="B5434" t="s">
        <v>12948</v>
      </c>
      <c r="C5434" t="s">
        <v>7519</v>
      </c>
      <c r="D5434" t="s">
        <v>161</v>
      </c>
      <c r="E5434" t="s">
        <v>161</v>
      </c>
    </row>
    <row r="5435" spans="1:5" x14ac:dyDescent="0.35">
      <c r="A5435">
        <v>393053840</v>
      </c>
      <c r="B5435" t="s">
        <v>12949</v>
      </c>
      <c r="C5435" t="s">
        <v>7519</v>
      </c>
      <c r="D5435" t="s">
        <v>161</v>
      </c>
      <c r="E5435" t="s">
        <v>161</v>
      </c>
    </row>
    <row r="5436" spans="1:5" x14ac:dyDescent="0.35">
      <c r="A5436">
        <v>393053840</v>
      </c>
      <c r="B5436" t="s">
        <v>12950</v>
      </c>
      <c r="C5436" t="s">
        <v>7519</v>
      </c>
      <c r="D5436" t="s">
        <v>161</v>
      </c>
      <c r="E5436" t="s">
        <v>161</v>
      </c>
    </row>
    <row r="5437" spans="1:5" x14ac:dyDescent="0.35">
      <c r="A5437">
        <v>393053840</v>
      </c>
      <c r="B5437" t="s">
        <v>12951</v>
      </c>
      <c r="C5437" t="s">
        <v>7519</v>
      </c>
      <c r="D5437" t="s">
        <v>161</v>
      </c>
      <c r="E5437" t="s">
        <v>161</v>
      </c>
    </row>
    <row r="5438" spans="1:5" x14ac:dyDescent="0.35">
      <c r="A5438">
        <v>393053840</v>
      </c>
      <c r="B5438" t="s">
        <v>12952</v>
      </c>
      <c r="C5438" t="s">
        <v>7519</v>
      </c>
      <c r="D5438" t="s">
        <v>161</v>
      </c>
      <c r="E5438" t="s">
        <v>161</v>
      </c>
    </row>
    <row r="5439" spans="1:5" x14ac:dyDescent="0.35">
      <c r="A5439">
        <v>393053840</v>
      </c>
      <c r="B5439" t="s">
        <v>12953</v>
      </c>
      <c r="C5439" t="s">
        <v>7519</v>
      </c>
      <c r="D5439" t="s">
        <v>161</v>
      </c>
      <c r="E5439" t="s">
        <v>161</v>
      </c>
    </row>
    <row r="5440" spans="1:5" x14ac:dyDescent="0.35">
      <c r="A5440">
        <v>393053840</v>
      </c>
      <c r="B5440" t="s">
        <v>12954</v>
      </c>
      <c r="C5440" t="s">
        <v>7519</v>
      </c>
      <c r="D5440" t="s">
        <v>161</v>
      </c>
      <c r="E5440" t="s">
        <v>161</v>
      </c>
    </row>
    <row r="5441" spans="1:5" x14ac:dyDescent="0.35">
      <c r="A5441">
        <v>393053840</v>
      </c>
      <c r="B5441" t="s">
        <v>12955</v>
      </c>
      <c r="C5441" t="s">
        <v>7519</v>
      </c>
      <c r="D5441" t="s">
        <v>161</v>
      </c>
      <c r="E5441" t="s">
        <v>161</v>
      </c>
    </row>
    <row r="5442" spans="1:5" x14ac:dyDescent="0.35">
      <c r="A5442">
        <v>393053840</v>
      </c>
      <c r="B5442" t="s">
        <v>12956</v>
      </c>
      <c r="C5442" t="s">
        <v>7519</v>
      </c>
      <c r="D5442" t="s">
        <v>161</v>
      </c>
      <c r="E5442" t="s">
        <v>161</v>
      </c>
    </row>
    <row r="5443" spans="1:5" x14ac:dyDescent="0.35">
      <c r="A5443">
        <v>393053840</v>
      </c>
      <c r="B5443" t="s">
        <v>12957</v>
      </c>
      <c r="C5443" t="s">
        <v>7519</v>
      </c>
      <c r="D5443" t="s">
        <v>161</v>
      </c>
      <c r="E5443" t="s">
        <v>161</v>
      </c>
    </row>
    <row r="5444" spans="1:5" x14ac:dyDescent="0.35">
      <c r="A5444">
        <v>393053840</v>
      </c>
      <c r="B5444" t="s">
        <v>12958</v>
      </c>
      <c r="C5444" t="s">
        <v>7519</v>
      </c>
      <c r="D5444" t="s">
        <v>161</v>
      </c>
      <c r="E5444" t="s">
        <v>161</v>
      </c>
    </row>
    <row r="5445" spans="1:5" x14ac:dyDescent="0.35">
      <c r="A5445">
        <v>393053840</v>
      </c>
      <c r="B5445" t="s">
        <v>12959</v>
      </c>
      <c r="C5445" t="s">
        <v>7519</v>
      </c>
      <c r="D5445" t="s">
        <v>161</v>
      </c>
      <c r="E5445" t="s">
        <v>161</v>
      </c>
    </row>
    <row r="5446" spans="1:5" x14ac:dyDescent="0.35">
      <c r="A5446">
        <v>393053840</v>
      </c>
      <c r="B5446" t="s">
        <v>12960</v>
      </c>
      <c r="C5446" t="s">
        <v>7519</v>
      </c>
      <c r="D5446" t="s">
        <v>161</v>
      </c>
      <c r="E5446" t="s">
        <v>161</v>
      </c>
    </row>
    <row r="5447" spans="1:5" x14ac:dyDescent="0.35">
      <c r="A5447">
        <v>393053840</v>
      </c>
      <c r="B5447" t="s">
        <v>12961</v>
      </c>
      <c r="C5447" t="s">
        <v>7519</v>
      </c>
      <c r="D5447" t="s">
        <v>161</v>
      </c>
      <c r="E5447" t="s">
        <v>161</v>
      </c>
    </row>
    <row r="5448" spans="1:5" x14ac:dyDescent="0.35">
      <c r="A5448">
        <v>393053840</v>
      </c>
      <c r="B5448" t="s">
        <v>12962</v>
      </c>
      <c r="C5448" t="s">
        <v>7519</v>
      </c>
      <c r="D5448" t="s">
        <v>161</v>
      </c>
      <c r="E5448" t="s">
        <v>161</v>
      </c>
    </row>
    <row r="5449" spans="1:5" x14ac:dyDescent="0.35">
      <c r="A5449">
        <v>393053840</v>
      </c>
      <c r="B5449" t="s">
        <v>12963</v>
      </c>
      <c r="C5449" t="s">
        <v>7519</v>
      </c>
      <c r="D5449" t="s">
        <v>161</v>
      </c>
      <c r="E5449" t="s">
        <v>161</v>
      </c>
    </row>
    <row r="5450" spans="1:5" x14ac:dyDescent="0.35">
      <c r="A5450">
        <v>393053840</v>
      </c>
      <c r="B5450" t="s">
        <v>12964</v>
      </c>
      <c r="C5450" t="s">
        <v>7519</v>
      </c>
      <c r="D5450" t="s">
        <v>161</v>
      </c>
      <c r="E5450" t="s">
        <v>161</v>
      </c>
    </row>
    <row r="5451" spans="1:5" x14ac:dyDescent="0.35">
      <c r="A5451">
        <v>393053840</v>
      </c>
      <c r="B5451" t="s">
        <v>12965</v>
      </c>
      <c r="C5451" t="s">
        <v>7519</v>
      </c>
      <c r="D5451" t="s">
        <v>161</v>
      </c>
      <c r="E5451" t="s">
        <v>161</v>
      </c>
    </row>
    <row r="5452" spans="1:5" x14ac:dyDescent="0.35">
      <c r="A5452">
        <v>393053840</v>
      </c>
      <c r="B5452" t="s">
        <v>12966</v>
      </c>
      <c r="C5452" t="s">
        <v>7519</v>
      </c>
      <c r="D5452" t="s">
        <v>161</v>
      </c>
      <c r="E5452" t="s">
        <v>161</v>
      </c>
    </row>
    <row r="5453" spans="1:5" x14ac:dyDescent="0.35">
      <c r="A5453">
        <v>393053840</v>
      </c>
      <c r="B5453" t="s">
        <v>12967</v>
      </c>
      <c r="C5453" t="s">
        <v>7519</v>
      </c>
      <c r="D5453" t="s">
        <v>161</v>
      </c>
      <c r="E5453" t="s">
        <v>161</v>
      </c>
    </row>
    <row r="5454" spans="1:5" x14ac:dyDescent="0.35">
      <c r="A5454">
        <v>393053840</v>
      </c>
      <c r="B5454" t="s">
        <v>12968</v>
      </c>
      <c r="C5454" t="s">
        <v>7519</v>
      </c>
      <c r="D5454" t="s">
        <v>161</v>
      </c>
      <c r="E5454" t="s">
        <v>161</v>
      </c>
    </row>
    <row r="5455" spans="1:5" x14ac:dyDescent="0.35">
      <c r="A5455">
        <v>393053840</v>
      </c>
      <c r="B5455" t="s">
        <v>12969</v>
      </c>
      <c r="C5455" t="s">
        <v>7519</v>
      </c>
      <c r="D5455" t="s">
        <v>161</v>
      </c>
      <c r="E5455" t="s">
        <v>161</v>
      </c>
    </row>
    <row r="5456" spans="1:5" x14ac:dyDescent="0.35">
      <c r="A5456">
        <v>393053840</v>
      </c>
      <c r="B5456" t="s">
        <v>12970</v>
      </c>
      <c r="C5456" t="s">
        <v>7519</v>
      </c>
      <c r="D5456" t="s">
        <v>161</v>
      </c>
      <c r="E5456" t="s">
        <v>161</v>
      </c>
    </row>
    <row r="5457" spans="1:5" x14ac:dyDescent="0.35">
      <c r="A5457">
        <v>393053840</v>
      </c>
      <c r="B5457" t="s">
        <v>12971</v>
      </c>
      <c r="C5457" t="s">
        <v>7519</v>
      </c>
      <c r="D5457" t="s">
        <v>161</v>
      </c>
      <c r="E5457" t="s">
        <v>161</v>
      </c>
    </row>
    <row r="5458" spans="1:5" x14ac:dyDescent="0.35">
      <c r="A5458">
        <v>393053840</v>
      </c>
      <c r="B5458" t="s">
        <v>12972</v>
      </c>
      <c r="C5458" t="s">
        <v>7519</v>
      </c>
      <c r="D5458" t="s">
        <v>161</v>
      </c>
      <c r="E5458" t="s">
        <v>161</v>
      </c>
    </row>
    <row r="5459" spans="1:5" x14ac:dyDescent="0.35">
      <c r="A5459">
        <v>393053840</v>
      </c>
      <c r="B5459" t="s">
        <v>12973</v>
      </c>
      <c r="C5459" t="s">
        <v>7519</v>
      </c>
      <c r="D5459" t="s">
        <v>161</v>
      </c>
      <c r="E5459" t="s">
        <v>161</v>
      </c>
    </row>
    <row r="5460" spans="1:5" x14ac:dyDescent="0.35">
      <c r="A5460">
        <v>393053840</v>
      </c>
      <c r="B5460" t="s">
        <v>12974</v>
      </c>
      <c r="C5460" t="s">
        <v>7519</v>
      </c>
      <c r="D5460" t="s">
        <v>161</v>
      </c>
      <c r="E5460" t="s">
        <v>161</v>
      </c>
    </row>
    <row r="5461" spans="1:5" x14ac:dyDescent="0.35">
      <c r="A5461">
        <v>393053840</v>
      </c>
      <c r="B5461" t="s">
        <v>12975</v>
      </c>
      <c r="C5461" t="s">
        <v>7519</v>
      </c>
      <c r="D5461" t="s">
        <v>161</v>
      </c>
      <c r="E5461" t="s">
        <v>161</v>
      </c>
    </row>
    <row r="5462" spans="1:5" x14ac:dyDescent="0.35">
      <c r="A5462">
        <v>393053840</v>
      </c>
      <c r="B5462" t="s">
        <v>12976</v>
      </c>
      <c r="C5462" t="s">
        <v>7519</v>
      </c>
      <c r="D5462" t="s">
        <v>161</v>
      </c>
      <c r="E5462" t="s">
        <v>161</v>
      </c>
    </row>
    <row r="5463" spans="1:5" x14ac:dyDescent="0.35">
      <c r="A5463">
        <v>393053840</v>
      </c>
      <c r="B5463" t="s">
        <v>12977</v>
      </c>
      <c r="C5463" t="s">
        <v>7519</v>
      </c>
      <c r="D5463" t="s">
        <v>161</v>
      </c>
      <c r="E5463" t="s">
        <v>161</v>
      </c>
    </row>
    <row r="5464" spans="1:5" x14ac:dyDescent="0.35">
      <c r="A5464">
        <v>393053840</v>
      </c>
      <c r="B5464" t="s">
        <v>12978</v>
      </c>
      <c r="C5464" t="s">
        <v>7519</v>
      </c>
      <c r="D5464" t="s">
        <v>161</v>
      </c>
      <c r="E5464" t="s">
        <v>161</v>
      </c>
    </row>
    <row r="5465" spans="1:5" x14ac:dyDescent="0.35">
      <c r="A5465">
        <v>393053840</v>
      </c>
      <c r="B5465" t="s">
        <v>12979</v>
      </c>
      <c r="C5465" t="s">
        <v>7519</v>
      </c>
      <c r="D5465" t="s">
        <v>161</v>
      </c>
      <c r="E5465" t="s">
        <v>161</v>
      </c>
    </row>
    <row r="5466" spans="1:5" x14ac:dyDescent="0.35">
      <c r="A5466">
        <v>393053840</v>
      </c>
      <c r="B5466" t="s">
        <v>12980</v>
      </c>
      <c r="C5466" t="s">
        <v>7519</v>
      </c>
      <c r="D5466" t="s">
        <v>161</v>
      </c>
      <c r="E5466" t="s">
        <v>161</v>
      </c>
    </row>
    <row r="5467" spans="1:5" x14ac:dyDescent="0.35">
      <c r="A5467">
        <v>393053840</v>
      </c>
      <c r="B5467" t="s">
        <v>12981</v>
      </c>
      <c r="C5467" t="s">
        <v>7519</v>
      </c>
      <c r="D5467" t="s">
        <v>161</v>
      </c>
      <c r="E5467" t="s">
        <v>161</v>
      </c>
    </row>
    <row r="5468" spans="1:5" x14ac:dyDescent="0.35">
      <c r="A5468">
        <v>393053840</v>
      </c>
      <c r="B5468" t="s">
        <v>12982</v>
      </c>
      <c r="C5468" t="s">
        <v>7519</v>
      </c>
      <c r="D5468" t="s">
        <v>161</v>
      </c>
      <c r="E5468" t="s">
        <v>161</v>
      </c>
    </row>
    <row r="5469" spans="1:5" x14ac:dyDescent="0.35">
      <c r="A5469">
        <v>393053840</v>
      </c>
      <c r="B5469" t="s">
        <v>12983</v>
      </c>
      <c r="C5469" t="s">
        <v>7519</v>
      </c>
      <c r="D5469" t="s">
        <v>161</v>
      </c>
      <c r="E5469" t="s">
        <v>161</v>
      </c>
    </row>
    <row r="5470" spans="1:5" x14ac:dyDescent="0.35">
      <c r="A5470">
        <v>393053840</v>
      </c>
      <c r="B5470" t="s">
        <v>12984</v>
      </c>
      <c r="C5470" t="s">
        <v>7519</v>
      </c>
      <c r="D5470" t="s">
        <v>161</v>
      </c>
      <c r="E5470" t="s">
        <v>161</v>
      </c>
    </row>
    <row r="5471" spans="1:5" x14ac:dyDescent="0.35">
      <c r="A5471">
        <v>393053840</v>
      </c>
      <c r="B5471" t="s">
        <v>12985</v>
      </c>
      <c r="C5471" t="s">
        <v>7519</v>
      </c>
      <c r="D5471" t="s">
        <v>161</v>
      </c>
      <c r="E5471" t="s">
        <v>161</v>
      </c>
    </row>
    <row r="5472" spans="1:5" x14ac:dyDescent="0.35">
      <c r="A5472">
        <v>393053840</v>
      </c>
      <c r="B5472" t="s">
        <v>12986</v>
      </c>
      <c r="C5472" t="s">
        <v>7519</v>
      </c>
      <c r="D5472" t="s">
        <v>161</v>
      </c>
      <c r="E5472" t="s">
        <v>161</v>
      </c>
    </row>
    <row r="5473" spans="1:5" x14ac:dyDescent="0.35">
      <c r="A5473">
        <v>393053840</v>
      </c>
      <c r="B5473" t="s">
        <v>12987</v>
      </c>
      <c r="C5473" t="s">
        <v>7519</v>
      </c>
      <c r="D5473" t="s">
        <v>161</v>
      </c>
      <c r="E5473" t="s">
        <v>161</v>
      </c>
    </row>
    <row r="5474" spans="1:5" x14ac:dyDescent="0.35">
      <c r="A5474">
        <v>393053840</v>
      </c>
      <c r="B5474" t="s">
        <v>12988</v>
      </c>
      <c r="C5474" t="s">
        <v>7519</v>
      </c>
      <c r="D5474" t="s">
        <v>161</v>
      </c>
      <c r="E5474" t="s">
        <v>161</v>
      </c>
    </row>
    <row r="5475" spans="1:5" x14ac:dyDescent="0.35">
      <c r="A5475">
        <v>393053840</v>
      </c>
      <c r="B5475" t="s">
        <v>12989</v>
      </c>
      <c r="C5475" t="s">
        <v>7519</v>
      </c>
      <c r="D5475" t="s">
        <v>161</v>
      </c>
      <c r="E5475" t="s">
        <v>161</v>
      </c>
    </row>
    <row r="5476" spans="1:5" x14ac:dyDescent="0.35">
      <c r="A5476">
        <v>393053840</v>
      </c>
      <c r="B5476" t="s">
        <v>12990</v>
      </c>
      <c r="C5476" t="s">
        <v>7519</v>
      </c>
      <c r="D5476" t="s">
        <v>161</v>
      </c>
      <c r="E5476" t="s">
        <v>161</v>
      </c>
    </row>
    <row r="5477" spans="1:5" x14ac:dyDescent="0.35">
      <c r="A5477">
        <v>393053840</v>
      </c>
      <c r="B5477" t="s">
        <v>12991</v>
      </c>
      <c r="C5477" t="s">
        <v>7519</v>
      </c>
      <c r="D5477" t="s">
        <v>161</v>
      </c>
      <c r="E5477" t="s">
        <v>161</v>
      </c>
    </row>
    <row r="5478" spans="1:5" x14ac:dyDescent="0.35">
      <c r="A5478">
        <v>393053840</v>
      </c>
      <c r="B5478" t="s">
        <v>12992</v>
      </c>
      <c r="C5478" t="s">
        <v>7519</v>
      </c>
      <c r="D5478" t="s">
        <v>161</v>
      </c>
      <c r="E5478" t="s">
        <v>161</v>
      </c>
    </row>
    <row r="5479" spans="1:5" x14ac:dyDescent="0.35">
      <c r="A5479">
        <v>393053840</v>
      </c>
      <c r="B5479" t="s">
        <v>12993</v>
      </c>
      <c r="C5479" t="s">
        <v>7519</v>
      </c>
      <c r="D5479" t="s">
        <v>161</v>
      </c>
      <c r="E5479" t="s">
        <v>161</v>
      </c>
    </row>
    <row r="5480" spans="1:5" x14ac:dyDescent="0.35">
      <c r="A5480">
        <v>393053842</v>
      </c>
      <c r="B5480" t="s">
        <v>12994</v>
      </c>
      <c r="C5480" t="s">
        <v>7519</v>
      </c>
      <c r="D5480" t="s">
        <v>161</v>
      </c>
      <c r="E5480" t="s">
        <v>161</v>
      </c>
    </row>
    <row r="5481" spans="1:5" x14ac:dyDescent="0.35">
      <c r="A5481">
        <v>393053842</v>
      </c>
      <c r="B5481" t="s">
        <v>12995</v>
      </c>
      <c r="C5481" t="s">
        <v>7519</v>
      </c>
      <c r="D5481" t="s">
        <v>161</v>
      </c>
      <c r="E5481" t="s">
        <v>161</v>
      </c>
    </row>
    <row r="5482" spans="1:5" x14ac:dyDescent="0.35">
      <c r="A5482">
        <v>393053842</v>
      </c>
      <c r="B5482" t="s">
        <v>12996</v>
      </c>
      <c r="C5482" t="s">
        <v>7519</v>
      </c>
      <c r="D5482" t="s">
        <v>161</v>
      </c>
      <c r="E5482" t="s">
        <v>161</v>
      </c>
    </row>
    <row r="5483" spans="1:5" x14ac:dyDescent="0.35">
      <c r="A5483">
        <v>393053842</v>
      </c>
      <c r="B5483" t="s">
        <v>12997</v>
      </c>
      <c r="C5483" t="s">
        <v>7519</v>
      </c>
      <c r="D5483" t="s">
        <v>161</v>
      </c>
      <c r="E5483" t="s">
        <v>161</v>
      </c>
    </row>
    <row r="5484" spans="1:5" x14ac:dyDescent="0.35">
      <c r="A5484">
        <v>393053842</v>
      </c>
      <c r="B5484" t="s">
        <v>12998</v>
      </c>
      <c r="C5484" t="s">
        <v>7519</v>
      </c>
      <c r="D5484" t="s">
        <v>161</v>
      </c>
      <c r="E5484" t="s">
        <v>161</v>
      </c>
    </row>
    <row r="5485" spans="1:5" x14ac:dyDescent="0.35">
      <c r="A5485">
        <v>393053842</v>
      </c>
      <c r="B5485" t="s">
        <v>12999</v>
      </c>
      <c r="C5485" t="s">
        <v>7519</v>
      </c>
      <c r="D5485" t="s">
        <v>161</v>
      </c>
      <c r="E5485" t="s">
        <v>161</v>
      </c>
    </row>
    <row r="5486" spans="1:5" x14ac:dyDescent="0.35">
      <c r="A5486">
        <v>393053842</v>
      </c>
      <c r="B5486" t="s">
        <v>13000</v>
      </c>
      <c r="C5486" t="s">
        <v>7519</v>
      </c>
      <c r="D5486" t="s">
        <v>161</v>
      </c>
      <c r="E5486" t="s">
        <v>161</v>
      </c>
    </row>
    <row r="5487" spans="1:5" x14ac:dyDescent="0.35">
      <c r="A5487">
        <v>393053842</v>
      </c>
      <c r="B5487" t="s">
        <v>13001</v>
      </c>
      <c r="C5487" t="s">
        <v>7519</v>
      </c>
      <c r="D5487" t="s">
        <v>161</v>
      </c>
      <c r="E5487" t="s">
        <v>161</v>
      </c>
    </row>
    <row r="5488" spans="1:5" x14ac:dyDescent="0.35">
      <c r="A5488">
        <v>393053842</v>
      </c>
      <c r="B5488" t="s">
        <v>13002</v>
      </c>
      <c r="C5488" t="s">
        <v>7519</v>
      </c>
      <c r="D5488" t="s">
        <v>161</v>
      </c>
      <c r="E5488" t="s">
        <v>161</v>
      </c>
    </row>
    <row r="5489" spans="1:5" x14ac:dyDescent="0.35">
      <c r="A5489">
        <v>393053842</v>
      </c>
      <c r="B5489" t="s">
        <v>13003</v>
      </c>
      <c r="C5489" t="s">
        <v>7519</v>
      </c>
      <c r="D5489" t="s">
        <v>161</v>
      </c>
      <c r="E5489" t="s">
        <v>161</v>
      </c>
    </row>
    <row r="5490" spans="1:5" x14ac:dyDescent="0.35">
      <c r="A5490">
        <v>393053842</v>
      </c>
      <c r="B5490" t="s">
        <v>13004</v>
      </c>
      <c r="C5490" t="s">
        <v>7519</v>
      </c>
      <c r="D5490" t="s">
        <v>161</v>
      </c>
      <c r="E5490" t="s">
        <v>161</v>
      </c>
    </row>
    <row r="5491" spans="1:5" x14ac:dyDescent="0.35">
      <c r="A5491">
        <v>393053842</v>
      </c>
      <c r="B5491" t="s">
        <v>13005</v>
      </c>
      <c r="C5491" t="s">
        <v>192</v>
      </c>
      <c r="D5491" t="s">
        <v>161</v>
      </c>
      <c r="E5491" t="s">
        <v>161</v>
      </c>
    </row>
    <row r="5492" spans="1:5" x14ac:dyDescent="0.35">
      <c r="A5492">
        <v>393053842</v>
      </c>
      <c r="B5492" t="s">
        <v>13006</v>
      </c>
      <c r="C5492" t="s">
        <v>7519</v>
      </c>
      <c r="D5492" t="s">
        <v>161</v>
      </c>
      <c r="E5492" t="s">
        <v>161</v>
      </c>
    </row>
    <row r="5493" spans="1:5" x14ac:dyDescent="0.35">
      <c r="A5493">
        <v>393053842</v>
      </c>
      <c r="B5493" t="s">
        <v>13007</v>
      </c>
      <c r="C5493" t="s">
        <v>7519</v>
      </c>
      <c r="D5493" t="s">
        <v>161</v>
      </c>
      <c r="E5493" t="s">
        <v>161</v>
      </c>
    </row>
    <row r="5494" spans="1:5" x14ac:dyDescent="0.35">
      <c r="A5494">
        <v>393053842</v>
      </c>
      <c r="B5494" t="s">
        <v>13008</v>
      </c>
      <c r="C5494" t="s">
        <v>7519</v>
      </c>
      <c r="D5494" t="s">
        <v>161</v>
      </c>
      <c r="E5494" t="s">
        <v>161</v>
      </c>
    </row>
    <row r="5495" spans="1:5" x14ac:dyDescent="0.35">
      <c r="A5495">
        <v>393053842</v>
      </c>
      <c r="B5495" t="s">
        <v>13009</v>
      </c>
      <c r="C5495" t="s">
        <v>7519</v>
      </c>
      <c r="D5495" t="s">
        <v>161</v>
      </c>
      <c r="E5495" t="s">
        <v>161</v>
      </c>
    </row>
    <row r="5496" spans="1:5" x14ac:dyDescent="0.35">
      <c r="A5496">
        <v>393053842</v>
      </c>
      <c r="B5496" t="s">
        <v>13010</v>
      </c>
      <c r="C5496" t="s">
        <v>7519</v>
      </c>
      <c r="D5496" t="s">
        <v>161</v>
      </c>
      <c r="E5496" t="s">
        <v>161</v>
      </c>
    </row>
    <row r="5497" spans="1:5" x14ac:dyDescent="0.35">
      <c r="A5497">
        <v>393053842</v>
      </c>
      <c r="B5497" t="s">
        <v>13011</v>
      </c>
      <c r="C5497" t="s">
        <v>7519</v>
      </c>
      <c r="D5497" t="s">
        <v>161</v>
      </c>
      <c r="E5497" t="s">
        <v>161</v>
      </c>
    </row>
    <row r="5498" spans="1:5" x14ac:dyDescent="0.35">
      <c r="A5498">
        <v>393053842</v>
      </c>
      <c r="B5498" t="s">
        <v>13012</v>
      </c>
      <c r="C5498" t="s">
        <v>7519</v>
      </c>
      <c r="D5498" t="s">
        <v>161</v>
      </c>
      <c r="E5498" t="s">
        <v>161</v>
      </c>
    </row>
    <row r="5499" spans="1:5" x14ac:dyDescent="0.35">
      <c r="A5499">
        <v>393053842</v>
      </c>
      <c r="B5499" t="s">
        <v>13013</v>
      </c>
      <c r="C5499" t="s">
        <v>7519</v>
      </c>
      <c r="D5499" t="s">
        <v>161</v>
      </c>
      <c r="E5499" t="s">
        <v>161</v>
      </c>
    </row>
    <row r="5500" spans="1:5" x14ac:dyDescent="0.35">
      <c r="A5500">
        <v>393053842</v>
      </c>
      <c r="B5500" t="s">
        <v>13014</v>
      </c>
      <c r="C5500" t="s">
        <v>7519</v>
      </c>
      <c r="D5500" t="s">
        <v>161</v>
      </c>
      <c r="E5500" t="s">
        <v>161</v>
      </c>
    </row>
    <row r="5501" spans="1:5" x14ac:dyDescent="0.35">
      <c r="A5501">
        <v>393053842</v>
      </c>
      <c r="B5501" t="s">
        <v>13015</v>
      </c>
      <c r="C5501" t="s">
        <v>7519</v>
      </c>
      <c r="D5501" t="s">
        <v>161</v>
      </c>
      <c r="E5501" t="s">
        <v>161</v>
      </c>
    </row>
    <row r="5502" spans="1:5" x14ac:dyDescent="0.35">
      <c r="A5502">
        <v>393053842</v>
      </c>
      <c r="B5502" t="s">
        <v>13016</v>
      </c>
      <c r="C5502" t="s">
        <v>7519</v>
      </c>
      <c r="D5502" t="s">
        <v>161</v>
      </c>
      <c r="E5502" t="s">
        <v>161</v>
      </c>
    </row>
    <row r="5503" spans="1:5" x14ac:dyDescent="0.35">
      <c r="A5503">
        <v>393053842</v>
      </c>
      <c r="B5503" t="s">
        <v>13017</v>
      </c>
      <c r="C5503" t="s">
        <v>7519</v>
      </c>
      <c r="D5503" t="s">
        <v>161</v>
      </c>
      <c r="E5503" t="s">
        <v>161</v>
      </c>
    </row>
    <row r="5504" spans="1:5" x14ac:dyDescent="0.35">
      <c r="A5504">
        <v>393053842</v>
      </c>
      <c r="B5504" t="s">
        <v>13018</v>
      </c>
      <c r="C5504" t="s">
        <v>7519</v>
      </c>
      <c r="D5504" t="s">
        <v>161</v>
      </c>
      <c r="E5504" t="s">
        <v>161</v>
      </c>
    </row>
    <row r="5505" spans="1:5" x14ac:dyDescent="0.35">
      <c r="A5505">
        <v>393053842</v>
      </c>
      <c r="B5505" t="s">
        <v>13019</v>
      </c>
      <c r="C5505" t="s">
        <v>7519</v>
      </c>
      <c r="D5505" t="s">
        <v>161</v>
      </c>
      <c r="E5505" t="s">
        <v>161</v>
      </c>
    </row>
    <row r="5506" spans="1:5" x14ac:dyDescent="0.35">
      <c r="A5506">
        <v>393053842</v>
      </c>
      <c r="B5506" t="s">
        <v>13020</v>
      </c>
      <c r="C5506" t="s">
        <v>7519</v>
      </c>
      <c r="D5506" t="s">
        <v>161</v>
      </c>
      <c r="E5506" t="s">
        <v>161</v>
      </c>
    </row>
    <row r="5507" spans="1:5" x14ac:dyDescent="0.35">
      <c r="A5507">
        <v>393053842</v>
      </c>
      <c r="B5507" t="s">
        <v>13021</v>
      </c>
      <c r="C5507" t="s">
        <v>7519</v>
      </c>
      <c r="D5507" t="s">
        <v>161</v>
      </c>
      <c r="E5507" t="s">
        <v>161</v>
      </c>
    </row>
    <row r="5508" spans="1:5" x14ac:dyDescent="0.35">
      <c r="A5508">
        <v>393053842</v>
      </c>
      <c r="B5508" t="s">
        <v>13022</v>
      </c>
      <c r="C5508" t="s">
        <v>7519</v>
      </c>
      <c r="D5508" t="s">
        <v>161</v>
      </c>
      <c r="E5508" t="s">
        <v>161</v>
      </c>
    </row>
    <row r="5509" spans="1:5" x14ac:dyDescent="0.35">
      <c r="A5509">
        <v>393053842</v>
      </c>
      <c r="B5509" t="s">
        <v>13023</v>
      </c>
      <c r="C5509" t="s">
        <v>7519</v>
      </c>
      <c r="D5509" t="s">
        <v>161</v>
      </c>
      <c r="E5509" t="s">
        <v>161</v>
      </c>
    </row>
    <row r="5510" spans="1:5" x14ac:dyDescent="0.35">
      <c r="A5510">
        <v>393053842</v>
      </c>
      <c r="B5510" t="s">
        <v>13024</v>
      </c>
      <c r="C5510" t="s">
        <v>7519</v>
      </c>
      <c r="D5510" t="s">
        <v>161</v>
      </c>
      <c r="E5510" t="s">
        <v>161</v>
      </c>
    </row>
    <row r="5511" spans="1:5" x14ac:dyDescent="0.35">
      <c r="A5511">
        <v>393053842</v>
      </c>
      <c r="B5511" t="s">
        <v>13025</v>
      </c>
      <c r="C5511" t="s">
        <v>7519</v>
      </c>
      <c r="D5511" t="s">
        <v>161</v>
      </c>
      <c r="E5511" t="s">
        <v>161</v>
      </c>
    </row>
    <row r="5512" spans="1:5" x14ac:dyDescent="0.35">
      <c r="A5512">
        <v>393053842</v>
      </c>
      <c r="B5512" t="s">
        <v>13026</v>
      </c>
      <c r="C5512" t="s">
        <v>7519</v>
      </c>
      <c r="D5512" t="s">
        <v>161</v>
      </c>
      <c r="E5512" t="s">
        <v>161</v>
      </c>
    </row>
    <row r="5513" spans="1:5" x14ac:dyDescent="0.35">
      <c r="A5513">
        <v>393053842</v>
      </c>
      <c r="B5513" t="s">
        <v>13027</v>
      </c>
      <c r="C5513" t="s">
        <v>7519</v>
      </c>
      <c r="D5513" t="s">
        <v>161</v>
      </c>
      <c r="E5513" t="s">
        <v>161</v>
      </c>
    </row>
    <row r="5514" spans="1:5" x14ac:dyDescent="0.35">
      <c r="A5514">
        <v>393053842</v>
      </c>
      <c r="B5514" t="s">
        <v>13028</v>
      </c>
      <c r="C5514" t="s">
        <v>7519</v>
      </c>
      <c r="D5514" t="s">
        <v>161</v>
      </c>
      <c r="E5514" t="s">
        <v>161</v>
      </c>
    </row>
    <row r="5515" spans="1:5" x14ac:dyDescent="0.35">
      <c r="A5515">
        <v>393053842</v>
      </c>
      <c r="B5515" t="s">
        <v>13029</v>
      </c>
      <c r="C5515" t="s">
        <v>7519</v>
      </c>
      <c r="D5515" t="s">
        <v>161</v>
      </c>
      <c r="E5515" t="s">
        <v>161</v>
      </c>
    </row>
    <row r="5516" spans="1:5" x14ac:dyDescent="0.35">
      <c r="A5516">
        <v>393053842</v>
      </c>
      <c r="B5516" t="s">
        <v>13030</v>
      </c>
      <c r="C5516" t="s">
        <v>7519</v>
      </c>
      <c r="D5516" t="s">
        <v>161</v>
      </c>
      <c r="E5516" t="s">
        <v>161</v>
      </c>
    </row>
    <row r="5517" spans="1:5" x14ac:dyDescent="0.35">
      <c r="A5517">
        <v>393053842</v>
      </c>
      <c r="B5517" t="s">
        <v>13031</v>
      </c>
      <c r="C5517" t="s">
        <v>7519</v>
      </c>
      <c r="D5517" t="s">
        <v>161</v>
      </c>
      <c r="E5517" t="s">
        <v>161</v>
      </c>
    </row>
    <row r="5518" spans="1:5" x14ac:dyDescent="0.35">
      <c r="A5518">
        <v>393053842</v>
      </c>
      <c r="B5518" t="s">
        <v>13032</v>
      </c>
      <c r="C5518" t="s">
        <v>7519</v>
      </c>
      <c r="D5518" t="s">
        <v>161</v>
      </c>
      <c r="E5518" t="s">
        <v>161</v>
      </c>
    </row>
    <row r="5519" spans="1:5" x14ac:dyDescent="0.35">
      <c r="A5519">
        <v>393053842</v>
      </c>
      <c r="B5519" t="s">
        <v>13033</v>
      </c>
      <c r="C5519" t="s">
        <v>7519</v>
      </c>
      <c r="D5519" t="s">
        <v>161</v>
      </c>
      <c r="E5519" t="s">
        <v>161</v>
      </c>
    </row>
    <row r="5520" spans="1:5" x14ac:dyDescent="0.35">
      <c r="A5520">
        <v>393053842</v>
      </c>
      <c r="B5520" t="s">
        <v>13034</v>
      </c>
      <c r="C5520" t="s">
        <v>7519</v>
      </c>
      <c r="D5520" t="s">
        <v>161</v>
      </c>
      <c r="E5520" t="s">
        <v>161</v>
      </c>
    </row>
    <row r="5521" spans="1:5" x14ac:dyDescent="0.35">
      <c r="A5521">
        <v>393053842</v>
      </c>
      <c r="B5521" t="s">
        <v>13035</v>
      </c>
      <c r="C5521" t="s">
        <v>7519</v>
      </c>
      <c r="D5521" t="s">
        <v>161</v>
      </c>
      <c r="E5521" t="s">
        <v>161</v>
      </c>
    </row>
    <row r="5522" spans="1:5" x14ac:dyDescent="0.35">
      <c r="A5522">
        <v>393053842</v>
      </c>
      <c r="B5522" t="s">
        <v>13036</v>
      </c>
      <c r="C5522" t="s">
        <v>7519</v>
      </c>
      <c r="D5522" t="s">
        <v>161</v>
      </c>
      <c r="E5522" t="s">
        <v>161</v>
      </c>
    </row>
    <row r="5523" spans="1:5" x14ac:dyDescent="0.35">
      <c r="A5523">
        <v>393053842</v>
      </c>
      <c r="B5523" t="s">
        <v>13037</v>
      </c>
      <c r="C5523" t="s">
        <v>7519</v>
      </c>
      <c r="D5523" t="s">
        <v>161</v>
      </c>
      <c r="E5523" t="s">
        <v>161</v>
      </c>
    </row>
    <row r="5524" spans="1:5" x14ac:dyDescent="0.35">
      <c r="A5524">
        <v>393053842</v>
      </c>
      <c r="B5524" t="s">
        <v>13038</v>
      </c>
      <c r="C5524" t="s">
        <v>7519</v>
      </c>
      <c r="D5524" t="s">
        <v>161</v>
      </c>
      <c r="E5524" t="s">
        <v>161</v>
      </c>
    </row>
    <row r="5525" spans="1:5" x14ac:dyDescent="0.35">
      <c r="A5525">
        <v>393053842</v>
      </c>
      <c r="B5525" t="s">
        <v>13039</v>
      </c>
      <c r="C5525" t="s">
        <v>7519</v>
      </c>
      <c r="D5525" t="s">
        <v>161</v>
      </c>
      <c r="E5525" t="s">
        <v>161</v>
      </c>
    </row>
    <row r="5526" spans="1:5" x14ac:dyDescent="0.35">
      <c r="A5526">
        <v>393053842</v>
      </c>
      <c r="B5526" t="s">
        <v>13040</v>
      </c>
      <c r="C5526" t="s">
        <v>7519</v>
      </c>
      <c r="D5526" t="s">
        <v>161</v>
      </c>
      <c r="E5526" t="s">
        <v>161</v>
      </c>
    </row>
    <row r="5527" spans="1:5" x14ac:dyDescent="0.35">
      <c r="A5527">
        <v>393053842</v>
      </c>
      <c r="B5527" t="s">
        <v>13041</v>
      </c>
      <c r="C5527" t="s">
        <v>7519</v>
      </c>
      <c r="D5527" t="s">
        <v>161</v>
      </c>
      <c r="E5527" t="s">
        <v>161</v>
      </c>
    </row>
    <row r="5528" spans="1:5" x14ac:dyDescent="0.35">
      <c r="A5528">
        <v>393053842</v>
      </c>
      <c r="B5528" t="s">
        <v>13042</v>
      </c>
      <c r="C5528" t="s">
        <v>7519</v>
      </c>
      <c r="D5528" t="s">
        <v>161</v>
      </c>
      <c r="E5528" t="s">
        <v>161</v>
      </c>
    </row>
    <row r="5529" spans="1:5" x14ac:dyDescent="0.35">
      <c r="A5529">
        <v>393053842</v>
      </c>
      <c r="B5529" t="s">
        <v>13043</v>
      </c>
      <c r="C5529" t="s">
        <v>7519</v>
      </c>
      <c r="D5529" t="s">
        <v>161</v>
      </c>
      <c r="E5529" t="s">
        <v>161</v>
      </c>
    </row>
    <row r="5530" spans="1:5" x14ac:dyDescent="0.35">
      <c r="A5530">
        <v>393053842</v>
      </c>
      <c r="B5530" t="s">
        <v>13044</v>
      </c>
      <c r="C5530" t="s">
        <v>7519</v>
      </c>
      <c r="D5530" t="s">
        <v>161</v>
      </c>
      <c r="E5530" t="s">
        <v>161</v>
      </c>
    </row>
    <row r="5531" spans="1:5" x14ac:dyDescent="0.35">
      <c r="A5531">
        <v>393053842</v>
      </c>
      <c r="B5531" t="s">
        <v>13045</v>
      </c>
      <c r="C5531" t="s">
        <v>7519</v>
      </c>
      <c r="D5531" t="s">
        <v>161</v>
      </c>
      <c r="E5531" t="s">
        <v>161</v>
      </c>
    </row>
    <row r="5532" spans="1:5" x14ac:dyDescent="0.35">
      <c r="A5532">
        <v>393053842</v>
      </c>
      <c r="B5532" t="s">
        <v>13046</v>
      </c>
      <c r="C5532" t="s">
        <v>7519</v>
      </c>
      <c r="D5532" t="s">
        <v>161</v>
      </c>
      <c r="E5532" t="s">
        <v>161</v>
      </c>
    </row>
    <row r="5533" spans="1:5" x14ac:dyDescent="0.35">
      <c r="A5533">
        <v>393053842</v>
      </c>
      <c r="B5533" t="s">
        <v>13047</v>
      </c>
      <c r="C5533" t="s">
        <v>7519</v>
      </c>
      <c r="D5533" t="s">
        <v>161</v>
      </c>
      <c r="E5533" t="s">
        <v>161</v>
      </c>
    </row>
    <row r="5534" spans="1:5" x14ac:dyDescent="0.35">
      <c r="A5534">
        <v>393053842</v>
      </c>
      <c r="B5534" t="s">
        <v>13048</v>
      </c>
      <c r="C5534" t="s">
        <v>7519</v>
      </c>
      <c r="D5534" t="s">
        <v>161</v>
      </c>
      <c r="E5534" t="s">
        <v>161</v>
      </c>
    </row>
    <row r="5535" spans="1:5" x14ac:dyDescent="0.35">
      <c r="A5535">
        <v>393053842</v>
      </c>
      <c r="B5535" t="s">
        <v>13049</v>
      </c>
      <c r="C5535" t="s">
        <v>7519</v>
      </c>
      <c r="D5535" t="s">
        <v>161</v>
      </c>
      <c r="E5535" t="s">
        <v>161</v>
      </c>
    </row>
    <row r="5536" spans="1:5" x14ac:dyDescent="0.35">
      <c r="A5536">
        <v>393053842</v>
      </c>
      <c r="B5536" t="s">
        <v>13050</v>
      </c>
      <c r="C5536" t="s">
        <v>7519</v>
      </c>
      <c r="D5536" t="s">
        <v>161</v>
      </c>
      <c r="E5536" t="s">
        <v>161</v>
      </c>
    </row>
    <row r="5537" spans="1:5" x14ac:dyDescent="0.35">
      <c r="A5537">
        <v>393053842</v>
      </c>
      <c r="B5537" t="s">
        <v>13051</v>
      </c>
      <c r="C5537" t="s">
        <v>7519</v>
      </c>
      <c r="D5537" t="s">
        <v>161</v>
      </c>
      <c r="E5537" t="s">
        <v>161</v>
      </c>
    </row>
    <row r="5538" spans="1:5" x14ac:dyDescent="0.35">
      <c r="A5538">
        <v>393053842</v>
      </c>
      <c r="B5538" t="s">
        <v>13052</v>
      </c>
      <c r="C5538" t="s">
        <v>7519</v>
      </c>
      <c r="D5538" t="s">
        <v>161</v>
      </c>
      <c r="E5538" t="s">
        <v>161</v>
      </c>
    </row>
    <row r="5539" spans="1:5" x14ac:dyDescent="0.35">
      <c r="A5539">
        <v>393053842</v>
      </c>
      <c r="B5539" t="s">
        <v>13053</v>
      </c>
      <c r="C5539" t="s">
        <v>7519</v>
      </c>
      <c r="D5539" t="s">
        <v>161</v>
      </c>
      <c r="E5539" t="s">
        <v>161</v>
      </c>
    </row>
    <row r="5540" spans="1:5" x14ac:dyDescent="0.35">
      <c r="A5540">
        <v>393053842</v>
      </c>
      <c r="B5540" t="s">
        <v>13054</v>
      </c>
      <c r="C5540" t="s">
        <v>7519</v>
      </c>
      <c r="D5540" t="s">
        <v>161</v>
      </c>
      <c r="E5540" t="s">
        <v>161</v>
      </c>
    </row>
    <row r="5541" spans="1:5" x14ac:dyDescent="0.35">
      <c r="A5541">
        <v>393053842</v>
      </c>
      <c r="B5541" t="s">
        <v>13055</v>
      </c>
      <c r="C5541" t="s">
        <v>7519</v>
      </c>
      <c r="D5541" t="s">
        <v>161</v>
      </c>
      <c r="E5541" t="s">
        <v>161</v>
      </c>
    </row>
    <row r="5542" spans="1:5" x14ac:dyDescent="0.35">
      <c r="A5542">
        <v>393053842</v>
      </c>
      <c r="B5542" t="s">
        <v>13056</v>
      </c>
      <c r="C5542" t="s">
        <v>7519</v>
      </c>
      <c r="D5542" t="s">
        <v>161</v>
      </c>
      <c r="E5542" t="s">
        <v>161</v>
      </c>
    </row>
    <row r="5543" spans="1:5" x14ac:dyDescent="0.35">
      <c r="A5543">
        <v>393053842</v>
      </c>
      <c r="B5543" t="s">
        <v>13057</v>
      </c>
      <c r="C5543" t="s">
        <v>7519</v>
      </c>
      <c r="D5543" t="s">
        <v>161</v>
      </c>
      <c r="E5543" t="s">
        <v>161</v>
      </c>
    </row>
    <row r="5544" spans="1:5" x14ac:dyDescent="0.35">
      <c r="A5544">
        <v>393053842</v>
      </c>
      <c r="B5544" t="s">
        <v>13058</v>
      </c>
      <c r="C5544" t="s">
        <v>7519</v>
      </c>
      <c r="D5544" t="s">
        <v>161</v>
      </c>
      <c r="E5544" t="s">
        <v>161</v>
      </c>
    </row>
    <row r="5545" spans="1:5" x14ac:dyDescent="0.35">
      <c r="A5545">
        <v>393053842</v>
      </c>
      <c r="B5545" t="s">
        <v>13059</v>
      </c>
      <c r="C5545" t="s">
        <v>7519</v>
      </c>
      <c r="D5545" t="s">
        <v>161</v>
      </c>
      <c r="E5545" t="s">
        <v>161</v>
      </c>
    </row>
    <row r="5546" spans="1:5" x14ac:dyDescent="0.35">
      <c r="A5546">
        <v>393053842</v>
      </c>
      <c r="B5546" t="s">
        <v>13060</v>
      </c>
      <c r="C5546" t="s">
        <v>7519</v>
      </c>
      <c r="D5546" t="s">
        <v>161</v>
      </c>
      <c r="E5546" t="s">
        <v>161</v>
      </c>
    </row>
    <row r="5547" spans="1:5" x14ac:dyDescent="0.35">
      <c r="A5547">
        <v>393053842</v>
      </c>
      <c r="B5547" t="s">
        <v>13061</v>
      </c>
      <c r="C5547" t="s">
        <v>7519</v>
      </c>
      <c r="D5547" t="s">
        <v>161</v>
      </c>
      <c r="E5547" t="s">
        <v>161</v>
      </c>
    </row>
    <row r="5548" spans="1:5" x14ac:dyDescent="0.35">
      <c r="A5548">
        <v>393053842</v>
      </c>
      <c r="B5548" t="s">
        <v>13062</v>
      </c>
      <c r="C5548" t="s">
        <v>7519</v>
      </c>
      <c r="D5548" t="s">
        <v>161</v>
      </c>
      <c r="E5548" t="s">
        <v>161</v>
      </c>
    </row>
    <row r="5549" spans="1:5" x14ac:dyDescent="0.35">
      <c r="A5549">
        <v>393053842</v>
      </c>
      <c r="B5549" t="s">
        <v>13063</v>
      </c>
      <c r="C5549" t="s">
        <v>7519</v>
      </c>
      <c r="D5549" t="s">
        <v>161</v>
      </c>
      <c r="E5549" t="s">
        <v>161</v>
      </c>
    </row>
    <row r="5550" spans="1:5" x14ac:dyDescent="0.35">
      <c r="A5550">
        <v>393053842</v>
      </c>
      <c r="B5550" t="s">
        <v>13064</v>
      </c>
      <c r="C5550" t="s">
        <v>7519</v>
      </c>
      <c r="D5550" t="s">
        <v>161</v>
      </c>
      <c r="E5550" t="s">
        <v>161</v>
      </c>
    </row>
    <row r="5551" spans="1:5" x14ac:dyDescent="0.35">
      <c r="A5551">
        <v>393053842</v>
      </c>
      <c r="B5551" t="s">
        <v>13065</v>
      </c>
      <c r="C5551" t="s">
        <v>7519</v>
      </c>
      <c r="D5551" t="s">
        <v>161</v>
      </c>
      <c r="E5551" t="s">
        <v>161</v>
      </c>
    </row>
    <row r="5552" spans="1:5" x14ac:dyDescent="0.35">
      <c r="A5552">
        <v>393053842</v>
      </c>
      <c r="B5552" t="s">
        <v>13066</v>
      </c>
      <c r="C5552" t="s">
        <v>7519</v>
      </c>
      <c r="D5552" t="s">
        <v>161</v>
      </c>
      <c r="E5552" t="s">
        <v>161</v>
      </c>
    </row>
    <row r="5553" spans="1:5" x14ac:dyDescent="0.35">
      <c r="A5553">
        <v>393053842</v>
      </c>
      <c r="B5553" t="s">
        <v>13067</v>
      </c>
      <c r="C5553" t="s">
        <v>7519</v>
      </c>
      <c r="D5553" t="s">
        <v>161</v>
      </c>
      <c r="E5553" t="s">
        <v>161</v>
      </c>
    </row>
    <row r="5554" spans="1:5" x14ac:dyDescent="0.35">
      <c r="A5554">
        <v>393053848</v>
      </c>
      <c r="B5554" t="s">
        <v>13068</v>
      </c>
      <c r="C5554" t="s">
        <v>192</v>
      </c>
      <c r="D5554" t="s">
        <v>161</v>
      </c>
      <c r="E5554" t="s">
        <v>161</v>
      </c>
    </row>
    <row r="5555" spans="1:5" x14ac:dyDescent="0.35">
      <c r="A5555">
        <v>393053848</v>
      </c>
      <c r="B5555" t="s">
        <v>13069</v>
      </c>
      <c r="C5555" t="s">
        <v>7519</v>
      </c>
      <c r="D5555" t="s">
        <v>161</v>
      </c>
      <c r="E5555" t="s">
        <v>161</v>
      </c>
    </row>
    <row r="5556" spans="1:5" x14ac:dyDescent="0.35">
      <c r="A5556">
        <v>393053848</v>
      </c>
      <c r="B5556" t="s">
        <v>13070</v>
      </c>
      <c r="C5556" t="s">
        <v>7519</v>
      </c>
      <c r="D5556" t="s">
        <v>161</v>
      </c>
      <c r="E5556" t="s">
        <v>161</v>
      </c>
    </row>
    <row r="5557" spans="1:5" x14ac:dyDescent="0.35">
      <c r="A5557">
        <v>393053848</v>
      </c>
      <c r="B5557" t="s">
        <v>13071</v>
      </c>
      <c r="C5557" t="s">
        <v>7519</v>
      </c>
      <c r="D5557" t="s">
        <v>161</v>
      </c>
      <c r="E5557" t="s">
        <v>161</v>
      </c>
    </row>
    <row r="5558" spans="1:5" x14ac:dyDescent="0.35">
      <c r="A5558">
        <v>393053848</v>
      </c>
      <c r="B5558" t="s">
        <v>13072</v>
      </c>
      <c r="C5558" t="s">
        <v>7519</v>
      </c>
      <c r="D5558" t="s">
        <v>161</v>
      </c>
      <c r="E5558" t="s">
        <v>161</v>
      </c>
    </row>
    <row r="5559" spans="1:5" x14ac:dyDescent="0.35">
      <c r="A5559">
        <v>393053848</v>
      </c>
      <c r="B5559" t="s">
        <v>13073</v>
      </c>
      <c r="C5559" t="s">
        <v>7519</v>
      </c>
      <c r="D5559" t="s">
        <v>161</v>
      </c>
      <c r="E5559" t="s">
        <v>161</v>
      </c>
    </row>
    <row r="5560" spans="1:5" x14ac:dyDescent="0.35">
      <c r="A5560">
        <v>393053848</v>
      </c>
      <c r="B5560" t="s">
        <v>13074</v>
      </c>
      <c r="C5560" t="s">
        <v>7519</v>
      </c>
      <c r="D5560" t="s">
        <v>161</v>
      </c>
      <c r="E5560" t="s">
        <v>161</v>
      </c>
    </row>
    <row r="5561" spans="1:5" x14ac:dyDescent="0.35">
      <c r="A5561">
        <v>393053848</v>
      </c>
      <c r="B5561" t="s">
        <v>13075</v>
      </c>
      <c r="C5561" t="s">
        <v>7519</v>
      </c>
      <c r="D5561" t="s">
        <v>161</v>
      </c>
      <c r="E5561" t="s">
        <v>161</v>
      </c>
    </row>
    <row r="5562" spans="1:5" x14ac:dyDescent="0.35">
      <c r="A5562">
        <v>393053848</v>
      </c>
      <c r="B5562" t="s">
        <v>13076</v>
      </c>
      <c r="C5562" t="s">
        <v>7519</v>
      </c>
      <c r="D5562" t="s">
        <v>161</v>
      </c>
      <c r="E5562" t="s">
        <v>161</v>
      </c>
    </row>
    <row r="5563" spans="1:5" x14ac:dyDescent="0.35">
      <c r="A5563">
        <v>393053848</v>
      </c>
      <c r="B5563" t="s">
        <v>13077</v>
      </c>
      <c r="C5563" t="s">
        <v>7519</v>
      </c>
      <c r="D5563" t="s">
        <v>161</v>
      </c>
      <c r="E5563" t="s">
        <v>161</v>
      </c>
    </row>
    <row r="5564" spans="1:5" x14ac:dyDescent="0.35">
      <c r="A5564">
        <v>393053848</v>
      </c>
      <c r="B5564" t="s">
        <v>13078</v>
      </c>
      <c r="C5564" t="s">
        <v>7519</v>
      </c>
      <c r="D5564" t="s">
        <v>161</v>
      </c>
      <c r="E5564" t="s">
        <v>161</v>
      </c>
    </row>
    <row r="5565" spans="1:5" x14ac:dyDescent="0.35">
      <c r="A5565">
        <v>393053848</v>
      </c>
      <c r="B5565" t="s">
        <v>13079</v>
      </c>
      <c r="C5565" t="s">
        <v>7519</v>
      </c>
      <c r="D5565" t="s">
        <v>161</v>
      </c>
      <c r="E5565" t="s">
        <v>161</v>
      </c>
    </row>
    <row r="5566" spans="1:5" x14ac:dyDescent="0.35">
      <c r="A5566">
        <v>393053848</v>
      </c>
      <c r="B5566" t="s">
        <v>13080</v>
      </c>
      <c r="C5566" t="s">
        <v>7519</v>
      </c>
      <c r="D5566" t="s">
        <v>161</v>
      </c>
      <c r="E5566" t="s">
        <v>161</v>
      </c>
    </row>
    <row r="5567" spans="1:5" x14ac:dyDescent="0.35">
      <c r="A5567">
        <v>393053848</v>
      </c>
      <c r="B5567" t="s">
        <v>13081</v>
      </c>
      <c r="C5567" t="s">
        <v>7519</v>
      </c>
      <c r="D5567" t="s">
        <v>161</v>
      </c>
      <c r="E5567" t="s">
        <v>161</v>
      </c>
    </row>
    <row r="5568" spans="1:5" x14ac:dyDescent="0.35">
      <c r="A5568">
        <v>393053848</v>
      </c>
      <c r="B5568" t="s">
        <v>13082</v>
      </c>
      <c r="C5568" t="s">
        <v>7519</v>
      </c>
      <c r="D5568" t="s">
        <v>161</v>
      </c>
      <c r="E5568" t="s">
        <v>161</v>
      </c>
    </row>
    <row r="5569" spans="1:5" x14ac:dyDescent="0.35">
      <c r="A5569">
        <v>393053848</v>
      </c>
      <c r="B5569" t="s">
        <v>13083</v>
      </c>
      <c r="C5569" t="s">
        <v>7519</v>
      </c>
      <c r="D5569" t="s">
        <v>161</v>
      </c>
      <c r="E5569" t="s">
        <v>161</v>
      </c>
    </row>
    <row r="5570" spans="1:5" x14ac:dyDescent="0.35">
      <c r="A5570">
        <v>393053848</v>
      </c>
      <c r="B5570" t="s">
        <v>13084</v>
      </c>
      <c r="C5570" t="s">
        <v>7519</v>
      </c>
      <c r="D5570" t="s">
        <v>161</v>
      </c>
      <c r="E5570" t="s">
        <v>161</v>
      </c>
    </row>
    <row r="5571" spans="1:5" x14ac:dyDescent="0.35">
      <c r="A5571">
        <v>393053848</v>
      </c>
      <c r="B5571" t="s">
        <v>13085</v>
      </c>
      <c r="C5571" t="s">
        <v>7519</v>
      </c>
      <c r="D5571" t="s">
        <v>161</v>
      </c>
      <c r="E5571" t="s">
        <v>161</v>
      </c>
    </row>
    <row r="5572" spans="1:5" x14ac:dyDescent="0.35">
      <c r="A5572">
        <v>393053848</v>
      </c>
      <c r="B5572" t="s">
        <v>13086</v>
      </c>
      <c r="C5572" t="s">
        <v>7519</v>
      </c>
      <c r="D5572" t="s">
        <v>161</v>
      </c>
      <c r="E5572" t="s">
        <v>161</v>
      </c>
    </row>
    <row r="5573" spans="1:5" x14ac:dyDescent="0.35">
      <c r="A5573">
        <v>393053848</v>
      </c>
      <c r="B5573" t="s">
        <v>13087</v>
      </c>
      <c r="C5573" t="s">
        <v>7519</v>
      </c>
      <c r="D5573" t="s">
        <v>161</v>
      </c>
      <c r="E5573" t="s">
        <v>161</v>
      </c>
    </row>
    <row r="5574" spans="1:5" x14ac:dyDescent="0.35">
      <c r="A5574">
        <v>393053848</v>
      </c>
      <c r="B5574" t="s">
        <v>13088</v>
      </c>
      <c r="C5574" t="s">
        <v>7519</v>
      </c>
      <c r="D5574" t="s">
        <v>161</v>
      </c>
      <c r="E5574" t="s">
        <v>161</v>
      </c>
    </row>
    <row r="5575" spans="1:5" x14ac:dyDescent="0.35">
      <c r="A5575">
        <v>393053848</v>
      </c>
      <c r="B5575" t="s">
        <v>13089</v>
      </c>
      <c r="C5575" t="s">
        <v>7519</v>
      </c>
      <c r="D5575" t="s">
        <v>161</v>
      </c>
      <c r="E5575" t="s">
        <v>161</v>
      </c>
    </row>
    <row r="5576" spans="1:5" x14ac:dyDescent="0.35">
      <c r="A5576">
        <v>393053848</v>
      </c>
      <c r="B5576" t="s">
        <v>13090</v>
      </c>
      <c r="C5576" t="s">
        <v>7519</v>
      </c>
      <c r="D5576" t="s">
        <v>161</v>
      </c>
      <c r="E5576" t="s">
        <v>161</v>
      </c>
    </row>
    <row r="5577" spans="1:5" x14ac:dyDescent="0.35">
      <c r="A5577">
        <v>393053848</v>
      </c>
      <c r="B5577" t="s">
        <v>13091</v>
      </c>
      <c r="C5577" t="s">
        <v>7519</v>
      </c>
      <c r="D5577" t="s">
        <v>161</v>
      </c>
      <c r="E5577" t="s">
        <v>161</v>
      </c>
    </row>
    <row r="5578" spans="1:5" x14ac:dyDescent="0.35">
      <c r="A5578">
        <v>393053848</v>
      </c>
      <c r="B5578" t="s">
        <v>13092</v>
      </c>
      <c r="C5578" t="s">
        <v>7519</v>
      </c>
      <c r="D5578" t="s">
        <v>161</v>
      </c>
      <c r="E5578" t="s">
        <v>161</v>
      </c>
    </row>
    <row r="5579" spans="1:5" x14ac:dyDescent="0.35">
      <c r="A5579">
        <v>393053848</v>
      </c>
      <c r="B5579" t="s">
        <v>13093</v>
      </c>
      <c r="C5579" t="s">
        <v>7519</v>
      </c>
      <c r="D5579" t="s">
        <v>161</v>
      </c>
      <c r="E5579" t="s">
        <v>161</v>
      </c>
    </row>
    <row r="5580" spans="1:5" x14ac:dyDescent="0.35">
      <c r="A5580">
        <v>393053848</v>
      </c>
      <c r="B5580" t="s">
        <v>13094</v>
      </c>
      <c r="C5580" t="s">
        <v>7519</v>
      </c>
      <c r="D5580" t="s">
        <v>161</v>
      </c>
      <c r="E5580" t="s">
        <v>161</v>
      </c>
    </row>
    <row r="5581" spans="1:5" x14ac:dyDescent="0.35">
      <c r="A5581">
        <v>393053848</v>
      </c>
      <c r="B5581" t="s">
        <v>13095</v>
      </c>
      <c r="C5581" t="s">
        <v>7519</v>
      </c>
      <c r="D5581" t="s">
        <v>161</v>
      </c>
      <c r="E5581" t="s">
        <v>161</v>
      </c>
    </row>
    <row r="5582" spans="1:5" x14ac:dyDescent="0.35">
      <c r="A5582">
        <v>393053848</v>
      </c>
      <c r="B5582" t="s">
        <v>13096</v>
      </c>
      <c r="C5582" t="s">
        <v>7519</v>
      </c>
      <c r="D5582" t="s">
        <v>161</v>
      </c>
      <c r="E5582" t="s">
        <v>161</v>
      </c>
    </row>
    <row r="5583" spans="1:5" x14ac:dyDescent="0.35">
      <c r="A5583">
        <v>393053848</v>
      </c>
      <c r="B5583" t="s">
        <v>13097</v>
      </c>
      <c r="C5583" t="s">
        <v>7519</v>
      </c>
      <c r="D5583" t="s">
        <v>161</v>
      </c>
      <c r="E5583" t="s">
        <v>161</v>
      </c>
    </row>
    <row r="5584" spans="1:5" x14ac:dyDescent="0.35">
      <c r="A5584">
        <v>393053848</v>
      </c>
      <c r="B5584" t="s">
        <v>13098</v>
      </c>
      <c r="C5584" t="s">
        <v>7519</v>
      </c>
      <c r="D5584" t="s">
        <v>161</v>
      </c>
      <c r="E5584" t="s">
        <v>161</v>
      </c>
    </row>
    <row r="5585" spans="1:5" x14ac:dyDescent="0.35">
      <c r="A5585">
        <v>393053848</v>
      </c>
      <c r="B5585" t="s">
        <v>13099</v>
      </c>
      <c r="C5585" t="s">
        <v>7519</v>
      </c>
      <c r="D5585" t="s">
        <v>161</v>
      </c>
      <c r="E5585" t="s">
        <v>161</v>
      </c>
    </row>
    <row r="5586" spans="1:5" x14ac:dyDescent="0.35">
      <c r="A5586">
        <v>393053848</v>
      </c>
      <c r="B5586" t="s">
        <v>13100</v>
      </c>
      <c r="C5586" t="s">
        <v>7519</v>
      </c>
      <c r="D5586" t="s">
        <v>161</v>
      </c>
      <c r="E5586" t="s">
        <v>161</v>
      </c>
    </row>
    <row r="5587" spans="1:5" x14ac:dyDescent="0.35">
      <c r="A5587">
        <v>393053848</v>
      </c>
      <c r="B5587" t="s">
        <v>13101</v>
      </c>
      <c r="C5587" t="s">
        <v>7519</v>
      </c>
      <c r="D5587" t="s">
        <v>161</v>
      </c>
      <c r="E5587" t="s">
        <v>161</v>
      </c>
    </row>
    <row r="5588" spans="1:5" x14ac:dyDescent="0.35">
      <c r="A5588">
        <v>393053848</v>
      </c>
      <c r="B5588" t="s">
        <v>13102</v>
      </c>
      <c r="C5588" t="s">
        <v>7519</v>
      </c>
      <c r="D5588" t="s">
        <v>161</v>
      </c>
      <c r="E5588" t="s">
        <v>161</v>
      </c>
    </row>
    <row r="5589" spans="1:5" x14ac:dyDescent="0.35">
      <c r="A5589">
        <v>393053848</v>
      </c>
      <c r="B5589" t="s">
        <v>13103</v>
      </c>
      <c r="C5589" t="s">
        <v>7519</v>
      </c>
      <c r="D5589" t="s">
        <v>161</v>
      </c>
      <c r="E5589" t="s">
        <v>161</v>
      </c>
    </row>
    <row r="5590" spans="1:5" x14ac:dyDescent="0.35">
      <c r="A5590">
        <v>393053848</v>
      </c>
      <c r="B5590" t="s">
        <v>13104</v>
      </c>
      <c r="C5590" t="s">
        <v>7519</v>
      </c>
      <c r="D5590" t="s">
        <v>161</v>
      </c>
      <c r="E5590" t="s">
        <v>161</v>
      </c>
    </row>
    <row r="5591" spans="1:5" x14ac:dyDescent="0.35">
      <c r="A5591">
        <v>393053848</v>
      </c>
      <c r="B5591" t="s">
        <v>13105</v>
      </c>
      <c r="C5591" t="s">
        <v>7519</v>
      </c>
      <c r="D5591" t="s">
        <v>161</v>
      </c>
      <c r="E5591" t="s">
        <v>161</v>
      </c>
    </row>
    <row r="5592" spans="1:5" x14ac:dyDescent="0.35">
      <c r="A5592">
        <v>393053848</v>
      </c>
      <c r="B5592" t="s">
        <v>13106</v>
      </c>
      <c r="C5592" t="s">
        <v>7519</v>
      </c>
      <c r="D5592" t="s">
        <v>161</v>
      </c>
      <c r="E5592" t="s">
        <v>161</v>
      </c>
    </row>
    <row r="5593" spans="1:5" x14ac:dyDescent="0.35">
      <c r="A5593">
        <v>393053848</v>
      </c>
      <c r="B5593" t="s">
        <v>13107</v>
      </c>
      <c r="C5593" t="s">
        <v>7519</v>
      </c>
      <c r="D5593" t="s">
        <v>161</v>
      </c>
      <c r="E5593" t="s">
        <v>161</v>
      </c>
    </row>
    <row r="5594" spans="1:5" x14ac:dyDescent="0.35">
      <c r="A5594">
        <v>393053848</v>
      </c>
      <c r="B5594" t="s">
        <v>13108</v>
      </c>
      <c r="C5594" t="s">
        <v>7519</v>
      </c>
      <c r="D5594" t="s">
        <v>161</v>
      </c>
      <c r="E5594" t="s">
        <v>161</v>
      </c>
    </row>
    <row r="5595" spans="1:5" x14ac:dyDescent="0.35">
      <c r="A5595">
        <v>393053848</v>
      </c>
      <c r="B5595" t="s">
        <v>13109</v>
      </c>
      <c r="C5595" t="s">
        <v>7519</v>
      </c>
      <c r="D5595" t="s">
        <v>161</v>
      </c>
      <c r="E5595" t="s">
        <v>161</v>
      </c>
    </row>
    <row r="5596" spans="1:5" x14ac:dyDescent="0.35">
      <c r="A5596">
        <v>393053848</v>
      </c>
      <c r="B5596" t="s">
        <v>13110</v>
      </c>
      <c r="C5596" t="s">
        <v>7519</v>
      </c>
      <c r="D5596" t="s">
        <v>161</v>
      </c>
      <c r="E5596" t="s">
        <v>161</v>
      </c>
    </row>
    <row r="5597" spans="1:5" x14ac:dyDescent="0.35">
      <c r="A5597">
        <v>393053848</v>
      </c>
      <c r="B5597" t="s">
        <v>13111</v>
      </c>
      <c r="C5597" t="s">
        <v>7519</v>
      </c>
      <c r="D5597" t="s">
        <v>161</v>
      </c>
      <c r="E5597" t="s">
        <v>161</v>
      </c>
    </row>
    <row r="5598" spans="1:5" x14ac:dyDescent="0.35">
      <c r="A5598">
        <v>393053848</v>
      </c>
      <c r="B5598" t="s">
        <v>13112</v>
      </c>
      <c r="C5598" t="s">
        <v>7519</v>
      </c>
      <c r="D5598" t="s">
        <v>161</v>
      </c>
      <c r="E5598" t="s">
        <v>161</v>
      </c>
    </row>
    <row r="5599" spans="1:5" x14ac:dyDescent="0.35">
      <c r="A5599">
        <v>393053848</v>
      </c>
      <c r="B5599" t="s">
        <v>13113</v>
      </c>
      <c r="C5599" t="s">
        <v>7519</v>
      </c>
      <c r="D5599" t="s">
        <v>161</v>
      </c>
      <c r="E5599" t="s">
        <v>161</v>
      </c>
    </row>
    <row r="5600" spans="1:5" x14ac:dyDescent="0.35">
      <c r="A5600">
        <v>393053848</v>
      </c>
      <c r="B5600" t="s">
        <v>13114</v>
      </c>
      <c r="C5600" t="s">
        <v>7519</v>
      </c>
      <c r="D5600" t="s">
        <v>161</v>
      </c>
      <c r="E5600" t="s">
        <v>161</v>
      </c>
    </row>
    <row r="5601" spans="1:5" x14ac:dyDescent="0.35">
      <c r="A5601">
        <v>393053848</v>
      </c>
      <c r="B5601" t="s">
        <v>13115</v>
      </c>
      <c r="C5601" t="s">
        <v>7519</v>
      </c>
      <c r="D5601" t="s">
        <v>161</v>
      </c>
      <c r="E5601" t="s">
        <v>161</v>
      </c>
    </row>
    <row r="5602" spans="1:5" x14ac:dyDescent="0.35">
      <c r="A5602">
        <v>393053848</v>
      </c>
      <c r="B5602" t="s">
        <v>13116</v>
      </c>
      <c r="C5602" t="s">
        <v>7519</v>
      </c>
      <c r="D5602" t="s">
        <v>161</v>
      </c>
      <c r="E5602" t="s">
        <v>161</v>
      </c>
    </row>
    <row r="5603" spans="1:5" x14ac:dyDescent="0.35">
      <c r="A5603">
        <v>393053848</v>
      </c>
      <c r="B5603" t="s">
        <v>13117</v>
      </c>
      <c r="C5603" t="s">
        <v>7519</v>
      </c>
      <c r="D5603" t="s">
        <v>161</v>
      </c>
      <c r="E5603" t="s">
        <v>161</v>
      </c>
    </row>
    <row r="5604" spans="1:5" x14ac:dyDescent="0.35">
      <c r="A5604">
        <v>393053848</v>
      </c>
      <c r="B5604" t="s">
        <v>13118</v>
      </c>
      <c r="C5604" t="s">
        <v>7519</v>
      </c>
      <c r="D5604" t="s">
        <v>161</v>
      </c>
      <c r="E5604" t="s">
        <v>161</v>
      </c>
    </row>
    <row r="5605" spans="1:5" x14ac:dyDescent="0.35">
      <c r="A5605">
        <v>393053848</v>
      </c>
      <c r="B5605" t="s">
        <v>13119</v>
      </c>
      <c r="C5605" t="s">
        <v>7519</v>
      </c>
      <c r="D5605" t="s">
        <v>161</v>
      </c>
      <c r="E5605" t="s">
        <v>161</v>
      </c>
    </row>
    <row r="5606" spans="1:5" x14ac:dyDescent="0.35">
      <c r="A5606">
        <v>393053848</v>
      </c>
      <c r="B5606" t="s">
        <v>13120</v>
      </c>
      <c r="C5606" t="s">
        <v>7519</v>
      </c>
      <c r="D5606" t="s">
        <v>161</v>
      </c>
      <c r="E5606" t="s">
        <v>161</v>
      </c>
    </row>
    <row r="5607" spans="1:5" x14ac:dyDescent="0.35">
      <c r="A5607">
        <v>393053848</v>
      </c>
      <c r="B5607" t="s">
        <v>13121</v>
      </c>
      <c r="C5607" t="s">
        <v>7519</v>
      </c>
      <c r="D5607" t="s">
        <v>161</v>
      </c>
      <c r="E5607" t="s">
        <v>161</v>
      </c>
    </row>
    <row r="5608" spans="1:5" x14ac:dyDescent="0.35">
      <c r="A5608">
        <v>393053848</v>
      </c>
      <c r="B5608" t="s">
        <v>13122</v>
      </c>
      <c r="C5608" t="s">
        <v>7519</v>
      </c>
      <c r="D5608" t="s">
        <v>161</v>
      </c>
      <c r="E5608" t="s">
        <v>161</v>
      </c>
    </row>
    <row r="5609" spans="1:5" x14ac:dyDescent="0.35">
      <c r="A5609">
        <v>393053848</v>
      </c>
      <c r="B5609" t="s">
        <v>13123</v>
      </c>
      <c r="C5609" t="s">
        <v>7519</v>
      </c>
      <c r="D5609" t="s">
        <v>161</v>
      </c>
      <c r="E5609" t="s">
        <v>161</v>
      </c>
    </row>
    <row r="5610" spans="1:5" x14ac:dyDescent="0.35">
      <c r="A5610">
        <v>393053848</v>
      </c>
      <c r="B5610" t="s">
        <v>13124</v>
      </c>
      <c r="C5610" t="s">
        <v>7519</v>
      </c>
      <c r="D5610" t="s">
        <v>161</v>
      </c>
      <c r="E5610" t="s">
        <v>161</v>
      </c>
    </row>
    <row r="5611" spans="1:5" x14ac:dyDescent="0.35">
      <c r="A5611">
        <v>393053848</v>
      </c>
      <c r="B5611" t="s">
        <v>13125</v>
      </c>
      <c r="C5611" t="s">
        <v>7519</v>
      </c>
      <c r="D5611" t="s">
        <v>161</v>
      </c>
      <c r="E5611" t="s">
        <v>161</v>
      </c>
    </row>
    <row r="5612" spans="1:5" x14ac:dyDescent="0.35">
      <c r="A5612">
        <v>393053848</v>
      </c>
      <c r="B5612" t="s">
        <v>13126</v>
      </c>
      <c r="C5612" t="s">
        <v>7519</v>
      </c>
      <c r="D5612" t="s">
        <v>161</v>
      </c>
      <c r="E5612" t="s">
        <v>161</v>
      </c>
    </row>
    <row r="5613" spans="1:5" x14ac:dyDescent="0.35">
      <c r="A5613">
        <v>393053848</v>
      </c>
      <c r="B5613" t="s">
        <v>13127</v>
      </c>
      <c r="C5613" t="s">
        <v>7519</v>
      </c>
      <c r="D5613" t="s">
        <v>161</v>
      </c>
      <c r="E5613" t="s">
        <v>161</v>
      </c>
    </row>
    <row r="5614" spans="1:5" x14ac:dyDescent="0.35">
      <c r="A5614">
        <v>393053848</v>
      </c>
      <c r="B5614" t="s">
        <v>13128</v>
      </c>
      <c r="C5614" t="s">
        <v>7519</v>
      </c>
      <c r="D5614" t="s">
        <v>161</v>
      </c>
      <c r="E5614" t="s">
        <v>161</v>
      </c>
    </row>
    <row r="5615" spans="1:5" x14ac:dyDescent="0.35">
      <c r="A5615">
        <v>393053848</v>
      </c>
      <c r="B5615" t="s">
        <v>13129</v>
      </c>
      <c r="C5615" t="s">
        <v>7519</v>
      </c>
      <c r="D5615" t="s">
        <v>161</v>
      </c>
      <c r="E5615" t="s">
        <v>161</v>
      </c>
    </row>
    <row r="5616" spans="1:5" x14ac:dyDescent="0.35">
      <c r="A5616">
        <v>393053848</v>
      </c>
      <c r="B5616" t="s">
        <v>13130</v>
      </c>
      <c r="C5616" t="s">
        <v>7519</v>
      </c>
      <c r="D5616" t="s">
        <v>161</v>
      </c>
      <c r="E5616" t="s">
        <v>161</v>
      </c>
    </row>
    <row r="5617" spans="1:5" x14ac:dyDescent="0.35">
      <c r="A5617">
        <v>393053848</v>
      </c>
      <c r="B5617" t="s">
        <v>13131</v>
      </c>
      <c r="C5617" t="s">
        <v>7519</v>
      </c>
      <c r="D5617" t="s">
        <v>161</v>
      </c>
      <c r="E5617" t="s">
        <v>161</v>
      </c>
    </row>
    <row r="5618" spans="1:5" x14ac:dyDescent="0.35">
      <c r="A5618">
        <v>393053848</v>
      </c>
      <c r="B5618" t="s">
        <v>13132</v>
      </c>
      <c r="C5618" t="s">
        <v>7519</v>
      </c>
      <c r="D5618" t="s">
        <v>161</v>
      </c>
      <c r="E5618" t="s">
        <v>161</v>
      </c>
    </row>
    <row r="5619" spans="1:5" x14ac:dyDescent="0.35">
      <c r="A5619">
        <v>393053848</v>
      </c>
      <c r="B5619" t="s">
        <v>13133</v>
      </c>
      <c r="C5619" t="s">
        <v>7519</v>
      </c>
      <c r="D5619" t="s">
        <v>161</v>
      </c>
      <c r="E5619" t="s">
        <v>161</v>
      </c>
    </row>
    <row r="5620" spans="1:5" x14ac:dyDescent="0.35">
      <c r="A5620">
        <v>393053848</v>
      </c>
      <c r="B5620" t="s">
        <v>13134</v>
      </c>
      <c r="C5620" t="s">
        <v>7519</v>
      </c>
      <c r="D5620" t="s">
        <v>161</v>
      </c>
      <c r="E5620" t="s">
        <v>161</v>
      </c>
    </row>
    <row r="5621" spans="1:5" x14ac:dyDescent="0.35">
      <c r="A5621">
        <v>393053848</v>
      </c>
      <c r="B5621" t="s">
        <v>13135</v>
      </c>
      <c r="C5621" t="s">
        <v>7519</v>
      </c>
      <c r="D5621" t="s">
        <v>161</v>
      </c>
      <c r="E5621" t="s">
        <v>161</v>
      </c>
    </row>
    <row r="5622" spans="1:5" x14ac:dyDescent="0.35">
      <c r="A5622">
        <v>393053848</v>
      </c>
      <c r="B5622" t="s">
        <v>13136</v>
      </c>
      <c r="C5622" t="s">
        <v>7519</v>
      </c>
      <c r="D5622" t="s">
        <v>161</v>
      </c>
      <c r="E5622" t="s">
        <v>161</v>
      </c>
    </row>
    <row r="5623" spans="1:5" x14ac:dyDescent="0.35">
      <c r="A5623">
        <v>393053848</v>
      </c>
      <c r="B5623" t="s">
        <v>13137</v>
      </c>
      <c r="C5623" t="s">
        <v>7519</v>
      </c>
      <c r="D5623" t="s">
        <v>161</v>
      </c>
      <c r="E5623" t="s">
        <v>161</v>
      </c>
    </row>
    <row r="5624" spans="1:5" x14ac:dyDescent="0.35">
      <c r="A5624">
        <v>393053848</v>
      </c>
      <c r="B5624" t="s">
        <v>13138</v>
      </c>
      <c r="C5624" t="s">
        <v>7519</v>
      </c>
      <c r="D5624" t="s">
        <v>161</v>
      </c>
      <c r="E5624" t="s">
        <v>161</v>
      </c>
    </row>
    <row r="5625" spans="1:5" x14ac:dyDescent="0.35">
      <c r="A5625">
        <v>393053848</v>
      </c>
      <c r="B5625" t="s">
        <v>13139</v>
      </c>
      <c r="C5625" t="s">
        <v>7519</v>
      </c>
      <c r="D5625" t="s">
        <v>161</v>
      </c>
      <c r="E5625" t="s">
        <v>161</v>
      </c>
    </row>
    <row r="5626" spans="1:5" x14ac:dyDescent="0.35">
      <c r="A5626">
        <v>393053848</v>
      </c>
      <c r="B5626" t="s">
        <v>13140</v>
      </c>
      <c r="C5626" t="s">
        <v>7519</v>
      </c>
      <c r="D5626" t="s">
        <v>161</v>
      </c>
      <c r="E5626" t="s">
        <v>161</v>
      </c>
    </row>
    <row r="5627" spans="1:5" x14ac:dyDescent="0.35">
      <c r="A5627">
        <v>393053848</v>
      </c>
      <c r="B5627" t="s">
        <v>13141</v>
      </c>
      <c r="C5627" t="s">
        <v>7519</v>
      </c>
      <c r="D5627" t="s">
        <v>161</v>
      </c>
      <c r="E5627" t="s">
        <v>161</v>
      </c>
    </row>
    <row r="5628" spans="1:5" x14ac:dyDescent="0.35">
      <c r="A5628">
        <v>393053850</v>
      </c>
      <c r="B5628" t="s">
        <v>13142</v>
      </c>
      <c r="C5628" t="s">
        <v>192</v>
      </c>
      <c r="D5628" t="s">
        <v>161</v>
      </c>
      <c r="E5628" t="s">
        <v>161</v>
      </c>
    </row>
    <row r="5629" spans="1:5" x14ac:dyDescent="0.35">
      <c r="A5629">
        <v>393053850</v>
      </c>
      <c r="B5629" t="s">
        <v>13143</v>
      </c>
      <c r="C5629" t="s">
        <v>7519</v>
      </c>
      <c r="D5629" t="s">
        <v>161</v>
      </c>
      <c r="E5629" t="s">
        <v>161</v>
      </c>
    </row>
    <row r="5630" spans="1:5" x14ac:dyDescent="0.35">
      <c r="A5630">
        <v>393053850</v>
      </c>
      <c r="B5630" t="s">
        <v>13144</v>
      </c>
      <c r="C5630" t="s">
        <v>7519</v>
      </c>
      <c r="D5630" t="s">
        <v>161</v>
      </c>
      <c r="E5630" t="s">
        <v>161</v>
      </c>
    </row>
    <row r="5631" spans="1:5" x14ac:dyDescent="0.35">
      <c r="A5631">
        <v>393053850</v>
      </c>
      <c r="B5631" t="s">
        <v>13145</v>
      </c>
      <c r="C5631" t="s">
        <v>7519</v>
      </c>
      <c r="D5631" t="s">
        <v>161</v>
      </c>
      <c r="E5631" t="s">
        <v>161</v>
      </c>
    </row>
    <row r="5632" spans="1:5" x14ac:dyDescent="0.35">
      <c r="A5632">
        <v>393053850</v>
      </c>
      <c r="B5632" t="s">
        <v>13146</v>
      </c>
      <c r="C5632" t="s">
        <v>7519</v>
      </c>
      <c r="D5632" t="s">
        <v>161</v>
      </c>
      <c r="E5632" t="s">
        <v>161</v>
      </c>
    </row>
    <row r="5633" spans="1:5" x14ac:dyDescent="0.35">
      <c r="A5633">
        <v>393053850</v>
      </c>
      <c r="B5633" t="s">
        <v>13147</v>
      </c>
      <c r="C5633" t="s">
        <v>7519</v>
      </c>
      <c r="D5633" t="s">
        <v>161</v>
      </c>
      <c r="E5633" t="s">
        <v>161</v>
      </c>
    </row>
    <row r="5634" spans="1:5" x14ac:dyDescent="0.35">
      <c r="A5634">
        <v>393053850</v>
      </c>
      <c r="B5634" t="s">
        <v>13148</v>
      </c>
      <c r="C5634" t="s">
        <v>7519</v>
      </c>
      <c r="D5634" t="s">
        <v>161</v>
      </c>
      <c r="E5634" t="s">
        <v>161</v>
      </c>
    </row>
    <row r="5635" spans="1:5" x14ac:dyDescent="0.35">
      <c r="A5635">
        <v>393053850</v>
      </c>
      <c r="B5635" t="s">
        <v>13149</v>
      </c>
      <c r="C5635" t="s">
        <v>7519</v>
      </c>
      <c r="D5635" t="s">
        <v>161</v>
      </c>
      <c r="E5635" t="s">
        <v>161</v>
      </c>
    </row>
    <row r="5636" spans="1:5" x14ac:dyDescent="0.35">
      <c r="A5636">
        <v>393053850</v>
      </c>
      <c r="B5636" t="s">
        <v>13150</v>
      </c>
      <c r="C5636" t="s">
        <v>7519</v>
      </c>
      <c r="D5636" t="s">
        <v>161</v>
      </c>
      <c r="E5636" t="s">
        <v>161</v>
      </c>
    </row>
    <row r="5637" spans="1:5" x14ac:dyDescent="0.35">
      <c r="A5637">
        <v>393053850</v>
      </c>
      <c r="B5637" t="s">
        <v>13151</v>
      </c>
      <c r="C5637" t="s">
        <v>7519</v>
      </c>
      <c r="D5637" t="s">
        <v>161</v>
      </c>
      <c r="E5637" t="s">
        <v>161</v>
      </c>
    </row>
    <row r="5638" spans="1:5" x14ac:dyDescent="0.35">
      <c r="A5638">
        <v>393053850</v>
      </c>
      <c r="B5638" t="s">
        <v>13152</v>
      </c>
      <c r="C5638" t="s">
        <v>7519</v>
      </c>
      <c r="D5638" t="s">
        <v>161</v>
      </c>
      <c r="E5638" t="s">
        <v>161</v>
      </c>
    </row>
    <row r="5639" spans="1:5" x14ac:dyDescent="0.35">
      <c r="A5639">
        <v>393053850</v>
      </c>
      <c r="B5639" t="s">
        <v>13153</v>
      </c>
      <c r="C5639" t="s">
        <v>7519</v>
      </c>
      <c r="D5639" t="s">
        <v>161</v>
      </c>
      <c r="E5639" t="s">
        <v>161</v>
      </c>
    </row>
    <row r="5640" spans="1:5" x14ac:dyDescent="0.35">
      <c r="A5640">
        <v>393053850</v>
      </c>
      <c r="B5640" t="s">
        <v>13154</v>
      </c>
      <c r="C5640" t="s">
        <v>7519</v>
      </c>
      <c r="D5640" t="s">
        <v>161</v>
      </c>
      <c r="E5640" t="s">
        <v>161</v>
      </c>
    </row>
    <row r="5641" spans="1:5" x14ac:dyDescent="0.35">
      <c r="A5641">
        <v>393053850</v>
      </c>
      <c r="B5641" t="s">
        <v>13155</v>
      </c>
      <c r="C5641" t="s">
        <v>7519</v>
      </c>
      <c r="D5641" t="s">
        <v>161</v>
      </c>
      <c r="E5641" t="s">
        <v>161</v>
      </c>
    </row>
    <row r="5642" spans="1:5" x14ac:dyDescent="0.35">
      <c r="A5642">
        <v>393053850</v>
      </c>
      <c r="B5642" t="s">
        <v>13156</v>
      </c>
      <c r="C5642" t="s">
        <v>7519</v>
      </c>
      <c r="D5642" t="s">
        <v>161</v>
      </c>
      <c r="E5642" t="s">
        <v>161</v>
      </c>
    </row>
    <row r="5643" spans="1:5" x14ac:dyDescent="0.35">
      <c r="A5643">
        <v>393053850</v>
      </c>
      <c r="B5643" t="s">
        <v>13157</v>
      </c>
      <c r="C5643" t="s">
        <v>7519</v>
      </c>
      <c r="D5643" t="s">
        <v>161</v>
      </c>
      <c r="E5643" t="s">
        <v>161</v>
      </c>
    </row>
    <row r="5644" spans="1:5" x14ac:dyDescent="0.35">
      <c r="A5644">
        <v>393053850</v>
      </c>
      <c r="B5644" t="s">
        <v>13158</v>
      </c>
      <c r="C5644" t="s">
        <v>7519</v>
      </c>
      <c r="D5644" t="s">
        <v>161</v>
      </c>
      <c r="E5644" t="s">
        <v>161</v>
      </c>
    </row>
    <row r="5645" spans="1:5" x14ac:dyDescent="0.35">
      <c r="A5645">
        <v>393053850</v>
      </c>
      <c r="B5645" t="s">
        <v>13159</v>
      </c>
      <c r="C5645" t="s">
        <v>7519</v>
      </c>
      <c r="D5645" t="s">
        <v>161</v>
      </c>
      <c r="E5645" t="s">
        <v>161</v>
      </c>
    </row>
    <row r="5646" spans="1:5" x14ac:dyDescent="0.35">
      <c r="A5646">
        <v>393053850</v>
      </c>
      <c r="B5646" t="s">
        <v>13160</v>
      </c>
      <c r="C5646" t="s">
        <v>7519</v>
      </c>
      <c r="D5646" t="s">
        <v>161</v>
      </c>
      <c r="E5646" t="s">
        <v>161</v>
      </c>
    </row>
    <row r="5647" spans="1:5" x14ac:dyDescent="0.35">
      <c r="A5647">
        <v>393053850</v>
      </c>
      <c r="B5647" t="s">
        <v>13161</v>
      </c>
      <c r="C5647" t="s">
        <v>7519</v>
      </c>
      <c r="D5647" t="s">
        <v>161</v>
      </c>
      <c r="E5647" t="s">
        <v>161</v>
      </c>
    </row>
    <row r="5648" spans="1:5" x14ac:dyDescent="0.35">
      <c r="A5648">
        <v>393053850</v>
      </c>
      <c r="B5648" t="s">
        <v>13162</v>
      </c>
      <c r="C5648" t="s">
        <v>7519</v>
      </c>
      <c r="D5648" t="s">
        <v>161</v>
      </c>
      <c r="E5648" t="s">
        <v>161</v>
      </c>
    </row>
    <row r="5649" spans="1:5" x14ac:dyDescent="0.35">
      <c r="A5649">
        <v>393053850</v>
      </c>
      <c r="B5649" t="s">
        <v>13163</v>
      </c>
      <c r="C5649" t="s">
        <v>7519</v>
      </c>
      <c r="D5649" t="s">
        <v>161</v>
      </c>
      <c r="E5649" t="s">
        <v>161</v>
      </c>
    </row>
    <row r="5650" spans="1:5" x14ac:dyDescent="0.35">
      <c r="A5650">
        <v>393053850</v>
      </c>
      <c r="B5650" t="s">
        <v>13164</v>
      </c>
      <c r="C5650" t="s">
        <v>7519</v>
      </c>
      <c r="D5650" t="s">
        <v>161</v>
      </c>
      <c r="E5650" t="s">
        <v>161</v>
      </c>
    </row>
    <row r="5651" spans="1:5" x14ac:dyDescent="0.35">
      <c r="A5651">
        <v>393053850</v>
      </c>
      <c r="B5651" t="s">
        <v>13165</v>
      </c>
      <c r="C5651" t="s">
        <v>7519</v>
      </c>
      <c r="D5651" t="s">
        <v>161</v>
      </c>
      <c r="E5651" t="s">
        <v>161</v>
      </c>
    </row>
    <row r="5652" spans="1:5" x14ac:dyDescent="0.35">
      <c r="A5652">
        <v>393053850</v>
      </c>
      <c r="B5652" t="s">
        <v>13166</v>
      </c>
      <c r="C5652" t="s">
        <v>7519</v>
      </c>
      <c r="D5652" t="s">
        <v>161</v>
      </c>
      <c r="E5652" t="s">
        <v>161</v>
      </c>
    </row>
    <row r="5653" spans="1:5" x14ac:dyDescent="0.35">
      <c r="A5653">
        <v>393053850</v>
      </c>
      <c r="B5653" t="s">
        <v>13167</v>
      </c>
      <c r="C5653" t="s">
        <v>7519</v>
      </c>
      <c r="D5653" t="s">
        <v>161</v>
      </c>
      <c r="E5653" t="s">
        <v>161</v>
      </c>
    </row>
    <row r="5654" spans="1:5" x14ac:dyDescent="0.35">
      <c r="A5654">
        <v>393053850</v>
      </c>
      <c r="B5654" t="s">
        <v>13168</v>
      </c>
      <c r="C5654" t="s">
        <v>7519</v>
      </c>
      <c r="D5654" t="s">
        <v>161</v>
      </c>
      <c r="E5654" t="s">
        <v>161</v>
      </c>
    </row>
    <row r="5655" spans="1:5" x14ac:dyDescent="0.35">
      <c r="A5655">
        <v>393053850</v>
      </c>
      <c r="B5655" t="s">
        <v>13169</v>
      </c>
      <c r="C5655" t="s">
        <v>7519</v>
      </c>
      <c r="D5655" t="s">
        <v>161</v>
      </c>
      <c r="E5655" t="s">
        <v>161</v>
      </c>
    </row>
    <row r="5656" spans="1:5" x14ac:dyDescent="0.35">
      <c r="A5656">
        <v>393053850</v>
      </c>
      <c r="B5656" t="s">
        <v>13170</v>
      </c>
      <c r="C5656" t="s">
        <v>7519</v>
      </c>
      <c r="D5656" t="s">
        <v>161</v>
      </c>
      <c r="E5656" t="s">
        <v>161</v>
      </c>
    </row>
    <row r="5657" spans="1:5" x14ac:dyDescent="0.35">
      <c r="A5657">
        <v>393053850</v>
      </c>
      <c r="B5657" t="s">
        <v>13171</v>
      </c>
      <c r="C5657" t="s">
        <v>7519</v>
      </c>
      <c r="D5657" t="s">
        <v>161</v>
      </c>
      <c r="E5657" t="s">
        <v>161</v>
      </c>
    </row>
    <row r="5658" spans="1:5" x14ac:dyDescent="0.35">
      <c r="A5658">
        <v>393053850</v>
      </c>
      <c r="B5658" t="s">
        <v>13172</v>
      </c>
      <c r="C5658" t="s">
        <v>7519</v>
      </c>
      <c r="D5658" t="s">
        <v>161</v>
      </c>
      <c r="E5658" t="s">
        <v>161</v>
      </c>
    </row>
    <row r="5659" spans="1:5" x14ac:dyDescent="0.35">
      <c r="A5659">
        <v>393053850</v>
      </c>
      <c r="B5659" t="s">
        <v>13173</v>
      </c>
      <c r="C5659" t="s">
        <v>7519</v>
      </c>
      <c r="D5659" t="s">
        <v>161</v>
      </c>
      <c r="E5659" t="s">
        <v>161</v>
      </c>
    </row>
    <row r="5660" spans="1:5" x14ac:dyDescent="0.35">
      <c r="A5660">
        <v>393053850</v>
      </c>
      <c r="B5660" t="s">
        <v>13174</v>
      </c>
      <c r="C5660" t="s">
        <v>7519</v>
      </c>
      <c r="D5660" t="s">
        <v>161</v>
      </c>
      <c r="E5660" t="s">
        <v>161</v>
      </c>
    </row>
    <row r="5661" spans="1:5" x14ac:dyDescent="0.35">
      <c r="A5661">
        <v>393053850</v>
      </c>
      <c r="B5661" t="s">
        <v>13175</v>
      </c>
      <c r="C5661" t="s">
        <v>7519</v>
      </c>
      <c r="D5661" t="s">
        <v>161</v>
      </c>
      <c r="E5661" t="s">
        <v>161</v>
      </c>
    </row>
    <row r="5662" spans="1:5" x14ac:dyDescent="0.35">
      <c r="A5662">
        <v>393053850</v>
      </c>
      <c r="B5662" t="s">
        <v>13176</v>
      </c>
      <c r="C5662" t="s">
        <v>7519</v>
      </c>
      <c r="D5662" t="s">
        <v>161</v>
      </c>
      <c r="E5662" t="s">
        <v>161</v>
      </c>
    </row>
    <row r="5663" spans="1:5" x14ac:dyDescent="0.35">
      <c r="A5663">
        <v>393053850</v>
      </c>
      <c r="B5663" t="s">
        <v>13177</v>
      </c>
      <c r="C5663" t="s">
        <v>7519</v>
      </c>
      <c r="D5663" t="s">
        <v>161</v>
      </c>
      <c r="E5663" t="s">
        <v>161</v>
      </c>
    </row>
    <row r="5664" spans="1:5" x14ac:dyDescent="0.35">
      <c r="A5664">
        <v>393053850</v>
      </c>
      <c r="B5664" t="s">
        <v>13178</v>
      </c>
      <c r="C5664" t="s">
        <v>7519</v>
      </c>
      <c r="D5664" t="s">
        <v>161</v>
      </c>
      <c r="E5664" t="s">
        <v>161</v>
      </c>
    </row>
    <row r="5665" spans="1:5" x14ac:dyDescent="0.35">
      <c r="A5665">
        <v>393053850</v>
      </c>
      <c r="B5665" t="s">
        <v>13179</v>
      </c>
      <c r="C5665" t="s">
        <v>7519</v>
      </c>
      <c r="D5665" t="s">
        <v>161</v>
      </c>
      <c r="E5665" t="s">
        <v>161</v>
      </c>
    </row>
    <row r="5666" spans="1:5" x14ac:dyDescent="0.35">
      <c r="A5666">
        <v>393053850</v>
      </c>
      <c r="B5666" t="s">
        <v>13180</v>
      </c>
      <c r="C5666" t="s">
        <v>7519</v>
      </c>
      <c r="D5666" t="s">
        <v>161</v>
      </c>
      <c r="E5666" t="s">
        <v>161</v>
      </c>
    </row>
    <row r="5667" spans="1:5" x14ac:dyDescent="0.35">
      <c r="A5667">
        <v>393053850</v>
      </c>
      <c r="B5667" t="s">
        <v>13181</v>
      </c>
      <c r="C5667" t="s">
        <v>7519</v>
      </c>
      <c r="D5667" t="s">
        <v>161</v>
      </c>
      <c r="E5667" t="s">
        <v>161</v>
      </c>
    </row>
    <row r="5668" spans="1:5" x14ac:dyDescent="0.35">
      <c r="A5668">
        <v>393053850</v>
      </c>
      <c r="B5668" t="s">
        <v>13182</v>
      </c>
      <c r="C5668" t="s">
        <v>7519</v>
      </c>
      <c r="D5668" t="s">
        <v>161</v>
      </c>
      <c r="E5668" t="s">
        <v>161</v>
      </c>
    </row>
    <row r="5669" spans="1:5" x14ac:dyDescent="0.35">
      <c r="A5669">
        <v>393053850</v>
      </c>
      <c r="B5669" t="s">
        <v>13183</v>
      </c>
      <c r="C5669" t="s">
        <v>7519</v>
      </c>
      <c r="D5669" t="s">
        <v>161</v>
      </c>
      <c r="E5669" t="s">
        <v>161</v>
      </c>
    </row>
    <row r="5670" spans="1:5" x14ac:dyDescent="0.35">
      <c r="A5670">
        <v>393053850</v>
      </c>
      <c r="B5670" t="s">
        <v>13184</v>
      </c>
      <c r="C5670" t="s">
        <v>7519</v>
      </c>
      <c r="D5670" t="s">
        <v>161</v>
      </c>
      <c r="E5670" t="s">
        <v>161</v>
      </c>
    </row>
    <row r="5671" spans="1:5" x14ac:dyDescent="0.35">
      <c r="A5671">
        <v>393053850</v>
      </c>
      <c r="B5671" t="s">
        <v>13185</v>
      </c>
      <c r="C5671" t="s">
        <v>7519</v>
      </c>
      <c r="D5671" t="s">
        <v>161</v>
      </c>
      <c r="E5671" t="s">
        <v>161</v>
      </c>
    </row>
    <row r="5672" spans="1:5" x14ac:dyDescent="0.35">
      <c r="A5672">
        <v>393053850</v>
      </c>
      <c r="B5672" t="s">
        <v>13186</v>
      </c>
      <c r="C5672" t="s">
        <v>7519</v>
      </c>
      <c r="D5672" t="s">
        <v>161</v>
      </c>
      <c r="E5672" t="s">
        <v>161</v>
      </c>
    </row>
    <row r="5673" spans="1:5" x14ac:dyDescent="0.35">
      <c r="A5673">
        <v>393053850</v>
      </c>
      <c r="B5673" t="s">
        <v>13187</v>
      </c>
      <c r="C5673" t="s">
        <v>7519</v>
      </c>
      <c r="D5673" t="s">
        <v>161</v>
      </c>
      <c r="E5673" t="s">
        <v>161</v>
      </c>
    </row>
    <row r="5674" spans="1:5" x14ac:dyDescent="0.35">
      <c r="A5674">
        <v>393053850</v>
      </c>
      <c r="B5674" t="s">
        <v>13188</v>
      </c>
      <c r="C5674" t="s">
        <v>7519</v>
      </c>
      <c r="D5674" t="s">
        <v>161</v>
      </c>
      <c r="E5674" t="s">
        <v>161</v>
      </c>
    </row>
    <row r="5675" spans="1:5" x14ac:dyDescent="0.35">
      <c r="A5675">
        <v>393053850</v>
      </c>
      <c r="B5675" t="s">
        <v>13189</v>
      </c>
      <c r="C5675" t="s">
        <v>7519</v>
      </c>
      <c r="D5675" t="s">
        <v>161</v>
      </c>
      <c r="E5675" t="s">
        <v>161</v>
      </c>
    </row>
    <row r="5676" spans="1:5" x14ac:dyDescent="0.35">
      <c r="A5676">
        <v>393053850</v>
      </c>
      <c r="B5676" t="s">
        <v>13190</v>
      </c>
      <c r="C5676" t="s">
        <v>7519</v>
      </c>
      <c r="D5676" t="s">
        <v>161</v>
      </c>
      <c r="E5676" t="s">
        <v>161</v>
      </c>
    </row>
    <row r="5677" spans="1:5" x14ac:dyDescent="0.35">
      <c r="A5677">
        <v>393053850</v>
      </c>
      <c r="B5677" t="s">
        <v>13191</v>
      </c>
      <c r="C5677" t="s">
        <v>7519</v>
      </c>
      <c r="D5677" t="s">
        <v>161</v>
      </c>
      <c r="E5677" t="s">
        <v>161</v>
      </c>
    </row>
    <row r="5678" spans="1:5" x14ac:dyDescent="0.35">
      <c r="A5678">
        <v>393053850</v>
      </c>
      <c r="B5678" t="s">
        <v>13192</v>
      </c>
      <c r="C5678" t="s">
        <v>7519</v>
      </c>
      <c r="D5678" t="s">
        <v>161</v>
      </c>
      <c r="E5678" t="s">
        <v>161</v>
      </c>
    </row>
    <row r="5679" spans="1:5" x14ac:dyDescent="0.35">
      <c r="A5679">
        <v>393053850</v>
      </c>
      <c r="B5679" t="s">
        <v>13193</v>
      </c>
      <c r="C5679" t="s">
        <v>7519</v>
      </c>
      <c r="D5679" t="s">
        <v>161</v>
      </c>
      <c r="E5679" t="s">
        <v>161</v>
      </c>
    </row>
    <row r="5680" spans="1:5" x14ac:dyDescent="0.35">
      <c r="A5680">
        <v>393053850</v>
      </c>
      <c r="B5680" t="s">
        <v>13194</v>
      </c>
      <c r="C5680" t="s">
        <v>7519</v>
      </c>
      <c r="D5680" t="s">
        <v>161</v>
      </c>
      <c r="E5680" t="s">
        <v>161</v>
      </c>
    </row>
    <row r="5681" spans="1:5" x14ac:dyDescent="0.35">
      <c r="A5681">
        <v>393053850</v>
      </c>
      <c r="B5681" t="s">
        <v>13195</v>
      </c>
      <c r="C5681" t="s">
        <v>7519</v>
      </c>
      <c r="D5681" t="s">
        <v>161</v>
      </c>
      <c r="E5681" t="s">
        <v>161</v>
      </c>
    </row>
    <row r="5682" spans="1:5" x14ac:dyDescent="0.35">
      <c r="A5682">
        <v>393053850</v>
      </c>
      <c r="B5682" t="s">
        <v>13196</v>
      </c>
      <c r="C5682" t="s">
        <v>7519</v>
      </c>
      <c r="D5682" t="s">
        <v>161</v>
      </c>
      <c r="E5682" t="s">
        <v>161</v>
      </c>
    </row>
    <row r="5683" spans="1:5" x14ac:dyDescent="0.35">
      <c r="A5683">
        <v>393053850</v>
      </c>
      <c r="B5683" t="s">
        <v>13197</v>
      </c>
      <c r="C5683" t="s">
        <v>7519</v>
      </c>
      <c r="D5683" t="s">
        <v>161</v>
      </c>
      <c r="E5683" t="s">
        <v>161</v>
      </c>
    </row>
    <row r="5684" spans="1:5" x14ac:dyDescent="0.35">
      <c r="A5684">
        <v>393053850</v>
      </c>
      <c r="B5684" t="s">
        <v>13198</v>
      </c>
      <c r="C5684" t="s">
        <v>7519</v>
      </c>
      <c r="D5684" t="s">
        <v>161</v>
      </c>
      <c r="E5684" t="s">
        <v>161</v>
      </c>
    </row>
    <row r="5685" spans="1:5" x14ac:dyDescent="0.35">
      <c r="A5685">
        <v>393053850</v>
      </c>
      <c r="B5685" t="s">
        <v>13199</v>
      </c>
      <c r="C5685" t="s">
        <v>7519</v>
      </c>
      <c r="D5685" t="s">
        <v>161</v>
      </c>
      <c r="E5685" t="s">
        <v>161</v>
      </c>
    </row>
    <row r="5686" spans="1:5" x14ac:dyDescent="0.35">
      <c r="A5686">
        <v>393053850</v>
      </c>
      <c r="B5686" t="s">
        <v>13200</v>
      </c>
      <c r="C5686" t="s">
        <v>7519</v>
      </c>
      <c r="D5686" t="s">
        <v>161</v>
      </c>
      <c r="E5686" t="s">
        <v>161</v>
      </c>
    </row>
    <row r="5687" spans="1:5" x14ac:dyDescent="0.35">
      <c r="A5687">
        <v>393053850</v>
      </c>
      <c r="B5687" t="s">
        <v>13201</v>
      </c>
      <c r="C5687" t="s">
        <v>7519</v>
      </c>
      <c r="D5687" t="s">
        <v>161</v>
      </c>
      <c r="E5687" t="s">
        <v>161</v>
      </c>
    </row>
    <row r="5688" spans="1:5" x14ac:dyDescent="0.35">
      <c r="A5688">
        <v>393053850</v>
      </c>
      <c r="B5688" t="s">
        <v>13202</v>
      </c>
      <c r="C5688" t="s">
        <v>7519</v>
      </c>
      <c r="D5688" t="s">
        <v>161</v>
      </c>
      <c r="E5688" t="s">
        <v>161</v>
      </c>
    </row>
    <row r="5689" spans="1:5" x14ac:dyDescent="0.35">
      <c r="A5689">
        <v>393053850</v>
      </c>
      <c r="B5689" t="s">
        <v>13203</v>
      </c>
      <c r="C5689" t="s">
        <v>7519</v>
      </c>
      <c r="D5689" t="s">
        <v>161</v>
      </c>
      <c r="E5689" t="s">
        <v>161</v>
      </c>
    </row>
    <row r="5690" spans="1:5" x14ac:dyDescent="0.35">
      <c r="A5690">
        <v>393053850</v>
      </c>
      <c r="B5690" t="s">
        <v>13204</v>
      </c>
      <c r="C5690" t="s">
        <v>7519</v>
      </c>
      <c r="D5690" t="s">
        <v>161</v>
      </c>
      <c r="E5690" t="s">
        <v>161</v>
      </c>
    </row>
    <row r="5691" spans="1:5" x14ac:dyDescent="0.35">
      <c r="A5691">
        <v>393053850</v>
      </c>
      <c r="B5691" t="s">
        <v>13205</v>
      </c>
      <c r="C5691" t="s">
        <v>7519</v>
      </c>
      <c r="D5691" t="s">
        <v>161</v>
      </c>
      <c r="E5691" t="s">
        <v>161</v>
      </c>
    </row>
    <row r="5692" spans="1:5" x14ac:dyDescent="0.35">
      <c r="A5692">
        <v>393053850</v>
      </c>
      <c r="B5692" t="s">
        <v>13206</v>
      </c>
      <c r="C5692" t="s">
        <v>7519</v>
      </c>
      <c r="D5692" t="s">
        <v>161</v>
      </c>
      <c r="E5692" t="s">
        <v>161</v>
      </c>
    </row>
    <row r="5693" spans="1:5" x14ac:dyDescent="0.35">
      <c r="A5693">
        <v>393053850</v>
      </c>
      <c r="B5693" t="s">
        <v>13207</v>
      </c>
      <c r="C5693" t="s">
        <v>7519</v>
      </c>
      <c r="D5693" t="s">
        <v>161</v>
      </c>
      <c r="E5693" t="s">
        <v>161</v>
      </c>
    </row>
    <row r="5694" spans="1:5" x14ac:dyDescent="0.35">
      <c r="A5694">
        <v>393053850</v>
      </c>
      <c r="B5694" t="s">
        <v>13208</v>
      </c>
      <c r="C5694" t="s">
        <v>7519</v>
      </c>
      <c r="D5694" t="s">
        <v>161</v>
      </c>
      <c r="E5694" t="s">
        <v>161</v>
      </c>
    </row>
    <row r="5695" spans="1:5" x14ac:dyDescent="0.35">
      <c r="A5695">
        <v>393053850</v>
      </c>
      <c r="B5695" t="s">
        <v>13209</v>
      </c>
      <c r="C5695" t="s">
        <v>7519</v>
      </c>
      <c r="D5695" t="s">
        <v>161</v>
      </c>
      <c r="E5695" t="s">
        <v>161</v>
      </c>
    </row>
    <row r="5696" spans="1:5" x14ac:dyDescent="0.35">
      <c r="A5696">
        <v>393053850</v>
      </c>
      <c r="B5696" t="s">
        <v>13210</v>
      </c>
      <c r="C5696" t="s">
        <v>7519</v>
      </c>
      <c r="D5696" t="s">
        <v>161</v>
      </c>
      <c r="E5696" t="s">
        <v>161</v>
      </c>
    </row>
    <row r="5697" spans="1:5" x14ac:dyDescent="0.35">
      <c r="A5697">
        <v>393053850</v>
      </c>
      <c r="B5697" t="s">
        <v>13211</v>
      </c>
      <c r="C5697" t="s">
        <v>7519</v>
      </c>
      <c r="D5697" t="s">
        <v>161</v>
      </c>
      <c r="E5697" t="s">
        <v>161</v>
      </c>
    </row>
    <row r="5698" spans="1:5" x14ac:dyDescent="0.35">
      <c r="A5698">
        <v>393053850</v>
      </c>
      <c r="B5698" t="s">
        <v>13212</v>
      </c>
      <c r="C5698" t="s">
        <v>7519</v>
      </c>
      <c r="D5698" t="s">
        <v>161</v>
      </c>
      <c r="E5698" t="s">
        <v>161</v>
      </c>
    </row>
    <row r="5699" spans="1:5" x14ac:dyDescent="0.35">
      <c r="A5699">
        <v>393053850</v>
      </c>
      <c r="B5699" t="s">
        <v>13213</v>
      </c>
      <c r="C5699" t="s">
        <v>7519</v>
      </c>
      <c r="D5699" t="s">
        <v>161</v>
      </c>
      <c r="E5699" t="s">
        <v>161</v>
      </c>
    </row>
    <row r="5700" spans="1:5" x14ac:dyDescent="0.35">
      <c r="A5700">
        <v>393053850</v>
      </c>
      <c r="B5700" t="s">
        <v>13214</v>
      </c>
      <c r="C5700" t="s">
        <v>7519</v>
      </c>
      <c r="D5700" t="s">
        <v>161</v>
      </c>
      <c r="E5700" t="s">
        <v>161</v>
      </c>
    </row>
    <row r="5701" spans="1:5" x14ac:dyDescent="0.35">
      <c r="A5701">
        <v>393053850</v>
      </c>
      <c r="B5701" t="s">
        <v>13215</v>
      </c>
      <c r="C5701" t="s">
        <v>7519</v>
      </c>
      <c r="D5701" t="s">
        <v>161</v>
      </c>
      <c r="E5701" t="s">
        <v>161</v>
      </c>
    </row>
    <row r="5702" spans="1:5" x14ac:dyDescent="0.35">
      <c r="A5702">
        <v>393053856</v>
      </c>
      <c r="B5702" t="s">
        <v>13216</v>
      </c>
      <c r="C5702" t="s">
        <v>192</v>
      </c>
      <c r="D5702" t="s">
        <v>161</v>
      </c>
      <c r="E5702" t="s">
        <v>161</v>
      </c>
    </row>
    <row r="5703" spans="1:5" x14ac:dyDescent="0.35">
      <c r="A5703">
        <v>393053856</v>
      </c>
      <c r="B5703" t="s">
        <v>13217</v>
      </c>
      <c r="C5703" t="s">
        <v>7519</v>
      </c>
      <c r="D5703" t="s">
        <v>161</v>
      </c>
      <c r="E5703" t="s">
        <v>161</v>
      </c>
    </row>
    <row r="5704" spans="1:5" x14ac:dyDescent="0.35">
      <c r="A5704">
        <v>393053856</v>
      </c>
      <c r="B5704" t="s">
        <v>13218</v>
      </c>
      <c r="C5704" t="s">
        <v>7519</v>
      </c>
      <c r="D5704" t="s">
        <v>161</v>
      </c>
      <c r="E5704" t="s">
        <v>161</v>
      </c>
    </row>
    <row r="5705" spans="1:5" x14ac:dyDescent="0.35">
      <c r="A5705">
        <v>393053856</v>
      </c>
      <c r="B5705" t="s">
        <v>13219</v>
      </c>
      <c r="C5705" t="s">
        <v>7519</v>
      </c>
      <c r="D5705" t="s">
        <v>161</v>
      </c>
      <c r="E5705" t="s">
        <v>161</v>
      </c>
    </row>
    <row r="5706" spans="1:5" x14ac:dyDescent="0.35">
      <c r="A5706">
        <v>393053856</v>
      </c>
      <c r="B5706" t="s">
        <v>13220</v>
      </c>
      <c r="C5706" t="s">
        <v>7519</v>
      </c>
      <c r="D5706" t="s">
        <v>161</v>
      </c>
      <c r="E5706" t="s">
        <v>161</v>
      </c>
    </row>
    <row r="5707" spans="1:5" x14ac:dyDescent="0.35">
      <c r="A5707">
        <v>393053856</v>
      </c>
      <c r="B5707" t="s">
        <v>13221</v>
      </c>
      <c r="C5707" t="s">
        <v>7519</v>
      </c>
      <c r="D5707" t="s">
        <v>161</v>
      </c>
      <c r="E5707" t="s">
        <v>161</v>
      </c>
    </row>
    <row r="5708" spans="1:5" x14ac:dyDescent="0.35">
      <c r="A5708">
        <v>393053856</v>
      </c>
      <c r="B5708" t="s">
        <v>13222</v>
      </c>
      <c r="C5708" t="s">
        <v>7519</v>
      </c>
      <c r="D5708" t="s">
        <v>161</v>
      </c>
      <c r="E5708" t="s">
        <v>161</v>
      </c>
    </row>
    <row r="5709" spans="1:5" x14ac:dyDescent="0.35">
      <c r="A5709">
        <v>393053856</v>
      </c>
      <c r="B5709" t="s">
        <v>13223</v>
      </c>
      <c r="C5709" t="s">
        <v>7519</v>
      </c>
      <c r="D5709" t="s">
        <v>161</v>
      </c>
      <c r="E5709" t="s">
        <v>161</v>
      </c>
    </row>
    <row r="5710" spans="1:5" x14ac:dyDescent="0.35">
      <c r="A5710">
        <v>393053856</v>
      </c>
      <c r="B5710" t="s">
        <v>13224</v>
      </c>
      <c r="C5710" t="s">
        <v>7519</v>
      </c>
      <c r="D5710" t="s">
        <v>161</v>
      </c>
      <c r="E5710" t="s">
        <v>161</v>
      </c>
    </row>
    <row r="5711" spans="1:5" x14ac:dyDescent="0.35">
      <c r="A5711">
        <v>393053856</v>
      </c>
      <c r="B5711" t="s">
        <v>13225</v>
      </c>
      <c r="C5711" t="s">
        <v>7519</v>
      </c>
      <c r="D5711" t="s">
        <v>161</v>
      </c>
      <c r="E5711" t="s">
        <v>161</v>
      </c>
    </row>
    <row r="5712" spans="1:5" x14ac:dyDescent="0.35">
      <c r="A5712">
        <v>393053856</v>
      </c>
      <c r="B5712" t="s">
        <v>13226</v>
      </c>
      <c r="C5712" t="s">
        <v>7519</v>
      </c>
      <c r="D5712" t="s">
        <v>161</v>
      </c>
      <c r="E5712" t="s">
        <v>161</v>
      </c>
    </row>
    <row r="5713" spans="1:5" x14ac:dyDescent="0.35">
      <c r="A5713">
        <v>393053856</v>
      </c>
      <c r="B5713" t="s">
        <v>13227</v>
      </c>
      <c r="C5713" t="s">
        <v>7519</v>
      </c>
      <c r="D5713" t="s">
        <v>161</v>
      </c>
      <c r="E5713" t="s">
        <v>161</v>
      </c>
    </row>
    <row r="5714" spans="1:5" x14ac:dyDescent="0.35">
      <c r="A5714">
        <v>393053856</v>
      </c>
      <c r="B5714" t="s">
        <v>13228</v>
      </c>
      <c r="C5714" t="s">
        <v>7519</v>
      </c>
      <c r="D5714" t="s">
        <v>161</v>
      </c>
      <c r="E5714" t="s">
        <v>161</v>
      </c>
    </row>
    <row r="5715" spans="1:5" x14ac:dyDescent="0.35">
      <c r="A5715">
        <v>393053856</v>
      </c>
      <c r="B5715" t="s">
        <v>13229</v>
      </c>
      <c r="C5715" t="s">
        <v>7519</v>
      </c>
      <c r="D5715" t="s">
        <v>161</v>
      </c>
      <c r="E5715" t="s">
        <v>161</v>
      </c>
    </row>
    <row r="5716" spans="1:5" x14ac:dyDescent="0.35">
      <c r="A5716">
        <v>393053856</v>
      </c>
      <c r="B5716" t="s">
        <v>13230</v>
      </c>
      <c r="C5716" t="s">
        <v>7519</v>
      </c>
      <c r="D5716" t="s">
        <v>161</v>
      </c>
      <c r="E5716" t="s">
        <v>161</v>
      </c>
    </row>
    <row r="5717" spans="1:5" x14ac:dyDescent="0.35">
      <c r="A5717">
        <v>393053856</v>
      </c>
      <c r="B5717" t="s">
        <v>13231</v>
      </c>
      <c r="C5717" t="s">
        <v>7519</v>
      </c>
      <c r="D5717" t="s">
        <v>161</v>
      </c>
      <c r="E5717" t="s">
        <v>161</v>
      </c>
    </row>
    <row r="5718" spans="1:5" x14ac:dyDescent="0.35">
      <c r="A5718">
        <v>393053856</v>
      </c>
      <c r="B5718" t="s">
        <v>13232</v>
      </c>
      <c r="C5718" t="s">
        <v>7519</v>
      </c>
      <c r="D5718" t="s">
        <v>161</v>
      </c>
      <c r="E5718" t="s">
        <v>161</v>
      </c>
    </row>
    <row r="5719" spans="1:5" x14ac:dyDescent="0.35">
      <c r="A5719">
        <v>393053856</v>
      </c>
      <c r="B5719" t="s">
        <v>13233</v>
      </c>
      <c r="C5719" t="s">
        <v>7519</v>
      </c>
      <c r="D5719" t="s">
        <v>161</v>
      </c>
      <c r="E5719" t="s">
        <v>161</v>
      </c>
    </row>
    <row r="5720" spans="1:5" x14ac:dyDescent="0.35">
      <c r="A5720">
        <v>393053856</v>
      </c>
      <c r="B5720" t="s">
        <v>13234</v>
      </c>
      <c r="C5720" t="s">
        <v>7519</v>
      </c>
      <c r="D5720" t="s">
        <v>161</v>
      </c>
      <c r="E5720" t="s">
        <v>161</v>
      </c>
    </row>
    <row r="5721" spans="1:5" x14ac:dyDescent="0.35">
      <c r="A5721">
        <v>393053856</v>
      </c>
      <c r="B5721" t="s">
        <v>13235</v>
      </c>
      <c r="C5721" t="s">
        <v>7519</v>
      </c>
      <c r="D5721" t="s">
        <v>161</v>
      </c>
      <c r="E5721" t="s">
        <v>161</v>
      </c>
    </row>
    <row r="5722" spans="1:5" x14ac:dyDescent="0.35">
      <c r="A5722">
        <v>393053856</v>
      </c>
      <c r="B5722" t="s">
        <v>13236</v>
      </c>
      <c r="C5722" t="s">
        <v>7519</v>
      </c>
      <c r="D5722" t="s">
        <v>161</v>
      </c>
      <c r="E5722" t="s">
        <v>161</v>
      </c>
    </row>
    <row r="5723" spans="1:5" x14ac:dyDescent="0.35">
      <c r="A5723">
        <v>393053856</v>
      </c>
      <c r="B5723" t="s">
        <v>13237</v>
      </c>
      <c r="C5723" t="s">
        <v>7519</v>
      </c>
      <c r="D5723" t="s">
        <v>161</v>
      </c>
      <c r="E5723" t="s">
        <v>161</v>
      </c>
    </row>
    <row r="5724" spans="1:5" x14ac:dyDescent="0.35">
      <c r="A5724">
        <v>393053856</v>
      </c>
      <c r="B5724" t="s">
        <v>13238</v>
      </c>
      <c r="C5724" t="s">
        <v>7519</v>
      </c>
      <c r="D5724" t="s">
        <v>161</v>
      </c>
      <c r="E5724" t="s">
        <v>161</v>
      </c>
    </row>
    <row r="5725" spans="1:5" x14ac:dyDescent="0.35">
      <c r="A5725">
        <v>393053856</v>
      </c>
      <c r="B5725" t="s">
        <v>13239</v>
      </c>
      <c r="C5725" t="s">
        <v>7519</v>
      </c>
      <c r="D5725" t="s">
        <v>161</v>
      </c>
      <c r="E5725" t="s">
        <v>161</v>
      </c>
    </row>
    <row r="5726" spans="1:5" x14ac:dyDescent="0.35">
      <c r="A5726">
        <v>393053856</v>
      </c>
      <c r="B5726" t="s">
        <v>13240</v>
      </c>
      <c r="C5726" t="s">
        <v>7519</v>
      </c>
      <c r="D5726" t="s">
        <v>161</v>
      </c>
      <c r="E5726" t="s">
        <v>161</v>
      </c>
    </row>
    <row r="5727" spans="1:5" x14ac:dyDescent="0.35">
      <c r="A5727">
        <v>393053856</v>
      </c>
      <c r="B5727" t="s">
        <v>13241</v>
      </c>
      <c r="C5727" t="s">
        <v>7519</v>
      </c>
      <c r="D5727" t="s">
        <v>161</v>
      </c>
      <c r="E5727" t="s">
        <v>161</v>
      </c>
    </row>
    <row r="5728" spans="1:5" x14ac:dyDescent="0.35">
      <c r="A5728">
        <v>393053856</v>
      </c>
      <c r="B5728" t="s">
        <v>13242</v>
      </c>
      <c r="C5728" t="s">
        <v>7519</v>
      </c>
      <c r="D5728" t="s">
        <v>161</v>
      </c>
      <c r="E5728" t="s">
        <v>161</v>
      </c>
    </row>
    <row r="5729" spans="1:5" x14ac:dyDescent="0.35">
      <c r="A5729">
        <v>393053856</v>
      </c>
      <c r="B5729" t="s">
        <v>13243</v>
      </c>
      <c r="C5729" t="s">
        <v>7519</v>
      </c>
      <c r="D5729" t="s">
        <v>161</v>
      </c>
      <c r="E5729" t="s">
        <v>161</v>
      </c>
    </row>
    <row r="5730" spans="1:5" x14ac:dyDescent="0.35">
      <c r="A5730">
        <v>393053856</v>
      </c>
      <c r="B5730" t="s">
        <v>13244</v>
      </c>
      <c r="C5730" t="s">
        <v>7519</v>
      </c>
      <c r="D5730" t="s">
        <v>161</v>
      </c>
      <c r="E5730" t="s">
        <v>161</v>
      </c>
    </row>
    <row r="5731" spans="1:5" x14ac:dyDescent="0.35">
      <c r="A5731">
        <v>393053856</v>
      </c>
      <c r="B5731" t="s">
        <v>13245</v>
      </c>
      <c r="C5731" t="s">
        <v>7519</v>
      </c>
      <c r="D5731" t="s">
        <v>161</v>
      </c>
      <c r="E5731" t="s">
        <v>161</v>
      </c>
    </row>
    <row r="5732" spans="1:5" x14ac:dyDescent="0.35">
      <c r="A5732">
        <v>393053856</v>
      </c>
      <c r="B5732" t="s">
        <v>13246</v>
      </c>
      <c r="C5732" t="s">
        <v>7519</v>
      </c>
      <c r="D5732" t="s">
        <v>161</v>
      </c>
      <c r="E5732" t="s">
        <v>161</v>
      </c>
    </row>
    <row r="5733" spans="1:5" x14ac:dyDescent="0.35">
      <c r="A5733">
        <v>393053856</v>
      </c>
      <c r="B5733" t="s">
        <v>13247</v>
      </c>
      <c r="C5733" t="s">
        <v>7519</v>
      </c>
      <c r="D5733" t="s">
        <v>161</v>
      </c>
      <c r="E5733" t="s">
        <v>161</v>
      </c>
    </row>
    <row r="5734" spans="1:5" x14ac:dyDescent="0.35">
      <c r="A5734">
        <v>393053856</v>
      </c>
      <c r="B5734" t="s">
        <v>13248</v>
      </c>
      <c r="C5734" t="s">
        <v>7519</v>
      </c>
      <c r="D5734" t="s">
        <v>161</v>
      </c>
      <c r="E5734" t="s">
        <v>161</v>
      </c>
    </row>
    <row r="5735" spans="1:5" x14ac:dyDescent="0.35">
      <c r="A5735">
        <v>393053856</v>
      </c>
      <c r="B5735" t="s">
        <v>13249</v>
      </c>
      <c r="C5735" t="s">
        <v>7519</v>
      </c>
      <c r="D5735" t="s">
        <v>161</v>
      </c>
      <c r="E5735" t="s">
        <v>161</v>
      </c>
    </row>
    <row r="5736" spans="1:5" x14ac:dyDescent="0.35">
      <c r="A5736">
        <v>393053856</v>
      </c>
      <c r="B5736" t="s">
        <v>13250</v>
      </c>
      <c r="C5736" t="s">
        <v>7519</v>
      </c>
      <c r="D5736" t="s">
        <v>161</v>
      </c>
      <c r="E5736" t="s">
        <v>161</v>
      </c>
    </row>
    <row r="5737" spans="1:5" x14ac:dyDescent="0.35">
      <c r="A5737">
        <v>393053856</v>
      </c>
      <c r="B5737" t="s">
        <v>13251</v>
      </c>
      <c r="C5737" t="s">
        <v>7519</v>
      </c>
      <c r="D5737" t="s">
        <v>161</v>
      </c>
      <c r="E5737" t="s">
        <v>161</v>
      </c>
    </row>
    <row r="5738" spans="1:5" x14ac:dyDescent="0.35">
      <c r="A5738">
        <v>393053856</v>
      </c>
      <c r="B5738" t="s">
        <v>13252</v>
      </c>
      <c r="C5738" t="s">
        <v>7519</v>
      </c>
      <c r="D5738" t="s">
        <v>161</v>
      </c>
      <c r="E5738" t="s">
        <v>161</v>
      </c>
    </row>
    <row r="5739" spans="1:5" x14ac:dyDescent="0.35">
      <c r="A5739">
        <v>393053856</v>
      </c>
      <c r="B5739" t="s">
        <v>13253</v>
      </c>
      <c r="C5739" t="s">
        <v>7519</v>
      </c>
      <c r="D5739" t="s">
        <v>161</v>
      </c>
      <c r="E5739" t="s">
        <v>161</v>
      </c>
    </row>
    <row r="5740" spans="1:5" x14ac:dyDescent="0.35">
      <c r="A5740">
        <v>393053856</v>
      </c>
      <c r="B5740" t="s">
        <v>13254</v>
      </c>
      <c r="C5740" t="s">
        <v>7519</v>
      </c>
      <c r="D5740" t="s">
        <v>161</v>
      </c>
      <c r="E5740" t="s">
        <v>161</v>
      </c>
    </row>
    <row r="5741" spans="1:5" x14ac:dyDescent="0.35">
      <c r="A5741">
        <v>393053856</v>
      </c>
      <c r="B5741" t="s">
        <v>13255</v>
      </c>
      <c r="C5741" t="s">
        <v>7519</v>
      </c>
      <c r="D5741" t="s">
        <v>161</v>
      </c>
      <c r="E5741" t="s">
        <v>161</v>
      </c>
    </row>
    <row r="5742" spans="1:5" x14ac:dyDescent="0.35">
      <c r="A5742">
        <v>393053856</v>
      </c>
      <c r="B5742" t="s">
        <v>13256</v>
      </c>
      <c r="C5742" t="s">
        <v>7519</v>
      </c>
      <c r="D5742" t="s">
        <v>161</v>
      </c>
      <c r="E5742" t="s">
        <v>161</v>
      </c>
    </row>
    <row r="5743" spans="1:5" x14ac:dyDescent="0.35">
      <c r="A5743">
        <v>393053856</v>
      </c>
      <c r="B5743" t="s">
        <v>13257</v>
      </c>
      <c r="C5743" t="s">
        <v>7519</v>
      </c>
      <c r="D5743" t="s">
        <v>161</v>
      </c>
      <c r="E5743" t="s">
        <v>161</v>
      </c>
    </row>
    <row r="5744" spans="1:5" x14ac:dyDescent="0.35">
      <c r="A5744">
        <v>393053856</v>
      </c>
      <c r="B5744" t="s">
        <v>13258</v>
      </c>
      <c r="C5744" t="s">
        <v>7519</v>
      </c>
      <c r="D5744" t="s">
        <v>161</v>
      </c>
      <c r="E5744" t="s">
        <v>161</v>
      </c>
    </row>
    <row r="5745" spans="1:5" x14ac:dyDescent="0.35">
      <c r="A5745">
        <v>393053856</v>
      </c>
      <c r="B5745" t="s">
        <v>13259</v>
      </c>
      <c r="C5745" t="s">
        <v>7519</v>
      </c>
      <c r="D5745" t="s">
        <v>161</v>
      </c>
      <c r="E5745" t="s">
        <v>161</v>
      </c>
    </row>
    <row r="5746" spans="1:5" x14ac:dyDescent="0.35">
      <c r="A5746">
        <v>393053856</v>
      </c>
      <c r="B5746" t="s">
        <v>13260</v>
      </c>
      <c r="C5746" t="s">
        <v>7519</v>
      </c>
      <c r="D5746" t="s">
        <v>161</v>
      </c>
      <c r="E5746" t="s">
        <v>161</v>
      </c>
    </row>
    <row r="5747" spans="1:5" x14ac:dyDescent="0.35">
      <c r="A5747">
        <v>393053856</v>
      </c>
      <c r="B5747" t="s">
        <v>13261</v>
      </c>
      <c r="C5747" t="s">
        <v>7519</v>
      </c>
      <c r="D5747" t="s">
        <v>161</v>
      </c>
      <c r="E5747" t="s">
        <v>161</v>
      </c>
    </row>
    <row r="5748" spans="1:5" x14ac:dyDescent="0.35">
      <c r="A5748">
        <v>393053856</v>
      </c>
      <c r="B5748" t="s">
        <v>13262</v>
      </c>
      <c r="C5748" t="s">
        <v>7519</v>
      </c>
      <c r="D5748" t="s">
        <v>161</v>
      </c>
      <c r="E5748" t="s">
        <v>161</v>
      </c>
    </row>
    <row r="5749" spans="1:5" x14ac:dyDescent="0.35">
      <c r="A5749">
        <v>393053856</v>
      </c>
      <c r="B5749" t="s">
        <v>13263</v>
      </c>
      <c r="C5749" t="s">
        <v>7519</v>
      </c>
      <c r="D5749" t="s">
        <v>161</v>
      </c>
      <c r="E5749" t="s">
        <v>161</v>
      </c>
    </row>
    <row r="5750" spans="1:5" x14ac:dyDescent="0.35">
      <c r="A5750">
        <v>393053856</v>
      </c>
      <c r="B5750" t="s">
        <v>13264</v>
      </c>
      <c r="C5750" t="s">
        <v>7519</v>
      </c>
      <c r="D5750" t="s">
        <v>161</v>
      </c>
      <c r="E5750" t="s">
        <v>161</v>
      </c>
    </row>
    <row r="5751" spans="1:5" x14ac:dyDescent="0.35">
      <c r="A5751">
        <v>393053856</v>
      </c>
      <c r="B5751" t="s">
        <v>13265</v>
      </c>
      <c r="C5751" t="s">
        <v>7519</v>
      </c>
      <c r="D5751" t="s">
        <v>161</v>
      </c>
      <c r="E5751" t="s">
        <v>161</v>
      </c>
    </row>
    <row r="5752" spans="1:5" x14ac:dyDescent="0.35">
      <c r="A5752">
        <v>393053856</v>
      </c>
      <c r="B5752" t="s">
        <v>13266</v>
      </c>
      <c r="C5752" t="s">
        <v>7519</v>
      </c>
      <c r="D5752" t="s">
        <v>161</v>
      </c>
      <c r="E5752" t="s">
        <v>161</v>
      </c>
    </row>
    <row r="5753" spans="1:5" x14ac:dyDescent="0.35">
      <c r="A5753">
        <v>393053856</v>
      </c>
      <c r="B5753" t="s">
        <v>13267</v>
      </c>
      <c r="C5753" t="s">
        <v>7519</v>
      </c>
      <c r="D5753" t="s">
        <v>161</v>
      </c>
      <c r="E5753" t="s">
        <v>161</v>
      </c>
    </row>
    <row r="5754" spans="1:5" x14ac:dyDescent="0.35">
      <c r="A5754">
        <v>393053856</v>
      </c>
      <c r="B5754" t="s">
        <v>13268</v>
      </c>
      <c r="C5754" t="s">
        <v>7519</v>
      </c>
      <c r="D5754" t="s">
        <v>161</v>
      </c>
      <c r="E5754" t="s">
        <v>161</v>
      </c>
    </row>
    <row r="5755" spans="1:5" x14ac:dyDescent="0.35">
      <c r="A5755">
        <v>393053856</v>
      </c>
      <c r="B5755" t="s">
        <v>13269</v>
      </c>
      <c r="C5755" t="s">
        <v>7519</v>
      </c>
      <c r="D5755" t="s">
        <v>161</v>
      </c>
      <c r="E5755" t="s">
        <v>161</v>
      </c>
    </row>
    <row r="5756" spans="1:5" x14ac:dyDescent="0.35">
      <c r="A5756">
        <v>393053856</v>
      </c>
      <c r="B5756" t="s">
        <v>13270</v>
      </c>
      <c r="C5756" t="s">
        <v>7519</v>
      </c>
      <c r="D5756" t="s">
        <v>161</v>
      </c>
      <c r="E5756" t="s">
        <v>161</v>
      </c>
    </row>
    <row r="5757" spans="1:5" x14ac:dyDescent="0.35">
      <c r="A5757">
        <v>393053856</v>
      </c>
      <c r="B5757" t="s">
        <v>13271</v>
      </c>
      <c r="C5757" t="s">
        <v>7519</v>
      </c>
      <c r="D5757" t="s">
        <v>161</v>
      </c>
      <c r="E5757" t="s">
        <v>161</v>
      </c>
    </row>
    <row r="5758" spans="1:5" x14ac:dyDescent="0.35">
      <c r="A5758">
        <v>393053856</v>
      </c>
      <c r="B5758" t="s">
        <v>13272</v>
      </c>
      <c r="C5758" t="s">
        <v>7519</v>
      </c>
      <c r="D5758" t="s">
        <v>161</v>
      </c>
      <c r="E5758" t="s">
        <v>161</v>
      </c>
    </row>
    <row r="5759" spans="1:5" x14ac:dyDescent="0.35">
      <c r="A5759">
        <v>393053856</v>
      </c>
      <c r="B5759" t="s">
        <v>13273</v>
      </c>
      <c r="C5759" t="s">
        <v>7519</v>
      </c>
      <c r="D5759" t="s">
        <v>161</v>
      </c>
      <c r="E5759" t="s">
        <v>161</v>
      </c>
    </row>
    <row r="5760" spans="1:5" x14ac:dyDescent="0.35">
      <c r="A5760">
        <v>393053856</v>
      </c>
      <c r="B5760" t="s">
        <v>13274</v>
      </c>
      <c r="C5760" t="s">
        <v>7519</v>
      </c>
      <c r="D5760" t="s">
        <v>161</v>
      </c>
      <c r="E5760" t="s">
        <v>161</v>
      </c>
    </row>
    <row r="5761" spans="1:5" x14ac:dyDescent="0.35">
      <c r="A5761">
        <v>393053856</v>
      </c>
      <c r="B5761" t="s">
        <v>13275</v>
      </c>
      <c r="C5761" t="s">
        <v>7519</v>
      </c>
      <c r="D5761" t="s">
        <v>161</v>
      </c>
      <c r="E5761" t="s">
        <v>161</v>
      </c>
    </row>
    <row r="5762" spans="1:5" x14ac:dyDescent="0.35">
      <c r="A5762">
        <v>393053856</v>
      </c>
      <c r="B5762" t="s">
        <v>13276</v>
      </c>
      <c r="C5762" t="s">
        <v>7519</v>
      </c>
      <c r="D5762" t="s">
        <v>161</v>
      </c>
      <c r="E5762" t="s">
        <v>161</v>
      </c>
    </row>
    <row r="5763" spans="1:5" x14ac:dyDescent="0.35">
      <c r="A5763">
        <v>393053856</v>
      </c>
      <c r="B5763" t="s">
        <v>13277</v>
      </c>
      <c r="C5763" t="s">
        <v>7519</v>
      </c>
      <c r="D5763" t="s">
        <v>161</v>
      </c>
      <c r="E5763" t="s">
        <v>161</v>
      </c>
    </row>
    <row r="5764" spans="1:5" x14ac:dyDescent="0.35">
      <c r="A5764">
        <v>393053856</v>
      </c>
      <c r="B5764" t="s">
        <v>13278</v>
      </c>
      <c r="C5764" t="s">
        <v>7519</v>
      </c>
      <c r="D5764" t="s">
        <v>161</v>
      </c>
      <c r="E5764" t="s">
        <v>161</v>
      </c>
    </row>
    <row r="5765" spans="1:5" x14ac:dyDescent="0.35">
      <c r="A5765">
        <v>393053856</v>
      </c>
      <c r="B5765" t="s">
        <v>13279</v>
      </c>
      <c r="C5765" t="s">
        <v>7519</v>
      </c>
      <c r="D5765" t="s">
        <v>161</v>
      </c>
      <c r="E5765" t="s">
        <v>161</v>
      </c>
    </row>
    <row r="5766" spans="1:5" x14ac:dyDescent="0.35">
      <c r="A5766">
        <v>393053856</v>
      </c>
      <c r="B5766" t="s">
        <v>13280</v>
      </c>
      <c r="C5766" t="s">
        <v>7519</v>
      </c>
      <c r="D5766" t="s">
        <v>161</v>
      </c>
      <c r="E5766" t="s">
        <v>161</v>
      </c>
    </row>
    <row r="5767" spans="1:5" x14ac:dyDescent="0.35">
      <c r="A5767">
        <v>393053856</v>
      </c>
      <c r="B5767" t="s">
        <v>13281</v>
      </c>
      <c r="C5767" t="s">
        <v>7519</v>
      </c>
      <c r="D5767" t="s">
        <v>161</v>
      </c>
      <c r="E5767" t="s">
        <v>161</v>
      </c>
    </row>
    <row r="5768" spans="1:5" x14ac:dyDescent="0.35">
      <c r="A5768">
        <v>393053856</v>
      </c>
      <c r="B5768" t="s">
        <v>13282</v>
      </c>
      <c r="C5768" t="s">
        <v>7519</v>
      </c>
      <c r="D5768" t="s">
        <v>161</v>
      </c>
      <c r="E5768" t="s">
        <v>161</v>
      </c>
    </row>
    <row r="5769" spans="1:5" x14ac:dyDescent="0.35">
      <c r="A5769">
        <v>393053856</v>
      </c>
      <c r="B5769" t="s">
        <v>13283</v>
      </c>
      <c r="C5769" t="s">
        <v>7519</v>
      </c>
      <c r="D5769" t="s">
        <v>161</v>
      </c>
      <c r="E5769" t="s">
        <v>161</v>
      </c>
    </row>
    <row r="5770" spans="1:5" x14ac:dyDescent="0.35">
      <c r="A5770">
        <v>393053856</v>
      </c>
      <c r="B5770" t="s">
        <v>13284</v>
      </c>
      <c r="C5770" t="s">
        <v>7519</v>
      </c>
      <c r="D5770" t="s">
        <v>161</v>
      </c>
      <c r="E5770" t="s">
        <v>161</v>
      </c>
    </row>
    <row r="5771" spans="1:5" x14ac:dyDescent="0.35">
      <c r="A5771">
        <v>393053856</v>
      </c>
      <c r="B5771" t="s">
        <v>13285</v>
      </c>
      <c r="C5771" t="s">
        <v>7519</v>
      </c>
      <c r="D5771" t="s">
        <v>161</v>
      </c>
      <c r="E5771" t="s">
        <v>161</v>
      </c>
    </row>
    <row r="5772" spans="1:5" x14ac:dyDescent="0.35">
      <c r="A5772">
        <v>393053856</v>
      </c>
      <c r="B5772" t="s">
        <v>13286</v>
      </c>
      <c r="C5772" t="s">
        <v>7519</v>
      </c>
      <c r="D5772" t="s">
        <v>161</v>
      </c>
      <c r="E5772" t="s">
        <v>161</v>
      </c>
    </row>
    <row r="5773" spans="1:5" x14ac:dyDescent="0.35">
      <c r="A5773">
        <v>393053856</v>
      </c>
      <c r="B5773" t="s">
        <v>13287</v>
      </c>
      <c r="C5773" t="s">
        <v>7519</v>
      </c>
      <c r="D5773" t="s">
        <v>161</v>
      </c>
      <c r="E5773" t="s">
        <v>161</v>
      </c>
    </row>
    <row r="5774" spans="1:5" x14ac:dyDescent="0.35">
      <c r="A5774">
        <v>393053856</v>
      </c>
      <c r="B5774" t="s">
        <v>13288</v>
      </c>
      <c r="C5774" t="s">
        <v>7519</v>
      </c>
      <c r="D5774" t="s">
        <v>161</v>
      </c>
      <c r="E5774" t="s">
        <v>161</v>
      </c>
    </row>
    <row r="5775" spans="1:5" x14ac:dyDescent="0.35">
      <c r="A5775">
        <v>393053856</v>
      </c>
      <c r="B5775" t="s">
        <v>13289</v>
      </c>
      <c r="C5775" t="s">
        <v>7519</v>
      </c>
      <c r="D5775" t="s">
        <v>161</v>
      </c>
      <c r="E5775" t="s">
        <v>161</v>
      </c>
    </row>
    <row r="5776" spans="1:5" x14ac:dyDescent="0.35">
      <c r="A5776">
        <v>393053858</v>
      </c>
      <c r="B5776" t="s">
        <v>13290</v>
      </c>
      <c r="C5776" t="s">
        <v>192</v>
      </c>
      <c r="D5776" t="s">
        <v>161</v>
      </c>
      <c r="E5776" t="s">
        <v>161</v>
      </c>
    </row>
    <row r="5777" spans="1:5" x14ac:dyDescent="0.35">
      <c r="A5777">
        <v>393053858</v>
      </c>
      <c r="B5777" t="s">
        <v>13291</v>
      </c>
      <c r="C5777" t="s">
        <v>7519</v>
      </c>
      <c r="D5777" t="s">
        <v>161</v>
      </c>
      <c r="E5777" t="s">
        <v>161</v>
      </c>
    </row>
    <row r="5778" spans="1:5" x14ac:dyDescent="0.35">
      <c r="A5778">
        <v>393053858</v>
      </c>
      <c r="B5778" t="s">
        <v>13292</v>
      </c>
      <c r="C5778" t="s">
        <v>7519</v>
      </c>
      <c r="D5778" t="s">
        <v>161</v>
      </c>
      <c r="E5778" t="s">
        <v>161</v>
      </c>
    </row>
    <row r="5779" spans="1:5" x14ac:dyDescent="0.35">
      <c r="A5779">
        <v>393053858</v>
      </c>
      <c r="B5779" t="s">
        <v>13293</v>
      </c>
      <c r="C5779" t="s">
        <v>7519</v>
      </c>
      <c r="D5779" t="s">
        <v>161</v>
      </c>
      <c r="E5779" t="s">
        <v>161</v>
      </c>
    </row>
    <row r="5780" spans="1:5" x14ac:dyDescent="0.35">
      <c r="A5780">
        <v>393053858</v>
      </c>
      <c r="B5780" t="s">
        <v>13294</v>
      </c>
      <c r="C5780" t="s">
        <v>7519</v>
      </c>
      <c r="D5780" t="s">
        <v>161</v>
      </c>
      <c r="E5780" t="s">
        <v>161</v>
      </c>
    </row>
    <row r="5781" spans="1:5" x14ac:dyDescent="0.35">
      <c r="A5781">
        <v>393053858</v>
      </c>
      <c r="B5781" t="s">
        <v>13295</v>
      </c>
      <c r="C5781" t="s">
        <v>7519</v>
      </c>
      <c r="D5781" t="s">
        <v>161</v>
      </c>
      <c r="E5781" t="s">
        <v>161</v>
      </c>
    </row>
    <row r="5782" spans="1:5" x14ac:dyDescent="0.35">
      <c r="A5782">
        <v>393053858</v>
      </c>
      <c r="B5782" t="s">
        <v>13296</v>
      </c>
      <c r="C5782" t="s">
        <v>7519</v>
      </c>
      <c r="D5782" t="s">
        <v>161</v>
      </c>
      <c r="E5782" t="s">
        <v>161</v>
      </c>
    </row>
    <row r="5783" spans="1:5" x14ac:dyDescent="0.35">
      <c r="A5783">
        <v>393053858</v>
      </c>
      <c r="B5783" t="s">
        <v>13297</v>
      </c>
      <c r="C5783" t="s">
        <v>7519</v>
      </c>
      <c r="D5783" t="s">
        <v>161</v>
      </c>
      <c r="E5783" t="s">
        <v>161</v>
      </c>
    </row>
    <row r="5784" spans="1:5" x14ac:dyDescent="0.35">
      <c r="A5784">
        <v>393053858</v>
      </c>
      <c r="B5784" t="s">
        <v>13298</v>
      </c>
      <c r="C5784" t="s">
        <v>7519</v>
      </c>
      <c r="D5784" t="s">
        <v>161</v>
      </c>
      <c r="E5784" t="s">
        <v>161</v>
      </c>
    </row>
    <row r="5785" spans="1:5" x14ac:dyDescent="0.35">
      <c r="A5785">
        <v>393053858</v>
      </c>
      <c r="B5785" t="s">
        <v>13299</v>
      </c>
      <c r="C5785" t="s">
        <v>7519</v>
      </c>
      <c r="D5785" t="s">
        <v>161</v>
      </c>
      <c r="E5785" t="s">
        <v>161</v>
      </c>
    </row>
    <row r="5786" spans="1:5" x14ac:dyDescent="0.35">
      <c r="A5786">
        <v>393053858</v>
      </c>
      <c r="B5786" t="s">
        <v>13300</v>
      </c>
      <c r="C5786" t="s">
        <v>7519</v>
      </c>
      <c r="D5786" t="s">
        <v>161</v>
      </c>
      <c r="E5786" t="s">
        <v>161</v>
      </c>
    </row>
    <row r="5787" spans="1:5" x14ac:dyDescent="0.35">
      <c r="A5787">
        <v>393053858</v>
      </c>
      <c r="B5787" t="s">
        <v>13301</v>
      </c>
      <c r="C5787" t="s">
        <v>7519</v>
      </c>
      <c r="D5787" t="s">
        <v>161</v>
      </c>
      <c r="E5787" t="s">
        <v>161</v>
      </c>
    </row>
    <row r="5788" spans="1:5" x14ac:dyDescent="0.35">
      <c r="A5788">
        <v>393053858</v>
      </c>
      <c r="B5788" t="s">
        <v>13302</v>
      </c>
      <c r="C5788" t="s">
        <v>7519</v>
      </c>
      <c r="D5788" t="s">
        <v>161</v>
      </c>
      <c r="E5788" t="s">
        <v>161</v>
      </c>
    </row>
    <row r="5789" spans="1:5" x14ac:dyDescent="0.35">
      <c r="A5789">
        <v>393053858</v>
      </c>
      <c r="B5789" t="s">
        <v>13303</v>
      </c>
      <c r="C5789" t="s">
        <v>7519</v>
      </c>
      <c r="D5789" t="s">
        <v>161</v>
      </c>
      <c r="E5789" t="s">
        <v>161</v>
      </c>
    </row>
    <row r="5790" spans="1:5" x14ac:dyDescent="0.35">
      <c r="A5790">
        <v>393053858</v>
      </c>
      <c r="B5790" t="s">
        <v>13304</v>
      </c>
      <c r="C5790" t="s">
        <v>7519</v>
      </c>
      <c r="D5790" t="s">
        <v>161</v>
      </c>
      <c r="E5790" t="s">
        <v>161</v>
      </c>
    </row>
    <row r="5791" spans="1:5" x14ac:dyDescent="0.35">
      <c r="A5791">
        <v>393053858</v>
      </c>
      <c r="B5791" t="s">
        <v>13305</v>
      </c>
      <c r="C5791" t="s">
        <v>7519</v>
      </c>
      <c r="D5791" t="s">
        <v>161</v>
      </c>
      <c r="E5791" t="s">
        <v>161</v>
      </c>
    </row>
    <row r="5792" spans="1:5" x14ac:dyDescent="0.35">
      <c r="A5792">
        <v>393053858</v>
      </c>
      <c r="B5792" t="s">
        <v>13306</v>
      </c>
      <c r="C5792" t="s">
        <v>7519</v>
      </c>
      <c r="D5792" t="s">
        <v>161</v>
      </c>
      <c r="E5792" t="s">
        <v>161</v>
      </c>
    </row>
    <row r="5793" spans="1:5" x14ac:dyDescent="0.35">
      <c r="A5793">
        <v>393053858</v>
      </c>
      <c r="B5793" t="s">
        <v>13307</v>
      </c>
      <c r="C5793" t="s">
        <v>7519</v>
      </c>
      <c r="D5793" t="s">
        <v>161</v>
      </c>
      <c r="E5793" t="s">
        <v>161</v>
      </c>
    </row>
    <row r="5794" spans="1:5" x14ac:dyDescent="0.35">
      <c r="A5794">
        <v>393053858</v>
      </c>
      <c r="B5794" t="s">
        <v>13308</v>
      </c>
      <c r="C5794" t="s">
        <v>7519</v>
      </c>
      <c r="D5794" t="s">
        <v>161</v>
      </c>
      <c r="E5794" t="s">
        <v>161</v>
      </c>
    </row>
    <row r="5795" spans="1:5" x14ac:dyDescent="0.35">
      <c r="A5795">
        <v>393053858</v>
      </c>
      <c r="B5795" t="s">
        <v>13309</v>
      </c>
      <c r="C5795" t="s">
        <v>7519</v>
      </c>
      <c r="D5795" t="s">
        <v>161</v>
      </c>
      <c r="E5795" t="s">
        <v>161</v>
      </c>
    </row>
    <row r="5796" spans="1:5" x14ac:dyDescent="0.35">
      <c r="A5796">
        <v>393053858</v>
      </c>
      <c r="B5796" t="s">
        <v>13310</v>
      </c>
      <c r="C5796" t="s">
        <v>7519</v>
      </c>
      <c r="D5796" t="s">
        <v>161</v>
      </c>
      <c r="E5796" t="s">
        <v>161</v>
      </c>
    </row>
    <row r="5797" spans="1:5" x14ac:dyDescent="0.35">
      <c r="A5797">
        <v>393053858</v>
      </c>
      <c r="B5797" t="s">
        <v>13311</v>
      </c>
      <c r="C5797" t="s">
        <v>7519</v>
      </c>
      <c r="D5797" t="s">
        <v>161</v>
      </c>
      <c r="E5797" t="s">
        <v>161</v>
      </c>
    </row>
    <row r="5798" spans="1:5" x14ac:dyDescent="0.35">
      <c r="A5798">
        <v>393053858</v>
      </c>
      <c r="B5798" t="s">
        <v>13312</v>
      </c>
      <c r="C5798" t="s">
        <v>7519</v>
      </c>
      <c r="D5798" t="s">
        <v>161</v>
      </c>
      <c r="E5798" t="s">
        <v>161</v>
      </c>
    </row>
    <row r="5799" spans="1:5" x14ac:dyDescent="0.35">
      <c r="A5799">
        <v>393053858</v>
      </c>
      <c r="B5799" t="s">
        <v>13313</v>
      </c>
      <c r="C5799" t="s">
        <v>7519</v>
      </c>
      <c r="D5799" t="s">
        <v>161</v>
      </c>
      <c r="E5799" t="s">
        <v>161</v>
      </c>
    </row>
    <row r="5800" spans="1:5" x14ac:dyDescent="0.35">
      <c r="A5800">
        <v>393053858</v>
      </c>
      <c r="B5800" t="s">
        <v>13314</v>
      </c>
      <c r="C5800" t="s">
        <v>7519</v>
      </c>
      <c r="D5800" t="s">
        <v>161</v>
      </c>
      <c r="E5800" t="s">
        <v>161</v>
      </c>
    </row>
    <row r="5801" spans="1:5" x14ac:dyDescent="0.35">
      <c r="A5801">
        <v>393053858</v>
      </c>
      <c r="B5801" t="s">
        <v>13315</v>
      </c>
      <c r="C5801" t="s">
        <v>7519</v>
      </c>
      <c r="D5801" t="s">
        <v>161</v>
      </c>
      <c r="E5801" t="s">
        <v>161</v>
      </c>
    </row>
    <row r="5802" spans="1:5" x14ac:dyDescent="0.35">
      <c r="A5802">
        <v>393053858</v>
      </c>
      <c r="B5802" t="s">
        <v>13316</v>
      </c>
      <c r="C5802" t="s">
        <v>7519</v>
      </c>
      <c r="D5802" t="s">
        <v>161</v>
      </c>
      <c r="E5802" t="s">
        <v>161</v>
      </c>
    </row>
    <row r="5803" spans="1:5" x14ac:dyDescent="0.35">
      <c r="A5803">
        <v>393053858</v>
      </c>
      <c r="B5803" t="s">
        <v>13317</v>
      </c>
      <c r="C5803" t="s">
        <v>7519</v>
      </c>
      <c r="D5803" t="s">
        <v>161</v>
      </c>
      <c r="E5803" t="s">
        <v>161</v>
      </c>
    </row>
    <row r="5804" spans="1:5" x14ac:dyDescent="0.35">
      <c r="A5804">
        <v>393053858</v>
      </c>
      <c r="B5804" t="s">
        <v>13318</v>
      </c>
      <c r="C5804" t="s">
        <v>7519</v>
      </c>
      <c r="D5804" t="s">
        <v>161</v>
      </c>
      <c r="E5804" t="s">
        <v>161</v>
      </c>
    </row>
    <row r="5805" spans="1:5" x14ac:dyDescent="0.35">
      <c r="A5805">
        <v>393053858</v>
      </c>
      <c r="B5805" t="s">
        <v>13319</v>
      </c>
      <c r="C5805" t="s">
        <v>7519</v>
      </c>
      <c r="D5805" t="s">
        <v>161</v>
      </c>
      <c r="E5805" t="s">
        <v>161</v>
      </c>
    </row>
    <row r="5806" spans="1:5" x14ac:dyDescent="0.35">
      <c r="A5806">
        <v>393053858</v>
      </c>
      <c r="B5806" t="s">
        <v>13320</v>
      </c>
      <c r="C5806" t="s">
        <v>7519</v>
      </c>
      <c r="D5806" t="s">
        <v>161</v>
      </c>
      <c r="E5806" t="s">
        <v>161</v>
      </c>
    </row>
    <row r="5807" spans="1:5" x14ac:dyDescent="0.35">
      <c r="A5807">
        <v>393053858</v>
      </c>
      <c r="B5807" t="s">
        <v>13321</v>
      </c>
      <c r="C5807" t="s">
        <v>7519</v>
      </c>
      <c r="D5807" t="s">
        <v>161</v>
      </c>
      <c r="E5807" t="s">
        <v>161</v>
      </c>
    </row>
    <row r="5808" spans="1:5" x14ac:dyDescent="0.35">
      <c r="A5808">
        <v>393053858</v>
      </c>
      <c r="B5808" t="s">
        <v>13322</v>
      </c>
      <c r="C5808" t="s">
        <v>7519</v>
      </c>
      <c r="D5808" t="s">
        <v>161</v>
      </c>
      <c r="E5808" t="s">
        <v>161</v>
      </c>
    </row>
    <row r="5809" spans="1:5" x14ac:dyDescent="0.35">
      <c r="A5809">
        <v>393053858</v>
      </c>
      <c r="B5809" t="s">
        <v>13323</v>
      </c>
      <c r="C5809" t="s">
        <v>7519</v>
      </c>
      <c r="D5809" t="s">
        <v>161</v>
      </c>
      <c r="E5809" t="s">
        <v>161</v>
      </c>
    </row>
    <row r="5810" spans="1:5" x14ac:dyDescent="0.35">
      <c r="A5810">
        <v>393053858</v>
      </c>
      <c r="B5810" t="s">
        <v>13324</v>
      </c>
      <c r="C5810" t="s">
        <v>7519</v>
      </c>
      <c r="D5810" t="s">
        <v>161</v>
      </c>
      <c r="E5810" t="s">
        <v>161</v>
      </c>
    </row>
    <row r="5811" spans="1:5" x14ac:dyDescent="0.35">
      <c r="A5811">
        <v>393053858</v>
      </c>
      <c r="B5811" t="s">
        <v>13325</v>
      </c>
      <c r="C5811" t="s">
        <v>7519</v>
      </c>
      <c r="D5811" t="s">
        <v>161</v>
      </c>
      <c r="E5811" t="s">
        <v>161</v>
      </c>
    </row>
    <row r="5812" spans="1:5" x14ac:dyDescent="0.35">
      <c r="A5812">
        <v>393053858</v>
      </c>
      <c r="B5812" t="s">
        <v>13326</v>
      </c>
      <c r="C5812" t="s">
        <v>7519</v>
      </c>
      <c r="D5812" t="s">
        <v>161</v>
      </c>
      <c r="E5812" t="s">
        <v>161</v>
      </c>
    </row>
    <row r="5813" spans="1:5" x14ac:dyDescent="0.35">
      <c r="A5813">
        <v>393053858</v>
      </c>
      <c r="B5813" t="s">
        <v>13327</v>
      </c>
      <c r="C5813" t="s">
        <v>7519</v>
      </c>
      <c r="D5813" t="s">
        <v>161</v>
      </c>
      <c r="E5813" t="s">
        <v>161</v>
      </c>
    </row>
    <row r="5814" spans="1:5" x14ac:dyDescent="0.35">
      <c r="A5814">
        <v>393053858</v>
      </c>
      <c r="B5814" t="s">
        <v>13328</v>
      </c>
      <c r="C5814" t="s">
        <v>7519</v>
      </c>
      <c r="D5814" t="s">
        <v>161</v>
      </c>
      <c r="E5814" t="s">
        <v>161</v>
      </c>
    </row>
    <row r="5815" spans="1:5" x14ac:dyDescent="0.35">
      <c r="A5815">
        <v>393053858</v>
      </c>
      <c r="B5815" t="s">
        <v>13329</v>
      </c>
      <c r="C5815" t="s">
        <v>7519</v>
      </c>
      <c r="D5815" t="s">
        <v>161</v>
      </c>
      <c r="E5815" t="s">
        <v>161</v>
      </c>
    </row>
    <row r="5816" spans="1:5" x14ac:dyDescent="0.35">
      <c r="A5816">
        <v>393053858</v>
      </c>
      <c r="B5816" t="s">
        <v>13330</v>
      </c>
      <c r="C5816" t="s">
        <v>7519</v>
      </c>
      <c r="D5816" t="s">
        <v>161</v>
      </c>
      <c r="E5816" t="s">
        <v>161</v>
      </c>
    </row>
    <row r="5817" spans="1:5" x14ac:dyDescent="0.35">
      <c r="A5817">
        <v>393053858</v>
      </c>
      <c r="B5817" t="s">
        <v>13331</v>
      </c>
      <c r="C5817" t="s">
        <v>7519</v>
      </c>
      <c r="D5817" t="s">
        <v>161</v>
      </c>
      <c r="E5817" t="s">
        <v>161</v>
      </c>
    </row>
    <row r="5818" spans="1:5" x14ac:dyDescent="0.35">
      <c r="A5818">
        <v>393053858</v>
      </c>
      <c r="B5818" t="s">
        <v>13332</v>
      </c>
      <c r="C5818" t="s">
        <v>7519</v>
      </c>
      <c r="D5818" t="s">
        <v>161</v>
      </c>
      <c r="E5818" t="s">
        <v>161</v>
      </c>
    </row>
    <row r="5819" spans="1:5" x14ac:dyDescent="0.35">
      <c r="A5819">
        <v>393053858</v>
      </c>
      <c r="B5819" t="s">
        <v>13333</v>
      </c>
      <c r="C5819" t="s">
        <v>7519</v>
      </c>
      <c r="D5819" t="s">
        <v>161</v>
      </c>
      <c r="E5819" t="s">
        <v>161</v>
      </c>
    </row>
    <row r="5820" spans="1:5" x14ac:dyDescent="0.35">
      <c r="A5820">
        <v>393053858</v>
      </c>
      <c r="B5820" t="s">
        <v>13334</v>
      </c>
      <c r="C5820" t="s">
        <v>7519</v>
      </c>
      <c r="D5820" t="s">
        <v>161</v>
      </c>
      <c r="E5820" t="s">
        <v>161</v>
      </c>
    </row>
    <row r="5821" spans="1:5" x14ac:dyDescent="0.35">
      <c r="A5821">
        <v>393053858</v>
      </c>
      <c r="B5821" t="s">
        <v>13335</v>
      </c>
      <c r="C5821" t="s">
        <v>7519</v>
      </c>
      <c r="D5821" t="s">
        <v>161</v>
      </c>
      <c r="E5821" t="s">
        <v>161</v>
      </c>
    </row>
    <row r="5822" spans="1:5" x14ac:dyDescent="0.35">
      <c r="A5822">
        <v>393053858</v>
      </c>
      <c r="B5822" t="s">
        <v>13336</v>
      </c>
      <c r="C5822" t="s">
        <v>7519</v>
      </c>
      <c r="D5822" t="s">
        <v>161</v>
      </c>
      <c r="E5822" t="s">
        <v>161</v>
      </c>
    </row>
    <row r="5823" spans="1:5" x14ac:dyDescent="0.35">
      <c r="A5823">
        <v>393053858</v>
      </c>
      <c r="B5823" t="s">
        <v>13337</v>
      </c>
      <c r="C5823" t="s">
        <v>7519</v>
      </c>
      <c r="D5823" t="s">
        <v>161</v>
      </c>
      <c r="E5823" t="s">
        <v>161</v>
      </c>
    </row>
    <row r="5824" spans="1:5" x14ac:dyDescent="0.35">
      <c r="A5824">
        <v>393053858</v>
      </c>
      <c r="B5824" t="s">
        <v>13338</v>
      </c>
      <c r="C5824" t="s">
        <v>7519</v>
      </c>
      <c r="D5824" t="s">
        <v>161</v>
      </c>
      <c r="E5824" t="s">
        <v>161</v>
      </c>
    </row>
    <row r="5825" spans="1:5" x14ac:dyDescent="0.35">
      <c r="A5825">
        <v>393053858</v>
      </c>
      <c r="B5825" t="s">
        <v>13339</v>
      </c>
      <c r="C5825" t="s">
        <v>7519</v>
      </c>
      <c r="D5825" t="s">
        <v>161</v>
      </c>
      <c r="E5825" t="s">
        <v>161</v>
      </c>
    </row>
    <row r="5826" spans="1:5" x14ac:dyDescent="0.35">
      <c r="A5826">
        <v>393053858</v>
      </c>
      <c r="B5826" t="s">
        <v>13340</v>
      </c>
      <c r="C5826" t="s">
        <v>7519</v>
      </c>
      <c r="D5826" t="s">
        <v>161</v>
      </c>
      <c r="E5826" t="s">
        <v>161</v>
      </c>
    </row>
    <row r="5827" spans="1:5" x14ac:dyDescent="0.35">
      <c r="A5827">
        <v>393053858</v>
      </c>
      <c r="B5827" t="s">
        <v>13341</v>
      </c>
      <c r="C5827" t="s">
        <v>7519</v>
      </c>
      <c r="D5827" t="s">
        <v>161</v>
      </c>
      <c r="E5827" t="s">
        <v>161</v>
      </c>
    </row>
    <row r="5828" spans="1:5" x14ac:dyDescent="0.35">
      <c r="A5828">
        <v>393053858</v>
      </c>
      <c r="B5828" t="s">
        <v>13342</v>
      </c>
      <c r="C5828" t="s">
        <v>7519</v>
      </c>
      <c r="D5828" t="s">
        <v>161</v>
      </c>
      <c r="E5828" t="s">
        <v>161</v>
      </c>
    </row>
    <row r="5829" spans="1:5" x14ac:dyDescent="0.35">
      <c r="A5829">
        <v>393053858</v>
      </c>
      <c r="B5829" t="s">
        <v>13343</v>
      </c>
      <c r="C5829" t="s">
        <v>7519</v>
      </c>
      <c r="D5829" t="s">
        <v>161</v>
      </c>
      <c r="E5829" t="s">
        <v>161</v>
      </c>
    </row>
    <row r="5830" spans="1:5" x14ac:dyDescent="0.35">
      <c r="A5830">
        <v>393053858</v>
      </c>
      <c r="B5830" t="s">
        <v>13344</v>
      </c>
      <c r="C5830" t="s">
        <v>7519</v>
      </c>
      <c r="D5830" t="s">
        <v>161</v>
      </c>
      <c r="E5830" t="s">
        <v>161</v>
      </c>
    </row>
    <row r="5831" spans="1:5" x14ac:dyDescent="0.35">
      <c r="A5831">
        <v>393053858</v>
      </c>
      <c r="B5831" t="s">
        <v>13345</v>
      </c>
      <c r="C5831" t="s">
        <v>7519</v>
      </c>
      <c r="D5831" t="s">
        <v>161</v>
      </c>
      <c r="E5831" t="s">
        <v>161</v>
      </c>
    </row>
    <row r="5832" spans="1:5" x14ac:dyDescent="0.35">
      <c r="A5832">
        <v>393053858</v>
      </c>
      <c r="B5832" t="s">
        <v>13346</v>
      </c>
      <c r="C5832" t="s">
        <v>7519</v>
      </c>
      <c r="D5832" t="s">
        <v>161</v>
      </c>
      <c r="E5832" t="s">
        <v>161</v>
      </c>
    </row>
    <row r="5833" spans="1:5" x14ac:dyDescent="0.35">
      <c r="A5833">
        <v>393053858</v>
      </c>
      <c r="B5833" t="s">
        <v>13347</v>
      </c>
      <c r="C5833" t="s">
        <v>7519</v>
      </c>
      <c r="D5833" t="s">
        <v>161</v>
      </c>
      <c r="E5833" t="s">
        <v>161</v>
      </c>
    </row>
    <row r="5834" spans="1:5" x14ac:dyDescent="0.35">
      <c r="A5834">
        <v>393053858</v>
      </c>
      <c r="B5834" t="s">
        <v>13348</v>
      </c>
      <c r="C5834" t="s">
        <v>7519</v>
      </c>
      <c r="D5834" t="s">
        <v>161</v>
      </c>
      <c r="E5834" t="s">
        <v>161</v>
      </c>
    </row>
    <row r="5835" spans="1:5" x14ac:dyDescent="0.35">
      <c r="A5835">
        <v>393053858</v>
      </c>
      <c r="B5835" t="s">
        <v>13349</v>
      </c>
      <c r="C5835" t="s">
        <v>7519</v>
      </c>
      <c r="D5835" t="s">
        <v>161</v>
      </c>
      <c r="E5835" t="s">
        <v>161</v>
      </c>
    </row>
    <row r="5836" spans="1:5" x14ac:dyDescent="0.35">
      <c r="A5836">
        <v>393053858</v>
      </c>
      <c r="B5836" t="s">
        <v>13350</v>
      </c>
      <c r="C5836" t="s">
        <v>7519</v>
      </c>
      <c r="D5836" t="s">
        <v>161</v>
      </c>
      <c r="E5836" t="s">
        <v>161</v>
      </c>
    </row>
    <row r="5837" spans="1:5" x14ac:dyDescent="0.35">
      <c r="A5837">
        <v>393053858</v>
      </c>
      <c r="B5837" t="s">
        <v>13351</v>
      </c>
      <c r="C5837" t="s">
        <v>7519</v>
      </c>
      <c r="D5837" t="s">
        <v>161</v>
      </c>
      <c r="E5837" t="s">
        <v>161</v>
      </c>
    </row>
    <row r="5838" spans="1:5" x14ac:dyDescent="0.35">
      <c r="A5838">
        <v>393053858</v>
      </c>
      <c r="B5838" t="s">
        <v>13352</v>
      </c>
      <c r="C5838" t="s">
        <v>7519</v>
      </c>
      <c r="D5838" t="s">
        <v>161</v>
      </c>
      <c r="E5838" t="s">
        <v>161</v>
      </c>
    </row>
    <row r="5839" spans="1:5" x14ac:dyDescent="0.35">
      <c r="A5839">
        <v>393053858</v>
      </c>
      <c r="B5839" t="s">
        <v>13353</v>
      </c>
      <c r="C5839" t="s">
        <v>7519</v>
      </c>
      <c r="D5839" t="s">
        <v>161</v>
      </c>
      <c r="E5839" t="s">
        <v>161</v>
      </c>
    </row>
    <row r="5840" spans="1:5" x14ac:dyDescent="0.35">
      <c r="A5840">
        <v>393053858</v>
      </c>
      <c r="B5840" t="s">
        <v>13354</v>
      </c>
      <c r="C5840" t="s">
        <v>7519</v>
      </c>
      <c r="D5840" t="s">
        <v>161</v>
      </c>
      <c r="E5840" t="s">
        <v>161</v>
      </c>
    </row>
    <row r="5841" spans="1:5" x14ac:dyDescent="0.35">
      <c r="A5841">
        <v>393053858</v>
      </c>
      <c r="B5841" t="s">
        <v>13355</v>
      </c>
      <c r="C5841" t="s">
        <v>7519</v>
      </c>
      <c r="D5841" t="s">
        <v>161</v>
      </c>
      <c r="E5841" t="s">
        <v>161</v>
      </c>
    </row>
    <row r="5842" spans="1:5" x14ac:dyDescent="0.35">
      <c r="A5842">
        <v>393053858</v>
      </c>
      <c r="B5842" t="s">
        <v>13356</v>
      </c>
      <c r="C5842" t="s">
        <v>7519</v>
      </c>
      <c r="D5842" t="s">
        <v>161</v>
      </c>
      <c r="E5842" t="s">
        <v>161</v>
      </c>
    </row>
    <row r="5843" spans="1:5" x14ac:dyDescent="0.35">
      <c r="A5843">
        <v>393053858</v>
      </c>
      <c r="B5843" t="s">
        <v>13357</v>
      </c>
      <c r="C5843" t="s">
        <v>7519</v>
      </c>
      <c r="D5843" t="s">
        <v>161</v>
      </c>
      <c r="E5843" t="s">
        <v>161</v>
      </c>
    </row>
    <row r="5844" spans="1:5" x14ac:dyDescent="0.35">
      <c r="A5844">
        <v>393053858</v>
      </c>
      <c r="B5844" t="s">
        <v>13358</v>
      </c>
      <c r="C5844" t="s">
        <v>7519</v>
      </c>
      <c r="D5844" t="s">
        <v>161</v>
      </c>
      <c r="E5844" t="s">
        <v>161</v>
      </c>
    </row>
    <row r="5845" spans="1:5" x14ac:dyDescent="0.35">
      <c r="A5845">
        <v>393053858</v>
      </c>
      <c r="B5845" t="s">
        <v>13359</v>
      </c>
      <c r="C5845" t="s">
        <v>7519</v>
      </c>
      <c r="D5845" t="s">
        <v>161</v>
      </c>
      <c r="E5845" t="s">
        <v>161</v>
      </c>
    </row>
    <row r="5846" spans="1:5" x14ac:dyDescent="0.35">
      <c r="A5846">
        <v>393053858</v>
      </c>
      <c r="B5846" t="s">
        <v>13360</v>
      </c>
      <c r="C5846" t="s">
        <v>7519</v>
      </c>
      <c r="D5846" t="s">
        <v>161</v>
      </c>
      <c r="E5846" t="s">
        <v>161</v>
      </c>
    </row>
    <row r="5847" spans="1:5" x14ac:dyDescent="0.35">
      <c r="A5847">
        <v>393053858</v>
      </c>
      <c r="B5847" t="s">
        <v>13361</v>
      </c>
      <c r="C5847" t="s">
        <v>7519</v>
      </c>
      <c r="D5847" t="s">
        <v>161</v>
      </c>
      <c r="E5847" t="s">
        <v>161</v>
      </c>
    </row>
    <row r="5848" spans="1:5" x14ac:dyDescent="0.35">
      <c r="A5848">
        <v>393053858</v>
      </c>
      <c r="B5848" t="s">
        <v>13362</v>
      </c>
      <c r="C5848" t="s">
        <v>7519</v>
      </c>
      <c r="D5848" t="s">
        <v>161</v>
      </c>
      <c r="E5848" t="s">
        <v>161</v>
      </c>
    </row>
    <row r="5849" spans="1:5" x14ac:dyDescent="0.35">
      <c r="A5849">
        <v>393053858</v>
      </c>
      <c r="B5849" t="s">
        <v>13363</v>
      </c>
      <c r="C5849" t="s">
        <v>7519</v>
      </c>
      <c r="D5849" t="s">
        <v>161</v>
      </c>
      <c r="E5849" t="s">
        <v>161</v>
      </c>
    </row>
    <row r="5850" spans="1:5" x14ac:dyDescent="0.35">
      <c r="A5850">
        <v>393053860</v>
      </c>
      <c r="B5850" t="s">
        <v>13364</v>
      </c>
      <c r="C5850" t="s">
        <v>192</v>
      </c>
      <c r="D5850" t="s">
        <v>161</v>
      </c>
      <c r="E5850" t="s">
        <v>161</v>
      </c>
    </row>
    <row r="5851" spans="1:5" x14ac:dyDescent="0.35">
      <c r="A5851">
        <v>393053860</v>
      </c>
      <c r="B5851" t="s">
        <v>13365</v>
      </c>
      <c r="C5851" t="s">
        <v>7519</v>
      </c>
      <c r="D5851" t="s">
        <v>161</v>
      </c>
      <c r="E5851" t="s">
        <v>161</v>
      </c>
    </row>
    <row r="5852" spans="1:5" x14ac:dyDescent="0.35">
      <c r="A5852">
        <v>393053860</v>
      </c>
      <c r="B5852" t="s">
        <v>13366</v>
      </c>
      <c r="C5852" t="s">
        <v>7519</v>
      </c>
      <c r="D5852" t="s">
        <v>161</v>
      </c>
      <c r="E5852" t="s">
        <v>161</v>
      </c>
    </row>
    <row r="5853" spans="1:5" x14ac:dyDescent="0.35">
      <c r="A5853">
        <v>393053860</v>
      </c>
      <c r="B5853" t="s">
        <v>13367</v>
      </c>
      <c r="C5853" t="s">
        <v>7519</v>
      </c>
      <c r="D5853" t="s">
        <v>161</v>
      </c>
      <c r="E5853" t="s">
        <v>161</v>
      </c>
    </row>
    <row r="5854" spans="1:5" x14ac:dyDescent="0.35">
      <c r="A5854">
        <v>393053860</v>
      </c>
      <c r="B5854" t="s">
        <v>13368</v>
      </c>
      <c r="C5854" t="s">
        <v>7519</v>
      </c>
      <c r="D5854" t="s">
        <v>161</v>
      </c>
      <c r="E5854" t="s">
        <v>161</v>
      </c>
    </row>
    <row r="5855" spans="1:5" x14ac:dyDescent="0.35">
      <c r="A5855">
        <v>393053860</v>
      </c>
      <c r="B5855" t="s">
        <v>13369</v>
      </c>
      <c r="C5855" t="s">
        <v>7519</v>
      </c>
      <c r="D5855" t="s">
        <v>161</v>
      </c>
      <c r="E5855" t="s">
        <v>161</v>
      </c>
    </row>
    <row r="5856" spans="1:5" x14ac:dyDescent="0.35">
      <c r="A5856">
        <v>393053860</v>
      </c>
      <c r="B5856" t="s">
        <v>13370</v>
      </c>
      <c r="C5856" t="s">
        <v>7519</v>
      </c>
      <c r="D5856" t="s">
        <v>161</v>
      </c>
      <c r="E5856" t="s">
        <v>161</v>
      </c>
    </row>
    <row r="5857" spans="1:5" x14ac:dyDescent="0.35">
      <c r="A5857">
        <v>393053860</v>
      </c>
      <c r="B5857" t="s">
        <v>13371</v>
      </c>
      <c r="C5857" t="s">
        <v>7519</v>
      </c>
      <c r="D5857" t="s">
        <v>161</v>
      </c>
      <c r="E5857" t="s">
        <v>161</v>
      </c>
    </row>
    <row r="5858" spans="1:5" x14ac:dyDescent="0.35">
      <c r="A5858">
        <v>393053860</v>
      </c>
      <c r="B5858" t="s">
        <v>13372</v>
      </c>
      <c r="C5858" t="s">
        <v>7519</v>
      </c>
      <c r="D5858" t="s">
        <v>161</v>
      </c>
      <c r="E5858" t="s">
        <v>161</v>
      </c>
    </row>
    <row r="5859" spans="1:5" x14ac:dyDescent="0.35">
      <c r="A5859">
        <v>393053860</v>
      </c>
      <c r="B5859" t="s">
        <v>13373</v>
      </c>
      <c r="C5859" t="s">
        <v>7519</v>
      </c>
      <c r="D5859" t="s">
        <v>161</v>
      </c>
      <c r="E5859" t="s">
        <v>161</v>
      </c>
    </row>
    <row r="5860" spans="1:5" x14ac:dyDescent="0.35">
      <c r="A5860">
        <v>393053860</v>
      </c>
      <c r="B5860" t="s">
        <v>13374</v>
      </c>
      <c r="C5860" t="s">
        <v>7519</v>
      </c>
      <c r="D5860" t="s">
        <v>161</v>
      </c>
      <c r="E5860" t="s">
        <v>161</v>
      </c>
    </row>
    <row r="5861" spans="1:5" x14ac:dyDescent="0.35">
      <c r="A5861">
        <v>393053860</v>
      </c>
      <c r="B5861" t="s">
        <v>13375</v>
      </c>
      <c r="C5861" t="s">
        <v>7519</v>
      </c>
      <c r="D5861" t="s">
        <v>161</v>
      </c>
      <c r="E5861" t="s">
        <v>161</v>
      </c>
    </row>
    <row r="5862" spans="1:5" x14ac:dyDescent="0.35">
      <c r="A5862">
        <v>393053860</v>
      </c>
      <c r="B5862" t="s">
        <v>13376</v>
      </c>
      <c r="C5862" t="s">
        <v>7519</v>
      </c>
      <c r="D5862" t="s">
        <v>161</v>
      </c>
      <c r="E5862" t="s">
        <v>161</v>
      </c>
    </row>
    <row r="5863" spans="1:5" x14ac:dyDescent="0.35">
      <c r="A5863">
        <v>393053860</v>
      </c>
      <c r="B5863" t="s">
        <v>13377</v>
      </c>
      <c r="C5863" t="s">
        <v>7519</v>
      </c>
      <c r="D5863" t="s">
        <v>161</v>
      </c>
      <c r="E5863" t="s">
        <v>161</v>
      </c>
    </row>
    <row r="5864" spans="1:5" x14ac:dyDescent="0.35">
      <c r="A5864">
        <v>393053860</v>
      </c>
      <c r="B5864" t="s">
        <v>13378</v>
      </c>
      <c r="C5864" t="s">
        <v>7519</v>
      </c>
      <c r="D5864" t="s">
        <v>161</v>
      </c>
      <c r="E5864" t="s">
        <v>161</v>
      </c>
    </row>
    <row r="5865" spans="1:5" x14ac:dyDescent="0.35">
      <c r="A5865">
        <v>393053860</v>
      </c>
      <c r="B5865" t="s">
        <v>13379</v>
      </c>
      <c r="C5865" t="s">
        <v>7519</v>
      </c>
      <c r="D5865" t="s">
        <v>161</v>
      </c>
      <c r="E5865" t="s">
        <v>161</v>
      </c>
    </row>
    <row r="5866" spans="1:5" x14ac:dyDescent="0.35">
      <c r="A5866">
        <v>393053860</v>
      </c>
      <c r="B5866" t="s">
        <v>13380</v>
      </c>
      <c r="C5866" t="s">
        <v>7519</v>
      </c>
      <c r="D5866" t="s">
        <v>161</v>
      </c>
      <c r="E5866" t="s">
        <v>161</v>
      </c>
    </row>
    <row r="5867" spans="1:5" x14ac:dyDescent="0.35">
      <c r="A5867">
        <v>393053860</v>
      </c>
      <c r="B5867" t="s">
        <v>13381</v>
      </c>
      <c r="C5867" t="s">
        <v>7519</v>
      </c>
      <c r="D5867" t="s">
        <v>161</v>
      </c>
      <c r="E5867" t="s">
        <v>161</v>
      </c>
    </row>
    <row r="5868" spans="1:5" x14ac:dyDescent="0.35">
      <c r="A5868">
        <v>393053860</v>
      </c>
      <c r="B5868" t="s">
        <v>13382</v>
      </c>
      <c r="C5868" t="s">
        <v>7519</v>
      </c>
      <c r="D5868" t="s">
        <v>161</v>
      </c>
      <c r="E5868" t="s">
        <v>161</v>
      </c>
    </row>
    <row r="5869" spans="1:5" x14ac:dyDescent="0.35">
      <c r="A5869">
        <v>393053860</v>
      </c>
      <c r="B5869" t="s">
        <v>13383</v>
      </c>
      <c r="C5869" t="s">
        <v>7519</v>
      </c>
      <c r="D5869" t="s">
        <v>161</v>
      </c>
      <c r="E5869" t="s">
        <v>161</v>
      </c>
    </row>
    <row r="5870" spans="1:5" x14ac:dyDescent="0.35">
      <c r="A5870">
        <v>393053860</v>
      </c>
      <c r="B5870" t="s">
        <v>13384</v>
      </c>
      <c r="C5870" t="s">
        <v>7519</v>
      </c>
      <c r="D5870" t="s">
        <v>161</v>
      </c>
      <c r="E5870" t="s">
        <v>161</v>
      </c>
    </row>
    <row r="5871" spans="1:5" x14ac:dyDescent="0.35">
      <c r="A5871">
        <v>393053860</v>
      </c>
      <c r="B5871" t="s">
        <v>13385</v>
      </c>
      <c r="C5871" t="s">
        <v>7519</v>
      </c>
      <c r="D5871" t="s">
        <v>161</v>
      </c>
      <c r="E5871" t="s">
        <v>161</v>
      </c>
    </row>
    <row r="5872" spans="1:5" x14ac:dyDescent="0.35">
      <c r="A5872">
        <v>393053860</v>
      </c>
      <c r="B5872" t="s">
        <v>13386</v>
      </c>
      <c r="C5872" t="s">
        <v>7519</v>
      </c>
      <c r="D5872" t="s">
        <v>161</v>
      </c>
      <c r="E5872" t="s">
        <v>161</v>
      </c>
    </row>
    <row r="5873" spans="1:5" x14ac:dyDescent="0.35">
      <c r="A5873">
        <v>393053860</v>
      </c>
      <c r="B5873" t="s">
        <v>13387</v>
      </c>
      <c r="C5873" t="s">
        <v>7519</v>
      </c>
      <c r="D5873" t="s">
        <v>161</v>
      </c>
      <c r="E5873" t="s">
        <v>161</v>
      </c>
    </row>
    <row r="5874" spans="1:5" x14ac:dyDescent="0.35">
      <c r="A5874">
        <v>393053860</v>
      </c>
      <c r="B5874" t="s">
        <v>13388</v>
      </c>
      <c r="C5874" t="s">
        <v>7519</v>
      </c>
      <c r="D5874" t="s">
        <v>161</v>
      </c>
      <c r="E5874" t="s">
        <v>161</v>
      </c>
    </row>
    <row r="5875" spans="1:5" x14ac:dyDescent="0.35">
      <c r="A5875">
        <v>393053860</v>
      </c>
      <c r="B5875" t="s">
        <v>13389</v>
      </c>
      <c r="C5875" t="s">
        <v>7519</v>
      </c>
      <c r="D5875" t="s">
        <v>161</v>
      </c>
      <c r="E5875" t="s">
        <v>161</v>
      </c>
    </row>
    <row r="5876" spans="1:5" x14ac:dyDescent="0.35">
      <c r="A5876">
        <v>393053860</v>
      </c>
      <c r="B5876" t="s">
        <v>13390</v>
      </c>
      <c r="C5876" t="s">
        <v>7519</v>
      </c>
      <c r="D5876" t="s">
        <v>161</v>
      </c>
      <c r="E5876" t="s">
        <v>161</v>
      </c>
    </row>
    <row r="5877" spans="1:5" x14ac:dyDescent="0.35">
      <c r="A5877">
        <v>393053860</v>
      </c>
      <c r="B5877" t="s">
        <v>13391</v>
      </c>
      <c r="C5877" t="s">
        <v>7519</v>
      </c>
      <c r="D5877" t="s">
        <v>161</v>
      </c>
      <c r="E5877" t="s">
        <v>161</v>
      </c>
    </row>
    <row r="5878" spans="1:5" x14ac:dyDescent="0.35">
      <c r="A5878">
        <v>393053860</v>
      </c>
      <c r="B5878" t="s">
        <v>13392</v>
      </c>
      <c r="C5878" t="s">
        <v>7519</v>
      </c>
      <c r="D5878" t="s">
        <v>161</v>
      </c>
      <c r="E5878" t="s">
        <v>161</v>
      </c>
    </row>
    <row r="5879" spans="1:5" x14ac:dyDescent="0.35">
      <c r="A5879">
        <v>393053860</v>
      </c>
      <c r="B5879" t="s">
        <v>13393</v>
      </c>
      <c r="C5879" t="s">
        <v>7519</v>
      </c>
      <c r="D5879" t="s">
        <v>161</v>
      </c>
      <c r="E5879" t="s">
        <v>161</v>
      </c>
    </row>
    <row r="5880" spans="1:5" x14ac:dyDescent="0.35">
      <c r="A5880">
        <v>393053860</v>
      </c>
      <c r="B5880" t="s">
        <v>13394</v>
      </c>
      <c r="C5880" t="s">
        <v>7519</v>
      </c>
      <c r="D5880" t="s">
        <v>161</v>
      </c>
      <c r="E5880" t="s">
        <v>161</v>
      </c>
    </row>
    <row r="5881" spans="1:5" x14ac:dyDescent="0.35">
      <c r="A5881">
        <v>393053860</v>
      </c>
      <c r="B5881" t="s">
        <v>13395</v>
      </c>
      <c r="C5881" t="s">
        <v>7519</v>
      </c>
      <c r="D5881" t="s">
        <v>161</v>
      </c>
      <c r="E5881" t="s">
        <v>161</v>
      </c>
    </row>
    <row r="5882" spans="1:5" x14ac:dyDescent="0.35">
      <c r="A5882">
        <v>393053860</v>
      </c>
      <c r="B5882" t="s">
        <v>13396</v>
      </c>
      <c r="C5882" t="s">
        <v>7519</v>
      </c>
      <c r="D5882" t="s">
        <v>161</v>
      </c>
      <c r="E5882" t="s">
        <v>161</v>
      </c>
    </row>
    <row r="5883" spans="1:5" x14ac:dyDescent="0.35">
      <c r="A5883">
        <v>393053860</v>
      </c>
      <c r="B5883" t="s">
        <v>13397</v>
      </c>
      <c r="C5883" t="s">
        <v>7519</v>
      </c>
      <c r="D5883" t="s">
        <v>161</v>
      </c>
      <c r="E5883" t="s">
        <v>161</v>
      </c>
    </row>
    <row r="5884" spans="1:5" x14ac:dyDescent="0.35">
      <c r="A5884">
        <v>393053860</v>
      </c>
      <c r="B5884" t="s">
        <v>13398</v>
      </c>
      <c r="C5884" t="s">
        <v>7519</v>
      </c>
      <c r="D5884" t="s">
        <v>161</v>
      </c>
      <c r="E5884" t="s">
        <v>161</v>
      </c>
    </row>
    <row r="5885" spans="1:5" x14ac:dyDescent="0.35">
      <c r="A5885">
        <v>393053860</v>
      </c>
      <c r="B5885" t="s">
        <v>13399</v>
      </c>
      <c r="C5885" t="s">
        <v>7519</v>
      </c>
      <c r="D5885" t="s">
        <v>161</v>
      </c>
      <c r="E5885" t="s">
        <v>161</v>
      </c>
    </row>
    <row r="5886" spans="1:5" x14ac:dyDescent="0.35">
      <c r="A5886">
        <v>393053860</v>
      </c>
      <c r="B5886" t="s">
        <v>13400</v>
      </c>
      <c r="C5886" t="s">
        <v>7519</v>
      </c>
      <c r="D5886" t="s">
        <v>161</v>
      </c>
      <c r="E5886" t="s">
        <v>161</v>
      </c>
    </row>
    <row r="5887" spans="1:5" x14ac:dyDescent="0.35">
      <c r="A5887">
        <v>393053860</v>
      </c>
      <c r="B5887" t="s">
        <v>13401</v>
      </c>
      <c r="C5887" t="s">
        <v>7519</v>
      </c>
      <c r="D5887" t="s">
        <v>161</v>
      </c>
      <c r="E5887" t="s">
        <v>161</v>
      </c>
    </row>
    <row r="5888" spans="1:5" x14ac:dyDescent="0.35">
      <c r="A5888">
        <v>393053860</v>
      </c>
      <c r="B5888" t="s">
        <v>13402</v>
      </c>
      <c r="C5888" t="s">
        <v>7519</v>
      </c>
      <c r="D5888" t="s">
        <v>161</v>
      </c>
      <c r="E5888" t="s">
        <v>161</v>
      </c>
    </row>
    <row r="5889" spans="1:5" x14ac:dyDescent="0.35">
      <c r="A5889">
        <v>393053860</v>
      </c>
      <c r="B5889" t="s">
        <v>13403</v>
      </c>
      <c r="C5889" t="s">
        <v>7519</v>
      </c>
      <c r="D5889" t="s">
        <v>161</v>
      </c>
      <c r="E5889" t="s">
        <v>161</v>
      </c>
    </row>
    <row r="5890" spans="1:5" x14ac:dyDescent="0.35">
      <c r="A5890">
        <v>393053860</v>
      </c>
      <c r="B5890" t="s">
        <v>13404</v>
      </c>
      <c r="C5890" t="s">
        <v>7519</v>
      </c>
      <c r="D5890" t="s">
        <v>161</v>
      </c>
      <c r="E5890" t="s">
        <v>161</v>
      </c>
    </row>
    <row r="5891" spans="1:5" x14ac:dyDescent="0.35">
      <c r="A5891">
        <v>393053860</v>
      </c>
      <c r="B5891" t="s">
        <v>13405</v>
      </c>
      <c r="C5891" t="s">
        <v>7519</v>
      </c>
      <c r="D5891" t="s">
        <v>161</v>
      </c>
      <c r="E5891" t="s">
        <v>161</v>
      </c>
    </row>
    <row r="5892" spans="1:5" x14ac:dyDescent="0.35">
      <c r="A5892">
        <v>393053860</v>
      </c>
      <c r="B5892" t="s">
        <v>13406</v>
      </c>
      <c r="C5892" t="s">
        <v>7519</v>
      </c>
      <c r="D5892" t="s">
        <v>161</v>
      </c>
      <c r="E5892" t="s">
        <v>161</v>
      </c>
    </row>
    <row r="5893" spans="1:5" x14ac:dyDescent="0.35">
      <c r="A5893">
        <v>393053860</v>
      </c>
      <c r="B5893" t="s">
        <v>13407</v>
      </c>
      <c r="C5893" t="s">
        <v>7519</v>
      </c>
      <c r="D5893" t="s">
        <v>161</v>
      </c>
      <c r="E5893" t="s">
        <v>161</v>
      </c>
    </row>
    <row r="5894" spans="1:5" x14ac:dyDescent="0.35">
      <c r="A5894">
        <v>393053860</v>
      </c>
      <c r="B5894" t="s">
        <v>13408</v>
      </c>
      <c r="C5894" t="s">
        <v>7519</v>
      </c>
      <c r="D5894" t="s">
        <v>161</v>
      </c>
      <c r="E5894" t="s">
        <v>161</v>
      </c>
    </row>
    <row r="5895" spans="1:5" x14ac:dyDescent="0.35">
      <c r="A5895">
        <v>393053860</v>
      </c>
      <c r="B5895" t="s">
        <v>13409</v>
      </c>
      <c r="C5895" t="s">
        <v>7519</v>
      </c>
      <c r="D5895" t="s">
        <v>161</v>
      </c>
      <c r="E5895" t="s">
        <v>161</v>
      </c>
    </row>
    <row r="5896" spans="1:5" x14ac:dyDescent="0.35">
      <c r="A5896">
        <v>393053860</v>
      </c>
      <c r="B5896" t="s">
        <v>13410</v>
      </c>
      <c r="C5896" t="s">
        <v>7519</v>
      </c>
      <c r="D5896" t="s">
        <v>161</v>
      </c>
      <c r="E5896" t="s">
        <v>161</v>
      </c>
    </row>
    <row r="5897" spans="1:5" x14ac:dyDescent="0.35">
      <c r="A5897">
        <v>393053860</v>
      </c>
      <c r="B5897" t="s">
        <v>13411</v>
      </c>
      <c r="C5897" t="s">
        <v>7519</v>
      </c>
      <c r="D5897" t="s">
        <v>161</v>
      </c>
      <c r="E5897" t="s">
        <v>161</v>
      </c>
    </row>
    <row r="5898" spans="1:5" x14ac:dyDescent="0.35">
      <c r="A5898">
        <v>393053860</v>
      </c>
      <c r="B5898" t="s">
        <v>13412</v>
      </c>
      <c r="C5898" t="s">
        <v>7519</v>
      </c>
      <c r="D5898" t="s">
        <v>161</v>
      </c>
      <c r="E5898" t="s">
        <v>161</v>
      </c>
    </row>
    <row r="5899" spans="1:5" x14ac:dyDescent="0.35">
      <c r="A5899">
        <v>393053860</v>
      </c>
      <c r="B5899" t="s">
        <v>13413</v>
      </c>
      <c r="C5899" t="s">
        <v>7519</v>
      </c>
      <c r="D5899" t="s">
        <v>161</v>
      </c>
      <c r="E5899" t="s">
        <v>161</v>
      </c>
    </row>
    <row r="5900" spans="1:5" x14ac:dyDescent="0.35">
      <c r="A5900">
        <v>393053860</v>
      </c>
      <c r="B5900" t="s">
        <v>13414</v>
      </c>
      <c r="C5900" t="s">
        <v>7519</v>
      </c>
      <c r="D5900" t="s">
        <v>161</v>
      </c>
      <c r="E5900" t="s">
        <v>161</v>
      </c>
    </row>
    <row r="5901" spans="1:5" x14ac:dyDescent="0.35">
      <c r="A5901">
        <v>393053860</v>
      </c>
      <c r="B5901" t="s">
        <v>13415</v>
      </c>
      <c r="C5901" t="s">
        <v>7519</v>
      </c>
      <c r="D5901" t="s">
        <v>161</v>
      </c>
      <c r="E5901" t="s">
        <v>161</v>
      </c>
    </row>
    <row r="5902" spans="1:5" x14ac:dyDescent="0.35">
      <c r="A5902">
        <v>393053860</v>
      </c>
      <c r="B5902" t="s">
        <v>13416</v>
      </c>
      <c r="C5902" t="s">
        <v>7519</v>
      </c>
      <c r="D5902" t="s">
        <v>161</v>
      </c>
      <c r="E5902" t="s">
        <v>161</v>
      </c>
    </row>
    <row r="5903" spans="1:5" x14ac:dyDescent="0.35">
      <c r="A5903">
        <v>393053860</v>
      </c>
      <c r="B5903" t="s">
        <v>13417</v>
      </c>
      <c r="C5903" t="s">
        <v>7519</v>
      </c>
      <c r="D5903" t="s">
        <v>161</v>
      </c>
      <c r="E5903" t="s">
        <v>161</v>
      </c>
    </row>
    <row r="5904" spans="1:5" x14ac:dyDescent="0.35">
      <c r="A5904">
        <v>393053860</v>
      </c>
      <c r="B5904" t="s">
        <v>13418</v>
      </c>
      <c r="C5904" t="s">
        <v>7519</v>
      </c>
      <c r="D5904" t="s">
        <v>161</v>
      </c>
      <c r="E5904" t="s">
        <v>161</v>
      </c>
    </row>
    <row r="5905" spans="1:5" x14ac:dyDescent="0.35">
      <c r="A5905">
        <v>393053860</v>
      </c>
      <c r="B5905" t="s">
        <v>13419</v>
      </c>
      <c r="C5905" t="s">
        <v>7519</v>
      </c>
      <c r="D5905" t="s">
        <v>161</v>
      </c>
      <c r="E5905" t="s">
        <v>161</v>
      </c>
    </row>
    <row r="5906" spans="1:5" x14ac:dyDescent="0.35">
      <c r="A5906">
        <v>393053860</v>
      </c>
      <c r="B5906" t="s">
        <v>13420</v>
      </c>
      <c r="C5906" t="s">
        <v>7519</v>
      </c>
      <c r="D5906" t="s">
        <v>161</v>
      </c>
      <c r="E5906" t="s">
        <v>161</v>
      </c>
    </row>
    <row r="5907" spans="1:5" x14ac:dyDescent="0.35">
      <c r="A5907">
        <v>393053860</v>
      </c>
      <c r="B5907" t="s">
        <v>13421</v>
      </c>
      <c r="C5907" t="s">
        <v>7519</v>
      </c>
      <c r="D5907" t="s">
        <v>161</v>
      </c>
      <c r="E5907" t="s">
        <v>161</v>
      </c>
    </row>
    <row r="5908" spans="1:5" x14ac:dyDescent="0.35">
      <c r="A5908">
        <v>393053860</v>
      </c>
      <c r="B5908" t="s">
        <v>13422</v>
      </c>
      <c r="C5908" t="s">
        <v>7519</v>
      </c>
      <c r="D5908" t="s">
        <v>161</v>
      </c>
      <c r="E5908" t="s">
        <v>161</v>
      </c>
    </row>
    <row r="5909" spans="1:5" x14ac:dyDescent="0.35">
      <c r="A5909">
        <v>393053860</v>
      </c>
      <c r="B5909" t="s">
        <v>13423</v>
      </c>
      <c r="C5909" t="s">
        <v>7519</v>
      </c>
      <c r="D5909" t="s">
        <v>161</v>
      </c>
      <c r="E5909" t="s">
        <v>161</v>
      </c>
    </row>
    <row r="5910" spans="1:5" x14ac:dyDescent="0.35">
      <c r="A5910">
        <v>393053860</v>
      </c>
      <c r="B5910" t="s">
        <v>13424</v>
      </c>
      <c r="C5910" t="s">
        <v>7519</v>
      </c>
      <c r="D5910" t="s">
        <v>161</v>
      </c>
      <c r="E5910" t="s">
        <v>161</v>
      </c>
    </row>
    <row r="5911" spans="1:5" x14ac:dyDescent="0.35">
      <c r="A5911">
        <v>393053860</v>
      </c>
      <c r="B5911" t="s">
        <v>13425</v>
      </c>
      <c r="C5911" t="s">
        <v>7519</v>
      </c>
      <c r="D5911" t="s">
        <v>161</v>
      </c>
      <c r="E5911" t="s">
        <v>161</v>
      </c>
    </row>
    <row r="5912" spans="1:5" x14ac:dyDescent="0.35">
      <c r="A5912">
        <v>393053860</v>
      </c>
      <c r="B5912" t="s">
        <v>13426</v>
      </c>
      <c r="C5912" t="s">
        <v>7519</v>
      </c>
      <c r="D5912" t="s">
        <v>161</v>
      </c>
      <c r="E5912" t="s">
        <v>161</v>
      </c>
    </row>
    <row r="5913" spans="1:5" x14ac:dyDescent="0.35">
      <c r="A5913">
        <v>393053860</v>
      </c>
      <c r="B5913" t="s">
        <v>13427</v>
      </c>
      <c r="C5913" t="s">
        <v>7519</v>
      </c>
      <c r="D5913" t="s">
        <v>161</v>
      </c>
      <c r="E5913" t="s">
        <v>161</v>
      </c>
    </row>
    <row r="5914" spans="1:5" x14ac:dyDescent="0.35">
      <c r="A5914">
        <v>393053860</v>
      </c>
      <c r="B5914" t="s">
        <v>13428</v>
      </c>
      <c r="C5914" t="s">
        <v>7519</v>
      </c>
      <c r="D5914" t="s">
        <v>161</v>
      </c>
      <c r="E5914" t="s">
        <v>161</v>
      </c>
    </row>
    <row r="5915" spans="1:5" x14ac:dyDescent="0.35">
      <c r="A5915">
        <v>393053860</v>
      </c>
      <c r="B5915" t="s">
        <v>13429</v>
      </c>
      <c r="C5915" t="s">
        <v>7519</v>
      </c>
      <c r="D5915" t="s">
        <v>161</v>
      </c>
      <c r="E5915" t="s">
        <v>161</v>
      </c>
    </row>
    <row r="5916" spans="1:5" x14ac:dyDescent="0.35">
      <c r="A5916">
        <v>393053860</v>
      </c>
      <c r="B5916" t="s">
        <v>13430</v>
      </c>
      <c r="C5916" t="s">
        <v>7519</v>
      </c>
      <c r="D5916" t="s">
        <v>161</v>
      </c>
      <c r="E5916" t="s">
        <v>161</v>
      </c>
    </row>
    <row r="5917" spans="1:5" x14ac:dyDescent="0.35">
      <c r="A5917">
        <v>393053860</v>
      </c>
      <c r="B5917" t="s">
        <v>13431</v>
      </c>
      <c r="C5917" t="s">
        <v>7519</v>
      </c>
      <c r="D5917" t="s">
        <v>161</v>
      </c>
      <c r="E5917" t="s">
        <v>161</v>
      </c>
    </row>
    <row r="5918" spans="1:5" x14ac:dyDescent="0.35">
      <c r="A5918">
        <v>393053860</v>
      </c>
      <c r="B5918" t="s">
        <v>13432</v>
      </c>
      <c r="C5918" t="s">
        <v>7519</v>
      </c>
      <c r="D5918" t="s">
        <v>161</v>
      </c>
      <c r="E5918" t="s">
        <v>161</v>
      </c>
    </row>
    <row r="5919" spans="1:5" x14ac:dyDescent="0.35">
      <c r="A5919">
        <v>393053860</v>
      </c>
      <c r="B5919" t="s">
        <v>13433</v>
      </c>
      <c r="C5919" t="s">
        <v>7519</v>
      </c>
      <c r="D5919" t="s">
        <v>161</v>
      </c>
      <c r="E5919" t="s">
        <v>161</v>
      </c>
    </row>
    <row r="5920" spans="1:5" x14ac:dyDescent="0.35">
      <c r="A5920">
        <v>393053860</v>
      </c>
      <c r="B5920" t="s">
        <v>13434</v>
      </c>
      <c r="C5920" t="s">
        <v>7519</v>
      </c>
      <c r="D5920" t="s">
        <v>161</v>
      </c>
      <c r="E5920" t="s">
        <v>161</v>
      </c>
    </row>
    <row r="5921" spans="1:5" x14ac:dyDescent="0.35">
      <c r="A5921">
        <v>393053860</v>
      </c>
      <c r="B5921" t="s">
        <v>13435</v>
      </c>
      <c r="C5921" t="s">
        <v>7519</v>
      </c>
      <c r="D5921" t="s">
        <v>161</v>
      </c>
      <c r="E5921" t="s">
        <v>161</v>
      </c>
    </row>
    <row r="5922" spans="1:5" x14ac:dyDescent="0.35">
      <c r="A5922">
        <v>393053860</v>
      </c>
      <c r="B5922" t="s">
        <v>13436</v>
      </c>
      <c r="C5922" t="s">
        <v>7519</v>
      </c>
      <c r="D5922" t="s">
        <v>161</v>
      </c>
      <c r="E5922" t="s">
        <v>161</v>
      </c>
    </row>
    <row r="5923" spans="1:5" x14ac:dyDescent="0.35">
      <c r="A5923">
        <v>393053860</v>
      </c>
      <c r="B5923" t="s">
        <v>13437</v>
      </c>
      <c r="C5923" t="s">
        <v>7519</v>
      </c>
      <c r="D5923" t="s">
        <v>161</v>
      </c>
      <c r="E5923" t="s">
        <v>161</v>
      </c>
    </row>
    <row r="5924" spans="1:5" x14ac:dyDescent="0.35">
      <c r="A5924">
        <v>393053862</v>
      </c>
      <c r="B5924" t="s">
        <v>13438</v>
      </c>
      <c r="C5924" t="s">
        <v>7519</v>
      </c>
      <c r="D5924" t="s">
        <v>161</v>
      </c>
      <c r="E5924" t="s">
        <v>161</v>
      </c>
    </row>
    <row r="5925" spans="1:5" x14ac:dyDescent="0.35">
      <c r="A5925">
        <v>393053862</v>
      </c>
      <c r="B5925" t="s">
        <v>13439</v>
      </c>
      <c r="C5925" t="s">
        <v>7519</v>
      </c>
      <c r="D5925" t="s">
        <v>161</v>
      </c>
      <c r="E5925" t="s">
        <v>161</v>
      </c>
    </row>
    <row r="5926" spans="1:5" x14ac:dyDescent="0.35">
      <c r="A5926">
        <v>393053862</v>
      </c>
      <c r="B5926" t="s">
        <v>13440</v>
      </c>
      <c r="C5926" t="s">
        <v>7519</v>
      </c>
      <c r="D5926" t="s">
        <v>161</v>
      </c>
      <c r="E5926" t="s">
        <v>161</v>
      </c>
    </row>
    <row r="5927" spans="1:5" x14ac:dyDescent="0.35">
      <c r="A5927">
        <v>393053862</v>
      </c>
      <c r="B5927" t="s">
        <v>13441</v>
      </c>
      <c r="C5927" t="s">
        <v>7519</v>
      </c>
      <c r="D5927" t="s">
        <v>161</v>
      </c>
      <c r="E5927" t="s">
        <v>161</v>
      </c>
    </row>
    <row r="5928" spans="1:5" x14ac:dyDescent="0.35">
      <c r="A5928">
        <v>393053862</v>
      </c>
      <c r="B5928" t="s">
        <v>13442</v>
      </c>
      <c r="C5928" t="s">
        <v>7519</v>
      </c>
      <c r="D5928" t="s">
        <v>161</v>
      </c>
      <c r="E5928" t="s">
        <v>161</v>
      </c>
    </row>
    <row r="5929" spans="1:5" x14ac:dyDescent="0.35">
      <c r="A5929">
        <v>393053862</v>
      </c>
      <c r="B5929" t="s">
        <v>13443</v>
      </c>
      <c r="C5929" t="s">
        <v>7519</v>
      </c>
      <c r="D5929" t="s">
        <v>161</v>
      </c>
      <c r="E5929" t="s">
        <v>161</v>
      </c>
    </row>
    <row r="5930" spans="1:5" x14ac:dyDescent="0.35">
      <c r="A5930">
        <v>393053862</v>
      </c>
      <c r="B5930" t="s">
        <v>13444</v>
      </c>
      <c r="C5930" t="s">
        <v>7519</v>
      </c>
      <c r="D5930" t="s">
        <v>161</v>
      </c>
      <c r="E5930" t="s">
        <v>161</v>
      </c>
    </row>
    <row r="5931" spans="1:5" x14ac:dyDescent="0.35">
      <c r="A5931">
        <v>393053862</v>
      </c>
      <c r="B5931" t="s">
        <v>13445</v>
      </c>
      <c r="C5931" t="s">
        <v>7519</v>
      </c>
      <c r="D5931" t="s">
        <v>161</v>
      </c>
      <c r="E5931" t="s">
        <v>161</v>
      </c>
    </row>
    <row r="5932" spans="1:5" x14ac:dyDescent="0.35">
      <c r="A5932">
        <v>393053862</v>
      </c>
      <c r="B5932" t="s">
        <v>13446</v>
      </c>
      <c r="C5932" t="s">
        <v>7519</v>
      </c>
      <c r="D5932" t="s">
        <v>161</v>
      </c>
      <c r="E5932" t="s">
        <v>161</v>
      </c>
    </row>
    <row r="5933" spans="1:5" x14ac:dyDescent="0.35">
      <c r="A5933">
        <v>393053862</v>
      </c>
      <c r="B5933" t="s">
        <v>13447</v>
      </c>
      <c r="C5933" t="s">
        <v>7519</v>
      </c>
      <c r="D5933" t="s">
        <v>161</v>
      </c>
      <c r="E5933" t="s">
        <v>161</v>
      </c>
    </row>
    <row r="5934" spans="1:5" x14ac:dyDescent="0.35">
      <c r="A5934">
        <v>393053862</v>
      </c>
      <c r="B5934" t="s">
        <v>13448</v>
      </c>
      <c r="C5934" t="s">
        <v>7519</v>
      </c>
      <c r="D5934" t="s">
        <v>161</v>
      </c>
      <c r="E5934" t="s">
        <v>161</v>
      </c>
    </row>
    <row r="5935" spans="1:5" x14ac:dyDescent="0.35">
      <c r="A5935">
        <v>393053862</v>
      </c>
      <c r="B5935" t="s">
        <v>13449</v>
      </c>
      <c r="C5935" t="s">
        <v>7519</v>
      </c>
      <c r="D5935" t="s">
        <v>161</v>
      </c>
      <c r="E5935" t="s">
        <v>161</v>
      </c>
    </row>
    <row r="5936" spans="1:5" x14ac:dyDescent="0.35">
      <c r="A5936">
        <v>393053862</v>
      </c>
      <c r="B5936" t="s">
        <v>13450</v>
      </c>
      <c r="C5936" t="s">
        <v>7519</v>
      </c>
      <c r="D5936" t="s">
        <v>161</v>
      </c>
      <c r="E5936" t="s">
        <v>161</v>
      </c>
    </row>
    <row r="5937" spans="1:5" x14ac:dyDescent="0.35">
      <c r="A5937">
        <v>393053862</v>
      </c>
      <c r="B5937" t="s">
        <v>13451</v>
      </c>
      <c r="C5937" t="s">
        <v>7519</v>
      </c>
      <c r="D5937" t="s">
        <v>161</v>
      </c>
      <c r="E5937" t="s">
        <v>161</v>
      </c>
    </row>
    <row r="5938" spans="1:5" x14ac:dyDescent="0.35">
      <c r="A5938">
        <v>393053862</v>
      </c>
      <c r="B5938" t="s">
        <v>13452</v>
      </c>
      <c r="C5938" t="s">
        <v>7519</v>
      </c>
      <c r="D5938" t="s">
        <v>161</v>
      </c>
      <c r="E5938" t="s">
        <v>161</v>
      </c>
    </row>
    <row r="5939" spans="1:5" x14ac:dyDescent="0.35">
      <c r="A5939">
        <v>393053862</v>
      </c>
      <c r="B5939" t="s">
        <v>13453</v>
      </c>
      <c r="C5939" t="s">
        <v>7519</v>
      </c>
      <c r="D5939" t="s">
        <v>161</v>
      </c>
      <c r="E5939" t="s">
        <v>161</v>
      </c>
    </row>
    <row r="5940" spans="1:5" x14ac:dyDescent="0.35">
      <c r="A5940">
        <v>393053862</v>
      </c>
      <c r="B5940" t="s">
        <v>13454</v>
      </c>
      <c r="C5940" t="s">
        <v>7519</v>
      </c>
      <c r="D5940" t="s">
        <v>161</v>
      </c>
      <c r="E5940" t="s">
        <v>161</v>
      </c>
    </row>
    <row r="5941" spans="1:5" x14ac:dyDescent="0.35">
      <c r="A5941">
        <v>393053862</v>
      </c>
      <c r="B5941" t="s">
        <v>13455</v>
      </c>
      <c r="C5941" t="s">
        <v>7519</v>
      </c>
      <c r="D5941" t="s">
        <v>161</v>
      </c>
      <c r="E5941" t="s">
        <v>161</v>
      </c>
    </row>
    <row r="5942" spans="1:5" x14ac:dyDescent="0.35">
      <c r="A5942">
        <v>393053862</v>
      </c>
      <c r="B5942" t="s">
        <v>13456</v>
      </c>
      <c r="C5942" t="s">
        <v>7519</v>
      </c>
      <c r="D5942" t="s">
        <v>161</v>
      </c>
      <c r="E5942" t="s">
        <v>161</v>
      </c>
    </row>
    <row r="5943" spans="1:5" x14ac:dyDescent="0.35">
      <c r="A5943">
        <v>393053862</v>
      </c>
      <c r="B5943" t="s">
        <v>13457</v>
      </c>
      <c r="C5943" t="s">
        <v>7519</v>
      </c>
      <c r="D5943" t="s">
        <v>161</v>
      </c>
      <c r="E5943" t="s">
        <v>161</v>
      </c>
    </row>
    <row r="5944" spans="1:5" x14ac:dyDescent="0.35">
      <c r="A5944">
        <v>393053862</v>
      </c>
      <c r="B5944" t="s">
        <v>13458</v>
      </c>
      <c r="C5944" t="s">
        <v>7519</v>
      </c>
      <c r="D5944" t="s">
        <v>161</v>
      </c>
      <c r="E5944" t="s">
        <v>161</v>
      </c>
    </row>
    <row r="5945" spans="1:5" x14ac:dyDescent="0.35">
      <c r="A5945">
        <v>393053862</v>
      </c>
      <c r="B5945" t="s">
        <v>13459</v>
      </c>
      <c r="C5945" t="s">
        <v>7519</v>
      </c>
      <c r="D5945" t="s">
        <v>161</v>
      </c>
      <c r="E5945" t="s">
        <v>161</v>
      </c>
    </row>
    <row r="5946" spans="1:5" x14ac:dyDescent="0.35">
      <c r="A5946">
        <v>393053862</v>
      </c>
      <c r="B5946" t="s">
        <v>13460</v>
      </c>
      <c r="C5946" t="s">
        <v>7519</v>
      </c>
      <c r="D5946" t="s">
        <v>161</v>
      </c>
      <c r="E5946" t="s">
        <v>161</v>
      </c>
    </row>
    <row r="5947" spans="1:5" x14ac:dyDescent="0.35">
      <c r="A5947">
        <v>393053862</v>
      </c>
      <c r="B5947" t="s">
        <v>13461</v>
      </c>
      <c r="C5947" t="s">
        <v>7519</v>
      </c>
      <c r="D5947" t="s">
        <v>161</v>
      </c>
      <c r="E5947" t="s">
        <v>161</v>
      </c>
    </row>
    <row r="5948" spans="1:5" x14ac:dyDescent="0.35">
      <c r="A5948">
        <v>393053862</v>
      </c>
      <c r="B5948" t="s">
        <v>13462</v>
      </c>
      <c r="C5948" t="s">
        <v>7519</v>
      </c>
      <c r="D5948" t="s">
        <v>161</v>
      </c>
      <c r="E5948" t="s">
        <v>161</v>
      </c>
    </row>
    <row r="5949" spans="1:5" x14ac:dyDescent="0.35">
      <c r="A5949">
        <v>393053862</v>
      </c>
      <c r="B5949" t="s">
        <v>13463</v>
      </c>
      <c r="C5949" t="s">
        <v>7519</v>
      </c>
      <c r="D5949" t="s">
        <v>161</v>
      </c>
      <c r="E5949" t="s">
        <v>161</v>
      </c>
    </row>
    <row r="5950" spans="1:5" x14ac:dyDescent="0.35">
      <c r="A5950">
        <v>393053862</v>
      </c>
      <c r="B5950" t="s">
        <v>13464</v>
      </c>
      <c r="C5950" t="s">
        <v>192</v>
      </c>
      <c r="D5950" t="s">
        <v>161</v>
      </c>
      <c r="E5950" t="s">
        <v>161</v>
      </c>
    </row>
    <row r="5951" spans="1:5" x14ac:dyDescent="0.35">
      <c r="A5951">
        <v>393053862</v>
      </c>
      <c r="B5951" t="s">
        <v>13465</v>
      </c>
      <c r="C5951" t="s">
        <v>7519</v>
      </c>
      <c r="D5951" t="s">
        <v>161</v>
      </c>
      <c r="E5951" t="s">
        <v>161</v>
      </c>
    </row>
    <row r="5952" spans="1:5" x14ac:dyDescent="0.35">
      <c r="A5952">
        <v>393053862</v>
      </c>
      <c r="B5952" t="s">
        <v>13466</v>
      </c>
      <c r="C5952" t="s">
        <v>7519</v>
      </c>
      <c r="D5952" t="s">
        <v>161</v>
      </c>
      <c r="E5952" t="s">
        <v>161</v>
      </c>
    </row>
    <row r="5953" spans="1:5" x14ac:dyDescent="0.35">
      <c r="A5953">
        <v>393053862</v>
      </c>
      <c r="B5953" t="s">
        <v>13467</v>
      </c>
      <c r="C5953" t="s">
        <v>7519</v>
      </c>
      <c r="D5953" t="s">
        <v>161</v>
      </c>
      <c r="E5953" t="s">
        <v>161</v>
      </c>
    </row>
    <row r="5954" spans="1:5" x14ac:dyDescent="0.35">
      <c r="A5954">
        <v>393053862</v>
      </c>
      <c r="B5954" t="s">
        <v>13468</v>
      </c>
      <c r="C5954" t="s">
        <v>7519</v>
      </c>
      <c r="D5954" t="s">
        <v>161</v>
      </c>
      <c r="E5954" t="s">
        <v>161</v>
      </c>
    </row>
    <row r="5955" spans="1:5" x14ac:dyDescent="0.35">
      <c r="A5955">
        <v>393053862</v>
      </c>
      <c r="B5955" t="s">
        <v>13469</v>
      </c>
      <c r="C5955" t="s">
        <v>7519</v>
      </c>
      <c r="D5955" t="s">
        <v>161</v>
      </c>
      <c r="E5955" t="s">
        <v>161</v>
      </c>
    </row>
    <row r="5956" spans="1:5" x14ac:dyDescent="0.35">
      <c r="A5956">
        <v>393053862</v>
      </c>
      <c r="B5956" t="s">
        <v>13470</v>
      </c>
      <c r="C5956" t="s">
        <v>7519</v>
      </c>
      <c r="D5956" t="s">
        <v>161</v>
      </c>
      <c r="E5956" t="s">
        <v>161</v>
      </c>
    </row>
    <row r="5957" spans="1:5" x14ac:dyDescent="0.35">
      <c r="A5957">
        <v>393053862</v>
      </c>
      <c r="B5957" t="s">
        <v>13471</v>
      </c>
      <c r="C5957" t="s">
        <v>7519</v>
      </c>
      <c r="D5957" t="s">
        <v>161</v>
      </c>
      <c r="E5957" t="s">
        <v>161</v>
      </c>
    </row>
    <row r="5958" spans="1:5" x14ac:dyDescent="0.35">
      <c r="A5958">
        <v>393053862</v>
      </c>
      <c r="B5958" t="s">
        <v>13472</v>
      </c>
      <c r="C5958" t="s">
        <v>7519</v>
      </c>
      <c r="D5958" t="s">
        <v>161</v>
      </c>
      <c r="E5958" t="s">
        <v>161</v>
      </c>
    </row>
    <row r="5959" spans="1:5" x14ac:dyDescent="0.35">
      <c r="A5959">
        <v>393053862</v>
      </c>
      <c r="B5959" t="s">
        <v>13473</v>
      </c>
      <c r="C5959" t="s">
        <v>7519</v>
      </c>
      <c r="D5959" t="s">
        <v>161</v>
      </c>
      <c r="E5959" t="s">
        <v>161</v>
      </c>
    </row>
    <row r="5960" spans="1:5" x14ac:dyDescent="0.35">
      <c r="A5960">
        <v>393053862</v>
      </c>
      <c r="B5960" t="s">
        <v>13474</v>
      </c>
      <c r="C5960" t="s">
        <v>7519</v>
      </c>
      <c r="D5960" t="s">
        <v>161</v>
      </c>
      <c r="E5960" t="s">
        <v>161</v>
      </c>
    </row>
    <row r="5961" spans="1:5" x14ac:dyDescent="0.35">
      <c r="A5961">
        <v>393053862</v>
      </c>
      <c r="B5961" t="s">
        <v>13475</v>
      </c>
      <c r="C5961" t="s">
        <v>7519</v>
      </c>
      <c r="D5961" t="s">
        <v>161</v>
      </c>
      <c r="E5961" t="s">
        <v>161</v>
      </c>
    </row>
    <row r="5962" spans="1:5" x14ac:dyDescent="0.35">
      <c r="A5962">
        <v>393053862</v>
      </c>
      <c r="B5962" t="s">
        <v>13476</v>
      </c>
      <c r="C5962" t="s">
        <v>7519</v>
      </c>
      <c r="D5962" t="s">
        <v>161</v>
      </c>
      <c r="E5962" t="s">
        <v>161</v>
      </c>
    </row>
    <row r="5963" spans="1:5" x14ac:dyDescent="0.35">
      <c r="A5963">
        <v>393053862</v>
      </c>
      <c r="B5963" t="s">
        <v>13477</v>
      </c>
      <c r="C5963" t="s">
        <v>7519</v>
      </c>
      <c r="D5963" t="s">
        <v>161</v>
      </c>
      <c r="E5963" t="s">
        <v>161</v>
      </c>
    </row>
    <row r="5964" spans="1:5" x14ac:dyDescent="0.35">
      <c r="A5964">
        <v>393053862</v>
      </c>
      <c r="B5964" t="s">
        <v>13478</v>
      </c>
      <c r="C5964" t="s">
        <v>7519</v>
      </c>
      <c r="D5964" t="s">
        <v>161</v>
      </c>
      <c r="E5964" t="s">
        <v>161</v>
      </c>
    </row>
    <row r="5965" spans="1:5" x14ac:dyDescent="0.35">
      <c r="A5965">
        <v>393053862</v>
      </c>
      <c r="B5965" t="s">
        <v>13479</v>
      </c>
      <c r="C5965" t="s">
        <v>7519</v>
      </c>
      <c r="D5965" t="s">
        <v>161</v>
      </c>
      <c r="E5965" t="s">
        <v>161</v>
      </c>
    </row>
    <row r="5966" spans="1:5" x14ac:dyDescent="0.35">
      <c r="A5966">
        <v>393053862</v>
      </c>
      <c r="B5966" t="s">
        <v>13480</v>
      </c>
      <c r="C5966" t="s">
        <v>7519</v>
      </c>
      <c r="D5966" t="s">
        <v>161</v>
      </c>
      <c r="E5966" t="s">
        <v>161</v>
      </c>
    </row>
    <row r="5967" spans="1:5" x14ac:dyDescent="0.35">
      <c r="A5967">
        <v>393053862</v>
      </c>
      <c r="B5967" t="s">
        <v>13481</v>
      </c>
      <c r="C5967" t="s">
        <v>7519</v>
      </c>
      <c r="D5967" t="s">
        <v>161</v>
      </c>
      <c r="E5967" t="s">
        <v>161</v>
      </c>
    </row>
    <row r="5968" spans="1:5" x14ac:dyDescent="0.35">
      <c r="A5968">
        <v>393053862</v>
      </c>
      <c r="B5968" t="s">
        <v>13482</v>
      </c>
      <c r="C5968" t="s">
        <v>7519</v>
      </c>
      <c r="D5968" t="s">
        <v>161</v>
      </c>
      <c r="E5968" t="s">
        <v>161</v>
      </c>
    </row>
    <row r="5969" spans="1:5" x14ac:dyDescent="0.35">
      <c r="A5969">
        <v>393053862</v>
      </c>
      <c r="B5969" t="s">
        <v>13483</v>
      </c>
      <c r="C5969" t="s">
        <v>7519</v>
      </c>
      <c r="D5969" t="s">
        <v>161</v>
      </c>
      <c r="E5969" t="s">
        <v>161</v>
      </c>
    </row>
    <row r="5970" spans="1:5" x14ac:dyDescent="0.35">
      <c r="A5970">
        <v>393053862</v>
      </c>
      <c r="B5970" t="s">
        <v>13484</v>
      </c>
      <c r="C5970" t="s">
        <v>7519</v>
      </c>
      <c r="D5970" t="s">
        <v>161</v>
      </c>
      <c r="E5970" t="s">
        <v>161</v>
      </c>
    </row>
    <row r="5971" spans="1:5" x14ac:dyDescent="0.35">
      <c r="A5971">
        <v>393053862</v>
      </c>
      <c r="B5971" t="s">
        <v>13485</v>
      </c>
      <c r="C5971" t="s">
        <v>7519</v>
      </c>
      <c r="D5971" t="s">
        <v>161</v>
      </c>
      <c r="E5971" t="s">
        <v>161</v>
      </c>
    </row>
    <row r="5972" spans="1:5" x14ac:dyDescent="0.35">
      <c r="A5972">
        <v>393053862</v>
      </c>
      <c r="B5972" t="s">
        <v>13486</v>
      </c>
      <c r="C5972" t="s">
        <v>7519</v>
      </c>
      <c r="D5972" t="s">
        <v>161</v>
      </c>
      <c r="E5972" t="s">
        <v>161</v>
      </c>
    </row>
    <row r="5973" spans="1:5" x14ac:dyDescent="0.35">
      <c r="A5973">
        <v>393053862</v>
      </c>
      <c r="B5973" t="s">
        <v>13487</v>
      </c>
      <c r="C5973" t="s">
        <v>7519</v>
      </c>
      <c r="D5973" t="s">
        <v>161</v>
      </c>
      <c r="E5973" t="s">
        <v>161</v>
      </c>
    </row>
    <row r="5974" spans="1:5" x14ac:dyDescent="0.35">
      <c r="A5974">
        <v>393053862</v>
      </c>
      <c r="B5974" t="s">
        <v>13488</v>
      </c>
      <c r="C5974" t="s">
        <v>7519</v>
      </c>
      <c r="D5974" t="s">
        <v>161</v>
      </c>
      <c r="E5974" t="s">
        <v>161</v>
      </c>
    </row>
    <row r="5975" spans="1:5" x14ac:dyDescent="0.35">
      <c r="A5975">
        <v>393053862</v>
      </c>
      <c r="B5975" t="s">
        <v>13489</v>
      </c>
      <c r="C5975" t="s">
        <v>7519</v>
      </c>
      <c r="D5975" t="s">
        <v>161</v>
      </c>
      <c r="E5975" t="s">
        <v>161</v>
      </c>
    </row>
    <row r="5976" spans="1:5" x14ac:dyDescent="0.35">
      <c r="A5976">
        <v>393053862</v>
      </c>
      <c r="B5976" t="s">
        <v>13490</v>
      </c>
      <c r="C5976" t="s">
        <v>7519</v>
      </c>
      <c r="D5976" t="s">
        <v>161</v>
      </c>
      <c r="E5976" t="s">
        <v>161</v>
      </c>
    </row>
    <row r="5977" spans="1:5" x14ac:dyDescent="0.35">
      <c r="A5977">
        <v>393053862</v>
      </c>
      <c r="B5977" t="s">
        <v>13491</v>
      </c>
      <c r="C5977" t="s">
        <v>7519</v>
      </c>
      <c r="D5977" t="s">
        <v>161</v>
      </c>
      <c r="E5977" t="s">
        <v>161</v>
      </c>
    </row>
    <row r="5978" spans="1:5" x14ac:dyDescent="0.35">
      <c r="A5978">
        <v>393053862</v>
      </c>
      <c r="B5978" t="s">
        <v>13492</v>
      </c>
      <c r="C5978" t="s">
        <v>7519</v>
      </c>
      <c r="D5978" t="s">
        <v>161</v>
      </c>
      <c r="E5978" t="s">
        <v>161</v>
      </c>
    </row>
    <row r="5979" spans="1:5" x14ac:dyDescent="0.35">
      <c r="A5979">
        <v>393053862</v>
      </c>
      <c r="B5979" t="s">
        <v>13493</v>
      </c>
      <c r="C5979" t="s">
        <v>7519</v>
      </c>
      <c r="D5979" t="s">
        <v>161</v>
      </c>
      <c r="E5979" t="s">
        <v>161</v>
      </c>
    </row>
    <row r="5980" spans="1:5" x14ac:dyDescent="0.35">
      <c r="A5980">
        <v>393053862</v>
      </c>
      <c r="B5980" t="s">
        <v>13494</v>
      </c>
      <c r="C5980" t="s">
        <v>7519</v>
      </c>
      <c r="D5980" t="s">
        <v>161</v>
      </c>
      <c r="E5980" t="s">
        <v>161</v>
      </c>
    </row>
    <row r="5981" spans="1:5" x14ac:dyDescent="0.35">
      <c r="A5981">
        <v>393053862</v>
      </c>
      <c r="B5981" t="s">
        <v>13495</v>
      </c>
      <c r="C5981" t="s">
        <v>7519</v>
      </c>
      <c r="D5981" t="s">
        <v>161</v>
      </c>
      <c r="E5981" t="s">
        <v>161</v>
      </c>
    </row>
    <row r="5982" spans="1:5" x14ac:dyDescent="0.35">
      <c r="A5982">
        <v>393053862</v>
      </c>
      <c r="B5982" t="s">
        <v>13496</v>
      </c>
      <c r="C5982" t="s">
        <v>7519</v>
      </c>
      <c r="D5982" t="s">
        <v>161</v>
      </c>
      <c r="E5982" t="s">
        <v>161</v>
      </c>
    </row>
    <row r="5983" spans="1:5" x14ac:dyDescent="0.35">
      <c r="A5983">
        <v>393053862</v>
      </c>
      <c r="B5983" t="s">
        <v>13497</v>
      </c>
      <c r="C5983" t="s">
        <v>7519</v>
      </c>
      <c r="D5983" t="s">
        <v>161</v>
      </c>
      <c r="E5983" t="s">
        <v>161</v>
      </c>
    </row>
    <row r="5984" spans="1:5" x14ac:dyDescent="0.35">
      <c r="A5984">
        <v>393053862</v>
      </c>
      <c r="B5984" t="s">
        <v>13498</v>
      </c>
      <c r="C5984" t="s">
        <v>7519</v>
      </c>
      <c r="D5984" t="s">
        <v>161</v>
      </c>
      <c r="E5984" t="s">
        <v>161</v>
      </c>
    </row>
    <row r="5985" spans="1:5" x14ac:dyDescent="0.35">
      <c r="A5985">
        <v>393053862</v>
      </c>
      <c r="B5985" t="s">
        <v>13499</v>
      </c>
      <c r="C5985" t="s">
        <v>7519</v>
      </c>
      <c r="D5985" t="s">
        <v>161</v>
      </c>
      <c r="E5985" t="s">
        <v>161</v>
      </c>
    </row>
    <row r="5986" spans="1:5" x14ac:dyDescent="0.35">
      <c r="A5986">
        <v>393053862</v>
      </c>
      <c r="B5986" t="s">
        <v>13500</v>
      </c>
      <c r="C5986" t="s">
        <v>7519</v>
      </c>
      <c r="D5986" t="s">
        <v>161</v>
      </c>
      <c r="E5986" t="s">
        <v>161</v>
      </c>
    </row>
    <row r="5987" spans="1:5" x14ac:dyDescent="0.35">
      <c r="A5987">
        <v>393053862</v>
      </c>
      <c r="B5987" t="s">
        <v>13501</v>
      </c>
      <c r="C5987" t="s">
        <v>7519</v>
      </c>
      <c r="D5987" t="s">
        <v>161</v>
      </c>
      <c r="E5987" t="s">
        <v>161</v>
      </c>
    </row>
    <row r="5988" spans="1:5" x14ac:dyDescent="0.35">
      <c r="A5988">
        <v>393053862</v>
      </c>
      <c r="B5988" t="s">
        <v>13502</v>
      </c>
      <c r="C5988" t="s">
        <v>7519</v>
      </c>
      <c r="D5988" t="s">
        <v>161</v>
      </c>
      <c r="E5988" t="s">
        <v>161</v>
      </c>
    </row>
    <row r="5989" spans="1:5" x14ac:dyDescent="0.35">
      <c r="A5989">
        <v>393053862</v>
      </c>
      <c r="B5989" t="s">
        <v>13503</v>
      </c>
      <c r="C5989" t="s">
        <v>7519</v>
      </c>
      <c r="D5989" t="s">
        <v>161</v>
      </c>
      <c r="E5989" t="s">
        <v>161</v>
      </c>
    </row>
    <row r="5990" spans="1:5" x14ac:dyDescent="0.35">
      <c r="A5990">
        <v>393053862</v>
      </c>
      <c r="B5990" t="s">
        <v>13504</v>
      </c>
      <c r="C5990" t="s">
        <v>7519</v>
      </c>
      <c r="D5990" t="s">
        <v>161</v>
      </c>
      <c r="E5990" t="s">
        <v>161</v>
      </c>
    </row>
    <row r="5991" spans="1:5" x14ac:dyDescent="0.35">
      <c r="A5991">
        <v>393053862</v>
      </c>
      <c r="B5991" t="s">
        <v>13505</v>
      </c>
      <c r="C5991" t="s">
        <v>7519</v>
      </c>
      <c r="D5991" t="s">
        <v>161</v>
      </c>
      <c r="E5991" t="s">
        <v>161</v>
      </c>
    </row>
    <row r="5992" spans="1:5" x14ac:dyDescent="0.35">
      <c r="A5992">
        <v>393053862</v>
      </c>
      <c r="B5992" t="s">
        <v>13506</v>
      </c>
      <c r="C5992" t="s">
        <v>7519</v>
      </c>
      <c r="D5992" t="s">
        <v>161</v>
      </c>
      <c r="E5992" t="s">
        <v>161</v>
      </c>
    </row>
    <row r="5993" spans="1:5" x14ac:dyDescent="0.35">
      <c r="A5993">
        <v>393053862</v>
      </c>
      <c r="B5993" t="s">
        <v>13507</v>
      </c>
      <c r="C5993" t="s">
        <v>7519</v>
      </c>
      <c r="D5993" t="s">
        <v>161</v>
      </c>
      <c r="E5993" t="s">
        <v>161</v>
      </c>
    </row>
    <row r="5994" spans="1:5" x14ac:dyDescent="0.35">
      <c r="A5994">
        <v>393053862</v>
      </c>
      <c r="B5994" t="s">
        <v>13508</v>
      </c>
      <c r="C5994" t="s">
        <v>7519</v>
      </c>
      <c r="D5994" t="s">
        <v>161</v>
      </c>
      <c r="E5994" t="s">
        <v>161</v>
      </c>
    </row>
    <row r="5995" spans="1:5" x14ac:dyDescent="0.35">
      <c r="A5995">
        <v>393053862</v>
      </c>
      <c r="B5995" t="s">
        <v>13509</v>
      </c>
      <c r="C5995" t="s">
        <v>7519</v>
      </c>
      <c r="D5995" t="s">
        <v>161</v>
      </c>
      <c r="E5995" t="s">
        <v>161</v>
      </c>
    </row>
    <row r="5996" spans="1:5" x14ac:dyDescent="0.35">
      <c r="A5996">
        <v>393053862</v>
      </c>
      <c r="B5996" t="s">
        <v>13510</v>
      </c>
      <c r="C5996" t="s">
        <v>7519</v>
      </c>
      <c r="D5996" t="s">
        <v>161</v>
      </c>
      <c r="E5996" t="s">
        <v>161</v>
      </c>
    </row>
    <row r="5997" spans="1:5" x14ac:dyDescent="0.35">
      <c r="A5997">
        <v>393053862</v>
      </c>
      <c r="B5997" t="s">
        <v>13511</v>
      </c>
      <c r="C5997" t="s">
        <v>7519</v>
      </c>
      <c r="D5997" t="s">
        <v>161</v>
      </c>
      <c r="E5997" t="s">
        <v>161</v>
      </c>
    </row>
    <row r="5998" spans="1:5" x14ac:dyDescent="0.35">
      <c r="A5998">
        <v>393053864</v>
      </c>
      <c r="B5998" t="s">
        <v>13512</v>
      </c>
      <c r="C5998" t="s">
        <v>192</v>
      </c>
      <c r="D5998" t="s">
        <v>161</v>
      </c>
      <c r="E5998" t="s">
        <v>161</v>
      </c>
    </row>
    <row r="5999" spans="1:5" x14ac:dyDescent="0.35">
      <c r="A5999">
        <v>393053864</v>
      </c>
      <c r="B5999" t="s">
        <v>13513</v>
      </c>
      <c r="C5999" t="s">
        <v>7519</v>
      </c>
      <c r="D5999" t="s">
        <v>161</v>
      </c>
      <c r="E5999" t="s">
        <v>161</v>
      </c>
    </row>
    <row r="6000" spans="1:5" x14ac:dyDescent="0.35">
      <c r="A6000">
        <v>393053864</v>
      </c>
      <c r="B6000" t="s">
        <v>13514</v>
      </c>
      <c r="C6000" t="s">
        <v>7519</v>
      </c>
      <c r="D6000" t="s">
        <v>161</v>
      </c>
      <c r="E6000" t="s">
        <v>161</v>
      </c>
    </row>
    <row r="6001" spans="1:5" x14ac:dyDescent="0.35">
      <c r="A6001">
        <v>393053864</v>
      </c>
      <c r="B6001" t="s">
        <v>13515</v>
      </c>
      <c r="C6001" t="s">
        <v>7519</v>
      </c>
      <c r="D6001" t="s">
        <v>161</v>
      </c>
      <c r="E6001" t="s">
        <v>161</v>
      </c>
    </row>
    <row r="6002" spans="1:5" x14ac:dyDescent="0.35">
      <c r="A6002">
        <v>393053864</v>
      </c>
      <c r="B6002" t="s">
        <v>13516</v>
      </c>
      <c r="C6002" t="s">
        <v>7519</v>
      </c>
      <c r="D6002" t="s">
        <v>161</v>
      </c>
      <c r="E6002" t="s">
        <v>161</v>
      </c>
    </row>
    <row r="6003" spans="1:5" x14ac:dyDescent="0.35">
      <c r="A6003">
        <v>393053864</v>
      </c>
      <c r="B6003" t="s">
        <v>13517</v>
      </c>
      <c r="C6003" t="s">
        <v>7519</v>
      </c>
      <c r="D6003" t="s">
        <v>161</v>
      </c>
      <c r="E6003" t="s">
        <v>161</v>
      </c>
    </row>
    <row r="6004" spans="1:5" x14ac:dyDescent="0.35">
      <c r="A6004">
        <v>393053864</v>
      </c>
      <c r="B6004" t="s">
        <v>13518</v>
      </c>
      <c r="C6004" t="s">
        <v>7519</v>
      </c>
      <c r="D6004" t="s">
        <v>161</v>
      </c>
      <c r="E6004" t="s">
        <v>161</v>
      </c>
    </row>
    <row r="6005" spans="1:5" x14ac:dyDescent="0.35">
      <c r="A6005">
        <v>393053864</v>
      </c>
      <c r="B6005" t="s">
        <v>13519</v>
      </c>
      <c r="C6005" t="s">
        <v>7519</v>
      </c>
      <c r="D6005" t="s">
        <v>161</v>
      </c>
      <c r="E6005" t="s">
        <v>161</v>
      </c>
    </row>
    <row r="6006" spans="1:5" x14ac:dyDescent="0.35">
      <c r="A6006">
        <v>393053864</v>
      </c>
      <c r="B6006" t="s">
        <v>13520</v>
      </c>
      <c r="C6006" t="s">
        <v>7519</v>
      </c>
      <c r="D6006" t="s">
        <v>161</v>
      </c>
      <c r="E6006" t="s">
        <v>161</v>
      </c>
    </row>
    <row r="6007" spans="1:5" x14ac:dyDescent="0.35">
      <c r="A6007">
        <v>393053864</v>
      </c>
      <c r="B6007" t="s">
        <v>13521</v>
      </c>
      <c r="C6007" t="s">
        <v>7519</v>
      </c>
      <c r="D6007" t="s">
        <v>161</v>
      </c>
      <c r="E6007" t="s">
        <v>161</v>
      </c>
    </row>
    <row r="6008" spans="1:5" x14ac:dyDescent="0.35">
      <c r="A6008">
        <v>393053864</v>
      </c>
      <c r="B6008" t="s">
        <v>13522</v>
      </c>
      <c r="C6008" t="s">
        <v>7519</v>
      </c>
      <c r="D6008" t="s">
        <v>161</v>
      </c>
      <c r="E6008" t="s">
        <v>161</v>
      </c>
    </row>
    <row r="6009" spans="1:5" x14ac:dyDescent="0.35">
      <c r="A6009">
        <v>393053864</v>
      </c>
      <c r="B6009" t="s">
        <v>13523</v>
      </c>
      <c r="C6009" t="s">
        <v>7519</v>
      </c>
      <c r="D6009" t="s">
        <v>161</v>
      </c>
      <c r="E6009" t="s">
        <v>161</v>
      </c>
    </row>
    <row r="6010" spans="1:5" x14ac:dyDescent="0.35">
      <c r="A6010">
        <v>393053864</v>
      </c>
      <c r="B6010" t="s">
        <v>13524</v>
      </c>
      <c r="C6010" t="s">
        <v>7519</v>
      </c>
      <c r="D6010" t="s">
        <v>161</v>
      </c>
      <c r="E6010" t="s">
        <v>161</v>
      </c>
    </row>
    <row r="6011" spans="1:5" x14ac:dyDescent="0.35">
      <c r="A6011">
        <v>393053864</v>
      </c>
      <c r="B6011" t="s">
        <v>13525</v>
      </c>
      <c r="C6011" t="s">
        <v>7519</v>
      </c>
      <c r="D6011" t="s">
        <v>161</v>
      </c>
      <c r="E6011" t="s">
        <v>161</v>
      </c>
    </row>
    <row r="6012" spans="1:5" x14ac:dyDescent="0.35">
      <c r="A6012">
        <v>393053864</v>
      </c>
      <c r="B6012" t="s">
        <v>13526</v>
      </c>
      <c r="C6012" t="s">
        <v>7519</v>
      </c>
      <c r="D6012" t="s">
        <v>161</v>
      </c>
      <c r="E6012" t="s">
        <v>161</v>
      </c>
    </row>
    <row r="6013" spans="1:5" x14ac:dyDescent="0.35">
      <c r="A6013">
        <v>393053864</v>
      </c>
      <c r="B6013" t="s">
        <v>13527</v>
      </c>
      <c r="C6013" t="s">
        <v>7519</v>
      </c>
      <c r="D6013" t="s">
        <v>161</v>
      </c>
      <c r="E6013" t="s">
        <v>161</v>
      </c>
    </row>
    <row r="6014" spans="1:5" x14ac:dyDescent="0.35">
      <c r="A6014">
        <v>393053864</v>
      </c>
      <c r="B6014" t="s">
        <v>13528</v>
      </c>
      <c r="C6014" t="s">
        <v>7519</v>
      </c>
      <c r="D6014" t="s">
        <v>161</v>
      </c>
      <c r="E6014" t="s">
        <v>161</v>
      </c>
    </row>
    <row r="6015" spans="1:5" x14ac:dyDescent="0.35">
      <c r="A6015">
        <v>393053864</v>
      </c>
      <c r="B6015" t="s">
        <v>13529</v>
      </c>
      <c r="C6015" t="s">
        <v>7519</v>
      </c>
      <c r="D6015" t="s">
        <v>161</v>
      </c>
      <c r="E6015" t="s">
        <v>161</v>
      </c>
    </row>
    <row r="6016" spans="1:5" x14ac:dyDescent="0.35">
      <c r="A6016">
        <v>393053864</v>
      </c>
      <c r="B6016" t="s">
        <v>13530</v>
      </c>
      <c r="C6016" t="s">
        <v>7519</v>
      </c>
      <c r="D6016" t="s">
        <v>161</v>
      </c>
      <c r="E6016" t="s">
        <v>161</v>
      </c>
    </row>
    <row r="6017" spans="1:5" x14ac:dyDescent="0.35">
      <c r="A6017">
        <v>393053864</v>
      </c>
      <c r="B6017" t="s">
        <v>13531</v>
      </c>
      <c r="C6017" t="s">
        <v>7519</v>
      </c>
      <c r="D6017" t="s">
        <v>161</v>
      </c>
      <c r="E6017" t="s">
        <v>161</v>
      </c>
    </row>
    <row r="6018" spans="1:5" x14ac:dyDescent="0.35">
      <c r="A6018">
        <v>393053864</v>
      </c>
      <c r="B6018" t="s">
        <v>13532</v>
      </c>
      <c r="C6018" t="s">
        <v>7519</v>
      </c>
      <c r="D6018" t="s">
        <v>161</v>
      </c>
      <c r="E6018" t="s">
        <v>161</v>
      </c>
    </row>
    <row r="6019" spans="1:5" x14ac:dyDescent="0.35">
      <c r="A6019">
        <v>393053864</v>
      </c>
      <c r="B6019" t="s">
        <v>13533</v>
      </c>
      <c r="C6019" t="s">
        <v>7519</v>
      </c>
      <c r="D6019" t="s">
        <v>161</v>
      </c>
      <c r="E6019" t="s">
        <v>161</v>
      </c>
    </row>
    <row r="6020" spans="1:5" x14ac:dyDescent="0.35">
      <c r="A6020">
        <v>393053864</v>
      </c>
      <c r="B6020" t="s">
        <v>13534</v>
      </c>
      <c r="C6020" t="s">
        <v>7519</v>
      </c>
      <c r="D6020" t="s">
        <v>161</v>
      </c>
      <c r="E6020" t="s">
        <v>161</v>
      </c>
    </row>
    <row r="6021" spans="1:5" x14ac:dyDescent="0.35">
      <c r="A6021">
        <v>393053864</v>
      </c>
      <c r="B6021" t="s">
        <v>13535</v>
      </c>
      <c r="C6021" t="s">
        <v>7519</v>
      </c>
      <c r="D6021" t="s">
        <v>161</v>
      </c>
      <c r="E6021" t="s">
        <v>161</v>
      </c>
    </row>
    <row r="6022" spans="1:5" x14ac:dyDescent="0.35">
      <c r="A6022">
        <v>393053864</v>
      </c>
      <c r="B6022" t="s">
        <v>13536</v>
      </c>
      <c r="C6022" t="s">
        <v>7519</v>
      </c>
      <c r="D6022" t="s">
        <v>161</v>
      </c>
      <c r="E6022" t="s">
        <v>161</v>
      </c>
    </row>
    <row r="6023" spans="1:5" x14ac:dyDescent="0.35">
      <c r="A6023">
        <v>393053864</v>
      </c>
      <c r="B6023" t="s">
        <v>13537</v>
      </c>
      <c r="C6023" t="s">
        <v>7519</v>
      </c>
      <c r="D6023" t="s">
        <v>161</v>
      </c>
      <c r="E6023" t="s">
        <v>161</v>
      </c>
    </row>
    <row r="6024" spans="1:5" x14ac:dyDescent="0.35">
      <c r="A6024">
        <v>393053864</v>
      </c>
      <c r="B6024" t="s">
        <v>13538</v>
      </c>
      <c r="C6024" t="s">
        <v>7519</v>
      </c>
      <c r="D6024" t="s">
        <v>161</v>
      </c>
      <c r="E6024" t="s">
        <v>161</v>
      </c>
    </row>
    <row r="6025" spans="1:5" x14ac:dyDescent="0.35">
      <c r="A6025">
        <v>393053864</v>
      </c>
      <c r="B6025" t="s">
        <v>13539</v>
      </c>
      <c r="C6025" t="s">
        <v>7519</v>
      </c>
      <c r="D6025" t="s">
        <v>161</v>
      </c>
      <c r="E6025" t="s">
        <v>161</v>
      </c>
    </row>
    <row r="6026" spans="1:5" x14ac:dyDescent="0.35">
      <c r="A6026">
        <v>393053864</v>
      </c>
      <c r="B6026" t="s">
        <v>13540</v>
      </c>
      <c r="C6026" t="s">
        <v>7519</v>
      </c>
      <c r="D6026" t="s">
        <v>161</v>
      </c>
      <c r="E6026" t="s">
        <v>161</v>
      </c>
    </row>
    <row r="6027" spans="1:5" x14ac:dyDescent="0.35">
      <c r="A6027">
        <v>393053864</v>
      </c>
      <c r="B6027" t="s">
        <v>13541</v>
      </c>
      <c r="C6027" t="s">
        <v>7519</v>
      </c>
      <c r="D6027" t="s">
        <v>161</v>
      </c>
      <c r="E6027" t="s">
        <v>161</v>
      </c>
    </row>
    <row r="6028" spans="1:5" x14ac:dyDescent="0.35">
      <c r="A6028">
        <v>393053864</v>
      </c>
      <c r="B6028" t="s">
        <v>13542</v>
      </c>
      <c r="C6028" t="s">
        <v>7519</v>
      </c>
      <c r="D6028" t="s">
        <v>161</v>
      </c>
      <c r="E6028" t="s">
        <v>161</v>
      </c>
    </row>
    <row r="6029" spans="1:5" x14ac:dyDescent="0.35">
      <c r="A6029">
        <v>393053864</v>
      </c>
      <c r="B6029" t="s">
        <v>13543</v>
      </c>
      <c r="C6029" t="s">
        <v>7519</v>
      </c>
      <c r="D6029" t="s">
        <v>161</v>
      </c>
      <c r="E6029" t="s">
        <v>161</v>
      </c>
    </row>
    <row r="6030" spans="1:5" x14ac:dyDescent="0.35">
      <c r="A6030">
        <v>393053864</v>
      </c>
      <c r="B6030" t="s">
        <v>13544</v>
      </c>
      <c r="C6030" t="s">
        <v>7519</v>
      </c>
      <c r="D6030" t="s">
        <v>161</v>
      </c>
      <c r="E6030" t="s">
        <v>161</v>
      </c>
    </row>
    <row r="6031" spans="1:5" x14ac:dyDescent="0.35">
      <c r="A6031">
        <v>393053864</v>
      </c>
      <c r="B6031" t="s">
        <v>13545</v>
      </c>
      <c r="C6031" t="s">
        <v>7519</v>
      </c>
      <c r="D6031" t="s">
        <v>161</v>
      </c>
      <c r="E6031" t="s">
        <v>161</v>
      </c>
    </row>
    <row r="6032" spans="1:5" x14ac:dyDescent="0.35">
      <c r="A6032">
        <v>393053864</v>
      </c>
      <c r="B6032" t="s">
        <v>13546</v>
      </c>
      <c r="C6032" t="s">
        <v>7519</v>
      </c>
      <c r="D6032" t="s">
        <v>161</v>
      </c>
      <c r="E6032" t="s">
        <v>161</v>
      </c>
    </row>
    <row r="6033" spans="1:5" x14ac:dyDescent="0.35">
      <c r="A6033">
        <v>393053864</v>
      </c>
      <c r="B6033" t="s">
        <v>13547</v>
      </c>
      <c r="C6033" t="s">
        <v>7519</v>
      </c>
      <c r="D6033" t="s">
        <v>161</v>
      </c>
      <c r="E6033" t="s">
        <v>161</v>
      </c>
    </row>
    <row r="6034" spans="1:5" x14ac:dyDescent="0.35">
      <c r="A6034">
        <v>393053864</v>
      </c>
      <c r="B6034" t="s">
        <v>13548</v>
      </c>
      <c r="C6034" t="s">
        <v>7519</v>
      </c>
      <c r="D6034" t="s">
        <v>161</v>
      </c>
      <c r="E6034" t="s">
        <v>161</v>
      </c>
    </row>
    <row r="6035" spans="1:5" x14ac:dyDescent="0.35">
      <c r="A6035">
        <v>393053864</v>
      </c>
      <c r="B6035" t="s">
        <v>13549</v>
      </c>
      <c r="C6035" t="s">
        <v>7519</v>
      </c>
      <c r="D6035" t="s">
        <v>161</v>
      </c>
      <c r="E6035" t="s">
        <v>161</v>
      </c>
    </row>
    <row r="6036" spans="1:5" x14ac:dyDescent="0.35">
      <c r="A6036">
        <v>393053864</v>
      </c>
      <c r="B6036" t="s">
        <v>13550</v>
      </c>
      <c r="C6036" t="s">
        <v>7519</v>
      </c>
      <c r="D6036" t="s">
        <v>161</v>
      </c>
      <c r="E6036" t="s">
        <v>161</v>
      </c>
    </row>
    <row r="6037" spans="1:5" x14ac:dyDescent="0.35">
      <c r="A6037">
        <v>393053864</v>
      </c>
      <c r="B6037" t="s">
        <v>13551</v>
      </c>
      <c r="C6037" t="s">
        <v>7519</v>
      </c>
      <c r="D6037" t="s">
        <v>161</v>
      </c>
      <c r="E6037" t="s">
        <v>161</v>
      </c>
    </row>
    <row r="6038" spans="1:5" x14ac:dyDescent="0.35">
      <c r="A6038">
        <v>393053864</v>
      </c>
      <c r="B6038" t="s">
        <v>13552</v>
      </c>
      <c r="C6038" t="s">
        <v>7519</v>
      </c>
      <c r="D6038" t="s">
        <v>161</v>
      </c>
      <c r="E6038" t="s">
        <v>161</v>
      </c>
    </row>
    <row r="6039" spans="1:5" x14ac:dyDescent="0.35">
      <c r="A6039">
        <v>393053864</v>
      </c>
      <c r="B6039" t="s">
        <v>13553</v>
      </c>
      <c r="C6039" t="s">
        <v>7519</v>
      </c>
      <c r="D6039" t="s">
        <v>161</v>
      </c>
      <c r="E6039" t="s">
        <v>161</v>
      </c>
    </row>
    <row r="6040" spans="1:5" x14ac:dyDescent="0.35">
      <c r="A6040">
        <v>393053864</v>
      </c>
      <c r="B6040" t="s">
        <v>13554</v>
      </c>
      <c r="C6040" t="s">
        <v>7519</v>
      </c>
      <c r="D6040" t="s">
        <v>161</v>
      </c>
      <c r="E6040" t="s">
        <v>161</v>
      </c>
    </row>
    <row r="6041" spans="1:5" x14ac:dyDescent="0.35">
      <c r="A6041">
        <v>393053864</v>
      </c>
      <c r="B6041" t="s">
        <v>13555</v>
      </c>
      <c r="C6041" t="s">
        <v>7519</v>
      </c>
      <c r="D6041" t="s">
        <v>161</v>
      </c>
      <c r="E6041" t="s">
        <v>161</v>
      </c>
    </row>
    <row r="6042" spans="1:5" x14ac:dyDescent="0.35">
      <c r="A6042">
        <v>393053864</v>
      </c>
      <c r="B6042" t="s">
        <v>13556</v>
      </c>
      <c r="C6042" t="s">
        <v>7519</v>
      </c>
      <c r="D6042" t="s">
        <v>161</v>
      </c>
      <c r="E6042" t="s">
        <v>161</v>
      </c>
    </row>
    <row r="6043" spans="1:5" x14ac:dyDescent="0.35">
      <c r="A6043">
        <v>393053864</v>
      </c>
      <c r="B6043" t="s">
        <v>13557</v>
      </c>
      <c r="C6043" t="s">
        <v>7519</v>
      </c>
      <c r="D6043" t="s">
        <v>161</v>
      </c>
      <c r="E6043" t="s">
        <v>161</v>
      </c>
    </row>
    <row r="6044" spans="1:5" x14ac:dyDescent="0.35">
      <c r="A6044">
        <v>393053864</v>
      </c>
      <c r="B6044" t="s">
        <v>13558</v>
      </c>
      <c r="C6044" t="s">
        <v>7519</v>
      </c>
      <c r="D6044" t="s">
        <v>161</v>
      </c>
      <c r="E6044" t="s">
        <v>161</v>
      </c>
    </row>
    <row r="6045" spans="1:5" x14ac:dyDescent="0.35">
      <c r="A6045">
        <v>393053864</v>
      </c>
      <c r="B6045" t="s">
        <v>13559</v>
      </c>
      <c r="C6045" t="s">
        <v>7519</v>
      </c>
      <c r="D6045" t="s">
        <v>161</v>
      </c>
      <c r="E6045" t="s">
        <v>161</v>
      </c>
    </row>
    <row r="6046" spans="1:5" x14ac:dyDescent="0.35">
      <c r="A6046">
        <v>393053864</v>
      </c>
      <c r="B6046" t="s">
        <v>13560</v>
      </c>
      <c r="C6046" t="s">
        <v>7519</v>
      </c>
      <c r="D6046" t="s">
        <v>161</v>
      </c>
      <c r="E6046" t="s">
        <v>161</v>
      </c>
    </row>
    <row r="6047" spans="1:5" x14ac:dyDescent="0.35">
      <c r="A6047">
        <v>393053864</v>
      </c>
      <c r="B6047" t="s">
        <v>13561</v>
      </c>
      <c r="C6047" t="s">
        <v>7519</v>
      </c>
      <c r="D6047" t="s">
        <v>161</v>
      </c>
      <c r="E6047" t="s">
        <v>161</v>
      </c>
    </row>
    <row r="6048" spans="1:5" x14ac:dyDescent="0.35">
      <c r="A6048">
        <v>393053864</v>
      </c>
      <c r="B6048" t="s">
        <v>13562</v>
      </c>
      <c r="C6048" t="s">
        <v>7519</v>
      </c>
      <c r="D6048" t="s">
        <v>161</v>
      </c>
      <c r="E6048" t="s">
        <v>161</v>
      </c>
    </row>
    <row r="6049" spans="1:5" x14ac:dyDescent="0.35">
      <c r="A6049">
        <v>393053864</v>
      </c>
      <c r="B6049" t="s">
        <v>13563</v>
      </c>
      <c r="C6049" t="s">
        <v>7519</v>
      </c>
      <c r="D6049" t="s">
        <v>161</v>
      </c>
      <c r="E6049" t="s">
        <v>161</v>
      </c>
    </row>
    <row r="6050" spans="1:5" x14ac:dyDescent="0.35">
      <c r="A6050">
        <v>393053864</v>
      </c>
      <c r="B6050" t="s">
        <v>13564</v>
      </c>
      <c r="C6050" t="s">
        <v>7519</v>
      </c>
      <c r="D6050" t="s">
        <v>161</v>
      </c>
      <c r="E6050" t="s">
        <v>161</v>
      </c>
    </row>
    <row r="6051" spans="1:5" x14ac:dyDescent="0.35">
      <c r="A6051">
        <v>393053864</v>
      </c>
      <c r="B6051" t="s">
        <v>13565</v>
      </c>
      <c r="C6051" t="s">
        <v>7519</v>
      </c>
      <c r="D6051" t="s">
        <v>161</v>
      </c>
      <c r="E6051" t="s">
        <v>161</v>
      </c>
    </row>
    <row r="6052" spans="1:5" x14ac:dyDescent="0.35">
      <c r="A6052">
        <v>393053864</v>
      </c>
      <c r="B6052" t="s">
        <v>13566</v>
      </c>
      <c r="C6052" t="s">
        <v>7519</v>
      </c>
      <c r="D6052" t="s">
        <v>161</v>
      </c>
      <c r="E6052" t="s">
        <v>161</v>
      </c>
    </row>
    <row r="6053" spans="1:5" x14ac:dyDescent="0.35">
      <c r="A6053">
        <v>393053864</v>
      </c>
      <c r="B6053" t="s">
        <v>13567</v>
      </c>
      <c r="C6053" t="s">
        <v>7519</v>
      </c>
      <c r="D6053" t="s">
        <v>161</v>
      </c>
      <c r="E6053" t="s">
        <v>161</v>
      </c>
    </row>
    <row r="6054" spans="1:5" x14ac:dyDescent="0.35">
      <c r="A6054">
        <v>393053864</v>
      </c>
      <c r="B6054" t="s">
        <v>13568</v>
      </c>
      <c r="C6054" t="s">
        <v>7519</v>
      </c>
      <c r="D6054" t="s">
        <v>161</v>
      </c>
      <c r="E6054" t="s">
        <v>161</v>
      </c>
    </row>
    <row r="6055" spans="1:5" x14ac:dyDescent="0.35">
      <c r="A6055">
        <v>393053864</v>
      </c>
      <c r="B6055" t="s">
        <v>13569</v>
      </c>
      <c r="C6055" t="s">
        <v>7519</v>
      </c>
      <c r="D6055" t="s">
        <v>161</v>
      </c>
      <c r="E6055" t="s">
        <v>161</v>
      </c>
    </row>
    <row r="6056" spans="1:5" x14ac:dyDescent="0.35">
      <c r="A6056">
        <v>393053864</v>
      </c>
      <c r="B6056" t="s">
        <v>13570</v>
      </c>
      <c r="C6056" t="s">
        <v>7519</v>
      </c>
      <c r="D6056" t="s">
        <v>161</v>
      </c>
      <c r="E6056" t="s">
        <v>161</v>
      </c>
    </row>
    <row r="6057" spans="1:5" x14ac:dyDescent="0.35">
      <c r="A6057">
        <v>393053864</v>
      </c>
      <c r="B6057" t="s">
        <v>13571</v>
      </c>
      <c r="C6057" t="s">
        <v>7519</v>
      </c>
      <c r="D6057" t="s">
        <v>161</v>
      </c>
      <c r="E6057" t="s">
        <v>161</v>
      </c>
    </row>
    <row r="6058" spans="1:5" x14ac:dyDescent="0.35">
      <c r="A6058">
        <v>393053864</v>
      </c>
      <c r="B6058" t="s">
        <v>13572</v>
      </c>
      <c r="C6058" t="s">
        <v>7519</v>
      </c>
      <c r="D6058" t="s">
        <v>161</v>
      </c>
      <c r="E6058" t="s">
        <v>161</v>
      </c>
    </row>
    <row r="6059" spans="1:5" x14ac:dyDescent="0.35">
      <c r="A6059">
        <v>393053864</v>
      </c>
      <c r="B6059" t="s">
        <v>13573</v>
      </c>
      <c r="C6059" t="s">
        <v>7519</v>
      </c>
      <c r="D6059" t="s">
        <v>161</v>
      </c>
      <c r="E6059" t="s">
        <v>161</v>
      </c>
    </row>
    <row r="6060" spans="1:5" x14ac:dyDescent="0.35">
      <c r="A6060">
        <v>393053864</v>
      </c>
      <c r="B6060" t="s">
        <v>13574</v>
      </c>
      <c r="C6060" t="s">
        <v>7519</v>
      </c>
      <c r="D6060" t="s">
        <v>161</v>
      </c>
      <c r="E6060" t="s">
        <v>161</v>
      </c>
    </row>
    <row r="6061" spans="1:5" x14ac:dyDescent="0.35">
      <c r="A6061">
        <v>393053864</v>
      </c>
      <c r="B6061" t="s">
        <v>13575</v>
      </c>
      <c r="C6061" t="s">
        <v>7519</v>
      </c>
      <c r="D6061" t="s">
        <v>161</v>
      </c>
      <c r="E6061" t="s">
        <v>161</v>
      </c>
    </row>
    <row r="6062" spans="1:5" x14ac:dyDescent="0.35">
      <c r="A6062">
        <v>393053864</v>
      </c>
      <c r="B6062" t="s">
        <v>13576</v>
      </c>
      <c r="C6062" t="s">
        <v>7519</v>
      </c>
      <c r="D6062" t="s">
        <v>161</v>
      </c>
      <c r="E6062" t="s">
        <v>161</v>
      </c>
    </row>
    <row r="6063" spans="1:5" x14ac:dyDescent="0.35">
      <c r="A6063">
        <v>393053864</v>
      </c>
      <c r="B6063" t="s">
        <v>13577</v>
      </c>
      <c r="C6063" t="s">
        <v>7519</v>
      </c>
      <c r="D6063" t="s">
        <v>161</v>
      </c>
      <c r="E6063" t="s">
        <v>161</v>
      </c>
    </row>
    <row r="6064" spans="1:5" x14ac:dyDescent="0.35">
      <c r="A6064">
        <v>393053864</v>
      </c>
      <c r="B6064" t="s">
        <v>13578</v>
      </c>
      <c r="C6064" t="s">
        <v>7519</v>
      </c>
      <c r="D6064" t="s">
        <v>161</v>
      </c>
      <c r="E6064" t="s">
        <v>161</v>
      </c>
    </row>
    <row r="6065" spans="1:5" x14ac:dyDescent="0.35">
      <c r="A6065">
        <v>393053864</v>
      </c>
      <c r="B6065" t="s">
        <v>13579</v>
      </c>
      <c r="C6065" t="s">
        <v>7519</v>
      </c>
      <c r="D6065" t="s">
        <v>161</v>
      </c>
      <c r="E6065" t="s">
        <v>161</v>
      </c>
    </row>
    <row r="6066" spans="1:5" x14ac:dyDescent="0.35">
      <c r="A6066">
        <v>393053864</v>
      </c>
      <c r="B6066" t="s">
        <v>13580</v>
      </c>
      <c r="C6066" t="s">
        <v>7519</v>
      </c>
      <c r="D6066" t="s">
        <v>161</v>
      </c>
      <c r="E6066" t="s">
        <v>161</v>
      </c>
    </row>
    <row r="6067" spans="1:5" x14ac:dyDescent="0.35">
      <c r="A6067">
        <v>393053864</v>
      </c>
      <c r="B6067" t="s">
        <v>13581</v>
      </c>
      <c r="C6067" t="s">
        <v>7519</v>
      </c>
      <c r="D6067" t="s">
        <v>161</v>
      </c>
      <c r="E6067" t="s">
        <v>161</v>
      </c>
    </row>
    <row r="6068" spans="1:5" x14ac:dyDescent="0.35">
      <c r="A6068">
        <v>393053864</v>
      </c>
      <c r="B6068" t="s">
        <v>13582</v>
      </c>
      <c r="C6068" t="s">
        <v>7519</v>
      </c>
      <c r="D6068" t="s">
        <v>161</v>
      </c>
      <c r="E6068" t="s">
        <v>161</v>
      </c>
    </row>
    <row r="6069" spans="1:5" x14ac:dyDescent="0.35">
      <c r="A6069">
        <v>393053864</v>
      </c>
      <c r="B6069" t="s">
        <v>13583</v>
      </c>
      <c r="C6069" t="s">
        <v>7519</v>
      </c>
      <c r="D6069" t="s">
        <v>161</v>
      </c>
      <c r="E6069" t="s">
        <v>161</v>
      </c>
    </row>
    <row r="6070" spans="1:5" x14ac:dyDescent="0.35">
      <c r="A6070">
        <v>393053864</v>
      </c>
      <c r="B6070" t="s">
        <v>13584</v>
      </c>
      <c r="C6070" t="s">
        <v>7519</v>
      </c>
      <c r="D6070" t="s">
        <v>161</v>
      </c>
      <c r="E6070" t="s">
        <v>161</v>
      </c>
    </row>
    <row r="6071" spans="1:5" x14ac:dyDescent="0.35">
      <c r="A6071">
        <v>393053864</v>
      </c>
      <c r="B6071" t="s">
        <v>13585</v>
      </c>
      <c r="C6071" t="s">
        <v>7519</v>
      </c>
      <c r="D6071" t="s">
        <v>161</v>
      </c>
      <c r="E6071" t="s">
        <v>161</v>
      </c>
    </row>
    <row r="6072" spans="1:5" x14ac:dyDescent="0.35">
      <c r="A6072">
        <v>393053866</v>
      </c>
      <c r="B6072" t="s">
        <v>13586</v>
      </c>
      <c r="C6072" t="s">
        <v>192</v>
      </c>
      <c r="D6072" t="s">
        <v>161</v>
      </c>
      <c r="E6072" t="s">
        <v>161</v>
      </c>
    </row>
    <row r="6073" spans="1:5" x14ac:dyDescent="0.35">
      <c r="A6073">
        <v>393053866</v>
      </c>
      <c r="B6073" t="s">
        <v>13587</v>
      </c>
      <c r="C6073" t="s">
        <v>7519</v>
      </c>
      <c r="D6073" t="s">
        <v>161</v>
      </c>
      <c r="E6073" t="s">
        <v>161</v>
      </c>
    </row>
    <row r="6074" spans="1:5" x14ac:dyDescent="0.35">
      <c r="A6074">
        <v>393053866</v>
      </c>
      <c r="B6074" t="s">
        <v>13588</v>
      </c>
      <c r="C6074" t="s">
        <v>7519</v>
      </c>
      <c r="D6074" t="s">
        <v>161</v>
      </c>
      <c r="E6074" t="s">
        <v>161</v>
      </c>
    </row>
    <row r="6075" spans="1:5" x14ac:dyDescent="0.35">
      <c r="A6075">
        <v>393053866</v>
      </c>
      <c r="B6075" t="s">
        <v>13589</v>
      </c>
      <c r="C6075" t="s">
        <v>7519</v>
      </c>
      <c r="D6075" t="s">
        <v>161</v>
      </c>
      <c r="E6075" t="s">
        <v>161</v>
      </c>
    </row>
    <row r="6076" spans="1:5" x14ac:dyDescent="0.35">
      <c r="A6076">
        <v>393053866</v>
      </c>
      <c r="B6076" t="s">
        <v>13590</v>
      </c>
      <c r="C6076" t="s">
        <v>7519</v>
      </c>
      <c r="D6076" t="s">
        <v>161</v>
      </c>
      <c r="E6076" t="s">
        <v>161</v>
      </c>
    </row>
    <row r="6077" spans="1:5" x14ac:dyDescent="0.35">
      <c r="A6077">
        <v>393053866</v>
      </c>
      <c r="B6077" t="s">
        <v>13591</v>
      </c>
      <c r="C6077" t="s">
        <v>7519</v>
      </c>
      <c r="D6077" t="s">
        <v>161</v>
      </c>
      <c r="E6077" t="s">
        <v>161</v>
      </c>
    </row>
    <row r="6078" spans="1:5" x14ac:dyDescent="0.35">
      <c r="A6078">
        <v>393053866</v>
      </c>
      <c r="B6078" t="s">
        <v>13592</v>
      </c>
      <c r="C6078" t="s">
        <v>7519</v>
      </c>
      <c r="D6078" t="s">
        <v>161</v>
      </c>
      <c r="E6078" t="s">
        <v>161</v>
      </c>
    </row>
    <row r="6079" spans="1:5" x14ac:dyDescent="0.35">
      <c r="A6079">
        <v>393053866</v>
      </c>
      <c r="B6079" t="s">
        <v>13593</v>
      </c>
      <c r="C6079" t="s">
        <v>7519</v>
      </c>
      <c r="D6079" t="s">
        <v>161</v>
      </c>
      <c r="E6079" t="s">
        <v>161</v>
      </c>
    </row>
    <row r="6080" spans="1:5" x14ac:dyDescent="0.35">
      <c r="A6080">
        <v>393053866</v>
      </c>
      <c r="B6080" t="s">
        <v>13594</v>
      </c>
      <c r="C6080" t="s">
        <v>7519</v>
      </c>
      <c r="D6080" t="s">
        <v>161</v>
      </c>
      <c r="E6080" t="s">
        <v>161</v>
      </c>
    </row>
    <row r="6081" spans="1:5" x14ac:dyDescent="0.35">
      <c r="A6081">
        <v>393053866</v>
      </c>
      <c r="B6081" t="s">
        <v>13595</v>
      </c>
      <c r="C6081" t="s">
        <v>7519</v>
      </c>
      <c r="D6081" t="s">
        <v>161</v>
      </c>
      <c r="E6081" t="s">
        <v>161</v>
      </c>
    </row>
    <row r="6082" spans="1:5" x14ac:dyDescent="0.35">
      <c r="A6082">
        <v>393053866</v>
      </c>
      <c r="B6082" t="s">
        <v>13596</v>
      </c>
      <c r="C6082" t="s">
        <v>7519</v>
      </c>
      <c r="D6082" t="s">
        <v>161</v>
      </c>
      <c r="E6082" t="s">
        <v>161</v>
      </c>
    </row>
    <row r="6083" spans="1:5" x14ac:dyDescent="0.35">
      <c r="A6083">
        <v>393053866</v>
      </c>
      <c r="B6083" t="s">
        <v>13597</v>
      </c>
      <c r="C6083" t="s">
        <v>7519</v>
      </c>
      <c r="D6083" t="s">
        <v>161</v>
      </c>
      <c r="E6083" t="s">
        <v>161</v>
      </c>
    </row>
    <row r="6084" spans="1:5" x14ac:dyDescent="0.35">
      <c r="A6084">
        <v>393053866</v>
      </c>
      <c r="B6084" t="s">
        <v>13598</v>
      </c>
      <c r="C6084" t="s">
        <v>7519</v>
      </c>
      <c r="D6084" t="s">
        <v>161</v>
      </c>
      <c r="E6084" t="s">
        <v>161</v>
      </c>
    </row>
    <row r="6085" spans="1:5" x14ac:dyDescent="0.35">
      <c r="A6085">
        <v>393053866</v>
      </c>
      <c r="B6085" t="s">
        <v>13599</v>
      </c>
      <c r="C6085" t="s">
        <v>7519</v>
      </c>
      <c r="D6085" t="s">
        <v>161</v>
      </c>
      <c r="E6085" t="s">
        <v>161</v>
      </c>
    </row>
    <row r="6086" spans="1:5" x14ac:dyDescent="0.35">
      <c r="A6086">
        <v>393053866</v>
      </c>
      <c r="B6086" t="s">
        <v>13600</v>
      </c>
      <c r="C6086" t="s">
        <v>7519</v>
      </c>
      <c r="D6086" t="s">
        <v>161</v>
      </c>
      <c r="E6086" t="s">
        <v>161</v>
      </c>
    </row>
    <row r="6087" spans="1:5" x14ac:dyDescent="0.35">
      <c r="A6087">
        <v>393053866</v>
      </c>
      <c r="B6087" t="s">
        <v>13601</v>
      </c>
      <c r="C6087" t="s">
        <v>7519</v>
      </c>
      <c r="D6087" t="s">
        <v>161</v>
      </c>
      <c r="E6087" t="s">
        <v>161</v>
      </c>
    </row>
    <row r="6088" spans="1:5" x14ac:dyDescent="0.35">
      <c r="A6088">
        <v>393053866</v>
      </c>
      <c r="B6088" t="s">
        <v>13602</v>
      </c>
      <c r="C6088" t="s">
        <v>7519</v>
      </c>
      <c r="D6088" t="s">
        <v>161</v>
      </c>
      <c r="E6088" t="s">
        <v>161</v>
      </c>
    </row>
    <row r="6089" spans="1:5" x14ac:dyDescent="0.35">
      <c r="A6089">
        <v>393053866</v>
      </c>
      <c r="B6089" t="s">
        <v>13603</v>
      </c>
      <c r="C6089" t="s">
        <v>7519</v>
      </c>
      <c r="D6089" t="s">
        <v>161</v>
      </c>
      <c r="E6089" t="s">
        <v>161</v>
      </c>
    </row>
    <row r="6090" spans="1:5" x14ac:dyDescent="0.35">
      <c r="A6090">
        <v>393053866</v>
      </c>
      <c r="B6090" t="s">
        <v>13604</v>
      </c>
      <c r="C6090" t="s">
        <v>7519</v>
      </c>
      <c r="D6090" t="s">
        <v>161</v>
      </c>
      <c r="E6090" t="s">
        <v>161</v>
      </c>
    </row>
    <row r="6091" spans="1:5" x14ac:dyDescent="0.35">
      <c r="A6091">
        <v>393053866</v>
      </c>
      <c r="B6091" t="s">
        <v>13605</v>
      </c>
      <c r="C6091" t="s">
        <v>7519</v>
      </c>
      <c r="D6091" t="s">
        <v>161</v>
      </c>
      <c r="E6091" t="s">
        <v>161</v>
      </c>
    </row>
    <row r="6092" spans="1:5" x14ac:dyDescent="0.35">
      <c r="A6092">
        <v>393053866</v>
      </c>
      <c r="B6092" t="s">
        <v>13606</v>
      </c>
      <c r="C6092" t="s">
        <v>7519</v>
      </c>
      <c r="D6092" t="s">
        <v>161</v>
      </c>
      <c r="E6092" t="s">
        <v>161</v>
      </c>
    </row>
    <row r="6093" spans="1:5" x14ac:dyDescent="0.35">
      <c r="A6093">
        <v>393053866</v>
      </c>
      <c r="B6093" t="s">
        <v>13607</v>
      </c>
      <c r="C6093" t="s">
        <v>7519</v>
      </c>
      <c r="D6093" t="s">
        <v>161</v>
      </c>
      <c r="E6093" t="s">
        <v>161</v>
      </c>
    </row>
    <row r="6094" spans="1:5" x14ac:dyDescent="0.35">
      <c r="A6094">
        <v>393053866</v>
      </c>
      <c r="B6094" t="s">
        <v>13608</v>
      </c>
      <c r="C6094" t="s">
        <v>7519</v>
      </c>
      <c r="D6094" t="s">
        <v>161</v>
      </c>
      <c r="E6094" t="s">
        <v>161</v>
      </c>
    </row>
    <row r="6095" spans="1:5" x14ac:dyDescent="0.35">
      <c r="A6095">
        <v>393053866</v>
      </c>
      <c r="B6095" t="s">
        <v>13609</v>
      </c>
      <c r="C6095" t="s">
        <v>7519</v>
      </c>
      <c r="D6095" t="s">
        <v>161</v>
      </c>
      <c r="E6095" t="s">
        <v>161</v>
      </c>
    </row>
    <row r="6096" spans="1:5" x14ac:dyDescent="0.35">
      <c r="A6096">
        <v>393053866</v>
      </c>
      <c r="B6096" t="s">
        <v>13610</v>
      </c>
      <c r="C6096" t="s">
        <v>7519</v>
      </c>
      <c r="D6096" t="s">
        <v>161</v>
      </c>
      <c r="E6096" t="s">
        <v>161</v>
      </c>
    </row>
    <row r="6097" spans="1:5" x14ac:dyDescent="0.35">
      <c r="A6097">
        <v>393053866</v>
      </c>
      <c r="B6097" t="s">
        <v>13611</v>
      </c>
      <c r="C6097" t="s">
        <v>7519</v>
      </c>
      <c r="D6097" t="s">
        <v>161</v>
      </c>
      <c r="E6097" t="s">
        <v>161</v>
      </c>
    </row>
    <row r="6098" spans="1:5" x14ac:dyDescent="0.35">
      <c r="A6098">
        <v>393053866</v>
      </c>
      <c r="B6098" t="s">
        <v>13612</v>
      </c>
      <c r="C6098" t="s">
        <v>7519</v>
      </c>
      <c r="D6098" t="s">
        <v>161</v>
      </c>
      <c r="E6098" t="s">
        <v>161</v>
      </c>
    </row>
    <row r="6099" spans="1:5" x14ac:dyDescent="0.35">
      <c r="A6099">
        <v>393053866</v>
      </c>
      <c r="B6099" t="s">
        <v>13613</v>
      </c>
      <c r="C6099" t="s">
        <v>7519</v>
      </c>
      <c r="D6099" t="s">
        <v>161</v>
      </c>
      <c r="E6099" t="s">
        <v>161</v>
      </c>
    </row>
    <row r="6100" spans="1:5" x14ac:dyDescent="0.35">
      <c r="A6100">
        <v>393053866</v>
      </c>
      <c r="B6100" t="s">
        <v>13614</v>
      </c>
      <c r="C6100" t="s">
        <v>7519</v>
      </c>
      <c r="D6100" t="s">
        <v>161</v>
      </c>
      <c r="E6100" t="s">
        <v>161</v>
      </c>
    </row>
    <row r="6101" spans="1:5" x14ac:dyDescent="0.35">
      <c r="A6101">
        <v>393053866</v>
      </c>
      <c r="B6101" t="s">
        <v>13615</v>
      </c>
      <c r="C6101" t="s">
        <v>7519</v>
      </c>
      <c r="D6101" t="s">
        <v>161</v>
      </c>
      <c r="E6101" t="s">
        <v>161</v>
      </c>
    </row>
    <row r="6102" spans="1:5" x14ac:dyDescent="0.35">
      <c r="A6102">
        <v>393053866</v>
      </c>
      <c r="B6102" t="s">
        <v>13616</v>
      </c>
      <c r="C6102" t="s">
        <v>7519</v>
      </c>
      <c r="D6102" t="s">
        <v>161</v>
      </c>
      <c r="E6102" t="s">
        <v>161</v>
      </c>
    </row>
    <row r="6103" spans="1:5" x14ac:dyDescent="0.35">
      <c r="A6103">
        <v>393053866</v>
      </c>
      <c r="B6103" t="s">
        <v>13617</v>
      </c>
      <c r="C6103" t="s">
        <v>7519</v>
      </c>
      <c r="D6103" t="s">
        <v>161</v>
      </c>
      <c r="E6103" t="s">
        <v>161</v>
      </c>
    </row>
    <row r="6104" spans="1:5" x14ac:dyDescent="0.35">
      <c r="A6104">
        <v>393053866</v>
      </c>
      <c r="B6104" t="s">
        <v>13618</v>
      </c>
      <c r="C6104" t="s">
        <v>7519</v>
      </c>
      <c r="D6104" t="s">
        <v>161</v>
      </c>
      <c r="E6104" t="s">
        <v>161</v>
      </c>
    </row>
    <row r="6105" spans="1:5" x14ac:dyDescent="0.35">
      <c r="A6105">
        <v>393053866</v>
      </c>
      <c r="B6105" t="s">
        <v>13619</v>
      </c>
      <c r="C6105" t="s">
        <v>7519</v>
      </c>
      <c r="D6105" t="s">
        <v>161</v>
      </c>
      <c r="E6105" t="s">
        <v>161</v>
      </c>
    </row>
    <row r="6106" spans="1:5" x14ac:dyDescent="0.35">
      <c r="A6106">
        <v>393053866</v>
      </c>
      <c r="B6106" t="s">
        <v>13620</v>
      </c>
      <c r="C6106" t="s">
        <v>7519</v>
      </c>
      <c r="D6106" t="s">
        <v>161</v>
      </c>
      <c r="E6106" t="s">
        <v>161</v>
      </c>
    </row>
    <row r="6107" spans="1:5" x14ac:dyDescent="0.35">
      <c r="A6107">
        <v>393053866</v>
      </c>
      <c r="B6107" t="s">
        <v>13621</v>
      </c>
      <c r="C6107" t="s">
        <v>7519</v>
      </c>
      <c r="D6107" t="s">
        <v>161</v>
      </c>
      <c r="E6107" t="s">
        <v>161</v>
      </c>
    </row>
    <row r="6108" spans="1:5" x14ac:dyDescent="0.35">
      <c r="A6108">
        <v>393053866</v>
      </c>
      <c r="B6108" t="s">
        <v>13622</v>
      </c>
      <c r="C6108" t="s">
        <v>7519</v>
      </c>
      <c r="D6108" t="s">
        <v>161</v>
      </c>
      <c r="E6108" t="s">
        <v>161</v>
      </c>
    </row>
    <row r="6109" spans="1:5" x14ac:dyDescent="0.35">
      <c r="A6109">
        <v>393053866</v>
      </c>
      <c r="B6109" t="s">
        <v>13623</v>
      </c>
      <c r="C6109" t="s">
        <v>7519</v>
      </c>
      <c r="D6109" t="s">
        <v>161</v>
      </c>
      <c r="E6109" t="s">
        <v>161</v>
      </c>
    </row>
    <row r="6110" spans="1:5" x14ac:dyDescent="0.35">
      <c r="A6110">
        <v>393053866</v>
      </c>
      <c r="B6110" t="s">
        <v>13624</v>
      </c>
      <c r="C6110" t="s">
        <v>7519</v>
      </c>
      <c r="D6110" t="s">
        <v>161</v>
      </c>
      <c r="E6110" t="s">
        <v>161</v>
      </c>
    </row>
    <row r="6111" spans="1:5" x14ac:dyDescent="0.35">
      <c r="A6111">
        <v>393053866</v>
      </c>
      <c r="B6111" t="s">
        <v>13625</v>
      </c>
      <c r="C6111" t="s">
        <v>7519</v>
      </c>
      <c r="D6111" t="s">
        <v>161</v>
      </c>
      <c r="E6111" t="s">
        <v>161</v>
      </c>
    </row>
    <row r="6112" spans="1:5" x14ac:dyDescent="0.35">
      <c r="A6112">
        <v>393053866</v>
      </c>
      <c r="B6112" t="s">
        <v>13626</v>
      </c>
      <c r="C6112" t="s">
        <v>7519</v>
      </c>
      <c r="D6112" t="s">
        <v>161</v>
      </c>
      <c r="E6112" t="s">
        <v>161</v>
      </c>
    </row>
    <row r="6113" spans="1:5" x14ac:dyDescent="0.35">
      <c r="A6113">
        <v>393053866</v>
      </c>
      <c r="B6113" t="s">
        <v>13627</v>
      </c>
      <c r="C6113" t="s">
        <v>7519</v>
      </c>
      <c r="D6113" t="s">
        <v>161</v>
      </c>
      <c r="E6113" t="s">
        <v>161</v>
      </c>
    </row>
    <row r="6114" spans="1:5" x14ac:dyDescent="0.35">
      <c r="A6114">
        <v>393053866</v>
      </c>
      <c r="B6114" t="s">
        <v>13628</v>
      </c>
      <c r="C6114" t="s">
        <v>7519</v>
      </c>
      <c r="D6114" t="s">
        <v>161</v>
      </c>
      <c r="E6114" t="s">
        <v>161</v>
      </c>
    </row>
    <row r="6115" spans="1:5" x14ac:dyDescent="0.35">
      <c r="A6115">
        <v>393053866</v>
      </c>
      <c r="B6115" t="s">
        <v>13629</v>
      </c>
      <c r="C6115" t="s">
        <v>7519</v>
      </c>
      <c r="D6115" t="s">
        <v>161</v>
      </c>
      <c r="E6115" t="s">
        <v>161</v>
      </c>
    </row>
    <row r="6116" spans="1:5" x14ac:dyDescent="0.35">
      <c r="A6116">
        <v>393053866</v>
      </c>
      <c r="B6116" t="s">
        <v>13630</v>
      </c>
      <c r="C6116" t="s">
        <v>7519</v>
      </c>
      <c r="D6116" t="s">
        <v>161</v>
      </c>
      <c r="E6116" t="s">
        <v>161</v>
      </c>
    </row>
    <row r="6117" spans="1:5" x14ac:dyDescent="0.35">
      <c r="A6117">
        <v>393053866</v>
      </c>
      <c r="B6117" t="s">
        <v>13631</v>
      </c>
      <c r="C6117" t="s">
        <v>7519</v>
      </c>
      <c r="D6117" t="s">
        <v>161</v>
      </c>
      <c r="E6117" t="s">
        <v>161</v>
      </c>
    </row>
    <row r="6118" spans="1:5" x14ac:dyDescent="0.35">
      <c r="A6118">
        <v>393053866</v>
      </c>
      <c r="B6118" t="s">
        <v>13632</v>
      </c>
      <c r="C6118" t="s">
        <v>7519</v>
      </c>
      <c r="D6118" t="s">
        <v>161</v>
      </c>
      <c r="E6118" t="s">
        <v>161</v>
      </c>
    </row>
    <row r="6119" spans="1:5" x14ac:dyDescent="0.35">
      <c r="A6119">
        <v>393053866</v>
      </c>
      <c r="B6119" t="s">
        <v>13633</v>
      </c>
      <c r="C6119" t="s">
        <v>7519</v>
      </c>
      <c r="D6119" t="s">
        <v>161</v>
      </c>
      <c r="E6119" t="s">
        <v>161</v>
      </c>
    </row>
    <row r="6120" spans="1:5" x14ac:dyDescent="0.35">
      <c r="A6120">
        <v>393053866</v>
      </c>
      <c r="B6120" t="s">
        <v>13634</v>
      </c>
      <c r="C6120" t="s">
        <v>7519</v>
      </c>
      <c r="D6120" t="s">
        <v>161</v>
      </c>
      <c r="E6120" t="s">
        <v>161</v>
      </c>
    </row>
    <row r="6121" spans="1:5" x14ac:dyDescent="0.35">
      <c r="A6121">
        <v>393053866</v>
      </c>
      <c r="B6121" t="s">
        <v>13635</v>
      </c>
      <c r="C6121" t="s">
        <v>7519</v>
      </c>
      <c r="D6121" t="s">
        <v>161</v>
      </c>
      <c r="E6121" t="s">
        <v>161</v>
      </c>
    </row>
    <row r="6122" spans="1:5" x14ac:dyDescent="0.35">
      <c r="A6122">
        <v>393053866</v>
      </c>
      <c r="B6122" t="s">
        <v>13636</v>
      </c>
      <c r="C6122" t="s">
        <v>7519</v>
      </c>
      <c r="D6122" t="s">
        <v>161</v>
      </c>
      <c r="E6122" t="s">
        <v>161</v>
      </c>
    </row>
    <row r="6123" spans="1:5" x14ac:dyDescent="0.35">
      <c r="A6123">
        <v>393053866</v>
      </c>
      <c r="B6123" t="s">
        <v>13637</v>
      </c>
      <c r="C6123" t="s">
        <v>7519</v>
      </c>
      <c r="D6123" t="s">
        <v>161</v>
      </c>
      <c r="E6123" t="s">
        <v>161</v>
      </c>
    </row>
    <row r="6124" spans="1:5" x14ac:dyDescent="0.35">
      <c r="A6124">
        <v>393053866</v>
      </c>
      <c r="B6124" t="s">
        <v>13638</v>
      </c>
      <c r="C6124" t="s">
        <v>7519</v>
      </c>
      <c r="D6124" t="s">
        <v>161</v>
      </c>
      <c r="E6124" t="s">
        <v>161</v>
      </c>
    </row>
    <row r="6125" spans="1:5" x14ac:dyDescent="0.35">
      <c r="A6125">
        <v>393053866</v>
      </c>
      <c r="B6125" t="s">
        <v>13639</v>
      </c>
      <c r="C6125" t="s">
        <v>7519</v>
      </c>
      <c r="D6125" t="s">
        <v>161</v>
      </c>
      <c r="E6125" t="s">
        <v>161</v>
      </c>
    </row>
    <row r="6126" spans="1:5" x14ac:dyDescent="0.35">
      <c r="A6126">
        <v>393053866</v>
      </c>
      <c r="B6126" t="s">
        <v>13640</v>
      </c>
      <c r="C6126" t="s">
        <v>7519</v>
      </c>
      <c r="D6126" t="s">
        <v>161</v>
      </c>
      <c r="E6126" t="s">
        <v>161</v>
      </c>
    </row>
    <row r="6127" spans="1:5" x14ac:dyDescent="0.35">
      <c r="A6127">
        <v>393053866</v>
      </c>
      <c r="B6127" t="s">
        <v>13641</v>
      </c>
      <c r="C6127" t="s">
        <v>7519</v>
      </c>
      <c r="D6127" t="s">
        <v>161</v>
      </c>
      <c r="E6127" t="s">
        <v>161</v>
      </c>
    </row>
    <row r="6128" spans="1:5" x14ac:dyDescent="0.35">
      <c r="A6128">
        <v>393053866</v>
      </c>
      <c r="B6128" t="s">
        <v>13642</v>
      </c>
      <c r="C6128" t="s">
        <v>7519</v>
      </c>
      <c r="D6128" t="s">
        <v>161</v>
      </c>
      <c r="E6128" t="s">
        <v>161</v>
      </c>
    </row>
    <row r="6129" spans="1:5" x14ac:dyDescent="0.35">
      <c r="A6129">
        <v>393053866</v>
      </c>
      <c r="B6129" t="s">
        <v>13643</v>
      </c>
      <c r="C6129" t="s">
        <v>7519</v>
      </c>
      <c r="D6129" t="s">
        <v>161</v>
      </c>
      <c r="E6129" t="s">
        <v>161</v>
      </c>
    </row>
    <row r="6130" spans="1:5" x14ac:dyDescent="0.35">
      <c r="A6130">
        <v>393053866</v>
      </c>
      <c r="B6130" t="s">
        <v>13644</v>
      </c>
      <c r="C6130" t="s">
        <v>7519</v>
      </c>
      <c r="D6130" t="s">
        <v>161</v>
      </c>
      <c r="E6130" t="s">
        <v>161</v>
      </c>
    </row>
    <row r="6131" spans="1:5" x14ac:dyDescent="0.35">
      <c r="A6131">
        <v>393053866</v>
      </c>
      <c r="B6131" t="s">
        <v>13645</v>
      </c>
      <c r="C6131" t="s">
        <v>7519</v>
      </c>
      <c r="D6131" t="s">
        <v>161</v>
      </c>
      <c r="E6131" t="s">
        <v>161</v>
      </c>
    </row>
    <row r="6132" spans="1:5" x14ac:dyDescent="0.35">
      <c r="A6132">
        <v>393053866</v>
      </c>
      <c r="B6132" t="s">
        <v>13646</v>
      </c>
      <c r="C6132" t="s">
        <v>7519</v>
      </c>
      <c r="D6132" t="s">
        <v>161</v>
      </c>
      <c r="E6132" t="s">
        <v>161</v>
      </c>
    </row>
    <row r="6133" spans="1:5" x14ac:dyDescent="0.35">
      <c r="A6133">
        <v>393053866</v>
      </c>
      <c r="B6133" t="s">
        <v>13647</v>
      </c>
      <c r="C6133" t="s">
        <v>7519</v>
      </c>
      <c r="D6133" t="s">
        <v>161</v>
      </c>
      <c r="E6133" t="s">
        <v>161</v>
      </c>
    </row>
    <row r="6134" spans="1:5" x14ac:dyDescent="0.35">
      <c r="A6134">
        <v>393053866</v>
      </c>
      <c r="B6134" t="s">
        <v>13648</v>
      </c>
      <c r="C6134" t="s">
        <v>7519</v>
      </c>
      <c r="D6134" t="s">
        <v>161</v>
      </c>
      <c r="E6134" t="s">
        <v>161</v>
      </c>
    </row>
    <row r="6135" spans="1:5" x14ac:dyDescent="0.35">
      <c r="A6135">
        <v>393053866</v>
      </c>
      <c r="B6135" t="s">
        <v>13649</v>
      </c>
      <c r="C6135" t="s">
        <v>7519</v>
      </c>
      <c r="D6135" t="s">
        <v>161</v>
      </c>
      <c r="E6135" t="s">
        <v>161</v>
      </c>
    </row>
    <row r="6136" spans="1:5" x14ac:dyDescent="0.35">
      <c r="A6136">
        <v>393053866</v>
      </c>
      <c r="B6136" t="s">
        <v>13650</v>
      </c>
      <c r="C6136" t="s">
        <v>7519</v>
      </c>
      <c r="D6136" t="s">
        <v>161</v>
      </c>
      <c r="E6136" t="s">
        <v>161</v>
      </c>
    </row>
    <row r="6137" spans="1:5" x14ac:dyDescent="0.35">
      <c r="A6137">
        <v>393053866</v>
      </c>
      <c r="B6137" t="s">
        <v>13651</v>
      </c>
      <c r="C6137" t="s">
        <v>7519</v>
      </c>
      <c r="D6137" t="s">
        <v>161</v>
      </c>
      <c r="E6137" t="s">
        <v>161</v>
      </c>
    </row>
    <row r="6138" spans="1:5" x14ac:dyDescent="0.35">
      <c r="A6138">
        <v>393053866</v>
      </c>
      <c r="B6138" t="s">
        <v>13652</v>
      </c>
      <c r="C6138" t="s">
        <v>7519</v>
      </c>
      <c r="D6138" t="s">
        <v>161</v>
      </c>
      <c r="E6138" t="s">
        <v>161</v>
      </c>
    </row>
    <row r="6139" spans="1:5" x14ac:dyDescent="0.35">
      <c r="A6139">
        <v>393053866</v>
      </c>
      <c r="B6139" t="s">
        <v>13653</v>
      </c>
      <c r="C6139" t="s">
        <v>7519</v>
      </c>
      <c r="D6139" t="s">
        <v>161</v>
      </c>
      <c r="E6139" t="s">
        <v>161</v>
      </c>
    </row>
    <row r="6140" spans="1:5" x14ac:dyDescent="0.35">
      <c r="A6140">
        <v>393053866</v>
      </c>
      <c r="B6140" t="s">
        <v>13654</v>
      </c>
      <c r="C6140" t="s">
        <v>7519</v>
      </c>
      <c r="D6140" t="s">
        <v>161</v>
      </c>
      <c r="E6140" t="s">
        <v>161</v>
      </c>
    </row>
    <row r="6141" spans="1:5" x14ac:dyDescent="0.35">
      <c r="A6141">
        <v>393053866</v>
      </c>
      <c r="B6141" t="s">
        <v>13655</v>
      </c>
      <c r="C6141" t="s">
        <v>7519</v>
      </c>
      <c r="D6141" t="s">
        <v>161</v>
      </c>
      <c r="E6141" t="s">
        <v>161</v>
      </c>
    </row>
    <row r="6142" spans="1:5" x14ac:dyDescent="0.35">
      <c r="A6142">
        <v>393053866</v>
      </c>
      <c r="B6142" t="s">
        <v>13656</v>
      </c>
      <c r="C6142" t="s">
        <v>7519</v>
      </c>
      <c r="D6142" t="s">
        <v>161</v>
      </c>
      <c r="E6142" t="s">
        <v>161</v>
      </c>
    </row>
    <row r="6143" spans="1:5" x14ac:dyDescent="0.35">
      <c r="A6143">
        <v>393053866</v>
      </c>
      <c r="B6143" t="s">
        <v>13657</v>
      </c>
      <c r="C6143" t="s">
        <v>7519</v>
      </c>
      <c r="D6143" t="s">
        <v>161</v>
      </c>
      <c r="E6143" t="s">
        <v>161</v>
      </c>
    </row>
    <row r="6144" spans="1:5" x14ac:dyDescent="0.35">
      <c r="A6144">
        <v>393053866</v>
      </c>
      <c r="B6144" t="s">
        <v>13658</v>
      </c>
      <c r="C6144" t="s">
        <v>7519</v>
      </c>
      <c r="D6144" t="s">
        <v>161</v>
      </c>
      <c r="E6144" t="s">
        <v>161</v>
      </c>
    </row>
    <row r="6145" spans="1:5" x14ac:dyDescent="0.35">
      <c r="A6145">
        <v>393053866</v>
      </c>
      <c r="B6145" t="s">
        <v>13659</v>
      </c>
      <c r="C6145" t="s">
        <v>7519</v>
      </c>
      <c r="D6145" t="s">
        <v>161</v>
      </c>
      <c r="E6145" t="s">
        <v>161</v>
      </c>
    </row>
    <row r="6146" spans="1:5" x14ac:dyDescent="0.35">
      <c r="A6146">
        <v>393053876</v>
      </c>
      <c r="B6146" t="s">
        <v>13660</v>
      </c>
      <c r="C6146" t="s">
        <v>192</v>
      </c>
      <c r="D6146" t="s">
        <v>161</v>
      </c>
      <c r="E6146" t="s">
        <v>161</v>
      </c>
    </row>
    <row r="6147" spans="1:5" x14ac:dyDescent="0.35">
      <c r="A6147">
        <v>393053876</v>
      </c>
      <c r="B6147" t="s">
        <v>13661</v>
      </c>
      <c r="C6147" t="s">
        <v>7519</v>
      </c>
      <c r="D6147" t="s">
        <v>161</v>
      </c>
      <c r="E6147" t="s">
        <v>161</v>
      </c>
    </row>
    <row r="6148" spans="1:5" x14ac:dyDescent="0.35">
      <c r="A6148">
        <v>393053876</v>
      </c>
      <c r="B6148" t="s">
        <v>13662</v>
      </c>
      <c r="C6148" t="s">
        <v>7519</v>
      </c>
      <c r="D6148" t="s">
        <v>161</v>
      </c>
      <c r="E6148" t="s">
        <v>161</v>
      </c>
    </row>
    <row r="6149" spans="1:5" x14ac:dyDescent="0.35">
      <c r="A6149">
        <v>393053876</v>
      </c>
      <c r="B6149" t="s">
        <v>13663</v>
      </c>
      <c r="C6149" t="s">
        <v>7519</v>
      </c>
      <c r="D6149" t="s">
        <v>161</v>
      </c>
      <c r="E6149" t="s">
        <v>161</v>
      </c>
    </row>
    <row r="6150" spans="1:5" x14ac:dyDescent="0.35">
      <c r="A6150">
        <v>393053876</v>
      </c>
      <c r="B6150" t="s">
        <v>13664</v>
      </c>
      <c r="C6150" t="s">
        <v>7519</v>
      </c>
      <c r="D6150" t="s">
        <v>161</v>
      </c>
      <c r="E6150" t="s">
        <v>161</v>
      </c>
    </row>
    <row r="6151" spans="1:5" x14ac:dyDescent="0.35">
      <c r="A6151">
        <v>393053876</v>
      </c>
      <c r="B6151" t="s">
        <v>13665</v>
      </c>
      <c r="C6151" t="s">
        <v>7519</v>
      </c>
      <c r="D6151" t="s">
        <v>161</v>
      </c>
      <c r="E6151" t="s">
        <v>161</v>
      </c>
    </row>
    <row r="6152" spans="1:5" x14ac:dyDescent="0.35">
      <c r="A6152">
        <v>393053876</v>
      </c>
      <c r="B6152" t="s">
        <v>13666</v>
      </c>
      <c r="C6152" t="s">
        <v>7519</v>
      </c>
      <c r="D6152" t="s">
        <v>161</v>
      </c>
      <c r="E6152" t="s">
        <v>161</v>
      </c>
    </row>
    <row r="6153" spans="1:5" x14ac:dyDescent="0.35">
      <c r="A6153">
        <v>393053876</v>
      </c>
      <c r="B6153" t="s">
        <v>13667</v>
      </c>
      <c r="C6153" t="s">
        <v>7519</v>
      </c>
      <c r="D6153" t="s">
        <v>161</v>
      </c>
      <c r="E6153" t="s">
        <v>161</v>
      </c>
    </row>
    <row r="6154" spans="1:5" x14ac:dyDescent="0.35">
      <c r="A6154">
        <v>393053876</v>
      </c>
      <c r="B6154" t="s">
        <v>13668</v>
      </c>
      <c r="C6154" t="s">
        <v>7519</v>
      </c>
      <c r="D6154" t="s">
        <v>161</v>
      </c>
      <c r="E6154" t="s">
        <v>161</v>
      </c>
    </row>
    <row r="6155" spans="1:5" x14ac:dyDescent="0.35">
      <c r="A6155">
        <v>393053876</v>
      </c>
      <c r="B6155" t="s">
        <v>13669</v>
      </c>
      <c r="C6155" t="s">
        <v>7519</v>
      </c>
      <c r="D6155" t="s">
        <v>161</v>
      </c>
      <c r="E6155" t="s">
        <v>161</v>
      </c>
    </row>
    <row r="6156" spans="1:5" x14ac:dyDescent="0.35">
      <c r="A6156">
        <v>393053876</v>
      </c>
      <c r="B6156" t="s">
        <v>13670</v>
      </c>
      <c r="C6156" t="s">
        <v>7519</v>
      </c>
      <c r="D6156" t="s">
        <v>161</v>
      </c>
      <c r="E6156" t="s">
        <v>161</v>
      </c>
    </row>
    <row r="6157" spans="1:5" x14ac:dyDescent="0.35">
      <c r="A6157">
        <v>393053876</v>
      </c>
      <c r="B6157" t="s">
        <v>13671</v>
      </c>
      <c r="C6157" t="s">
        <v>7519</v>
      </c>
      <c r="D6157" t="s">
        <v>161</v>
      </c>
      <c r="E6157" t="s">
        <v>161</v>
      </c>
    </row>
    <row r="6158" spans="1:5" x14ac:dyDescent="0.35">
      <c r="A6158">
        <v>393053876</v>
      </c>
      <c r="B6158" t="s">
        <v>13672</v>
      </c>
      <c r="C6158" t="s">
        <v>7519</v>
      </c>
      <c r="D6158" t="s">
        <v>161</v>
      </c>
      <c r="E6158" t="s">
        <v>161</v>
      </c>
    </row>
    <row r="6159" spans="1:5" x14ac:dyDescent="0.35">
      <c r="A6159">
        <v>393053876</v>
      </c>
      <c r="B6159" t="s">
        <v>13673</v>
      </c>
      <c r="C6159" t="s">
        <v>7519</v>
      </c>
      <c r="D6159" t="s">
        <v>161</v>
      </c>
      <c r="E6159" t="s">
        <v>161</v>
      </c>
    </row>
    <row r="6160" spans="1:5" x14ac:dyDescent="0.35">
      <c r="A6160">
        <v>393053876</v>
      </c>
      <c r="B6160" t="s">
        <v>13674</v>
      </c>
      <c r="C6160" t="s">
        <v>7519</v>
      </c>
      <c r="D6160" t="s">
        <v>161</v>
      </c>
      <c r="E6160" t="s">
        <v>161</v>
      </c>
    </row>
    <row r="6161" spans="1:5" x14ac:dyDescent="0.35">
      <c r="A6161">
        <v>393053876</v>
      </c>
      <c r="B6161" t="s">
        <v>13675</v>
      </c>
      <c r="C6161" t="s">
        <v>7519</v>
      </c>
      <c r="D6161" t="s">
        <v>161</v>
      </c>
      <c r="E6161" t="s">
        <v>161</v>
      </c>
    </row>
    <row r="6162" spans="1:5" x14ac:dyDescent="0.35">
      <c r="A6162">
        <v>393053876</v>
      </c>
      <c r="B6162" t="s">
        <v>13676</v>
      </c>
      <c r="C6162" t="s">
        <v>7519</v>
      </c>
      <c r="D6162" t="s">
        <v>161</v>
      </c>
      <c r="E6162" t="s">
        <v>161</v>
      </c>
    </row>
    <row r="6163" spans="1:5" x14ac:dyDescent="0.35">
      <c r="A6163">
        <v>393053876</v>
      </c>
      <c r="B6163" t="s">
        <v>13677</v>
      </c>
      <c r="C6163" t="s">
        <v>7519</v>
      </c>
      <c r="D6163" t="s">
        <v>161</v>
      </c>
      <c r="E6163" t="s">
        <v>161</v>
      </c>
    </row>
    <row r="6164" spans="1:5" x14ac:dyDescent="0.35">
      <c r="A6164">
        <v>393053876</v>
      </c>
      <c r="B6164" t="s">
        <v>13678</v>
      </c>
      <c r="C6164" t="s">
        <v>7519</v>
      </c>
      <c r="D6164" t="s">
        <v>161</v>
      </c>
      <c r="E6164" t="s">
        <v>161</v>
      </c>
    </row>
    <row r="6165" spans="1:5" x14ac:dyDescent="0.35">
      <c r="A6165">
        <v>393053876</v>
      </c>
      <c r="B6165" t="s">
        <v>13679</v>
      </c>
      <c r="C6165" t="s">
        <v>7519</v>
      </c>
      <c r="D6165" t="s">
        <v>161</v>
      </c>
      <c r="E6165" t="s">
        <v>161</v>
      </c>
    </row>
    <row r="6166" spans="1:5" x14ac:dyDescent="0.35">
      <c r="A6166">
        <v>393053876</v>
      </c>
      <c r="B6166" t="s">
        <v>13680</v>
      </c>
      <c r="C6166" t="s">
        <v>7519</v>
      </c>
      <c r="D6166" t="s">
        <v>161</v>
      </c>
      <c r="E6166" t="s">
        <v>161</v>
      </c>
    </row>
    <row r="6167" spans="1:5" x14ac:dyDescent="0.35">
      <c r="A6167">
        <v>393053876</v>
      </c>
      <c r="B6167" t="s">
        <v>13681</v>
      </c>
      <c r="C6167" t="s">
        <v>7519</v>
      </c>
      <c r="D6167" t="s">
        <v>161</v>
      </c>
      <c r="E6167" t="s">
        <v>161</v>
      </c>
    </row>
    <row r="6168" spans="1:5" x14ac:dyDescent="0.35">
      <c r="A6168">
        <v>393053876</v>
      </c>
      <c r="B6168" t="s">
        <v>13682</v>
      </c>
      <c r="C6168" t="s">
        <v>7519</v>
      </c>
      <c r="D6168" t="s">
        <v>161</v>
      </c>
      <c r="E6168" t="s">
        <v>161</v>
      </c>
    </row>
    <row r="6169" spans="1:5" x14ac:dyDescent="0.35">
      <c r="A6169">
        <v>393053876</v>
      </c>
      <c r="B6169" t="s">
        <v>13683</v>
      </c>
      <c r="C6169" t="s">
        <v>7519</v>
      </c>
      <c r="D6169" t="s">
        <v>161</v>
      </c>
      <c r="E6169" t="s">
        <v>161</v>
      </c>
    </row>
    <row r="6170" spans="1:5" x14ac:dyDescent="0.35">
      <c r="A6170">
        <v>393053876</v>
      </c>
      <c r="B6170" t="s">
        <v>13684</v>
      </c>
      <c r="C6170" t="s">
        <v>7519</v>
      </c>
      <c r="D6170" t="s">
        <v>161</v>
      </c>
      <c r="E6170" t="s">
        <v>161</v>
      </c>
    </row>
    <row r="6171" spans="1:5" x14ac:dyDescent="0.35">
      <c r="A6171">
        <v>393053876</v>
      </c>
      <c r="B6171" t="s">
        <v>13685</v>
      </c>
      <c r="C6171" t="s">
        <v>7519</v>
      </c>
      <c r="D6171" t="s">
        <v>161</v>
      </c>
      <c r="E6171" t="s">
        <v>161</v>
      </c>
    </row>
    <row r="6172" spans="1:5" x14ac:dyDescent="0.35">
      <c r="A6172">
        <v>393053876</v>
      </c>
      <c r="B6172" t="s">
        <v>13686</v>
      </c>
      <c r="C6172" t="s">
        <v>7519</v>
      </c>
      <c r="D6172" t="s">
        <v>161</v>
      </c>
      <c r="E6172" t="s">
        <v>161</v>
      </c>
    </row>
    <row r="6173" spans="1:5" x14ac:dyDescent="0.35">
      <c r="A6173">
        <v>393053876</v>
      </c>
      <c r="B6173" t="s">
        <v>13687</v>
      </c>
      <c r="C6173" t="s">
        <v>7519</v>
      </c>
      <c r="D6173" t="s">
        <v>161</v>
      </c>
      <c r="E6173" t="s">
        <v>161</v>
      </c>
    </row>
    <row r="6174" spans="1:5" x14ac:dyDescent="0.35">
      <c r="A6174">
        <v>393053876</v>
      </c>
      <c r="B6174" t="s">
        <v>13688</v>
      </c>
      <c r="C6174" t="s">
        <v>7519</v>
      </c>
      <c r="D6174" t="s">
        <v>161</v>
      </c>
      <c r="E6174" t="s">
        <v>161</v>
      </c>
    </row>
    <row r="6175" spans="1:5" x14ac:dyDescent="0.35">
      <c r="A6175">
        <v>393053876</v>
      </c>
      <c r="B6175" t="s">
        <v>13689</v>
      </c>
      <c r="C6175" t="s">
        <v>7519</v>
      </c>
      <c r="D6175" t="s">
        <v>161</v>
      </c>
      <c r="E6175" t="s">
        <v>161</v>
      </c>
    </row>
    <row r="6176" spans="1:5" x14ac:dyDescent="0.35">
      <c r="A6176">
        <v>393053876</v>
      </c>
      <c r="B6176" t="s">
        <v>13690</v>
      </c>
      <c r="C6176" t="s">
        <v>7519</v>
      </c>
      <c r="D6176" t="s">
        <v>161</v>
      </c>
      <c r="E6176" t="s">
        <v>161</v>
      </c>
    </row>
    <row r="6177" spans="1:5" x14ac:dyDescent="0.35">
      <c r="A6177">
        <v>393053876</v>
      </c>
      <c r="B6177" t="s">
        <v>13691</v>
      </c>
      <c r="C6177" t="s">
        <v>7519</v>
      </c>
      <c r="D6177" t="s">
        <v>161</v>
      </c>
      <c r="E6177" t="s">
        <v>161</v>
      </c>
    </row>
    <row r="6178" spans="1:5" x14ac:dyDescent="0.35">
      <c r="A6178">
        <v>393053876</v>
      </c>
      <c r="B6178" t="s">
        <v>13692</v>
      </c>
      <c r="C6178" t="s">
        <v>7519</v>
      </c>
      <c r="D6178" t="s">
        <v>161</v>
      </c>
      <c r="E6178" t="s">
        <v>161</v>
      </c>
    </row>
    <row r="6179" spans="1:5" x14ac:dyDescent="0.35">
      <c r="A6179">
        <v>393053876</v>
      </c>
      <c r="B6179" t="s">
        <v>13693</v>
      </c>
      <c r="C6179" t="s">
        <v>7519</v>
      </c>
      <c r="D6179" t="s">
        <v>161</v>
      </c>
      <c r="E6179" t="s">
        <v>161</v>
      </c>
    </row>
    <row r="6180" spans="1:5" x14ac:dyDescent="0.35">
      <c r="A6180">
        <v>393053876</v>
      </c>
      <c r="B6180" t="s">
        <v>13694</v>
      </c>
      <c r="C6180" t="s">
        <v>7519</v>
      </c>
      <c r="D6180" t="s">
        <v>161</v>
      </c>
      <c r="E6180" t="s">
        <v>161</v>
      </c>
    </row>
    <row r="6181" spans="1:5" x14ac:dyDescent="0.35">
      <c r="A6181">
        <v>393053876</v>
      </c>
      <c r="B6181" t="s">
        <v>13695</v>
      </c>
      <c r="C6181" t="s">
        <v>7519</v>
      </c>
      <c r="D6181" t="s">
        <v>161</v>
      </c>
      <c r="E6181" t="s">
        <v>161</v>
      </c>
    </row>
    <row r="6182" spans="1:5" x14ac:dyDescent="0.35">
      <c r="A6182">
        <v>393053876</v>
      </c>
      <c r="B6182" t="s">
        <v>13696</v>
      </c>
      <c r="C6182" t="s">
        <v>7519</v>
      </c>
      <c r="D6182" t="s">
        <v>161</v>
      </c>
      <c r="E6182" t="s">
        <v>161</v>
      </c>
    </row>
    <row r="6183" spans="1:5" x14ac:dyDescent="0.35">
      <c r="A6183">
        <v>393053876</v>
      </c>
      <c r="B6183" t="s">
        <v>13697</v>
      </c>
      <c r="C6183" t="s">
        <v>7519</v>
      </c>
      <c r="D6183" t="s">
        <v>161</v>
      </c>
      <c r="E6183" t="s">
        <v>161</v>
      </c>
    </row>
    <row r="6184" spans="1:5" x14ac:dyDescent="0.35">
      <c r="A6184">
        <v>393053876</v>
      </c>
      <c r="B6184" t="s">
        <v>13698</v>
      </c>
      <c r="C6184" t="s">
        <v>7519</v>
      </c>
      <c r="D6184" t="s">
        <v>161</v>
      </c>
      <c r="E6184" t="s">
        <v>161</v>
      </c>
    </row>
    <row r="6185" spans="1:5" x14ac:dyDescent="0.35">
      <c r="A6185">
        <v>393053876</v>
      </c>
      <c r="B6185" t="s">
        <v>13699</v>
      </c>
      <c r="C6185" t="s">
        <v>7519</v>
      </c>
      <c r="D6185" t="s">
        <v>161</v>
      </c>
      <c r="E6185" t="s">
        <v>161</v>
      </c>
    </row>
    <row r="6186" spans="1:5" x14ac:dyDescent="0.35">
      <c r="A6186">
        <v>393053876</v>
      </c>
      <c r="B6186" t="s">
        <v>13700</v>
      </c>
      <c r="C6186" t="s">
        <v>7519</v>
      </c>
      <c r="D6186" t="s">
        <v>161</v>
      </c>
      <c r="E6186" t="s">
        <v>161</v>
      </c>
    </row>
    <row r="6187" spans="1:5" x14ac:dyDescent="0.35">
      <c r="A6187">
        <v>393053876</v>
      </c>
      <c r="B6187" t="s">
        <v>13701</v>
      </c>
      <c r="C6187" t="s">
        <v>7519</v>
      </c>
      <c r="D6187" t="s">
        <v>161</v>
      </c>
      <c r="E6187" t="s">
        <v>161</v>
      </c>
    </row>
    <row r="6188" spans="1:5" x14ac:dyDescent="0.35">
      <c r="A6188">
        <v>393053876</v>
      </c>
      <c r="B6188" t="s">
        <v>13702</v>
      </c>
      <c r="C6188" t="s">
        <v>7519</v>
      </c>
      <c r="D6188" t="s">
        <v>161</v>
      </c>
      <c r="E6188" t="s">
        <v>161</v>
      </c>
    </row>
    <row r="6189" spans="1:5" x14ac:dyDescent="0.35">
      <c r="A6189">
        <v>393053876</v>
      </c>
      <c r="B6189" t="s">
        <v>13703</v>
      </c>
      <c r="C6189" t="s">
        <v>7519</v>
      </c>
      <c r="D6189" t="s">
        <v>161</v>
      </c>
      <c r="E6189" t="s">
        <v>161</v>
      </c>
    </row>
    <row r="6190" spans="1:5" x14ac:dyDescent="0.35">
      <c r="A6190">
        <v>393053876</v>
      </c>
      <c r="B6190" t="s">
        <v>13704</v>
      </c>
      <c r="C6190" t="s">
        <v>7519</v>
      </c>
      <c r="D6190" t="s">
        <v>161</v>
      </c>
      <c r="E6190" t="s">
        <v>161</v>
      </c>
    </row>
    <row r="6191" spans="1:5" x14ac:dyDescent="0.35">
      <c r="A6191">
        <v>393053876</v>
      </c>
      <c r="B6191" t="s">
        <v>13705</v>
      </c>
      <c r="C6191" t="s">
        <v>7519</v>
      </c>
      <c r="D6191" t="s">
        <v>161</v>
      </c>
      <c r="E6191" t="s">
        <v>161</v>
      </c>
    </row>
    <row r="6192" spans="1:5" x14ac:dyDescent="0.35">
      <c r="A6192">
        <v>393053876</v>
      </c>
      <c r="B6192" t="s">
        <v>13706</v>
      </c>
      <c r="C6192" t="s">
        <v>7519</v>
      </c>
      <c r="D6192" t="s">
        <v>161</v>
      </c>
      <c r="E6192" t="s">
        <v>161</v>
      </c>
    </row>
    <row r="6193" spans="1:5" x14ac:dyDescent="0.35">
      <c r="A6193">
        <v>393053876</v>
      </c>
      <c r="B6193" t="s">
        <v>13707</v>
      </c>
      <c r="C6193" t="s">
        <v>7519</v>
      </c>
      <c r="D6193" t="s">
        <v>161</v>
      </c>
      <c r="E6193" t="s">
        <v>161</v>
      </c>
    </row>
    <row r="6194" spans="1:5" x14ac:dyDescent="0.35">
      <c r="A6194">
        <v>393053876</v>
      </c>
      <c r="B6194" t="s">
        <v>13708</v>
      </c>
      <c r="C6194" t="s">
        <v>7519</v>
      </c>
      <c r="D6194" t="s">
        <v>161</v>
      </c>
      <c r="E6194" t="s">
        <v>161</v>
      </c>
    </row>
    <row r="6195" spans="1:5" x14ac:dyDescent="0.35">
      <c r="A6195">
        <v>393053876</v>
      </c>
      <c r="B6195" t="s">
        <v>13709</v>
      </c>
      <c r="C6195" t="s">
        <v>7519</v>
      </c>
      <c r="D6195" t="s">
        <v>161</v>
      </c>
      <c r="E6195" t="s">
        <v>161</v>
      </c>
    </row>
    <row r="6196" spans="1:5" x14ac:dyDescent="0.35">
      <c r="A6196">
        <v>393053876</v>
      </c>
      <c r="B6196" t="s">
        <v>13710</v>
      </c>
      <c r="C6196" t="s">
        <v>7519</v>
      </c>
      <c r="D6196" t="s">
        <v>161</v>
      </c>
      <c r="E6196" t="s">
        <v>161</v>
      </c>
    </row>
    <row r="6197" spans="1:5" x14ac:dyDescent="0.35">
      <c r="A6197">
        <v>393053876</v>
      </c>
      <c r="B6197" t="s">
        <v>13711</v>
      </c>
      <c r="C6197" t="s">
        <v>7519</v>
      </c>
      <c r="D6197" t="s">
        <v>161</v>
      </c>
      <c r="E6197" t="s">
        <v>161</v>
      </c>
    </row>
    <row r="6198" spans="1:5" x14ac:dyDescent="0.35">
      <c r="A6198">
        <v>393053876</v>
      </c>
      <c r="B6198" t="s">
        <v>13712</v>
      </c>
      <c r="C6198" t="s">
        <v>7519</v>
      </c>
      <c r="D6198" t="s">
        <v>161</v>
      </c>
      <c r="E6198" t="s">
        <v>161</v>
      </c>
    </row>
    <row r="6199" spans="1:5" x14ac:dyDescent="0.35">
      <c r="A6199">
        <v>393053876</v>
      </c>
      <c r="B6199" t="s">
        <v>13713</v>
      </c>
      <c r="C6199" t="s">
        <v>7519</v>
      </c>
      <c r="D6199" t="s">
        <v>161</v>
      </c>
      <c r="E6199" t="s">
        <v>161</v>
      </c>
    </row>
    <row r="6200" spans="1:5" x14ac:dyDescent="0.35">
      <c r="A6200">
        <v>393053876</v>
      </c>
      <c r="B6200" t="s">
        <v>13714</v>
      </c>
      <c r="C6200" t="s">
        <v>7519</v>
      </c>
      <c r="D6200" t="s">
        <v>161</v>
      </c>
      <c r="E6200" t="s">
        <v>161</v>
      </c>
    </row>
    <row r="6201" spans="1:5" x14ac:dyDescent="0.35">
      <c r="A6201">
        <v>393053876</v>
      </c>
      <c r="B6201" t="s">
        <v>13715</v>
      </c>
      <c r="C6201" t="s">
        <v>7519</v>
      </c>
      <c r="D6201" t="s">
        <v>161</v>
      </c>
      <c r="E6201" t="s">
        <v>161</v>
      </c>
    </row>
    <row r="6202" spans="1:5" x14ac:dyDescent="0.35">
      <c r="A6202">
        <v>393053876</v>
      </c>
      <c r="B6202" t="s">
        <v>13716</v>
      </c>
      <c r="C6202" t="s">
        <v>7519</v>
      </c>
      <c r="D6202" t="s">
        <v>161</v>
      </c>
      <c r="E6202" t="s">
        <v>161</v>
      </c>
    </row>
    <row r="6203" spans="1:5" x14ac:dyDescent="0.35">
      <c r="A6203">
        <v>393053876</v>
      </c>
      <c r="B6203" t="s">
        <v>13717</v>
      </c>
      <c r="C6203" t="s">
        <v>7519</v>
      </c>
      <c r="D6203" t="s">
        <v>161</v>
      </c>
      <c r="E6203" t="s">
        <v>161</v>
      </c>
    </row>
    <row r="6204" spans="1:5" x14ac:dyDescent="0.35">
      <c r="A6204">
        <v>393053876</v>
      </c>
      <c r="B6204" t="s">
        <v>13718</v>
      </c>
      <c r="C6204" t="s">
        <v>7519</v>
      </c>
      <c r="D6204" t="s">
        <v>161</v>
      </c>
      <c r="E6204" t="s">
        <v>161</v>
      </c>
    </row>
    <row r="6205" spans="1:5" x14ac:dyDescent="0.35">
      <c r="A6205">
        <v>393053876</v>
      </c>
      <c r="B6205" t="s">
        <v>13719</v>
      </c>
      <c r="C6205" t="s">
        <v>7519</v>
      </c>
      <c r="D6205" t="s">
        <v>161</v>
      </c>
      <c r="E6205" t="s">
        <v>161</v>
      </c>
    </row>
    <row r="6206" spans="1:5" x14ac:dyDescent="0.35">
      <c r="A6206">
        <v>393053876</v>
      </c>
      <c r="B6206" t="s">
        <v>13720</v>
      </c>
      <c r="C6206" t="s">
        <v>7519</v>
      </c>
      <c r="D6206" t="s">
        <v>161</v>
      </c>
      <c r="E6206" t="s">
        <v>161</v>
      </c>
    </row>
    <row r="6207" spans="1:5" x14ac:dyDescent="0.35">
      <c r="A6207">
        <v>393053876</v>
      </c>
      <c r="B6207" t="s">
        <v>13721</v>
      </c>
      <c r="C6207" t="s">
        <v>7519</v>
      </c>
      <c r="D6207" t="s">
        <v>161</v>
      </c>
      <c r="E6207" t="s">
        <v>161</v>
      </c>
    </row>
    <row r="6208" spans="1:5" x14ac:dyDescent="0.35">
      <c r="A6208">
        <v>393053876</v>
      </c>
      <c r="B6208" t="s">
        <v>13722</v>
      </c>
      <c r="C6208" t="s">
        <v>7519</v>
      </c>
      <c r="D6208" t="s">
        <v>161</v>
      </c>
      <c r="E6208" t="s">
        <v>161</v>
      </c>
    </row>
    <row r="6209" spans="1:5" x14ac:dyDescent="0.35">
      <c r="A6209">
        <v>393053876</v>
      </c>
      <c r="B6209" t="s">
        <v>13723</v>
      </c>
      <c r="C6209" t="s">
        <v>7519</v>
      </c>
      <c r="D6209" t="s">
        <v>161</v>
      </c>
      <c r="E6209" t="s">
        <v>161</v>
      </c>
    </row>
    <row r="6210" spans="1:5" x14ac:dyDescent="0.35">
      <c r="A6210">
        <v>393053876</v>
      </c>
      <c r="B6210" t="s">
        <v>13724</v>
      </c>
      <c r="C6210" t="s">
        <v>7519</v>
      </c>
      <c r="D6210" t="s">
        <v>161</v>
      </c>
      <c r="E6210" t="s">
        <v>161</v>
      </c>
    </row>
    <row r="6211" spans="1:5" x14ac:dyDescent="0.35">
      <c r="A6211">
        <v>393053876</v>
      </c>
      <c r="B6211" t="s">
        <v>13725</v>
      </c>
      <c r="C6211" t="s">
        <v>7519</v>
      </c>
      <c r="D6211" t="s">
        <v>161</v>
      </c>
      <c r="E6211" t="s">
        <v>161</v>
      </c>
    </row>
    <row r="6212" spans="1:5" x14ac:dyDescent="0.35">
      <c r="A6212">
        <v>393053876</v>
      </c>
      <c r="B6212" t="s">
        <v>13726</v>
      </c>
      <c r="C6212" t="s">
        <v>7519</v>
      </c>
      <c r="D6212" t="s">
        <v>161</v>
      </c>
      <c r="E6212" t="s">
        <v>161</v>
      </c>
    </row>
    <row r="6213" spans="1:5" x14ac:dyDescent="0.35">
      <c r="A6213">
        <v>393053876</v>
      </c>
      <c r="B6213" t="s">
        <v>13727</v>
      </c>
      <c r="C6213" t="s">
        <v>7519</v>
      </c>
      <c r="D6213" t="s">
        <v>161</v>
      </c>
      <c r="E6213" t="s">
        <v>161</v>
      </c>
    </row>
    <row r="6214" spans="1:5" x14ac:dyDescent="0.35">
      <c r="A6214">
        <v>393053876</v>
      </c>
      <c r="B6214" t="s">
        <v>13728</v>
      </c>
      <c r="C6214" t="s">
        <v>7519</v>
      </c>
      <c r="D6214" t="s">
        <v>161</v>
      </c>
      <c r="E6214" t="s">
        <v>161</v>
      </c>
    </row>
    <row r="6215" spans="1:5" x14ac:dyDescent="0.35">
      <c r="A6215">
        <v>393053876</v>
      </c>
      <c r="B6215" t="s">
        <v>13729</v>
      </c>
      <c r="C6215" t="s">
        <v>7519</v>
      </c>
      <c r="D6215" t="s">
        <v>161</v>
      </c>
      <c r="E6215" t="s">
        <v>161</v>
      </c>
    </row>
    <row r="6216" spans="1:5" x14ac:dyDescent="0.35">
      <c r="A6216">
        <v>393053876</v>
      </c>
      <c r="B6216" t="s">
        <v>13730</v>
      </c>
      <c r="C6216" t="s">
        <v>7519</v>
      </c>
      <c r="D6216" t="s">
        <v>161</v>
      </c>
      <c r="E6216" t="s">
        <v>161</v>
      </c>
    </row>
    <row r="6217" spans="1:5" x14ac:dyDescent="0.35">
      <c r="A6217">
        <v>393053876</v>
      </c>
      <c r="B6217" t="s">
        <v>13731</v>
      </c>
      <c r="C6217" t="s">
        <v>7519</v>
      </c>
      <c r="D6217" t="s">
        <v>161</v>
      </c>
      <c r="E6217" t="s">
        <v>161</v>
      </c>
    </row>
    <row r="6218" spans="1:5" x14ac:dyDescent="0.35">
      <c r="A6218">
        <v>393053876</v>
      </c>
      <c r="B6218" t="s">
        <v>13732</v>
      </c>
      <c r="C6218" t="s">
        <v>7519</v>
      </c>
      <c r="D6218" t="s">
        <v>161</v>
      </c>
      <c r="E6218" t="s">
        <v>161</v>
      </c>
    </row>
    <row r="6219" spans="1:5" x14ac:dyDescent="0.35">
      <c r="A6219">
        <v>393053876</v>
      </c>
      <c r="B6219" t="s">
        <v>13733</v>
      </c>
      <c r="C6219" t="s">
        <v>7519</v>
      </c>
      <c r="D6219" t="s">
        <v>161</v>
      </c>
      <c r="E6219" t="s">
        <v>161</v>
      </c>
    </row>
    <row r="6220" spans="1:5" x14ac:dyDescent="0.35">
      <c r="A6220">
        <v>393053878</v>
      </c>
      <c r="B6220" t="s">
        <v>13734</v>
      </c>
      <c r="C6220" t="s">
        <v>192</v>
      </c>
      <c r="D6220" t="s">
        <v>161</v>
      </c>
      <c r="E6220" t="s">
        <v>161</v>
      </c>
    </row>
    <row r="6221" spans="1:5" x14ac:dyDescent="0.35">
      <c r="A6221">
        <v>393053878</v>
      </c>
      <c r="B6221" t="s">
        <v>13735</v>
      </c>
      <c r="C6221" t="s">
        <v>7519</v>
      </c>
      <c r="D6221" t="s">
        <v>161</v>
      </c>
      <c r="E6221" t="s">
        <v>161</v>
      </c>
    </row>
    <row r="6222" spans="1:5" x14ac:dyDescent="0.35">
      <c r="A6222">
        <v>393053878</v>
      </c>
      <c r="B6222" t="s">
        <v>13736</v>
      </c>
      <c r="C6222" t="s">
        <v>7519</v>
      </c>
      <c r="D6222" t="s">
        <v>161</v>
      </c>
      <c r="E6222" t="s">
        <v>161</v>
      </c>
    </row>
    <row r="6223" spans="1:5" x14ac:dyDescent="0.35">
      <c r="A6223">
        <v>393053878</v>
      </c>
      <c r="B6223" t="s">
        <v>13737</v>
      </c>
      <c r="C6223" t="s">
        <v>7519</v>
      </c>
      <c r="D6223" t="s">
        <v>161</v>
      </c>
      <c r="E6223" t="s">
        <v>161</v>
      </c>
    </row>
    <row r="6224" spans="1:5" x14ac:dyDescent="0.35">
      <c r="A6224">
        <v>393053878</v>
      </c>
      <c r="B6224" t="s">
        <v>13738</v>
      </c>
      <c r="C6224" t="s">
        <v>7519</v>
      </c>
      <c r="D6224" t="s">
        <v>161</v>
      </c>
      <c r="E6224" t="s">
        <v>161</v>
      </c>
    </row>
    <row r="6225" spans="1:5" x14ac:dyDescent="0.35">
      <c r="A6225">
        <v>393053878</v>
      </c>
      <c r="B6225" t="s">
        <v>13739</v>
      </c>
      <c r="C6225" t="s">
        <v>7519</v>
      </c>
      <c r="D6225" t="s">
        <v>161</v>
      </c>
      <c r="E6225" t="s">
        <v>161</v>
      </c>
    </row>
    <row r="6226" spans="1:5" x14ac:dyDescent="0.35">
      <c r="A6226">
        <v>393053878</v>
      </c>
      <c r="B6226" t="s">
        <v>13740</v>
      </c>
      <c r="C6226" t="s">
        <v>7519</v>
      </c>
      <c r="D6226" t="s">
        <v>161</v>
      </c>
      <c r="E6226" t="s">
        <v>161</v>
      </c>
    </row>
    <row r="6227" spans="1:5" x14ac:dyDescent="0.35">
      <c r="A6227">
        <v>393053878</v>
      </c>
      <c r="B6227" t="s">
        <v>13741</v>
      </c>
      <c r="C6227" t="s">
        <v>7519</v>
      </c>
      <c r="D6227" t="s">
        <v>161</v>
      </c>
      <c r="E6227" t="s">
        <v>161</v>
      </c>
    </row>
    <row r="6228" spans="1:5" x14ac:dyDescent="0.35">
      <c r="A6228">
        <v>393053878</v>
      </c>
      <c r="B6228" t="s">
        <v>13742</v>
      </c>
      <c r="C6228" t="s">
        <v>7519</v>
      </c>
      <c r="D6228" t="s">
        <v>161</v>
      </c>
      <c r="E6228" t="s">
        <v>161</v>
      </c>
    </row>
    <row r="6229" spans="1:5" x14ac:dyDescent="0.35">
      <c r="A6229">
        <v>393053878</v>
      </c>
      <c r="B6229" t="s">
        <v>13743</v>
      </c>
      <c r="C6229" t="s">
        <v>7519</v>
      </c>
      <c r="D6229" t="s">
        <v>161</v>
      </c>
      <c r="E6229" t="s">
        <v>161</v>
      </c>
    </row>
    <row r="6230" spans="1:5" x14ac:dyDescent="0.35">
      <c r="A6230">
        <v>393053878</v>
      </c>
      <c r="B6230" t="s">
        <v>13744</v>
      </c>
      <c r="C6230" t="s">
        <v>7519</v>
      </c>
      <c r="D6230" t="s">
        <v>161</v>
      </c>
      <c r="E6230" t="s">
        <v>161</v>
      </c>
    </row>
    <row r="6231" spans="1:5" x14ac:dyDescent="0.35">
      <c r="A6231">
        <v>393053878</v>
      </c>
      <c r="B6231" t="s">
        <v>13745</v>
      </c>
      <c r="C6231" t="s">
        <v>7519</v>
      </c>
      <c r="D6231" t="s">
        <v>161</v>
      </c>
      <c r="E6231" t="s">
        <v>161</v>
      </c>
    </row>
    <row r="6232" spans="1:5" x14ac:dyDescent="0.35">
      <c r="A6232">
        <v>393053878</v>
      </c>
      <c r="B6232" t="s">
        <v>13746</v>
      </c>
      <c r="C6232" t="s">
        <v>7519</v>
      </c>
      <c r="D6232" t="s">
        <v>161</v>
      </c>
      <c r="E6232" t="s">
        <v>161</v>
      </c>
    </row>
    <row r="6233" spans="1:5" x14ac:dyDescent="0.35">
      <c r="A6233">
        <v>393053878</v>
      </c>
      <c r="B6233" t="s">
        <v>13747</v>
      </c>
      <c r="C6233" t="s">
        <v>7519</v>
      </c>
      <c r="D6233" t="s">
        <v>161</v>
      </c>
      <c r="E6233" t="s">
        <v>161</v>
      </c>
    </row>
    <row r="6234" spans="1:5" x14ac:dyDescent="0.35">
      <c r="A6234">
        <v>393053878</v>
      </c>
      <c r="B6234" t="s">
        <v>13748</v>
      </c>
      <c r="C6234" t="s">
        <v>7519</v>
      </c>
      <c r="D6234" t="s">
        <v>161</v>
      </c>
      <c r="E6234" t="s">
        <v>161</v>
      </c>
    </row>
    <row r="6235" spans="1:5" x14ac:dyDescent="0.35">
      <c r="A6235">
        <v>393053878</v>
      </c>
      <c r="B6235" t="s">
        <v>13749</v>
      </c>
      <c r="C6235" t="s">
        <v>7519</v>
      </c>
      <c r="D6235" t="s">
        <v>161</v>
      </c>
      <c r="E6235" t="s">
        <v>161</v>
      </c>
    </row>
    <row r="6236" spans="1:5" x14ac:dyDescent="0.35">
      <c r="A6236">
        <v>393053878</v>
      </c>
      <c r="B6236" t="s">
        <v>13750</v>
      </c>
      <c r="C6236" t="s">
        <v>7519</v>
      </c>
      <c r="D6236" t="s">
        <v>161</v>
      </c>
      <c r="E6236" t="s">
        <v>161</v>
      </c>
    </row>
    <row r="6237" spans="1:5" x14ac:dyDescent="0.35">
      <c r="A6237">
        <v>393053878</v>
      </c>
      <c r="B6237" t="s">
        <v>13751</v>
      </c>
      <c r="C6237" t="s">
        <v>7519</v>
      </c>
      <c r="D6237" t="s">
        <v>161</v>
      </c>
      <c r="E6237" t="s">
        <v>161</v>
      </c>
    </row>
    <row r="6238" spans="1:5" x14ac:dyDescent="0.35">
      <c r="A6238">
        <v>393053878</v>
      </c>
      <c r="B6238" t="s">
        <v>13752</v>
      </c>
      <c r="C6238" t="s">
        <v>7519</v>
      </c>
      <c r="D6238" t="s">
        <v>161</v>
      </c>
      <c r="E6238" t="s">
        <v>161</v>
      </c>
    </row>
    <row r="6239" spans="1:5" x14ac:dyDescent="0.35">
      <c r="A6239">
        <v>393053878</v>
      </c>
      <c r="B6239" t="s">
        <v>13753</v>
      </c>
      <c r="C6239" t="s">
        <v>7519</v>
      </c>
      <c r="D6239" t="s">
        <v>161</v>
      </c>
      <c r="E6239" t="s">
        <v>161</v>
      </c>
    </row>
    <row r="6240" spans="1:5" x14ac:dyDescent="0.35">
      <c r="A6240">
        <v>393053878</v>
      </c>
      <c r="B6240" t="s">
        <v>13754</v>
      </c>
      <c r="C6240" t="s">
        <v>7519</v>
      </c>
      <c r="D6240" t="s">
        <v>161</v>
      </c>
      <c r="E6240" t="s">
        <v>161</v>
      </c>
    </row>
    <row r="6241" spans="1:5" x14ac:dyDescent="0.35">
      <c r="A6241">
        <v>393053878</v>
      </c>
      <c r="B6241" t="s">
        <v>13755</v>
      </c>
      <c r="C6241" t="s">
        <v>7519</v>
      </c>
      <c r="D6241" t="s">
        <v>161</v>
      </c>
      <c r="E6241" t="s">
        <v>161</v>
      </c>
    </row>
    <row r="6242" spans="1:5" x14ac:dyDescent="0.35">
      <c r="A6242">
        <v>393053878</v>
      </c>
      <c r="B6242" t="s">
        <v>13756</v>
      </c>
      <c r="C6242" t="s">
        <v>7519</v>
      </c>
      <c r="D6242" t="s">
        <v>161</v>
      </c>
      <c r="E6242" t="s">
        <v>161</v>
      </c>
    </row>
    <row r="6243" spans="1:5" x14ac:dyDescent="0.35">
      <c r="A6243">
        <v>393053878</v>
      </c>
      <c r="B6243" t="s">
        <v>13757</v>
      </c>
      <c r="C6243" t="s">
        <v>7519</v>
      </c>
      <c r="D6243" t="s">
        <v>161</v>
      </c>
      <c r="E6243" t="s">
        <v>161</v>
      </c>
    </row>
    <row r="6244" spans="1:5" x14ac:dyDescent="0.35">
      <c r="A6244">
        <v>393053878</v>
      </c>
      <c r="B6244" t="s">
        <v>13758</v>
      </c>
      <c r="C6244" t="s">
        <v>7519</v>
      </c>
      <c r="D6244" t="s">
        <v>161</v>
      </c>
      <c r="E6244" t="s">
        <v>161</v>
      </c>
    </row>
    <row r="6245" spans="1:5" x14ac:dyDescent="0.35">
      <c r="A6245">
        <v>393053878</v>
      </c>
      <c r="B6245" t="s">
        <v>13759</v>
      </c>
      <c r="C6245" t="s">
        <v>7519</v>
      </c>
      <c r="D6245" t="s">
        <v>161</v>
      </c>
      <c r="E6245" t="s">
        <v>161</v>
      </c>
    </row>
    <row r="6246" spans="1:5" x14ac:dyDescent="0.35">
      <c r="A6246">
        <v>393053878</v>
      </c>
      <c r="B6246" t="s">
        <v>13760</v>
      </c>
      <c r="C6246" t="s">
        <v>7519</v>
      </c>
      <c r="D6246" t="s">
        <v>161</v>
      </c>
      <c r="E6246" t="s">
        <v>161</v>
      </c>
    </row>
    <row r="6247" spans="1:5" x14ac:dyDescent="0.35">
      <c r="A6247">
        <v>393053878</v>
      </c>
      <c r="B6247" t="s">
        <v>13761</v>
      </c>
      <c r="C6247" t="s">
        <v>7519</v>
      </c>
      <c r="D6247" t="s">
        <v>161</v>
      </c>
      <c r="E6247" t="s">
        <v>161</v>
      </c>
    </row>
    <row r="6248" spans="1:5" x14ac:dyDescent="0.35">
      <c r="A6248">
        <v>393053878</v>
      </c>
      <c r="B6248" t="s">
        <v>13762</v>
      </c>
      <c r="C6248" t="s">
        <v>7519</v>
      </c>
      <c r="D6248" t="s">
        <v>161</v>
      </c>
      <c r="E6248" t="s">
        <v>161</v>
      </c>
    </row>
    <row r="6249" spans="1:5" x14ac:dyDescent="0.35">
      <c r="A6249">
        <v>393053878</v>
      </c>
      <c r="B6249" t="s">
        <v>13763</v>
      </c>
      <c r="C6249" t="s">
        <v>7519</v>
      </c>
      <c r="D6249" t="s">
        <v>161</v>
      </c>
      <c r="E6249" t="s">
        <v>161</v>
      </c>
    </row>
    <row r="6250" spans="1:5" x14ac:dyDescent="0.35">
      <c r="A6250">
        <v>393053878</v>
      </c>
      <c r="B6250" t="s">
        <v>13764</v>
      </c>
      <c r="C6250" t="s">
        <v>7519</v>
      </c>
      <c r="D6250" t="s">
        <v>161</v>
      </c>
      <c r="E6250" t="s">
        <v>161</v>
      </c>
    </row>
    <row r="6251" spans="1:5" x14ac:dyDescent="0.35">
      <c r="A6251">
        <v>393053878</v>
      </c>
      <c r="B6251" t="s">
        <v>13765</v>
      </c>
      <c r="C6251" t="s">
        <v>7519</v>
      </c>
      <c r="D6251" t="s">
        <v>161</v>
      </c>
      <c r="E6251" t="s">
        <v>161</v>
      </c>
    </row>
    <row r="6252" spans="1:5" x14ac:dyDescent="0.35">
      <c r="A6252">
        <v>393053878</v>
      </c>
      <c r="B6252" t="s">
        <v>13766</v>
      </c>
      <c r="C6252" t="s">
        <v>7519</v>
      </c>
      <c r="D6252" t="s">
        <v>161</v>
      </c>
      <c r="E6252" t="s">
        <v>161</v>
      </c>
    </row>
    <row r="6253" spans="1:5" x14ac:dyDescent="0.35">
      <c r="A6253">
        <v>393053878</v>
      </c>
      <c r="B6253" t="s">
        <v>13767</v>
      </c>
      <c r="C6253" t="s">
        <v>7519</v>
      </c>
      <c r="D6253" t="s">
        <v>161</v>
      </c>
      <c r="E6253" t="s">
        <v>161</v>
      </c>
    </row>
    <row r="6254" spans="1:5" x14ac:dyDescent="0.35">
      <c r="A6254">
        <v>393053878</v>
      </c>
      <c r="B6254" t="s">
        <v>13768</v>
      </c>
      <c r="C6254" t="s">
        <v>7519</v>
      </c>
      <c r="D6254" t="s">
        <v>161</v>
      </c>
      <c r="E6254" t="s">
        <v>161</v>
      </c>
    </row>
    <row r="6255" spans="1:5" x14ac:dyDescent="0.35">
      <c r="A6255">
        <v>393053878</v>
      </c>
      <c r="B6255" t="s">
        <v>13769</v>
      </c>
      <c r="C6255" t="s">
        <v>7519</v>
      </c>
      <c r="D6255" t="s">
        <v>161</v>
      </c>
      <c r="E6255" t="s">
        <v>161</v>
      </c>
    </row>
    <row r="6256" spans="1:5" x14ac:dyDescent="0.35">
      <c r="A6256">
        <v>393053878</v>
      </c>
      <c r="B6256" t="s">
        <v>13770</v>
      </c>
      <c r="C6256" t="s">
        <v>7519</v>
      </c>
      <c r="D6256" t="s">
        <v>161</v>
      </c>
      <c r="E6256" t="s">
        <v>161</v>
      </c>
    </row>
    <row r="6257" spans="1:5" x14ac:dyDescent="0.35">
      <c r="A6257">
        <v>393053878</v>
      </c>
      <c r="B6257" t="s">
        <v>13771</v>
      </c>
      <c r="C6257" t="s">
        <v>7519</v>
      </c>
      <c r="D6257" t="s">
        <v>161</v>
      </c>
      <c r="E6257" t="s">
        <v>161</v>
      </c>
    </row>
    <row r="6258" spans="1:5" x14ac:dyDescent="0.35">
      <c r="A6258">
        <v>393053878</v>
      </c>
      <c r="B6258" t="s">
        <v>13772</v>
      </c>
      <c r="C6258" t="s">
        <v>7519</v>
      </c>
      <c r="D6258" t="s">
        <v>161</v>
      </c>
      <c r="E6258" t="s">
        <v>161</v>
      </c>
    </row>
    <row r="6259" spans="1:5" x14ac:dyDescent="0.35">
      <c r="A6259">
        <v>393053878</v>
      </c>
      <c r="B6259" t="s">
        <v>13773</v>
      </c>
      <c r="C6259" t="s">
        <v>7519</v>
      </c>
      <c r="D6259" t="s">
        <v>161</v>
      </c>
      <c r="E6259" t="s">
        <v>161</v>
      </c>
    </row>
    <row r="6260" spans="1:5" x14ac:dyDescent="0.35">
      <c r="A6260">
        <v>393053878</v>
      </c>
      <c r="B6260" t="s">
        <v>13774</v>
      </c>
      <c r="C6260" t="s">
        <v>7519</v>
      </c>
      <c r="D6260" t="s">
        <v>161</v>
      </c>
      <c r="E6260" t="s">
        <v>161</v>
      </c>
    </row>
    <row r="6261" spans="1:5" x14ac:dyDescent="0.35">
      <c r="A6261">
        <v>393053878</v>
      </c>
      <c r="B6261" t="s">
        <v>13775</v>
      </c>
      <c r="C6261" t="s">
        <v>7519</v>
      </c>
      <c r="D6261" t="s">
        <v>161</v>
      </c>
      <c r="E6261" t="s">
        <v>161</v>
      </c>
    </row>
    <row r="6262" spans="1:5" x14ac:dyDescent="0.35">
      <c r="A6262">
        <v>393053878</v>
      </c>
      <c r="B6262" t="s">
        <v>13776</v>
      </c>
      <c r="C6262" t="s">
        <v>7519</v>
      </c>
      <c r="D6262" t="s">
        <v>161</v>
      </c>
      <c r="E6262" t="s">
        <v>161</v>
      </c>
    </row>
    <row r="6263" spans="1:5" x14ac:dyDescent="0.35">
      <c r="A6263">
        <v>393053878</v>
      </c>
      <c r="B6263" t="s">
        <v>13777</v>
      </c>
      <c r="C6263" t="s">
        <v>7519</v>
      </c>
      <c r="D6263" t="s">
        <v>161</v>
      </c>
      <c r="E6263" t="s">
        <v>161</v>
      </c>
    </row>
    <row r="6264" spans="1:5" x14ac:dyDescent="0.35">
      <c r="A6264">
        <v>393053878</v>
      </c>
      <c r="B6264" t="s">
        <v>13778</v>
      </c>
      <c r="C6264" t="s">
        <v>7519</v>
      </c>
      <c r="D6264" t="s">
        <v>161</v>
      </c>
      <c r="E6264" t="s">
        <v>161</v>
      </c>
    </row>
    <row r="6265" spans="1:5" x14ac:dyDescent="0.35">
      <c r="A6265">
        <v>393053878</v>
      </c>
      <c r="B6265" t="s">
        <v>13779</v>
      </c>
      <c r="C6265" t="s">
        <v>7519</v>
      </c>
      <c r="D6265" t="s">
        <v>161</v>
      </c>
      <c r="E6265" t="s">
        <v>161</v>
      </c>
    </row>
    <row r="6266" spans="1:5" x14ac:dyDescent="0.35">
      <c r="A6266">
        <v>393053878</v>
      </c>
      <c r="B6266" t="s">
        <v>13780</v>
      </c>
      <c r="C6266" t="s">
        <v>7519</v>
      </c>
      <c r="D6266" t="s">
        <v>161</v>
      </c>
      <c r="E6266" t="s">
        <v>161</v>
      </c>
    </row>
    <row r="6267" spans="1:5" x14ac:dyDescent="0.35">
      <c r="A6267">
        <v>393053878</v>
      </c>
      <c r="B6267" t="s">
        <v>13781</v>
      </c>
      <c r="C6267" t="s">
        <v>7519</v>
      </c>
      <c r="D6267" t="s">
        <v>161</v>
      </c>
      <c r="E6267" t="s">
        <v>161</v>
      </c>
    </row>
    <row r="6268" spans="1:5" x14ac:dyDescent="0.35">
      <c r="A6268">
        <v>393053878</v>
      </c>
      <c r="B6268" t="s">
        <v>13782</v>
      </c>
      <c r="C6268" t="s">
        <v>7519</v>
      </c>
      <c r="D6268" t="s">
        <v>161</v>
      </c>
      <c r="E6268" t="s">
        <v>161</v>
      </c>
    </row>
    <row r="6269" spans="1:5" x14ac:dyDescent="0.35">
      <c r="A6269">
        <v>393053878</v>
      </c>
      <c r="B6269" t="s">
        <v>13783</v>
      </c>
      <c r="C6269" t="s">
        <v>7519</v>
      </c>
      <c r="D6269" t="s">
        <v>161</v>
      </c>
      <c r="E6269" t="s">
        <v>161</v>
      </c>
    </row>
    <row r="6270" spans="1:5" x14ac:dyDescent="0.35">
      <c r="A6270">
        <v>393053878</v>
      </c>
      <c r="B6270" t="s">
        <v>13784</v>
      </c>
      <c r="C6270" t="s">
        <v>7519</v>
      </c>
      <c r="D6270" t="s">
        <v>161</v>
      </c>
      <c r="E6270" t="s">
        <v>161</v>
      </c>
    </row>
    <row r="6271" spans="1:5" x14ac:dyDescent="0.35">
      <c r="A6271">
        <v>393053878</v>
      </c>
      <c r="B6271" t="s">
        <v>13785</v>
      </c>
      <c r="C6271" t="s">
        <v>7519</v>
      </c>
      <c r="D6271" t="s">
        <v>161</v>
      </c>
      <c r="E6271" t="s">
        <v>161</v>
      </c>
    </row>
    <row r="6272" spans="1:5" x14ac:dyDescent="0.35">
      <c r="A6272">
        <v>393053878</v>
      </c>
      <c r="B6272" t="s">
        <v>13786</v>
      </c>
      <c r="C6272" t="s">
        <v>7519</v>
      </c>
      <c r="D6272" t="s">
        <v>161</v>
      </c>
      <c r="E6272" t="s">
        <v>161</v>
      </c>
    </row>
    <row r="6273" spans="1:5" x14ac:dyDescent="0.35">
      <c r="A6273">
        <v>393053878</v>
      </c>
      <c r="B6273" t="s">
        <v>13787</v>
      </c>
      <c r="C6273" t="s">
        <v>7519</v>
      </c>
      <c r="D6273" t="s">
        <v>161</v>
      </c>
      <c r="E6273" t="s">
        <v>161</v>
      </c>
    </row>
    <row r="6274" spans="1:5" x14ac:dyDescent="0.35">
      <c r="A6274">
        <v>393053878</v>
      </c>
      <c r="B6274" t="s">
        <v>13788</v>
      </c>
      <c r="C6274" t="s">
        <v>7519</v>
      </c>
      <c r="D6274" t="s">
        <v>161</v>
      </c>
      <c r="E6274" t="s">
        <v>161</v>
      </c>
    </row>
    <row r="6275" spans="1:5" x14ac:dyDescent="0.35">
      <c r="A6275">
        <v>393053878</v>
      </c>
      <c r="B6275" t="s">
        <v>13789</v>
      </c>
      <c r="C6275" t="s">
        <v>7519</v>
      </c>
      <c r="D6275" t="s">
        <v>161</v>
      </c>
      <c r="E6275" t="s">
        <v>161</v>
      </c>
    </row>
    <row r="6276" spans="1:5" x14ac:dyDescent="0.35">
      <c r="A6276">
        <v>393053878</v>
      </c>
      <c r="B6276" t="s">
        <v>13790</v>
      </c>
      <c r="C6276" t="s">
        <v>7519</v>
      </c>
      <c r="D6276" t="s">
        <v>161</v>
      </c>
      <c r="E6276" t="s">
        <v>161</v>
      </c>
    </row>
    <row r="6277" spans="1:5" x14ac:dyDescent="0.35">
      <c r="A6277">
        <v>393053878</v>
      </c>
      <c r="B6277" t="s">
        <v>13791</v>
      </c>
      <c r="C6277" t="s">
        <v>7519</v>
      </c>
      <c r="D6277" t="s">
        <v>161</v>
      </c>
      <c r="E6277" t="s">
        <v>161</v>
      </c>
    </row>
    <row r="6278" spans="1:5" x14ac:dyDescent="0.35">
      <c r="A6278">
        <v>393053878</v>
      </c>
      <c r="B6278" t="s">
        <v>13792</v>
      </c>
      <c r="C6278" t="s">
        <v>7519</v>
      </c>
      <c r="D6278" t="s">
        <v>161</v>
      </c>
      <c r="E6278" t="s">
        <v>161</v>
      </c>
    </row>
    <row r="6279" spans="1:5" x14ac:dyDescent="0.35">
      <c r="A6279">
        <v>393053878</v>
      </c>
      <c r="B6279" t="s">
        <v>13793</v>
      </c>
      <c r="C6279" t="s">
        <v>7519</v>
      </c>
      <c r="D6279" t="s">
        <v>161</v>
      </c>
      <c r="E6279" t="s">
        <v>161</v>
      </c>
    </row>
    <row r="6280" spans="1:5" x14ac:dyDescent="0.35">
      <c r="A6280">
        <v>393053878</v>
      </c>
      <c r="B6280" t="s">
        <v>13794</v>
      </c>
      <c r="C6280" t="s">
        <v>7519</v>
      </c>
      <c r="D6280" t="s">
        <v>161</v>
      </c>
      <c r="E6280" t="s">
        <v>161</v>
      </c>
    </row>
    <row r="6281" spans="1:5" x14ac:dyDescent="0.35">
      <c r="A6281">
        <v>393053878</v>
      </c>
      <c r="B6281" t="s">
        <v>13795</v>
      </c>
      <c r="C6281" t="s">
        <v>7519</v>
      </c>
      <c r="D6281" t="s">
        <v>161</v>
      </c>
      <c r="E6281" t="s">
        <v>161</v>
      </c>
    </row>
    <row r="6282" spans="1:5" x14ac:dyDescent="0.35">
      <c r="A6282">
        <v>393053878</v>
      </c>
      <c r="B6282" t="s">
        <v>13796</v>
      </c>
      <c r="C6282" t="s">
        <v>7519</v>
      </c>
      <c r="D6282" t="s">
        <v>161</v>
      </c>
      <c r="E6282" t="s">
        <v>161</v>
      </c>
    </row>
    <row r="6283" spans="1:5" x14ac:dyDescent="0.35">
      <c r="A6283">
        <v>393053878</v>
      </c>
      <c r="B6283" t="s">
        <v>13797</v>
      </c>
      <c r="C6283" t="s">
        <v>7519</v>
      </c>
      <c r="D6283" t="s">
        <v>161</v>
      </c>
      <c r="E6283" t="s">
        <v>161</v>
      </c>
    </row>
    <row r="6284" spans="1:5" x14ac:dyDescent="0.35">
      <c r="A6284">
        <v>393053878</v>
      </c>
      <c r="B6284" t="s">
        <v>13798</v>
      </c>
      <c r="C6284" t="s">
        <v>7519</v>
      </c>
      <c r="D6284" t="s">
        <v>161</v>
      </c>
      <c r="E6284" t="s">
        <v>161</v>
      </c>
    </row>
    <row r="6285" spans="1:5" x14ac:dyDescent="0.35">
      <c r="A6285">
        <v>393053878</v>
      </c>
      <c r="B6285" t="s">
        <v>13799</v>
      </c>
      <c r="C6285" t="s">
        <v>7519</v>
      </c>
      <c r="D6285" t="s">
        <v>161</v>
      </c>
      <c r="E6285" t="s">
        <v>161</v>
      </c>
    </row>
    <row r="6286" spans="1:5" x14ac:dyDescent="0.35">
      <c r="A6286">
        <v>393053878</v>
      </c>
      <c r="B6286" t="s">
        <v>13800</v>
      </c>
      <c r="C6286" t="s">
        <v>7519</v>
      </c>
      <c r="D6286" t="s">
        <v>161</v>
      </c>
      <c r="E6286" t="s">
        <v>161</v>
      </c>
    </row>
    <row r="6287" spans="1:5" x14ac:dyDescent="0.35">
      <c r="A6287">
        <v>393053878</v>
      </c>
      <c r="B6287" t="s">
        <v>13801</v>
      </c>
      <c r="C6287" t="s">
        <v>7519</v>
      </c>
      <c r="D6287" t="s">
        <v>161</v>
      </c>
      <c r="E6287" t="s">
        <v>161</v>
      </c>
    </row>
    <row r="6288" spans="1:5" x14ac:dyDescent="0.35">
      <c r="A6288">
        <v>393053878</v>
      </c>
      <c r="B6288" t="s">
        <v>13802</v>
      </c>
      <c r="C6288" t="s">
        <v>7519</v>
      </c>
      <c r="D6288" t="s">
        <v>161</v>
      </c>
      <c r="E6288" t="s">
        <v>161</v>
      </c>
    </row>
    <row r="6289" spans="1:5" x14ac:dyDescent="0.35">
      <c r="A6289">
        <v>393053878</v>
      </c>
      <c r="B6289" t="s">
        <v>13803</v>
      </c>
      <c r="C6289" t="s">
        <v>7519</v>
      </c>
      <c r="D6289" t="s">
        <v>161</v>
      </c>
      <c r="E6289" t="s">
        <v>161</v>
      </c>
    </row>
    <row r="6290" spans="1:5" x14ac:dyDescent="0.35">
      <c r="A6290">
        <v>393053878</v>
      </c>
      <c r="B6290" t="s">
        <v>13804</v>
      </c>
      <c r="C6290" t="s">
        <v>7519</v>
      </c>
      <c r="D6290" t="s">
        <v>161</v>
      </c>
      <c r="E6290" t="s">
        <v>161</v>
      </c>
    </row>
    <row r="6291" spans="1:5" x14ac:dyDescent="0.35">
      <c r="A6291">
        <v>393053878</v>
      </c>
      <c r="B6291" t="s">
        <v>13805</v>
      </c>
      <c r="C6291" t="s">
        <v>7519</v>
      </c>
      <c r="D6291" t="s">
        <v>161</v>
      </c>
      <c r="E6291" t="s">
        <v>161</v>
      </c>
    </row>
    <row r="6292" spans="1:5" x14ac:dyDescent="0.35">
      <c r="A6292">
        <v>393053878</v>
      </c>
      <c r="B6292" t="s">
        <v>13806</v>
      </c>
      <c r="C6292" t="s">
        <v>7519</v>
      </c>
      <c r="D6292" t="s">
        <v>161</v>
      </c>
      <c r="E6292" t="s">
        <v>161</v>
      </c>
    </row>
    <row r="6293" spans="1:5" x14ac:dyDescent="0.35">
      <c r="A6293">
        <v>393053878</v>
      </c>
      <c r="B6293" t="s">
        <v>13807</v>
      </c>
      <c r="C6293" t="s">
        <v>7519</v>
      </c>
      <c r="D6293" t="s">
        <v>161</v>
      </c>
      <c r="E6293" t="s">
        <v>161</v>
      </c>
    </row>
    <row r="6294" spans="1:5" x14ac:dyDescent="0.35">
      <c r="A6294">
        <v>393053888</v>
      </c>
      <c r="B6294" t="s">
        <v>13808</v>
      </c>
      <c r="C6294" t="s">
        <v>192</v>
      </c>
      <c r="D6294" t="s">
        <v>161</v>
      </c>
      <c r="E6294" t="s">
        <v>161</v>
      </c>
    </row>
    <row r="6295" spans="1:5" x14ac:dyDescent="0.35">
      <c r="A6295">
        <v>393053888</v>
      </c>
      <c r="B6295" t="s">
        <v>13809</v>
      </c>
      <c r="C6295" t="s">
        <v>7519</v>
      </c>
      <c r="D6295" t="s">
        <v>161</v>
      </c>
      <c r="E6295" t="s">
        <v>161</v>
      </c>
    </row>
    <row r="6296" spans="1:5" x14ac:dyDescent="0.35">
      <c r="A6296">
        <v>393053888</v>
      </c>
      <c r="B6296" t="s">
        <v>13810</v>
      </c>
      <c r="C6296" t="s">
        <v>7519</v>
      </c>
      <c r="D6296" t="s">
        <v>161</v>
      </c>
      <c r="E6296" t="s">
        <v>161</v>
      </c>
    </row>
    <row r="6297" spans="1:5" x14ac:dyDescent="0.35">
      <c r="A6297">
        <v>393053888</v>
      </c>
      <c r="B6297" t="s">
        <v>13811</v>
      </c>
      <c r="C6297" t="s">
        <v>7519</v>
      </c>
      <c r="D6297" t="s">
        <v>161</v>
      </c>
      <c r="E6297" t="s">
        <v>161</v>
      </c>
    </row>
    <row r="6298" spans="1:5" x14ac:dyDescent="0.35">
      <c r="A6298">
        <v>393053888</v>
      </c>
      <c r="B6298" t="s">
        <v>13812</v>
      </c>
      <c r="C6298" t="s">
        <v>7519</v>
      </c>
      <c r="D6298" t="s">
        <v>161</v>
      </c>
      <c r="E6298" t="s">
        <v>161</v>
      </c>
    </row>
    <row r="6299" spans="1:5" x14ac:dyDescent="0.35">
      <c r="A6299">
        <v>393053888</v>
      </c>
      <c r="B6299" t="s">
        <v>13813</v>
      </c>
      <c r="C6299" t="s">
        <v>7519</v>
      </c>
      <c r="D6299" t="s">
        <v>161</v>
      </c>
      <c r="E6299" t="s">
        <v>161</v>
      </c>
    </row>
    <row r="6300" spans="1:5" x14ac:dyDescent="0.35">
      <c r="A6300">
        <v>393053888</v>
      </c>
      <c r="B6300" t="s">
        <v>13814</v>
      </c>
      <c r="C6300" t="s">
        <v>7519</v>
      </c>
      <c r="D6300" t="s">
        <v>161</v>
      </c>
      <c r="E6300" t="s">
        <v>161</v>
      </c>
    </row>
    <row r="6301" spans="1:5" x14ac:dyDescent="0.35">
      <c r="A6301">
        <v>393053888</v>
      </c>
      <c r="B6301" t="s">
        <v>13815</v>
      </c>
      <c r="C6301" t="s">
        <v>7519</v>
      </c>
      <c r="D6301" t="s">
        <v>161</v>
      </c>
      <c r="E6301" t="s">
        <v>161</v>
      </c>
    </row>
    <row r="6302" spans="1:5" x14ac:dyDescent="0.35">
      <c r="A6302">
        <v>393053888</v>
      </c>
      <c r="B6302" t="s">
        <v>13816</v>
      </c>
      <c r="C6302" t="s">
        <v>7519</v>
      </c>
      <c r="D6302" t="s">
        <v>161</v>
      </c>
      <c r="E6302" t="s">
        <v>161</v>
      </c>
    </row>
    <row r="6303" spans="1:5" x14ac:dyDescent="0.35">
      <c r="A6303">
        <v>393053888</v>
      </c>
      <c r="B6303" t="s">
        <v>13817</v>
      </c>
      <c r="C6303" t="s">
        <v>7519</v>
      </c>
      <c r="D6303" t="s">
        <v>161</v>
      </c>
      <c r="E6303" t="s">
        <v>161</v>
      </c>
    </row>
    <row r="6304" spans="1:5" x14ac:dyDescent="0.35">
      <c r="A6304">
        <v>393053888</v>
      </c>
      <c r="B6304" t="s">
        <v>13818</v>
      </c>
      <c r="C6304" t="s">
        <v>7519</v>
      </c>
      <c r="D6304" t="s">
        <v>161</v>
      </c>
      <c r="E6304" t="s">
        <v>161</v>
      </c>
    </row>
    <row r="6305" spans="1:5" x14ac:dyDescent="0.35">
      <c r="A6305">
        <v>393053888</v>
      </c>
      <c r="B6305" t="s">
        <v>13819</v>
      </c>
      <c r="C6305" t="s">
        <v>7519</v>
      </c>
      <c r="D6305" t="s">
        <v>161</v>
      </c>
      <c r="E6305" t="s">
        <v>161</v>
      </c>
    </row>
    <row r="6306" spans="1:5" x14ac:dyDescent="0.35">
      <c r="A6306">
        <v>393053888</v>
      </c>
      <c r="B6306" t="s">
        <v>13820</v>
      </c>
      <c r="C6306" t="s">
        <v>7519</v>
      </c>
      <c r="D6306" t="s">
        <v>161</v>
      </c>
      <c r="E6306" t="s">
        <v>161</v>
      </c>
    </row>
    <row r="6307" spans="1:5" x14ac:dyDescent="0.35">
      <c r="A6307">
        <v>393053888</v>
      </c>
      <c r="B6307" t="s">
        <v>13821</v>
      </c>
      <c r="C6307" t="s">
        <v>7519</v>
      </c>
      <c r="D6307" t="s">
        <v>161</v>
      </c>
      <c r="E6307" t="s">
        <v>161</v>
      </c>
    </row>
    <row r="6308" spans="1:5" x14ac:dyDescent="0.35">
      <c r="A6308">
        <v>393053888</v>
      </c>
      <c r="B6308" t="s">
        <v>13822</v>
      </c>
      <c r="C6308" t="s">
        <v>7519</v>
      </c>
      <c r="D6308" t="s">
        <v>161</v>
      </c>
      <c r="E6308" t="s">
        <v>161</v>
      </c>
    </row>
    <row r="6309" spans="1:5" x14ac:dyDescent="0.35">
      <c r="A6309">
        <v>393053888</v>
      </c>
      <c r="B6309" t="s">
        <v>13823</v>
      </c>
      <c r="C6309" t="s">
        <v>7519</v>
      </c>
      <c r="D6309" t="s">
        <v>161</v>
      </c>
      <c r="E6309" t="s">
        <v>161</v>
      </c>
    </row>
    <row r="6310" spans="1:5" x14ac:dyDescent="0.35">
      <c r="A6310">
        <v>393053888</v>
      </c>
      <c r="B6310" t="s">
        <v>13824</v>
      </c>
      <c r="C6310" t="s">
        <v>7519</v>
      </c>
      <c r="D6310" t="s">
        <v>161</v>
      </c>
      <c r="E6310" t="s">
        <v>161</v>
      </c>
    </row>
    <row r="6311" spans="1:5" x14ac:dyDescent="0.35">
      <c r="A6311">
        <v>393053888</v>
      </c>
      <c r="B6311" t="s">
        <v>13825</v>
      </c>
      <c r="C6311" t="s">
        <v>7519</v>
      </c>
      <c r="D6311" t="s">
        <v>161</v>
      </c>
      <c r="E6311" t="s">
        <v>161</v>
      </c>
    </row>
    <row r="6312" spans="1:5" x14ac:dyDescent="0.35">
      <c r="A6312">
        <v>393053888</v>
      </c>
      <c r="B6312" t="s">
        <v>13826</v>
      </c>
      <c r="C6312" t="s">
        <v>7519</v>
      </c>
      <c r="D6312" t="s">
        <v>161</v>
      </c>
      <c r="E6312" t="s">
        <v>161</v>
      </c>
    </row>
    <row r="6313" spans="1:5" x14ac:dyDescent="0.35">
      <c r="A6313">
        <v>393053888</v>
      </c>
      <c r="B6313" t="s">
        <v>13827</v>
      </c>
      <c r="C6313" t="s">
        <v>7519</v>
      </c>
      <c r="D6313" t="s">
        <v>161</v>
      </c>
      <c r="E6313" t="s">
        <v>161</v>
      </c>
    </row>
    <row r="6314" spans="1:5" x14ac:dyDescent="0.35">
      <c r="A6314">
        <v>393053888</v>
      </c>
      <c r="B6314" t="s">
        <v>13828</v>
      </c>
      <c r="C6314" t="s">
        <v>7519</v>
      </c>
      <c r="D6314" t="s">
        <v>161</v>
      </c>
      <c r="E6314" t="s">
        <v>161</v>
      </c>
    </row>
    <row r="6315" spans="1:5" x14ac:dyDescent="0.35">
      <c r="A6315">
        <v>393053888</v>
      </c>
      <c r="B6315" t="s">
        <v>13829</v>
      </c>
      <c r="C6315" t="s">
        <v>7519</v>
      </c>
      <c r="D6315" t="s">
        <v>161</v>
      </c>
      <c r="E6315" t="s">
        <v>161</v>
      </c>
    </row>
    <row r="6316" spans="1:5" x14ac:dyDescent="0.35">
      <c r="A6316">
        <v>393053888</v>
      </c>
      <c r="B6316" t="s">
        <v>13830</v>
      </c>
      <c r="C6316" t="s">
        <v>7519</v>
      </c>
      <c r="D6316" t="s">
        <v>161</v>
      </c>
      <c r="E6316" t="s">
        <v>161</v>
      </c>
    </row>
    <row r="6317" spans="1:5" x14ac:dyDescent="0.35">
      <c r="A6317">
        <v>393053888</v>
      </c>
      <c r="B6317" t="s">
        <v>13831</v>
      </c>
      <c r="C6317" t="s">
        <v>7519</v>
      </c>
      <c r="D6317" t="s">
        <v>161</v>
      </c>
      <c r="E6317" t="s">
        <v>161</v>
      </c>
    </row>
    <row r="6318" spans="1:5" x14ac:dyDescent="0.35">
      <c r="A6318">
        <v>393053888</v>
      </c>
      <c r="B6318" t="s">
        <v>13832</v>
      </c>
      <c r="C6318" t="s">
        <v>7519</v>
      </c>
      <c r="D6318" t="s">
        <v>161</v>
      </c>
      <c r="E6318" t="s">
        <v>161</v>
      </c>
    </row>
    <row r="6319" spans="1:5" x14ac:dyDescent="0.35">
      <c r="A6319">
        <v>393053888</v>
      </c>
      <c r="B6319" t="s">
        <v>13833</v>
      </c>
      <c r="C6319" t="s">
        <v>7519</v>
      </c>
      <c r="D6319" t="s">
        <v>161</v>
      </c>
      <c r="E6319" t="s">
        <v>161</v>
      </c>
    </row>
    <row r="6320" spans="1:5" x14ac:dyDescent="0.35">
      <c r="A6320">
        <v>393053888</v>
      </c>
      <c r="B6320" t="s">
        <v>13834</v>
      </c>
      <c r="C6320" t="s">
        <v>7519</v>
      </c>
      <c r="D6320" t="s">
        <v>161</v>
      </c>
      <c r="E6320" t="s">
        <v>161</v>
      </c>
    </row>
    <row r="6321" spans="1:5" x14ac:dyDescent="0.35">
      <c r="A6321">
        <v>393053888</v>
      </c>
      <c r="B6321" t="s">
        <v>13835</v>
      </c>
      <c r="C6321" t="s">
        <v>7519</v>
      </c>
      <c r="D6321" t="s">
        <v>161</v>
      </c>
      <c r="E6321" t="s">
        <v>161</v>
      </c>
    </row>
    <row r="6322" spans="1:5" x14ac:dyDescent="0.35">
      <c r="A6322">
        <v>393053888</v>
      </c>
      <c r="B6322" t="s">
        <v>13836</v>
      </c>
      <c r="C6322" t="s">
        <v>7519</v>
      </c>
      <c r="D6322" t="s">
        <v>161</v>
      </c>
      <c r="E6322" t="s">
        <v>161</v>
      </c>
    </row>
    <row r="6323" spans="1:5" x14ac:dyDescent="0.35">
      <c r="A6323">
        <v>393053888</v>
      </c>
      <c r="B6323" t="s">
        <v>13837</v>
      </c>
      <c r="C6323" t="s">
        <v>7519</v>
      </c>
      <c r="D6323" t="s">
        <v>161</v>
      </c>
      <c r="E6323" t="s">
        <v>161</v>
      </c>
    </row>
    <row r="6324" spans="1:5" x14ac:dyDescent="0.35">
      <c r="A6324">
        <v>393053888</v>
      </c>
      <c r="B6324" t="s">
        <v>13838</v>
      </c>
      <c r="C6324" t="s">
        <v>7519</v>
      </c>
      <c r="D6324" t="s">
        <v>161</v>
      </c>
      <c r="E6324" t="s">
        <v>161</v>
      </c>
    </row>
    <row r="6325" spans="1:5" x14ac:dyDescent="0.35">
      <c r="A6325">
        <v>393053888</v>
      </c>
      <c r="B6325" t="s">
        <v>13839</v>
      </c>
      <c r="C6325" t="s">
        <v>7519</v>
      </c>
      <c r="D6325" t="s">
        <v>161</v>
      </c>
      <c r="E6325" t="s">
        <v>161</v>
      </c>
    </row>
    <row r="6326" spans="1:5" x14ac:dyDescent="0.35">
      <c r="A6326">
        <v>393053888</v>
      </c>
      <c r="B6326" t="s">
        <v>13840</v>
      </c>
      <c r="C6326" t="s">
        <v>7519</v>
      </c>
      <c r="D6326" t="s">
        <v>161</v>
      </c>
      <c r="E6326" t="s">
        <v>161</v>
      </c>
    </row>
    <row r="6327" spans="1:5" x14ac:dyDescent="0.35">
      <c r="A6327">
        <v>393053888</v>
      </c>
      <c r="B6327" t="s">
        <v>13841</v>
      </c>
      <c r="C6327" t="s">
        <v>7519</v>
      </c>
      <c r="D6327" t="s">
        <v>161</v>
      </c>
      <c r="E6327" t="s">
        <v>161</v>
      </c>
    </row>
    <row r="6328" spans="1:5" x14ac:dyDescent="0.35">
      <c r="A6328">
        <v>393053888</v>
      </c>
      <c r="B6328" t="s">
        <v>13842</v>
      </c>
      <c r="C6328" t="s">
        <v>7519</v>
      </c>
      <c r="D6328" t="s">
        <v>161</v>
      </c>
      <c r="E6328" t="s">
        <v>161</v>
      </c>
    </row>
    <row r="6329" spans="1:5" x14ac:dyDescent="0.35">
      <c r="A6329">
        <v>393053888</v>
      </c>
      <c r="B6329" t="s">
        <v>13843</v>
      </c>
      <c r="C6329" t="s">
        <v>7519</v>
      </c>
      <c r="D6329" t="s">
        <v>161</v>
      </c>
      <c r="E6329" t="s">
        <v>161</v>
      </c>
    </row>
    <row r="6330" spans="1:5" x14ac:dyDescent="0.35">
      <c r="A6330">
        <v>393053888</v>
      </c>
      <c r="B6330" t="s">
        <v>13844</v>
      </c>
      <c r="C6330" t="s">
        <v>7519</v>
      </c>
      <c r="D6330" t="s">
        <v>161</v>
      </c>
      <c r="E6330" t="s">
        <v>161</v>
      </c>
    </row>
    <row r="6331" spans="1:5" x14ac:dyDescent="0.35">
      <c r="A6331">
        <v>393053888</v>
      </c>
      <c r="B6331" t="s">
        <v>13845</v>
      </c>
      <c r="C6331" t="s">
        <v>7519</v>
      </c>
      <c r="D6331" t="s">
        <v>161</v>
      </c>
      <c r="E6331" t="s">
        <v>161</v>
      </c>
    </row>
    <row r="6332" spans="1:5" x14ac:dyDescent="0.35">
      <c r="A6332">
        <v>393053888</v>
      </c>
      <c r="B6332" t="s">
        <v>13846</v>
      </c>
      <c r="C6332" t="s">
        <v>7519</v>
      </c>
      <c r="D6332" t="s">
        <v>161</v>
      </c>
      <c r="E6332" t="s">
        <v>161</v>
      </c>
    </row>
    <row r="6333" spans="1:5" x14ac:dyDescent="0.35">
      <c r="A6333">
        <v>393053888</v>
      </c>
      <c r="B6333" t="s">
        <v>13847</v>
      </c>
      <c r="C6333" t="s">
        <v>7519</v>
      </c>
      <c r="D6333" t="s">
        <v>161</v>
      </c>
      <c r="E6333" t="s">
        <v>161</v>
      </c>
    </row>
    <row r="6334" spans="1:5" x14ac:dyDescent="0.35">
      <c r="A6334">
        <v>393053888</v>
      </c>
      <c r="B6334" t="s">
        <v>13848</v>
      </c>
      <c r="C6334" t="s">
        <v>7519</v>
      </c>
      <c r="D6334" t="s">
        <v>161</v>
      </c>
      <c r="E6334" t="s">
        <v>161</v>
      </c>
    </row>
    <row r="6335" spans="1:5" x14ac:dyDescent="0.35">
      <c r="A6335">
        <v>393053888</v>
      </c>
      <c r="B6335" t="s">
        <v>13849</v>
      </c>
      <c r="C6335" t="s">
        <v>7519</v>
      </c>
      <c r="D6335" t="s">
        <v>161</v>
      </c>
      <c r="E6335" t="s">
        <v>161</v>
      </c>
    </row>
    <row r="6336" spans="1:5" x14ac:dyDescent="0.35">
      <c r="A6336">
        <v>393053888</v>
      </c>
      <c r="B6336" t="s">
        <v>13850</v>
      </c>
      <c r="C6336" t="s">
        <v>7519</v>
      </c>
      <c r="D6336" t="s">
        <v>161</v>
      </c>
      <c r="E6336" t="s">
        <v>161</v>
      </c>
    </row>
    <row r="6337" spans="1:5" x14ac:dyDescent="0.35">
      <c r="A6337">
        <v>393053888</v>
      </c>
      <c r="B6337" t="s">
        <v>13851</v>
      </c>
      <c r="C6337" t="s">
        <v>7519</v>
      </c>
      <c r="D6337" t="s">
        <v>161</v>
      </c>
      <c r="E6337" t="s">
        <v>161</v>
      </c>
    </row>
    <row r="6338" spans="1:5" x14ac:dyDescent="0.35">
      <c r="A6338">
        <v>393053888</v>
      </c>
      <c r="B6338" t="s">
        <v>13852</v>
      </c>
      <c r="C6338" t="s">
        <v>7519</v>
      </c>
      <c r="D6338" t="s">
        <v>161</v>
      </c>
      <c r="E6338" t="s">
        <v>161</v>
      </c>
    </row>
    <row r="6339" spans="1:5" x14ac:dyDescent="0.35">
      <c r="A6339">
        <v>393053888</v>
      </c>
      <c r="B6339" t="s">
        <v>13853</v>
      </c>
      <c r="C6339" t="s">
        <v>7519</v>
      </c>
      <c r="D6339" t="s">
        <v>161</v>
      </c>
      <c r="E6339" t="s">
        <v>161</v>
      </c>
    </row>
    <row r="6340" spans="1:5" x14ac:dyDescent="0.35">
      <c r="A6340">
        <v>393053888</v>
      </c>
      <c r="B6340" t="s">
        <v>13854</v>
      </c>
      <c r="C6340" t="s">
        <v>7519</v>
      </c>
      <c r="D6340" t="s">
        <v>161</v>
      </c>
      <c r="E6340" t="s">
        <v>161</v>
      </c>
    </row>
    <row r="6341" spans="1:5" x14ac:dyDescent="0.35">
      <c r="A6341">
        <v>393053888</v>
      </c>
      <c r="B6341" t="s">
        <v>13855</v>
      </c>
      <c r="C6341" t="s">
        <v>7519</v>
      </c>
      <c r="D6341" t="s">
        <v>161</v>
      </c>
      <c r="E6341" t="s">
        <v>161</v>
      </c>
    </row>
    <row r="6342" spans="1:5" x14ac:dyDescent="0.35">
      <c r="A6342">
        <v>393053888</v>
      </c>
      <c r="B6342" t="s">
        <v>13856</v>
      </c>
      <c r="C6342" t="s">
        <v>7519</v>
      </c>
      <c r="D6342" t="s">
        <v>161</v>
      </c>
      <c r="E6342" t="s">
        <v>161</v>
      </c>
    </row>
    <row r="6343" spans="1:5" x14ac:dyDescent="0.35">
      <c r="A6343">
        <v>393053888</v>
      </c>
      <c r="B6343" t="s">
        <v>13857</v>
      </c>
      <c r="C6343" t="s">
        <v>7519</v>
      </c>
      <c r="D6343" t="s">
        <v>161</v>
      </c>
      <c r="E6343" t="s">
        <v>161</v>
      </c>
    </row>
    <row r="6344" spans="1:5" x14ac:dyDescent="0.35">
      <c r="A6344">
        <v>393053888</v>
      </c>
      <c r="B6344" t="s">
        <v>13858</v>
      </c>
      <c r="C6344" t="s">
        <v>7519</v>
      </c>
      <c r="D6344" t="s">
        <v>161</v>
      </c>
      <c r="E6344" t="s">
        <v>161</v>
      </c>
    </row>
    <row r="6345" spans="1:5" x14ac:dyDescent="0.35">
      <c r="A6345">
        <v>393053888</v>
      </c>
      <c r="B6345" t="s">
        <v>13859</v>
      </c>
      <c r="C6345" t="s">
        <v>7519</v>
      </c>
      <c r="D6345" t="s">
        <v>161</v>
      </c>
      <c r="E6345" t="s">
        <v>161</v>
      </c>
    </row>
    <row r="6346" spans="1:5" x14ac:dyDescent="0.35">
      <c r="A6346">
        <v>393053888</v>
      </c>
      <c r="B6346" t="s">
        <v>13860</v>
      </c>
      <c r="C6346" t="s">
        <v>7519</v>
      </c>
      <c r="D6346" t="s">
        <v>161</v>
      </c>
      <c r="E6346" t="s">
        <v>161</v>
      </c>
    </row>
    <row r="6347" spans="1:5" x14ac:dyDescent="0.35">
      <c r="A6347">
        <v>393053888</v>
      </c>
      <c r="B6347" t="s">
        <v>13861</v>
      </c>
      <c r="C6347" t="s">
        <v>7519</v>
      </c>
      <c r="D6347" t="s">
        <v>161</v>
      </c>
      <c r="E6347" t="s">
        <v>161</v>
      </c>
    </row>
    <row r="6348" spans="1:5" x14ac:dyDescent="0.35">
      <c r="A6348">
        <v>393053888</v>
      </c>
      <c r="B6348" t="s">
        <v>13862</v>
      </c>
      <c r="C6348" t="s">
        <v>7519</v>
      </c>
      <c r="D6348" t="s">
        <v>161</v>
      </c>
      <c r="E6348" t="s">
        <v>161</v>
      </c>
    </row>
    <row r="6349" spans="1:5" x14ac:dyDescent="0.35">
      <c r="A6349">
        <v>393053888</v>
      </c>
      <c r="B6349" t="s">
        <v>13863</v>
      </c>
      <c r="C6349" t="s">
        <v>7519</v>
      </c>
      <c r="D6349" t="s">
        <v>161</v>
      </c>
      <c r="E6349" t="s">
        <v>161</v>
      </c>
    </row>
    <row r="6350" spans="1:5" x14ac:dyDescent="0.35">
      <c r="A6350">
        <v>393053888</v>
      </c>
      <c r="B6350" t="s">
        <v>13864</v>
      </c>
      <c r="C6350" t="s">
        <v>7519</v>
      </c>
      <c r="D6350" t="s">
        <v>161</v>
      </c>
      <c r="E6350" t="s">
        <v>161</v>
      </c>
    </row>
    <row r="6351" spans="1:5" x14ac:dyDescent="0.35">
      <c r="A6351">
        <v>393053888</v>
      </c>
      <c r="B6351" t="s">
        <v>13865</v>
      </c>
      <c r="C6351" t="s">
        <v>7519</v>
      </c>
      <c r="D6351" t="s">
        <v>161</v>
      </c>
      <c r="E6351" t="s">
        <v>161</v>
      </c>
    </row>
    <row r="6352" spans="1:5" x14ac:dyDescent="0.35">
      <c r="A6352">
        <v>393053888</v>
      </c>
      <c r="B6352" t="s">
        <v>13866</v>
      </c>
      <c r="C6352" t="s">
        <v>7519</v>
      </c>
      <c r="D6352" t="s">
        <v>161</v>
      </c>
      <c r="E6352" t="s">
        <v>161</v>
      </c>
    </row>
    <row r="6353" spans="1:5" x14ac:dyDescent="0.35">
      <c r="A6353">
        <v>393053888</v>
      </c>
      <c r="B6353" t="s">
        <v>13867</v>
      </c>
      <c r="C6353" t="s">
        <v>7519</v>
      </c>
      <c r="D6353" t="s">
        <v>161</v>
      </c>
      <c r="E6353" t="s">
        <v>161</v>
      </c>
    </row>
    <row r="6354" spans="1:5" x14ac:dyDescent="0.35">
      <c r="A6354">
        <v>393053888</v>
      </c>
      <c r="B6354" t="s">
        <v>13868</v>
      </c>
      <c r="C6354" t="s">
        <v>7519</v>
      </c>
      <c r="D6354" t="s">
        <v>161</v>
      </c>
      <c r="E6354" t="s">
        <v>161</v>
      </c>
    </row>
    <row r="6355" spans="1:5" x14ac:dyDescent="0.35">
      <c r="A6355">
        <v>393053888</v>
      </c>
      <c r="B6355" t="s">
        <v>13869</v>
      </c>
      <c r="C6355" t="s">
        <v>7519</v>
      </c>
      <c r="D6355" t="s">
        <v>161</v>
      </c>
      <c r="E6355" t="s">
        <v>161</v>
      </c>
    </row>
    <row r="6356" spans="1:5" x14ac:dyDescent="0.35">
      <c r="A6356">
        <v>393053888</v>
      </c>
      <c r="B6356" t="s">
        <v>13870</v>
      </c>
      <c r="C6356" t="s">
        <v>7519</v>
      </c>
      <c r="D6356" t="s">
        <v>161</v>
      </c>
      <c r="E6356" t="s">
        <v>161</v>
      </c>
    </row>
    <row r="6357" spans="1:5" x14ac:dyDescent="0.35">
      <c r="A6357">
        <v>393053888</v>
      </c>
      <c r="B6357" t="s">
        <v>13871</v>
      </c>
      <c r="C6357" t="s">
        <v>7519</v>
      </c>
      <c r="D6357" t="s">
        <v>161</v>
      </c>
      <c r="E6357" t="s">
        <v>161</v>
      </c>
    </row>
    <row r="6358" spans="1:5" x14ac:dyDescent="0.35">
      <c r="A6358">
        <v>393053888</v>
      </c>
      <c r="B6358" t="s">
        <v>13872</v>
      </c>
      <c r="C6358" t="s">
        <v>7519</v>
      </c>
      <c r="D6358" t="s">
        <v>161</v>
      </c>
      <c r="E6358" t="s">
        <v>161</v>
      </c>
    </row>
    <row r="6359" spans="1:5" x14ac:dyDescent="0.35">
      <c r="A6359">
        <v>393053888</v>
      </c>
      <c r="B6359" t="s">
        <v>13873</v>
      </c>
      <c r="C6359" t="s">
        <v>7519</v>
      </c>
      <c r="D6359" t="s">
        <v>161</v>
      </c>
      <c r="E6359" t="s">
        <v>161</v>
      </c>
    </row>
    <row r="6360" spans="1:5" x14ac:dyDescent="0.35">
      <c r="A6360">
        <v>393053888</v>
      </c>
      <c r="B6360" t="s">
        <v>13874</v>
      </c>
      <c r="C6360" t="s">
        <v>7519</v>
      </c>
      <c r="D6360" t="s">
        <v>161</v>
      </c>
      <c r="E6360" t="s">
        <v>161</v>
      </c>
    </row>
    <row r="6361" spans="1:5" x14ac:dyDescent="0.35">
      <c r="A6361">
        <v>393053888</v>
      </c>
      <c r="B6361" t="s">
        <v>13875</v>
      </c>
      <c r="C6361" t="s">
        <v>7519</v>
      </c>
      <c r="D6361" t="s">
        <v>161</v>
      </c>
      <c r="E6361" t="s">
        <v>161</v>
      </c>
    </row>
    <row r="6362" spans="1:5" x14ac:dyDescent="0.35">
      <c r="A6362">
        <v>393053888</v>
      </c>
      <c r="B6362" t="s">
        <v>13876</v>
      </c>
      <c r="C6362" t="s">
        <v>7519</v>
      </c>
      <c r="D6362" t="s">
        <v>161</v>
      </c>
      <c r="E6362" t="s">
        <v>161</v>
      </c>
    </row>
    <row r="6363" spans="1:5" x14ac:dyDescent="0.35">
      <c r="A6363">
        <v>393053888</v>
      </c>
      <c r="B6363" t="s">
        <v>13877</v>
      </c>
      <c r="C6363" t="s">
        <v>7519</v>
      </c>
      <c r="D6363" t="s">
        <v>161</v>
      </c>
      <c r="E6363" t="s">
        <v>161</v>
      </c>
    </row>
    <row r="6364" spans="1:5" x14ac:dyDescent="0.35">
      <c r="A6364">
        <v>393053888</v>
      </c>
      <c r="B6364" t="s">
        <v>13878</v>
      </c>
      <c r="C6364" t="s">
        <v>7519</v>
      </c>
      <c r="D6364" t="s">
        <v>161</v>
      </c>
      <c r="E6364" t="s">
        <v>161</v>
      </c>
    </row>
    <row r="6365" spans="1:5" x14ac:dyDescent="0.35">
      <c r="A6365">
        <v>393053888</v>
      </c>
      <c r="B6365" t="s">
        <v>13879</v>
      </c>
      <c r="C6365" t="s">
        <v>7519</v>
      </c>
      <c r="D6365" t="s">
        <v>161</v>
      </c>
      <c r="E6365" t="s">
        <v>161</v>
      </c>
    </row>
    <row r="6366" spans="1:5" x14ac:dyDescent="0.35">
      <c r="A6366">
        <v>393053888</v>
      </c>
      <c r="B6366" t="s">
        <v>13880</v>
      </c>
      <c r="C6366" t="s">
        <v>7519</v>
      </c>
      <c r="D6366" t="s">
        <v>161</v>
      </c>
      <c r="E6366" t="s">
        <v>161</v>
      </c>
    </row>
    <row r="6367" spans="1:5" x14ac:dyDescent="0.35">
      <c r="A6367">
        <v>393053888</v>
      </c>
      <c r="B6367" t="s">
        <v>13881</v>
      </c>
      <c r="C6367" t="s">
        <v>7519</v>
      </c>
      <c r="D6367" t="s">
        <v>161</v>
      </c>
      <c r="E6367" t="s">
        <v>161</v>
      </c>
    </row>
    <row r="6368" spans="1:5" x14ac:dyDescent="0.35">
      <c r="A6368">
        <v>393053890</v>
      </c>
      <c r="B6368" t="s">
        <v>13882</v>
      </c>
      <c r="C6368" t="s">
        <v>192</v>
      </c>
      <c r="D6368" t="s">
        <v>161</v>
      </c>
      <c r="E6368" t="s">
        <v>161</v>
      </c>
    </row>
    <row r="6369" spans="1:5" x14ac:dyDescent="0.35">
      <c r="A6369">
        <v>393053890</v>
      </c>
      <c r="B6369" t="s">
        <v>13883</v>
      </c>
      <c r="C6369" t="s">
        <v>7519</v>
      </c>
      <c r="D6369" t="s">
        <v>161</v>
      </c>
      <c r="E6369" t="s">
        <v>161</v>
      </c>
    </row>
    <row r="6370" spans="1:5" x14ac:dyDescent="0.35">
      <c r="A6370">
        <v>393053890</v>
      </c>
      <c r="B6370" t="s">
        <v>13884</v>
      </c>
      <c r="C6370" t="s">
        <v>7519</v>
      </c>
      <c r="D6370" t="s">
        <v>161</v>
      </c>
      <c r="E6370" t="s">
        <v>161</v>
      </c>
    </row>
    <row r="6371" spans="1:5" x14ac:dyDescent="0.35">
      <c r="A6371">
        <v>393053890</v>
      </c>
      <c r="B6371" t="s">
        <v>13885</v>
      </c>
      <c r="C6371" t="s">
        <v>7519</v>
      </c>
      <c r="D6371" t="s">
        <v>161</v>
      </c>
      <c r="E6371" t="s">
        <v>161</v>
      </c>
    </row>
    <row r="6372" spans="1:5" x14ac:dyDescent="0.35">
      <c r="A6372">
        <v>393053890</v>
      </c>
      <c r="B6372" t="s">
        <v>13886</v>
      </c>
      <c r="C6372" t="s">
        <v>7519</v>
      </c>
      <c r="D6372" t="s">
        <v>161</v>
      </c>
      <c r="E6372" t="s">
        <v>161</v>
      </c>
    </row>
    <row r="6373" spans="1:5" x14ac:dyDescent="0.35">
      <c r="A6373">
        <v>393053890</v>
      </c>
      <c r="B6373" t="s">
        <v>13887</v>
      </c>
      <c r="C6373" t="s">
        <v>7519</v>
      </c>
      <c r="D6373" t="s">
        <v>161</v>
      </c>
      <c r="E6373" t="s">
        <v>161</v>
      </c>
    </row>
    <row r="6374" spans="1:5" x14ac:dyDescent="0.35">
      <c r="A6374">
        <v>393053890</v>
      </c>
      <c r="B6374" t="s">
        <v>13888</v>
      </c>
      <c r="C6374" t="s">
        <v>7519</v>
      </c>
      <c r="D6374" t="s">
        <v>161</v>
      </c>
      <c r="E6374" t="s">
        <v>161</v>
      </c>
    </row>
    <row r="6375" spans="1:5" x14ac:dyDescent="0.35">
      <c r="A6375">
        <v>393053890</v>
      </c>
      <c r="B6375" t="s">
        <v>13889</v>
      </c>
      <c r="C6375" t="s">
        <v>7519</v>
      </c>
      <c r="D6375" t="s">
        <v>161</v>
      </c>
      <c r="E6375" t="s">
        <v>161</v>
      </c>
    </row>
    <row r="6376" spans="1:5" x14ac:dyDescent="0.35">
      <c r="A6376">
        <v>393053890</v>
      </c>
      <c r="B6376" t="s">
        <v>13890</v>
      </c>
      <c r="C6376" t="s">
        <v>7519</v>
      </c>
      <c r="D6376" t="s">
        <v>161</v>
      </c>
      <c r="E6376" t="s">
        <v>161</v>
      </c>
    </row>
    <row r="6377" spans="1:5" x14ac:dyDescent="0.35">
      <c r="A6377">
        <v>393053890</v>
      </c>
      <c r="B6377" t="s">
        <v>13891</v>
      </c>
      <c r="C6377" t="s">
        <v>7519</v>
      </c>
      <c r="D6377" t="s">
        <v>161</v>
      </c>
      <c r="E6377" t="s">
        <v>161</v>
      </c>
    </row>
    <row r="6378" spans="1:5" x14ac:dyDescent="0.35">
      <c r="A6378">
        <v>393053890</v>
      </c>
      <c r="B6378" t="s">
        <v>13892</v>
      </c>
      <c r="C6378" t="s">
        <v>7519</v>
      </c>
      <c r="D6378" t="s">
        <v>161</v>
      </c>
      <c r="E6378" t="s">
        <v>161</v>
      </c>
    </row>
    <row r="6379" spans="1:5" x14ac:dyDescent="0.35">
      <c r="A6379">
        <v>393053890</v>
      </c>
      <c r="B6379" t="s">
        <v>13893</v>
      </c>
      <c r="C6379" t="s">
        <v>7519</v>
      </c>
      <c r="D6379" t="s">
        <v>161</v>
      </c>
      <c r="E6379" t="s">
        <v>161</v>
      </c>
    </row>
    <row r="6380" spans="1:5" x14ac:dyDescent="0.35">
      <c r="A6380">
        <v>393053890</v>
      </c>
      <c r="B6380" t="s">
        <v>13894</v>
      </c>
      <c r="C6380" t="s">
        <v>7519</v>
      </c>
      <c r="D6380" t="s">
        <v>161</v>
      </c>
      <c r="E6380" t="s">
        <v>161</v>
      </c>
    </row>
    <row r="6381" spans="1:5" x14ac:dyDescent="0.35">
      <c r="A6381">
        <v>393053890</v>
      </c>
      <c r="B6381" t="s">
        <v>13895</v>
      </c>
      <c r="C6381" t="s">
        <v>7519</v>
      </c>
      <c r="D6381" t="s">
        <v>161</v>
      </c>
      <c r="E6381" t="s">
        <v>161</v>
      </c>
    </row>
    <row r="6382" spans="1:5" x14ac:dyDescent="0.35">
      <c r="A6382">
        <v>393053890</v>
      </c>
      <c r="B6382" t="s">
        <v>13896</v>
      </c>
      <c r="C6382" t="s">
        <v>7519</v>
      </c>
      <c r="D6382" t="s">
        <v>161</v>
      </c>
      <c r="E6382" t="s">
        <v>161</v>
      </c>
    </row>
    <row r="6383" spans="1:5" x14ac:dyDescent="0.35">
      <c r="A6383">
        <v>393053890</v>
      </c>
      <c r="B6383" t="s">
        <v>13897</v>
      </c>
      <c r="C6383" t="s">
        <v>7519</v>
      </c>
      <c r="D6383" t="s">
        <v>161</v>
      </c>
      <c r="E6383" t="s">
        <v>161</v>
      </c>
    </row>
    <row r="6384" spans="1:5" x14ac:dyDescent="0.35">
      <c r="A6384">
        <v>393053890</v>
      </c>
      <c r="B6384" t="s">
        <v>13898</v>
      </c>
      <c r="C6384" t="s">
        <v>7519</v>
      </c>
      <c r="D6384" t="s">
        <v>161</v>
      </c>
      <c r="E6384" t="s">
        <v>161</v>
      </c>
    </row>
    <row r="6385" spans="1:5" x14ac:dyDescent="0.35">
      <c r="A6385">
        <v>393053890</v>
      </c>
      <c r="B6385" t="s">
        <v>13899</v>
      </c>
      <c r="C6385" t="s">
        <v>7519</v>
      </c>
      <c r="D6385" t="s">
        <v>161</v>
      </c>
      <c r="E6385" t="s">
        <v>161</v>
      </c>
    </row>
    <row r="6386" spans="1:5" x14ac:dyDescent="0.35">
      <c r="A6386">
        <v>393053890</v>
      </c>
      <c r="B6386" t="s">
        <v>13900</v>
      </c>
      <c r="C6386" t="s">
        <v>7519</v>
      </c>
      <c r="D6386" t="s">
        <v>161</v>
      </c>
      <c r="E6386" t="s">
        <v>161</v>
      </c>
    </row>
    <row r="6387" spans="1:5" x14ac:dyDescent="0.35">
      <c r="A6387">
        <v>393053890</v>
      </c>
      <c r="B6387" t="s">
        <v>13901</v>
      </c>
      <c r="C6387" t="s">
        <v>7519</v>
      </c>
      <c r="D6387" t="s">
        <v>161</v>
      </c>
      <c r="E6387" t="s">
        <v>161</v>
      </c>
    </row>
    <row r="6388" spans="1:5" x14ac:dyDescent="0.35">
      <c r="A6388">
        <v>393053890</v>
      </c>
      <c r="B6388" t="s">
        <v>13902</v>
      </c>
      <c r="C6388" t="s">
        <v>7519</v>
      </c>
      <c r="D6388" t="s">
        <v>161</v>
      </c>
      <c r="E6388" t="s">
        <v>161</v>
      </c>
    </row>
    <row r="6389" spans="1:5" x14ac:dyDescent="0.35">
      <c r="A6389">
        <v>393053890</v>
      </c>
      <c r="B6389" t="s">
        <v>13903</v>
      </c>
      <c r="C6389" t="s">
        <v>7519</v>
      </c>
      <c r="D6389" t="s">
        <v>161</v>
      </c>
      <c r="E6389" t="s">
        <v>161</v>
      </c>
    </row>
    <row r="6390" spans="1:5" x14ac:dyDescent="0.35">
      <c r="A6390">
        <v>393053890</v>
      </c>
      <c r="B6390" t="s">
        <v>13904</v>
      </c>
      <c r="C6390" t="s">
        <v>7519</v>
      </c>
      <c r="D6390" t="s">
        <v>161</v>
      </c>
      <c r="E6390" t="s">
        <v>161</v>
      </c>
    </row>
    <row r="6391" spans="1:5" x14ac:dyDescent="0.35">
      <c r="A6391">
        <v>393053890</v>
      </c>
      <c r="B6391" t="s">
        <v>13905</v>
      </c>
      <c r="C6391" t="s">
        <v>7519</v>
      </c>
      <c r="D6391" t="s">
        <v>161</v>
      </c>
      <c r="E6391" t="s">
        <v>161</v>
      </c>
    </row>
    <row r="6392" spans="1:5" x14ac:dyDescent="0.35">
      <c r="A6392">
        <v>393053890</v>
      </c>
      <c r="B6392" t="s">
        <v>13906</v>
      </c>
      <c r="C6392" t="s">
        <v>7519</v>
      </c>
      <c r="D6392" t="s">
        <v>161</v>
      </c>
      <c r="E6392" t="s">
        <v>161</v>
      </c>
    </row>
    <row r="6393" spans="1:5" x14ac:dyDescent="0.35">
      <c r="A6393">
        <v>393053890</v>
      </c>
      <c r="B6393" t="s">
        <v>13907</v>
      </c>
      <c r="C6393" t="s">
        <v>7519</v>
      </c>
      <c r="D6393" t="s">
        <v>161</v>
      </c>
      <c r="E6393" t="s">
        <v>161</v>
      </c>
    </row>
    <row r="6394" spans="1:5" x14ac:dyDescent="0.35">
      <c r="A6394">
        <v>393053890</v>
      </c>
      <c r="B6394" t="s">
        <v>13908</v>
      </c>
      <c r="C6394" t="s">
        <v>7519</v>
      </c>
      <c r="D6394" t="s">
        <v>161</v>
      </c>
      <c r="E6394" t="s">
        <v>161</v>
      </c>
    </row>
    <row r="6395" spans="1:5" x14ac:dyDescent="0.35">
      <c r="A6395">
        <v>393053890</v>
      </c>
      <c r="B6395" t="s">
        <v>13909</v>
      </c>
      <c r="C6395" t="s">
        <v>7519</v>
      </c>
      <c r="D6395" t="s">
        <v>161</v>
      </c>
      <c r="E6395" t="s">
        <v>161</v>
      </c>
    </row>
    <row r="6396" spans="1:5" x14ac:dyDescent="0.35">
      <c r="A6396">
        <v>393053890</v>
      </c>
      <c r="B6396" t="s">
        <v>13910</v>
      </c>
      <c r="C6396" t="s">
        <v>7519</v>
      </c>
      <c r="D6396" t="s">
        <v>161</v>
      </c>
      <c r="E6396" t="s">
        <v>161</v>
      </c>
    </row>
    <row r="6397" spans="1:5" x14ac:dyDescent="0.35">
      <c r="A6397">
        <v>393053890</v>
      </c>
      <c r="B6397" t="s">
        <v>13911</v>
      </c>
      <c r="C6397" t="s">
        <v>7519</v>
      </c>
      <c r="D6397" t="s">
        <v>161</v>
      </c>
      <c r="E6397" t="s">
        <v>161</v>
      </c>
    </row>
    <row r="6398" spans="1:5" x14ac:dyDescent="0.35">
      <c r="A6398">
        <v>393053890</v>
      </c>
      <c r="B6398" t="s">
        <v>13912</v>
      </c>
      <c r="C6398" t="s">
        <v>7519</v>
      </c>
      <c r="D6398" t="s">
        <v>161</v>
      </c>
      <c r="E6398" t="s">
        <v>161</v>
      </c>
    </row>
    <row r="6399" spans="1:5" x14ac:dyDescent="0.35">
      <c r="A6399">
        <v>393053890</v>
      </c>
      <c r="B6399" t="s">
        <v>13913</v>
      </c>
      <c r="C6399" t="s">
        <v>7519</v>
      </c>
      <c r="D6399" t="s">
        <v>161</v>
      </c>
      <c r="E6399" t="s">
        <v>161</v>
      </c>
    </row>
    <row r="6400" spans="1:5" x14ac:dyDescent="0.35">
      <c r="A6400">
        <v>393053890</v>
      </c>
      <c r="B6400" t="s">
        <v>13914</v>
      </c>
      <c r="C6400" t="s">
        <v>7519</v>
      </c>
      <c r="D6400" t="s">
        <v>161</v>
      </c>
      <c r="E6400" t="s">
        <v>161</v>
      </c>
    </row>
    <row r="6401" spans="1:5" x14ac:dyDescent="0.35">
      <c r="A6401">
        <v>393053890</v>
      </c>
      <c r="B6401" t="s">
        <v>13915</v>
      </c>
      <c r="C6401" t="s">
        <v>7519</v>
      </c>
      <c r="D6401" t="s">
        <v>161</v>
      </c>
      <c r="E6401" t="s">
        <v>161</v>
      </c>
    </row>
    <row r="6402" spans="1:5" x14ac:dyDescent="0.35">
      <c r="A6402">
        <v>393053890</v>
      </c>
      <c r="B6402" t="s">
        <v>13916</v>
      </c>
      <c r="C6402" t="s">
        <v>7519</v>
      </c>
      <c r="D6402" t="s">
        <v>161</v>
      </c>
      <c r="E6402" t="s">
        <v>161</v>
      </c>
    </row>
    <row r="6403" spans="1:5" x14ac:dyDescent="0.35">
      <c r="A6403">
        <v>393053890</v>
      </c>
      <c r="B6403" t="s">
        <v>13917</v>
      </c>
      <c r="C6403" t="s">
        <v>7519</v>
      </c>
      <c r="D6403" t="s">
        <v>161</v>
      </c>
      <c r="E6403" t="s">
        <v>161</v>
      </c>
    </row>
    <row r="6404" spans="1:5" x14ac:dyDescent="0.35">
      <c r="A6404">
        <v>393053890</v>
      </c>
      <c r="B6404" t="s">
        <v>13918</v>
      </c>
      <c r="C6404" t="s">
        <v>7519</v>
      </c>
      <c r="D6404" t="s">
        <v>161</v>
      </c>
      <c r="E6404" t="s">
        <v>161</v>
      </c>
    </row>
    <row r="6405" spans="1:5" x14ac:dyDescent="0.35">
      <c r="A6405">
        <v>393053890</v>
      </c>
      <c r="B6405" t="s">
        <v>13919</v>
      </c>
      <c r="C6405" t="s">
        <v>7519</v>
      </c>
      <c r="D6405" t="s">
        <v>161</v>
      </c>
      <c r="E6405" t="s">
        <v>161</v>
      </c>
    </row>
    <row r="6406" spans="1:5" x14ac:dyDescent="0.35">
      <c r="A6406">
        <v>393053890</v>
      </c>
      <c r="B6406" t="s">
        <v>13920</v>
      </c>
      <c r="C6406" t="s">
        <v>7519</v>
      </c>
      <c r="D6406" t="s">
        <v>161</v>
      </c>
      <c r="E6406" t="s">
        <v>161</v>
      </c>
    </row>
    <row r="6407" spans="1:5" x14ac:dyDescent="0.35">
      <c r="A6407">
        <v>393053890</v>
      </c>
      <c r="B6407" t="s">
        <v>13921</v>
      </c>
      <c r="C6407" t="s">
        <v>7519</v>
      </c>
      <c r="D6407" t="s">
        <v>161</v>
      </c>
      <c r="E6407" t="s">
        <v>161</v>
      </c>
    </row>
    <row r="6408" spans="1:5" x14ac:dyDescent="0.35">
      <c r="A6408">
        <v>393053890</v>
      </c>
      <c r="B6408" t="s">
        <v>13922</v>
      </c>
      <c r="C6408" t="s">
        <v>7519</v>
      </c>
      <c r="D6408" t="s">
        <v>161</v>
      </c>
      <c r="E6408" t="s">
        <v>161</v>
      </c>
    </row>
    <row r="6409" spans="1:5" x14ac:dyDescent="0.35">
      <c r="A6409">
        <v>393053890</v>
      </c>
      <c r="B6409" t="s">
        <v>13923</v>
      </c>
      <c r="C6409" t="s">
        <v>7519</v>
      </c>
      <c r="D6409" t="s">
        <v>161</v>
      </c>
      <c r="E6409" t="s">
        <v>161</v>
      </c>
    </row>
    <row r="6410" spans="1:5" x14ac:dyDescent="0.35">
      <c r="A6410">
        <v>393053890</v>
      </c>
      <c r="B6410" t="s">
        <v>13924</v>
      </c>
      <c r="C6410" t="s">
        <v>7519</v>
      </c>
      <c r="D6410" t="s">
        <v>161</v>
      </c>
      <c r="E6410" t="s">
        <v>161</v>
      </c>
    </row>
    <row r="6411" spans="1:5" x14ac:dyDescent="0.35">
      <c r="A6411">
        <v>393053890</v>
      </c>
      <c r="B6411" t="s">
        <v>13925</v>
      </c>
      <c r="C6411" t="s">
        <v>7519</v>
      </c>
      <c r="D6411" t="s">
        <v>161</v>
      </c>
      <c r="E6411" t="s">
        <v>161</v>
      </c>
    </row>
    <row r="6412" spans="1:5" x14ac:dyDescent="0.35">
      <c r="A6412">
        <v>393053890</v>
      </c>
      <c r="B6412" t="s">
        <v>13926</v>
      </c>
      <c r="C6412" t="s">
        <v>7519</v>
      </c>
      <c r="D6412" t="s">
        <v>161</v>
      </c>
      <c r="E6412" t="s">
        <v>161</v>
      </c>
    </row>
    <row r="6413" spans="1:5" x14ac:dyDescent="0.35">
      <c r="A6413">
        <v>393053890</v>
      </c>
      <c r="B6413" t="s">
        <v>13927</v>
      </c>
      <c r="C6413" t="s">
        <v>7519</v>
      </c>
      <c r="D6413" t="s">
        <v>161</v>
      </c>
      <c r="E6413" t="s">
        <v>161</v>
      </c>
    </row>
    <row r="6414" spans="1:5" x14ac:dyDescent="0.35">
      <c r="A6414">
        <v>393053890</v>
      </c>
      <c r="B6414" t="s">
        <v>13928</v>
      </c>
      <c r="C6414" t="s">
        <v>7519</v>
      </c>
      <c r="D6414" t="s">
        <v>161</v>
      </c>
      <c r="E6414" t="s">
        <v>161</v>
      </c>
    </row>
    <row r="6415" spans="1:5" x14ac:dyDescent="0.35">
      <c r="A6415">
        <v>393053890</v>
      </c>
      <c r="B6415" t="s">
        <v>13929</v>
      </c>
      <c r="C6415" t="s">
        <v>7519</v>
      </c>
      <c r="D6415" t="s">
        <v>161</v>
      </c>
      <c r="E6415" t="s">
        <v>161</v>
      </c>
    </row>
    <row r="6416" spans="1:5" x14ac:dyDescent="0.35">
      <c r="A6416">
        <v>393053890</v>
      </c>
      <c r="B6416" t="s">
        <v>13930</v>
      </c>
      <c r="C6416" t="s">
        <v>7519</v>
      </c>
      <c r="D6416" t="s">
        <v>161</v>
      </c>
      <c r="E6416" t="s">
        <v>161</v>
      </c>
    </row>
    <row r="6417" spans="1:5" x14ac:dyDescent="0.35">
      <c r="A6417">
        <v>393053890</v>
      </c>
      <c r="B6417" t="s">
        <v>13931</v>
      </c>
      <c r="C6417" t="s">
        <v>7519</v>
      </c>
      <c r="D6417" t="s">
        <v>161</v>
      </c>
      <c r="E6417" t="s">
        <v>161</v>
      </c>
    </row>
    <row r="6418" spans="1:5" x14ac:dyDescent="0.35">
      <c r="A6418">
        <v>393053890</v>
      </c>
      <c r="B6418" t="s">
        <v>13932</v>
      </c>
      <c r="C6418" t="s">
        <v>7519</v>
      </c>
      <c r="D6418" t="s">
        <v>161</v>
      </c>
      <c r="E6418" t="s">
        <v>161</v>
      </c>
    </row>
    <row r="6419" spans="1:5" x14ac:dyDescent="0.35">
      <c r="A6419">
        <v>393053890</v>
      </c>
      <c r="B6419" t="s">
        <v>13933</v>
      </c>
      <c r="C6419" t="s">
        <v>7519</v>
      </c>
      <c r="D6419" t="s">
        <v>161</v>
      </c>
      <c r="E6419" t="s">
        <v>161</v>
      </c>
    </row>
    <row r="6420" spans="1:5" x14ac:dyDescent="0.35">
      <c r="A6420">
        <v>393053890</v>
      </c>
      <c r="B6420" t="s">
        <v>13934</v>
      </c>
      <c r="C6420" t="s">
        <v>7519</v>
      </c>
      <c r="D6420" t="s">
        <v>161</v>
      </c>
      <c r="E6420" t="s">
        <v>161</v>
      </c>
    </row>
    <row r="6421" spans="1:5" x14ac:dyDescent="0.35">
      <c r="A6421">
        <v>393053890</v>
      </c>
      <c r="B6421" t="s">
        <v>13935</v>
      </c>
      <c r="C6421" t="s">
        <v>7519</v>
      </c>
      <c r="D6421" t="s">
        <v>161</v>
      </c>
      <c r="E6421" t="s">
        <v>161</v>
      </c>
    </row>
    <row r="6422" spans="1:5" x14ac:dyDescent="0.35">
      <c r="A6422">
        <v>393053890</v>
      </c>
      <c r="B6422" t="s">
        <v>13936</v>
      </c>
      <c r="C6422" t="s">
        <v>7519</v>
      </c>
      <c r="D6422" t="s">
        <v>161</v>
      </c>
      <c r="E6422" t="s">
        <v>161</v>
      </c>
    </row>
    <row r="6423" spans="1:5" x14ac:dyDescent="0.35">
      <c r="A6423">
        <v>393053890</v>
      </c>
      <c r="B6423" t="s">
        <v>13937</v>
      </c>
      <c r="C6423" t="s">
        <v>7519</v>
      </c>
      <c r="D6423" t="s">
        <v>161</v>
      </c>
      <c r="E6423" t="s">
        <v>161</v>
      </c>
    </row>
    <row r="6424" spans="1:5" x14ac:dyDescent="0.35">
      <c r="A6424">
        <v>393053890</v>
      </c>
      <c r="B6424" t="s">
        <v>13938</v>
      </c>
      <c r="C6424" t="s">
        <v>7519</v>
      </c>
      <c r="D6424" t="s">
        <v>161</v>
      </c>
      <c r="E6424" t="s">
        <v>161</v>
      </c>
    </row>
    <row r="6425" spans="1:5" x14ac:dyDescent="0.35">
      <c r="A6425">
        <v>393053890</v>
      </c>
      <c r="B6425" t="s">
        <v>13939</v>
      </c>
      <c r="C6425" t="s">
        <v>7519</v>
      </c>
      <c r="D6425" t="s">
        <v>161</v>
      </c>
      <c r="E6425" t="s">
        <v>161</v>
      </c>
    </row>
    <row r="6426" spans="1:5" x14ac:dyDescent="0.35">
      <c r="A6426">
        <v>393053890</v>
      </c>
      <c r="B6426" t="s">
        <v>13940</v>
      </c>
      <c r="C6426" t="s">
        <v>7519</v>
      </c>
      <c r="D6426" t="s">
        <v>161</v>
      </c>
      <c r="E6426" t="s">
        <v>161</v>
      </c>
    </row>
    <row r="6427" spans="1:5" x14ac:dyDescent="0.35">
      <c r="A6427">
        <v>393053890</v>
      </c>
      <c r="B6427" t="s">
        <v>13941</v>
      </c>
      <c r="C6427" t="s">
        <v>7519</v>
      </c>
      <c r="D6427" t="s">
        <v>161</v>
      </c>
      <c r="E6427" t="s">
        <v>161</v>
      </c>
    </row>
    <row r="6428" spans="1:5" x14ac:dyDescent="0.35">
      <c r="A6428">
        <v>393053890</v>
      </c>
      <c r="B6428" t="s">
        <v>13942</v>
      </c>
      <c r="C6428" t="s">
        <v>7519</v>
      </c>
      <c r="D6428" t="s">
        <v>161</v>
      </c>
      <c r="E6428" t="s">
        <v>161</v>
      </c>
    </row>
    <row r="6429" spans="1:5" x14ac:dyDescent="0.35">
      <c r="A6429">
        <v>393053890</v>
      </c>
      <c r="B6429" t="s">
        <v>13943</v>
      </c>
      <c r="C6429" t="s">
        <v>7519</v>
      </c>
      <c r="D6429" t="s">
        <v>161</v>
      </c>
      <c r="E6429" t="s">
        <v>161</v>
      </c>
    </row>
    <row r="6430" spans="1:5" x14ac:dyDescent="0.35">
      <c r="A6430">
        <v>393053890</v>
      </c>
      <c r="B6430" t="s">
        <v>13944</v>
      </c>
      <c r="C6430" t="s">
        <v>7519</v>
      </c>
      <c r="D6430" t="s">
        <v>161</v>
      </c>
      <c r="E6430" t="s">
        <v>161</v>
      </c>
    </row>
    <row r="6431" spans="1:5" x14ac:dyDescent="0.35">
      <c r="A6431">
        <v>393053890</v>
      </c>
      <c r="B6431" t="s">
        <v>13945</v>
      </c>
      <c r="C6431" t="s">
        <v>7519</v>
      </c>
      <c r="D6431" t="s">
        <v>161</v>
      </c>
      <c r="E6431" t="s">
        <v>161</v>
      </c>
    </row>
    <row r="6432" spans="1:5" x14ac:dyDescent="0.35">
      <c r="A6432">
        <v>393053890</v>
      </c>
      <c r="B6432" t="s">
        <v>13946</v>
      </c>
      <c r="C6432" t="s">
        <v>7519</v>
      </c>
      <c r="D6432" t="s">
        <v>161</v>
      </c>
      <c r="E6432" t="s">
        <v>161</v>
      </c>
    </row>
    <row r="6433" spans="1:5" x14ac:dyDescent="0.35">
      <c r="A6433">
        <v>393053890</v>
      </c>
      <c r="B6433" t="s">
        <v>13947</v>
      </c>
      <c r="C6433" t="s">
        <v>7519</v>
      </c>
      <c r="D6433" t="s">
        <v>161</v>
      </c>
      <c r="E6433" t="s">
        <v>161</v>
      </c>
    </row>
    <row r="6434" spans="1:5" x14ac:dyDescent="0.35">
      <c r="A6434">
        <v>393053890</v>
      </c>
      <c r="B6434" t="s">
        <v>13948</v>
      </c>
      <c r="C6434" t="s">
        <v>7519</v>
      </c>
      <c r="D6434" t="s">
        <v>161</v>
      </c>
      <c r="E6434" t="s">
        <v>161</v>
      </c>
    </row>
    <row r="6435" spans="1:5" x14ac:dyDescent="0.35">
      <c r="A6435">
        <v>393053890</v>
      </c>
      <c r="B6435" t="s">
        <v>13949</v>
      </c>
      <c r="C6435" t="s">
        <v>7519</v>
      </c>
      <c r="D6435" t="s">
        <v>161</v>
      </c>
      <c r="E6435" t="s">
        <v>161</v>
      </c>
    </row>
    <row r="6436" spans="1:5" x14ac:dyDescent="0.35">
      <c r="A6436">
        <v>393053890</v>
      </c>
      <c r="B6436" t="s">
        <v>13950</v>
      </c>
      <c r="C6436" t="s">
        <v>7519</v>
      </c>
      <c r="D6436" t="s">
        <v>161</v>
      </c>
      <c r="E6436" t="s">
        <v>161</v>
      </c>
    </row>
    <row r="6437" spans="1:5" x14ac:dyDescent="0.35">
      <c r="A6437">
        <v>393053890</v>
      </c>
      <c r="B6437" t="s">
        <v>13951</v>
      </c>
      <c r="C6437" t="s">
        <v>7519</v>
      </c>
      <c r="D6437" t="s">
        <v>161</v>
      </c>
      <c r="E6437" t="s">
        <v>161</v>
      </c>
    </row>
    <row r="6438" spans="1:5" x14ac:dyDescent="0.35">
      <c r="A6438">
        <v>393053890</v>
      </c>
      <c r="B6438" t="s">
        <v>13952</v>
      </c>
      <c r="C6438" t="s">
        <v>7519</v>
      </c>
      <c r="D6438" t="s">
        <v>161</v>
      </c>
      <c r="E6438" t="s">
        <v>161</v>
      </c>
    </row>
    <row r="6439" spans="1:5" x14ac:dyDescent="0.35">
      <c r="A6439">
        <v>393053890</v>
      </c>
      <c r="B6439" t="s">
        <v>13953</v>
      </c>
      <c r="C6439" t="s">
        <v>7519</v>
      </c>
      <c r="D6439" t="s">
        <v>161</v>
      </c>
      <c r="E6439" t="s">
        <v>161</v>
      </c>
    </row>
    <row r="6440" spans="1:5" x14ac:dyDescent="0.35">
      <c r="A6440">
        <v>393053890</v>
      </c>
      <c r="B6440" t="s">
        <v>13954</v>
      </c>
      <c r="C6440" t="s">
        <v>7519</v>
      </c>
      <c r="D6440" t="s">
        <v>161</v>
      </c>
      <c r="E6440" t="s">
        <v>161</v>
      </c>
    </row>
    <row r="6441" spans="1:5" x14ac:dyDescent="0.35">
      <c r="A6441">
        <v>393053890</v>
      </c>
      <c r="B6441" t="s">
        <v>13955</v>
      </c>
      <c r="C6441" t="s">
        <v>7519</v>
      </c>
      <c r="D6441" t="s">
        <v>161</v>
      </c>
      <c r="E6441" t="s">
        <v>161</v>
      </c>
    </row>
    <row r="6442" spans="1:5" x14ac:dyDescent="0.35">
      <c r="A6442">
        <v>393053892</v>
      </c>
      <c r="B6442" t="s">
        <v>13956</v>
      </c>
      <c r="C6442" t="s">
        <v>192</v>
      </c>
      <c r="D6442" t="s">
        <v>161</v>
      </c>
      <c r="E6442" t="s">
        <v>161</v>
      </c>
    </row>
    <row r="6443" spans="1:5" x14ac:dyDescent="0.35">
      <c r="A6443">
        <v>393053892</v>
      </c>
      <c r="B6443" t="s">
        <v>13957</v>
      </c>
      <c r="C6443" t="s">
        <v>7519</v>
      </c>
      <c r="D6443" t="s">
        <v>161</v>
      </c>
      <c r="E6443" t="s">
        <v>161</v>
      </c>
    </row>
    <row r="6444" spans="1:5" x14ac:dyDescent="0.35">
      <c r="A6444">
        <v>393053892</v>
      </c>
      <c r="B6444" t="s">
        <v>13958</v>
      </c>
      <c r="C6444" t="s">
        <v>7519</v>
      </c>
      <c r="D6444" t="s">
        <v>161</v>
      </c>
      <c r="E6444" t="s">
        <v>161</v>
      </c>
    </row>
    <row r="6445" spans="1:5" x14ac:dyDescent="0.35">
      <c r="A6445">
        <v>393053892</v>
      </c>
      <c r="B6445" t="s">
        <v>13959</v>
      </c>
      <c r="C6445" t="s">
        <v>7519</v>
      </c>
      <c r="D6445" t="s">
        <v>161</v>
      </c>
      <c r="E6445" t="s">
        <v>161</v>
      </c>
    </row>
    <row r="6446" spans="1:5" x14ac:dyDescent="0.35">
      <c r="A6446">
        <v>393053892</v>
      </c>
      <c r="B6446" t="s">
        <v>13960</v>
      </c>
      <c r="C6446" t="s">
        <v>7519</v>
      </c>
      <c r="D6446" t="s">
        <v>161</v>
      </c>
      <c r="E6446" t="s">
        <v>161</v>
      </c>
    </row>
    <row r="6447" spans="1:5" x14ac:dyDescent="0.35">
      <c r="A6447">
        <v>393053892</v>
      </c>
      <c r="B6447" t="s">
        <v>13961</v>
      </c>
      <c r="C6447" t="s">
        <v>7519</v>
      </c>
      <c r="D6447" t="s">
        <v>161</v>
      </c>
      <c r="E6447" t="s">
        <v>161</v>
      </c>
    </row>
    <row r="6448" spans="1:5" x14ac:dyDescent="0.35">
      <c r="A6448">
        <v>393053892</v>
      </c>
      <c r="B6448" t="s">
        <v>13962</v>
      </c>
      <c r="C6448" t="s">
        <v>7519</v>
      </c>
      <c r="D6448" t="s">
        <v>161</v>
      </c>
      <c r="E6448" t="s">
        <v>161</v>
      </c>
    </row>
    <row r="6449" spans="1:5" x14ac:dyDescent="0.35">
      <c r="A6449">
        <v>393053892</v>
      </c>
      <c r="B6449" t="s">
        <v>13963</v>
      </c>
      <c r="C6449" t="s">
        <v>7519</v>
      </c>
      <c r="D6449" t="s">
        <v>161</v>
      </c>
      <c r="E6449" t="s">
        <v>161</v>
      </c>
    </row>
    <row r="6450" spans="1:5" x14ac:dyDescent="0.35">
      <c r="A6450">
        <v>393053892</v>
      </c>
      <c r="B6450" t="s">
        <v>13964</v>
      </c>
      <c r="C6450" t="s">
        <v>7519</v>
      </c>
      <c r="D6450" t="s">
        <v>161</v>
      </c>
      <c r="E6450" t="s">
        <v>161</v>
      </c>
    </row>
    <row r="6451" spans="1:5" x14ac:dyDescent="0.35">
      <c r="A6451">
        <v>393053892</v>
      </c>
      <c r="B6451" t="s">
        <v>13965</v>
      </c>
      <c r="C6451" t="s">
        <v>7519</v>
      </c>
      <c r="D6451" t="s">
        <v>161</v>
      </c>
      <c r="E6451" t="s">
        <v>161</v>
      </c>
    </row>
    <row r="6452" spans="1:5" x14ac:dyDescent="0.35">
      <c r="A6452">
        <v>393053892</v>
      </c>
      <c r="B6452" t="s">
        <v>13966</v>
      </c>
      <c r="C6452" t="s">
        <v>7519</v>
      </c>
      <c r="D6452" t="s">
        <v>161</v>
      </c>
      <c r="E6452" t="s">
        <v>161</v>
      </c>
    </row>
    <row r="6453" spans="1:5" x14ac:dyDescent="0.35">
      <c r="A6453">
        <v>393053892</v>
      </c>
      <c r="B6453" t="s">
        <v>13967</v>
      </c>
      <c r="C6453" t="s">
        <v>7519</v>
      </c>
      <c r="D6453" t="s">
        <v>161</v>
      </c>
      <c r="E6453" t="s">
        <v>161</v>
      </c>
    </row>
    <row r="6454" spans="1:5" x14ac:dyDescent="0.35">
      <c r="A6454">
        <v>393053892</v>
      </c>
      <c r="B6454" t="s">
        <v>13968</v>
      </c>
      <c r="C6454" t="s">
        <v>7519</v>
      </c>
      <c r="D6454" t="s">
        <v>161</v>
      </c>
      <c r="E6454" t="s">
        <v>161</v>
      </c>
    </row>
    <row r="6455" spans="1:5" x14ac:dyDescent="0.35">
      <c r="A6455">
        <v>393053892</v>
      </c>
      <c r="B6455" t="s">
        <v>13969</v>
      </c>
      <c r="C6455" t="s">
        <v>7519</v>
      </c>
      <c r="D6455" t="s">
        <v>161</v>
      </c>
      <c r="E6455" t="s">
        <v>161</v>
      </c>
    </row>
    <row r="6456" spans="1:5" x14ac:dyDescent="0.35">
      <c r="A6456">
        <v>393053892</v>
      </c>
      <c r="B6456" t="s">
        <v>13970</v>
      </c>
      <c r="C6456" t="s">
        <v>7519</v>
      </c>
      <c r="D6456" t="s">
        <v>161</v>
      </c>
      <c r="E6456" t="s">
        <v>161</v>
      </c>
    </row>
    <row r="6457" spans="1:5" x14ac:dyDescent="0.35">
      <c r="A6457">
        <v>393053892</v>
      </c>
      <c r="B6457" t="s">
        <v>13971</v>
      </c>
      <c r="C6457" t="s">
        <v>7519</v>
      </c>
      <c r="D6457" t="s">
        <v>161</v>
      </c>
      <c r="E6457" t="s">
        <v>161</v>
      </c>
    </row>
    <row r="6458" spans="1:5" x14ac:dyDescent="0.35">
      <c r="A6458">
        <v>393053892</v>
      </c>
      <c r="B6458" t="s">
        <v>13972</v>
      </c>
      <c r="C6458" t="s">
        <v>7519</v>
      </c>
      <c r="D6458" t="s">
        <v>161</v>
      </c>
      <c r="E6458" t="s">
        <v>161</v>
      </c>
    </row>
    <row r="6459" spans="1:5" x14ac:dyDescent="0.35">
      <c r="A6459">
        <v>393053892</v>
      </c>
      <c r="B6459" t="s">
        <v>13973</v>
      </c>
      <c r="C6459" t="s">
        <v>7519</v>
      </c>
      <c r="D6459" t="s">
        <v>161</v>
      </c>
      <c r="E6459" t="s">
        <v>161</v>
      </c>
    </row>
    <row r="6460" spans="1:5" x14ac:dyDescent="0.35">
      <c r="A6460">
        <v>393053892</v>
      </c>
      <c r="B6460" t="s">
        <v>13974</v>
      </c>
      <c r="C6460" t="s">
        <v>7519</v>
      </c>
      <c r="D6460" t="s">
        <v>161</v>
      </c>
      <c r="E6460" t="s">
        <v>161</v>
      </c>
    </row>
    <row r="6461" spans="1:5" x14ac:dyDescent="0.35">
      <c r="A6461">
        <v>393053892</v>
      </c>
      <c r="B6461" t="s">
        <v>13975</v>
      </c>
      <c r="C6461" t="s">
        <v>7519</v>
      </c>
      <c r="D6461" t="s">
        <v>161</v>
      </c>
      <c r="E6461" t="s">
        <v>161</v>
      </c>
    </row>
    <row r="6462" spans="1:5" x14ac:dyDescent="0.35">
      <c r="A6462">
        <v>393053892</v>
      </c>
      <c r="B6462" t="s">
        <v>13976</v>
      </c>
      <c r="C6462" t="s">
        <v>7519</v>
      </c>
      <c r="D6462" t="s">
        <v>161</v>
      </c>
      <c r="E6462" t="s">
        <v>161</v>
      </c>
    </row>
    <row r="6463" spans="1:5" x14ac:dyDescent="0.35">
      <c r="A6463">
        <v>393053892</v>
      </c>
      <c r="B6463" t="s">
        <v>13977</v>
      </c>
      <c r="C6463" t="s">
        <v>7519</v>
      </c>
      <c r="D6463" t="s">
        <v>161</v>
      </c>
      <c r="E6463" t="s">
        <v>161</v>
      </c>
    </row>
    <row r="6464" spans="1:5" x14ac:dyDescent="0.35">
      <c r="A6464">
        <v>393053892</v>
      </c>
      <c r="B6464" t="s">
        <v>13978</v>
      </c>
      <c r="C6464" t="s">
        <v>7519</v>
      </c>
      <c r="D6464" t="s">
        <v>161</v>
      </c>
      <c r="E6464" t="s">
        <v>161</v>
      </c>
    </row>
    <row r="6465" spans="1:5" x14ac:dyDescent="0.35">
      <c r="A6465">
        <v>393053892</v>
      </c>
      <c r="B6465" t="s">
        <v>13979</v>
      </c>
      <c r="C6465" t="s">
        <v>7519</v>
      </c>
      <c r="D6465" t="s">
        <v>161</v>
      </c>
      <c r="E6465" t="s">
        <v>161</v>
      </c>
    </row>
    <row r="6466" spans="1:5" x14ac:dyDescent="0.35">
      <c r="A6466">
        <v>393053892</v>
      </c>
      <c r="B6466" t="s">
        <v>13980</v>
      </c>
      <c r="C6466" t="s">
        <v>7519</v>
      </c>
      <c r="D6466" t="s">
        <v>161</v>
      </c>
      <c r="E6466" t="s">
        <v>161</v>
      </c>
    </row>
    <row r="6467" spans="1:5" x14ac:dyDescent="0.35">
      <c r="A6467">
        <v>393053892</v>
      </c>
      <c r="B6467" t="s">
        <v>13981</v>
      </c>
      <c r="C6467" t="s">
        <v>7519</v>
      </c>
      <c r="D6467" t="s">
        <v>161</v>
      </c>
      <c r="E6467" t="s">
        <v>161</v>
      </c>
    </row>
    <row r="6468" spans="1:5" x14ac:dyDescent="0.35">
      <c r="A6468">
        <v>393053892</v>
      </c>
      <c r="B6468" t="s">
        <v>13982</v>
      </c>
      <c r="C6468" t="s">
        <v>7519</v>
      </c>
      <c r="D6468" t="s">
        <v>161</v>
      </c>
      <c r="E6468" t="s">
        <v>161</v>
      </c>
    </row>
    <row r="6469" spans="1:5" x14ac:dyDescent="0.35">
      <c r="A6469">
        <v>393053892</v>
      </c>
      <c r="B6469" t="s">
        <v>13983</v>
      </c>
      <c r="C6469" t="s">
        <v>7519</v>
      </c>
      <c r="D6469" t="s">
        <v>161</v>
      </c>
      <c r="E6469" t="s">
        <v>161</v>
      </c>
    </row>
    <row r="6470" spans="1:5" x14ac:dyDescent="0.35">
      <c r="A6470">
        <v>393053892</v>
      </c>
      <c r="B6470" t="s">
        <v>13984</v>
      </c>
      <c r="C6470" t="s">
        <v>7519</v>
      </c>
      <c r="D6470" t="s">
        <v>161</v>
      </c>
      <c r="E6470" t="s">
        <v>161</v>
      </c>
    </row>
    <row r="6471" spans="1:5" x14ac:dyDescent="0.35">
      <c r="A6471">
        <v>393053892</v>
      </c>
      <c r="B6471" t="s">
        <v>13985</v>
      </c>
      <c r="C6471" t="s">
        <v>7519</v>
      </c>
      <c r="D6471" t="s">
        <v>161</v>
      </c>
      <c r="E6471" t="s">
        <v>161</v>
      </c>
    </row>
    <row r="6472" spans="1:5" x14ac:dyDescent="0.35">
      <c r="A6472">
        <v>393053892</v>
      </c>
      <c r="B6472" t="s">
        <v>13986</v>
      </c>
      <c r="C6472" t="s">
        <v>7519</v>
      </c>
      <c r="D6472" t="s">
        <v>161</v>
      </c>
      <c r="E6472" t="s">
        <v>161</v>
      </c>
    </row>
    <row r="6473" spans="1:5" x14ac:dyDescent="0.35">
      <c r="A6473">
        <v>393053892</v>
      </c>
      <c r="B6473" t="s">
        <v>13987</v>
      </c>
      <c r="C6473" t="s">
        <v>7519</v>
      </c>
      <c r="D6473" t="s">
        <v>161</v>
      </c>
      <c r="E6473" t="s">
        <v>161</v>
      </c>
    </row>
    <row r="6474" spans="1:5" x14ac:dyDescent="0.35">
      <c r="A6474">
        <v>393053892</v>
      </c>
      <c r="B6474" t="s">
        <v>13988</v>
      </c>
      <c r="C6474" t="s">
        <v>7519</v>
      </c>
      <c r="D6474" t="s">
        <v>161</v>
      </c>
      <c r="E6474" t="s">
        <v>161</v>
      </c>
    </row>
    <row r="6475" spans="1:5" x14ac:dyDescent="0.35">
      <c r="A6475">
        <v>393053892</v>
      </c>
      <c r="B6475" t="s">
        <v>13989</v>
      </c>
      <c r="C6475" t="s">
        <v>7519</v>
      </c>
      <c r="D6475" t="s">
        <v>161</v>
      </c>
      <c r="E6475" t="s">
        <v>161</v>
      </c>
    </row>
    <row r="6476" spans="1:5" x14ac:dyDescent="0.35">
      <c r="A6476">
        <v>393053892</v>
      </c>
      <c r="B6476" t="s">
        <v>13990</v>
      </c>
      <c r="C6476" t="s">
        <v>7519</v>
      </c>
      <c r="D6476" t="s">
        <v>161</v>
      </c>
      <c r="E6476" t="s">
        <v>161</v>
      </c>
    </row>
    <row r="6477" spans="1:5" x14ac:dyDescent="0.35">
      <c r="A6477">
        <v>393053892</v>
      </c>
      <c r="B6477" t="s">
        <v>13991</v>
      </c>
      <c r="C6477" t="s">
        <v>7519</v>
      </c>
      <c r="D6477" t="s">
        <v>161</v>
      </c>
      <c r="E6477" t="s">
        <v>161</v>
      </c>
    </row>
    <row r="6478" spans="1:5" x14ac:dyDescent="0.35">
      <c r="A6478">
        <v>393053892</v>
      </c>
      <c r="B6478" t="s">
        <v>13992</v>
      </c>
      <c r="C6478" t="s">
        <v>7519</v>
      </c>
      <c r="D6478" t="s">
        <v>161</v>
      </c>
      <c r="E6478" t="s">
        <v>161</v>
      </c>
    </row>
    <row r="6479" spans="1:5" x14ac:dyDescent="0.35">
      <c r="A6479">
        <v>393053892</v>
      </c>
      <c r="B6479" t="s">
        <v>13993</v>
      </c>
      <c r="C6479" t="s">
        <v>7519</v>
      </c>
      <c r="D6479" t="s">
        <v>161</v>
      </c>
      <c r="E6479" t="s">
        <v>161</v>
      </c>
    </row>
    <row r="6480" spans="1:5" x14ac:dyDescent="0.35">
      <c r="A6480">
        <v>393053892</v>
      </c>
      <c r="B6480" t="s">
        <v>13994</v>
      </c>
      <c r="C6480" t="s">
        <v>7519</v>
      </c>
      <c r="D6480" t="s">
        <v>161</v>
      </c>
      <c r="E6480" t="s">
        <v>161</v>
      </c>
    </row>
    <row r="6481" spans="1:5" x14ac:dyDescent="0.35">
      <c r="A6481">
        <v>393053892</v>
      </c>
      <c r="B6481" t="s">
        <v>13995</v>
      </c>
      <c r="C6481" t="s">
        <v>7519</v>
      </c>
      <c r="D6481" t="s">
        <v>161</v>
      </c>
      <c r="E6481" t="s">
        <v>161</v>
      </c>
    </row>
    <row r="6482" spans="1:5" x14ac:dyDescent="0.35">
      <c r="A6482">
        <v>393053892</v>
      </c>
      <c r="B6482" t="s">
        <v>13996</v>
      </c>
      <c r="C6482" t="s">
        <v>7519</v>
      </c>
      <c r="D6482" t="s">
        <v>161</v>
      </c>
      <c r="E6482" t="s">
        <v>161</v>
      </c>
    </row>
    <row r="6483" spans="1:5" x14ac:dyDescent="0.35">
      <c r="A6483">
        <v>393053892</v>
      </c>
      <c r="B6483" t="s">
        <v>13997</v>
      </c>
      <c r="C6483" t="s">
        <v>7519</v>
      </c>
      <c r="D6483" t="s">
        <v>161</v>
      </c>
      <c r="E6483" t="s">
        <v>161</v>
      </c>
    </row>
    <row r="6484" spans="1:5" x14ac:dyDescent="0.35">
      <c r="A6484">
        <v>393053892</v>
      </c>
      <c r="B6484" t="s">
        <v>13998</v>
      </c>
      <c r="C6484" t="s">
        <v>7519</v>
      </c>
      <c r="D6484" t="s">
        <v>161</v>
      </c>
      <c r="E6484" t="s">
        <v>161</v>
      </c>
    </row>
    <row r="6485" spans="1:5" x14ac:dyDescent="0.35">
      <c r="A6485">
        <v>393053892</v>
      </c>
      <c r="B6485" t="s">
        <v>13999</v>
      </c>
      <c r="C6485" t="s">
        <v>7519</v>
      </c>
      <c r="D6485" t="s">
        <v>161</v>
      </c>
      <c r="E6485" t="s">
        <v>161</v>
      </c>
    </row>
    <row r="6486" spans="1:5" x14ac:dyDescent="0.35">
      <c r="A6486">
        <v>393053892</v>
      </c>
      <c r="B6486" t="s">
        <v>14000</v>
      </c>
      <c r="C6486" t="s">
        <v>7519</v>
      </c>
      <c r="D6486" t="s">
        <v>161</v>
      </c>
      <c r="E6486" t="s">
        <v>161</v>
      </c>
    </row>
    <row r="6487" spans="1:5" x14ac:dyDescent="0.35">
      <c r="A6487">
        <v>393053892</v>
      </c>
      <c r="B6487" t="s">
        <v>14001</v>
      </c>
      <c r="C6487" t="s">
        <v>7519</v>
      </c>
      <c r="D6487" t="s">
        <v>161</v>
      </c>
      <c r="E6487" t="s">
        <v>161</v>
      </c>
    </row>
    <row r="6488" spans="1:5" x14ac:dyDescent="0.35">
      <c r="A6488">
        <v>393053892</v>
      </c>
      <c r="B6488" t="s">
        <v>14002</v>
      </c>
      <c r="C6488" t="s">
        <v>7519</v>
      </c>
      <c r="D6488" t="s">
        <v>161</v>
      </c>
      <c r="E6488" t="s">
        <v>161</v>
      </c>
    </row>
    <row r="6489" spans="1:5" x14ac:dyDescent="0.35">
      <c r="A6489">
        <v>393053892</v>
      </c>
      <c r="B6489" t="s">
        <v>14003</v>
      </c>
      <c r="C6489" t="s">
        <v>7519</v>
      </c>
      <c r="D6489" t="s">
        <v>161</v>
      </c>
      <c r="E6489" t="s">
        <v>161</v>
      </c>
    </row>
    <row r="6490" spans="1:5" x14ac:dyDescent="0.35">
      <c r="A6490">
        <v>393053892</v>
      </c>
      <c r="B6490" t="s">
        <v>14004</v>
      </c>
      <c r="C6490" t="s">
        <v>7519</v>
      </c>
      <c r="D6490" t="s">
        <v>161</v>
      </c>
      <c r="E6490" t="s">
        <v>161</v>
      </c>
    </row>
    <row r="6491" spans="1:5" x14ac:dyDescent="0.35">
      <c r="A6491">
        <v>393053892</v>
      </c>
      <c r="B6491" t="s">
        <v>14005</v>
      </c>
      <c r="C6491" t="s">
        <v>7519</v>
      </c>
      <c r="D6491" t="s">
        <v>161</v>
      </c>
      <c r="E6491" t="s">
        <v>161</v>
      </c>
    </row>
    <row r="6492" spans="1:5" x14ac:dyDescent="0.35">
      <c r="A6492">
        <v>393053892</v>
      </c>
      <c r="B6492" t="s">
        <v>14006</v>
      </c>
      <c r="C6492" t="s">
        <v>7519</v>
      </c>
      <c r="D6492" t="s">
        <v>161</v>
      </c>
      <c r="E6492" t="s">
        <v>161</v>
      </c>
    </row>
    <row r="6493" spans="1:5" x14ac:dyDescent="0.35">
      <c r="A6493">
        <v>393053892</v>
      </c>
      <c r="B6493" t="s">
        <v>14007</v>
      </c>
      <c r="C6493" t="s">
        <v>7519</v>
      </c>
      <c r="D6493" t="s">
        <v>161</v>
      </c>
      <c r="E6493" t="s">
        <v>161</v>
      </c>
    </row>
    <row r="6494" spans="1:5" x14ac:dyDescent="0.35">
      <c r="A6494">
        <v>393053892</v>
      </c>
      <c r="B6494" t="s">
        <v>14008</v>
      </c>
      <c r="C6494" t="s">
        <v>7519</v>
      </c>
      <c r="D6494" t="s">
        <v>161</v>
      </c>
      <c r="E6494" t="s">
        <v>161</v>
      </c>
    </row>
    <row r="6495" spans="1:5" x14ac:dyDescent="0.35">
      <c r="A6495">
        <v>393053892</v>
      </c>
      <c r="B6495" t="s">
        <v>14009</v>
      </c>
      <c r="C6495" t="s">
        <v>7519</v>
      </c>
      <c r="D6495" t="s">
        <v>161</v>
      </c>
      <c r="E6495" t="s">
        <v>161</v>
      </c>
    </row>
    <row r="6496" spans="1:5" x14ac:dyDescent="0.35">
      <c r="A6496">
        <v>393053892</v>
      </c>
      <c r="B6496" t="s">
        <v>14010</v>
      </c>
      <c r="C6496" t="s">
        <v>7519</v>
      </c>
      <c r="D6496" t="s">
        <v>161</v>
      </c>
      <c r="E6496" t="s">
        <v>161</v>
      </c>
    </row>
    <row r="6497" spans="1:5" x14ac:dyDescent="0.35">
      <c r="A6497">
        <v>393053892</v>
      </c>
      <c r="B6497" t="s">
        <v>14011</v>
      </c>
      <c r="C6497" t="s">
        <v>7519</v>
      </c>
      <c r="D6497" t="s">
        <v>161</v>
      </c>
      <c r="E6497" t="s">
        <v>161</v>
      </c>
    </row>
    <row r="6498" spans="1:5" x14ac:dyDescent="0.35">
      <c r="A6498">
        <v>393053892</v>
      </c>
      <c r="B6498" t="s">
        <v>14012</v>
      </c>
      <c r="C6498" t="s">
        <v>7519</v>
      </c>
      <c r="D6498" t="s">
        <v>161</v>
      </c>
      <c r="E6498" t="s">
        <v>161</v>
      </c>
    </row>
    <row r="6499" spans="1:5" x14ac:dyDescent="0.35">
      <c r="A6499">
        <v>393053892</v>
      </c>
      <c r="B6499" t="s">
        <v>14013</v>
      </c>
      <c r="C6499" t="s">
        <v>7519</v>
      </c>
      <c r="D6499" t="s">
        <v>161</v>
      </c>
      <c r="E6499" t="s">
        <v>161</v>
      </c>
    </row>
    <row r="6500" spans="1:5" x14ac:dyDescent="0.35">
      <c r="A6500">
        <v>393053892</v>
      </c>
      <c r="B6500" t="s">
        <v>14014</v>
      </c>
      <c r="C6500" t="s">
        <v>7519</v>
      </c>
      <c r="D6500" t="s">
        <v>161</v>
      </c>
      <c r="E6500" t="s">
        <v>161</v>
      </c>
    </row>
    <row r="6501" spans="1:5" x14ac:dyDescent="0.35">
      <c r="A6501">
        <v>393053892</v>
      </c>
      <c r="B6501" t="s">
        <v>14015</v>
      </c>
      <c r="C6501" t="s">
        <v>7519</v>
      </c>
      <c r="D6501" t="s">
        <v>161</v>
      </c>
      <c r="E6501" t="s">
        <v>161</v>
      </c>
    </row>
    <row r="6502" spans="1:5" x14ac:dyDescent="0.35">
      <c r="A6502">
        <v>393053892</v>
      </c>
      <c r="B6502" t="s">
        <v>14016</v>
      </c>
      <c r="C6502" t="s">
        <v>7519</v>
      </c>
      <c r="D6502" t="s">
        <v>161</v>
      </c>
      <c r="E6502" t="s">
        <v>161</v>
      </c>
    </row>
    <row r="6503" spans="1:5" x14ac:dyDescent="0.35">
      <c r="A6503">
        <v>393053892</v>
      </c>
      <c r="B6503" t="s">
        <v>14017</v>
      </c>
      <c r="C6503" t="s">
        <v>7519</v>
      </c>
      <c r="D6503" t="s">
        <v>161</v>
      </c>
      <c r="E6503" t="s">
        <v>161</v>
      </c>
    </row>
    <row r="6504" spans="1:5" x14ac:dyDescent="0.35">
      <c r="A6504">
        <v>393053892</v>
      </c>
      <c r="B6504" t="s">
        <v>14018</v>
      </c>
      <c r="C6504" t="s">
        <v>7519</v>
      </c>
      <c r="D6504" t="s">
        <v>161</v>
      </c>
      <c r="E6504" t="s">
        <v>161</v>
      </c>
    </row>
    <row r="6505" spans="1:5" x14ac:dyDescent="0.35">
      <c r="A6505">
        <v>393053892</v>
      </c>
      <c r="B6505" t="s">
        <v>14019</v>
      </c>
      <c r="C6505" t="s">
        <v>7519</v>
      </c>
      <c r="D6505" t="s">
        <v>161</v>
      </c>
      <c r="E6505" t="s">
        <v>161</v>
      </c>
    </row>
    <row r="6506" spans="1:5" x14ac:dyDescent="0.35">
      <c r="A6506">
        <v>393053892</v>
      </c>
      <c r="B6506" t="s">
        <v>14020</v>
      </c>
      <c r="C6506" t="s">
        <v>7519</v>
      </c>
      <c r="D6506" t="s">
        <v>161</v>
      </c>
      <c r="E6506" t="s">
        <v>161</v>
      </c>
    </row>
    <row r="6507" spans="1:5" x14ac:dyDescent="0.35">
      <c r="A6507">
        <v>393053892</v>
      </c>
      <c r="B6507" t="s">
        <v>14021</v>
      </c>
      <c r="C6507" t="s">
        <v>7519</v>
      </c>
      <c r="D6507" t="s">
        <v>161</v>
      </c>
      <c r="E6507" t="s">
        <v>161</v>
      </c>
    </row>
    <row r="6508" spans="1:5" x14ac:dyDescent="0.35">
      <c r="A6508">
        <v>393053892</v>
      </c>
      <c r="B6508" t="s">
        <v>14022</v>
      </c>
      <c r="C6508" t="s">
        <v>7519</v>
      </c>
      <c r="D6508" t="s">
        <v>161</v>
      </c>
      <c r="E6508" t="s">
        <v>161</v>
      </c>
    </row>
    <row r="6509" spans="1:5" x14ac:dyDescent="0.35">
      <c r="A6509">
        <v>393053892</v>
      </c>
      <c r="B6509" t="s">
        <v>14023</v>
      </c>
      <c r="C6509" t="s">
        <v>7519</v>
      </c>
      <c r="D6509" t="s">
        <v>161</v>
      </c>
      <c r="E6509" t="s">
        <v>161</v>
      </c>
    </row>
    <row r="6510" spans="1:5" x14ac:dyDescent="0.35">
      <c r="A6510">
        <v>393053892</v>
      </c>
      <c r="B6510" t="s">
        <v>14024</v>
      </c>
      <c r="C6510" t="s">
        <v>7519</v>
      </c>
      <c r="D6510" t="s">
        <v>161</v>
      </c>
      <c r="E6510" t="s">
        <v>161</v>
      </c>
    </row>
    <row r="6511" spans="1:5" x14ac:dyDescent="0.35">
      <c r="A6511">
        <v>393053892</v>
      </c>
      <c r="B6511" t="s">
        <v>14025</v>
      </c>
      <c r="C6511" t="s">
        <v>7519</v>
      </c>
      <c r="D6511" t="s">
        <v>161</v>
      </c>
      <c r="E6511" t="s">
        <v>161</v>
      </c>
    </row>
    <row r="6512" spans="1:5" x14ac:dyDescent="0.35">
      <c r="A6512">
        <v>393053892</v>
      </c>
      <c r="B6512" t="s">
        <v>14026</v>
      </c>
      <c r="C6512" t="s">
        <v>7519</v>
      </c>
      <c r="D6512" t="s">
        <v>161</v>
      </c>
      <c r="E6512" t="s">
        <v>161</v>
      </c>
    </row>
    <row r="6513" spans="1:5" x14ac:dyDescent="0.35">
      <c r="A6513">
        <v>393053892</v>
      </c>
      <c r="B6513" t="s">
        <v>14027</v>
      </c>
      <c r="C6513" t="s">
        <v>7519</v>
      </c>
      <c r="D6513" t="s">
        <v>161</v>
      </c>
      <c r="E6513" t="s">
        <v>161</v>
      </c>
    </row>
    <row r="6514" spans="1:5" x14ac:dyDescent="0.35">
      <c r="A6514">
        <v>393053892</v>
      </c>
      <c r="B6514" t="s">
        <v>14028</v>
      </c>
      <c r="C6514" t="s">
        <v>7519</v>
      </c>
      <c r="D6514" t="s">
        <v>161</v>
      </c>
      <c r="E6514" t="s">
        <v>161</v>
      </c>
    </row>
    <row r="6515" spans="1:5" x14ac:dyDescent="0.35">
      <c r="A6515">
        <v>393053892</v>
      </c>
      <c r="B6515" t="s">
        <v>14029</v>
      </c>
      <c r="C6515" t="s">
        <v>7519</v>
      </c>
      <c r="D6515" t="s">
        <v>161</v>
      </c>
      <c r="E6515" t="s">
        <v>161</v>
      </c>
    </row>
    <row r="6516" spans="1:5" x14ac:dyDescent="0.35">
      <c r="A6516">
        <v>393053894</v>
      </c>
      <c r="B6516" t="s">
        <v>14030</v>
      </c>
      <c r="C6516" t="s">
        <v>7519</v>
      </c>
      <c r="D6516" t="s">
        <v>161</v>
      </c>
      <c r="E6516" t="s">
        <v>161</v>
      </c>
    </row>
    <row r="6517" spans="1:5" x14ac:dyDescent="0.35">
      <c r="A6517">
        <v>393053894</v>
      </c>
      <c r="B6517" t="s">
        <v>14031</v>
      </c>
      <c r="C6517" t="s">
        <v>7519</v>
      </c>
      <c r="D6517" t="s">
        <v>161</v>
      </c>
      <c r="E6517" t="s">
        <v>161</v>
      </c>
    </row>
    <row r="6518" spans="1:5" x14ac:dyDescent="0.35">
      <c r="A6518">
        <v>393053894</v>
      </c>
      <c r="B6518" t="s">
        <v>14032</v>
      </c>
      <c r="C6518" t="s">
        <v>7519</v>
      </c>
      <c r="D6518" t="s">
        <v>161</v>
      </c>
      <c r="E6518" t="s">
        <v>161</v>
      </c>
    </row>
    <row r="6519" spans="1:5" x14ac:dyDescent="0.35">
      <c r="A6519">
        <v>393053894</v>
      </c>
      <c r="B6519" t="s">
        <v>14033</v>
      </c>
      <c r="C6519" t="s">
        <v>7519</v>
      </c>
      <c r="D6519" t="s">
        <v>161</v>
      </c>
      <c r="E6519" t="s">
        <v>161</v>
      </c>
    </row>
    <row r="6520" spans="1:5" x14ac:dyDescent="0.35">
      <c r="A6520">
        <v>393053894</v>
      </c>
      <c r="B6520" t="s">
        <v>14034</v>
      </c>
      <c r="C6520" t="s">
        <v>7519</v>
      </c>
      <c r="D6520" t="s">
        <v>161</v>
      </c>
      <c r="E6520" t="s">
        <v>161</v>
      </c>
    </row>
    <row r="6521" spans="1:5" x14ac:dyDescent="0.35">
      <c r="A6521">
        <v>393053894</v>
      </c>
      <c r="B6521" t="s">
        <v>14035</v>
      </c>
      <c r="C6521" t="s">
        <v>7519</v>
      </c>
      <c r="D6521" t="s">
        <v>161</v>
      </c>
      <c r="E6521" t="s">
        <v>161</v>
      </c>
    </row>
    <row r="6522" spans="1:5" x14ac:dyDescent="0.35">
      <c r="A6522">
        <v>393053894</v>
      </c>
      <c r="B6522" t="s">
        <v>14036</v>
      </c>
      <c r="C6522" t="s">
        <v>7519</v>
      </c>
      <c r="D6522" t="s">
        <v>161</v>
      </c>
      <c r="E6522" t="s">
        <v>161</v>
      </c>
    </row>
    <row r="6523" spans="1:5" x14ac:dyDescent="0.35">
      <c r="A6523">
        <v>393053894</v>
      </c>
      <c r="B6523" t="s">
        <v>14037</v>
      </c>
      <c r="C6523" t="s">
        <v>7519</v>
      </c>
      <c r="D6523" t="s">
        <v>161</v>
      </c>
      <c r="E6523" t="s">
        <v>161</v>
      </c>
    </row>
    <row r="6524" spans="1:5" x14ac:dyDescent="0.35">
      <c r="A6524">
        <v>393053894</v>
      </c>
      <c r="B6524" t="s">
        <v>14038</v>
      </c>
      <c r="C6524" t="s">
        <v>7519</v>
      </c>
      <c r="D6524" t="s">
        <v>161</v>
      </c>
      <c r="E6524" t="s">
        <v>161</v>
      </c>
    </row>
    <row r="6525" spans="1:5" x14ac:dyDescent="0.35">
      <c r="A6525">
        <v>393053894</v>
      </c>
      <c r="B6525" t="s">
        <v>14039</v>
      </c>
      <c r="C6525" t="s">
        <v>7519</v>
      </c>
      <c r="D6525" t="s">
        <v>161</v>
      </c>
      <c r="E6525" t="s">
        <v>161</v>
      </c>
    </row>
    <row r="6526" spans="1:5" x14ac:dyDescent="0.35">
      <c r="A6526">
        <v>393053894</v>
      </c>
      <c r="B6526" t="s">
        <v>14040</v>
      </c>
      <c r="C6526" t="s">
        <v>7519</v>
      </c>
      <c r="D6526" t="s">
        <v>161</v>
      </c>
      <c r="E6526" t="s">
        <v>161</v>
      </c>
    </row>
    <row r="6527" spans="1:5" x14ac:dyDescent="0.35">
      <c r="A6527">
        <v>393053894</v>
      </c>
      <c r="B6527" t="s">
        <v>14041</v>
      </c>
      <c r="C6527" t="s">
        <v>7519</v>
      </c>
      <c r="D6527" t="s">
        <v>161</v>
      </c>
      <c r="E6527" t="s">
        <v>161</v>
      </c>
    </row>
    <row r="6528" spans="1:5" x14ac:dyDescent="0.35">
      <c r="A6528">
        <v>393053894</v>
      </c>
      <c r="B6528" t="s">
        <v>14042</v>
      </c>
      <c r="C6528" t="s">
        <v>7519</v>
      </c>
      <c r="D6528" t="s">
        <v>161</v>
      </c>
      <c r="E6528" t="s">
        <v>161</v>
      </c>
    </row>
    <row r="6529" spans="1:5" x14ac:dyDescent="0.35">
      <c r="A6529">
        <v>393053894</v>
      </c>
      <c r="B6529" t="s">
        <v>14043</v>
      </c>
      <c r="C6529" t="s">
        <v>7519</v>
      </c>
      <c r="D6529" t="s">
        <v>161</v>
      </c>
      <c r="E6529" t="s">
        <v>161</v>
      </c>
    </row>
    <row r="6530" spans="1:5" x14ac:dyDescent="0.35">
      <c r="A6530">
        <v>393053894</v>
      </c>
      <c r="B6530" t="s">
        <v>14044</v>
      </c>
      <c r="C6530" t="s">
        <v>7519</v>
      </c>
      <c r="D6530" t="s">
        <v>161</v>
      </c>
      <c r="E6530" t="s">
        <v>161</v>
      </c>
    </row>
    <row r="6531" spans="1:5" x14ac:dyDescent="0.35">
      <c r="A6531">
        <v>393053894</v>
      </c>
      <c r="B6531" t="s">
        <v>14045</v>
      </c>
      <c r="C6531" t="s">
        <v>7519</v>
      </c>
      <c r="D6531" t="s">
        <v>161</v>
      </c>
      <c r="E6531" t="s">
        <v>161</v>
      </c>
    </row>
    <row r="6532" spans="1:5" x14ac:dyDescent="0.35">
      <c r="A6532">
        <v>393053894</v>
      </c>
      <c r="B6532" t="s">
        <v>14046</v>
      </c>
      <c r="C6532" t="s">
        <v>7519</v>
      </c>
      <c r="D6532" t="s">
        <v>161</v>
      </c>
      <c r="E6532" t="s">
        <v>161</v>
      </c>
    </row>
    <row r="6533" spans="1:5" x14ac:dyDescent="0.35">
      <c r="A6533">
        <v>393053894</v>
      </c>
      <c r="B6533" t="s">
        <v>14047</v>
      </c>
      <c r="C6533" t="s">
        <v>7519</v>
      </c>
      <c r="D6533" t="s">
        <v>161</v>
      </c>
      <c r="E6533" t="s">
        <v>161</v>
      </c>
    </row>
    <row r="6534" spans="1:5" x14ac:dyDescent="0.35">
      <c r="A6534">
        <v>393053894</v>
      </c>
      <c r="B6534" t="s">
        <v>14048</v>
      </c>
      <c r="C6534" t="s">
        <v>7519</v>
      </c>
      <c r="D6534" t="s">
        <v>161</v>
      </c>
      <c r="E6534" t="s">
        <v>161</v>
      </c>
    </row>
    <row r="6535" spans="1:5" x14ac:dyDescent="0.35">
      <c r="A6535">
        <v>393053894</v>
      </c>
      <c r="B6535" t="s">
        <v>14049</v>
      </c>
      <c r="C6535" t="s">
        <v>7519</v>
      </c>
      <c r="D6535" t="s">
        <v>161</v>
      </c>
      <c r="E6535" t="s">
        <v>161</v>
      </c>
    </row>
    <row r="6536" spans="1:5" x14ac:dyDescent="0.35">
      <c r="A6536">
        <v>393053894</v>
      </c>
      <c r="B6536" t="s">
        <v>14050</v>
      </c>
      <c r="C6536" t="s">
        <v>7519</v>
      </c>
      <c r="D6536" t="s">
        <v>161</v>
      </c>
      <c r="E6536" t="s">
        <v>161</v>
      </c>
    </row>
    <row r="6537" spans="1:5" x14ac:dyDescent="0.35">
      <c r="A6537">
        <v>393053894</v>
      </c>
      <c r="B6537" t="s">
        <v>14051</v>
      </c>
      <c r="C6537" t="s">
        <v>7519</v>
      </c>
      <c r="D6537" t="s">
        <v>161</v>
      </c>
      <c r="E6537" t="s">
        <v>161</v>
      </c>
    </row>
    <row r="6538" spans="1:5" x14ac:dyDescent="0.35">
      <c r="A6538">
        <v>393053894</v>
      </c>
      <c r="B6538" t="s">
        <v>14052</v>
      </c>
      <c r="C6538" t="s">
        <v>7519</v>
      </c>
      <c r="D6538" t="s">
        <v>161</v>
      </c>
      <c r="E6538" t="s">
        <v>161</v>
      </c>
    </row>
    <row r="6539" spans="1:5" x14ac:dyDescent="0.35">
      <c r="A6539">
        <v>393053894</v>
      </c>
      <c r="B6539" t="s">
        <v>14053</v>
      </c>
      <c r="C6539" t="s">
        <v>7519</v>
      </c>
      <c r="D6539" t="s">
        <v>161</v>
      </c>
      <c r="E6539" t="s">
        <v>161</v>
      </c>
    </row>
    <row r="6540" spans="1:5" x14ac:dyDescent="0.35">
      <c r="A6540">
        <v>393053894</v>
      </c>
      <c r="B6540" t="s">
        <v>14054</v>
      </c>
      <c r="C6540" t="s">
        <v>7519</v>
      </c>
      <c r="D6540" t="s">
        <v>161</v>
      </c>
      <c r="E6540" t="s">
        <v>161</v>
      </c>
    </row>
    <row r="6541" spans="1:5" x14ac:dyDescent="0.35">
      <c r="A6541">
        <v>393053894</v>
      </c>
      <c r="B6541" t="s">
        <v>14055</v>
      </c>
      <c r="C6541" t="s">
        <v>7519</v>
      </c>
      <c r="D6541" t="s">
        <v>161</v>
      </c>
      <c r="E6541" t="s">
        <v>161</v>
      </c>
    </row>
    <row r="6542" spans="1:5" x14ac:dyDescent="0.35">
      <c r="A6542">
        <v>393053894</v>
      </c>
      <c r="B6542" t="s">
        <v>14056</v>
      </c>
      <c r="C6542" t="s">
        <v>7519</v>
      </c>
      <c r="D6542" t="s">
        <v>161</v>
      </c>
      <c r="E6542" t="s">
        <v>161</v>
      </c>
    </row>
    <row r="6543" spans="1:5" x14ac:dyDescent="0.35">
      <c r="A6543">
        <v>393053894</v>
      </c>
      <c r="B6543" t="s">
        <v>14057</v>
      </c>
      <c r="C6543" t="s">
        <v>7519</v>
      </c>
      <c r="D6543" t="s">
        <v>161</v>
      </c>
      <c r="E6543" t="s">
        <v>161</v>
      </c>
    </row>
    <row r="6544" spans="1:5" x14ac:dyDescent="0.35">
      <c r="A6544">
        <v>393053894</v>
      </c>
      <c r="B6544" t="s">
        <v>14058</v>
      </c>
      <c r="C6544" t="s">
        <v>7519</v>
      </c>
      <c r="D6544" t="s">
        <v>161</v>
      </c>
      <c r="E6544" t="s">
        <v>161</v>
      </c>
    </row>
    <row r="6545" spans="1:5" x14ac:dyDescent="0.35">
      <c r="A6545">
        <v>393053894</v>
      </c>
      <c r="B6545" t="s">
        <v>14059</v>
      </c>
      <c r="C6545" t="s">
        <v>7519</v>
      </c>
      <c r="D6545" t="s">
        <v>161</v>
      </c>
      <c r="E6545" t="s">
        <v>161</v>
      </c>
    </row>
    <row r="6546" spans="1:5" x14ac:dyDescent="0.35">
      <c r="A6546">
        <v>393053894</v>
      </c>
      <c r="B6546" t="s">
        <v>14060</v>
      </c>
      <c r="C6546" t="s">
        <v>7519</v>
      </c>
      <c r="D6546" t="s">
        <v>161</v>
      </c>
      <c r="E6546" t="s">
        <v>161</v>
      </c>
    </row>
    <row r="6547" spans="1:5" x14ac:dyDescent="0.35">
      <c r="A6547">
        <v>393053894</v>
      </c>
      <c r="B6547" t="s">
        <v>14061</v>
      </c>
      <c r="C6547" t="s">
        <v>7519</v>
      </c>
      <c r="D6547" t="s">
        <v>161</v>
      </c>
      <c r="E6547" t="s">
        <v>161</v>
      </c>
    </row>
    <row r="6548" spans="1:5" x14ac:dyDescent="0.35">
      <c r="A6548">
        <v>393053894</v>
      </c>
      <c r="B6548" t="s">
        <v>14062</v>
      </c>
      <c r="C6548" t="s">
        <v>7519</v>
      </c>
      <c r="D6548" t="s">
        <v>161</v>
      </c>
      <c r="E6548" t="s">
        <v>161</v>
      </c>
    </row>
    <row r="6549" spans="1:5" x14ac:dyDescent="0.35">
      <c r="A6549">
        <v>393053894</v>
      </c>
      <c r="B6549" t="s">
        <v>14063</v>
      </c>
      <c r="C6549" t="s">
        <v>7519</v>
      </c>
      <c r="D6549" t="s">
        <v>161</v>
      </c>
      <c r="E6549" t="s">
        <v>161</v>
      </c>
    </row>
    <row r="6550" spans="1:5" x14ac:dyDescent="0.35">
      <c r="A6550">
        <v>393053894</v>
      </c>
      <c r="B6550" t="s">
        <v>14064</v>
      </c>
      <c r="C6550" t="s">
        <v>7519</v>
      </c>
      <c r="D6550" t="s">
        <v>161</v>
      </c>
      <c r="E6550" t="s">
        <v>161</v>
      </c>
    </row>
    <row r="6551" spans="1:5" x14ac:dyDescent="0.35">
      <c r="A6551">
        <v>393053894</v>
      </c>
      <c r="B6551" t="s">
        <v>14065</v>
      </c>
      <c r="C6551" t="s">
        <v>7519</v>
      </c>
      <c r="D6551" t="s">
        <v>161</v>
      </c>
      <c r="E6551" t="s">
        <v>161</v>
      </c>
    </row>
    <row r="6552" spans="1:5" x14ac:dyDescent="0.35">
      <c r="A6552">
        <v>393053894</v>
      </c>
      <c r="B6552" t="s">
        <v>14066</v>
      </c>
      <c r="C6552" t="s">
        <v>7519</v>
      </c>
      <c r="D6552" t="s">
        <v>161</v>
      </c>
      <c r="E6552" t="s">
        <v>161</v>
      </c>
    </row>
    <row r="6553" spans="1:5" x14ac:dyDescent="0.35">
      <c r="A6553">
        <v>393053894</v>
      </c>
      <c r="B6553" t="s">
        <v>14067</v>
      </c>
      <c r="C6553" t="s">
        <v>7519</v>
      </c>
      <c r="D6553" t="s">
        <v>161</v>
      </c>
      <c r="E6553" t="s">
        <v>161</v>
      </c>
    </row>
    <row r="6554" spans="1:5" x14ac:dyDescent="0.35">
      <c r="A6554">
        <v>393053894</v>
      </c>
      <c r="B6554" t="s">
        <v>14068</v>
      </c>
      <c r="C6554" t="s">
        <v>7519</v>
      </c>
      <c r="D6554" t="s">
        <v>161</v>
      </c>
      <c r="E6554" t="s">
        <v>161</v>
      </c>
    </row>
    <row r="6555" spans="1:5" x14ac:dyDescent="0.35">
      <c r="A6555">
        <v>393053894</v>
      </c>
      <c r="B6555" t="s">
        <v>14069</v>
      </c>
      <c r="C6555" t="s">
        <v>7519</v>
      </c>
      <c r="D6555" t="s">
        <v>161</v>
      </c>
      <c r="E6555" t="s">
        <v>161</v>
      </c>
    </row>
    <row r="6556" spans="1:5" x14ac:dyDescent="0.35">
      <c r="A6556">
        <v>393053894</v>
      </c>
      <c r="B6556" t="s">
        <v>14070</v>
      </c>
      <c r="C6556" t="s">
        <v>7519</v>
      </c>
      <c r="D6556" t="s">
        <v>161</v>
      </c>
      <c r="E6556" t="s">
        <v>161</v>
      </c>
    </row>
    <row r="6557" spans="1:5" x14ac:dyDescent="0.35">
      <c r="A6557">
        <v>393053894</v>
      </c>
      <c r="B6557" t="s">
        <v>14071</v>
      </c>
      <c r="C6557" t="s">
        <v>7519</v>
      </c>
      <c r="D6557" t="s">
        <v>161</v>
      </c>
      <c r="E6557" t="s">
        <v>161</v>
      </c>
    </row>
    <row r="6558" spans="1:5" x14ac:dyDescent="0.35">
      <c r="A6558">
        <v>393053894</v>
      </c>
      <c r="B6558" t="s">
        <v>14072</v>
      </c>
      <c r="C6558" t="s">
        <v>7519</v>
      </c>
      <c r="D6558" t="s">
        <v>161</v>
      </c>
      <c r="E6558" t="s">
        <v>161</v>
      </c>
    </row>
    <row r="6559" spans="1:5" x14ac:dyDescent="0.35">
      <c r="A6559">
        <v>393053894</v>
      </c>
      <c r="B6559" t="s">
        <v>14073</v>
      </c>
      <c r="C6559" t="s">
        <v>7519</v>
      </c>
      <c r="D6559" t="s">
        <v>161</v>
      </c>
      <c r="E6559" t="s">
        <v>161</v>
      </c>
    </row>
    <row r="6560" spans="1:5" x14ac:dyDescent="0.35">
      <c r="A6560">
        <v>393053894</v>
      </c>
      <c r="B6560" t="s">
        <v>14074</v>
      </c>
      <c r="C6560" t="s">
        <v>7519</v>
      </c>
      <c r="D6560" t="s">
        <v>161</v>
      </c>
      <c r="E6560" t="s">
        <v>161</v>
      </c>
    </row>
    <row r="6561" spans="1:5" x14ac:dyDescent="0.35">
      <c r="A6561">
        <v>393053894</v>
      </c>
      <c r="B6561" t="s">
        <v>14075</v>
      </c>
      <c r="C6561" t="s">
        <v>7519</v>
      </c>
      <c r="D6561" t="s">
        <v>161</v>
      </c>
      <c r="E6561" t="s">
        <v>161</v>
      </c>
    </row>
    <row r="6562" spans="1:5" x14ac:dyDescent="0.35">
      <c r="A6562">
        <v>393053894</v>
      </c>
      <c r="B6562" t="s">
        <v>14076</v>
      </c>
      <c r="C6562" t="s">
        <v>7519</v>
      </c>
      <c r="D6562" t="s">
        <v>161</v>
      </c>
      <c r="E6562" t="s">
        <v>161</v>
      </c>
    </row>
    <row r="6563" spans="1:5" x14ac:dyDescent="0.35">
      <c r="A6563">
        <v>393053894</v>
      </c>
      <c r="B6563" t="s">
        <v>14077</v>
      </c>
      <c r="C6563" t="s">
        <v>7519</v>
      </c>
      <c r="D6563" t="s">
        <v>161</v>
      </c>
      <c r="E6563" t="s">
        <v>161</v>
      </c>
    </row>
    <row r="6564" spans="1:5" x14ac:dyDescent="0.35">
      <c r="A6564">
        <v>393053894</v>
      </c>
      <c r="B6564" t="s">
        <v>14078</v>
      </c>
      <c r="C6564" t="s">
        <v>7519</v>
      </c>
      <c r="D6564" t="s">
        <v>161</v>
      </c>
      <c r="E6564" t="s">
        <v>161</v>
      </c>
    </row>
    <row r="6565" spans="1:5" x14ac:dyDescent="0.35">
      <c r="A6565">
        <v>393053894</v>
      </c>
      <c r="B6565" t="s">
        <v>14079</v>
      </c>
      <c r="C6565" t="s">
        <v>7519</v>
      </c>
      <c r="D6565" t="s">
        <v>161</v>
      </c>
      <c r="E6565" t="s">
        <v>161</v>
      </c>
    </row>
    <row r="6566" spans="1:5" x14ac:dyDescent="0.35">
      <c r="A6566">
        <v>393053894</v>
      </c>
      <c r="B6566" t="s">
        <v>14080</v>
      </c>
      <c r="C6566" t="s">
        <v>7519</v>
      </c>
      <c r="D6566" t="s">
        <v>161</v>
      </c>
      <c r="E6566" t="s">
        <v>161</v>
      </c>
    </row>
    <row r="6567" spans="1:5" x14ac:dyDescent="0.35">
      <c r="A6567">
        <v>393053894</v>
      </c>
      <c r="B6567" t="s">
        <v>14081</v>
      </c>
      <c r="C6567" t="s">
        <v>7519</v>
      </c>
      <c r="D6567" t="s">
        <v>161</v>
      </c>
      <c r="E6567" t="s">
        <v>161</v>
      </c>
    </row>
    <row r="6568" spans="1:5" x14ac:dyDescent="0.35">
      <c r="A6568">
        <v>393053894</v>
      </c>
      <c r="B6568" t="s">
        <v>14082</v>
      </c>
      <c r="C6568" t="s">
        <v>7519</v>
      </c>
      <c r="D6568" t="s">
        <v>161</v>
      </c>
      <c r="E6568" t="s">
        <v>161</v>
      </c>
    </row>
    <row r="6569" spans="1:5" x14ac:dyDescent="0.35">
      <c r="A6569">
        <v>393053894</v>
      </c>
      <c r="B6569" t="s">
        <v>14083</v>
      </c>
      <c r="C6569" t="s">
        <v>7519</v>
      </c>
      <c r="D6569" t="s">
        <v>161</v>
      </c>
      <c r="E6569" t="s">
        <v>161</v>
      </c>
    </row>
    <row r="6570" spans="1:5" x14ac:dyDescent="0.35">
      <c r="A6570">
        <v>393053894</v>
      </c>
      <c r="B6570" t="s">
        <v>14084</v>
      </c>
      <c r="C6570" t="s">
        <v>7519</v>
      </c>
      <c r="D6570" t="s">
        <v>161</v>
      </c>
      <c r="E6570" t="s">
        <v>161</v>
      </c>
    </row>
    <row r="6571" spans="1:5" x14ac:dyDescent="0.35">
      <c r="A6571">
        <v>393053894</v>
      </c>
      <c r="B6571" t="s">
        <v>14085</v>
      </c>
      <c r="C6571" t="s">
        <v>7519</v>
      </c>
      <c r="D6571" t="s">
        <v>161</v>
      </c>
      <c r="E6571" t="s">
        <v>161</v>
      </c>
    </row>
    <row r="6572" spans="1:5" x14ac:dyDescent="0.35">
      <c r="A6572">
        <v>393053894</v>
      </c>
      <c r="B6572" t="s">
        <v>14086</v>
      </c>
      <c r="C6572" t="s">
        <v>7519</v>
      </c>
      <c r="D6572" t="s">
        <v>161</v>
      </c>
      <c r="E6572" t="s">
        <v>161</v>
      </c>
    </row>
    <row r="6573" spans="1:5" x14ac:dyDescent="0.35">
      <c r="A6573">
        <v>393053894</v>
      </c>
      <c r="B6573" t="s">
        <v>14087</v>
      </c>
      <c r="C6573" t="s">
        <v>7519</v>
      </c>
      <c r="D6573" t="s">
        <v>161</v>
      </c>
      <c r="E6573" t="s">
        <v>161</v>
      </c>
    </row>
    <row r="6574" spans="1:5" x14ac:dyDescent="0.35">
      <c r="A6574">
        <v>393053894</v>
      </c>
      <c r="B6574" t="s">
        <v>14088</v>
      </c>
      <c r="C6574" t="s">
        <v>192</v>
      </c>
      <c r="D6574" t="s">
        <v>161</v>
      </c>
      <c r="E6574" t="s">
        <v>161</v>
      </c>
    </row>
    <row r="6575" spans="1:5" x14ac:dyDescent="0.35">
      <c r="A6575">
        <v>393053894</v>
      </c>
      <c r="B6575" t="s">
        <v>14089</v>
      </c>
      <c r="C6575" t="s">
        <v>7519</v>
      </c>
      <c r="D6575" t="s">
        <v>161</v>
      </c>
      <c r="E6575" t="s">
        <v>161</v>
      </c>
    </row>
    <row r="6576" spans="1:5" x14ac:dyDescent="0.35">
      <c r="A6576">
        <v>393053894</v>
      </c>
      <c r="B6576" t="s">
        <v>14090</v>
      </c>
      <c r="C6576" t="s">
        <v>7519</v>
      </c>
      <c r="D6576" t="s">
        <v>161</v>
      </c>
      <c r="E6576" t="s">
        <v>161</v>
      </c>
    </row>
    <row r="6577" spans="1:5" x14ac:dyDescent="0.35">
      <c r="A6577">
        <v>393053894</v>
      </c>
      <c r="B6577" t="s">
        <v>14091</v>
      </c>
      <c r="C6577" t="s">
        <v>7519</v>
      </c>
      <c r="D6577" t="s">
        <v>161</v>
      </c>
      <c r="E6577" t="s">
        <v>161</v>
      </c>
    </row>
    <row r="6578" spans="1:5" x14ac:dyDescent="0.35">
      <c r="A6578">
        <v>393053894</v>
      </c>
      <c r="B6578" t="s">
        <v>14092</v>
      </c>
      <c r="C6578" t="s">
        <v>7519</v>
      </c>
      <c r="D6578" t="s">
        <v>161</v>
      </c>
      <c r="E6578" t="s">
        <v>161</v>
      </c>
    </row>
    <row r="6579" spans="1:5" x14ac:dyDescent="0.35">
      <c r="A6579">
        <v>393053894</v>
      </c>
      <c r="B6579" t="s">
        <v>14093</v>
      </c>
      <c r="C6579" t="s">
        <v>7519</v>
      </c>
      <c r="D6579" t="s">
        <v>161</v>
      </c>
      <c r="E6579" t="s">
        <v>161</v>
      </c>
    </row>
    <row r="6580" spans="1:5" x14ac:dyDescent="0.35">
      <c r="A6580">
        <v>393053894</v>
      </c>
      <c r="B6580" t="s">
        <v>14094</v>
      </c>
      <c r="C6580" t="s">
        <v>7519</v>
      </c>
      <c r="D6580" t="s">
        <v>161</v>
      </c>
      <c r="E6580" t="s">
        <v>161</v>
      </c>
    </row>
    <row r="6581" spans="1:5" x14ac:dyDescent="0.35">
      <c r="A6581">
        <v>393053894</v>
      </c>
      <c r="B6581" t="s">
        <v>14095</v>
      </c>
      <c r="C6581" t="s">
        <v>7519</v>
      </c>
      <c r="D6581" t="s">
        <v>161</v>
      </c>
      <c r="E6581" t="s">
        <v>161</v>
      </c>
    </row>
    <row r="6582" spans="1:5" x14ac:dyDescent="0.35">
      <c r="A6582">
        <v>393053894</v>
      </c>
      <c r="B6582" t="s">
        <v>14096</v>
      </c>
      <c r="C6582" t="s">
        <v>7519</v>
      </c>
      <c r="D6582" t="s">
        <v>161</v>
      </c>
      <c r="E6582" t="s">
        <v>161</v>
      </c>
    </row>
    <row r="6583" spans="1:5" x14ac:dyDescent="0.35">
      <c r="A6583">
        <v>393053894</v>
      </c>
      <c r="B6583" t="s">
        <v>14097</v>
      </c>
      <c r="C6583" t="s">
        <v>7519</v>
      </c>
      <c r="D6583" t="s">
        <v>161</v>
      </c>
      <c r="E6583" t="s">
        <v>161</v>
      </c>
    </row>
    <row r="6584" spans="1:5" x14ac:dyDescent="0.35">
      <c r="A6584">
        <v>393053894</v>
      </c>
      <c r="B6584" t="s">
        <v>14098</v>
      </c>
      <c r="C6584" t="s">
        <v>7519</v>
      </c>
      <c r="D6584" t="s">
        <v>161</v>
      </c>
      <c r="E6584" t="s">
        <v>161</v>
      </c>
    </row>
    <row r="6585" spans="1:5" x14ac:dyDescent="0.35">
      <c r="A6585">
        <v>393053894</v>
      </c>
      <c r="B6585" t="s">
        <v>14099</v>
      </c>
      <c r="C6585" t="s">
        <v>7519</v>
      </c>
      <c r="D6585" t="s">
        <v>161</v>
      </c>
      <c r="E6585" t="s">
        <v>161</v>
      </c>
    </row>
    <row r="6586" spans="1:5" x14ac:dyDescent="0.35">
      <c r="A6586">
        <v>393053894</v>
      </c>
      <c r="B6586" t="s">
        <v>14100</v>
      </c>
      <c r="C6586" t="s">
        <v>7519</v>
      </c>
      <c r="D6586" t="s">
        <v>161</v>
      </c>
      <c r="E6586" t="s">
        <v>161</v>
      </c>
    </row>
    <row r="6587" spans="1:5" x14ac:dyDescent="0.35">
      <c r="A6587">
        <v>393053894</v>
      </c>
      <c r="B6587" t="s">
        <v>14101</v>
      </c>
      <c r="C6587" t="s">
        <v>7519</v>
      </c>
      <c r="D6587" t="s">
        <v>161</v>
      </c>
      <c r="E6587" t="s">
        <v>161</v>
      </c>
    </row>
    <row r="6588" spans="1:5" x14ac:dyDescent="0.35">
      <c r="A6588">
        <v>393053894</v>
      </c>
      <c r="B6588" t="s">
        <v>14102</v>
      </c>
      <c r="C6588" t="s">
        <v>7519</v>
      </c>
      <c r="D6588" t="s">
        <v>161</v>
      </c>
      <c r="E6588" t="s">
        <v>161</v>
      </c>
    </row>
    <row r="6589" spans="1:5" x14ac:dyDescent="0.35">
      <c r="A6589">
        <v>393053894</v>
      </c>
      <c r="B6589" t="s">
        <v>14103</v>
      </c>
      <c r="C6589" t="s">
        <v>7519</v>
      </c>
      <c r="D6589" t="s">
        <v>161</v>
      </c>
      <c r="E6589" t="s">
        <v>161</v>
      </c>
    </row>
    <row r="6590" spans="1:5" x14ac:dyDescent="0.35">
      <c r="A6590">
        <v>393053710</v>
      </c>
      <c r="B6590" t="s">
        <v>14104</v>
      </c>
      <c r="C6590" t="s">
        <v>192</v>
      </c>
      <c r="D6590" t="s">
        <v>161</v>
      </c>
      <c r="E6590" t="s">
        <v>161</v>
      </c>
    </row>
    <row r="6591" spans="1:5" x14ac:dyDescent="0.35">
      <c r="A6591">
        <v>393053710</v>
      </c>
      <c r="B6591" t="s">
        <v>14105</v>
      </c>
      <c r="C6591" t="s">
        <v>7519</v>
      </c>
      <c r="D6591" t="s">
        <v>161</v>
      </c>
      <c r="E6591" t="s">
        <v>161</v>
      </c>
    </row>
    <row r="6592" spans="1:5" x14ac:dyDescent="0.35">
      <c r="A6592">
        <v>393053710</v>
      </c>
      <c r="B6592" t="s">
        <v>14106</v>
      </c>
      <c r="C6592" t="s">
        <v>7519</v>
      </c>
      <c r="D6592" t="s">
        <v>161</v>
      </c>
      <c r="E6592" t="s">
        <v>161</v>
      </c>
    </row>
    <row r="6593" spans="1:5" x14ac:dyDescent="0.35">
      <c r="A6593">
        <v>393053710</v>
      </c>
      <c r="B6593" t="s">
        <v>14107</v>
      </c>
      <c r="C6593" t="s">
        <v>7519</v>
      </c>
      <c r="D6593" t="s">
        <v>161</v>
      </c>
      <c r="E6593" t="s">
        <v>161</v>
      </c>
    </row>
    <row r="6594" spans="1:5" x14ac:dyDescent="0.35">
      <c r="A6594">
        <v>393053710</v>
      </c>
      <c r="B6594" t="s">
        <v>14108</v>
      </c>
      <c r="C6594" t="s">
        <v>7519</v>
      </c>
      <c r="D6594" t="s">
        <v>161</v>
      </c>
      <c r="E6594" t="s">
        <v>161</v>
      </c>
    </row>
    <row r="6595" spans="1:5" x14ac:dyDescent="0.35">
      <c r="A6595">
        <v>393053710</v>
      </c>
      <c r="B6595" t="s">
        <v>14109</v>
      </c>
      <c r="C6595" t="s">
        <v>7519</v>
      </c>
      <c r="D6595" t="s">
        <v>161</v>
      </c>
      <c r="E6595" t="s">
        <v>161</v>
      </c>
    </row>
    <row r="6596" spans="1:5" x14ac:dyDescent="0.35">
      <c r="A6596">
        <v>393053710</v>
      </c>
      <c r="B6596" t="s">
        <v>14110</v>
      </c>
      <c r="C6596" t="s">
        <v>7519</v>
      </c>
      <c r="D6596" t="s">
        <v>161</v>
      </c>
      <c r="E6596" t="s">
        <v>161</v>
      </c>
    </row>
    <row r="6597" spans="1:5" x14ac:dyDescent="0.35">
      <c r="A6597">
        <v>393053710</v>
      </c>
      <c r="B6597" t="s">
        <v>14111</v>
      </c>
      <c r="C6597" t="s">
        <v>7519</v>
      </c>
      <c r="D6597" t="s">
        <v>161</v>
      </c>
      <c r="E6597" t="s">
        <v>161</v>
      </c>
    </row>
    <row r="6598" spans="1:5" x14ac:dyDescent="0.35">
      <c r="A6598">
        <v>393053710</v>
      </c>
      <c r="B6598" t="s">
        <v>14112</v>
      </c>
      <c r="C6598" t="s">
        <v>7519</v>
      </c>
      <c r="D6598" t="s">
        <v>161</v>
      </c>
      <c r="E6598" t="s">
        <v>161</v>
      </c>
    </row>
    <row r="6599" spans="1:5" x14ac:dyDescent="0.35">
      <c r="A6599">
        <v>393053710</v>
      </c>
      <c r="B6599" t="s">
        <v>14113</v>
      </c>
      <c r="C6599" t="s">
        <v>7519</v>
      </c>
      <c r="D6599" t="s">
        <v>161</v>
      </c>
      <c r="E6599" t="s">
        <v>161</v>
      </c>
    </row>
    <row r="6600" spans="1:5" x14ac:dyDescent="0.35">
      <c r="A6600">
        <v>393053710</v>
      </c>
      <c r="B6600" t="s">
        <v>14114</v>
      </c>
      <c r="C6600" t="s">
        <v>7519</v>
      </c>
      <c r="D6600" t="s">
        <v>161</v>
      </c>
      <c r="E6600" t="s">
        <v>161</v>
      </c>
    </row>
    <row r="6601" spans="1:5" x14ac:dyDescent="0.35">
      <c r="A6601">
        <v>393053710</v>
      </c>
      <c r="B6601" t="s">
        <v>14115</v>
      </c>
      <c r="C6601" t="s">
        <v>7519</v>
      </c>
      <c r="D6601" t="s">
        <v>161</v>
      </c>
      <c r="E6601" t="s">
        <v>161</v>
      </c>
    </row>
    <row r="6602" spans="1:5" x14ac:dyDescent="0.35">
      <c r="A6602">
        <v>393053710</v>
      </c>
      <c r="B6602" t="s">
        <v>14116</v>
      </c>
      <c r="C6602" t="s">
        <v>7519</v>
      </c>
      <c r="D6602" t="s">
        <v>161</v>
      </c>
      <c r="E6602" t="s">
        <v>161</v>
      </c>
    </row>
    <row r="6603" spans="1:5" x14ac:dyDescent="0.35">
      <c r="A6603">
        <v>393053710</v>
      </c>
      <c r="B6603" t="s">
        <v>14117</v>
      </c>
      <c r="C6603" t="s">
        <v>7519</v>
      </c>
      <c r="D6603" t="s">
        <v>161</v>
      </c>
      <c r="E6603" t="s">
        <v>161</v>
      </c>
    </row>
    <row r="6604" spans="1:5" x14ac:dyDescent="0.35">
      <c r="A6604">
        <v>393053710</v>
      </c>
      <c r="B6604" t="s">
        <v>14118</v>
      </c>
      <c r="C6604" t="s">
        <v>7519</v>
      </c>
      <c r="D6604" t="s">
        <v>161</v>
      </c>
      <c r="E6604" t="s">
        <v>161</v>
      </c>
    </row>
    <row r="6605" spans="1:5" x14ac:dyDescent="0.35">
      <c r="A6605">
        <v>393053710</v>
      </c>
      <c r="B6605" t="s">
        <v>14119</v>
      </c>
      <c r="C6605" t="s">
        <v>7519</v>
      </c>
      <c r="D6605" t="s">
        <v>161</v>
      </c>
      <c r="E6605" t="s">
        <v>161</v>
      </c>
    </row>
    <row r="6606" spans="1:5" x14ac:dyDescent="0.35">
      <c r="A6606">
        <v>393053710</v>
      </c>
      <c r="B6606" t="s">
        <v>14120</v>
      </c>
      <c r="C6606" t="s">
        <v>7519</v>
      </c>
      <c r="D6606" t="s">
        <v>161</v>
      </c>
      <c r="E6606" t="s">
        <v>161</v>
      </c>
    </row>
    <row r="6607" spans="1:5" x14ac:dyDescent="0.35">
      <c r="A6607">
        <v>393053710</v>
      </c>
      <c r="B6607" t="s">
        <v>14121</v>
      </c>
      <c r="C6607" t="s">
        <v>7519</v>
      </c>
      <c r="D6607" t="s">
        <v>161</v>
      </c>
      <c r="E6607" t="s">
        <v>161</v>
      </c>
    </row>
    <row r="6608" spans="1:5" x14ac:dyDescent="0.35">
      <c r="A6608">
        <v>393053710</v>
      </c>
      <c r="B6608" t="s">
        <v>14122</v>
      </c>
      <c r="C6608" t="s">
        <v>7519</v>
      </c>
      <c r="D6608" t="s">
        <v>161</v>
      </c>
      <c r="E6608" t="s">
        <v>161</v>
      </c>
    </row>
    <row r="6609" spans="1:5" x14ac:dyDescent="0.35">
      <c r="A6609">
        <v>393053710</v>
      </c>
      <c r="B6609" t="s">
        <v>14123</v>
      </c>
      <c r="C6609" t="s">
        <v>7519</v>
      </c>
      <c r="D6609" t="s">
        <v>161</v>
      </c>
      <c r="E6609" t="s">
        <v>161</v>
      </c>
    </row>
    <row r="6610" spans="1:5" x14ac:dyDescent="0.35">
      <c r="A6610">
        <v>393053710</v>
      </c>
      <c r="B6610" t="s">
        <v>14124</v>
      </c>
      <c r="C6610" t="s">
        <v>7519</v>
      </c>
      <c r="D6610" t="s">
        <v>161</v>
      </c>
      <c r="E6610" t="s">
        <v>161</v>
      </c>
    </row>
    <row r="6611" spans="1:5" x14ac:dyDescent="0.35">
      <c r="A6611">
        <v>393053710</v>
      </c>
      <c r="B6611" t="s">
        <v>14125</v>
      </c>
      <c r="C6611" t="s">
        <v>7519</v>
      </c>
      <c r="D6611" t="s">
        <v>161</v>
      </c>
      <c r="E6611" t="s">
        <v>161</v>
      </c>
    </row>
    <row r="6612" spans="1:5" x14ac:dyDescent="0.35">
      <c r="A6612">
        <v>393053710</v>
      </c>
      <c r="B6612" t="s">
        <v>14126</v>
      </c>
      <c r="C6612" t="s">
        <v>7519</v>
      </c>
      <c r="D6612" t="s">
        <v>161</v>
      </c>
      <c r="E6612" t="s">
        <v>161</v>
      </c>
    </row>
    <row r="6613" spans="1:5" x14ac:dyDescent="0.35">
      <c r="A6613">
        <v>393053710</v>
      </c>
      <c r="B6613" t="s">
        <v>14127</v>
      </c>
      <c r="C6613" t="s">
        <v>7519</v>
      </c>
      <c r="D6613" t="s">
        <v>161</v>
      </c>
      <c r="E6613" t="s">
        <v>161</v>
      </c>
    </row>
    <row r="6614" spans="1:5" x14ac:dyDescent="0.35">
      <c r="A6614">
        <v>393053710</v>
      </c>
      <c r="B6614" t="s">
        <v>14128</v>
      </c>
      <c r="C6614" t="s">
        <v>7519</v>
      </c>
      <c r="D6614" t="s">
        <v>161</v>
      </c>
      <c r="E6614" t="s">
        <v>161</v>
      </c>
    </row>
    <row r="6615" spans="1:5" x14ac:dyDescent="0.35">
      <c r="A6615">
        <v>393053710</v>
      </c>
      <c r="B6615" t="s">
        <v>14129</v>
      </c>
      <c r="C6615" t="s">
        <v>7519</v>
      </c>
      <c r="D6615" t="s">
        <v>161</v>
      </c>
      <c r="E6615" t="s">
        <v>161</v>
      </c>
    </row>
    <row r="6616" spans="1:5" x14ac:dyDescent="0.35">
      <c r="A6616">
        <v>393053710</v>
      </c>
      <c r="B6616" t="s">
        <v>14130</v>
      </c>
      <c r="C6616" t="s">
        <v>7519</v>
      </c>
      <c r="D6616" t="s">
        <v>161</v>
      </c>
      <c r="E6616" t="s">
        <v>161</v>
      </c>
    </row>
    <row r="6617" spans="1:5" x14ac:dyDescent="0.35">
      <c r="A6617">
        <v>393053710</v>
      </c>
      <c r="B6617" t="s">
        <v>14131</v>
      </c>
      <c r="C6617" t="s">
        <v>7519</v>
      </c>
      <c r="D6617" t="s">
        <v>161</v>
      </c>
      <c r="E6617" t="s">
        <v>161</v>
      </c>
    </row>
    <row r="6618" spans="1:5" x14ac:dyDescent="0.35">
      <c r="A6618">
        <v>393053710</v>
      </c>
      <c r="B6618" t="s">
        <v>14132</v>
      </c>
      <c r="C6618" t="s">
        <v>7519</v>
      </c>
      <c r="D6618" t="s">
        <v>161</v>
      </c>
      <c r="E6618" t="s">
        <v>161</v>
      </c>
    </row>
    <row r="6619" spans="1:5" x14ac:dyDescent="0.35">
      <c r="A6619">
        <v>393053710</v>
      </c>
      <c r="B6619" t="s">
        <v>14133</v>
      </c>
      <c r="C6619" t="s">
        <v>7519</v>
      </c>
      <c r="D6619" t="s">
        <v>161</v>
      </c>
      <c r="E6619" t="s">
        <v>161</v>
      </c>
    </row>
    <row r="6620" spans="1:5" x14ac:dyDescent="0.35">
      <c r="A6620">
        <v>393053710</v>
      </c>
      <c r="B6620" t="s">
        <v>14134</v>
      </c>
      <c r="C6620" t="s">
        <v>7519</v>
      </c>
      <c r="D6620" t="s">
        <v>161</v>
      </c>
      <c r="E6620" t="s">
        <v>161</v>
      </c>
    </row>
    <row r="6621" spans="1:5" x14ac:dyDescent="0.35">
      <c r="A6621">
        <v>393053710</v>
      </c>
      <c r="B6621" t="s">
        <v>14135</v>
      </c>
      <c r="C6621" t="s">
        <v>7519</v>
      </c>
      <c r="D6621" t="s">
        <v>161</v>
      </c>
      <c r="E6621" t="s">
        <v>161</v>
      </c>
    </row>
    <row r="6622" spans="1:5" x14ac:dyDescent="0.35">
      <c r="A6622">
        <v>393053710</v>
      </c>
      <c r="B6622" t="s">
        <v>14136</v>
      </c>
      <c r="C6622" t="s">
        <v>7519</v>
      </c>
      <c r="D6622" t="s">
        <v>161</v>
      </c>
      <c r="E6622" t="s">
        <v>161</v>
      </c>
    </row>
    <row r="6623" spans="1:5" x14ac:dyDescent="0.35">
      <c r="A6623">
        <v>393053710</v>
      </c>
      <c r="B6623" t="s">
        <v>14137</v>
      </c>
      <c r="C6623" t="s">
        <v>7519</v>
      </c>
      <c r="D6623" t="s">
        <v>161</v>
      </c>
      <c r="E6623" t="s">
        <v>161</v>
      </c>
    </row>
    <row r="6624" spans="1:5" x14ac:dyDescent="0.35">
      <c r="A6624">
        <v>393053710</v>
      </c>
      <c r="B6624" t="s">
        <v>14138</v>
      </c>
      <c r="C6624" t="s">
        <v>7519</v>
      </c>
      <c r="D6624" t="s">
        <v>161</v>
      </c>
      <c r="E6624" t="s">
        <v>161</v>
      </c>
    </row>
    <row r="6625" spans="1:5" x14ac:dyDescent="0.35">
      <c r="A6625">
        <v>393053710</v>
      </c>
      <c r="B6625" t="s">
        <v>14139</v>
      </c>
      <c r="C6625" t="s">
        <v>7519</v>
      </c>
      <c r="D6625" t="s">
        <v>161</v>
      </c>
      <c r="E6625" t="s">
        <v>161</v>
      </c>
    </row>
    <row r="6626" spans="1:5" x14ac:dyDescent="0.35">
      <c r="A6626">
        <v>393053710</v>
      </c>
      <c r="B6626" t="s">
        <v>14140</v>
      </c>
      <c r="C6626" t="s">
        <v>7519</v>
      </c>
      <c r="D6626" t="s">
        <v>161</v>
      </c>
      <c r="E6626" t="s">
        <v>161</v>
      </c>
    </row>
    <row r="6627" spans="1:5" x14ac:dyDescent="0.35">
      <c r="A6627">
        <v>393053710</v>
      </c>
      <c r="B6627" t="s">
        <v>14141</v>
      </c>
      <c r="C6627" t="s">
        <v>7519</v>
      </c>
      <c r="D6627" t="s">
        <v>161</v>
      </c>
      <c r="E6627" t="s">
        <v>161</v>
      </c>
    </row>
    <row r="6628" spans="1:5" x14ac:dyDescent="0.35">
      <c r="A6628">
        <v>393053710</v>
      </c>
      <c r="B6628" t="s">
        <v>14142</v>
      </c>
      <c r="C6628" t="s">
        <v>7519</v>
      </c>
      <c r="D6628" t="s">
        <v>161</v>
      </c>
      <c r="E6628" t="s">
        <v>161</v>
      </c>
    </row>
    <row r="6629" spans="1:5" x14ac:dyDescent="0.35">
      <c r="A6629">
        <v>393053710</v>
      </c>
      <c r="B6629" t="s">
        <v>14143</v>
      </c>
      <c r="C6629" t="s">
        <v>7519</v>
      </c>
      <c r="D6629" t="s">
        <v>161</v>
      </c>
      <c r="E6629" t="s">
        <v>161</v>
      </c>
    </row>
    <row r="6630" spans="1:5" x14ac:dyDescent="0.35">
      <c r="A6630">
        <v>393053710</v>
      </c>
      <c r="B6630" t="s">
        <v>14144</v>
      </c>
      <c r="C6630" t="s">
        <v>7519</v>
      </c>
      <c r="D6630" t="s">
        <v>161</v>
      </c>
      <c r="E6630" t="s">
        <v>161</v>
      </c>
    </row>
    <row r="6631" spans="1:5" x14ac:dyDescent="0.35">
      <c r="A6631">
        <v>393053710</v>
      </c>
      <c r="B6631" t="s">
        <v>14145</v>
      </c>
      <c r="C6631" t="s">
        <v>7519</v>
      </c>
      <c r="D6631" t="s">
        <v>161</v>
      </c>
      <c r="E6631" t="s">
        <v>161</v>
      </c>
    </row>
    <row r="6632" spans="1:5" x14ac:dyDescent="0.35">
      <c r="A6632">
        <v>393053710</v>
      </c>
      <c r="B6632" t="s">
        <v>14146</v>
      </c>
      <c r="C6632" t="s">
        <v>7519</v>
      </c>
      <c r="D6632" t="s">
        <v>161</v>
      </c>
      <c r="E6632" t="s">
        <v>161</v>
      </c>
    </row>
    <row r="6633" spans="1:5" x14ac:dyDescent="0.35">
      <c r="A6633">
        <v>393053710</v>
      </c>
      <c r="B6633" t="s">
        <v>14147</v>
      </c>
      <c r="C6633" t="s">
        <v>7519</v>
      </c>
      <c r="D6633" t="s">
        <v>161</v>
      </c>
      <c r="E6633" t="s">
        <v>161</v>
      </c>
    </row>
    <row r="6634" spans="1:5" x14ac:dyDescent="0.35">
      <c r="A6634">
        <v>393053710</v>
      </c>
      <c r="B6634" t="s">
        <v>14148</v>
      </c>
      <c r="C6634" t="s">
        <v>7519</v>
      </c>
      <c r="D6634" t="s">
        <v>161</v>
      </c>
      <c r="E6634" t="s">
        <v>161</v>
      </c>
    </row>
    <row r="6635" spans="1:5" x14ac:dyDescent="0.35">
      <c r="A6635">
        <v>393053710</v>
      </c>
      <c r="B6635" t="s">
        <v>14149</v>
      </c>
      <c r="C6635" t="s">
        <v>7519</v>
      </c>
      <c r="D6635" t="s">
        <v>161</v>
      </c>
      <c r="E6635" t="s">
        <v>161</v>
      </c>
    </row>
    <row r="6636" spans="1:5" x14ac:dyDescent="0.35">
      <c r="A6636">
        <v>393053710</v>
      </c>
      <c r="B6636" t="s">
        <v>14150</v>
      </c>
      <c r="C6636" t="s">
        <v>7519</v>
      </c>
      <c r="D6636" t="s">
        <v>161</v>
      </c>
      <c r="E6636" t="s">
        <v>161</v>
      </c>
    </row>
    <row r="6637" spans="1:5" x14ac:dyDescent="0.35">
      <c r="A6637">
        <v>393053710</v>
      </c>
      <c r="B6637" t="s">
        <v>14151</v>
      </c>
      <c r="C6637" t="s">
        <v>7519</v>
      </c>
      <c r="D6637" t="s">
        <v>161</v>
      </c>
      <c r="E6637" t="s">
        <v>161</v>
      </c>
    </row>
    <row r="6638" spans="1:5" x14ac:dyDescent="0.35">
      <c r="A6638">
        <v>393053710</v>
      </c>
      <c r="B6638" t="s">
        <v>14152</v>
      </c>
      <c r="C6638" t="s">
        <v>7519</v>
      </c>
      <c r="D6638" t="s">
        <v>161</v>
      </c>
      <c r="E6638" t="s">
        <v>161</v>
      </c>
    </row>
    <row r="6639" spans="1:5" x14ac:dyDescent="0.35">
      <c r="A6639">
        <v>393053710</v>
      </c>
      <c r="B6639" t="s">
        <v>14153</v>
      </c>
      <c r="C6639" t="s">
        <v>7519</v>
      </c>
      <c r="D6639" t="s">
        <v>161</v>
      </c>
      <c r="E6639" t="s">
        <v>161</v>
      </c>
    </row>
    <row r="6640" spans="1:5" x14ac:dyDescent="0.35">
      <c r="A6640">
        <v>393053710</v>
      </c>
      <c r="B6640" t="s">
        <v>14154</v>
      </c>
      <c r="C6640" t="s">
        <v>7519</v>
      </c>
      <c r="D6640" t="s">
        <v>161</v>
      </c>
      <c r="E6640" t="s">
        <v>161</v>
      </c>
    </row>
    <row r="6641" spans="1:5" x14ac:dyDescent="0.35">
      <c r="A6641">
        <v>393053710</v>
      </c>
      <c r="B6641" t="s">
        <v>14155</v>
      </c>
      <c r="C6641" t="s">
        <v>7519</v>
      </c>
      <c r="D6641" t="s">
        <v>161</v>
      </c>
      <c r="E6641" t="s">
        <v>161</v>
      </c>
    </row>
    <row r="6642" spans="1:5" x14ac:dyDescent="0.35">
      <c r="A6642">
        <v>393053710</v>
      </c>
      <c r="B6642" t="s">
        <v>14156</v>
      </c>
      <c r="C6642" t="s">
        <v>7519</v>
      </c>
      <c r="D6642" t="s">
        <v>161</v>
      </c>
      <c r="E6642" t="s">
        <v>161</v>
      </c>
    </row>
    <row r="6643" spans="1:5" x14ac:dyDescent="0.35">
      <c r="A6643">
        <v>393053710</v>
      </c>
      <c r="B6643" t="s">
        <v>14157</v>
      </c>
      <c r="C6643" t="s">
        <v>7519</v>
      </c>
      <c r="D6643" t="s">
        <v>161</v>
      </c>
      <c r="E6643" t="s">
        <v>161</v>
      </c>
    </row>
    <row r="6644" spans="1:5" x14ac:dyDescent="0.35">
      <c r="A6644">
        <v>393053710</v>
      </c>
      <c r="B6644" t="s">
        <v>14158</v>
      </c>
      <c r="C6644" t="s">
        <v>7519</v>
      </c>
      <c r="D6644" t="s">
        <v>161</v>
      </c>
      <c r="E6644" t="s">
        <v>161</v>
      </c>
    </row>
    <row r="6645" spans="1:5" x14ac:dyDescent="0.35">
      <c r="A6645">
        <v>393053710</v>
      </c>
      <c r="B6645" t="s">
        <v>14159</v>
      </c>
      <c r="C6645" t="s">
        <v>7519</v>
      </c>
      <c r="D6645" t="s">
        <v>161</v>
      </c>
      <c r="E6645" t="s">
        <v>161</v>
      </c>
    </row>
    <row r="6646" spans="1:5" x14ac:dyDescent="0.35">
      <c r="A6646">
        <v>393053710</v>
      </c>
      <c r="B6646" t="s">
        <v>14160</v>
      </c>
      <c r="C6646" t="s">
        <v>7519</v>
      </c>
      <c r="D6646" t="s">
        <v>161</v>
      </c>
      <c r="E6646" t="s">
        <v>161</v>
      </c>
    </row>
    <row r="6647" spans="1:5" x14ac:dyDescent="0.35">
      <c r="A6647">
        <v>393053710</v>
      </c>
      <c r="B6647" t="s">
        <v>14161</v>
      </c>
      <c r="C6647" t="s">
        <v>7519</v>
      </c>
      <c r="D6647" t="s">
        <v>161</v>
      </c>
      <c r="E6647" t="s">
        <v>161</v>
      </c>
    </row>
    <row r="6648" spans="1:5" x14ac:dyDescent="0.35">
      <c r="A6648">
        <v>393053710</v>
      </c>
      <c r="B6648" t="s">
        <v>14162</v>
      </c>
      <c r="C6648" t="s">
        <v>7519</v>
      </c>
      <c r="D6648" t="s">
        <v>161</v>
      </c>
      <c r="E6648" t="s">
        <v>161</v>
      </c>
    </row>
    <row r="6649" spans="1:5" x14ac:dyDescent="0.35">
      <c r="A6649">
        <v>393053710</v>
      </c>
      <c r="B6649" t="s">
        <v>14163</v>
      </c>
      <c r="C6649" t="s">
        <v>7519</v>
      </c>
      <c r="D6649" t="s">
        <v>161</v>
      </c>
      <c r="E6649" t="s">
        <v>161</v>
      </c>
    </row>
    <row r="6650" spans="1:5" x14ac:dyDescent="0.35">
      <c r="A6650">
        <v>393053710</v>
      </c>
      <c r="B6650" t="s">
        <v>14164</v>
      </c>
      <c r="C6650" t="s">
        <v>7519</v>
      </c>
      <c r="D6650" t="s">
        <v>161</v>
      </c>
      <c r="E6650" t="s">
        <v>161</v>
      </c>
    </row>
    <row r="6651" spans="1:5" x14ac:dyDescent="0.35">
      <c r="A6651">
        <v>393053710</v>
      </c>
      <c r="B6651" t="s">
        <v>14165</v>
      </c>
      <c r="C6651" t="s">
        <v>7519</v>
      </c>
      <c r="D6651" t="s">
        <v>161</v>
      </c>
      <c r="E6651" t="s">
        <v>161</v>
      </c>
    </row>
    <row r="6652" spans="1:5" x14ac:dyDescent="0.35">
      <c r="A6652">
        <v>393053710</v>
      </c>
      <c r="B6652" t="s">
        <v>14166</v>
      </c>
      <c r="C6652" t="s">
        <v>7519</v>
      </c>
      <c r="D6652" t="s">
        <v>161</v>
      </c>
      <c r="E6652" t="s">
        <v>161</v>
      </c>
    </row>
    <row r="6653" spans="1:5" x14ac:dyDescent="0.35">
      <c r="A6653">
        <v>393053710</v>
      </c>
      <c r="B6653" t="s">
        <v>14167</v>
      </c>
      <c r="C6653" t="s">
        <v>7519</v>
      </c>
      <c r="D6653" t="s">
        <v>161</v>
      </c>
      <c r="E6653" t="s">
        <v>161</v>
      </c>
    </row>
    <row r="6654" spans="1:5" x14ac:dyDescent="0.35">
      <c r="A6654">
        <v>393053710</v>
      </c>
      <c r="B6654" t="s">
        <v>14168</v>
      </c>
      <c r="C6654" t="s">
        <v>7519</v>
      </c>
      <c r="D6654" t="s">
        <v>161</v>
      </c>
      <c r="E6654" t="s">
        <v>161</v>
      </c>
    </row>
    <row r="6655" spans="1:5" x14ac:dyDescent="0.35">
      <c r="A6655">
        <v>393053710</v>
      </c>
      <c r="B6655" t="s">
        <v>14169</v>
      </c>
      <c r="C6655" t="s">
        <v>7519</v>
      </c>
      <c r="D6655" t="s">
        <v>161</v>
      </c>
      <c r="E6655" t="s">
        <v>161</v>
      </c>
    </row>
    <row r="6656" spans="1:5" x14ac:dyDescent="0.35">
      <c r="A6656">
        <v>393053710</v>
      </c>
      <c r="B6656" t="s">
        <v>14170</v>
      </c>
      <c r="C6656" t="s">
        <v>7519</v>
      </c>
      <c r="D6656" t="s">
        <v>161</v>
      </c>
      <c r="E6656" t="s">
        <v>161</v>
      </c>
    </row>
    <row r="6657" spans="1:5" x14ac:dyDescent="0.35">
      <c r="A6657">
        <v>393053710</v>
      </c>
      <c r="B6657" t="s">
        <v>14171</v>
      </c>
      <c r="C6657" t="s">
        <v>7519</v>
      </c>
      <c r="D6657" t="s">
        <v>161</v>
      </c>
      <c r="E6657" t="s">
        <v>161</v>
      </c>
    </row>
    <row r="6658" spans="1:5" x14ac:dyDescent="0.35">
      <c r="A6658">
        <v>393053710</v>
      </c>
      <c r="B6658" t="s">
        <v>14172</v>
      </c>
      <c r="C6658" t="s">
        <v>7519</v>
      </c>
      <c r="D6658" t="s">
        <v>161</v>
      </c>
      <c r="E6658" t="s">
        <v>161</v>
      </c>
    </row>
    <row r="6659" spans="1:5" x14ac:dyDescent="0.35">
      <c r="A6659">
        <v>393053710</v>
      </c>
      <c r="B6659" t="s">
        <v>14173</v>
      </c>
      <c r="C6659" t="s">
        <v>7519</v>
      </c>
      <c r="D6659" t="s">
        <v>161</v>
      </c>
      <c r="E6659" t="s">
        <v>161</v>
      </c>
    </row>
    <row r="6660" spans="1:5" x14ac:dyDescent="0.35">
      <c r="A6660">
        <v>393053710</v>
      </c>
      <c r="B6660" t="s">
        <v>14174</v>
      </c>
      <c r="C6660" t="s">
        <v>7519</v>
      </c>
      <c r="D6660" t="s">
        <v>161</v>
      </c>
      <c r="E6660" t="s">
        <v>161</v>
      </c>
    </row>
    <row r="6661" spans="1:5" x14ac:dyDescent="0.35">
      <c r="A6661">
        <v>393053710</v>
      </c>
      <c r="B6661" t="s">
        <v>14175</v>
      </c>
      <c r="C6661" t="s">
        <v>7519</v>
      </c>
      <c r="D6661" t="s">
        <v>161</v>
      </c>
      <c r="E6661" t="s">
        <v>161</v>
      </c>
    </row>
    <row r="6662" spans="1:5" x14ac:dyDescent="0.35">
      <c r="A6662">
        <v>393053710</v>
      </c>
      <c r="B6662" t="s">
        <v>14176</v>
      </c>
      <c r="C6662" t="s">
        <v>7519</v>
      </c>
      <c r="D6662" t="s">
        <v>161</v>
      </c>
      <c r="E6662" t="s">
        <v>161</v>
      </c>
    </row>
    <row r="6663" spans="1:5" x14ac:dyDescent="0.35">
      <c r="A6663">
        <v>393053710</v>
      </c>
      <c r="B6663" t="s">
        <v>14177</v>
      </c>
      <c r="C6663" t="s">
        <v>7519</v>
      </c>
      <c r="D6663" t="s">
        <v>161</v>
      </c>
      <c r="E6663" t="s">
        <v>161</v>
      </c>
    </row>
    <row r="6664" spans="1:5" x14ac:dyDescent="0.35">
      <c r="A6664">
        <v>393053724</v>
      </c>
      <c r="B6664" t="s">
        <v>14178</v>
      </c>
      <c r="C6664" t="s">
        <v>7519</v>
      </c>
      <c r="D6664" t="s">
        <v>161</v>
      </c>
      <c r="E6664" t="s">
        <v>161</v>
      </c>
    </row>
    <row r="6665" spans="1:5" x14ac:dyDescent="0.35">
      <c r="A6665">
        <v>393053724</v>
      </c>
      <c r="B6665" t="s">
        <v>14179</v>
      </c>
      <c r="C6665" t="s">
        <v>7519</v>
      </c>
      <c r="D6665" t="s">
        <v>161</v>
      </c>
      <c r="E6665" t="s">
        <v>161</v>
      </c>
    </row>
    <row r="6666" spans="1:5" x14ac:dyDescent="0.35">
      <c r="A6666">
        <v>393053724</v>
      </c>
      <c r="B6666" t="s">
        <v>14180</v>
      </c>
      <c r="C6666" t="s">
        <v>7519</v>
      </c>
      <c r="D6666" t="s">
        <v>161</v>
      </c>
      <c r="E6666" t="s">
        <v>161</v>
      </c>
    </row>
    <row r="6667" spans="1:5" x14ac:dyDescent="0.35">
      <c r="A6667">
        <v>393053724</v>
      </c>
      <c r="B6667" t="s">
        <v>14181</v>
      </c>
      <c r="C6667" t="s">
        <v>7519</v>
      </c>
      <c r="D6667" t="s">
        <v>161</v>
      </c>
      <c r="E6667" t="s">
        <v>161</v>
      </c>
    </row>
    <row r="6668" spans="1:5" x14ac:dyDescent="0.35">
      <c r="A6668">
        <v>393053724</v>
      </c>
      <c r="B6668" t="s">
        <v>14182</v>
      </c>
      <c r="C6668" t="s">
        <v>7519</v>
      </c>
      <c r="D6668" t="s">
        <v>161</v>
      </c>
      <c r="E6668" t="s">
        <v>161</v>
      </c>
    </row>
    <row r="6669" spans="1:5" x14ac:dyDescent="0.35">
      <c r="A6669">
        <v>393053724</v>
      </c>
      <c r="B6669" t="s">
        <v>14183</v>
      </c>
      <c r="C6669" t="s">
        <v>7519</v>
      </c>
      <c r="D6669" t="s">
        <v>161</v>
      </c>
      <c r="E6669" t="s">
        <v>161</v>
      </c>
    </row>
    <row r="6670" spans="1:5" x14ac:dyDescent="0.35">
      <c r="A6670">
        <v>393053724</v>
      </c>
      <c r="B6670" t="s">
        <v>14184</v>
      </c>
      <c r="C6670" t="s">
        <v>7519</v>
      </c>
      <c r="D6670" t="s">
        <v>161</v>
      </c>
      <c r="E6670" t="s">
        <v>161</v>
      </c>
    </row>
    <row r="6671" spans="1:5" x14ac:dyDescent="0.35">
      <c r="A6671">
        <v>393053724</v>
      </c>
      <c r="B6671" t="s">
        <v>14185</v>
      </c>
      <c r="C6671" t="s">
        <v>7519</v>
      </c>
      <c r="D6671" t="s">
        <v>161</v>
      </c>
      <c r="E6671" t="s">
        <v>161</v>
      </c>
    </row>
    <row r="6672" spans="1:5" x14ac:dyDescent="0.35">
      <c r="A6672">
        <v>393053724</v>
      </c>
      <c r="B6672" t="s">
        <v>14186</v>
      </c>
      <c r="C6672" t="s">
        <v>7519</v>
      </c>
      <c r="D6672" t="s">
        <v>161</v>
      </c>
      <c r="E6672" t="s">
        <v>161</v>
      </c>
    </row>
    <row r="6673" spans="1:5" x14ac:dyDescent="0.35">
      <c r="A6673">
        <v>393053724</v>
      </c>
      <c r="B6673" t="s">
        <v>14187</v>
      </c>
      <c r="C6673" t="s">
        <v>7519</v>
      </c>
      <c r="D6673" t="s">
        <v>161</v>
      </c>
      <c r="E6673" t="s">
        <v>161</v>
      </c>
    </row>
    <row r="6674" spans="1:5" x14ac:dyDescent="0.35">
      <c r="A6674">
        <v>393053724</v>
      </c>
      <c r="B6674" t="s">
        <v>14188</v>
      </c>
      <c r="C6674" t="s">
        <v>7519</v>
      </c>
      <c r="D6674" t="s">
        <v>161</v>
      </c>
      <c r="E6674" t="s">
        <v>161</v>
      </c>
    </row>
    <row r="6675" spans="1:5" x14ac:dyDescent="0.35">
      <c r="A6675">
        <v>393053724</v>
      </c>
      <c r="B6675" t="s">
        <v>14189</v>
      </c>
      <c r="C6675" t="s">
        <v>7519</v>
      </c>
      <c r="D6675" t="s">
        <v>161</v>
      </c>
      <c r="E6675" t="s">
        <v>161</v>
      </c>
    </row>
    <row r="6676" spans="1:5" x14ac:dyDescent="0.35">
      <c r="A6676">
        <v>393053724</v>
      </c>
      <c r="B6676" t="s">
        <v>14190</v>
      </c>
      <c r="C6676" t="s">
        <v>7519</v>
      </c>
      <c r="D6676" t="s">
        <v>161</v>
      </c>
      <c r="E6676" t="s">
        <v>161</v>
      </c>
    </row>
    <row r="6677" spans="1:5" x14ac:dyDescent="0.35">
      <c r="A6677">
        <v>393053724</v>
      </c>
      <c r="B6677" t="s">
        <v>14191</v>
      </c>
      <c r="C6677" t="s">
        <v>7519</v>
      </c>
      <c r="D6677" t="s">
        <v>161</v>
      </c>
      <c r="E6677" t="s">
        <v>161</v>
      </c>
    </row>
    <row r="6678" spans="1:5" x14ac:dyDescent="0.35">
      <c r="A6678">
        <v>393053724</v>
      </c>
      <c r="B6678" t="s">
        <v>14192</v>
      </c>
      <c r="C6678" t="s">
        <v>7519</v>
      </c>
      <c r="D6678" t="s">
        <v>161</v>
      </c>
      <c r="E6678" t="s">
        <v>161</v>
      </c>
    </row>
    <row r="6679" spans="1:5" x14ac:dyDescent="0.35">
      <c r="A6679">
        <v>393053724</v>
      </c>
      <c r="B6679" t="s">
        <v>14193</v>
      </c>
      <c r="C6679" t="s">
        <v>7519</v>
      </c>
      <c r="D6679" t="s">
        <v>161</v>
      </c>
      <c r="E6679" t="s">
        <v>161</v>
      </c>
    </row>
    <row r="6680" spans="1:5" x14ac:dyDescent="0.35">
      <c r="A6680">
        <v>393053724</v>
      </c>
      <c r="B6680" t="s">
        <v>14194</v>
      </c>
      <c r="C6680" t="s">
        <v>7519</v>
      </c>
      <c r="D6680" t="s">
        <v>161</v>
      </c>
      <c r="E6680" t="s">
        <v>161</v>
      </c>
    </row>
    <row r="6681" spans="1:5" x14ac:dyDescent="0.35">
      <c r="A6681">
        <v>393053724</v>
      </c>
      <c r="B6681" t="s">
        <v>14195</v>
      </c>
      <c r="C6681" t="s">
        <v>7519</v>
      </c>
      <c r="D6681" t="s">
        <v>161</v>
      </c>
      <c r="E6681" t="s">
        <v>161</v>
      </c>
    </row>
    <row r="6682" spans="1:5" x14ac:dyDescent="0.35">
      <c r="A6682">
        <v>393053724</v>
      </c>
      <c r="B6682" t="s">
        <v>14196</v>
      </c>
      <c r="C6682" t="s">
        <v>7519</v>
      </c>
      <c r="D6682" t="s">
        <v>161</v>
      </c>
      <c r="E6682" t="s">
        <v>161</v>
      </c>
    </row>
    <row r="6683" spans="1:5" x14ac:dyDescent="0.35">
      <c r="A6683">
        <v>393053724</v>
      </c>
      <c r="B6683" t="s">
        <v>14197</v>
      </c>
      <c r="C6683" t="s">
        <v>7519</v>
      </c>
      <c r="D6683" t="s">
        <v>161</v>
      </c>
      <c r="E6683" t="s">
        <v>161</v>
      </c>
    </row>
    <row r="6684" spans="1:5" x14ac:dyDescent="0.35">
      <c r="A6684">
        <v>393053724</v>
      </c>
      <c r="B6684" t="s">
        <v>14198</v>
      </c>
      <c r="C6684" t="s">
        <v>7519</v>
      </c>
      <c r="D6684" t="s">
        <v>161</v>
      </c>
      <c r="E6684" t="s">
        <v>161</v>
      </c>
    </row>
    <row r="6685" spans="1:5" x14ac:dyDescent="0.35">
      <c r="A6685">
        <v>393053724</v>
      </c>
      <c r="B6685" t="s">
        <v>14199</v>
      </c>
      <c r="C6685" t="s">
        <v>7519</v>
      </c>
      <c r="D6685" t="s">
        <v>161</v>
      </c>
      <c r="E6685" t="s">
        <v>161</v>
      </c>
    </row>
    <row r="6686" spans="1:5" x14ac:dyDescent="0.35">
      <c r="A6686">
        <v>393053724</v>
      </c>
      <c r="B6686" t="s">
        <v>14200</v>
      </c>
      <c r="C6686" t="s">
        <v>7519</v>
      </c>
      <c r="D6686" t="s">
        <v>161</v>
      </c>
      <c r="E6686" t="s">
        <v>161</v>
      </c>
    </row>
    <row r="6687" spans="1:5" x14ac:dyDescent="0.35">
      <c r="A6687">
        <v>393053724</v>
      </c>
      <c r="B6687" t="s">
        <v>14201</v>
      </c>
      <c r="C6687" t="s">
        <v>7519</v>
      </c>
      <c r="D6687" t="s">
        <v>161</v>
      </c>
      <c r="E6687" t="s">
        <v>161</v>
      </c>
    </row>
    <row r="6688" spans="1:5" x14ac:dyDescent="0.35">
      <c r="A6688">
        <v>393053724</v>
      </c>
      <c r="B6688" t="s">
        <v>14202</v>
      </c>
      <c r="C6688" t="s">
        <v>7519</v>
      </c>
      <c r="D6688" t="s">
        <v>161</v>
      </c>
      <c r="E6688" t="s">
        <v>161</v>
      </c>
    </row>
    <row r="6689" spans="1:5" x14ac:dyDescent="0.35">
      <c r="A6689">
        <v>393053724</v>
      </c>
      <c r="B6689" t="s">
        <v>14203</v>
      </c>
      <c r="C6689" t="s">
        <v>7519</v>
      </c>
      <c r="D6689" t="s">
        <v>161</v>
      </c>
      <c r="E6689" t="s">
        <v>161</v>
      </c>
    </row>
    <row r="6690" spans="1:5" x14ac:dyDescent="0.35">
      <c r="A6690">
        <v>393053724</v>
      </c>
      <c r="B6690" t="s">
        <v>14204</v>
      </c>
      <c r="C6690" t="s">
        <v>7519</v>
      </c>
      <c r="D6690" t="s">
        <v>161</v>
      </c>
      <c r="E6690" t="s">
        <v>161</v>
      </c>
    </row>
    <row r="6691" spans="1:5" x14ac:dyDescent="0.35">
      <c r="A6691">
        <v>393053724</v>
      </c>
      <c r="B6691" t="s">
        <v>14205</v>
      </c>
      <c r="C6691" t="s">
        <v>7519</v>
      </c>
      <c r="D6691" t="s">
        <v>161</v>
      </c>
      <c r="E6691" t="s">
        <v>161</v>
      </c>
    </row>
    <row r="6692" spans="1:5" x14ac:dyDescent="0.35">
      <c r="A6692">
        <v>393053724</v>
      </c>
      <c r="B6692" t="s">
        <v>14206</v>
      </c>
      <c r="C6692" t="s">
        <v>7519</v>
      </c>
      <c r="D6692" t="s">
        <v>161</v>
      </c>
      <c r="E6692" t="s">
        <v>161</v>
      </c>
    </row>
    <row r="6693" spans="1:5" x14ac:dyDescent="0.35">
      <c r="A6693">
        <v>393053724</v>
      </c>
      <c r="B6693" t="s">
        <v>14207</v>
      </c>
      <c r="C6693" t="s">
        <v>7519</v>
      </c>
      <c r="D6693" t="s">
        <v>161</v>
      </c>
      <c r="E6693" t="s">
        <v>161</v>
      </c>
    </row>
    <row r="6694" spans="1:5" x14ac:dyDescent="0.35">
      <c r="A6694">
        <v>393053724</v>
      </c>
      <c r="B6694" t="s">
        <v>14208</v>
      </c>
      <c r="C6694" t="s">
        <v>7519</v>
      </c>
      <c r="D6694" t="s">
        <v>161</v>
      </c>
      <c r="E6694" t="s">
        <v>161</v>
      </c>
    </row>
    <row r="6695" spans="1:5" x14ac:dyDescent="0.35">
      <c r="A6695">
        <v>393053724</v>
      </c>
      <c r="B6695" t="s">
        <v>14209</v>
      </c>
      <c r="C6695" t="s">
        <v>7519</v>
      </c>
      <c r="D6695" t="s">
        <v>161</v>
      </c>
      <c r="E6695" t="s">
        <v>161</v>
      </c>
    </row>
    <row r="6696" spans="1:5" x14ac:dyDescent="0.35">
      <c r="A6696">
        <v>393053724</v>
      </c>
      <c r="B6696" t="s">
        <v>14210</v>
      </c>
      <c r="C6696" t="s">
        <v>7519</v>
      </c>
      <c r="D6696" t="s">
        <v>161</v>
      </c>
      <c r="E6696" t="s">
        <v>161</v>
      </c>
    </row>
    <row r="6697" spans="1:5" x14ac:dyDescent="0.35">
      <c r="A6697">
        <v>393053724</v>
      </c>
      <c r="B6697" t="s">
        <v>14211</v>
      </c>
      <c r="C6697" t="s">
        <v>7519</v>
      </c>
      <c r="D6697" t="s">
        <v>161</v>
      </c>
      <c r="E6697" t="s">
        <v>161</v>
      </c>
    </row>
    <row r="6698" spans="1:5" x14ac:dyDescent="0.35">
      <c r="A6698">
        <v>393053724</v>
      </c>
      <c r="B6698" t="s">
        <v>14212</v>
      </c>
      <c r="C6698" t="s">
        <v>7519</v>
      </c>
      <c r="D6698" t="s">
        <v>161</v>
      </c>
      <c r="E6698" t="s">
        <v>161</v>
      </c>
    </row>
    <row r="6699" spans="1:5" x14ac:dyDescent="0.35">
      <c r="A6699">
        <v>393053724</v>
      </c>
      <c r="B6699" t="s">
        <v>14213</v>
      </c>
      <c r="C6699" t="s">
        <v>7519</v>
      </c>
      <c r="D6699" t="s">
        <v>161</v>
      </c>
      <c r="E6699" t="s">
        <v>161</v>
      </c>
    </row>
    <row r="6700" spans="1:5" x14ac:dyDescent="0.35">
      <c r="A6700">
        <v>393053724</v>
      </c>
      <c r="B6700" t="s">
        <v>14214</v>
      </c>
      <c r="C6700" t="s">
        <v>7519</v>
      </c>
      <c r="D6700" t="s">
        <v>161</v>
      </c>
      <c r="E6700" t="s">
        <v>161</v>
      </c>
    </row>
    <row r="6701" spans="1:5" x14ac:dyDescent="0.35">
      <c r="A6701">
        <v>393053724</v>
      </c>
      <c r="B6701" t="s">
        <v>14215</v>
      </c>
      <c r="C6701" t="s">
        <v>7519</v>
      </c>
      <c r="D6701" t="s">
        <v>161</v>
      </c>
      <c r="E6701" t="s">
        <v>161</v>
      </c>
    </row>
    <row r="6702" spans="1:5" x14ac:dyDescent="0.35">
      <c r="A6702">
        <v>393053724</v>
      </c>
      <c r="B6702" t="s">
        <v>14216</v>
      </c>
      <c r="C6702" t="s">
        <v>7519</v>
      </c>
      <c r="D6702" t="s">
        <v>161</v>
      </c>
      <c r="E6702" t="s">
        <v>161</v>
      </c>
    </row>
    <row r="6703" spans="1:5" x14ac:dyDescent="0.35">
      <c r="A6703">
        <v>393053724</v>
      </c>
      <c r="B6703" t="s">
        <v>14217</v>
      </c>
      <c r="C6703" t="s">
        <v>7519</v>
      </c>
      <c r="D6703" t="s">
        <v>161</v>
      </c>
      <c r="E6703" t="s">
        <v>161</v>
      </c>
    </row>
    <row r="6704" spans="1:5" x14ac:dyDescent="0.35">
      <c r="A6704">
        <v>393053724</v>
      </c>
      <c r="B6704" t="s">
        <v>14218</v>
      </c>
      <c r="C6704" t="s">
        <v>7519</v>
      </c>
      <c r="D6704" t="s">
        <v>161</v>
      </c>
      <c r="E6704" t="s">
        <v>161</v>
      </c>
    </row>
    <row r="6705" spans="1:5" x14ac:dyDescent="0.35">
      <c r="A6705">
        <v>393053724</v>
      </c>
      <c r="B6705" t="s">
        <v>14219</v>
      </c>
      <c r="C6705" t="s">
        <v>7519</v>
      </c>
      <c r="D6705" t="s">
        <v>161</v>
      </c>
      <c r="E6705" t="s">
        <v>161</v>
      </c>
    </row>
    <row r="6706" spans="1:5" x14ac:dyDescent="0.35">
      <c r="A6706">
        <v>393053724</v>
      </c>
      <c r="B6706" t="s">
        <v>14220</v>
      </c>
      <c r="C6706" t="s">
        <v>7519</v>
      </c>
      <c r="D6706" t="s">
        <v>161</v>
      </c>
      <c r="E6706" t="s">
        <v>161</v>
      </c>
    </row>
    <row r="6707" spans="1:5" x14ac:dyDescent="0.35">
      <c r="A6707">
        <v>393053724</v>
      </c>
      <c r="B6707" t="s">
        <v>14221</v>
      </c>
      <c r="C6707" t="s">
        <v>7519</v>
      </c>
      <c r="D6707" t="s">
        <v>161</v>
      </c>
      <c r="E6707" t="s">
        <v>161</v>
      </c>
    </row>
    <row r="6708" spans="1:5" x14ac:dyDescent="0.35">
      <c r="A6708">
        <v>393053724</v>
      </c>
      <c r="B6708" t="s">
        <v>14222</v>
      </c>
      <c r="C6708" t="s">
        <v>7519</v>
      </c>
      <c r="D6708" t="s">
        <v>161</v>
      </c>
      <c r="E6708" t="s">
        <v>161</v>
      </c>
    </row>
    <row r="6709" spans="1:5" x14ac:dyDescent="0.35">
      <c r="A6709">
        <v>393053724</v>
      </c>
      <c r="B6709" t="s">
        <v>14223</v>
      </c>
      <c r="C6709" t="s">
        <v>7519</v>
      </c>
      <c r="D6709" t="s">
        <v>161</v>
      </c>
      <c r="E6709" t="s">
        <v>161</v>
      </c>
    </row>
    <row r="6710" spans="1:5" x14ac:dyDescent="0.35">
      <c r="A6710">
        <v>393053724</v>
      </c>
      <c r="B6710" t="s">
        <v>14224</v>
      </c>
      <c r="C6710" t="s">
        <v>7519</v>
      </c>
      <c r="D6710" t="s">
        <v>161</v>
      </c>
      <c r="E6710" t="s">
        <v>161</v>
      </c>
    </row>
    <row r="6711" spans="1:5" x14ac:dyDescent="0.35">
      <c r="A6711">
        <v>393053724</v>
      </c>
      <c r="B6711" t="s">
        <v>14225</v>
      </c>
      <c r="C6711" t="s">
        <v>7519</v>
      </c>
      <c r="D6711" t="s">
        <v>161</v>
      </c>
      <c r="E6711" t="s">
        <v>161</v>
      </c>
    </row>
    <row r="6712" spans="1:5" x14ac:dyDescent="0.35">
      <c r="A6712">
        <v>393053724</v>
      </c>
      <c r="B6712" t="s">
        <v>14226</v>
      </c>
      <c r="C6712" t="s">
        <v>7519</v>
      </c>
      <c r="D6712" t="s">
        <v>161</v>
      </c>
      <c r="E6712" t="s">
        <v>161</v>
      </c>
    </row>
    <row r="6713" spans="1:5" x14ac:dyDescent="0.35">
      <c r="A6713">
        <v>393053724</v>
      </c>
      <c r="B6713" t="s">
        <v>14227</v>
      </c>
      <c r="C6713" t="s">
        <v>7519</v>
      </c>
      <c r="D6713" t="s">
        <v>161</v>
      </c>
      <c r="E6713" t="s">
        <v>161</v>
      </c>
    </row>
    <row r="6714" spans="1:5" x14ac:dyDescent="0.35">
      <c r="A6714">
        <v>393053724</v>
      </c>
      <c r="B6714" t="s">
        <v>14228</v>
      </c>
      <c r="C6714" t="s">
        <v>7519</v>
      </c>
      <c r="D6714" t="s">
        <v>161</v>
      </c>
      <c r="E6714" t="s">
        <v>161</v>
      </c>
    </row>
    <row r="6715" spans="1:5" x14ac:dyDescent="0.35">
      <c r="A6715">
        <v>393053724</v>
      </c>
      <c r="B6715" t="s">
        <v>14229</v>
      </c>
      <c r="C6715" t="s">
        <v>7519</v>
      </c>
      <c r="D6715" t="s">
        <v>161</v>
      </c>
      <c r="E6715" t="s">
        <v>161</v>
      </c>
    </row>
    <row r="6716" spans="1:5" x14ac:dyDescent="0.35">
      <c r="A6716">
        <v>393053724</v>
      </c>
      <c r="B6716" t="s">
        <v>14230</v>
      </c>
      <c r="C6716" t="s">
        <v>7519</v>
      </c>
      <c r="D6716" t="s">
        <v>161</v>
      </c>
      <c r="E6716" t="s">
        <v>161</v>
      </c>
    </row>
    <row r="6717" spans="1:5" x14ac:dyDescent="0.35">
      <c r="A6717">
        <v>393053724</v>
      </c>
      <c r="B6717" t="s">
        <v>14231</v>
      </c>
      <c r="C6717" t="s">
        <v>7519</v>
      </c>
      <c r="D6717" t="s">
        <v>161</v>
      </c>
      <c r="E6717" t="s">
        <v>161</v>
      </c>
    </row>
    <row r="6718" spans="1:5" x14ac:dyDescent="0.35">
      <c r="A6718">
        <v>393053724</v>
      </c>
      <c r="B6718" t="s">
        <v>14232</v>
      </c>
      <c r="C6718" t="s">
        <v>7519</v>
      </c>
      <c r="D6718" t="s">
        <v>161</v>
      </c>
      <c r="E6718" t="s">
        <v>161</v>
      </c>
    </row>
    <row r="6719" spans="1:5" x14ac:dyDescent="0.35">
      <c r="A6719">
        <v>393053724</v>
      </c>
      <c r="B6719" t="s">
        <v>14233</v>
      </c>
      <c r="C6719" t="s">
        <v>7519</v>
      </c>
      <c r="D6719" t="s">
        <v>161</v>
      </c>
      <c r="E6719" t="s">
        <v>161</v>
      </c>
    </row>
    <row r="6720" spans="1:5" x14ac:dyDescent="0.35">
      <c r="A6720">
        <v>393053724</v>
      </c>
      <c r="B6720" t="s">
        <v>14234</v>
      </c>
      <c r="C6720" t="s">
        <v>7519</v>
      </c>
      <c r="D6720" t="s">
        <v>161</v>
      </c>
      <c r="E6720" t="s">
        <v>161</v>
      </c>
    </row>
    <row r="6721" spans="1:5" x14ac:dyDescent="0.35">
      <c r="A6721">
        <v>393053724</v>
      </c>
      <c r="B6721" t="s">
        <v>14235</v>
      </c>
      <c r="C6721" t="s">
        <v>7519</v>
      </c>
      <c r="D6721" t="s">
        <v>161</v>
      </c>
      <c r="E6721" t="s">
        <v>161</v>
      </c>
    </row>
    <row r="6722" spans="1:5" x14ac:dyDescent="0.35">
      <c r="A6722">
        <v>393053724</v>
      </c>
      <c r="B6722" t="s">
        <v>14236</v>
      </c>
      <c r="C6722" t="s">
        <v>7519</v>
      </c>
      <c r="D6722" t="s">
        <v>161</v>
      </c>
      <c r="E6722" t="s">
        <v>161</v>
      </c>
    </row>
    <row r="6723" spans="1:5" x14ac:dyDescent="0.35">
      <c r="A6723">
        <v>393053724</v>
      </c>
      <c r="B6723" t="s">
        <v>14237</v>
      </c>
      <c r="C6723" t="s">
        <v>7519</v>
      </c>
      <c r="D6723" t="s">
        <v>161</v>
      </c>
      <c r="E6723" t="s">
        <v>161</v>
      </c>
    </row>
    <row r="6724" spans="1:5" x14ac:dyDescent="0.35">
      <c r="A6724">
        <v>393053724</v>
      </c>
      <c r="B6724" t="s">
        <v>14238</v>
      </c>
      <c r="C6724" t="s">
        <v>7519</v>
      </c>
      <c r="D6724" t="s">
        <v>161</v>
      </c>
      <c r="E6724" t="s">
        <v>161</v>
      </c>
    </row>
    <row r="6725" spans="1:5" x14ac:dyDescent="0.35">
      <c r="A6725">
        <v>393053724</v>
      </c>
      <c r="B6725" t="s">
        <v>14239</v>
      </c>
      <c r="C6725" t="s">
        <v>7519</v>
      </c>
      <c r="D6725" t="s">
        <v>161</v>
      </c>
      <c r="E6725" t="s">
        <v>161</v>
      </c>
    </row>
    <row r="6726" spans="1:5" x14ac:dyDescent="0.35">
      <c r="A6726">
        <v>393053724</v>
      </c>
      <c r="B6726" t="s">
        <v>14240</v>
      </c>
      <c r="C6726" t="s">
        <v>7519</v>
      </c>
      <c r="D6726" t="s">
        <v>161</v>
      </c>
      <c r="E6726" t="s">
        <v>161</v>
      </c>
    </row>
    <row r="6727" spans="1:5" x14ac:dyDescent="0.35">
      <c r="A6727">
        <v>393053724</v>
      </c>
      <c r="B6727" t="s">
        <v>14241</v>
      </c>
      <c r="C6727" t="s">
        <v>7519</v>
      </c>
      <c r="D6727" t="s">
        <v>161</v>
      </c>
      <c r="E6727" t="s">
        <v>161</v>
      </c>
    </row>
    <row r="6728" spans="1:5" x14ac:dyDescent="0.35">
      <c r="A6728">
        <v>393053724</v>
      </c>
      <c r="B6728" t="s">
        <v>14242</v>
      </c>
      <c r="C6728" t="s">
        <v>7519</v>
      </c>
      <c r="D6728" t="s">
        <v>161</v>
      </c>
      <c r="E6728" t="s">
        <v>161</v>
      </c>
    </row>
    <row r="6729" spans="1:5" x14ac:dyDescent="0.35">
      <c r="A6729">
        <v>393053724</v>
      </c>
      <c r="B6729" t="s">
        <v>14243</v>
      </c>
      <c r="C6729" t="s">
        <v>7519</v>
      </c>
      <c r="D6729" t="s">
        <v>161</v>
      </c>
      <c r="E6729" t="s">
        <v>161</v>
      </c>
    </row>
    <row r="6730" spans="1:5" x14ac:dyDescent="0.35">
      <c r="A6730">
        <v>393053724</v>
      </c>
      <c r="B6730" t="s">
        <v>14244</v>
      </c>
      <c r="C6730" t="s">
        <v>7519</v>
      </c>
      <c r="D6730" t="s">
        <v>161</v>
      </c>
      <c r="E6730" t="s">
        <v>161</v>
      </c>
    </row>
    <row r="6731" spans="1:5" x14ac:dyDescent="0.35">
      <c r="A6731">
        <v>393053724</v>
      </c>
      <c r="B6731" t="s">
        <v>14245</v>
      </c>
      <c r="C6731" t="s">
        <v>7519</v>
      </c>
      <c r="D6731" t="s">
        <v>161</v>
      </c>
      <c r="E6731" t="s">
        <v>161</v>
      </c>
    </row>
    <row r="6732" spans="1:5" x14ac:dyDescent="0.35">
      <c r="A6732">
        <v>393053724</v>
      </c>
      <c r="B6732" t="s">
        <v>14246</v>
      </c>
      <c r="C6732" t="s">
        <v>7519</v>
      </c>
      <c r="D6732" t="s">
        <v>161</v>
      </c>
      <c r="E6732" t="s">
        <v>161</v>
      </c>
    </row>
    <row r="6733" spans="1:5" x14ac:dyDescent="0.35">
      <c r="A6733">
        <v>393053724</v>
      </c>
      <c r="B6733" t="s">
        <v>14247</v>
      </c>
      <c r="C6733" t="s">
        <v>7519</v>
      </c>
      <c r="D6733" t="s">
        <v>161</v>
      </c>
      <c r="E6733" t="s">
        <v>161</v>
      </c>
    </row>
    <row r="6734" spans="1:5" x14ac:dyDescent="0.35">
      <c r="A6734">
        <v>393053724</v>
      </c>
      <c r="B6734" t="s">
        <v>14248</v>
      </c>
      <c r="C6734" t="s">
        <v>7519</v>
      </c>
      <c r="D6734" t="s">
        <v>161</v>
      </c>
      <c r="E6734" t="s">
        <v>161</v>
      </c>
    </row>
    <row r="6735" spans="1:5" x14ac:dyDescent="0.35">
      <c r="A6735">
        <v>393053724</v>
      </c>
      <c r="B6735" t="s">
        <v>14249</v>
      </c>
      <c r="C6735" t="s">
        <v>7519</v>
      </c>
      <c r="D6735" t="s">
        <v>161</v>
      </c>
      <c r="E6735" t="s">
        <v>161</v>
      </c>
    </row>
    <row r="6736" spans="1:5" x14ac:dyDescent="0.35">
      <c r="A6736">
        <v>393053724</v>
      </c>
      <c r="B6736" t="s">
        <v>14250</v>
      </c>
      <c r="C6736" t="s">
        <v>192</v>
      </c>
      <c r="D6736" t="s">
        <v>161</v>
      </c>
      <c r="E6736" t="s">
        <v>161</v>
      </c>
    </row>
    <row r="6737" spans="1:5" x14ac:dyDescent="0.35">
      <c r="A6737">
        <v>393053726</v>
      </c>
      <c r="B6737" t="s">
        <v>14251</v>
      </c>
      <c r="C6737" t="s">
        <v>7519</v>
      </c>
      <c r="D6737" t="s">
        <v>161</v>
      </c>
      <c r="E6737" t="s">
        <v>161</v>
      </c>
    </row>
    <row r="6738" spans="1:5" x14ac:dyDescent="0.35">
      <c r="A6738">
        <v>393053724</v>
      </c>
      <c r="B6738" t="s">
        <v>14252</v>
      </c>
      <c r="C6738" t="s">
        <v>7519</v>
      </c>
      <c r="D6738" t="s">
        <v>161</v>
      </c>
      <c r="E6738" t="s">
        <v>161</v>
      </c>
    </row>
    <row r="6739" spans="1:5" x14ac:dyDescent="0.35">
      <c r="A6739">
        <v>393053726</v>
      </c>
      <c r="B6739" t="s">
        <v>14253</v>
      </c>
      <c r="C6739" t="s">
        <v>192</v>
      </c>
      <c r="D6739" t="s">
        <v>161</v>
      </c>
      <c r="E6739" t="s">
        <v>161</v>
      </c>
    </row>
    <row r="6740" spans="1:5" x14ac:dyDescent="0.35">
      <c r="A6740">
        <v>393053726</v>
      </c>
      <c r="B6740" t="s">
        <v>14254</v>
      </c>
      <c r="C6740" t="s">
        <v>7519</v>
      </c>
      <c r="D6740" t="s">
        <v>161</v>
      </c>
      <c r="E6740" t="s">
        <v>161</v>
      </c>
    </row>
    <row r="6741" spans="1:5" x14ac:dyDescent="0.35">
      <c r="A6741">
        <v>393053726</v>
      </c>
      <c r="B6741" t="s">
        <v>14255</v>
      </c>
      <c r="C6741" t="s">
        <v>7519</v>
      </c>
      <c r="D6741" t="s">
        <v>161</v>
      </c>
      <c r="E6741" t="s">
        <v>161</v>
      </c>
    </row>
    <row r="6742" spans="1:5" x14ac:dyDescent="0.35">
      <c r="A6742">
        <v>393053726</v>
      </c>
      <c r="B6742" t="s">
        <v>14256</v>
      </c>
      <c r="C6742" t="s">
        <v>7519</v>
      </c>
      <c r="D6742" t="s">
        <v>161</v>
      </c>
      <c r="E6742" t="s">
        <v>161</v>
      </c>
    </row>
    <row r="6743" spans="1:5" x14ac:dyDescent="0.35">
      <c r="A6743">
        <v>393053726</v>
      </c>
      <c r="B6743" t="s">
        <v>14257</v>
      </c>
      <c r="C6743" t="s">
        <v>7519</v>
      </c>
      <c r="D6743" t="s">
        <v>161</v>
      </c>
      <c r="E6743" t="s">
        <v>161</v>
      </c>
    </row>
    <row r="6744" spans="1:5" x14ac:dyDescent="0.35">
      <c r="A6744">
        <v>393053726</v>
      </c>
      <c r="B6744" t="s">
        <v>14258</v>
      </c>
      <c r="C6744" t="s">
        <v>7519</v>
      </c>
      <c r="D6744" t="s">
        <v>161</v>
      </c>
      <c r="E6744" t="s">
        <v>161</v>
      </c>
    </row>
    <row r="6745" spans="1:5" x14ac:dyDescent="0.35">
      <c r="A6745">
        <v>393053726</v>
      </c>
      <c r="B6745" t="s">
        <v>14259</v>
      </c>
      <c r="C6745" t="s">
        <v>7519</v>
      </c>
      <c r="D6745" t="s">
        <v>161</v>
      </c>
      <c r="E6745" t="s">
        <v>161</v>
      </c>
    </row>
    <row r="6746" spans="1:5" x14ac:dyDescent="0.35">
      <c r="A6746">
        <v>393053726</v>
      </c>
      <c r="B6746" t="s">
        <v>14260</v>
      </c>
      <c r="C6746" t="s">
        <v>7519</v>
      </c>
      <c r="D6746" t="s">
        <v>161</v>
      </c>
      <c r="E6746" t="s">
        <v>161</v>
      </c>
    </row>
    <row r="6747" spans="1:5" x14ac:dyDescent="0.35">
      <c r="A6747">
        <v>393053726</v>
      </c>
      <c r="B6747" t="s">
        <v>14261</v>
      </c>
      <c r="C6747" t="s">
        <v>7519</v>
      </c>
      <c r="D6747" t="s">
        <v>161</v>
      </c>
      <c r="E6747" t="s">
        <v>161</v>
      </c>
    </row>
    <row r="6748" spans="1:5" x14ac:dyDescent="0.35">
      <c r="A6748">
        <v>393053726</v>
      </c>
      <c r="B6748" t="s">
        <v>14262</v>
      </c>
      <c r="C6748" t="s">
        <v>7519</v>
      </c>
      <c r="D6748" t="s">
        <v>161</v>
      </c>
      <c r="E6748" t="s">
        <v>161</v>
      </c>
    </row>
    <row r="6749" spans="1:5" x14ac:dyDescent="0.35">
      <c r="A6749">
        <v>393053726</v>
      </c>
      <c r="B6749" t="s">
        <v>14263</v>
      </c>
      <c r="C6749" t="s">
        <v>7519</v>
      </c>
      <c r="D6749" t="s">
        <v>161</v>
      </c>
      <c r="E6749" t="s">
        <v>161</v>
      </c>
    </row>
    <row r="6750" spans="1:5" x14ac:dyDescent="0.35">
      <c r="A6750">
        <v>393053726</v>
      </c>
      <c r="B6750" t="s">
        <v>14264</v>
      </c>
      <c r="C6750" t="s">
        <v>7519</v>
      </c>
      <c r="D6750" t="s">
        <v>161</v>
      </c>
      <c r="E6750" t="s">
        <v>161</v>
      </c>
    </row>
    <row r="6751" spans="1:5" x14ac:dyDescent="0.35">
      <c r="A6751">
        <v>393053726</v>
      </c>
      <c r="B6751" t="s">
        <v>14265</v>
      </c>
      <c r="C6751" t="s">
        <v>7519</v>
      </c>
      <c r="D6751" t="s">
        <v>161</v>
      </c>
      <c r="E6751" t="s">
        <v>161</v>
      </c>
    </row>
    <row r="6752" spans="1:5" x14ac:dyDescent="0.35">
      <c r="A6752">
        <v>393053726</v>
      </c>
      <c r="B6752" t="s">
        <v>14266</v>
      </c>
      <c r="C6752" t="s">
        <v>7519</v>
      </c>
      <c r="D6752" t="s">
        <v>161</v>
      </c>
      <c r="E6752" t="s">
        <v>161</v>
      </c>
    </row>
    <row r="6753" spans="1:5" x14ac:dyDescent="0.35">
      <c r="A6753">
        <v>393053726</v>
      </c>
      <c r="B6753" t="s">
        <v>14267</v>
      </c>
      <c r="C6753" t="s">
        <v>7519</v>
      </c>
      <c r="D6753" t="s">
        <v>161</v>
      </c>
      <c r="E6753" t="s">
        <v>161</v>
      </c>
    </row>
    <row r="6754" spans="1:5" x14ac:dyDescent="0.35">
      <c r="A6754">
        <v>393053726</v>
      </c>
      <c r="B6754" t="s">
        <v>14268</v>
      </c>
      <c r="C6754" t="s">
        <v>7519</v>
      </c>
      <c r="D6754" t="s">
        <v>161</v>
      </c>
      <c r="E6754" t="s">
        <v>161</v>
      </c>
    </row>
    <row r="6755" spans="1:5" x14ac:dyDescent="0.35">
      <c r="A6755">
        <v>393053726</v>
      </c>
      <c r="B6755" t="s">
        <v>14269</v>
      </c>
      <c r="C6755" t="s">
        <v>7519</v>
      </c>
      <c r="D6755" t="s">
        <v>161</v>
      </c>
      <c r="E6755" t="s">
        <v>161</v>
      </c>
    </row>
    <row r="6756" spans="1:5" x14ac:dyDescent="0.35">
      <c r="A6756">
        <v>393053726</v>
      </c>
      <c r="B6756" t="s">
        <v>14270</v>
      </c>
      <c r="C6756" t="s">
        <v>7519</v>
      </c>
      <c r="D6756" t="s">
        <v>161</v>
      </c>
      <c r="E6756" t="s">
        <v>161</v>
      </c>
    </row>
    <row r="6757" spans="1:5" x14ac:dyDescent="0.35">
      <c r="A6757">
        <v>393053726</v>
      </c>
      <c r="B6757" t="s">
        <v>14271</v>
      </c>
      <c r="C6757" t="s">
        <v>7519</v>
      </c>
      <c r="D6757" t="s">
        <v>161</v>
      </c>
      <c r="E6757" t="s">
        <v>161</v>
      </c>
    </row>
    <row r="6758" spans="1:5" x14ac:dyDescent="0.35">
      <c r="A6758">
        <v>393053726</v>
      </c>
      <c r="B6758" t="s">
        <v>14272</v>
      </c>
      <c r="C6758" t="s">
        <v>7519</v>
      </c>
      <c r="D6758" t="s">
        <v>161</v>
      </c>
      <c r="E6758" t="s">
        <v>161</v>
      </c>
    </row>
    <row r="6759" spans="1:5" x14ac:dyDescent="0.35">
      <c r="A6759">
        <v>393053726</v>
      </c>
      <c r="B6759" t="s">
        <v>14273</v>
      </c>
      <c r="C6759" t="s">
        <v>7519</v>
      </c>
      <c r="D6759" t="s">
        <v>161</v>
      </c>
      <c r="E6759" t="s">
        <v>161</v>
      </c>
    </row>
    <row r="6760" spans="1:5" x14ac:dyDescent="0.35">
      <c r="A6760">
        <v>393053726</v>
      </c>
      <c r="B6760" t="s">
        <v>14274</v>
      </c>
      <c r="C6760" t="s">
        <v>7519</v>
      </c>
      <c r="D6760" t="s">
        <v>161</v>
      </c>
      <c r="E6760" t="s">
        <v>161</v>
      </c>
    </row>
    <row r="6761" spans="1:5" x14ac:dyDescent="0.35">
      <c r="A6761">
        <v>393053726</v>
      </c>
      <c r="B6761" t="s">
        <v>14275</v>
      </c>
      <c r="C6761" t="s">
        <v>7519</v>
      </c>
      <c r="D6761" t="s">
        <v>161</v>
      </c>
      <c r="E6761" t="s">
        <v>161</v>
      </c>
    </row>
    <row r="6762" spans="1:5" x14ac:dyDescent="0.35">
      <c r="A6762">
        <v>393053726</v>
      </c>
      <c r="B6762" t="s">
        <v>14276</v>
      </c>
      <c r="C6762" t="s">
        <v>7519</v>
      </c>
      <c r="D6762" t="s">
        <v>161</v>
      </c>
      <c r="E6762" t="s">
        <v>161</v>
      </c>
    </row>
    <row r="6763" spans="1:5" x14ac:dyDescent="0.35">
      <c r="A6763">
        <v>393053726</v>
      </c>
      <c r="B6763" t="s">
        <v>14277</v>
      </c>
      <c r="C6763" t="s">
        <v>7519</v>
      </c>
      <c r="D6763" t="s">
        <v>161</v>
      </c>
      <c r="E6763" t="s">
        <v>161</v>
      </c>
    </row>
    <row r="6764" spans="1:5" x14ac:dyDescent="0.35">
      <c r="A6764">
        <v>393053726</v>
      </c>
      <c r="B6764" t="s">
        <v>14278</v>
      </c>
      <c r="C6764" t="s">
        <v>7519</v>
      </c>
      <c r="D6764" t="s">
        <v>161</v>
      </c>
      <c r="E6764" t="s">
        <v>161</v>
      </c>
    </row>
    <row r="6765" spans="1:5" x14ac:dyDescent="0.35">
      <c r="A6765">
        <v>393053726</v>
      </c>
      <c r="B6765" t="s">
        <v>14279</v>
      </c>
      <c r="C6765" t="s">
        <v>7519</v>
      </c>
      <c r="D6765" t="s">
        <v>161</v>
      </c>
      <c r="E6765" t="s">
        <v>161</v>
      </c>
    </row>
    <row r="6766" spans="1:5" x14ac:dyDescent="0.35">
      <c r="A6766">
        <v>393053726</v>
      </c>
      <c r="B6766" t="s">
        <v>14280</v>
      </c>
      <c r="C6766" t="s">
        <v>7519</v>
      </c>
      <c r="D6766" t="s">
        <v>161</v>
      </c>
      <c r="E6766" t="s">
        <v>161</v>
      </c>
    </row>
    <row r="6767" spans="1:5" x14ac:dyDescent="0.35">
      <c r="A6767">
        <v>393053726</v>
      </c>
      <c r="B6767" t="s">
        <v>14281</v>
      </c>
      <c r="C6767" t="s">
        <v>7519</v>
      </c>
      <c r="D6767" t="s">
        <v>161</v>
      </c>
      <c r="E6767" t="s">
        <v>161</v>
      </c>
    </row>
    <row r="6768" spans="1:5" x14ac:dyDescent="0.35">
      <c r="A6768">
        <v>393053726</v>
      </c>
      <c r="B6768" t="s">
        <v>14282</v>
      </c>
      <c r="C6768" t="s">
        <v>7519</v>
      </c>
      <c r="D6768" t="s">
        <v>161</v>
      </c>
      <c r="E6768" t="s">
        <v>161</v>
      </c>
    </row>
    <row r="6769" spans="1:5" x14ac:dyDescent="0.35">
      <c r="A6769">
        <v>393053726</v>
      </c>
      <c r="B6769" t="s">
        <v>14283</v>
      </c>
      <c r="C6769" t="s">
        <v>7519</v>
      </c>
      <c r="D6769" t="s">
        <v>161</v>
      </c>
      <c r="E6769" t="s">
        <v>161</v>
      </c>
    </row>
    <row r="6770" spans="1:5" x14ac:dyDescent="0.35">
      <c r="A6770">
        <v>393053726</v>
      </c>
      <c r="B6770" t="s">
        <v>14284</v>
      </c>
      <c r="C6770" t="s">
        <v>7519</v>
      </c>
      <c r="D6770" t="s">
        <v>161</v>
      </c>
      <c r="E6770" t="s">
        <v>161</v>
      </c>
    </row>
    <row r="6771" spans="1:5" x14ac:dyDescent="0.35">
      <c r="A6771">
        <v>393053726</v>
      </c>
      <c r="B6771" t="s">
        <v>14285</v>
      </c>
      <c r="C6771" t="s">
        <v>7519</v>
      </c>
      <c r="D6771" t="s">
        <v>161</v>
      </c>
      <c r="E6771" t="s">
        <v>161</v>
      </c>
    </row>
    <row r="6772" spans="1:5" x14ac:dyDescent="0.35">
      <c r="A6772">
        <v>393053726</v>
      </c>
      <c r="B6772" t="s">
        <v>14286</v>
      </c>
      <c r="C6772" t="s">
        <v>7519</v>
      </c>
      <c r="D6772" t="s">
        <v>161</v>
      </c>
      <c r="E6772" t="s">
        <v>161</v>
      </c>
    </row>
    <row r="6773" spans="1:5" x14ac:dyDescent="0.35">
      <c r="A6773">
        <v>393053726</v>
      </c>
      <c r="B6773" t="s">
        <v>14287</v>
      </c>
      <c r="C6773" t="s">
        <v>7519</v>
      </c>
      <c r="D6773" t="s">
        <v>161</v>
      </c>
      <c r="E6773" t="s">
        <v>161</v>
      </c>
    </row>
    <row r="6774" spans="1:5" x14ac:dyDescent="0.35">
      <c r="A6774">
        <v>393053726</v>
      </c>
      <c r="B6774" t="s">
        <v>14288</v>
      </c>
      <c r="C6774" t="s">
        <v>7519</v>
      </c>
      <c r="D6774" t="s">
        <v>161</v>
      </c>
      <c r="E6774" t="s">
        <v>161</v>
      </c>
    </row>
    <row r="6775" spans="1:5" x14ac:dyDescent="0.35">
      <c r="A6775">
        <v>393053726</v>
      </c>
      <c r="B6775" t="s">
        <v>14289</v>
      </c>
      <c r="C6775" t="s">
        <v>7519</v>
      </c>
      <c r="D6775" t="s">
        <v>161</v>
      </c>
      <c r="E6775" t="s">
        <v>161</v>
      </c>
    </row>
    <row r="6776" spans="1:5" x14ac:dyDescent="0.35">
      <c r="A6776">
        <v>393053726</v>
      </c>
      <c r="B6776" t="s">
        <v>14290</v>
      </c>
      <c r="C6776" t="s">
        <v>7519</v>
      </c>
      <c r="D6776" t="s">
        <v>161</v>
      </c>
      <c r="E6776" t="s">
        <v>161</v>
      </c>
    </row>
    <row r="6777" spans="1:5" x14ac:dyDescent="0.35">
      <c r="A6777">
        <v>393053726</v>
      </c>
      <c r="B6777" t="s">
        <v>14291</v>
      </c>
      <c r="C6777" t="s">
        <v>7519</v>
      </c>
      <c r="D6777" t="s">
        <v>161</v>
      </c>
      <c r="E6777" t="s">
        <v>161</v>
      </c>
    </row>
    <row r="6778" spans="1:5" x14ac:dyDescent="0.35">
      <c r="A6778">
        <v>393053726</v>
      </c>
      <c r="B6778" t="s">
        <v>14292</v>
      </c>
      <c r="C6778" t="s">
        <v>7519</v>
      </c>
      <c r="D6778" t="s">
        <v>161</v>
      </c>
      <c r="E6778" t="s">
        <v>161</v>
      </c>
    </row>
    <row r="6779" spans="1:5" x14ac:dyDescent="0.35">
      <c r="A6779">
        <v>393053726</v>
      </c>
      <c r="B6779" t="s">
        <v>14293</v>
      </c>
      <c r="C6779" t="s">
        <v>7519</v>
      </c>
      <c r="D6779" t="s">
        <v>161</v>
      </c>
      <c r="E6779" t="s">
        <v>161</v>
      </c>
    </row>
    <row r="6780" spans="1:5" x14ac:dyDescent="0.35">
      <c r="A6780">
        <v>393053726</v>
      </c>
      <c r="B6780" t="s">
        <v>14294</v>
      </c>
      <c r="C6780" t="s">
        <v>7519</v>
      </c>
      <c r="D6780" t="s">
        <v>161</v>
      </c>
      <c r="E6780" t="s">
        <v>161</v>
      </c>
    </row>
    <row r="6781" spans="1:5" x14ac:dyDescent="0.35">
      <c r="A6781">
        <v>393053726</v>
      </c>
      <c r="B6781" t="s">
        <v>14295</v>
      </c>
      <c r="C6781" t="s">
        <v>7519</v>
      </c>
      <c r="D6781" t="s">
        <v>161</v>
      </c>
      <c r="E6781" t="s">
        <v>161</v>
      </c>
    </row>
    <row r="6782" spans="1:5" x14ac:dyDescent="0.35">
      <c r="A6782">
        <v>393053726</v>
      </c>
      <c r="B6782" t="s">
        <v>14296</v>
      </c>
      <c r="C6782" t="s">
        <v>7519</v>
      </c>
      <c r="D6782" t="s">
        <v>161</v>
      </c>
      <c r="E6782" t="s">
        <v>161</v>
      </c>
    </row>
    <row r="6783" spans="1:5" x14ac:dyDescent="0.35">
      <c r="A6783">
        <v>393053726</v>
      </c>
      <c r="B6783" t="s">
        <v>14297</v>
      </c>
      <c r="C6783" t="s">
        <v>7519</v>
      </c>
      <c r="D6783" t="s">
        <v>161</v>
      </c>
      <c r="E6783" t="s">
        <v>161</v>
      </c>
    </row>
    <row r="6784" spans="1:5" x14ac:dyDescent="0.35">
      <c r="A6784">
        <v>393053726</v>
      </c>
      <c r="B6784" t="s">
        <v>14298</v>
      </c>
      <c r="C6784" t="s">
        <v>7519</v>
      </c>
      <c r="D6784" t="s">
        <v>161</v>
      </c>
      <c r="E6784" t="s">
        <v>161</v>
      </c>
    </row>
    <row r="6785" spans="1:5" x14ac:dyDescent="0.35">
      <c r="A6785">
        <v>393053726</v>
      </c>
      <c r="B6785" t="s">
        <v>14299</v>
      </c>
      <c r="C6785" t="s">
        <v>7519</v>
      </c>
      <c r="D6785" t="s">
        <v>161</v>
      </c>
      <c r="E6785" t="s">
        <v>161</v>
      </c>
    </row>
    <row r="6786" spans="1:5" x14ac:dyDescent="0.35">
      <c r="A6786">
        <v>393053726</v>
      </c>
      <c r="B6786" t="s">
        <v>14300</v>
      </c>
      <c r="C6786" t="s">
        <v>7519</v>
      </c>
      <c r="D6786" t="s">
        <v>161</v>
      </c>
      <c r="E6786" t="s">
        <v>161</v>
      </c>
    </row>
    <row r="6787" spans="1:5" x14ac:dyDescent="0.35">
      <c r="A6787">
        <v>393053726</v>
      </c>
      <c r="B6787" t="s">
        <v>14301</v>
      </c>
      <c r="C6787" t="s">
        <v>7519</v>
      </c>
      <c r="D6787" t="s">
        <v>161</v>
      </c>
      <c r="E6787" t="s">
        <v>161</v>
      </c>
    </row>
    <row r="6788" spans="1:5" x14ac:dyDescent="0.35">
      <c r="A6788">
        <v>393053726</v>
      </c>
      <c r="B6788" t="s">
        <v>14302</v>
      </c>
      <c r="C6788" t="s">
        <v>7519</v>
      </c>
      <c r="D6788" t="s">
        <v>161</v>
      </c>
      <c r="E6788" t="s">
        <v>161</v>
      </c>
    </row>
    <row r="6789" spans="1:5" x14ac:dyDescent="0.35">
      <c r="A6789">
        <v>393053726</v>
      </c>
      <c r="B6789" t="s">
        <v>14303</v>
      </c>
      <c r="C6789" t="s">
        <v>7519</v>
      </c>
      <c r="D6789" t="s">
        <v>161</v>
      </c>
      <c r="E6789" t="s">
        <v>161</v>
      </c>
    </row>
    <row r="6790" spans="1:5" x14ac:dyDescent="0.35">
      <c r="A6790">
        <v>393053726</v>
      </c>
      <c r="B6790" t="s">
        <v>14304</v>
      </c>
      <c r="C6790" t="s">
        <v>7519</v>
      </c>
      <c r="D6790" t="s">
        <v>161</v>
      </c>
      <c r="E6790" t="s">
        <v>161</v>
      </c>
    </row>
    <row r="6791" spans="1:5" x14ac:dyDescent="0.35">
      <c r="A6791">
        <v>393053726</v>
      </c>
      <c r="B6791" t="s">
        <v>14305</v>
      </c>
      <c r="C6791" t="s">
        <v>7519</v>
      </c>
      <c r="D6791" t="s">
        <v>161</v>
      </c>
      <c r="E6791" t="s">
        <v>161</v>
      </c>
    </row>
    <row r="6792" spans="1:5" x14ac:dyDescent="0.35">
      <c r="A6792">
        <v>393053726</v>
      </c>
      <c r="B6792" t="s">
        <v>14306</v>
      </c>
      <c r="C6792" t="s">
        <v>7519</v>
      </c>
      <c r="D6792" t="s">
        <v>161</v>
      </c>
      <c r="E6792" t="s">
        <v>161</v>
      </c>
    </row>
    <row r="6793" spans="1:5" x14ac:dyDescent="0.35">
      <c r="A6793">
        <v>393053726</v>
      </c>
      <c r="B6793" t="s">
        <v>14307</v>
      </c>
      <c r="C6793" t="s">
        <v>7519</v>
      </c>
      <c r="D6793" t="s">
        <v>161</v>
      </c>
      <c r="E6793" t="s">
        <v>161</v>
      </c>
    </row>
    <row r="6794" spans="1:5" x14ac:dyDescent="0.35">
      <c r="A6794">
        <v>393053726</v>
      </c>
      <c r="B6794" t="s">
        <v>14308</v>
      </c>
      <c r="C6794" t="s">
        <v>7519</v>
      </c>
      <c r="D6794" t="s">
        <v>161</v>
      </c>
      <c r="E6794" t="s">
        <v>161</v>
      </c>
    </row>
    <row r="6795" spans="1:5" x14ac:dyDescent="0.35">
      <c r="A6795">
        <v>393053726</v>
      </c>
      <c r="B6795" t="s">
        <v>14309</v>
      </c>
      <c r="C6795" t="s">
        <v>7519</v>
      </c>
      <c r="D6795" t="s">
        <v>161</v>
      </c>
      <c r="E6795" t="s">
        <v>161</v>
      </c>
    </row>
    <row r="6796" spans="1:5" x14ac:dyDescent="0.35">
      <c r="A6796">
        <v>393053726</v>
      </c>
      <c r="B6796" t="s">
        <v>14310</v>
      </c>
      <c r="C6796" t="s">
        <v>7519</v>
      </c>
      <c r="D6796" t="s">
        <v>161</v>
      </c>
      <c r="E6796" t="s">
        <v>161</v>
      </c>
    </row>
    <row r="6797" spans="1:5" x14ac:dyDescent="0.35">
      <c r="A6797">
        <v>393053726</v>
      </c>
      <c r="B6797" t="s">
        <v>14311</v>
      </c>
      <c r="C6797" t="s">
        <v>7519</v>
      </c>
      <c r="D6797" t="s">
        <v>161</v>
      </c>
      <c r="E6797" t="s">
        <v>161</v>
      </c>
    </row>
    <row r="6798" spans="1:5" x14ac:dyDescent="0.35">
      <c r="A6798">
        <v>393053726</v>
      </c>
      <c r="B6798" t="s">
        <v>14312</v>
      </c>
      <c r="C6798" t="s">
        <v>7519</v>
      </c>
      <c r="D6798" t="s">
        <v>161</v>
      </c>
      <c r="E6798" t="s">
        <v>161</v>
      </c>
    </row>
    <row r="6799" spans="1:5" x14ac:dyDescent="0.35">
      <c r="A6799">
        <v>393053726</v>
      </c>
      <c r="B6799" t="s">
        <v>14313</v>
      </c>
      <c r="C6799" t="s">
        <v>7519</v>
      </c>
      <c r="D6799" t="s">
        <v>161</v>
      </c>
      <c r="E6799" t="s">
        <v>161</v>
      </c>
    </row>
    <row r="6800" spans="1:5" x14ac:dyDescent="0.35">
      <c r="A6800">
        <v>393053726</v>
      </c>
      <c r="B6800" t="s">
        <v>14314</v>
      </c>
      <c r="C6800" t="s">
        <v>7519</v>
      </c>
      <c r="D6800" t="s">
        <v>161</v>
      </c>
      <c r="E6800" t="s">
        <v>161</v>
      </c>
    </row>
    <row r="6801" spans="1:5" x14ac:dyDescent="0.35">
      <c r="A6801">
        <v>393053726</v>
      </c>
      <c r="B6801" t="s">
        <v>14315</v>
      </c>
      <c r="C6801" t="s">
        <v>7519</v>
      </c>
      <c r="D6801" t="s">
        <v>161</v>
      </c>
      <c r="E6801" t="s">
        <v>161</v>
      </c>
    </row>
    <row r="6802" spans="1:5" x14ac:dyDescent="0.35">
      <c r="A6802">
        <v>393053726</v>
      </c>
      <c r="B6802" t="s">
        <v>14316</v>
      </c>
      <c r="C6802" t="s">
        <v>7519</v>
      </c>
      <c r="D6802" t="s">
        <v>161</v>
      </c>
      <c r="E6802" t="s">
        <v>161</v>
      </c>
    </row>
    <row r="6803" spans="1:5" x14ac:dyDescent="0.35">
      <c r="A6803">
        <v>393053726</v>
      </c>
      <c r="B6803" t="s">
        <v>14317</v>
      </c>
      <c r="C6803" t="s">
        <v>7519</v>
      </c>
      <c r="D6803" t="s">
        <v>161</v>
      </c>
      <c r="E6803" t="s">
        <v>161</v>
      </c>
    </row>
    <row r="6804" spans="1:5" x14ac:dyDescent="0.35">
      <c r="A6804">
        <v>393053726</v>
      </c>
      <c r="B6804" t="s">
        <v>14318</v>
      </c>
      <c r="C6804" t="s">
        <v>7519</v>
      </c>
      <c r="D6804" t="s">
        <v>161</v>
      </c>
      <c r="E6804" t="s">
        <v>161</v>
      </c>
    </row>
    <row r="6805" spans="1:5" x14ac:dyDescent="0.35">
      <c r="A6805">
        <v>393053726</v>
      </c>
      <c r="B6805" t="s">
        <v>14319</v>
      </c>
      <c r="C6805" t="s">
        <v>7519</v>
      </c>
      <c r="D6805" t="s">
        <v>161</v>
      </c>
      <c r="E6805" t="s">
        <v>161</v>
      </c>
    </row>
    <row r="6806" spans="1:5" x14ac:dyDescent="0.35">
      <c r="A6806">
        <v>393053726</v>
      </c>
      <c r="B6806" t="s">
        <v>14320</v>
      </c>
      <c r="C6806" t="s">
        <v>7519</v>
      </c>
      <c r="D6806" t="s">
        <v>161</v>
      </c>
      <c r="E6806" t="s">
        <v>161</v>
      </c>
    </row>
    <row r="6807" spans="1:5" x14ac:dyDescent="0.35">
      <c r="A6807">
        <v>393053726</v>
      </c>
      <c r="B6807" t="s">
        <v>14321</v>
      </c>
      <c r="C6807" t="s">
        <v>7519</v>
      </c>
      <c r="D6807" t="s">
        <v>161</v>
      </c>
      <c r="E6807" t="s">
        <v>161</v>
      </c>
    </row>
    <row r="6808" spans="1:5" x14ac:dyDescent="0.35">
      <c r="A6808">
        <v>393053726</v>
      </c>
      <c r="B6808" t="s">
        <v>14322</v>
      </c>
      <c r="C6808" t="s">
        <v>7519</v>
      </c>
      <c r="D6808" t="s">
        <v>161</v>
      </c>
      <c r="E6808" t="s">
        <v>161</v>
      </c>
    </row>
    <row r="6809" spans="1:5" x14ac:dyDescent="0.35">
      <c r="A6809">
        <v>393053726</v>
      </c>
      <c r="B6809" t="s">
        <v>14323</v>
      </c>
      <c r="C6809" t="s">
        <v>7519</v>
      </c>
      <c r="D6809" t="s">
        <v>161</v>
      </c>
      <c r="E6809" t="s">
        <v>161</v>
      </c>
    </row>
    <row r="6810" spans="1:5" x14ac:dyDescent="0.35">
      <c r="A6810">
        <v>393053726</v>
      </c>
      <c r="B6810" t="s">
        <v>14324</v>
      </c>
      <c r="C6810" t="s">
        <v>7519</v>
      </c>
      <c r="D6810" t="s">
        <v>161</v>
      </c>
      <c r="E6810" t="s">
        <v>161</v>
      </c>
    </row>
    <row r="6811" spans="1:5" x14ac:dyDescent="0.35">
      <c r="A6811">
        <v>393053726</v>
      </c>
      <c r="B6811" t="s">
        <v>14325</v>
      </c>
      <c r="C6811" t="s">
        <v>7519</v>
      </c>
      <c r="D6811" t="s">
        <v>161</v>
      </c>
      <c r="E6811" t="s">
        <v>161</v>
      </c>
    </row>
    <row r="6812" spans="1:5" x14ac:dyDescent="0.35">
      <c r="A6812">
        <v>393053732</v>
      </c>
      <c r="B6812" t="s">
        <v>14326</v>
      </c>
      <c r="C6812" t="s">
        <v>192</v>
      </c>
      <c r="D6812" t="s">
        <v>161</v>
      </c>
      <c r="E6812" t="s">
        <v>161</v>
      </c>
    </row>
    <row r="6813" spans="1:5" x14ac:dyDescent="0.35">
      <c r="A6813">
        <v>393053732</v>
      </c>
      <c r="B6813" t="s">
        <v>14327</v>
      </c>
      <c r="C6813" t="s">
        <v>7519</v>
      </c>
      <c r="D6813" t="s">
        <v>161</v>
      </c>
      <c r="E6813" t="s">
        <v>161</v>
      </c>
    </row>
    <row r="6814" spans="1:5" x14ac:dyDescent="0.35">
      <c r="A6814">
        <v>393053732</v>
      </c>
      <c r="B6814" t="s">
        <v>14328</v>
      </c>
      <c r="C6814" t="s">
        <v>7519</v>
      </c>
      <c r="D6814" t="s">
        <v>161</v>
      </c>
      <c r="E6814" t="s">
        <v>161</v>
      </c>
    </row>
    <row r="6815" spans="1:5" x14ac:dyDescent="0.35">
      <c r="A6815">
        <v>393053732</v>
      </c>
      <c r="B6815" t="s">
        <v>14329</v>
      </c>
      <c r="C6815" t="s">
        <v>7519</v>
      </c>
      <c r="D6815" t="s">
        <v>161</v>
      </c>
      <c r="E6815" t="s">
        <v>161</v>
      </c>
    </row>
    <row r="6816" spans="1:5" x14ac:dyDescent="0.35">
      <c r="A6816">
        <v>393053732</v>
      </c>
      <c r="B6816" t="s">
        <v>14330</v>
      </c>
      <c r="C6816" t="s">
        <v>7519</v>
      </c>
      <c r="D6816" t="s">
        <v>161</v>
      </c>
      <c r="E6816" t="s">
        <v>161</v>
      </c>
    </row>
    <row r="6817" spans="1:5" x14ac:dyDescent="0.35">
      <c r="A6817">
        <v>393053732</v>
      </c>
      <c r="B6817" t="s">
        <v>14331</v>
      </c>
      <c r="C6817" t="s">
        <v>7519</v>
      </c>
      <c r="D6817" t="s">
        <v>161</v>
      </c>
      <c r="E6817" t="s">
        <v>161</v>
      </c>
    </row>
    <row r="6818" spans="1:5" x14ac:dyDescent="0.35">
      <c r="A6818">
        <v>393053732</v>
      </c>
      <c r="B6818" t="s">
        <v>14332</v>
      </c>
      <c r="C6818" t="s">
        <v>7519</v>
      </c>
      <c r="D6818" t="s">
        <v>161</v>
      </c>
      <c r="E6818" t="s">
        <v>161</v>
      </c>
    </row>
    <row r="6819" spans="1:5" x14ac:dyDescent="0.35">
      <c r="A6819">
        <v>393053732</v>
      </c>
      <c r="B6819" t="s">
        <v>14333</v>
      </c>
      <c r="C6819" t="s">
        <v>7519</v>
      </c>
      <c r="D6819" t="s">
        <v>161</v>
      </c>
      <c r="E6819" t="s">
        <v>161</v>
      </c>
    </row>
    <row r="6820" spans="1:5" x14ac:dyDescent="0.35">
      <c r="A6820">
        <v>393053732</v>
      </c>
      <c r="B6820" t="s">
        <v>14334</v>
      </c>
      <c r="C6820" t="s">
        <v>7519</v>
      </c>
      <c r="D6820" t="s">
        <v>161</v>
      </c>
      <c r="E6820" t="s">
        <v>161</v>
      </c>
    </row>
    <row r="6821" spans="1:5" x14ac:dyDescent="0.35">
      <c r="A6821">
        <v>393053732</v>
      </c>
      <c r="B6821" t="s">
        <v>14335</v>
      </c>
      <c r="C6821" t="s">
        <v>7519</v>
      </c>
      <c r="D6821" t="s">
        <v>161</v>
      </c>
      <c r="E6821" t="s">
        <v>161</v>
      </c>
    </row>
    <row r="6822" spans="1:5" x14ac:dyDescent="0.35">
      <c r="A6822">
        <v>393053732</v>
      </c>
      <c r="B6822" t="s">
        <v>14336</v>
      </c>
      <c r="C6822" t="s">
        <v>7519</v>
      </c>
      <c r="D6822" t="s">
        <v>161</v>
      </c>
      <c r="E6822" t="s">
        <v>161</v>
      </c>
    </row>
    <row r="6823" spans="1:5" x14ac:dyDescent="0.35">
      <c r="A6823">
        <v>393053732</v>
      </c>
      <c r="B6823" t="s">
        <v>14337</v>
      </c>
      <c r="C6823" t="s">
        <v>7519</v>
      </c>
      <c r="D6823" t="s">
        <v>161</v>
      </c>
      <c r="E6823" t="s">
        <v>161</v>
      </c>
    </row>
    <row r="6824" spans="1:5" x14ac:dyDescent="0.35">
      <c r="A6824">
        <v>393053732</v>
      </c>
      <c r="B6824" t="s">
        <v>14338</v>
      </c>
      <c r="C6824" t="s">
        <v>7519</v>
      </c>
      <c r="D6824" t="s">
        <v>161</v>
      </c>
      <c r="E6824" t="s">
        <v>161</v>
      </c>
    </row>
    <row r="6825" spans="1:5" x14ac:dyDescent="0.35">
      <c r="A6825">
        <v>393053732</v>
      </c>
      <c r="B6825" t="s">
        <v>14339</v>
      </c>
      <c r="C6825" t="s">
        <v>7519</v>
      </c>
      <c r="D6825" t="s">
        <v>161</v>
      </c>
      <c r="E6825" t="s">
        <v>161</v>
      </c>
    </row>
    <row r="6826" spans="1:5" x14ac:dyDescent="0.35">
      <c r="A6826">
        <v>393053732</v>
      </c>
      <c r="B6826" t="s">
        <v>14340</v>
      </c>
      <c r="C6826" t="s">
        <v>7519</v>
      </c>
      <c r="D6826" t="s">
        <v>161</v>
      </c>
      <c r="E6826" t="s">
        <v>161</v>
      </c>
    </row>
    <row r="6827" spans="1:5" x14ac:dyDescent="0.35">
      <c r="A6827">
        <v>393053732</v>
      </c>
      <c r="B6827" t="s">
        <v>14341</v>
      </c>
      <c r="C6827" t="s">
        <v>7519</v>
      </c>
      <c r="D6827" t="s">
        <v>161</v>
      </c>
      <c r="E6827" t="s">
        <v>161</v>
      </c>
    </row>
    <row r="6828" spans="1:5" x14ac:dyDescent="0.35">
      <c r="A6828">
        <v>393053732</v>
      </c>
      <c r="B6828" t="s">
        <v>14342</v>
      </c>
      <c r="C6828" t="s">
        <v>7519</v>
      </c>
      <c r="D6828" t="s">
        <v>161</v>
      </c>
      <c r="E6828" t="s">
        <v>161</v>
      </c>
    </row>
    <row r="6829" spans="1:5" x14ac:dyDescent="0.35">
      <c r="A6829">
        <v>393053732</v>
      </c>
      <c r="B6829" t="s">
        <v>14343</v>
      </c>
      <c r="C6829" t="s">
        <v>7519</v>
      </c>
      <c r="D6829" t="s">
        <v>161</v>
      </c>
      <c r="E6829" t="s">
        <v>161</v>
      </c>
    </row>
    <row r="6830" spans="1:5" x14ac:dyDescent="0.35">
      <c r="A6830">
        <v>393053732</v>
      </c>
      <c r="B6830" t="s">
        <v>14344</v>
      </c>
      <c r="C6830" t="s">
        <v>7519</v>
      </c>
      <c r="D6830" t="s">
        <v>161</v>
      </c>
      <c r="E6830" t="s">
        <v>161</v>
      </c>
    </row>
    <row r="6831" spans="1:5" x14ac:dyDescent="0.35">
      <c r="A6831">
        <v>393053732</v>
      </c>
      <c r="B6831" t="s">
        <v>14345</v>
      </c>
      <c r="C6831" t="s">
        <v>7519</v>
      </c>
      <c r="D6831" t="s">
        <v>161</v>
      </c>
      <c r="E6831" t="s">
        <v>161</v>
      </c>
    </row>
    <row r="6832" spans="1:5" x14ac:dyDescent="0.35">
      <c r="A6832">
        <v>393053732</v>
      </c>
      <c r="B6832" t="s">
        <v>14346</v>
      </c>
      <c r="C6832" t="s">
        <v>7519</v>
      </c>
      <c r="D6832" t="s">
        <v>161</v>
      </c>
      <c r="E6832" t="s">
        <v>161</v>
      </c>
    </row>
    <row r="6833" spans="1:5" x14ac:dyDescent="0.35">
      <c r="A6833">
        <v>393053732</v>
      </c>
      <c r="B6833" t="s">
        <v>14347</v>
      </c>
      <c r="C6833" t="s">
        <v>7519</v>
      </c>
      <c r="D6833" t="s">
        <v>161</v>
      </c>
      <c r="E6833" t="s">
        <v>161</v>
      </c>
    </row>
    <row r="6834" spans="1:5" x14ac:dyDescent="0.35">
      <c r="A6834">
        <v>393053732</v>
      </c>
      <c r="B6834" t="s">
        <v>14348</v>
      </c>
      <c r="C6834" t="s">
        <v>7519</v>
      </c>
      <c r="D6834" t="s">
        <v>161</v>
      </c>
      <c r="E6834" t="s">
        <v>161</v>
      </c>
    </row>
    <row r="6835" spans="1:5" x14ac:dyDescent="0.35">
      <c r="A6835">
        <v>393053732</v>
      </c>
      <c r="B6835" t="s">
        <v>14349</v>
      </c>
      <c r="C6835" t="s">
        <v>7519</v>
      </c>
      <c r="D6835" t="s">
        <v>161</v>
      </c>
      <c r="E6835" t="s">
        <v>161</v>
      </c>
    </row>
    <row r="6836" spans="1:5" x14ac:dyDescent="0.35">
      <c r="A6836">
        <v>393053732</v>
      </c>
      <c r="B6836" t="s">
        <v>14350</v>
      </c>
      <c r="C6836" t="s">
        <v>7519</v>
      </c>
      <c r="D6836" t="s">
        <v>161</v>
      </c>
      <c r="E6836" t="s">
        <v>161</v>
      </c>
    </row>
    <row r="6837" spans="1:5" x14ac:dyDescent="0.35">
      <c r="A6837">
        <v>393053732</v>
      </c>
      <c r="B6837" t="s">
        <v>14351</v>
      </c>
      <c r="C6837" t="s">
        <v>7519</v>
      </c>
      <c r="D6837" t="s">
        <v>161</v>
      </c>
      <c r="E6837" t="s">
        <v>161</v>
      </c>
    </row>
    <row r="6838" spans="1:5" x14ac:dyDescent="0.35">
      <c r="A6838">
        <v>393053732</v>
      </c>
      <c r="B6838" t="s">
        <v>14352</v>
      </c>
      <c r="C6838" t="s">
        <v>7519</v>
      </c>
      <c r="D6838" t="s">
        <v>161</v>
      </c>
      <c r="E6838" t="s">
        <v>161</v>
      </c>
    </row>
    <row r="6839" spans="1:5" x14ac:dyDescent="0.35">
      <c r="A6839">
        <v>393053732</v>
      </c>
      <c r="B6839" t="s">
        <v>14353</v>
      </c>
      <c r="C6839" t="s">
        <v>7519</v>
      </c>
      <c r="D6839" t="s">
        <v>161</v>
      </c>
      <c r="E6839" t="s">
        <v>161</v>
      </c>
    </row>
    <row r="6840" spans="1:5" x14ac:dyDescent="0.35">
      <c r="A6840">
        <v>393053732</v>
      </c>
      <c r="B6840" t="s">
        <v>14354</v>
      </c>
      <c r="C6840" t="s">
        <v>7519</v>
      </c>
      <c r="D6840" t="s">
        <v>161</v>
      </c>
      <c r="E6840" t="s">
        <v>161</v>
      </c>
    </row>
    <row r="6841" spans="1:5" x14ac:dyDescent="0.35">
      <c r="A6841">
        <v>393053732</v>
      </c>
      <c r="B6841" t="s">
        <v>14355</v>
      </c>
      <c r="C6841" t="s">
        <v>7519</v>
      </c>
      <c r="D6841" t="s">
        <v>161</v>
      </c>
      <c r="E6841" t="s">
        <v>161</v>
      </c>
    </row>
    <row r="6842" spans="1:5" x14ac:dyDescent="0.35">
      <c r="A6842">
        <v>393053732</v>
      </c>
      <c r="B6842" t="s">
        <v>14356</v>
      </c>
      <c r="C6842" t="s">
        <v>7519</v>
      </c>
      <c r="D6842" t="s">
        <v>161</v>
      </c>
      <c r="E6842" t="s">
        <v>161</v>
      </c>
    </row>
    <row r="6843" spans="1:5" x14ac:dyDescent="0.35">
      <c r="A6843">
        <v>393053732</v>
      </c>
      <c r="B6843" t="s">
        <v>14357</v>
      </c>
      <c r="C6843" t="s">
        <v>7519</v>
      </c>
      <c r="D6843" t="s">
        <v>161</v>
      </c>
      <c r="E6843" t="s">
        <v>161</v>
      </c>
    </row>
    <row r="6844" spans="1:5" x14ac:dyDescent="0.35">
      <c r="A6844">
        <v>393053732</v>
      </c>
      <c r="B6844" t="s">
        <v>14358</v>
      </c>
      <c r="C6844" t="s">
        <v>7519</v>
      </c>
      <c r="D6844" t="s">
        <v>161</v>
      </c>
      <c r="E6844" t="s">
        <v>161</v>
      </c>
    </row>
    <row r="6845" spans="1:5" x14ac:dyDescent="0.35">
      <c r="A6845">
        <v>393053732</v>
      </c>
      <c r="B6845" t="s">
        <v>14359</v>
      </c>
      <c r="C6845" t="s">
        <v>7519</v>
      </c>
      <c r="D6845" t="s">
        <v>161</v>
      </c>
      <c r="E6845" t="s">
        <v>161</v>
      </c>
    </row>
    <row r="6846" spans="1:5" x14ac:dyDescent="0.35">
      <c r="A6846">
        <v>393053732</v>
      </c>
      <c r="B6846" t="s">
        <v>14360</v>
      </c>
      <c r="C6846" t="s">
        <v>7519</v>
      </c>
      <c r="D6846" t="s">
        <v>161</v>
      </c>
      <c r="E6846" t="s">
        <v>161</v>
      </c>
    </row>
    <row r="6847" spans="1:5" x14ac:dyDescent="0.35">
      <c r="A6847">
        <v>393053732</v>
      </c>
      <c r="B6847" t="s">
        <v>14361</v>
      </c>
      <c r="C6847" t="s">
        <v>7519</v>
      </c>
      <c r="D6847" t="s">
        <v>161</v>
      </c>
      <c r="E6847" t="s">
        <v>161</v>
      </c>
    </row>
    <row r="6848" spans="1:5" x14ac:dyDescent="0.35">
      <c r="A6848">
        <v>393053732</v>
      </c>
      <c r="B6848" t="s">
        <v>14362</v>
      </c>
      <c r="C6848" t="s">
        <v>7519</v>
      </c>
      <c r="D6848" t="s">
        <v>161</v>
      </c>
      <c r="E6848" t="s">
        <v>161</v>
      </c>
    </row>
    <row r="6849" spans="1:5" x14ac:dyDescent="0.35">
      <c r="A6849">
        <v>393053732</v>
      </c>
      <c r="B6849" t="s">
        <v>14363</v>
      </c>
      <c r="C6849" t="s">
        <v>7519</v>
      </c>
      <c r="D6849" t="s">
        <v>161</v>
      </c>
      <c r="E6849" t="s">
        <v>161</v>
      </c>
    </row>
    <row r="6850" spans="1:5" x14ac:dyDescent="0.35">
      <c r="A6850">
        <v>393053732</v>
      </c>
      <c r="B6850" t="s">
        <v>14364</v>
      </c>
      <c r="C6850" t="s">
        <v>7519</v>
      </c>
      <c r="D6850" t="s">
        <v>161</v>
      </c>
      <c r="E6850" t="s">
        <v>161</v>
      </c>
    </row>
    <row r="6851" spans="1:5" x14ac:dyDescent="0.35">
      <c r="A6851">
        <v>393053732</v>
      </c>
      <c r="B6851" t="s">
        <v>14365</v>
      </c>
      <c r="C6851" t="s">
        <v>7519</v>
      </c>
      <c r="D6851" t="s">
        <v>161</v>
      </c>
      <c r="E6851" t="s">
        <v>161</v>
      </c>
    </row>
    <row r="6852" spans="1:5" x14ac:dyDescent="0.35">
      <c r="A6852">
        <v>393053732</v>
      </c>
      <c r="B6852" t="s">
        <v>14366</v>
      </c>
      <c r="C6852" t="s">
        <v>7519</v>
      </c>
      <c r="D6852" t="s">
        <v>161</v>
      </c>
      <c r="E6852" t="s">
        <v>161</v>
      </c>
    </row>
    <row r="6853" spans="1:5" x14ac:dyDescent="0.35">
      <c r="A6853">
        <v>393053732</v>
      </c>
      <c r="B6853" t="s">
        <v>14367</v>
      </c>
      <c r="C6853" t="s">
        <v>7519</v>
      </c>
      <c r="D6853" t="s">
        <v>161</v>
      </c>
      <c r="E6853" t="s">
        <v>161</v>
      </c>
    </row>
    <row r="6854" spans="1:5" x14ac:dyDescent="0.35">
      <c r="A6854">
        <v>393053732</v>
      </c>
      <c r="B6854" t="s">
        <v>14368</v>
      </c>
      <c r="C6854" t="s">
        <v>7519</v>
      </c>
      <c r="D6854" t="s">
        <v>161</v>
      </c>
      <c r="E6854" t="s">
        <v>161</v>
      </c>
    </row>
    <row r="6855" spans="1:5" x14ac:dyDescent="0.35">
      <c r="A6855">
        <v>393053732</v>
      </c>
      <c r="B6855" t="s">
        <v>14369</v>
      </c>
      <c r="C6855" t="s">
        <v>7519</v>
      </c>
      <c r="D6855" t="s">
        <v>161</v>
      </c>
      <c r="E6855" t="s">
        <v>161</v>
      </c>
    </row>
    <row r="6856" spans="1:5" x14ac:dyDescent="0.35">
      <c r="A6856">
        <v>393053732</v>
      </c>
      <c r="B6856" t="s">
        <v>14370</v>
      </c>
      <c r="C6856" t="s">
        <v>7519</v>
      </c>
      <c r="D6856" t="s">
        <v>161</v>
      </c>
      <c r="E6856" t="s">
        <v>161</v>
      </c>
    </row>
    <row r="6857" spans="1:5" x14ac:dyDescent="0.35">
      <c r="A6857">
        <v>393053732</v>
      </c>
      <c r="B6857" t="s">
        <v>14371</v>
      </c>
      <c r="C6857" t="s">
        <v>7519</v>
      </c>
      <c r="D6857" t="s">
        <v>161</v>
      </c>
      <c r="E6857" t="s">
        <v>161</v>
      </c>
    </row>
    <row r="6858" spans="1:5" x14ac:dyDescent="0.35">
      <c r="A6858">
        <v>393053732</v>
      </c>
      <c r="B6858" t="s">
        <v>14372</v>
      </c>
      <c r="C6858" t="s">
        <v>7519</v>
      </c>
      <c r="D6858" t="s">
        <v>161</v>
      </c>
      <c r="E6858" t="s">
        <v>161</v>
      </c>
    </row>
    <row r="6859" spans="1:5" x14ac:dyDescent="0.35">
      <c r="A6859">
        <v>393053732</v>
      </c>
      <c r="B6859" t="s">
        <v>14373</v>
      </c>
      <c r="C6859" t="s">
        <v>7519</v>
      </c>
      <c r="D6859" t="s">
        <v>161</v>
      </c>
      <c r="E6859" t="s">
        <v>161</v>
      </c>
    </row>
    <row r="6860" spans="1:5" x14ac:dyDescent="0.35">
      <c r="A6860">
        <v>393053732</v>
      </c>
      <c r="B6860" t="s">
        <v>14374</v>
      </c>
      <c r="C6860" t="s">
        <v>7519</v>
      </c>
      <c r="D6860" t="s">
        <v>161</v>
      </c>
      <c r="E6860" t="s">
        <v>161</v>
      </c>
    </row>
    <row r="6861" spans="1:5" x14ac:dyDescent="0.35">
      <c r="A6861">
        <v>393053732</v>
      </c>
      <c r="B6861" t="s">
        <v>14375</v>
      </c>
      <c r="C6861" t="s">
        <v>7519</v>
      </c>
      <c r="D6861" t="s">
        <v>161</v>
      </c>
      <c r="E6861" t="s">
        <v>161</v>
      </c>
    </row>
    <row r="6862" spans="1:5" x14ac:dyDescent="0.35">
      <c r="A6862">
        <v>393053732</v>
      </c>
      <c r="B6862" t="s">
        <v>14376</v>
      </c>
      <c r="C6862" t="s">
        <v>7519</v>
      </c>
      <c r="D6862" t="s">
        <v>161</v>
      </c>
      <c r="E6862" t="s">
        <v>161</v>
      </c>
    </row>
    <row r="6863" spans="1:5" x14ac:dyDescent="0.35">
      <c r="A6863">
        <v>393053732</v>
      </c>
      <c r="B6863" t="s">
        <v>14377</v>
      </c>
      <c r="C6863" t="s">
        <v>7519</v>
      </c>
      <c r="D6863" t="s">
        <v>161</v>
      </c>
      <c r="E6863" t="s">
        <v>161</v>
      </c>
    </row>
    <row r="6864" spans="1:5" x14ac:dyDescent="0.35">
      <c r="A6864">
        <v>393053732</v>
      </c>
      <c r="B6864" t="s">
        <v>14378</v>
      </c>
      <c r="C6864" t="s">
        <v>7519</v>
      </c>
      <c r="D6864" t="s">
        <v>161</v>
      </c>
      <c r="E6864" t="s">
        <v>161</v>
      </c>
    </row>
    <row r="6865" spans="1:5" x14ac:dyDescent="0.35">
      <c r="A6865">
        <v>393053732</v>
      </c>
      <c r="B6865" t="s">
        <v>14379</v>
      </c>
      <c r="C6865" t="s">
        <v>7519</v>
      </c>
      <c r="D6865" t="s">
        <v>161</v>
      </c>
      <c r="E6865" t="s">
        <v>161</v>
      </c>
    </row>
    <row r="6866" spans="1:5" x14ac:dyDescent="0.35">
      <c r="A6866">
        <v>393053732</v>
      </c>
      <c r="B6866" t="s">
        <v>14380</v>
      </c>
      <c r="C6866" t="s">
        <v>7519</v>
      </c>
      <c r="D6866" t="s">
        <v>161</v>
      </c>
      <c r="E6866" t="s">
        <v>161</v>
      </c>
    </row>
    <row r="6867" spans="1:5" x14ac:dyDescent="0.35">
      <c r="A6867">
        <v>393053732</v>
      </c>
      <c r="B6867" t="s">
        <v>14381</v>
      </c>
      <c r="C6867" t="s">
        <v>7519</v>
      </c>
      <c r="D6867" t="s">
        <v>161</v>
      </c>
      <c r="E6867" t="s">
        <v>161</v>
      </c>
    </row>
    <row r="6868" spans="1:5" x14ac:dyDescent="0.35">
      <c r="A6868">
        <v>393053732</v>
      </c>
      <c r="B6868" t="s">
        <v>14382</v>
      </c>
      <c r="C6868" t="s">
        <v>7519</v>
      </c>
      <c r="D6868" t="s">
        <v>161</v>
      </c>
      <c r="E6868" t="s">
        <v>161</v>
      </c>
    </row>
    <row r="6869" spans="1:5" x14ac:dyDescent="0.35">
      <c r="A6869">
        <v>393053732</v>
      </c>
      <c r="B6869" t="s">
        <v>14383</v>
      </c>
      <c r="C6869" t="s">
        <v>7519</v>
      </c>
      <c r="D6869" t="s">
        <v>161</v>
      </c>
      <c r="E6869" t="s">
        <v>161</v>
      </c>
    </row>
    <row r="6870" spans="1:5" x14ac:dyDescent="0.35">
      <c r="A6870">
        <v>393053732</v>
      </c>
      <c r="B6870" t="s">
        <v>14384</v>
      </c>
      <c r="C6870" t="s">
        <v>7519</v>
      </c>
      <c r="D6870" t="s">
        <v>161</v>
      </c>
      <c r="E6870" t="s">
        <v>161</v>
      </c>
    </row>
    <row r="6871" spans="1:5" x14ac:dyDescent="0.35">
      <c r="A6871">
        <v>393053732</v>
      </c>
      <c r="B6871" t="s">
        <v>14385</v>
      </c>
      <c r="C6871" t="s">
        <v>7519</v>
      </c>
      <c r="D6871" t="s">
        <v>161</v>
      </c>
      <c r="E6871" t="s">
        <v>161</v>
      </c>
    </row>
    <row r="6872" spans="1:5" x14ac:dyDescent="0.35">
      <c r="A6872">
        <v>393053732</v>
      </c>
      <c r="B6872" t="s">
        <v>14386</v>
      </c>
      <c r="C6872" t="s">
        <v>7519</v>
      </c>
      <c r="D6872" t="s">
        <v>161</v>
      </c>
      <c r="E6872" t="s">
        <v>161</v>
      </c>
    </row>
    <row r="6873" spans="1:5" x14ac:dyDescent="0.35">
      <c r="A6873">
        <v>393053732</v>
      </c>
      <c r="B6873" t="s">
        <v>14387</v>
      </c>
      <c r="C6873" t="s">
        <v>7519</v>
      </c>
      <c r="D6873" t="s">
        <v>161</v>
      </c>
      <c r="E6873" t="s">
        <v>161</v>
      </c>
    </row>
    <row r="6874" spans="1:5" x14ac:dyDescent="0.35">
      <c r="A6874">
        <v>393053732</v>
      </c>
      <c r="B6874" t="s">
        <v>14388</v>
      </c>
      <c r="C6874" t="s">
        <v>7519</v>
      </c>
      <c r="D6874" t="s">
        <v>161</v>
      </c>
      <c r="E6874" t="s">
        <v>161</v>
      </c>
    </row>
    <row r="6875" spans="1:5" x14ac:dyDescent="0.35">
      <c r="A6875">
        <v>393053732</v>
      </c>
      <c r="B6875" t="s">
        <v>14389</v>
      </c>
      <c r="C6875" t="s">
        <v>7519</v>
      </c>
      <c r="D6875" t="s">
        <v>161</v>
      </c>
      <c r="E6875" t="s">
        <v>161</v>
      </c>
    </row>
    <row r="6876" spans="1:5" x14ac:dyDescent="0.35">
      <c r="A6876">
        <v>393053732</v>
      </c>
      <c r="B6876" t="s">
        <v>14390</v>
      </c>
      <c r="C6876" t="s">
        <v>7519</v>
      </c>
      <c r="D6876" t="s">
        <v>161</v>
      </c>
      <c r="E6876" t="s">
        <v>161</v>
      </c>
    </row>
    <row r="6877" spans="1:5" x14ac:dyDescent="0.35">
      <c r="A6877">
        <v>393053732</v>
      </c>
      <c r="B6877" t="s">
        <v>14391</v>
      </c>
      <c r="C6877" t="s">
        <v>7519</v>
      </c>
      <c r="D6877" t="s">
        <v>161</v>
      </c>
      <c r="E6877" t="s">
        <v>161</v>
      </c>
    </row>
    <row r="6878" spans="1:5" x14ac:dyDescent="0.35">
      <c r="A6878">
        <v>393053732</v>
      </c>
      <c r="B6878" t="s">
        <v>14392</v>
      </c>
      <c r="C6878" t="s">
        <v>7519</v>
      </c>
      <c r="D6878" t="s">
        <v>161</v>
      </c>
      <c r="E6878" t="s">
        <v>161</v>
      </c>
    </row>
    <row r="6879" spans="1:5" x14ac:dyDescent="0.35">
      <c r="A6879">
        <v>393053732</v>
      </c>
      <c r="B6879" t="s">
        <v>14393</v>
      </c>
      <c r="C6879" t="s">
        <v>7519</v>
      </c>
      <c r="D6879" t="s">
        <v>161</v>
      </c>
      <c r="E6879" t="s">
        <v>161</v>
      </c>
    </row>
    <row r="6880" spans="1:5" x14ac:dyDescent="0.35">
      <c r="A6880">
        <v>393053732</v>
      </c>
      <c r="B6880" t="s">
        <v>14394</v>
      </c>
      <c r="C6880" t="s">
        <v>7519</v>
      </c>
      <c r="D6880" t="s">
        <v>161</v>
      </c>
      <c r="E6880" t="s">
        <v>161</v>
      </c>
    </row>
    <row r="6881" spans="1:5" x14ac:dyDescent="0.35">
      <c r="A6881">
        <v>393053732</v>
      </c>
      <c r="B6881" t="s">
        <v>14395</v>
      </c>
      <c r="C6881" t="s">
        <v>7519</v>
      </c>
      <c r="D6881" t="s">
        <v>161</v>
      </c>
      <c r="E6881" t="s">
        <v>161</v>
      </c>
    </row>
    <row r="6882" spans="1:5" x14ac:dyDescent="0.35">
      <c r="A6882">
        <v>393053732</v>
      </c>
      <c r="B6882" t="s">
        <v>14396</v>
      </c>
      <c r="C6882" t="s">
        <v>7519</v>
      </c>
      <c r="D6882" t="s">
        <v>161</v>
      </c>
      <c r="E6882" t="s">
        <v>161</v>
      </c>
    </row>
    <row r="6883" spans="1:5" x14ac:dyDescent="0.35">
      <c r="A6883">
        <v>393053732</v>
      </c>
      <c r="B6883" t="s">
        <v>14397</v>
      </c>
      <c r="C6883" t="s">
        <v>7519</v>
      </c>
      <c r="D6883" t="s">
        <v>161</v>
      </c>
      <c r="E6883" t="s">
        <v>161</v>
      </c>
    </row>
    <row r="6884" spans="1:5" x14ac:dyDescent="0.35">
      <c r="A6884">
        <v>393053732</v>
      </c>
      <c r="B6884" t="s">
        <v>14398</v>
      </c>
      <c r="C6884" t="s">
        <v>7519</v>
      </c>
      <c r="D6884" t="s">
        <v>161</v>
      </c>
      <c r="E6884" t="s">
        <v>161</v>
      </c>
    </row>
    <row r="6885" spans="1:5" x14ac:dyDescent="0.35">
      <c r="A6885">
        <v>393053732</v>
      </c>
      <c r="B6885" t="s">
        <v>14399</v>
      </c>
      <c r="C6885" t="s">
        <v>7519</v>
      </c>
      <c r="D6885" t="s">
        <v>161</v>
      </c>
      <c r="E6885" t="s">
        <v>161</v>
      </c>
    </row>
    <row r="6886" spans="1:5" x14ac:dyDescent="0.35">
      <c r="A6886">
        <v>393053734</v>
      </c>
      <c r="B6886" t="s">
        <v>14400</v>
      </c>
      <c r="C6886" t="s">
        <v>192</v>
      </c>
      <c r="D6886" t="s">
        <v>161</v>
      </c>
      <c r="E6886" t="s">
        <v>161</v>
      </c>
    </row>
    <row r="6887" spans="1:5" x14ac:dyDescent="0.35">
      <c r="A6887">
        <v>393053734</v>
      </c>
      <c r="B6887" t="s">
        <v>14401</v>
      </c>
      <c r="C6887" t="s">
        <v>7519</v>
      </c>
      <c r="D6887" t="s">
        <v>161</v>
      </c>
      <c r="E6887" t="s">
        <v>161</v>
      </c>
    </row>
    <row r="6888" spans="1:5" x14ac:dyDescent="0.35">
      <c r="A6888">
        <v>393053734</v>
      </c>
      <c r="B6888" t="s">
        <v>14402</v>
      </c>
      <c r="C6888" t="s">
        <v>7519</v>
      </c>
      <c r="D6888" t="s">
        <v>161</v>
      </c>
      <c r="E6888" t="s">
        <v>161</v>
      </c>
    </row>
    <row r="6889" spans="1:5" x14ac:dyDescent="0.35">
      <c r="A6889">
        <v>393053734</v>
      </c>
      <c r="B6889" t="s">
        <v>14403</v>
      </c>
      <c r="C6889" t="s">
        <v>7519</v>
      </c>
      <c r="D6889" t="s">
        <v>161</v>
      </c>
      <c r="E6889" t="s">
        <v>161</v>
      </c>
    </row>
    <row r="6890" spans="1:5" x14ac:dyDescent="0.35">
      <c r="A6890">
        <v>393053734</v>
      </c>
      <c r="B6890" t="s">
        <v>14404</v>
      </c>
      <c r="C6890" t="s">
        <v>7519</v>
      </c>
      <c r="D6890" t="s">
        <v>161</v>
      </c>
      <c r="E6890" t="s">
        <v>161</v>
      </c>
    </row>
    <row r="6891" spans="1:5" x14ac:dyDescent="0.35">
      <c r="A6891">
        <v>393053734</v>
      </c>
      <c r="B6891" t="s">
        <v>14405</v>
      </c>
      <c r="C6891" t="s">
        <v>7519</v>
      </c>
      <c r="D6891" t="s">
        <v>161</v>
      </c>
      <c r="E6891" t="s">
        <v>161</v>
      </c>
    </row>
    <row r="6892" spans="1:5" x14ac:dyDescent="0.35">
      <c r="A6892">
        <v>393053734</v>
      </c>
      <c r="B6892" t="s">
        <v>14406</v>
      </c>
      <c r="C6892" t="s">
        <v>7519</v>
      </c>
      <c r="D6892" t="s">
        <v>161</v>
      </c>
      <c r="E6892" t="s">
        <v>161</v>
      </c>
    </row>
    <row r="6893" spans="1:5" x14ac:dyDescent="0.35">
      <c r="A6893">
        <v>393053734</v>
      </c>
      <c r="B6893" t="s">
        <v>14407</v>
      </c>
      <c r="C6893" t="s">
        <v>7519</v>
      </c>
      <c r="D6893" t="s">
        <v>161</v>
      </c>
      <c r="E6893" t="s">
        <v>161</v>
      </c>
    </row>
    <row r="6894" spans="1:5" x14ac:dyDescent="0.35">
      <c r="A6894">
        <v>393053734</v>
      </c>
      <c r="B6894" t="s">
        <v>14408</v>
      </c>
      <c r="C6894" t="s">
        <v>7519</v>
      </c>
      <c r="D6894" t="s">
        <v>161</v>
      </c>
      <c r="E6894" t="s">
        <v>161</v>
      </c>
    </row>
    <row r="6895" spans="1:5" x14ac:dyDescent="0.35">
      <c r="A6895">
        <v>393053734</v>
      </c>
      <c r="B6895" t="s">
        <v>14409</v>
      </c>
      <c r="C6895" t="s">
        <v>7519</v>
      </c>
      <c r="D6895" t="s">
        <v>161</v>
      </c>
      <c r="E6895" t="s">
        <v>161</v>
      </c>
    </row>
    <row r="6896" spans="1:5" x14ac:dyDescent="0.35">
      <c r="A6896">
        <v>393053734</v>
      </c>
      <c r="B6896" t="s">
        <v>14410</v>
      </c>
      <c r="C6896" t="s">
        <v>7519</v>
      </c>
      <c r="D6896" t="s">
        <v>161</v>
      </c>
      <c r="E6896" t="s">
        <v>161</v>
      </c>
    </row>
    <row r="6897" spans="1:5" x14ac:dyDescent="0.35">
      <c r="A6897">
        <v>393053734</v>
      </c>
      <c r="B6897" t="s">
        <v>14411</v>
      </c>
      <c r="C6897" t="s">
        <v>7519</v>
      </c>
      <c r="D6897" t="s">
        <v>161</v>
      </c>
      <c r="E6897" t="s">
        <v>161</v>
      </c>
    </row>
    <row r="6898" spans="1:5" x14ac:dyDescent="0.35">
      <c r="A6898">
        <v>393053734</v>
      </c>
      <c r="B6898" t="s">
        <v>14412</v>
      </c>
      <c r="C6898" t="s">
        <v>7519</v>
      </c>
      <c r="D6898" t="s">
        <v>161</v>
      </c>
      <c r="E6898" t="s">
        <v>161</v>
      </c>
    </row>
    <row r="6899" spans="1:5" x14ac:dyDescent="0.35">
      <c r="A6899">
        <v>393053734</v>
      </c>
      <c r="B6899" t="s">
        <v>14413</v>
      </c>
      <c r="C6899" t="s">
        <v>7519</v>
      </c>
      <c r="D6899" t="s">
        <v>161</v>
      </c>
      <c r="E6899" t="s">
        <v>161</v>
      </c>
    </row>
    <row r="6900" spans="1:5" x14ac:dyDescent="0.35">
      <c r="A6900">
        <v>393053734</v>
      </c>
      <c r="B6900" t="s">
        <v>14414</v>
      </c>
      <c r="C6900" t="s">
        <v>7519</v>
      </c>
      <c r="D6900" t="s">
        <v>161</v>
      </c>
      <c r="E6900" t="s">
        <v>161</v>
      </c>
    </row>
    <row r="6901" spans="1:5" x14ac:dyDescent="0.35">
      <c r="A6901">
        <v>393053734</v>
      </c>
      <c r="B6901" t="s">
        <v>14415</v>
      </c>
      <c r="C6901" t="s">
        <v>7519</v>
      </c>
      <c r="D6901" t="s">
        <v>161</v>
      </c>
      <c r="E6901" t="s">
        <v>161</v>
      </c>
    </row>
    <row r="6902" spans="1:5" x14ac:dyDescent="0.35">
      <c r="A6902">
        <v>393053734</v>
      </c>
      <c r="B6902" t="s">
        <v>14416</v>
      </c>
      <c r="C6902" t="s">
        <v>7519</v>
      </c>
      <c r="D6902" t="s">
        <v>161</v>
      </c>
      <c r="E6902" t="s">
        <v>161</v>
      </c>
    </row>
    <row r="6903" spans="1:5" x14ac:dyDescent="0.35">
      <c r="A6903">
        <v>393053734</v>
      </c>
      <c r="B6903" t="s">
        <v>14417</v>
      </c>
      <c r="C6903" t="s">
        <v>7519</v>
      </c>
      <c r="D6903" t="s">
        <v>161</v>
      </c>
      <c r="E6903" t="s">
        <v>161</v>
      </c>
    </row>
    <row r="6904" spans="1:5" x14ac:dyDescent="0.35">
      <c r="A6904">
        <v>393053734</v>
      </c>
      <c r="B6904" t="s">
        <v>14418</v>
      </c>
      <c r="C6904" t="s">
        <v>7519</v>
      </c>
      <c r="D6904" t="s">
        <v>161</v>
      </c>
      <c r="E6904" t="s">
        <v>161</v>
      </c>
    </row>
    <row r="6905" spans="1:5" x14ac:dyDescent="0.35">
      <c r="A6905">
        <v>393053734</v>
      </c>
      <c r="B6905" t="s">
        <v>14419</v>
      </c>
      <c r="C6905" t="s">
        <v>7519</v>
      </c>
      <c r="D6905" t="s">
        <v>161</v>
      </c>
      <c r="E6905" t="s">
        <v>161</v>
      </c>
    </row>
    <row r="6906" spans="1:5" x14ac:dyDescent="0.35">
      <c r="A6906">
        <v>393053734</v>
      </c>
      <c r="B6906" t="s">
        <v>14420</v>
      </c>
      <c r="C6906" t="s">
        <v>7519</v>
      </c>
      <c r="D6906" t="s">
        <v>161</v>
      </c>
      <c r="E6906" t="s">
        <v>161</v>
      </c>
    </row>
    <row r="6907" spans="1:5" x14ac:dyDescent="0.35">
      <c r="A6907">
        <v>393053734</v>
      </c>
      <c r="B6907" t="s">
        <v>14421</v>
      </c>
      <c r="C6907" t="s">
        <v>7519</v>
      </c>
      <c r="D6907" t="s">
        <v>161</v>
      </c>
      <c r="E6907" t="s">
        <v>161</v>
      </c>
    </row>
    <row r="6908" spans="1:5" x14ac:dyDescent="0.35">
      <c r="A6908">
        <v>393053734</v>
      </c>
      <c r="B6908" t="s">
        <v>14422</v>
      </c>
      <c r="C6908" t="s">
        <v>7519</v>
      </c>
      <c r="D6908" t="s">
        <v>161</v>
      </c>
      <c r="E6908" t="s">
        <v>161</v>
      </c>
    </row>
    <row r="6909" spans="1:5" x14ac:dyDescent="0.35">
      <c r="A6909">
        <v>393053734</v>
      </c>
      <c r="B6909" t="s">
        <v>14423</v>
      </c>
      <c r="C6909" t="s">
        <v>7519</v>
      </c>
      <c r="D6909" t="s">
        <v>161</v>
      </c>
      <c r="E6909" t="s">
        <v>161</v>
      </c>
    </row>
    <row r="6910" spans="1:5" x14ac:dyDescent="0.35">
      <c r="A6910">
        <v>393053734</v>
      </c>
      <c r="B6910" t="s">
        <v>14424</v>
      </c>
      <c r="C6910" t="s">
        <v>7519</v>
      </c>
      <c r="D6910" t="s">
        <v>161</v>
      </c>
      <c r="E6910" t="s">
        <v>161</v>
      </c>
    </row>
    <row r="6911" spans="1:5" x14ac:dyDescent="0.35">
      <c r="A6911">
        <v>393053734</v>
      </c>
      <c r="B6911" t="s">
        <v>14425</v>
      </c>
      <c r="C6911" t="s">
        <v>7519</v>
      </c>
      <c r="D6911" t="s">
        <v>161</v>
      </c>
      <c r="E6911" t="s">
        <v>161</v>
      </c>
    </row>
    <row r="6912" spans="1:5" x14ac:dyDescent="0.35">
      <c r="A6912">
        <v>393053734</v>
      </c>
      <c r="B6912" t="s">
        <v>14426</v>
      </c>
      <c r="C6912" t="s">
        <v>7519</v>
      </c>
      <c r="D6912" t="s">
        <v>161</v>
      </c>
      <c r="E6912" t="s">
        <v>161</v>
      </c>
    </row>
    <row r="6913" spans="1:5" x14ac:dyDescent="0.35">
      <c r="A6913">
        <v>393053734</v>
      </c>
      <c r="B6913" t="s">
        <v>14427</v>
      </c>
      <c r="C6913" t="s">
        <v>7519</v>
      </c>
      <c r="D6913" t="s">
        <v>161</v>
      </c>
      <c r="E6913" t="s">
        <v>161</v>
      </c>
    </row>
    <row r="6914" spans="1:5" x14ac:dyDescent="0.35">
      <c r="A6914">
        <v>393053734</v>
      </c>
      <c r="B6914" t="s">
        <v>14428</v>
      </c>
      <c r="C6914" t="s">
        <v>7519</v>
      </c>
      <c r="D6914" t="s">
        <v>161</v>
      </c>
      <c r="E6914" t="s">
        <v>161</v>
      </c>
    </row>
    <row r="6915" spans="1:5" x14ac:dyDescent="0.35">
      <c r="A6915">
        <v>393053734</v>
      </c>
      <c r="B6915" t="s">
        <v>14429</v>
      </c>
      <c r="C6915" t="s">
        <v>7519</v>
      </c>
      <c r="D6915" t="s">
        <v>161</v>
      </c>
      <c r="E6915" t="s">
        <v>161</v>
      </c>
    </row>
    <row r="6916" spans="1:5" x14ac:dyDescent="0.35">
      <c r="A6916">
        <v>393053734</v>
      </c>
      <c r="B6916" t="s">
        <v>14430</v>
      </c>
      <c r="C6916" t="s">
        <v>7519</v>
      </c>
      <c r="D6916" t="s">
        <v>161</v>
      </c>
      <c r="E6916" t="s">
        <v>161</v>
      </c>
    </row>
    <row r="6917" spans="1:5" x14ac:dyDescent="0.35">
      <c r="A6917">
        <v>393053734</v>
      </c>
      <c r="B6917" t="s">
        <v>14431</v>
      </c>
      <c r="C6917" t="s">
        <v>7519</v>
      </c>
      <c r="D6917" t="s">
        <v>161</v>
      </c>
      <c r="E6917" t="s">
        <v>161</v>
      </c>
    </row>
    <row r="6918" spans="1:5" x14ac:dyDescent="0.35">
      <c r="A6918">
        <v>393053734</v>
      </c>
      <c r="B6918" t="s">
        <v>14432</v>
      </c>
      <c r="C6918" t="s">
        <v>7519</v>
      </c>
      <c r="D6918" t="s">
        <v>161</v>
      </c>
      <c r="E6918" t="s">
        <v>161</v>
      </c>
    </row>
    <row r="6919" spans="1:5" x14ac:dyDescent="0.35">
      <c r="A6919">
        <v>393053734</v>
      </c>
      <c r="B6919" t="s">
        <v>14433</v>
      </c>
      <c r="C6919" t="s">
        <v>7519</v>
      </c>
      <c r="D6919" t="s">
        <v>161</v>
      </c>
      <c r="E6919" t="s">
        <v>161</v>
      </c>
    </row>
    <row r="6920" spans="1:5" x14ac:dyDescent="0.35">
      <c r="A6920">
        <v>393053734</v>
      </c>
      <c r="B6920" t="s">
        <v>14434</v>
      </c>
      <c r="C6920" t="s">
        <v>7519</v>
      </c>
      <c r="D6920" t="s">
        <v>161</v>
      </c>
      <c r="E6920" t="s">
        <v>161</v>
      </c>
    </row>
    <row r="6921" spans="1:5" x14ac:dyDescent="0.35">
      <c r="A6921">
        <v>393053734</v>
      </c>
      <c r="B6921" t="s">
        <v>14435</v>
      </c>
      <c r="C6921" t="s">
        <v>7519</v>
      </c>
      <c r="D6921" t="s">
        <v>161</v>
      </c>
      <c r="E6921" t="s">
        <v>161</v>
      </c>
    </row>
    <row r="6922" spans="1:5" x14ac:dyDescent="0.35">
      <c r="A6922">
        <v>393053734</v>
      </c>
      <c r="B6922" t="s">
        <v>14436</v>
      </c>
      <c r="C6922" t="s">
        <v>7519</v>
      </c>
      <c r="D6922" t="s">
        <v>161</v>
      </c>
      <c r="E6922" t="s">
        <v>161</v>
      </c>
    </row>
    <row r="6923" spans="1:5" x14ac:dyDescent="0.35">
      <c r="A6923">
        <v>393053734</v>
      </c>
      <c r="B6923" t="s">
        <v>14437</v>
      </c>
      <c r="C6923" t="s">
        <v>7519</v>
      </c>
      <c r="D6923" t="s">
        <v>161</v>
      </c>
      <c r="E6923" t="s">
        <v>161</v>
      </c>
    </row>
    <row r="6924" spans="1:5" x14ac:dyDescent="0.35">
      <c r="A6924">
        <v>393053734</v>
      </c>
      <c r="B6924" t="s">
        <v>14438</v>
      </c>
      <c r="C6924" t="s">
        <v>7519</v>
      </c>
      <c r="D6924" t="s">
        <v>161</v>
      </c>
      <c r="E6924" t="s">
        <v>161</v>
      </c>
    </row>
    <row r="6925" spans="1:5" x14ac:dyDescent="0.35">
      <c r="A6925">
        <v>393053734</v>
      </c>
      <c r="B6925" t="s">
        <v>14439</v>
      </c>
      <c r="C6925" t="s">
        <v>7519</v>
      </c>
      <c r="D6925" t="s">
        <v>161</v>
      </c>
      <c r="E6925" t="s">
        <v>161</v>
      </c>
    </row>
    <row r="6926" spans="1:5" x14ac:dyDescent="0.35">
      <c r="A6926">
        <v>393053734</v>
      </c>
      <c r="B6926" t="s">
        <v>14440</v>
      </c>
      <c r="C6926" t="s">
        <v>7519</v>
      </c>
      <c r="D6926" t="s">
        <v>161</v>
      </c>
      <c r="E6926" t="s">
        <v>161</v>
      </c>
    </row>
    <row r="6927" spans="1:5" x14ac:dyDescent="0.35">
      <c r="A6927">
        <v>393053734</v>
      </c>
      <c r="B6927" t="s">
        <v>14441</v>
      </c>
      <c r="C6927" t="s">
        <v>7519</v>
      </c>
      <c r="D6927" t="s">
        <v>161</v>
      </c>
      <c r="E6927" t="s">
        <v>161</v>
      </c>
    </row>
    <row r="6928" spans="1:5" x14ac:dyDescent="0.35">
      <c r="A6928">
        <v>393053734</v>
      </c>
      <c r="B6928" t="s">
        <v>14442</v>
      </c>
      <c r="C6928" t="s">
        <v>7519</v>
      </c>
      <c r="D6928" t="s">
        <v>161</v>
      </c>
      <c r="E6928" t="s">
        <v>161</v>
      </c>
    </row>
    <row r="6929" spans="1:5" x14ac:dyDescent="0.35">
      <c r="A6929">
        <v>393053734</v>
      </c>
      <c r="B6929" t="s">
        <v>14443</v>
      </c>
      <c r="C6929" t="s">
        <v>7519</v>
      </c>
      <c r="D6929" t="s">
        <v>161</v>
      </c>
      <c r="E6929" t="s">
        <v>161</v>
      </c>
    </row>
    <row r="6930" spans="1:5" x14ac:dyDescent="0.35">
      <c r="A6930">
        <v>393053734</v>
      </c>
      <c r="B6930" t="s">
        <v>14444</v>
      </c>
      <c r="C6930" t="s">
        <v>7519</v>
      </c>
      <c r="D6930" t="s">
        <v>161</v>
      </c>
      <c r="E6930" t="s">
        <v>161</v>
      </c>
    </row>
    <row r="6931" spans="1:5" x14ac:dyDescent="0.35">
      <c r="A6931">
        <v>393053734</v>
      </c>
      <c r="B6931" t="s">
        <v>14445</v>
      </c>
      <c r="C6931" t="s">
        <v>7519</v>
      </c>
      <c r="D6931" t="s">
        <v>161</v>
      </c>
      <c r="E6931" t="s">
        <v>161</v>
      </c>
    </row>
    <row r="6932" spans="1:5" x14ac:dyDescent="0.35">
      <c r="A6932">
        <v>393053734</v>
      </c>
      <c r="B6932" t="s">
        <v>14446</v>
      </c>
      <c r="C6932" t="s">
        <v>7519</v>
      </c>
      <c r="D6932" t="s">
        <v>161</v>
      </c>
      <c r="E6932" t="s">
        <v>161</v>
      </c>
    </row>
    <row r="6933" spans="1:5" x14ac:dyDescent="0.35">
      <c r="A6933">
        <v>393053734</v>
      </c>
      <c r="B6933" t="s">
        <v>14447</v>
      </c>
      <c r="C6933" t="s">
        <v>7519</v>
      </c>
      <c r="D6933" t="s">
        <v>161</v>
      </c>
      <c r="E6933" t="s">
        <v>161</v>
      </c>
    </row>
    <row r="6934" spans="1:5" x14ac:dyDescent="0.35">
      <c r="A6934">
        <v>393053734</v>
      </c>
      <c r="B6934" t="s">
        <v>14448</v>
      </c>
      <c r="C6934" t="s">
        <v>7519</v>
      </c>
      <c r="D6934" t="s">
        <v>161</v>
      </c>
      <c r="E6934" t="s">
        <v>161</v>
      </c>
    </row>
    <row r="6935" spans="1:5" x14ac:dyDescent="0.35">
      <c r="A6935">
        <v>393053734</v>
      </c>
      <c r="B6935" t="s">
        <v>14449</v>
      </c>
      <c r="C6935" t="s">
        <v>7519</v>
      </c>
      <c r="D6935" t="s">
        <v>161</v>
      </c>
      <c r="E6935" t="s">
        <v>161</v>
      </c>
    </row>
    <row r="6936" spans="1:5" x14ac:dyDescent="0.35">
      <c r="A6936">
        <v>393053734</v>
      </c>
      <c r="B6936" t="s">
        <v>14450</v>
      </c>
      <c r="C6936" t="s">
        <v>7519</v>
      </c>
      <c r="D6936" t="s">
        <v>161</v>
      </c>
      <c r="E6936" t="s">
        <v>161</v>
      </c>
    </row>
    <row r="6937" spans="1:5" x14ac:dyDescent="0.35">
      <c r="A6937">
        <v>393053734</v>
      </c>
      <c r="B6937" t="s">
        <v>14451</v>
      </c>
      <c r="C6937" t="s">
        <v>7519</v>
      </c>
      <c r="D6937" t="s">
        <v>161</v>
      </c>
      <c r="E6937" t="s">
        <v>161</v>
      </c>
    </row>
    <row r="6938" spans="1:5" x14ac:dyDescent="0.35">
      <c r="A6938">
        <v>393053734</v>
      </c>
      <c r="B6938" t="s">
        <v>14452</v>
      </c>
      <c r="C6938" t="s">
        <v>7519</v>
      </c>
      <c r="D6938" t="s">
        <v>161</v>
      </c>
      <c r="E6938" t="s">
        <v>161</v>
      </c>
    </row>
    <row r="6939" spans="1:5" x14ac:dyDescent="0.35">
      <c r="A6939">
        <v>393053734</v>
      </c>
      <c r="B6939" t="s">
        <v>14453</v>
      </c>
      <c r="C6939" t="s">
        <v>7519</v>
      </c>
      <c r="D6939" t="s">
        <v>161</v>
      </c>
      <c r="E6939" t="s">
        <v>161</v>
      </c>
    </row>
    <row r="6940" spans="1:5" x14ac:dyDescent="0.35">
      <c r="A6940">
        <v>393053734</v>
      </c>
      <c r="B6940" t="s">
        <v>14454</v>
      </c>
      <c r="C6940" t="s">
        <v>7519</v>
      </c>
      <c r="D6940" t="s">
        <v>161</v>
      </c>
      <c r="E6940" t="s">
        <v>161</v>
      </c>
    </row>
    <row r="6941" spans="1:5" x14ac:dyDescent="0.35">
      <c r="A6941">
        <v>393053734</v>
      </c>
      <c r="B6941" t="s">
        <v>14455</v>
      </c>
      <c r="C6941" t="s">
        <v>7519</v>
      </c>
      <c r="D6941" t="s">
        <v>161</v>
      </c>
      <c r="E6941" t="s">
        <v>161</v>
      </c>
    </row>
    <row r="6942" spans="1:5" x14ac:dyDescent="0.35">
      <c r="A6942">
        <v>393053734</v>
      </c>
      <c r="B6942" t="s">
        <v>14456</v>
      </c>
      <c r="C6942" t="s">
        <v>7519</v>
      </c>
      <c r="D6942" t="s">
        <v>161</v>
      </c>
      <c r="E6942" t="s">
        <v>161</v>
      </c>
    </row>
    <row r="6943" spans="1:5" x14ac:dyDescent="0.35">
      <c r="A6943">
        <v>393053734</v>
      </c>
      <c r="B6943" t="s">
        <v>14457</v>
      </c>
      <c r="C6943" t="s">
        <v>7519</v>
      </c>
      <c r="D6943" t="s">
        <v>161</v>
      </c>
      <c r="E6943" t="s">
        <v>161</v>
      </c>
    </row>
    <row r="6944" spans="1:5" x14ac:dyDescent="0.35">
      <c r="A6944">
        <v>393053734</v>
      </c>
      <c r="B6944" t="s">
        <v>14458</v>
      </c>
      <c r="C6944" t="s">
        <v>7519</v>
      </c>
      <c r="D6944" t="s">
        <v>161</v>
      </c>
      <c r="E6944" t="s">
        <v>161</v>
      </c>
    </row>
    <row r="6945" spans="1:5" x14ac:dyDescent="0.35">
      <c r="A6945">
        <v>393053734</v>
      </c>
      <c r="B6945" t="s">
        <v>14459</v>
      </c>
      <c r="C6945" t="s">
        <v>7519</v>
      </c>
      <c r="D6945" t="s">
        <v>161</v>
      </c>
      <c r="E6945" t="s">
        <v>161</v>
      </c>
    </row>
    <row r="6946" spans="1:5" x14ac:dyDescent="0.35">
      <c r="A6946">
        <v>393053734</v>
      </c>
      <c r="B6946" t="s">
        <v>14460</v>
      </c>
      <c r="C6946" t="s">
        <v>7519</v>
      </c>
      <c r="D6946" t="s">
        <v>161</v>
      </c>
      <c r="E6946" t="s">
        <v>161</v>
      </c>
    </row>
    <row r="6947" spans="1:5" x14ac:dyDescent="0.35">
      <c r="A6947">
        <v>393053734</v>
      </c>
      <c r="B6947" t="s">
        <v>14461</v>
      </c>
      <c r="C6947" t="s">
        <v>7519</v>
      </c>
      <c r="D6947" t="s">
        <v>161</v>
      </c>
      <c r="E6947" t="s">
        <v>161</v>
      </c>
    </row>
    <row r="6948" spans="1:5" x14ac:dyDescent="0.35">
      <c r="A6948">
        <v>393053734</v>
      </c>
      <c r="B6948" t="s">
        <v>14462</v>
      </c>
      <c r="C6948" t="s">
        <v>7519</v>
      </c>
      <c r="D6948" t="s">
        <v>161</v>
      </c>
      <c r="E6948" t="s">
        <v>161</v>
      </c>
    </row>
    <row r="6949" spans="1:5" x14ac:dyDescent="0.35">
      <c r="A6949">
        <v>393053734</v>
      </c>
      <c r="B6949" t="s">
        <v>14463</v>
      </c>
      <c r="C6949" t="s">
        <v>7519</v>
      </c>
      <c r="D6949" t="s">
        <v>161</v>
      </c>
      <c r="E6949" t="s">
        <v>161</v>
      </c>
    </row>
    <row r="6950" spans="1:5" x14ac:dyDescent="0.35">
      <c r="A6950">
        <v>393053734</v>
      </c>
      <c r="B6950" t="s">
        <v>14464</v>
      </c>
      <c r="C6950" t="s">
        <v>7519</v>
      </c>
      <c r="D6950" t="s">
        <v>161</v>
      </c>
      <c r="E6950" t="s">
        <v>161</v>
      </c>
    </row>
    <row r="6951" spans="1:5" x14ac:dyDescent="0.35">
      <c r="A6951">
        <v>393053734</v>
      </c>
      <c r="B6951" t="s">
        <v>14465</v>
      </c>
      <c r="C6951" t="s">
        <v>7519</v>
      </c>
      <c r="D6951" t="s">
        <v>161</v>
      </c>
      <c r="E6951" t="s">
        <v>161</v>
      </c>
    </row>
    <row r="6952" spans="1:5" x14ac:dyDescent="0.35">
      <c r="A6952">
        <v>393053734</v>
      </c>
      <c r="B6952" t="s">
        <v>14466</v>
      </c>
      <c r="C6952" t="s">
        <v>7519</v>
      </c>
      <c r="D6952" t="s">
        <v>161</v>
      </c>
      <c r="E6952" t="s">
        <v>161</v>
      </c>
    </row>
    <row r="6953" spans="1:5" x14ac:dyDescent="0.35">
      <c r="A6953">
        <v>393053734</v>
      </c>
      <c r="B6953" t="s">
        <v>14467</v>
      </c>
      <c r="C6953" t="s">
        <v>7519</v>
      </c>
      <c r="D6953" t="s">
        <v>161</v>
      </c>
      <c r="E6953" t="s">
        <v>161</v>
      </c>
    </row>
    <row r="6954" spans="1:5" x14ac:dyDescent="0.35">
      <c r="A6954">
        <v>393053734</v>
      </c>
      <c r="B6954" t="s">
        <v>14468</v>
      </c>
      <c r="C6954" t="s">
        <v>7519</v>
      </c>
      <c r="D6954" t="s">
        <v>161</v>
      </c>
      <c r="E6954" t="s">
        <v>161</v>
      </c>
    </row>
    <row r="6955" spans="1:5" x14ac:dyDescent="0.35">
      <c r="A6955">
        <v>393053734</v>
      </c>
      <c r="B6955" t="s">
        <v>14469</v>
      </c>
      <c r="C6955" t="s">
        <v>7519</v>
      </c>
      <c r="D6955" t="s">
        <v>161</v>
      </c>
      <c r="E6955" t="s">
        <v>161</v>
      </c>
    </row>
    <row r="6956" spans="1:5" x14ac:dyDescent="0.35">
      <c r="A6956">
        <v>393053734</v>
      </c>
      <c r="B6956" t="s">
        <v>14470</v>
      </c>
      <c r="C6956" t="s">
        <v>7519</v>
      </c>
      <c r="D6956" t="s">
        <v>161</v>
      </c>
      <c r="E6956" t="s">
        <v>161</v>
      </c>
    </row>
    <row r="6957" spans="1:5" x14ac:dyDescent="0.35">
      <c r="A6957">
        <v>393053734</v>
      </c>
      <c r="B6957" t="s">
        <v>14471</v>
      </c>
      <c r="C6957" t="s">
        <v>7519</v>
      </c>
      <c r="D6957" t="s">
        <v>161</v>
      </c>
      <c r="E6957" t="s">
        <v>161</v>
      </c>
    </row>
    <row r="6958" spans="1:5" x14ac:dyDescent="0.35">
      <c r="A6958">
        <v>393053734</v>
      </c>
      <c r="B6958" t="s">
        <v>14472</v>
      </c>
      <c r="C6958" t="s">
        <v>7519</v>
      </c>
      <c r="D6958" t="s">
        <v>161</v>
      </c>
      <c r="E6958" t="s">
        <v>161</v>
      </c>
    </row>
    <row r="6959" spans="1:5" x14ac:dyDescent="0.35">
      <c r="A6959">
        <v>393053734</v>
      </c>
      <c r="B6959" t="s">
        <v>14473</v>
      </c>
      <c r="C6959" t="s">
        <v>7519</v>
      </c>
      <c r="D6959" t="s">
        <v>161</v>
      </c>
      <c r="E6959" t="s">
        <v>161</v>
      </c>
    </row>
    <row r="6960" spans="1:5" x14ac:dyDescent="0.35">
      <c r="A6960">
        <v>393053740</v>
      </c>
      <c r="B6960" t="s">
        <v>14474</v>
      </c>
      <c r="C6960" t="s">
        <v>192</v>
      </c>
      <c r="D6960" t="s">
        <v>161</v>
      </c>
      <c r="E6960" t="s">
        <v>161</v>
      </c>
    </row>
    <row r="6961" spans="1:5" x14ac:dyDescent="0.35">
      <c r="A6961">
        <v>393053740</v>
      </c>
      <c r="B6961" t="s">
        <v>14475</v>
      </c>
      <c r="C6961" t="s">
        <v>7519</v>
      </c>
      <c r="D6961" t="s">
        <v>161</v>
      </c>
      <c r="E6961" t="s">
        <v>161</v>
      </c>
    </row>
    <row r="6962" spans="1:5" x14ac:dyDescent="0.35">
      <c r="A6962">
        <v>393053740</v>
      </c>
      <c r="B6962" t="s">
        <v>14476</v>
      </c>
      <c r="C6962" t="s">
        <v>7519</v>
      </c>
      <c r="D6962" t="s">
        <v>161</v>
      </c>
      <c r="E6962" t="s">
        <v>161</v>
      </c>
    </row>
    <row r="6963" spans="1:5" x14ac:dyDescent="0.35">
      <c r="A6963">
        <v>393053740</v>
      </c>
      <c r="B6963" t="s">
        <v>14477</v>
      </c>
      <c r="C6963" t="s">
        <v>7519</v>
      </c>
      <c r="D6963" t="s">
        <v>161</v>
      </c>
      <c r="E6963" t="s">
        <v>161</v>
      </c>
    </row>
    <row r="6964" spans="1:5" x14ac:dyDescent="0.35">
      <c r="A6964">
        <v>393053740</v>
      </c>
      <c r="B6964" t="s">
        <v>14478</v>
      </c>
      <c r="C6964" t="s">
        <v>7519</v>
      </c>
      <c r="D6964" t="s">
        <v>161</v>
      </c>
      <c r="E6964" t="s">
        <v>161</v>
      </c>
    </row>
    <row r="6965" spans="1:5" x14ac:dyDescent="0.35">
      <c r="A6965">
        <v>393053740</v>
      </c>
      <c r="B6965" t="s">
        <v>14479</v>
      </c>
      <c r="C6965" t="s">
        <v>7519</v>
      </c>
      <c r="D6965" t="s">
        <v>161</v>
      </c>
      <c r="E6965" t="s">
        <v>161</v>
      </c>
    </row>
    <row r="6966" spans="1:5" x14ac:dyDescent="0.35">
      <c r="A6966">
        <v>393053740</v>
      </c>
      <c r="B6966" t="s">
        <v>14480</v>
      </c>
      <c r="C6966" t="s">
        <v>7519</v>
      </c>
      <c r="D6966" t="s">
        <v>161</v>
      </c>
      <c r="E6966" t="s">
        <v>161</v>
      </c>
    </row>
    <row r="6967" spans="1:5" x14ac:dyDescent="0.35">
      <c r="A6967">
        <v>393053740</v>
      </c>
      <c r="B6967" t="s">
        <v>14481</v>
      </c>
      <c r="C6967" t="s">
        <v>7519</v>
      </c>
      <c r="D6967" t="s">
        <v>161</v>
      </c>
      <c r="E6967" t="s">
        <v>161</v>
      </c>
    </row>
    <row r="6968" spans="1:5" x14ac:dyDescent="0.35">
      <c r="A6968">
        <v>393053740</v>
      </c>
      <c r="B6968" t="s">
        <v>14482</v>
      </c>
      <c r="C6968" t="s">
        <v>7519</v>
      </c>
      <c r="D6968" t="s">
        <v>161</v>
      </c>
      <c r="E6968" t="s">
        <v>161</v>
      </c>
    </row>
    <row r="6969" spans="1:5" x14ac:dyDescent="0.35">
      <c r="A6969">
        <v>393053740</v>
      </c>
      <c r="B6969" t="s">
        <v>14483</v>
      </c>
      <c r="C6969" t="s">
        <v>7519</v>
      </c>
      <c r="D6969" t="s">
        <v>161</v>
      </c>
      <c r="E6969" t="s">
        <v>161</v>
      </c>
    </row>
    <row r="6970" spans="1:5" x14ac:dyDescent="0.35">
      <c r="A6970">
        <v>393053740</v>
      </c>
      <c r="B6970" t="s">
        <v>14484</v>
      </c>
      <c r="C6970" t="s">
        <v>7519</v>
      </c>
      <c r="D6970" t="s">
        <v>161</v>
      </c>
      <c r="E6970" t="s">
        <v>161</v>
      </c>
    </row>
    <row r="6971" spans="1:5" x14ac:dyDescent="0.35">
      <c r="A6971">
        <v>393053740</v>
      </c>
      <c r="B6971" t="s">
        <v>14485</v>
      </c>
      <c r="C6971" t="s">
        <v>7519</v>
      </c>
      <c r="D6971" t="s">
        <v>161</v>
      </c>
      <c r="E6971" t="s">
        <v>161</v>
      </c>
    </row>
    <row r="6972" spans="1:5" x14ac:dyDescent="0.35">
      <c r="A6972">
        <v>393053740</v>
      </c>
      <c r="B6972" t="s">
        <v>14486</v>
      </c>
      <c r="C6972" t="s">
        <v>7519</v>
      </c>
      <c r="D6972" t="s">
        <v>161</v>
      </c>
      <c r="E6972" t="s">
        <v>161</v>
      </c>
    </row>
    <row r="6973" spans="1:5" x14ac:dyDescent="0.35">
      <c r="A6973">
        <v>393053740</v>
      </c>
      <c r="B6973" t="s">
        <v>14487</v>
      </c>
      <c r="C6973" t="s">
        <v>7519</v>
      </c>
      <c r="D6973" t="s">
        <v>161</v>
      </c>
      <c r="E6973" t="s">
        <v>161</v>
      </c>
    </row>
    <row r="6974" spans="1:5" x14ac:dyDescent="0.35">
      <c r="A6974">
        <v>393053740</v>
      </c>
      <c r="B6974" t="s">
        <v>14488</v>
      </c>
      <c r="C6974" t="s">
        <v>7519</v>
      </c>
      <c r="D6974" t="s">
        <v>161</v>
      </c>
      <c r="E6974" t="s">
        <v>161</v>
      </c>
    </row>
    <row r="6975" spans="1:5" x14ac:dyDescent="0.35">
      <c r="A6975">
        <v>393053740</v>
      </c>
      <c r="B6975" t="s">
        <v>14489</v>
      </c>
      <c r="C6975" t="s">
        <v>7519</v>
      </c>
      <c r="D6975" t="s">
        <v>161</v>
      </c>
      <c r="E6975" t="s">
        <v>161</v>
      </c>
    </row>
    <row r="6976" spans="1:5" x14ac:dyDescent="0.35">
      <c r="A6976">
        <v>393053740</v>
      </c>
      <c r="B6976" t="s">
        <v>14490</v>
      </c>
      <c r="C6976" t="s">
        <v>7519</v>
      </c>
      <c r="D6976" t="s">
        <v>161</v>
      </c>
      <c r="E6976" t="s">
        <v>161</v>
      </c>
    </row>
    <row r="6977" spans="1:5" x14ac:dyDescent="0.35">
      <c r="A6977">
        <v>393053740</v>
      </c>
      <c r="B6977" t="s">
        <v>14491</v>
      </c>
      <c r="C6977" t="s">
        <v>7519</v>
      </c>
      <c r="D6977" t="s">
        <v>161</v>
      </c>
      <c r="E6977" t="s">
        <v>161</v>
      </c>
    </row>
    <row r="6978" spans="1:5" x14ac:dyDescent="0.35">
      <c r="A6978">
        <v>393053740</v>
      </c>
      <c r="B6978" t="s">
        <v>14492</v>
      </c>
      <c r="C6978" t="s">
        <v>7519</v>
      </c>
      <c r="D6978" t="s">
        <v>161</v>
      </c>
      <c r="E6978" t="s">
        <v>161</v>
      </c>
    </row>
    <row r="6979" spans="1:5" x14ac:dyDescent="0.35">
      <c r="A6979">
        <v>393053740</v>
      </c>
      <c r="B6979" t="s">
        <v>14493</v>
      </c>
      <c r="C6979" t="s">
        <v>7519</v>
      </c>
      <c r="D6979" t="s">
        <v>161</v>
      </c>
      <c r="E6979" t="s">
        <v>161</v>
      </c>
    </row>
    <row r="6980" spans="1:5" x14ac:dyDescent="0.35">
      <c r="A6980">
        <v>393053740</v>
      </c>
      <c r="B6980" t="s">
        <v>14494</v>
      </c>
      <c r="C6980" t="s">
        <v>7519</v>
      </c>
      <c r="D6980" t="s">
        <v>161</v>
      </c>
      <c r="E6980" t="s">
        <v>161</v>
      </c>
    </row>
    <row r="6981" spans="1:5" x14ac:dyDescent="0.35">
      <c r="A6981">
        <v>393053740</v>
      </c>
      <c r="B6981" t="s">
        <v>14495</v>
      </c>
      <c r="C6981" t="s">
        <v>7519</v>
      </c>
      <c r="D6981" t="s">
        <v>161</v>
      </c>
      <c r="E6981" t="s">
        <v>161</v>
      </c>
    </row>
    <row r="6982" spans="1:5" x14ac:dyDescent="0.35">
      <c r="A6982">
        <v>393053740</v>
      </c>
      <c r="B6982" t="s">
        <v>14496</v>
      </c>
      <c r="C6982" t="s">
        <v>7519</v>
      </c>
      <c r="D6982" t="s">
        <v>161</v>
      </c>
      <c r="E6982" t="s">
        <v>161</v>
      </c>
    </row>
    <row r="6983" spans="1:5" x14ac:dyDescent="0.35">
      <c r="A6983">
        <v>393053740</v>
      </c>
      <c r="B6983" t="s">
        <v>14497</v>
      </c>
      <c r="C6983" t="s">
        <v>7519</v>
      </c>
      <c r="D6983" t="s">
        <v>161</v>
      </c>
      <c r="E6983" t="s">
        <v>161</v>
      </c>
    </row>
    <row r="6984" spans="1:5" x14ac:dyDescent="0.35">
      <c r="A6984">
        <v>393053740</v>
      </c>
      <c r="B6984" t="s">
        <v>14498</v>
      </c>
      <c r="C6984" t="s">
        <v>7519</v>
      </c>
      <c r="D6984" t="s">
        <v>161</v>
      </c>
      <c r="E6984" t="s">
        <v>161</v>
      </c>
    </row>
    <row r="6985" spans="1:5" x14ac:dyDescent="0.35">
      <c r="A6985">
        <v>393053740</v>
      </c>
      <c r="B6985" t="s">
        <v>14499</v>
      </c>
      <c r="C6985" t="s">
        <v>7519</v>
      </c>
      <c r="D6985" t="s">
        <v>161</v>
      </c>
      <c r="E6985" t="s">
        <v>161</v>
      </c>
    </row>
    <row r="6986" spans="1:5" x14ac:dyDescent="0.35">
      <c r="A6986">
        <v>393053740</v>
      </c>
      <c r="B6986" t="s">
        <v>14500</v>
      </c>
      <c r="C6986" t="s">
        <v>7519</v>
      </c>
      <c r="D6986" t="s">
        <v>161</v>
      </c>
      <c r="E6986" t="s">
        <v>161</v>
      </c>
    </row>
    <row r="6987" spans="1:5" x14ac:dyDescent="0.35">
      <c r="A6987">
        <v>393053740</v>
      </c>
      <c r="B6987" t="s">
        <v>14501</v>
      </c>
      <c r="C6987" t="s">
        <v>7519</v>
      </c>
      <c r="D6987" t="s">
        <v>161</v>
      </c>
      <c r="E6987" t="s">
        <v>161</v>
      </c>
    </row>
    <row r="6988" spans="1:5" x14ac:dyDescent="0.35">
      <c r="A6988">
        <v>393053740</v>
      </c>
      <c r="B6988" t="s">
        <v>14502</v>
      </c>
      <c r="C6988" t="s">
        <v>7519</v>
      </c>
      <c r="D6988" t="s">
        <v>161</v>
      </c>
      <c r="E6988" t="s">
        <v>161</v>
      </c>
    </row>
    <row r="6989" spans="1:5" x14ac:dyDescent="0.35">
      <c r="A6989">
        <v>393053740</v>
      </c>
      <c r="B6989" t="s">
        <v>14503</v>
      </c>
      <c r="C6989" t="s">
        <v>7519</v>
      </c>
      <c r="D6989" t="s">
        <v>161</v>
      </c>
      <c r="E6989" t="s">
        <v>161</v>
      </c>
    </row>
    <row r="6990" spans="1:5" x14ac:dyDescent="0.35">
      <c r="A6990">
        <v>393053740</v>
      </c>
      <c r="B6990" t="s">
        <v>14504</v>
      </c>
      <c r="C6990" t="s">
        <v>7519</v>
      </c>
      <c r="D6990" t="s">
        <v>161</v>
      </c>
      <c r="E6990" t="s">
        <v>161</v>
      </c>
    </row>
    <row r="6991" spans="1:5" x14ac:dyDescent="0.35">
      <c r="A6991">
        <v>393053740</v>
      </c>
      <c r="B6991" t="s">
        <v>14505</v>
      </c>
      <c r="C6991" t="s">
        <v>7519</v>
      </c>
      <c r="D6991" t="s">
        <v>161</v>
      </c>
      <c r="E6991" t="s">
        <v>161</v>
      </c>
    </row>
    <row r="6992" spans="1:5" x14ac:dyDescent="0.35">
      <c r="A6992">
        <v>393053740</v>
      </c>
      <c r="B6992" t="s">
        <v>14506</v>
      </c>
      <c r="C6992" t="s">
        <v>7519</v>
      </c>
      <c r="D6992" t="s">
        <v>161</v>
      </c>
      <c r="E6992" t="s">
        <v>161</v>
      </c>
    </row>
    <row r="6993" spans="1:5" x14ac:dyDescent="0.35">
      <c r="A6993">
        <v>393053740</v>
      </c>
      <c r="B6993" t="s">
        <v>14507</v>
      </c>
      <c r="C6993" t="s">
        <v>7519</v>
      </c>
      <c r="D6993" t="s">
        <v>161</v>
      </c>
      <c r="E6993" t="s">
        <v>161</v>
      </c>
    </row>
    <row r="6994" spans="1:5" x14ac:dyDescent="0.35">
      <c r="A6994">
        <v>393053740</v>
      </c>
      <c r="B6994" t="s">
        <v>14508</v>
      </c>
      <c r="C6994" t="s">
        <v>7519</v>
      </c>
      <c r="D6994" t="s">
        <v>161</v>
      </c>
      <c r="E6994" t="s">
        <v>161</v>
      </c>
    </row>
    <row r="6995" spans="1:5" x14ac:dyDescent="0.35">
      <c r="A6995">
        <v>393053740</v>
      </c>
      <c r="B6995" t="s">
        <v>14509</v>
      </c>
      <c r="C6995" t="s">
        <v>7519</v>
      </c>
      <c r="D6995" t="s">
        <v>161</v>
      </c>
      <c r="E6995" t="s">
        <v>161</v>
      </c>
    </row>
    <row r="6996" spans="1:5" x14ac:dyDescent="0.35">
      <c r="A6996">
        <v>393053740</v>
      </c>
      <c r="B6996" t="s">
        <v>14510</v>
      </c>
      <c r="C6996" t="s">
        <v>7519</v>
      </c>
      <c r="D6996" t="s">
        <v>161</v>
      </c>
      <c r="E6996" t="s">
        <v>161</v>
      </c>
    </row>
    <row r="6997" spans="1:5" x14ac:dyDescent="0.35">
      <c r="A6997">
        <v>393053740</v>
      </c>
      <c r="B6997" t="s">
        <v>14511</v>
      </c>
      <c r="C6997" t="s">
        <v>7519</v>
      </c>
      <c r="D6997" t="s">
        <v>161</v>
      </c>
      <c r="E6997" t="s">
        <v>161</v>
      </c>
    </row>
    <row r="6998" spans="1:5" x14ac:dyDescent="0.35">
      <c r="A6998">
        <v>393053740</v>
      </c>
      <c r="B6998" t="s">
        <v>14512</v>
      </c>
      <c r="C6998" t="s">
        <v>7519</v>
      </c>
      <c r="D6998" t="s">
        <v>161</v>
      </c>
      <c r="E6998" t="s">
        <v>161</v>
      </c>
    </row>
    <row r="6999" spans="1:5" x14ac:dyDescent="0.35">
      <c r="A6999">
        <v>393053740</v>
      </c>
      <c r="B6999" t="s">
        <v>14513</v>
      </c>
      <c r="C6999" t="s">
        <v>7519</v>
      </c>
      <c r="D6999" t="s">
        <v>161</v>
      </c>
      <c r="E6999" t="s">
        <v>161</v>
      </c>
    </row>
    <row r="7000" spans="1:5" x14ac:dyDescent="0.35">
      <c r="A7000">
        <v>393053740</v>
      </c>
      <c r="B7000" t="s">
        <v>14514</v>
      </c>
      <c r="C7000" t="s">
        <v>7519</v>
      </c>
      <c r="D7000" t="s">
        <v>161</v>
      </c>
      <c r="E7000" t="s">
        <v>161</v>
      </c>
    </row>
    <row r="7001" spans="1:5" x14ac:dyDescent="0.35">
      <c r="A7001">
        <v>393053740</v>
      </c>
      <c r="B7001" t="s">
        <v>14515</v>
      </c>
      <c r="C7001" t="s">
        <v>7519</v>
      </c>
      <c r="D7001" t="s">
        <v>161</v>
      </c>
      <c r="E7001" t="s">
        <v>161</v>
      </c>
    </row>
    <row r="7002" spans="1:5" x14ac:dyDescent="0.35">
      <c r="A7002">
        <v>393053740</v>
      </c>
      <c r="B7002" t="s">
        <v>14516</v>
      </c>
      <c r="C7002" t="s">
        <v>7519</v>
      </c>
      <c r="D7002" t="s">
        <v>161</v>
      </c>
      <c r="E7002" t="s">
        <v>161</v>
      </c>
    </row>
    <row r="7003" spans="1:5" x14ac:dyDescent="0.35">
      <c r="A7003">
        <v>393053740</v>
      </c>
      <c r="B7003" t="s">
        <v>14517</v>
      </c>
      <c r="C7003" t="s">
        <v>7519</v>
      </c>
      <c r="D7003" t="s">
        <v>161</v>
      </c>
      <c r="E7003" t="s">
        <v>161</v>
      </c>
    </row>
    <row r="7004" spans="1:5" x14ac:dyDescent="0.35">
      <c r="A7004">
        <v>393053740</v>
      </c>
      <c r="B7004" t="s">
        <v>14518</v>
      </c>
      <c r="C7004" t="s">
        <v>7519</v>
      </c>
      <c r="D7004" t="s">
        <v>161</v>
      </c>
      <c r="E7004" t="s">
        <v>161</v>
      </c>
    </row>
    <row r="7005" spans="1:5" x14ac:dyDescent="0.35">
      <c r="A7005">
        <v>393053740</v>
      </c>
      <c r="B7005" t="s">
        <v>14519</v>
      </c>
      <c r="C7005" t="s">
        <v>7519</v>
      </c>
      <c r="D7005" t="s">
        <v>161</v>
      </c>
      <c r="E7005" t="s">
        <v>161</v>
      </c>
    </row>
    <row r="7006" spans="1:5" x14ac:dyDescent="0.35">
      <c r="A7006">
        <v>393053740</v>
      </c>
      <c r="B7006" t="s">
        <v>14520</v>
      </c>
      <c r="C7006" t="s">
        <v>7519</v>
      </c>
      <c r="D7006" t="s">
        <v>161</v>
      </c>
      <c r="E7006" t="s">
        <v>161</v>
      </c>
    </row>
    <row r="7007" spans="1:5" x14ac:dyDescent="0.35">
      <c r="A7007">
        <v>393053740</v>
      </c>
      <c r="B7007" t="s">
        <v>14521</v>
      </c>
      <c r="C7007" t="s">
        <v>7519</v>
      </c>
      <c r="D7007" t="s">
        <v>161</v>
      </c>
      <c r="E7007" t="s">
        <v>161</v>
      </c>
    </row>
    <row r="7008" spans="1:5" x14ac:dyDescent="0.35">
      <c r="A7008">
        <v>393053740</v>
      </c>
      <c r="B7008" t="s">
        <v>14522</v>
      </c>
      <c r="C7008" t="s">
        <v>7519</v>
      </c>
      <c r="D7008" t="s">
        <v>161</v>
      </c>
      <c r="E7008" t="s">
        <v>161</v>
      </c>
    </row>
    <row r="7009" spans="1:5" x14ac:dyDescent="0.35">
      <c r="A7009">
        <v>393053740</v>
      </c>
      <c r="B7009" t="s">
        <v>14523</v>
      </c>
      <c r="C7009" t="s">
        <v>7519</v>
      </c>
      <c r="D7009" t="s">
        <v>161</v>
      </c>
      <c r="E7009" t="s">
        <v>161</v>
      </c>
    </row>
    <row r="7010" spans="1:5" x14ac:dyDescent="0.35">
      <c r="A7010">
        <v>393053740</v>
      </c>
      <c r="B7010" t="s">
        <v>14524</v>
      </c>
      <c r="C7010" t="s">
        <v>7519</v>
      </c>
      <c r="D7010" t="s">
        <v>161</v>
      </c>
      <c r="E7010" t="s">
        <v>161</v>
      </c>
    </row>
    <row r="7011" spans="1:5" x14ac:dyDescent="0.35">
      <c r="A7011">
        <v>393053740</v>
      </c>
      <c r="B7011" t="s">
        <v>14525</v>
      </c>
      <c r="C7011" t="s">
        <v>7519</v>
      </c>
      <c r="D7011" t="s">
        <v>161</v>
      </c>
      <c r="E7011" t="s">
        <v>161</v>
      </c>
    </row>
    <row r="7012" spans="1:5" x14ac:dyDescent="0.35">
      <c r="A7012">
        <v>393053740</v>
      </c>
      <c r="B7012" t="s">
        <v>14526</v>
      </c>
      <c r="C7012" t="s">
        <v>7519</v>
      </c>
      <c r="D7012" t="s">
        <v>161</v>
      </c>
      <c r="E7012" t="s">
        <v>161</v>
      </c>
    </row>
    <row r="7013" spans="1:5" x14ac:dyDescent="0.35">
      <c r="A7013">
        <v>393053740</v>
      </c>
      <c r="B7013" t="s">
        <v>14527</v>
      </c>
      <c r="C7013" t="s">
        <v>7519</v>
      </c>
      <c r="D7013" t="s">
        <v>161</v>
      </c>
      <c r="E7013" t="s">
        <v>161</v>
      </c>
    </row>
    <row r="7014" spans="1:5" x14ac:dyDescent="0.35">
      <c r="A7014">
        <v>393053740</v>
      </c>
      <c r="B7014" t="s">
        <v>14528</v>
      </c>
      <c r="C7014" t="s">
        <v>7519</v>
      </c>
      <c r="D7014" t="s">
        <v>161</v>
      </c>
      <c r="E7014" t="s">
        <v>161</v>
      </c>
    </row>
    <row r="7015" spans="1:5" x14ac:dyDescent="0.35">
      <c r="A7015">
        <v>393053740</v>
      </c>
      <c r="B7015" t="s">
        <v>14529</v>
      </c>
      <c r="C7015" t="s">
        <v>7519</v>
      </c>
      <c r="D7015" t="s">
        <v>161</v>
      </c>
      <c r="E7015" t="s">
        <v>161</v>
      </c>
    </row>
    <row r="7016" spans="1:5" x14ac:dyDescent="0.35">
      <c r="A7016">
        <v>393053740</v>
      </c>
      <c r="B7016" t="s">
        <v>14530</v>
      </c>
      <c r="C7016" t="s">
        <v>7519</v>
      </c>
      <c r="D7016" t="s">
        <v>161</v>
      </c>
      <c r="E7016" t="s">
        <v>161</v>
      </c>
    </row>
    <row r="7017" spans="1:5" x14ac:dyDescent="0.35">
      <c r="A7017">
        <v>393053740</v>
      </c>
      <c r="B7017" t="s">
        <v>14531</v>
      </c>
      <c r="C7017" t="s">
        <v>7519</v>
      </c>
      <c r="D7017" t="s">
        <v>161</v>
      </c>
      <c r="E7017" t="s">
        <v>161</v>
      </c>
    </row>
    <row r="7018" spans="1:5" x14ac:dyDescent="0.35">
      <c r="A7018">
        <v>393053740</v>
      </c>
      <c r="B7018" t="s">
        <v>14532</v>
      </c>
      <c r="C7018" t="s">
        <v>7519</v>
      </c>
      <c r="D7018" t="s">
        <v>161</v>
      </c>
      <c r="E7018" t="s">
        <v>161</v>
      </c>
    </row>
    <row r="7019" spans="1:5" x14ac:dyDescent="0.35">
      <c r="A7019">
        <v>393053740</v>
      </c>
      <c r="B7019" t="s">
        <v>14533</v>
      </c>
      <c r="C7019" t="s">
        <v>7519</v>
      </c>
      <c r="D7019" t="s">
        <v>161</v>
      </c>
      <c r="E7019" t="s">
        <v>161</v>
      </c>
    </row>
    <row r="7020" spans="1:5" x14ac:dyDescent="0.35">
      <c r="A7020">
        <v>393053740</v>
      </c>
      <c r="B7020" t="s">
        <v>14534</v>
      </c>
      <c r="C7020" t="s">
        <v>7519</v>
      </c>
      <c r="D7020" t="s">
        <v>161</v>
      </c>
      <c r="E7020" t="s">
        <v>161</v>
      </c>
    </row>
    <row r="7021" spans="1:5" x14ac:dyDescent="0.35">
      <c r="A7021">
        <v>393053740</v>
      </c>
      <c r="B7021" t="s">
        <v>14535</v>
      </c>
      <c r="C7021" t="s">
        <v>7519</v>
      </c>
      <c r="D7021" t="s">
        <v>161</v>
      </c>
      <c r="E7021" t="s">
        <v>161</v>
      </c>
    </row>
    <row r="7022" spans="1:5" x14ac:dyDescent="0.35">
      <c r="A7022">
        <v>393053740</v>
      </c>
      <c r="B7022" t="s">
        <v>14536</v>
      </c>
      <c r="C7022" t="s">
        <v>7519</v>
      </c>
      <c r="D7022" t="s">
        <v>161</v>
      </c>
      <c r="E7022" t="s">
        <v>161</v>
      </c>
    </row>
    <row r="7023" spans="1:5" x14ac:dyDescent="0.35">
      <c r="A7023">
        <v>393053740</v>
      </c>
      <c r="B7023" t="s">
        <v>14537</v>
      </c>
      <c r="C7023" t="s">
        <v>7519</v>
      </c>
      <c r="D7023" t="s">
        <v>161</v>
      </c>
      <c r="E7023" t="s">
        <v>161</v>
      </c>
    </row>
    <row r="7024" spans="1:5" x14ac:dyDescent="0.35">
      <c r="A7024">
        <v>393053740</v>
      </c>
      <c r="B7024" t="s">
        <v>14538</v>
      </c>
      <c r="C7024" t="s">
        <v>7519</v>
      </c>
      <c r="D7024" t="s">
        <v>161</v>
      </c>
      <c r="E7024" t="s">
        <v>161</v>
      </c>
    </row>
    <row r="7025" spans="1:5" x14ac:dyDescent="0.35">
      <c r="A7025">
        <v>393053740</v>
      </c>
      <c r="B7025" t="s">
        <v>14539</v>
      </c>
      <c r="C7025" t="s">
        <v>7519</v>
      </c>
      <c r="D7025" t="s">
        <v>161</v>
      </c>
      <c r="E7025" t="s">
        <v>161</v>
      </c>
    </row>
    <row r="7026" spans="1:5" x14ac:dyDescent="0.35">
      <c r="A7026">
        <v>393053740</v>
      </c>
      <c r="B7026" t="s">
        <v>14540</v>
      </c>
      <c r="C7026" t="s">
        <v>7519</v>
      </c>
      <c r="D7026" t="s">
        <v>161</v>
      </c>
      <c r="E7026" t="s">
        <v>161</v>
      </c>
    </row>
    <row r="7027" spans="1:5" x14ac:dyDescent="0.35">
      <c r="A7027">
        <v>393053740</v>
      </c>
      <c r="B7027" t="s">
        <v>14541</v>
      </c>
      <c r="C7027" t="s">
        <v>7519</v>
      </c>
      <c r="D7027" t="s">
        <v>161</v>
      </c>
      <c r="E7027" t="s">
        <v>161</v>
      </c>
    </row>
    <row r="7028" spans="1:5" x14ac:dyDescent="0.35">
      <c r="A7028">
        <v>393053740</v>
      </c>
      <c r="B7028" t="s">
        <v>14542</v>
      </c>
      <c r="C7028" t="s">
        <v>7519</v>
      </c>
      <c r="D7028" t="s">
        <v>161</v>
      </c>
      <c r="E7028" t="s">
        <v>161</v>
      </c>
    </row>
    <row r="7029" spans="1:5" x14ac:dyDescent="0.35">
      <c r="A7029">
        <v>393053740</v>
      </c>
      <c r="B7029" t="s">
        <v>14543</v>
      </c>
      <c r="C7029" t="s">
        <v>7519</v>
      </c>
      <c r="D7029" t="s">
        <v>161</v>
      </c>
      <c r="E7029" t="s">
        <v>161</v>
      </c>
    </row>
    <row r="7030" spans="1:5" x14ac:dyDescent="0.35">
      <c r="A7030">
        <v>393053740</v>
      </c>
      <c r="B7030" t="s">
        <v>14544</v>
      </c>
      <c r="C7030" t="s">
        <v>7519</v>
      </c>
      <c r="D7030" t="s">
        <v>161</v>
      </c>
      <c r="E7030" t="s">
        <v>161</v>
      </c>
    </row>
    <row r="7031" spans="1:5" x14ac:dyDescent="0.35">
      <c r="A7031">
        <v>393053740</v>
      </c>
      <c r="B7031" t="s">
        <v>14545</v>
      </c>
      <c r="C7031" t="s">
        <v>7519</v>
      </c>
      <c r="D7031" t="s">
        <v>161</v>
      </c>
      <c r="E7031" t="s">
        <v>161</v>
      </c>
    </row>
    <row r="7032" spans="1:5" x14ac:dyDescent="0.35">
      <c r="A7032">
        <v>393053740</v>
      </c>
      <c r="B7032" t="s">
        <v>14546</v>
      </c>
      <c r="C7032" t="s">
        <v>7519</v>
      </c>
      <c r="D7032" t="s">
        <v>161</v>
      </c>
      <c r="E7032" t="s">
        <v>161</v>
      </c>
    </row>
    <row r="7033" spans="1:5" x14ac:dyDescent="0.35">
      <c r="A7033">
        <v>393053740</v>
      </c>
      <c r="B7033" t="s">
        <v>14547</v>
      </c>
      <c r="C7033" t="s">
        <v>7519</v>
      </c>
      <c r="D7033" t="s">
        <v>161</v>
      </c>
      <c r="E7033" t="s">
        <v>161</v>
      </c>
    </row>
    <row r="7034" spans="1:5" x14ac:dyDescent="0.35">
      <c r="A7034">
        <v>393053742</v>
      </c>
      <c r="B7034" t="s">
        <v>14548</v>
      </c>
      <c r="C7034" t="s">
        <v>192</v>
      </c>
      <c r="D7034" t="s">
        <v>161</v>
      </c>
      <c r="E7034" t="s">
        <v>161</v>
      </c>
    </row>
    <row r="7035" spans="1:5" x14ac:dyDescent="0.35">
      <c r="A7035">
        <v>393053742</v>
      </c>
      <c r="B7035" t="s">
        <v>14549</v>
      </c>
      <c r="C7035" t="s">
        <v>7519</v>
      </c>
      <c r="D7035" t="s">
        <v>161</v>
      </c>
      <c r="E7035" t="s">
        <v>161</v>
      </c>
    </row>
    <row r="7036" spans="1:5" x14ac:dyDescent="0.35">
      <c r="A7036">
        <v>393053742</v>
      </c>
      <c r="B7036" t="s">
        <v>14550</v>
      </c>
      <c r="C7036" t="s">
        <v>7519</v>
      </c>
      <c r="D7036" t="s">
        <v>161</v>
      </c>
      <c r="E7036" t="s">
        <v>161</v>
      </c>
    </row>
    <row r="7037" spans="1:5" x14ac:dyDescent="0.35">
      <c r="A7037">
        <v>393053742</v>
      </c>
      <c r="B7037" t="s">
        <v>14551</v>
      </c>
      <c r="C7037" t="s">
        <v>7519</v>
      </c>
      <c r="D7037" t="s">
        <v>161</v>
      </c>
      <c r="E7037" t="s">
        <v>161</v>
      </c>
    </row>
    <row r="7038" spans="1:5" x14ac:dyDescent="0.35">
      <c r="A7038">
        <v>393053742</v>
      </c>
      <c r="B7038" t="s">
        <v>14552</v>
      </c>
      <c r="C7038" t="s">
        <v>7519</v>
      </c>
      <c r="D7038" t="s">
        <v>161</v>
      </c>
      <c r="E7038" t="s">
        <v>161</v>
      </c>
    </row>
    <row r="7039" spans="1:5" x14ac:dyDescent="0.35">
      <c r="A7039">
        <v>393053742</v>
      </c>
      <c r="B7039" t="s">
        <v>14553</v>
      </c>
      <c r="C7039" t="s">
        <v>7519</v>
      </c>
      <c r="D7039" t="s">
        <v>161</v>
      </c>
      <c r="E7039" t="s">
        <v>161</v>
      </c>
    </row>
    <row r="7040" spans="1:5" x14ac:dyDescent="0.35">
      <c r="A7040">
        <v>393053742</v>
      </c>
      <c r="B7040" t="s">
        <v>14554</v>
      </c>
      <c r="C7040" t="s">
        <v>7519</v>
      </c>
      <c r="D7040" t="s">
        <v>161</v>
      </c>
      <c r="E7040" t="s">
        <v>161</v>
      </c>
    </row>
    <row r="7041" spans="1:5" x14ac:dyDescent="0.35">
      <c r="A7041">
        <v>393053742</v>
      </c>
      <c r="B7041" t="s">
        <v>14555</v>
      </c>
      <c r="C7041" t="s">
        <v>7519</v>
      </c>
      <c r="D7041" t="s">
        <v>161</v>
      </c>
      <c r="E7041" t="s">
        <v>161</v>
      </c>
    </row>
    <row r="7042" spans="1:5" x14ac:dyDescent="0.35">
      <c r="A7042">
        <v>393053742</v>
      </c>
      <c r="B7042" t="s">
        <v>14556</v>
      </c>
      <c r="C7042" t="s">
        <v>7519</v>
      </c>
      <c r="D7042" t="s">
        <v>161</v>
      </c>
      <c r="E7042" t="s">
        <v>161</v>
      </c>
    </row>
    <row r="7043" spans="1:5" x14ac:dyDescent="0.35">
      <c r="A7043">
        <v>393053742</v>
      </c>
      <c r="B7043" t="s">
        <v>14557</v>
      </c>
      <c r="C7043" t="s">
        <v>7519</v>
      </c>
      <c r="D7043" t="s">
        <v>161</v>
      </c>
      <c r="E7043" t="s">
        <v>161</v>
      </c>
    </row>
    <row r="7044" spans="1:5" x14ac:dyDescent="0.35">
      <c r="A7044">
        <v>393053742</v>
      </c>
      <c r="B7044" t="s">
        <v>14558</v>
      </c>
      <c r="C7044" t="s">
        <v>7519</v>
      </c>
      <c r="D7044" t="s">
        <v>161</v>
      </c>
      <c r="E7044" t="s">
        <v>161</v>
      </c>
    </row>
    <row r="7045" spans="1:5" x14ac:dyDescent="0.35">
      <c r="A7045">
        <v>393053742</v>
      </c>
      <c r="B7045" t="s">
        <v>14559</v>
      </c>
      <c r="C7045" t="s">
        <v>7519</v>
      </c>
      <c r="D7045" t="s">
        <v>161</v>
      </c>
      <c r="E7045" t="s">
        <v>161</v>
      </c>
    </row>
    <row r="7046" spans="1:5" x14ac:dyDescent="0.35">
      <c r="A7046">
        <v>393053742</v>
      </c>
      <c r="B7046" t="s">
        <v>14560</v>
      </c>
      <c r="C7046" t="s">
        <v>7519</v>
      </c>
      <c r="D7046" t="s">
        <v>161</v>
      </c>
      <c r="E7046" t="s">
        <v>161</v>
      </c>
    </row>
    <row r="7047" spans="1:5" x14ac:dyDescent="0.35">
      <c r="A7047">
        <v>393053742</v>
      </c>
      <c r="B7047" t="s">
        <v>14561</v>
      </c>
      <c r="C7047" t="s">
        <v>7519</v>
      </c>
      <c r="D7047" t="s">
        <v>161</v>
      </c>
      <c r="E7047" t="s">
        <v>161</v>
      </c>
    </row>
    <row r="7048" spans="1:5" x14ac:dyDescent="0.35">
      <c r="A7048">
        <v>393053742</v>
      </c>
      <c r="B7048" t="s">
        <v>14562</v>
      </c>
      <c r="C7048" t="s">
        <v>7519</v>
      </c>
      <c r="D7048" t="s">
        <v>161</v>
      </c>
      <c r="E7048" t="s">
        <v>161</v>
      </c>
    </row>
    <row r="7049" spans="1:5" x14ac:dyDescent="0.35">
      <c r="A7049">
        <v>393053742</v>
      </c>
      <c r="B7049" t="s">
        <v>14563</v>
      </c>
      <c r="C7049" t="s">
        <v>7519</v>
      </c>
      <c r="D7049" t="s">
        <v>161</v>
      </c>
      <c r="E7049" t="s">
        <v>161</v>
      </c>
    </row>
    <row r="7050" spans="1:5" x14ac:dyDescent="0.35">
      <c r="A7050">
        <v>393053742</v>
      </c>
      <c r="B7050" t="s">
        <v>14564</v>
      </c>
      <c r="C7050" t="s">
        <v>7519</v>
      </c>
      <c r="D7050" t="s">
        <v>161</v>
      </c>
      <c r="E7050" t="s">
        <v>161</v>
      </c>
    </row>
    <row r="7051" spans="1:5" x14ac:dyDescent="0.35">
      <c r="A7051">
        <v>393053742</v>
      </c>
      <c r="B7051" t="s">
        <v>14565</v>
      </c>
      <c r="C7051" t="s">
        <v>7519</v>
      </c>
      <c r="D7051" t="s">
        <v>161</v>
      </c>
      <c r="E7051" t="s">
        <v>161</v>
      </c>
    </row>
    <row r="7052" spans="1:5" x14ac:dyDescent="0.35">
      <c r="A7052">
        <v>393053742</v>
      </c>
      <c r="B7052" t="s">
        <v>14566</v>
      </c>
      <c r="C7052" t="s">
        <v>7519</v>
      </c>
      <c r="D7052" t="s">
        <v>161</v>
      </c>
      <c r="E7052" t="s">
        <v>161</v>
      </c>
    </row>
    <row r="7053" spans="1:5" x14ac:dyDescent="0.35">
      <c r="A7053">
        <v>393053742</v>
      </c>
      <c r="B7053" t="s">
        <v>14567</v>
      </c>
      <c r="C7053" t="s">
        <v>7519</v>
      </c>
      <c r="D7053" t="s">
        <v>161</v>
      </c>
      <c r="E7053" t="s">
        <v>161</v>
      </c>
    </row>
    <row r="7054" spans="1:5" x14ac:dyDescent="0.35">
      <c r="A7054">
        <v>393053742</v>
      </c>
      <c r="B7054" t="s">
        <v>14568</v>
      </c>
      <c r="C7054" t="s">
        <v>7519</v>
      </c>
      <c r="D7054" t="s">
        <v>161</v>
      </c>
      <c r="E7054" t="s">
        <v>161</v>
      </c>
    </row>
    <row r="7055" spans="1:5" x14ac:dyDescent="0.35">
      <c r="A7055">
        <v>393053742</v>
      </c>
      <c r="B7055" t="s">
        <v>14569</v>
      </c>
      <c r="C7055" t="s">
        <v>7519</v>
      </c>
      <c r="D7055" t="s">
        <v>161</v>
      </c>
      <c r="E7055" t="s">
        <v>161</v>
      </c>
    </row>
    <row r="7056" spans="1:5" x14ac:dyDescent="0.35">
      <c r="A7056">
        <v>393053742</v>
      </c>
      <c r="B7056" t="s">
        <v>14570</v>
      </c>
      <c r="C7056" t="s">
        <v>7519</v>
      </c>
      <c r="D7056" t="s">
        <v>161</v>
      </c>
      <c r="E7056" t="s">
        <v>161</v>
      </c>
    </row>
    <row r="7057" spans="1:5" x14ac:dyDescent="0.35">
      <c r="A7057">
        <v>393053742</v>
      </c>
      <c r="B7057" t="s">
        <v>14571</v>
      </c>
      <c r="C7057" t="s">
        <v>7519</v>
      </c>
      <c r="D7057" t="s">
        <v>161</v>
      </c>
      <c r="E7057" t="s">
        <v>161</v>
      </c>
    </row>
    <row r="7058" spans="1:5" x14ac:dyDescent="0.35">
      <c r="A7058">
        <v>393053742</v>
      </c>
      <c r="B7058" t="s">
        <v>14572</v>
      </c>
      <c r="C7058" t="s">
        <v>7519</v>
      </c>
      <c r="D7058" t="s">
        <v>161</v>
      </c>
      <c r="E7058" t="s">
        <v>161</v>
      </c>
    </row>
    <row r="7059" spans="1:5" x14ac:dyDescent="0.35">
      <c r="A7059">
        <v>393053742</v>
      </c>
      <c r="B7059" t="s">
        <v>14573</v>
      </c>
      <c r="C7059" t="s">
        <v>7519</v>
      </c>
      <c r="D7059" t="s">
        <v>161</v>
      </c>
      <c r="E7059" t="s">
        <v>161</v>
      </c>
    </row>
    <row r="7060" spans="1:5" x14ac:dyDescent="0.35">
      <c r="A7060">
        <v>393053742</v>
      </c>
      <c r="B7060" t="s">
        <v>14574</v>
      </c>
      <c r="C7060" t="s">
        <v>7519</v>
      </c>
      <c r="D7060" t="s">
        <v>161</v>
      </c>
      <c r="E7060" t="s">
        <v>161</v>
      </c>
    </row>
    <row r="7061" spans="1:5" x14ac:dyDescent="0.35">
      <c r="A7061">
        <v>393053742</v>
      </c>
      <c r="B7061" t="s">
        <v>14575</v>
      </c>
      <c r="C7061" t="s">
        <v>7519</v>
      </c>
      <c r="D7061" t="s">
        <v>161</v>
      </c>
      <c r="E7061" t="s">
        <v>161</v>
      </c>
    </row>
    <row r="7062" spans="1:5" x14ac:dyDescent="0.35">
      <c r="A7062">
        <v>393053742</v>
      </c>
      <c r="B7062" t="s">
        <v>14576</v>
      </c>
      <c r="C7062" t="s">
        <v>7519</v>
      </c>
      <c r="D7062" t="s">
        <v>161</v>
      </c>
      <c r="E7062" t="s">
        <v>161</v>
      </c>
    </row>
    <row r="7063" spans="1:5" x14ac:dyDescent="0.35">
      <c r="A7063">
        <v>393053742</v>
      </c>
      <c r="B7063" t="s">
        <v>14577</v>
      </c>
      <c r="C7063" t="s">
        <v>7519</v>
      </c>
      <c r="D7063" t="s">
        <v>161</v>
      </c>
      <c r="E7063" t="s">
        <v>161</v>
      </c>
    </row>
    <row r="7064" spans="1:5" x14ac:dyDescent="0.35">
      <c r="A7064">
        <v>393053742</v>
      </c>
      <c r="B7064" t="s">
        <v>14578</v>
      </c>
      <c r="C7064" t="s">
        <v>7519</v>
      </c>
      <c r="D7064" t="s">
        <v>161</v>
      </c>
      <c r="E7064" t="s">
        <v>161</v>
      </c>
    </row>
    <row r="7065" spans="1:5" x14ac:dyDescent="0.35">
      <c r="A7065">
        <v>393053742</v>
      </c>
      <c r="B7065" t="s">
        <v>14579</v>
      </c>
      <c r="C7065" t="s">
        <v>7519</v>
      </c>
      <c r="D7065" t="s">
        <v>161</v>
      </c>
      <c r="E7065" t="s">
        <v>161</v>
      </c>
    </row>
    <row r="7066" spans="1:5" x14ac:dyDescent="0.35">
      <c r="A7066">
        <v>393053742</v>
      </c>
      <c r="B7066" t="s">
        <v>14580</v>
      </c>
      <c r="C7066" t="s">
        <v>7519</v>
      </c>
      <c r="D7066" t="s">
        <v>161</v>
      </c>
      <c r="E7066" t="s">
        <v>161</v>
      </c>
    </row>
    <row r="7067" spans="1:5" x14ac:dyDescent="0.35">
      <c r="A7067">
        <v>393053742</v>
      </c>
      <c r="B7067" t="s">
        <v>14581</v>
      </c>
      <c r="C7067" t="s">
        <v>7519</v>
      </c>
      <c r="D7067" t="s">
        <v>161</v>
      </c>
      <c r="E7067" t="s">
        <v>161</v>
      </c>
    </row>
    <row r="7068" spans="1:5" x14ac:dyDescent="0.35">
      <c r="A7068">
        <v>393053742</v>
      </c>
      <c r="B7068" t="s">
        <v>14582</v>
      </c>
      <c r="C7068" t="s">
        <v>7519</v>
      </c>
      <c r="D7068" t="s">
        <v>161</v>
      </c>
      <c r="E7068" t="s">
        <v>161</v>
      </c>
    </row>
    <row r="7069" spans="1:5" x14ac:dyDescent="0.35">
      <c r="A7069">
        <v>393053742</v>
      </c>
      <c r="B7069" t="s">
        <v>14583</v>
      </c>
      <c r="C7069" t="s">
        <v>7519</v>
      </c>
      <c r="D7069" t="s">
        <v>161</v>
      </c>
      <c r="E7069" t="s">
        <v>161</v>
      </c>
    </row>
    <row r="7070" spans="1:5" x14ac:dyDescent="0.35">
      <c r="A7070">
        <v>393053742</v>
      </c>
      <c r="B7070" t="s">
        <v>14584</v>
      </c>
      <c r="C7070" t="s">
        <v>7519</v>
      </c>
      <c r="D7070" t="s">
        <v>161</v>
      </c>
      <c r="E7070" t="s">
        <v>161</v>
      </c>
    </row>
    <row r="7071" spans="1:5" x14ac:dyDescent="0.35">
      <c r="A7071">
        <v>393053742</v>
      </c>
      <c r="B7071" t="s">
        <v>14585</v>
      </c>
      <c r="C7071" t="s">
        <v>7519</v>
      </c>
      <c r="D7071" t="s">
        <v>161</v>
      </c>
      <c r="E7071" t="s">
        <v>161</v>
      </c>
    </row>
    <row r="7072" spans="1:5" x14ac:dyDescent="0.35">
      <c r="A7072">
        <v>393053742</v>
      </c>
      <c r="B7072" t="s">
        <v>14586</v>
      </c>
      <c r="C7072" t="s">
        <v>7519</v>
      </c>
      <c r="D7072" t="s">
        <v>161</v>
      </c>
      <c r="E7072" t="s">
        <v>161</v>
      </c>
    </row>
    <row r="7073" spans="1:5" x14ac:dyDescent="0.35">
      <c r="A7073">
        <v>393053742</v>
      </c>
      <c r="B7073" t="s">
        <v>14587</v>
      </c>
      <c r="C7073" t="s">
        <v>7519</v>
      </c>
      <c r="D7073" t="s">
        <v>161</v>
      </c>
      <c r="E7073" t="s">
        <v>161</v>
      </c>
    </row>
    <row r="7074" spans="1:5" x14ac:dyDescent="0.35">
      <c r="A7074">
        <v>393053742</v>
      </c>
      <c r="B7074" t="s">
        <v>14588</v>
      </c>
      <c r="C7074" t="s">
        <v>7519</v>
      </c>
      <c r="D7074" t="s">
        <v>161</v>
      </c>
      <c r="E7074" t="s">
        <v>161</v>
      </c>
    </row>
    <row r="7075" spans="1:5" x14ac:dyDescent="0.35">
      <c r="A7075">
        <v>393053742</v>
      </c>
      <c r="B7075" t="s">
        <v>14589</v>
      </c>
      <c r="C7075" t="s">
        <v>7519</v>
      </c>
      <c r="D7075" t="s">
        <v>161</v>
      </c>
      <c r="E7075" t="s">
        <v>161</v>
      </c>
    </row>
    <row r="7076" spans="1:5" x14ac:dyDescent="0.35">
      <c r="A7076">
        <v>393053742</v>
      </c>
      <c r="B7076" t="s">
        <v>14590</v>
      </c>
      <c r="C7076" t="s">
        <v>7519</v>
      </c>
      <c r="D7076" t="s">
        <v>161</v>
      </c>
      <c r="E7076" t="s">
        <v>161</v>
      </c>
    </row>
    <row r="7077" spans="1:5" x14ac:dyDescent="0.35">
      <c r="A7077">
        <v>393053742</v>
      </c>
      <c r="B7077" t="s">
        <v>14591</v>
      </c>
      <c r="C7077" t="s">
        <v>7519</v>
      </c>
      <c r="D7077" t="s">
        <v>161</v>
      </c>
      <c r="E7077" t="s">
        <v>161</v>
      </c>
    </row>
    <row r="7078" spans="1:5" x14ac:dyDescent="0.35">
      <c r="A7078">
        <v>393053742</v>
      </c>
      <c r="B7078" t="s">
        <v>14592</v>
      </c>
      <c r="C7078" t="s">
        <v>7519</v>
      </c>
      <c r="D7078" t="s">
        <v>161</v>
      </c>
      <c r="E7078" t="s">
        <v>161</v>
      </c>
    </row>
    <row r="7079" spans="1:5" x14ac:dyDescent="0.35">
      <c r="A7079">
        <v>393053742</v>
      </c>
      <c r="B7079" t="s">
        <v>14593</v>
      </c>
      <c r="C7079" t="s">
        <v>7519</v>
      </c>
      <c r="D7079" t="s">
        <v>161</v>
      </c>
      <c r="E7079" t="s">
        <v>161</v>
      </c>
    </row>
    <row r="7080" spans="1:5" x14ac:dyDescent="0.35">
      <c r="A7080">
        <v>393053742</v>
      </c>
      <c r="B7080" t="s">
        <v>14594</v>
      </c>
      <c r="C7080" t="s">
        <v>7519</v>
      </c>
      <c r="D7080" t="s">
        <v>161</v>
      </c>
      <c r="E7080" t="s">
        <v>161</v>
      </c>
    </row>
    <row r="7081" spans="1:5" x14ac:dyDescent="0.35">
      <c r="A7081">
        <v>393053742</v>
      </c>
      <c r="B7081" t="s">
        <v>14595</v>
      </c>
      <c r="C7081" t="s">
        <v>7519</v>
      </c>
      <c r="D7081" t="s">
        <v>161</v>
      </c>
      <c r="E7081" t="s">
        <v>161</v>
      </c>
    </row>
    <row r="7082" spans="1:5" x14ac:dyDescent="0.35">
      <c r="A7082">
        <v>393053742</v>
      </c>
      <c r="B7082" t="s">
        <v>14596</v>
      </c>
      <c r="C7082" t="s">
        <v>7519</v>
      </c>
      <c r="D7082" t="s">
        <v>161</v>
      </c>
      <c r="E7082" t="s">
        <v>161</v>
      </c>
    </row>
    <row r="7083" spans="1:5" x14ac:dyDescent="0.35">
      <c r="A7083">
        <v>393053742</v>
      </c>
      <c r="B7083" t="s">
        <v>14597</v>
      </c>
      <c r="C7083" t="s">
        <v>7519</v>
      </c>
      <c r="D7083" t="s">
        <v>161</v>
      </c>
      <c r="E7083" t="s">
        <v>161</v>
      </c>
    </row>
    <row r="7084" spans="1:5" x14ac:dyDescent="0.35">
      <c r="A7084">
        <v>393053742</v>
      </c>
      <c r="B7084" t="s">
        <v>14598</v>
      </c>
      <c r="C7084" t="s">
        <v>7519</v>
      </c>
      <c r="D7084" t="s">
        <v>161</v>
      </c>
      <c r="E7084" t="s">
        <v>161</v>
      </c>
    </row>
    <row r="7085" spans="1:5" x14ac:dyDescent="0.35">
      <c r="A7085">
        <v>393053742</v>
      </c>
      <c r="B7085" t="s">
        <v>14599</v>
      </c>
      <c r="C7085" t="s">
        <v>7519</v>
      </c>
      <c r="D7085" t="s">
        <v>161</v>
      </c>
      <c r="E7085" t="s">
        <v>161</v>
      </c>
    </row>
    <row r="7086" spans="1:5" x14ac:dyDescent="0.35">
      <c r="A7086">
        <v>393053742</v>
      </c>
      <c r="B7086" t="s">
        <v>14600</v>
      </c>
      <c r="C7086" t="s">
        <v>7519</v>
      </c>
      <c r="D7086" t="s">
        <v>161</v>
      </c>
      <c r="E7086" t="s">
        <v>161</v>
      </c>
    </row>
    <row r="7087" spans="1:5" x14ac:dyDescent="0.35">
      <c r="A7087">
        <v>393053742</v>
      </c>
      <c r="B7087" t="s">
        <v>14601</v>
      </c>
      <c r="C7087" t="s">
        <v>7519</v>
      </c>
      <c r="D7087" t="s">
        <v>161</v>
      </c>
      <c r="E7087" t="s">
        <v>161</v>
      </c>
    </row>
    <row r="7088" spans="1:5" x14ac:dyDescent="0.35">
      <c r="A7088">
        <v>393053742</v>
      </c>
      <c r="B7088" t="s">
        <v>14602</v>
      </c>
      <c r="C7088" t="s">
        <v>7519</v>
      </c>
      <c r="D7088" t="s">
        <v>161</v>
      </c>
      <c r="E7088" t="s">
        <v>161</v>
      </c>
    </row>
    <row r="7089" spans="1:5" x14ac:dyDescent="0.35">
      <c r="A7089">
        <v>393053742</v>
      </c>
      <c r="B7089" t="s">
        <v>14603</v>
      </c>
      <c r="C7089" t="s">
        <v>7519</v>
      </c>
      <c r="D7089" t="s">
        <v>161</v>
      </c>
      <c r="E7089" t="s">
        <v>161</v>
      </c>
    </row>
    <row r="7090" spans="1:5" x14ac:dyDescent="0.35">
      <c r="A7090">
        <v>393053742</v>
      </c>
      <c r="B7090" t="s">
        <v>14604</v>
      </c>
      <c r="C7090" t="s">
        <v>7519</v>
      </c>
      <c r="D7090" t="s">
        <v>161</v>
      </c>
      <c r="E7090" t="s">
        <v>161</v>
      </c>
    </row>
    <row r="7091" spans="1:5" x14ac:dyDescent="0.35">
      <c r="A7091">
        <v>393053742</v>
      </c>
      <c r="B7091" t="s">
        <v>14605</v>
      </c>
      <c r="C7091" t="s">
        <v>7519</v>
      </c>
      <c r="D7091" t="s">
        <v>161</v>
      </c>
      <c r="E7091" t="s">
        <v>161</v>
      </c>
    </row>
    <row r="7092" spans="1:5" x14ac:dyDescent="0.35">
      <c r="A7092">
        <v>393053742</v>
      </c>
      <c r="B7092" t="s">
        <v>14606</v>
      </c>
      <c r="C7092" t="s">
        <v>7519</v>
      </c>
      <c r="D7092" t="s">
        <v>161</v>
      </c>
      <c r="E7092" t="s">
        <v>161</v>
      </c>
    </row>
    <row r="7093" spans="1:5" x14ac:dyDescent="0.35">
      <c r="A7093">
        <v>393053742</v>
      </c>
      <c r="B7093" t="s">
        <v>14607</v>
      </c>
      <c r="C7093" t="s">
        <v>7519</v>
      </c>
      <c r="D7093" t="s">
        <v>161</v>
      </c>
      <c r="E7093" t="s">
        <v>161</v>
      </c>
    </row>
    <row r="7094" spans="1:5" x14ac:dyDescent="0.35">
      <c r="A7094">
        <v>393053742</v>
      </c>
      <c r="B7094" t="s">
        <v>14608</v>
      </c>
      <c r="C7094" t="s">
        <v>7519</v>
      </c>
      <c r="D7094" t="s">
        <v>161</v>
      </c>
      <c r="E7094" t="s">
        <v>161</v>
      </c>
    </row>
    <row r="7095" spans="1:5" x14ac:dyDescent="0.35">
      <c r="A7095">
        <v>393053742</v>
      </c>
      <c r="B7095" t="s">
        <v>14609</v>
      </c>
      <c r="C7095" t="s">
        <v>7519</v>
      </c>
      <c r="D7095" t="s">
        <v>161</v>
      </c>
      <c r="E7095" t="s">
        <v>161</v>
      </c>
    </row>
    <row r="7096" spans="1:5" x14ac:dyDescent="0.35">
      <c r="A7096">
        <v>393053742</v>
      </c>
      <c r="B7096" t="s">
        <v>14610</v>
      </c>
      <c r="C7096" t="s">
        <v>7519</v>
      </c>
      <c r="D7096" t="s">
        <v>161</v>
      </c>
      <c r="E7096" t="s">
        <v>161</v>
      </c>
    </row>
    <row r="7097" spans="1:5" x14ac:dyDescent="0.35">
      <c r="A7097">
        <v>393053742</v>
      </c>
      <c r="B7097" t="s">
        <v>14611</v>
      </c>
      <c r="C7097" t="s">
        <v>7519</v>
      </c>
      <c r="D7097" t="s">
        <v>161</v>
      </c>
      <c r="E7097" t="s">
        <v>161</v>
      </c>
    </row>
    <row r="7098" spans="1:5" x14ac:dyDescent="0.35">
      <c r="A7098">
        <v>393053742</v>
      </c>
      <c r="B7098" t="s">
        <v>14612</v>
      </c>
      <c r="C7098" t="s">
        <v>7519</v>
      </c>
      <c r="D7098" t="s">
        <v>161</v>
      </c>
      <c r="E7098" t="s">
        <v>161</v>
      </c>
    </row>
    <row r="7099" spans="1:5" x14ac:dyDescent="0.35">
      <c r="A7099">
        <v>393053742</v>
      </c>
      <c r="B7099" t="s">
        <v>14613</v>
      </c>
      <c r="C7099" t="s">
        <v>7519</v>
      </c>
      <c r="D7099" t="s">
        <v>161</v>
      </c>
      <c r="E7099" t="s">
        <v>161</v>
      </c>
    </row>
    <row r="7100" spans="1:5" x14ac:dyDescent="0.35">
      <c r="A7100">
        <v>393053742</v>
      </c>
      <c r="B7100" t="s">
        <v>14614</v>
      </c>
      <c r="C7100" t="s">
        <v>7519</v>
      </c>
      <c r="D7100" t="s">
        <v>161</v>
      </c>
      <c r="E7100" t="s">
        <v>161</v>
      </c>
    </row>
    <row r="7101" spans="1:5" x14ac:dyDescent="0.35">
      <c r="A7101">
        <v>393053742</v>
      </c>
      <c r="B7101" t="s">
        <v>14615</v>
      </c>
      <c r="C7101" t="s">
        <v>7519</v>
      </c>
      <c r="D7101" t="s">
        <v>161</v>
      </c>
      <c r="E7101" t="s">
        <v>161</v>
      </c>
    </row>
    <row r="7102" spans="1:5" x14ac:dyDescent="0.35">
      <c r="A7102">
        <v>393053742</v>
      </c>
      <c r="B7102" t="s">
        <v>14616</v>
      </c>
      <c r="C7102" t="s">
        <v>7519</v>
      </c>
      <c r="D7102" t="s">
        <v>161</v>
      </c>
      <c r="E7102" t="s">
        <v>161</v>
      </c>
    </row>
    <row r="7103" spans="1:5" x14ac:dyDescent="0.35">
      <c r="A7103">
        <v>393053742</v>
      </c>
      <c r="B7103" t="s">
        <v>14617</v>
      </c>
      <c r="C7103" t="s">
        <v>7519</v>
      </c>
      <c r="D7103" t="s">
        <v>161</v>
      </c>
      <c r="E7103" t="s">
        <v>161</v>
      </c>
    </row>
    <row r="7104" spans="1:5" x14ac:dyDescent="0.35">
      <c r="A7104">
        <v>393053742</v>
      </c>
      <c r="B7104" t="s">
        <v>14618</v>
      </c>
      <c r="C7104" t="s">
        <v>7519</v>
      </c>
      <c r="D7104" t="s">
        <v>161</v>
      </c>
      <c r="E7104" t="s">
        <v>161</v>
      </c>
    </row>
    <row r="7105" spans="1:5" x14ac:dyDescent="0.35">
      <c r="A7105">
        <v>393053742</v>
      </c>
      <c r="B7105" t="s">
        <v>14619</v>
      </c>
      <c r="C7105" t="s">
        <v>7519</v>
      </c>
      <c r="D7105" t="s">
        <v>161</v>
      </c>
      <c r="E7105" t="s">
        <v>161</v>
      </c>
    </row>
    <row r="7106" spans="1:5" x14ac:dyDescent="0.35">
      <c r="A7106">
        <v>393053742</v>
      </c>
      <c r="B7106" t="s">
        <v>14620</v>
      </c>
      <c r="C7106" t="s">
        <v>7519</v>
      </c>
      <c r="D7106" t="s">
        <v>161</v>
      </c>
      <c r="E7106" t="s">
        <v>161</v>
      </c>
    </row>
    <row r="7107" spans="1:5" x14ac:dyDescent="0.35">
      <c r="A7107">
        <v>393053742</v>
      </c>
      <c r="B7107" t="s">
        <v>14621</v>
      </c>
      <c r="C7107" t="s">
        <v>7519</v>
      </c>
      <c r="D7107" t="s">
        <v>161</v>
      </c>
      <c r="E7107" t="s">
        <v>161</v>
      </c>
    </row>
    <row r="7108" spans="1:5" x14ac:dyDescent="0.35">
      <c r="A7108">
        <v>393053748</v>
      </c>
      <c r="B7108" t="s">
        <v>14622</v>
      </c>
      <c r="C7108" t="s">
        <v>192</v>
      </c>
      <c r="D7108" t="s">
        <v>161</v>
      </c>
      <c r="E7108" t="s">
        <v>161</v>
      </c>
    </row>
    <row r="7109" spans="1:5" x14ac:dyDescent="0.35">
      <c r="A7109">
        <v>393053748</v>
      </c>
      <c r="B7109" t="s">
        <v>14623</v>
      </c>
      <c r="C7109" t="s">
        <v>7519</v>
      </c>
      <c r="D7109" t="s">
        <v>161</v>
      </c>
      <c r="E7109" t="s">
        <v>161</v>
      </c>
    </row>
    <row r="7110" spans="1:5" x14ac:dyDescent="0.35">
      <c r="A7110">
        <v>393053748</v>
      </c>
      <c r="B7110" t="s">
        <v>14624</v>
      </c>
      <c r="C7110" t="s">
        <v>7519</v>
      </c>
      <c r="D7110" t="s">
        <v>161</v>
      </c>
      <c r="E7110" t="s">
        <v>161</v>
      </c>
    </row>
    <row r="7111" spans="1:5" x14ac:dyDescent="0.35">
      <c r="A7111">
        <v>393053748</v>
      </c>
      <c r="B7111" t="s">
        <v>14625</v>
      </c>
      <c r="C7111" t="s">
        <v>7519</v>
      </c>
      <c r="D7111" t="s">
        <v>161</v>
      </c>
      <c r="E7111" t="s">
        <v>161</v>
      </c>
    </row>
    <row r="7112" spans="1:5" x14ac:dyDescent="0.35">
      <c r="A7112">
        <v>393053748</v>
      </c>
      <c r="B7112" t="s">
        <v>14626</v>
      </c>
      <c r="C7112" t="s">
        <v>7519</v>
      </c>
      <c r="D7112" t="s">
        <v>161</v>
      </c>
      <c r="E7112" t="s">
        <v>161</v>
      </c>
    </row>
    <row r="7113" spans="1:5" x14ac:dyDescent="0.35">
      <c r="A7113">
        <v>393053748</v>
      </c>
      <c r="B7113" t="s">
        <v>14627</v>
      </c>
      <c r="C7113" t="s">
        <v>7519</v>
      </c>
      <c r="D7113" t="s">
        <v>161</v>
      </c>
      <c r="E7113" t="s">
        <v>161</v>
      </c>
    </row>
    <row r="7114" spans="1:5" x14ac:dyDescent="0.35">
      <c r="A7114">
        <v>393053748</v>
      </c>
      <c r="B7114" t="s">
        <v>14628</v>
      </c>
      <c r="C7114" t="s">
        <v>7519</v>
      </c>
      <c r="D7114" t="s">
        <v>161</v>
      </c>
      <c r="E7114" t="s">
        <v>161</v>
      </c>
    </row>
    <row r="7115" spans="1:5" x14ac:dyDescent="0.35">
      <c r="A7115">
        <v>393053748</v>
      </c>
      <c r="B7115" t="s">
        <v>14629</v>
      </c>
      <c r="C7115" t="s">
        <v>7519</v>
      </c>
      <c r="D7115" t="s">
        <v>161</v>
      </c>
      <c r="E7115" t="s">
        <v>161</v>
      </c>
    </row>
    <row r="7116" spans="1:5" x14ac:dyDescent="0.35">
      <c r="A7116">
        <v>393053748</v>
      </c>
      <c r="B7116" t="s">
        <v>14630</v>
      </c>
      <c r="C7116" t="s">
        <v>7519</v>
      </c>
      <c r="D7116" t="s">
        <v>161</v>
      </c>
      <c r="E7116" t="s">
        <v>161</v>
      </c>
    </row>
    <row r="7117" spans="1:5" x14ac:dyDescent="0.35">
      <c r="A7117">
        <v>393053748</v>
      </c>
      <c r="B7117" t="s">
        <v>14631</v>
      </c>
      <c r="C7117" t="s">
        <v>7519</v>
      </c>
      <c r="D7117" t="s">
        <v>161</v>
      </c>
      <c r="E7117" t="s">
        <v>161</v>
      </c>
    </row>
    <row r="7118" spans="1:5" x14ac:dyDescent="0.35">
      <c r="A7118">
        <v>393053748</v>
      </c>
      <c r="B7118" t="s">
        <v>14632</v>
      </c>
      <c r="C7118" t="s">
        <v>7519</v>
      </c>
      <c r="D7118" t="s">
        <v>161</v>
      </c>
      <c r="E7118" t="s">
        <v>161</v>
      </c>
    </row>
    <row r="7119" spans="1:5" x14ac:dyDescent="0.35">
      <c r="A7119">
        <v>393053748</v>
      </c>
      <c r="B7119" t="s">
        <v>14633</v>
      </c>
      <c r="C7119" t="s">
        <v>7519</v>
      </c>
      <c r="D7119" t="s">
        <v>161</v>
      </c>
      <c r="E7119" t="s">
        <v>161</v>
      </c>
    </row>
    <row r="7120" spans="1:5" x14ac:dyDescent="0.35">
      <c r="A7120">
        <v>393053748</v>
      </c>
      <c r="B7120" t="s">
        <v>14634</v>
      </c>
      <c r="C7120" t="s">
        <v>7519</v>
      </c>
      <c r="D7120" t="s">
        <v>161</v>
      </c>
      <c r="E7120" t="s">
        <v>161</v>
      </c>
    </row>
    <row r="7121" spans="1:5" x14ac:dyDescent="0.35">
      <c r="A7121">
        <v>393053748</v>
      </c>
      <c r="B7121" t="s">
        <v>14635</v>
      </c>
      <c r="C7121" t="s">
        <v>7519</v>
      </c>
      <c r="D7121" t="s">
        <v>161</v>
      </c>
      <c r="E7121" t="s">
        <v>161</v>
      </c>
    </row>
    <row r="7122" spans="1:5" x14ac:dyDescent="0.35">
      <c r="A7122">
        <v>393053748</v>
      </c>
      <c r="B7122" t="s">
        <v>14636</v>
      </c>
      <c r="C7122" t="s">
        <v>7519</v>
      </c>
      <c r="D7122" t="s">
        <v>161</v>
      </c>
      <c r="E7122" t="s">
        <v>161</v>
      </c>
    </row>
    <row r="7123" spans="1:5" x14ac:dyDescent="0.35">
      <c r="A7123">
        <v>393053748</v>
      </c>
      <c r="B7123" t="s">
        <v>14637</v>
      </c>
      <c r="C7123" t="s">
        <v>7519</v>
      </c>
      <c r="D7123" t="s">
        <v>161</v>
      </c>
      <c r="E7123" t="s">
        <v>161</v>
      </c>
    </row>
    <row r="7124" spans="1:5" x14ac:dyDescent="0.35">
      <c r="A7124">
        <v>393053748</v>
      </c>
      <c r="B7124" t="s">
        <v>14638</v>
      </c>
      <c r="C7124" t="s">
        <v>7519</v>
      </c>
      <c r="D7124" t="s">
        <v>161</v>
      </c>
      <c r="E7124" t="s">
        <v>161</v>
      </c>
    </row>
    <row r="7125" spans="1:5" x14ac:dyDescent="0.35">
      <c r="A7125">
        <v>393053748</v>
      </c>
      <c r="B7125" t="s">
        <v>14639</v>
      </c>
      <c r="C7125" t="s">
        <v>7519</v>
      </c>
      <c r="D7125" t="s">
        <v>161</v>
      </c>
      <c r="E7125" t="s">
        <v>161</v>
      </c>
    </row>
    <row r="7126" spans="1:5" x14ac:dyDescent="0.35">
      <c r="A7126">
        <v>393053748</v>
      </c>
      <c r="B7126" t="s">
        <v>14640</v>
      </c>
      <c r="C7126" t="s">
        <v>7519</v>
      </c>
      <c r="D7126" t="s">
        <v>161</v>
      </c>
      <c r="E7126" t="s">
        <v>161</v>
      </c>
    </row>
    <row r="7127" spans="1:5" x14ac:dyDescent="0.35">
      <c r="A7127">
        <v>393053748</v>
      </c>
      <c r="B7127" t="s">
        <v>14641</v>
      </c>
      <c r="C7127" t="s">
        <v>7519</v>
      </c>
      <c r="D7127" t="s">
        <v>161</v>
      </c>
      <c r="E7127" t="s">
        <v>161</v>
      </c>
    </row>
    <row r="7128" spans="1:5" x14ac:dyDescent="0.35">
      <c r="A7128">
        <v>393053748</v>
      </c>
      <c r="B7128" t="s">
        <v>14642</v>
      </c>
      <c r="C7128" t="s">
        <v>7519</v>
      </c>
      <c r="D7128" t="s">
        <v>161</v>
      </c>
      <c r="E7128" t="s">
        <v>161</v>
      </c>
    </row>
    <row r="7129" spans="1:5" x14ac:dyDescent="0.35">
      <c r="A7129">
        <v>393053748</v>
      </c>
      <c r="B7129" t="s">
        <v>14643</v>
      </c>
      <c r="C7129" t="s">
        <v>7519</v>
      </c>
      <c r="D7129" t="s">
        <v>161</v>
      </c>
      <c r="E7129" t="s">
        <v>161</v>
      </c>
    </row>
    <row r="7130" spans="1:5" x14ac:dyDescent="0.35">
      <c r="A7130">
        <v>393053748</v>
      </c>
      <c r="B7130" t="s">
        <v>14644</v>
      </c>
      <c r="C7130" t="s">
        <v>7519</v>
      </c>
      <c r="D7130" t="s">
        <v>161</v>
      </c>
      <c r="E7130" t="s">
        <v>161</v>
      </c>
    </row>
    <row r="7131" spans="1:5" x14ac:dyDescent="0.35">
      <c r="A7131">
        <v>393053748</v>
      </c>
      <c r="B7131" t="s">
        <v>14645</v>
      </c>
      <c r="C7131" t="s">
        <v>7519</v>
      </c>
      <c r="D7131" t="s">
        <v>161</v>
      </c>
      <c r="E7131" t="s">
        <v>161</v>
      </c>
    </row>
    <row r="7132" spans="1:5" x14ac:dyDescent="0.35">
      <c r="A7132">
        <v>393053748</v>
      </c>
      <c r="B7132" t="s">
        <v>14646</v>
      </c>
      <c r="C7132" t="s">
        <v>7519</v>
      </c>
      <c r="D7132" t="s">
        <v>161</v>
      </c>
      <c r="E7132" t="s">
        <v>161</v>
      </c>
    </row>
    <row r="7133" spans="1:5" x14ac:dyDescent="0.35">
      <c r="A7133">
        <v>393053748</v>
      </c>
      <c r="B7133" t="s">
        <v>14647</v>
      </c>
      <c r="C7133" t="s">
        <v>7519</v>
      </c>
      <c r="D7133" t="s">
        <v>161</v>
      </c>
      <c r="E7133" t="s">
        <v>161</v>
      </c>
    </row>
    <row r="7134" spans="1:5" x14ac:dyDescent="0.35">
      <c r="A7134">
        <v>393053748</v>
      </c>
      <c r="B7134" t="s">
        <v>14648</v>
      </c>
      <c r="C7134" t="s">
        <v>7519</v>
      </c>
      <c r="D7134" t="s">
        <v>161</v>
      </c>
      <c r="E7134" t="s">
        <v>161</v>
      </c>
    </row>
    <row r="7135" spans="1:5" x14ac:dyDescent="0.35">
      <c r="A7135">
        <v>393053748</v>
      </c>
      <c r="B7135" t="s">
        <v>14649</v>
      </c>
      <c r="C7135" t="s">
        <v>7519</v>
      </c>
      <c r="D7135" t="s">
        <v>161</v>
      </c>
      <c r="E7135" t="s">
        <v>161</v>
      </c>
    </row>
    <row r="7136" spans="1:5" x14ac:dyDescent="0.35">
      <c r="A7136">
        <v>393053748</v>
      </c>
      <c r="B7136" t="s">
        <v>14650</v>
      </c>
      <c r="C7136" t="s">
        <v>7519</v>
      </c>
      <c r="D7136" t="s">
        <v>161</v>
      </c>
      <c r="E7136" t="s">
        <v>161</v>
      </c>
    </row>
    <row r="7137" spans="1:5" x14ac:dyDescent="0.35">
      <c r="A7137">
        <v>393053748</v>
      </c>
      <c r="B7137" t="s">
        <v>14651</v>
      </c>
      <c r="C7137" t="s">
        <v>7519</v>
      </c>
      <c r="D7137" t="s">
        <v>161</v>
      </c>
      <c r="E7137" t="s">
        <v>161</v>
      </c>
    </row>
    <row r="7138" spans="1:5" x14ac:dyDescent="0.35">
      <c r="A7138">
        <v>393053748</v>
      </c>
      <c r="B7138" t="s">
        <v>14652</v>
      </c>
      <c r="C7138" t="s">
        <v>7519</v>
      </c>
      <c r="D7138" t="s">
        <v>161</v>
      </c>
      <c r="E7138" t="s">
        <v>161</v>
      </c>
    </row>
    <row r="7139" spans="1:5" x14ac:dyDescent="0.35">
      <c r="A7139">
        <v>393053748</v>
      </c>
      <c r="B7139" t="s">
        <v>14653</v>
      </c>
      <c r="C7139" t="s">
        <v>7519</v>
      </c>
      <c r="D7139" t="s">
        <v>161</v>
      </c>
      <c r="E7139" t="s">
        <v>161</v>
      </c>
    </row>
    <row r="7140" spans="1:5" x14ac:dyDescent="0.35">
      <c r="A7140">
        <v>393053748</v>
      </c>
      <c r="B7140" t="s">
        <v>14654</v>
      </c>
      <c r="C7140" t="s">
        <v>7519</v>
      </c>
      <c r="D7140" t="s">
        <v>161</v>
      </c>
      <c r="E7140" t="s">
        <v>161</v>
      </c>
    </row>
    <row r="7141" spans="1:5" x14ac:dyDescent="0.35">
      <c r="A7141">
        <v>393053748</v>
      </c>
      <c r="B7141" t="s">
        <v>14655</v>
      </c>
      <c r="C7141" t="s">
        <v>7519</v>
      </c>
      <c r="D7141" t="s">
        <v>161</v>
      </c>
      <c r="E7141" t="s">
        <v>161</v>
      </c>
    </row>
    <row r="7142" spans="1:5" x14ac:dyDescent="0.35">
      <c r="A7142">
        <v>393053748</v>
      </c>
      <c r="B7142" t="s">
        <v>14656</v>
      </c>
      <c r="C7142" t="s">
        <v>7519</v>
      </c>
      <c r="D7142" t="s">
        <v>161</v>
      </c>
      <c r="E7142" t="s">
        <v>161</v>
      </c>
    </row>
    <row r="7143" spans="1:5" x14ac:dyDescent="0.35">
      <c r="A7143">
        <v>393053748</v>
      </c>
      <c r="B7143" t="s">
        <v>14657</v>
      </c>
      <c r="C7143" t="s">
        <v>7519</v>
      </c>
      <c r="D7143" t="s">
        <v>161</v>
      </c>
      <c r="E7143" t="s">
        <v>161</v>
      </c>
    </row>
    <row r="7144" spans="1:5" x14ac:dyDescent="0.35">
      <c r="A7144">
        <v>393053748</v>
      </c>
      <c r="B7144" t="s">
        <v>14658</v>
      </c>
      <c r="C7144" t="s">
        <v>7519</v>
      </c>
      <c r="D7144" t="s">
        <v>161</v>
      </c>
      <c r="E7144" t="s">
        <v>161</v>
      </c>
    </row>
    <row r="7145" spans="1:5" x14ac:dyDescent="0.35">
      <c r="A7145">
        <v>393053748</v>
      </c>
      <c r="B7145" t="s">
        <v>14659</v>
      </c>
      <c r="C7145" t="s">
        <v>7519</v>
      </c>
      <c r="D7145" t="s">
        <v>161</v>
      </c>
      <c r="E7145" t="s">
        <v>161</v>
      </c>
    </row>
    <row r="7146" spans="1:5" x14ac:dyDescent="0.35">
      <c r="A7146">
        <v>393053748</v>
      </c>
      <c r="B7146" t="s">
        <v>14660</v>
      </c>
      <c r="C7146" t="s">
        <v>7519</v>
      </c>
      <c r="D7146" t="s">
        <v>161</v>
      </c>
      <c r="E7146" t="s">
        <v>161</v>
      </c>
    </row>
    <row r="7147" spans="1:5" x14ac:dyDescent="0.35">
      <c r="A7147">
        <v>393053748</v>
      </c>
      <c r="B7147" t="s">
        <v>14661</v>
      </c>
      <c r="C7147" t="s">
        <v>7519</v>
      </c>
      <c r="D7147" t="s">
        <v>161</v>
      </c>
      <c r="E7147" t="s">
        <v>161</v>
      </c>
    </row>
    <row r="7148" spans="1:5" x14ac:dyDescent="0.35">
      <c r="A7148">
        <v>393053748</v>
      </c>
      <c r="B7148" t="s">
        <v>14662</v>
      </c>
      <c r="C7148" t="s">
        <v>7519</v>
      </c>
      <c r="D7148" t="s">
        <v>161</v>
      </c>
      <c r="E7148" t="s">
        <v>161</v>
      </c>
    </row>
    <row r="7149" spans="1:5" x14ac:dyDescent="0.35">
      <c r="A7149">
        <v>393053748</v>
      </c>
      <c r="B7149" t="s">
        <v>14663</v>
      </c>
      <c r="C7149" t="s">
        <v>7519</v>
      </c>
      <c r="D7149" t="s">
        <v>161</v>
      </c>
      <c r="E7149" t="s">
        <v>161</v>
      </c>
    </row>
    <row r="7150" spans="1:5" x14ac:dyDescent="0.35">
      <c r="A7150">
        <v>393053748</v>
      </c>
      <c r="B7150" t="s">
        <v>14664</v>
      </c>
      <c r="C7150" t="s">
        <v>7519</v>
      </c>
      <c r="D7150" t="s">
        <v>161</v>
      </c>
      <c r="E7150" t="s">
        <v>161</v>
      </c>
    </row>
    <row r="7151" spans="1:5" x14ac:dyDescent="0.35">
      <c r="A7151">
        <v>393053748</v>
      </c>
      <c r="B7151" t="s">
        <v>14665</v>
      </c>
      <c r="C7151" t="s">
        <v>7519</v>
      </c>
      <c r="D7151" t="s">
        <v>161</v>
      </c>
      <c r="E7151" t="s">
        <v>161</v>
      </c>
    </row>
    <row r="7152" spans="1:5" x14ac:dyDescent="0.35">
      <c r="A7152">
        <v>393053748</v>
      </c>
      <c r="B7152" t="s">
        <v>14666</v>
      </c>
      <c r="C7152" t="s">
        <v>7519</v>
      </c>
      <c r="D7152" t="s">
        <v>161</v>
      </c>
      <c r="E7152" t="s">
        <v>161</v>
      </c>
    </row>
    <row r="7153" spans="1:5" x14ac:dyDescent="0.35">
      <c r="A7153">
        <v>393053748</v>
      </c>
      <c r="B7153" t="s">
        <v>14667</v>
      </c>
      <c r="C7153" t="s">
        <v>7519</v>
      </c>
      <c r="D7153" t="s">
        <v>161</v>
      </c>
      <c r="E7153" t="s">
        <v>161</v>
      </c>
    </row>
    <row r="7154" spans="1:5" x14ac:dyDescent="0.35">
      <c r="A7154">
        <v>393053748</v>
      </c>
      <c r="B7154" t="s">
        <v>14668</v>
      </c>
      <c r="C7154" t="s">
        <v>7519</v>
      </c>
      <c r="D7154" t="s">
        <v>161</v>
      </c>
      <c r="E7154" t="s">
        <v>161</v>
      </c>
    </row>
    <row r="7155" spans="1:5" x14ac:dyDescent="0.35">
      <c r="A7155">
        <v>393053748</v>
      </c>
      <c r="B7155" t="s">
        <v>14669</v>
      </c>
      <c r="C7155" t="s">
        <v>7519</v>
      </c>
      <c r="D7155" t="s">
        <v>161</v>
      </c>
      <c r="E7155" t="s">
        <v>161</v>
      </c>
    </row>
    <row r="7156" spans="1:5" x14ac:dyDescent="0.35">
      <c r="A7156">
        <v>393053748</v>
      </c>
      <c r="B7156" t="s">
        <v>14670</v>
      </c>
      <c r="C7156" t="s">
        <v>7519</v>
      </c>
      <c r="D7156" t="s">
        <v>161</v>
      </c>
      <c r="E7156" t="s">
        <v>161</v>
      </c>
    </row>
    <row r="7157" spans="1:5" x14ac:dyDescent="0.35">
      <c r="A7157">
        <v>393053748</v>
      </c>
      <c r="B7157" t="s">
        <v>14671</v>
      </c>
      <c r="C7157" t="s">
        <v>7519</v>
      </c>
      <c r="D7157" t="s">
        <v>161</v>
      </c>
      <c r="E7157" t="s">
        <v>161</v>
      </c>
    </row>
    <row r="7158" spans="1:5" x14ac:dyDescent="0.35">
      <c r="A7158">
        <v>393053748</v>
      </c>
      <c r="B7158" t="s">
        <v>14672</v>
      </c>
      <c r="C7158" t="s">
        <v>7519</v>
      </c>
      <c r="D7158" t="s">
        <v>161</v>
      </c>
      <c r="E7158" t="s">
        <v>161</v>
      </c>
    </row>
    <row r="7159" spans="1:5" x14ac:dyDescent="0.35">
      <c r="A7159">
        <v>393053748</v>
      </c>
      <c r="B7159" t="s">
        <v>14673</v>
      </c>
      <c r="C7159" t="s">
        <v>7519</v>
      </c>
      <c r="D7159" t="s">
        <v>161</v>
      </c>
      <c r="E7159" t="s">
        <v>161</v>
      </c>
    </row>
    <row r="7160" spans="1:5" x14ac:dyDescent="0.35">
      <c r="A7160">
        <v>393053748</v>
      </c>
      <c r="B7160" t="s">
        <v>14674</v>
      </c>
      <c r="C7160" t="s">
        <v>7519</v>
      </c>
      <c r="D7160" t="s">
        <v>161</v>
      </c>
      <c r="E7160" t="s">
        <v>161</v>
      </c>
    </row>
    <row r="7161" spans="1:5" x14ac:dyDescent="0.35">
      <c r="A7161">
        <v>393053748</v>
      </c>
      <c r="B7161" t="s">
        <v>14675</v>
      </c>
      <c r="C7161" t="s">
        <v>7519</v>
      </c>
      <c r="D7161" t="s">
        <v>161</v>
      </c>
      <c r="E7161" t="s">
        <v>161</v>
      </c>
    </row>
    <row r="7162" spans="1:5" x14ac:dyDescent="0.35">
      <c r="A7162">
        <v>393053748</v>
      </c>
      <c r="B7162" t="s">
        <v>14676</v>
      </c>
      <c r="C7162" t="s">
        <v>7519</v>
      </c>
      <c r="D7162" t="s">
        <v>161</v>
      </c>
      <c r="E7162" t="s">
        <v>161</v>
      </c>
    </row>
    <row r="7163" spans="1:5" x14ac:dyDescent="0.35">
      <c r="A7163">
        <v>393053748</v>
      </c>
      <c r="B7163" t="s">
        <v>14677</v>
      </c>
      <c r="C7163" t="s">
        <v>7519</v>
      </c>
      <c r="D7163" t="s">
        <v>161</v>
      </c>
      <c r="E7163" t="s">
        <v>161</v>
      </c>
    </row>
    <row r="7164" spans="1:5" x14ac:dyDescent="0.35">
      <c r="A7164">
        <v>393053748</v>
      </c>
      <c r="B7164" t="s">
        <v>14678</v>
      </c>
      <c r="C7164" t="s">
        <v>7519</v>
      </c>
      <c r="D7164" t="s">
        <v>161</v>
      </c>
      <c r="E7164" t="s">
        <v>161</v>
      </c>
    </row>
    <row r="7165" spans="1:5" x14ac:dyDescent="0.35">
      <c r="A7165">
        <v>393053748</v>
      </c>
      <c r="B7165" t="s">
        <v>14679</v>
      </c>
      <c r="C7165" t="s">
        <v>7519</v>
      </c>
      <c r="D7165" t="s">
        <v>161</v>
      </c>
      <c r="E7165" t="s">
        <v>161</v>
      </c>
    </row>
    <row r="7166" spans="1:5" x14ac:dyDescent="0.35">
      <c r="A7166">
        <v>393053748</v>
      </c>
      <c r="B7166" t="s">
        <v>14680</v>
      </c>
      <c r="C7166" t="s">
        <v>7519</v>
      </c>
      <c r="D7166" t="s">
        <v>161</v>
      </c>
      <c r="E7166" t="s">
        <v>161</v>
      </c>
    </row>
    <row r="7167" spans="1:5" x14ac:dyDescent="0.35">
      <c r="A7167">
        <v>393053748</v>
      </c>
      <c r="B7167" t="s">
        <v>14681</v>
      </c>
      <c r="C7167" t="s">
        <v>7519</v>
      </c>
      <c r="D7167" t="s">
        <v>161</v>
      </c>
      <c r="E7167" t="s">
        <v>161</v>
      </c>
    </row>
    <row r="7168" spans="1:5" x14ac:dyDescent="0.35">
      <c r="A7168">
        <v>393053748</v>
      </c>
      <c r="B7168" t="s">
        <v>14682</v>
      </c>
      <c r="C7168" t="s">
        <v>7519</v>
      </c>
      <c r="D7168" t="s">
        <v>161</v>
      </c>
      <c r="E7168" t="s">
        <v>161</v>
      </c>
    </row>
    <row r="7169" spans="1:5" x14ac:dyDescent="0.35">
      <c r="A7169">
        <v>393053748</v>
      </c>
      <c r="B7169" t="s">
        <v>14683</v>
      </c>
      <c r="C7169" t="s">
        <v>7519</v>
      </c>
      <c r="D7169" t="s">
        <v>161</v>
      </c>
      <c r="E7169" t="s">
        <v>161</v>
      </c>
    </row>
    <row r="7170" spans="1:5" x14ac:dyDescent="0.35">
      <c r="A7170">
        <v>393053748</v>
      </c>
      <c r="B7170" t="s">
        <v>14684</v>
      </c>
      <c r="C7170" t="s">
        <v>7519</v>
      </c>
      <c r="D7170" t="s">
        <v>161</v>
      </c>
      <c r="E7170" t="s">
        <v>161</v>
      </c>
    </row>
    <row r="7171" spans="1:5" x14ac:dyDescent="0.35">
      <c r="A7171">
        <v>393053748</v>
      </c>
      <c r="B7171" t="s">
        <v>14685</v>
      </c>
      <c r="C7171" t="s">
        <v>7519</v>
      </c>
      <c r="D7171" t="s">
        <v>161</v>
      </c>
      <c r="E7171" t="s">
        <v>161</v>
      </c>
    </row>
    <row r="7172" spans="1:5" x14ac:dyDescent="0.35">
      <c r="A7172">
        <v>393053748</v>
      </c>
      <c r="B7172" t="s">
        <v>14686</v>
      </c>
      <c r="C7172" t="s">
        <v>7519</v>
      </c>
      <c r="D7172" t="s">
        <v>161</v>
      </c>
      <c r="E7172" t="s">
        <v>161</v>
      </c>
    </row>
    <row r="7173" spans="1:5" x14ac:dyDescent="0.35">
      <c r="A7173">
        <v>393053748</v>
      </c>
      <c r="B7173" t="s">
        <v>14687</v>
      </c>
      <c r="C7173" t="s">
        <v>7519</v>
      </c>
      <c r="D7173" t="s">
        <v>161</v>
      </c>
      <c r="E7173" t="s">
        <v>161</v>
      </c>
    </row>
    <row r="7174" spans="1:5" x14ac:dyDescent="0.35">
      <c r="A7174">
        <v>393053748</v>
      </c>
      <c r="B7174" t="s">
        <v>14688</v>
      </c>
      <c r="C7174" t="s">
        <v>7519</v>
      </c>
      <c r="D7174" t="s">
        <v>161</v>
      </c>
      <c r="E7174" t="s">
        <v>161</v>
      </c>
    </row>
    <row r="7175" spans="1:5" x14ac:dyDescent="0.35">
      <c r="A7175">
        <v>393053748</v>
      </c>
      <c r="B7175" t="s">
        <v>14689</v>
      </c>
      <c r="C7175" t="s">
        <v>7519</v>
      </c>
      <c r="D7175" t="s">
        <v>161</v>
      </c>
      <c r="E7175" t="s">
        <v>161</v>
      </c>
    </row>
    <row r="7176" spans="1:5" x14ac:dyDescent="0.35">
      <c r="A7176">
        <v>393053748</v>
      </c>
      <c r="B7176" t="s">
        <v>14690</v>
      </c>
      <c r="C7176" t="s">
        <v>7519</v>
      </c>
      <c r="D7176" t="s">
        <v>161</v>
      </c>
      <c r="E7176" t="s">
        <v>161</v>
      </c>
    </row>
    <row r="7177" spans="1:5" x14ac:dyDescent="0.35">
      <c r="A7177">
        <v>393053748</v>
      </c>
      <c r="B7177" t="s">
        <v>14691</v>
      </c>
      <c r="C7177" t="s">
        <v>7519</v>
      </c>
      <c r="D7177" t="s">
        <v>161</v>
      </c>
      <c r="E7177" t="s">
        <v>161</v>
      </c>
    </row>
    <row r="7178" spans="1:5" x14ac:dyDescent="0.35">
      <c r="A7178">
        <v>393053748</v>
      </c>
      <c r="B7178" t="s">
        <v>14692</v>
      </c>
      <c r="C7178" t="s">
        <v>7519</v>
      </c>
      <c r="D7178" t="s">
        <v>161</v>
      </c>
      <c r="E7178" t="s">
        <v>161</v>
      </c>
    </row>
    <row r="7179" spans="1:5" x14ac:dyDescent="0.35">
      <c r="A7179">
        <v>393053748</v>
      </c>
      <c r="B7179" t="s">
        <v>14693</v>
      </c>
      <c r="C7179" t="s">
        <v>7519</v>
      </c>
      <c r="D7179" t="s">
        <v>161</v>
      </c>
      <c r="E7179" t="s">
        <v>161</v>
      </c>
    </row>
    <row r="7180" spans="1:5" x14ac:dyDescent="0.35">
      <c r="A7180">
        <v>393053748</v>
      </c>
      <c r="B7180" t="s">
        <v>14694</v>
      </c>
      <c r="C7180" t="s">
        <v>7519</v>
      </c>
      <c r="D7180" t="s">
        <v>161</v>
      </c>
      <c r="E7180" t="s">
        <v>161</v>
      </c>
    </row>
    <row r="7181" spans="1:5" x14ac:dyDescent="0.35">
      <c r="A7181">
        <v>393053748</v>
      </c>
      <c r="B7181" t="s">
        <v>14695</v>
      </c>
      <c r="C7181" t="s">
        <v>7519</v>
      </c>
      <c r="D7181" t="s">
        <v>161</v>
      </c>
      <c r="E7181" t="s">
        <v>161</v>
      </c>
    </row>
    <row r="7182" spans="1:5" x14ac:dyDescent="0.35">
      <c r="A7182">
        <v>393053750</v>
      </c>
      <c r="B7182" t="s">
        <v>14696</v>
      </c>
      <c r="C7182" t="s">
        <v>192</v>
      </c>
      <c r="D7182" t="s">
        <v>161</v>
      </c>
      <c r="E7182" t="s">
        <v>161</v>
      </c>
    </row>
    <row r="7183" spans="1:5" x14ac:dyDescent="0.35">
      <c r="A7183">
        <v>393053750</v>
      </c>
      <c r="B7183" t="s">
        <v>14697</v>
      </c>
      <c r="C7183" t="s">
        <v>7519</v>
      </c>
      <c r="D7183" t="s">
        <v>161</v>
      </c>
      <c r="E7183" t="s">
        <v>161</v>
      </c>
    </row>
    <row r="7184" spans="1:5" x14ac:dyDescent="0.35">
      <c r="A7184">
        <v>393053750</v>
      </c>
      <c r="B7184" t="s">
        <v>14698</v>
      </c>
      <c r="C7184" t="s">
        <v>7519</v>
      </c>
      <c r="D7184" t="s">
        <v>161</v>
      </c>
      <c r="E7184" t="s">
        <v>161</v>
      </c>
    </row>
    <row r="7185" spans="1:5" x14ac:dyDescent="0.35">
      <c r="A7185">
        <v>393053750</v>
      </c>
      <c r="B7185" t="s">
        <v>14699</v>
      </c>
      <c r="C7185" t="s">
        <v>7519</v>
      </c>
      <c r="D7185" t="s">
        <v>161</v>
      </c>
      <c r="E7185" t="s">
        <v>161</v>
      </c>
    </row>
    <row r="7186" spans="1:5" x14ac:dyDescent="0.35">
      <c r="A7186">
        <v>393053750</v>
      </c>
      <c r="B7186" t="s">
        <v>14700</v>
      </c>
      <c r="C7186" t="s">
        <v>7519</v>
      </c>
      <c r="D7186" t="s">
        <v>161</v>
      </c>
      <c r="E7186" t="s">
        <v>161</v>
      </c>
    </row>
    <row r="7187" spans="1:5" x14ac:dyDescent="0.35">
      <c r="A7187">
        <v>393053750</v>
      </c>
      <c r="B7187" t="s">
        <v>14701</v>
      </c>
      <c r="C7187" t="s">
        <v>7519</v>
      </c>
      <c r="D7187" t="s">
        <v>161</v>
      </c>
      <c r="E7187" t="s">
        <v>161</v>
      </c>
    </row>
    <row r="7188" spans="1:5" x14ac:dyDescent="0.35">
      <c r="A7188">
        <v>393053750</v>
      </c>
      <c r="B7188" t="s">
        <v>14702</v>
      </c>
      <c r="C7188" t="s">
        <v>7519</v>
      </c>
      <c r="D7188" t="s">
        <v>161</v>
      </c>
      <c r="E7188" t="s">
        <v>161</v>
      </c>
    </row>
    <row r="7189" spans="1:5" x14ac:dyDescent="0.35">
      <c r="A7189">
        <v>393053750</v>
      </c>
      <c r="B7189" t="s">
        <v>14703</v>
      </c>
      <c r="C7189" t="s">
        <v>7519</v>
      </c>
      <c r="D7189" t="s">
        <v>161</v>
      </c>
      <c r="E7189" t="s">
        <v>161</v>
      </c>
    </row>
    <row r="7190" spans="1:5" x14ac:dyDescent="0.35">
      <c r="A7190">
        <v>393053750</v>
      </c>
      <c r="B7190" t="s">
        <v>14704</v>
      </c>
      <c r="C7190" t="s">
        <v>7519</v>
      </c>
      <c r="D7190" t="s">
        <v>161</v>
      </c>
      <c r="E7190" t="s">
        <v>161</v>
      </c>
    </row>
    <row r="7191" spans="1:5" x14ac:dyDescent="0.35">
      <c r="A7191">
        <v>393053750</v>
      </c>
      <c r="B7191" t="s">
        <v>14705</v>
      </c>
      <c r="C7191" t="s">
        <v>7519</v>
      </c>
      <c r="D7191" t="s">
        <v>161</v>
      </c>
      <c r="E7191" t="s">
        <v>161</v>
      </c>
    </row>
    <row r="7192" spans="1:5" x14ac:dyDescent="0.35">
      <c r="A7192">
        <v>393053750</v>
      </c>
      <c r="B7192" t="s">
        <v>14706</v>
      </c>
      <c r="C7192" t="s">
        <v>7519</v>
      </c>
      <c r="D7192" t="s">
        <v>161</v>
      </c>
      <c r="E7192" t="s">
        <v>161</v>
      </c>
    </row>
    <row r="7193" spans="1:5" x14ac:dyDescent="0.35">
      <c r="A7193">
        <v>393053750</v>
      </c>
      <c r="B7193" t="s">
        <v>14707</v>
      </c>
      <c r="C7193" t="s">
        <v>7519</v>
      </c>
      <c r="D7193" t="s">
        <v>161</v>
      </c>
      <c r="E7193" t="s">
        <v>161</v>
      </c>
    </row>
    <row r="7194" spans="1:5" x14ac:dyDescent="0.35">
      <c r="A7194">
        <v>393053750</v>
      </c>
      <c r="B7194" t="s">
        <v>14708</v>
      </c>
      <c r="C7194" t="s">
        <v>7519</v>
      </c>
      <c r="D7194" t="s">
        <v>161</v>
      </c>
      <c r="E7194" t="s">
        <v>161</v>
      </c>
    </row>
    <row r="7195" spans="1:5" x14ac:dyDescent="0.35">
      <c r="A7195">
        <v>393053750</v>
      </c>
      <c r="B7195" t="s">
        <v>14709</v>
      </c>
      <c r="C7195" t="s">
        <v>7519</v>
      </c>
      <c r="D7195" t="s">
        <v>161</v>
      </c>
      <c r="E7195" t="s">
        <v>161</v>
      </c>
    </row>
    <row r="7196" spans="1:5" x14ac:dyDescent="0.35">
      <c r="A7196">
        <v>393053750</v>
      </c>
      <c r="B7196" t="s">
        <v>14710</v>
      </c>
      <c r="C7196" t="s">
        <v>7519</v>
      </c>
      <c r="D7196" t="s">
        <v>161</v>
      </c>
      <c r="E7196" t="s">
        <v>161</v>
      </c>
    </row>
    <row r="7197" spans="1:5" x14ac:dyDescent="0.35">
      <c r="A7197">
        <v>393053750</v>
      </c>
      <c r="B7197" t="s">
        <v>14711</v>
      </c>
      <c r="C7197" t="s">
        <v>7519</v>
      </c>
      <c r="D7197" t="s">
        <v>161</v>
      </c>
      <c r="E7197" t="s">
        <v>161</v>
      </c>
    </row>
    <row r="7198" spans="1:5" x14ac:dyDescent="0.35">
      <c r="A7198">
        <v>393053750</v>
      </c>
      <c r="B7198" t="s">
        <v>14712</v>
      </c>
      <c r="C7198" t="s">
        <v>7519</v>
      </c>
      <c r="D7198" t="s">
        <v>161</v>
      </c>
      <c r="E7198" t="s">
        <v>161</v>
      </c>
    </row>
    <row r="7199" spans="1:5" x14ac:dyDescent="0.35">
      <c r="A7199">
        <v>393053750</v>
      </c>
      <c r="B7199" t="s">
        <v>14713</v>
      </c>
      <c r="C7199" t="s">
        <v>7519</v>
      </c>
      <c r="D7199" t="s">
        <v>161</v>
      </c>
      <c r="E7199" t="s">
        <v>161</v>
      </c>
    </row>
    <row r="7200" spans="1:5" x14ac:dyDescent="0.35">
      <c r="A7200">
        <v>393053750</v>
      </c>
      <c r="B7200" t="s">
        <v>14714</v>
      </c>
      <c r="C7200" t="s">
        <v>7519</v>
      </c>
      <c r="D7200" t="s">
        <v>161</v>
      </c>
      <c r="E7200" t="s">
        <v>161</v>
      </c>
    </row>
    <row r="7201" spans="1:5" x14ac:dyDescent="0.35">
      <c r="A7201">
        <v>393053750</v>
      </c>
      <c r="B7201" t="s">
        <v>14715</v>
      </c>
      <c r="C7201" t="s">
        <v>7519</v>
      </c>
      <c r="D7201" t="s">
        <v>161</v>
      </c>
      <c r="E7201" t="s">
        <v>161</v>
      </c>
    </row>
    <row r="7202" spans="1:5" x14ac:dyDescent="0.35">
      <c r="A7202">
        <v>393053750</v>
      </c>
      <c r="B7202" t="s">
        <v>14716</v>
      </c>
      <c r="C7202" t="s">
        <v>7519</v>
      </c>
      <c r="D7202" t="s">
        <v>161</v>
      </c>
      <c r="E7202" t="s">
        <v>161</v>
      </c>
    </row>
    <row r="7203" spans="1:5" x14ac:dyDescent="0.35">
      <c r="A7203">
        <v>393053750</v>
      </c>
      <c r="B7203" t="s">
        <v>14717</v>
      </c>
      <c r="C7203" t="s">
        <v>7519</v>
      </c>
      <c r="D7203" t="s">
        <v>161</v>
      </c>
      <c r="E7203" t="s">
        <v>161</v>
      </c>
    </row>
    <row r="7204" spans="1:5" x14ac:dyDescent="0.35">
      <c r="A7204">
        <v>393053750</v>
      </c>
      <c r="B7204" t="s">
        <v>14718</v>
      </c>
      <c r="C7204" t="s">
        <v>7519</v>
      </c>
      <c r="D7204" t="s">
        <v>161</v>
      </c>
      <c r="E7204" t="s">
        <v>161</v>
      </c>
    </row>
    <row r="7205" spans="1:5" x14ac:dyDescent="0.35">
      <c r="A7205">
        <v>393053750</v>
      </c>
      <c r="B7205" t="s">
        <v>14719</v>
      </c>
      <c r="C7205" t="s">
        <v>7519</v>
      </c>
      <c r="D7205" t="s">
        <v>161</v>
      </c>
      <c r="E7205" t="s">
        <v>161</v>
      </c>
    </row>
    <row r="7206" spans="1:5" x14ac:dyDescent="0.35">
      <c r="A7206">
        <v>393053750</v>
      </c>
      <c r="B7206" t="s">
        <v>14720</v>
      </c>
      <c r="C7206" t="s">
        <v>7519</v>
      </c>
      <c r="D7206" t="s">
        <v>161</v>
      </c>
      <c r="E7206" t="s">
        <v>161</v>
      </c>
    </row>
    <row r="7207" spans="1:5" x14ac:dyDescent="0.35">
      <c r="A7207">
        <v>393053750</v>
      </c>
      <c r="B7207" t="s">
        <v>14721</v>
      </c>
      <c r="C7207" t="s">
        <v>7519</v>
      </c>
      <c r="D7207" t="s">
        <v>161</v>
      </c>
      <c r="E7207" t="s">
        <v>161</v>
      </c>
    </row>
    <row r="7208" spans="1:5" x14ac:dyDescent="0.35">
      <c r="A7208">
        <v>393053750</v>
      </c>
      <c r="B7208" t="s">
        <v>14722</v>
      </c>
      <c r="C7208" t="s">
        <v>7519</v>
      </c>
      <c r="D7208" t="s">
        <v>161</v>
      </c>
      <c r="E7208" t="s">
        <v>161</v>
      </c>
    </row>
    <row r="7209" spans="1:5" x14ac:dyDescent="0.35">
      <c r="A7209">
        <v>393053750</v>
      </c>
      <c r="B7209" t="s">
        <v>14723</v>
      </c>
      <c r="C7209" t="s">
        <v>7519</v>
      </c>
      <c r="D7209" t="s">
        <v>161</v>
      </c>
      <c r="E7209" t="s">
        <v>161</v>
      </c>
    </row>
    <row r="7210" spans="1:5" x14ac:dyDescent="0.35">
      <c r="A7210">
        <v>393053750</v>
      </c>
      <c r="B7210" t="s">
        <v>14724</v>
      </c>
      <c r="C7210" t="s">
        <v>7519</v>
      </c>
      <c r="D7210" t="s">
        <v>161</v>
      </c>
      <c r="E7210" t="s">
        <v>161</v>
      </c>
    </row>
    <row r="7211" spans="1:5" x14ac:dyDescent="0.35">
      <c r="A7211">
        <v>393053750</v>
      </c>
      <c r="B7211" t="s">
        <v>14725</v>
      </c>
      <c r="C7211" t="s">
        <v>7519</v>
      </c>
      <c r="D7211" t="s">
        <v>161</v>
      </c>
      <c r="E7211" t="s">
        <v>161</v>
      </c>
    </row>
    <row r="7212" spans="1:5" x14ac:dyDescent="0.35">
      <c r="A7212">
        <v>393053750</v>
      </c>
      <c r="B7212" t="s">
        <v>14726</v>
      </c>
      <c r="C7212" t="s">
        <v>7519</v>
      </c>
      <c r="D7212" t="s">
        <v>161</v>
      </c>
      <c r="E7212" t="s">
        <v>161</v>
      </c>
    </row>
    <row r="7213" spans="1:5" x14ac:dyDescent="0.35">
      <c r="A7213">
        <v>393053750</v>
      </c>
      <c r="B7213" t="s">
        <v>14727</v>
      </c>
      <c r="C7213" t="s">
        <v>7519</v>
      </c>
      <c r="D7213" t="s">
        <v>161</v>
      </c>
      <c r="E7213" t="s">
        <v>161</v>
      </c>
    </row>
    <row r="7214" spans="1:5" x14ac:dyDescent="0.35">
      <c r="A7214">
        <v>393053750</v>
      </c>
      <c r="B7214" t="s">
        <v>14728</v>
      </c>
      <c r="C7214" t="s">
        <v>7519</v>
      </c>
      <c r="D7214" t="s">
        <v>161</v>
      </c>
      <c r="E7214" t="s">
        <v>161</v>
      </c>
    </row>
    <row r="7215" spans="1:5" x14ac:dyDescent="0.35">
      <c r="A7215">
        <v>393053750</v>
      </c>
      <c r="B7215" t="s">
        <v>14729</v>
      </c>
      <c r="C7215" t="s">
        <v>7519</v>
      </c>
      <c r="D7215" t="s">
        <v>161</v>
      </c>
      <c r="E7215" t="s">
        <v>161</v>
      </c>
    </row>
    <row r="7216" spans="1:5" x14ac:dyDescent="0.35">
      <c r="A7216">
        <v>393053750</v>
      </c>
      <c r="B7216" t="s">
        <v>14730</v>
      </c>
      <c r="C7216" t="s">
        <v>7519</v>
      </c>
      <c r="D7216" t="s">
        <v>161</v>
      </c>
      <c r="E7216" t="s">
        <v>161</v>
      </c>
    </row>
    <row r="7217" spans="1:5" x14ac:dyDescent="0.35">
      <c r="A7217">
        <v>393053750</v>
      </c>
      <c r="B7217" t="s">
        <v>14731</v>
      </c>
      <c r="C7217" t="s">
        <v>7519</v>
      </c>
      <c r="D7217" t="s">
        <v>161</v>
      </c>
      <c r="E7217" t="s">
        <v>161</v>
      </c>
    </row>
    <row r="7218" spans="1:5" x14ac:dyDescent="0.35">
      <c r="A7218">
        <v>393053750</v>
      </c>
      <c r="B7218" t="s">
        <v>14732</v>
      </c>
      <c r="C7218" t="s">
        <v>7519</v>
      </c>
      <c r="D7218" t="s">
        <v>161</v>
      </c>
      <c r="E7218" t="s">
        <v>161</v>
      </c>
    </row>
    <row r="7219" spans="1:5" x14ac:dyDescent="0.35">
      <c r="A7219">
        <v>393053750</v>
      </c>
      <c r="B7219" t="s">
        <v>14733</v>
      </c>
      <c r="C7219" t="s">
        <v>7519</v>
      </c>
      <c r="D7219" t="s">
        <v>161</v>
      </c>
      <c r="E7219" t="s">
        <v>161</v>
      </c>
    </row>
    <row r="7220" spans="1:5" x14ac:dyDescent="0.35">
      <c r="A7220">
        <v>393053750</v>
      </c>
      <c r="B7220" t="s">
        <v>14734</v>
      </c>
      <c r="C7220" t="s">
        <v>7519</v>
      </c>
      <c r="D7220" t="s">
        <v>161</v>
      </c>
      <c r="E7220" t="s">
        <v>161</v>
      </c>
    </row>
    <row r="7221" spans="1:5" x14ac:dyDescent="0.35">
      <c r="A7221">
        <v>393053750</v>
      </c>
      <c r="B7221" t="s">
        <v>14735</v>
      </c>
      <c r="C7221" t="s">
        <v>7519</v>
      </c>
      <c r="D7221" t="s">
        <v>161</v>
      </c>
      <c r="E7221" t="s">
        <v>161</v>
      </c>
    </row>
    <row r="7222" spans="1:5" x14ac:dyDescent="0.35">
      <c r="A7222">
        <v>393053750</v>
      </c>
      <c r="B7222" t="s">
        <v>14736</v>
      </c>
      <c r="C7222" t="s">
        <v>7519</v>
      </c>
      <c r="D7222" t="s">
        <v>161</v>
      </c>
      <c r="E7222" t="s">
        <v>161</v>
      </c>
    </row>
    <row r="7223" spans="1:5" x14ac:dyDescent="0.35">
      <c r="A7223">
        <v>393053750</v>
      </c>
      <c r="B7223" t="s">
        <v>14737</v>
      </c>
      <c r="C7223" t="s">
        <v>7519</v>
      </c>
      <c r="D7223" t="s">
        <v>161</v>
      </c>
      <c r="E7223" t="s">
        <v>161</v>
      </c>
    </row>
    <row r="7224" spans="1:5" x14ac:dyDescent="0.35">
      <c r="A7224">
        <v>393053750</v>
      </c>
      <c r="B7224" t="s">
        <v>14738</v>
      </c>
      <c r="C7224" t="s">
        <v>7519</v>
      </c>
      <c r="D7224" t="s">
        <v>161</v>
      </c>
      <c r="E7224" t="s">
        <v>161</v>
      </c>
    </row>
    <row r="7225" spans="1:5" x14ac:dyDescent="0.35">
      <c r="A7225">
        <v>393053750</v>
      </c>
      <c r="B7225" t="s">
        <v>14739</v>
      </c>
      <c r="C7225" t="s">
        <v>7519</v>
      </c>
      <c r="D7225" t="s">
        <v>161</v>
      </c>
      <c r="E7225" t="s">
        <v>161</v>
      </c>
    </row>
    <row r="7226" spans="1:5" x14ac:dyDescent="0.35">
      <c r="A7226">
        <v>393053750</v>
      </c>
      <c r="B7226" t="s">
        <v>14740</v>
      </c>
      <c r="C7226" t="s">
        <v>7519</v>
      </c>
      <c r="D7226" t="s">
        <v>161</v>
      </c>
      <c r="E7226" t="s">
        <v>161</v>
      </c>
    </row>
    <row r="7227" spans="1:5" x14ac:dyDescent="0.35">
      <c r="A7227">
        <v>393053750</v>
      </c>
      <c r="B7227" t="s">
        <v>14741</v>
      </c>
      <c r="C7227" t="s">
        <v>7519</v>
      </c>
      <c r="D7227" t="s">
        <v>161</v>
      </c>
      <c r="E7227" t="s">
        <v>161</v>
      </c>
    </row>
    <row r="7228" spans="1:5" x14ac:dyDescent="0.35">
      <c r="A7228">
        <v>393053750</v>
      </c>
      <c r="B7228" t="s">
        <v>14742</v>
      </c>
      <c r="C7228" t="s">
        <v>7519</v>
      </c>
      <c r="D7228" t="s">
        <v>161</v>
      </c>
      <c r="E7228" t="s">
        <v>161</v>
      </c>
    </row>
    <row r="7229" spans="1:5" x14ac:dyDescent="0.35">
      <c r="A7229">
        <v>393053750</v>
      </c>
      <c r="B7229" t="s">
        <v>14743</v>
      </c>
      <c r="C7229" t="s">
        <v>7519</v>
      </c>
      <c r="D7229" t="s">
        <v>161</v>
      </c>
      <c r="E7229" t="s">
        <v>161</v>
      </c>
    </row>
    <row r="7230" spans="1:5" x14ac:dyDescent="0.35">
      <c r="A7230">
        <v>393053750</v>
      </c>
      <c r="B7230" t="s">
        <v>14744</v>
      </c>
      <c r="C7230" t="s">
        <v>7519</v>
      </c>
      <c r="D7230" t="s">
        <v>161</v>
      </c>
      <c r="E7230" t="s">
        <v>161</v>
      </c>
    </row>
    <row r="7231" spans="1:5" x14ac:dyDescent="0.35">
      <c r="A7231">
        <v>393053750</v>
      </c>
      <c r="B7231" t="s">
        <v>14745</v>
      </c>
      <c r="C7231" t="s">
        <v>7519</v>
      </c>
      <c r="D7231" t="s">
        <v>161</v>
      </c>
      <c r="E7231" t="s">
        <v>161</v>
      </c>
    </row>
    <row r="7232" spans="1:5" x14ac:dyDescent="0.35">
      <c r="A7232">
        <v>393053750</v>
      </c>
      <c r="B7232" t="s">
        <v>14746</v>
      </c>
      <c r="C7232" t="s">
        <v>7519</v>
      </c>
      <c r="D7232" t="s">
        <v>161</v>
      </c>
      <c r="E7232" t="s">
        <v>161</v>
      </c>
    </row>
    <row r="7233" spans="1:5" x14ac:dyDescent="0.35">
      <c r="A7233">
        <v>393053750</v>
      </c>
      <c r="B7233" t="s">
        <v>14747</v>
      </c>
      <c r="C7233" t="s">
        <v>7519</v>
      </c>
      <c r="D7233" t="s">
        <v>161</v>
      </c>
      <c r="E7233" t="s">
        <v>161</v>
      </c>
    </row>
    <row r="7234" spans="1:5" x14ac:dyDescent="0.35">
      <c r="A7234">
        <v>393053750</v>
      </c>
      <c r="B7234" t="s">
        <v>14748</v>
      </c>
      <c r="C7234" t="s">
        <v>7519</v>
      </c>
      <c r="D7234" t="s">
        <v>161</v>
      </c>
      <c r="E7234" t="s">
        <v>161</v>
      </c>
    </row>
    <row r="7235" spans="1:5" x14ac:dyDescent="0.35">
      <c r="A7235">
        <v>393053750</v>
      </c>
      <c r="B7235" t="s">
        <v>14749</v>
      </c>
      <c r="C7235" t="s">
        <v>7519</v>
      </c>
      <c r="D7235" t="s">
        <v>161</v>
      </c>
      <c r="E7235" t="s">
        <v>161</v>
      </c>
    </row>
    <row r="7236" spans="1:5" x14ac:dyDescent="0.35">
      <c r="A7236">
        <v>393053750</v>
      </c>
      <c r="B7236" t="s">
        <v>14750</v>
      </c>
      <c r="C7236" t="s">
        <v>7519</v>
      </c>
      <c r="D7236" t="s">
        <v>161</v>
      </c>
      <c r="E7236" t="s">
        <v>161</v>
      </c>
    </row>
    <row r="7237" spans="1:5" x14ac:dyDescent="0.35">
      <c r="A7237">
        <v>393053750</v>
      </c>
      <c r="B7237" t="s">
        <v>14751</v>
      </c>
      <c r="C7237" t="s">
        <v>7519</v>
      </c>
      <c r="D7237" t="s">
        <v>161</v>
      </c>
      <c r="E7237" t="s">
        <v>161</v>
      </c>
    </row>
    <row r="7238" spans="1:5" x14ac:dyDescent="0.35">
      <c r="A7238">
        <v>393053750</v>
      </c>
      <c r="B7238" t="s">
        <v>14752</v>
      </c>
      <c r="C7238" t="s">
        <v>7519</v>
      </c>
      <c r="D7238" t="s">
        <v>161</v>
      </c>
      <c r="E7238" t="s">
        <v>161</v>
      </c>
    </row>
    <row r="7239" spans="1:5" x14ac:dyDescent="0.35">
      <c r="A7239">
        <v>393053750</v>
      </c>
      <c r="B7239" t="s">
        <v>14753</v>
      </c>
      <c r="C7239" t="s">
        <v>7519</v>
      </c>
      <c r="D7239" t="s">
        <v>161</v>
      </c>
      <c r="E7239" t="s">
        <v>161</v>
      </c>
    </row>
    <row r="7240" spans="1:5" x14ac:dyDescent="0.35">
      <c r="A7240">
        <v>393053750</v>
      </c>
      <c r="B7240" t="s">
        <v>14754</v>
      </c>
      <c r="C7240" t="s">
        <v>7519</v>
      </c>
      <c r="D7240" t="s">
        <v>161</v>
      </c>
      <c r="E7240" t="s">
        <v>161</v>
      </c>
    </row>
    <row r="7241" spans="1:5" x14ac:dyDescent="0.35">
      <c r="A7241">
        <v>393053750</v>
      </c>
      <c r="B7241" t="s">
        <v>14755</v>
      </c>
      <c r="C7241" t="s">
        <v>7519</v>
      </c>
      <c r="D7241" t="s">
        <v>161</v>
      </c>
      <c r="E7241" t="s">
        <v>161</v>
      </c>
    </row>
    <row r="7242" spans="1:5" x14ac:dyDescent="0.35">
      <c r="A7242">
        <v>393053750</v>
      </c>
      <c r="B7242" t="s">
        <v>14756</v>
      </c>
      <c r="C7242" t="s">
        <v>7519</v>
      </c>
      <c r="D7242" t="s">
        <v>161</v>
      </c>
      <c r="E7242" t="s">
        <v>161</v>
      </c>
    </row>
    <row r="7243" spans="1:5" x14ac:dyDescent="0.35">
      <c r="A7243">
        <v>393053750</v>
      </c>
      <c r="B7243" t="s">
        <v>14757</v>
      </c>
      <c r="C7243" t="s">
        <v>7519</v>
      </c>
      <c r="D7243" t="s">
        <v>161</v>
      </c>
      <c r="E7243" t="s">
        <v>161</v>
      </c>
    </row>
    <row r="7244" spans="1:5" x14ac:dyDescent="0.35">
      <c r="A7244">
        <v>393053750</v>
      </c>
      <c r="B7244" t="s">
        <v>14758</v>
      </c>
      <c r="C7244" t="s">
        <v>7519</v>
      </c>
      <c r="D7244" t="s">
        <v>161</v>
      </c>
      <c r="E7244" t="s">
        <v>161</v>
      </c>
    </row>
    <row r="7245" spans="1:5" x14ac:dyDescent="0.35">
      <c r="A7245">
        <v>393053750</v>
      </c>
      <c r="B7245" t="s">
        <v>14759</v>
      </c>
      <c r="C7245" t="s">
        <v>7519</v>
      </c>
      <c r="D7245" t="s">
        <v>161</v>
      </c>
      <c r="E7245" t="s">
        <v>161</v>
      </c>
    </row>
    <row r="7246" spans="1:5" x14ac:dyDescent="0.35">
      <c r="A7246">
        <v>393053750</v>
      </c>
      <c r="B7246" t="s">
        <v>14760</v>
      </c>
      <c r="C7246" t="s">
        <v>7519</v>
      </c>
      <c r="D7246" t="s">
        <v>161</v>
      </c>
      <c r="E7246" t="s">
        <v>161</v>
      </c>
    </row>
    <row r="7247" spans="1:5" x14ac:dyDescent="0.35">
      <c r="A7247">
        <v>393053750</v>
      </c>
      <c r="B7247" t="s">
        <v>14761</v>
      </c>
      <c r="C7247" t="s">
        <v>7519</v>
      </c>
      <c r="D7247" t="s">
        <v>161</v>
      </c>
      <c r="E7247" t="s">
        <v>161</v>
      </c>
    </row>
    <row r="7248" spans="1:5" x14ac:dyDescent="0.35">
      <c r="A7248">
        <v>393053750</v>
      </c>
      <c r="B7248" t="s">
        <v>14762</v>
      </c>
      <c r="C7248" t="s">
        <v>7519</v>
      </c>
      <c r="D7248" t="s">
        <v>161</v>
      </c>
      <c r="E7248" t="s">
        <v>161</v>
      </c>
    </row>
    <row r="7249" spans="1:5" x14ac:dyDescent="0.35">
      <c r="A7249">
        <v>393053750</v>
      </c>
      <c r="B7249" t="s">
        <v>14763</v>
      </c>
      <c r="C7249" t="s">
        <v>7519</v>
      </c>
      <c r="D7249" t="s">
        <v>161</v>
      </c>
      <c r="E7249" t="s">
        <v>161</v>
      </c>
    </row>
    <row r="7250" spans="1:5" x14ac:dyDescent="0.35">
      <c r="A7250">
        <v>393053750</v>
      </c>
      <c r="B7250" t="s">
        <v>14764</v>
      </c>
      <c r="C7250" t="s">
        <v>7519</v>
      </c>
      <c r="D7250" t="s">
        <v>161</v>
      </c>
      <c r="E7250" t="s">
        <v>161</v>
      </c>
    </row>
    <row r="7251" spans="1:5" x14ac:dyDescent="0.35">
      <c r="A7251">
        <v>393053750</v>
      </c>
      <c r="B7251" t="s">
        <v>14765</v>
      </c>
      <c r="C7251" t="s">
        <v>7519</v>
      </c>
      <c r="D7251" t="s">
        <v>161</v>
      </c>
      <c r="E7251" t="s">
        <v>161</v>
      </c>
    </row>
    <row r="7252" spans="1:5" x14ac:dyDescent="0.35">
      <c r="A7252">
        <v>393053750</v>
      </c>
      <c r="B7252" t="s">
        <v>14766</v>
      </c>
      <c r="C7252" t="s">
        <v>7519</v>
      </c>
      <c r="D7252" t="s">
        <v>161</v>
      </c>
      <c r="E7252" t="s">
        <v>161</v>
      </c>
    </row>
    <row r="7253" spans="1:5" x14ac:dyDescent="0.35">
      <c r="A7253">
        <v>393053750</v>
      </c>
      <c r="B7253" t="s">
        <v>14767</v>
      </c>
      <c r="C7253" t="s">
        <v>7519</v>
      </c>
      <c r="D7253" t="s">
        <v>161</v>
      </c>
      <c r="E7253" t="s">
        <v>161</v>
      </c>
    </row>
    <row r="7254" spans="1:5" x14ac:dyDescent="0.35">
      <c r="A7254">
        <v>393053750</v>
      </c>
      <c r="B7254" t="s">
        <v>14768</v>
      </c>
      <c r="C7254" t="s">
        <v>7519</v>
      </c>
      <c r="D7254" t="s">
        <v>161</v>
      </c>
      <c r="E7254" t="s">
        <v>161</v>
      </c>
    </row>
    <row r="7255" spans="1:5" x14ac:dyDescent="0.35">
      <c r="A7255">
        <v>393053750</v>
      </c>
      <c r="B7255" t="s">
        <v>14769</v>
      </c>
      <c r="C7255" t="s">
        <v>7519</v>
      </c>
      <c r="D7255" t="s">
        <v>161</v>
      </c>
      <c r="E7255" t="s">
        <v>161</v>
      </c>
    </row>
    <row r="7256" spans="1:5" x14ac:dyDescent="0.35">
      <c r="A7256">
        <v>393053756</v>
      </c>
      <c r="B7256" t="s">
        <v>14770</v>
      </c>
      <c r="C7256" t="s">
        <v>7519</v>
      </c>
      <c r="D7256" t="s">
        <v>161</v>
      </c>
      <c r="E7256" t="s">
        <v>161</v>
      </c>
    </row>
    <row r="7257" spans="1:5" x14ac:dyDescent="0.35">
      <c r="A7257">
        <v>393053756</v>
      </c>
      <c r="B7257" t="s">
        <v>14771</v>
      </c>
      <c r="C7257" t="s">
        <v>7519</v>
      </c>
      <c r="D7257" t="s">
        <v>161</v>
      </c>
      <c r="E7257" t="s">
        <v>161</v>
      </c>
    </row>
    <row r="7258" spans="1:5" x14ac:dyDescent="0.35">
      <c r="A7258">
        <v>393053756</v>
      </c>
      <c r="B7258" t="s">
        <v>14772</v>
      </c>
      <c r="C7258" t="s">
        <v>7519</v>
      </c>
      <c r="D7258" t="s">
        <v>161</v>
      </c>
      <c r="E7258" t="s">
        <v>161</v>
      </c>
    </row>
    <row r="7259" spans="1:5" x14ac:dyDescent="0.35">
      <c r="A7259">
        <v>393053756</v>
      </c>
      <c r="B7259" t="s">
        <v>14773</v>
      </c>
      <c r="C7259" t="s">
        <v>7519</v>
      </c>
      <c r="D7259" t="s">
        <v>161</v>
      </c>
      <c r="E7259" t="s">
        <v>161</v>
      </c>
    </row>
    <row r="7260" spans="1:5" x14ac:dyDescent="0.35">
      <c r="A7260">
        <v>393053756</v>
      </c>
      <c r="B7260" t="s">
        <v>14774</v>
      </c>
      <c r="C7260" t="s">
        <v>7519</v>
      </c>
      <c r="D7260" t="s">
        <v>161</v>
      </c>
      <c r="E7260" t="s">
        <v>161</v>
      </c>
    </row>
    <row r="7261" spans="1:5" x14ac:dyDescent="0.35">
      <c r="A7261">
        <v>393053756</v>
      </c>
      <c r="B7261" t="s">
        <v>14775</v>
      </c>
      <c r="C7261" t="s">
        <v>7519</v>
      </c>
      <c r="D7261" t="s">
        <v>161</v>
      </c>
      <c r="E7261" t="s">
        <v>161</v>
      </c>
    </row>
    <row r="7262" spans="1:5" x14ac:dyDescent="0.35">
      <c r="A7262">
        <v>393053756</v>
      </c>
      <c r="B7262" t="s">
        <v>14776</v>
      </c>
      <c r="C7262" t="s">
        <v>7519</v>
      </c>
      <c r="D7262" t="s">
        <v>161</v>
      </c>
      <c r="E7262" t="s">
        <v>161</v>
      </c>
    </row>
    <row r="7263" spans="1:5" x14ac:dyDescent="0.35">
      <c r="A7263">
        <v>393053756</v>
      </c>
      <c r="B7263" t="s">
        <v>14777</v>
      </c>
      <c r="C7263" t="s">
        <v>7519</v>
      </c>
      <c r="D7263" t="s">
        <v>161</v>
      </c>
      <c r="E7263" t="s">
        <v>161</v>
      </c>
    </row>
    <row r="7264" spans="1:5" x14ac:dyDescent="0.35">
      <c r="A7264">
        <v>393053756</v>
      </c>
      <c r="B7264" t="s">
        <v>14778</v>
      </c>
      <c r="C7264" t="s">
        <v>7519</v>
      </c>
      <c r="D7264" t="s">
        <v>161</v>
      </c>
      <c r="E7264" t="s">
        <v>161</v>
      </c>
    </row>
    <row r="7265" spans="1:5" x14ac:dyDescent="0.35">
      <c r="A7265">
        <v>393053756</v>
      </c>
      <c r="B7265" t="s">
        <v>14779</v>
      </c>
      <c r="C7265" t="s">
        <v>7519</v>
      </c>
      <c r="D7265" t="s">
        <v>161</v>
      </c>
      <c r="E7265" t="s">
        <v>161</v>
      </c>
    </row>
    <row r="7266" spans="1:5" x14ac:dyDescent="0.35">
      <c r="A7266">
        <v>393053756</v>
      </c>
      <c r="B7266" t="s">
        <v>14780</v>
      </c>
      <c r="C7266" t="s">
        <v>7519</v>
      </c>
      <c r="D7266" t="s">
        <v>161</v>
      </c>
      <c r="E7266" t="s">
        <v>161</v>
      </c>
    </row>
    <row r="7267" spans="1:5" x14ac:dyDescent="0.35">
      <c r="A7267">
        <v>393053756</v>
      </c>
      <c r="B7267" t="s">
        <v>14781</v>
      </c>
      <c r="C7267" t="s">
        <v>7519</v>
      </c>
      <c r="D7267" t="s">
        <v>161</v>
      </c>
      <c r="E7267" t="s">
        <v>161</v>
      </c>
    </row>
    <row r="7268" spans="1:5" x14ac:dyDescent="0.35">
      <c r="A7268">
        <v>393053756</v>
      </c>
      <c r="B7268" t="s">
        <v>14782</v>
      </c>
      <c r="C7268" t="s">
        <v>7519</v>
      </c>
      <c r="D7268" t="s">
        <v>161</v>
      </c>
      <c r="E7268" t="s">
        <v>161</v>
      </c>
    </row>
    <row r="7269" spans="1:5" x14ac:dyDescent="0.35">
      <c r="A7269">
        <v>393053756</v>
      </c>
      <c r="B7269" t="s">
        <v>14783</v>
      </c>
      <c r="C7269" t="s">
        <v>7519</v>
      </c>
      <c r="D7269" t="s">
        <v>161</v>
      </c>
      <c r="E7269" t="s">
        <v>161</v>
      </c>
    </row>
    <row r="7270" spans="1:5" x14ac:dyDescent="0.35">
      <c r="A7270">
        <v>393053756</v>
      </c>
      <c r="B7270" t="s">
        <v>14784</v>
      </c>
      <c r="C7270" t="s">
        <v>7519</v>
      </c>
      <c r="D7270" t="s">
        <v>161</v>
      </c>
      <c r="E7270" t="s">
        <v>161</v>
      </c>
    </row>
    <row r="7271" spans="1:5" x14ac:dyDescent="0.35">
      <c r="A7271">
        <v>393053756</v>
      </c>
      <c r="B7271" t="s">
        <v>14785</v>
      </c>
      <c r="C7271" t="s">
        <v>7519</v>
      </c>
      <c r="D7271" t="s">
        <v>161</v>
      </c>
      <c r="E7271" t="s">
        <v>161</v>
      </c>
    </row>
    <row r="7272" spans="1:5" x14ac:dyDescent="0.35">
      <c r="A7272">
        <v>393053756</v>
      </c>
      <c r="B7272" t="s">
        <v>14786</v>
      </c>
      <c r="C7272" t="s">
        <v>7519</v>
      </c>
      <c r="D7272" t="s">
        <v>161</v>
      </c>
      <c r="E7272" t="s">
        <v>161</v>
      </c>
    </row>
    <row r="7273" spans="1:5" x14ac:dyDescent="0.35">
      <c r="A7273">
        <v>393053756</v>
      </c>
      <c r="B7273" t="s">
        <v>14787</v>
      </c>
      <c r="C7273" t="s">
        <v>7519</v>
      </c>
      <c r="D7273" t="s">
        <v>161</v>
      </c>
      <c r="E7273" t="s">
        <v>161</v>
      </c>
    </row>
    <row r="7274" spans="1:5" x14ac:dyDescent="0.35">
      <c r="A7274">
        <v>393053756</v>
      </c>
      <c r="B7274" t="s">
        <v>14788</v>
      </c>
      <c r="C7274" t="s">
        <v>7519</v>
      </c>
      <c r="D7274" t="s">
        <v>161</v>
      </c>
      <c r="E7274" t="s">
        <v>161</v>
      </c>
    </row>
    <row r="7275" spans="1:5" x14ac:dyDescent="0.35">
      <c r="A7275">
        <v>393053756</v>
      </c>
      <c r="B7275" t="s">
        <v>14789</v>
      </c>
      <c r="C7275" t="s">
        <v>7519</v>
      </c>
      <c r="D7275" t="s">
        <v>161</v>
      </c>
      <c r="E7275" t="s">
        <v>161</v>
      </c>
    </row>
    <row r="7276" spans="1:5" x14ac:dyDescent="0.35">
      <c r="A7276">
        <v>393053756</v>
      </c>
      <c r="B7276" t="s">
        <v>14790</v>
      </c>
      <c r="C7276" t="s">
        <v>7519</v>
      </c>
      <c r="D7276" t="s">
        <v>161</v>
      </c>
      <c r="E7276" t="s">
        <v>161</v>
      </c>
    </row>
    <row r="7277" spans="1:5" x14ac:dyDescent="0.35">
      <c r="A7277">
        <v>393053756</v>
      </c>
      <c r="B7277" t="s">
        <v>14791</v>
      </c>
      <c r="C7277" t="s">
        <v>7519</v>
      </c>
      <c r="D7277" t="s">
        <v>161</v>
      </c>
      <c r="E7277" t="s">
        <v>161</v>
      </c>
    </row>
    <row r="7278" spans="1:5" x14ac:dyDescent="0.35">
      <c r="A7278">
        <v>393053756</v>
      </c>
      <c r="B7278" t="s">
        <v>14792</v>
      </c>
      <c r="C7278" t="s">
        <v>7519</v>
      </c>
      <c r="D7278" t="s">
        <v>161</v>
      </c>
      <c r="E7278" t="s">
        <v>161</v>
      </c>
    </row>
    <row r="7279" spans="1:5" x14ac:dyDescent="0.35">
      <c r="A7279">
        <v>393053756</v>
      </c>
      <c r="B7279" t="s">
        <v>14793</v>
      </c>
      <c r="C7279" t="s">
        <v>7519</v>
      </c>
      <c r="D7279" t="s">
        <v>161</v>
      </c>
      <c r="E7279" t="s">
        <v>161</v>
      </c>
    </row>
    <row r="7280" spans="1:5" x14ac:dyDescent="0.35">
      <c r="A7280">
        <v>393053756</v>
      </c>
      <c r="B7280" t="s">
        <v>14794</v>
      </c>
      <c r="C7280" t="s">
        <v>7519</v>
      </c>
      <c r="D7280" t="s">
        <v>161</v>
      </c>
      <c r="E7280" t="s">
        <v>161</v>
      </c>
    </row>
    <row r="7281" spans="1:5" x14ac:dyDescent="0.35">
      <c r="A7281">
        <v>393053756</v>
      </c>
      <c r="B7281" t="s">
        <v>14795</v>
      </c>
      <c r="C7281" t="s">
        <v>7519</v>
      </c>
      <c r="D7281" t="s">
        <v>161</v>
      </c>
      <c r="E7281" t="s">
        <v>161</v>
      </c>
    </row>
    <row r="7282" spans="1:5" x14ac:dyDescent="0.35">
      <c r="A7282">
        <v>393053756</v>
      </c>
      <c r="B7282" t="s">
        <v>14796</v>
      </c>
      <c r="C7282" t="s">
        <v>7519</v>
      </c>
      <c r="D7282" t="s">
        <v>161</v>
      </c>
      <c r="E7282" t="s">
        <v>161</v>
      </c>
    </row>
    <row r="7283" spans="1:5" x14ac:dyDescent="0.35">
      <c r="A7283">
        <v>393053756</v>
      </c>
      <c r="B7283" t="s">
        <v>14797</v>
      </c>
      <c r="C7283" t="s">
        <v>7519</v>
      </c>
      <c r="D7283" t="s">
        <v>161</v>
      </c>
      <c r="E7283" t="s">
        <v>161</v>
      </c>
    </row>
    <row r="7284" spans="1:5" x14ac:dyDescent="0.35">
      <c r="A7284">
        <v>393053756</v>
      </c>
      <c r="B7284" t="s">
        <v>14798</v>
      </c>
      <c r="C7284" t="s">
        <v>7519</v>
      </c>
      <c r="D7284" t="s">
        <v>161</v>
      </c>
      <c r="E7284" t="s">
        <v>161</v>
      </c>
    </row>
    <row r="7285" spans="1:5" x14ac:dyDescent="0.35">
      <c r="A7285">
        <v>393053756</v>
      </c>
      <c r="B7285" t="s">
        <v>14799</v>
      </c>
      <c r="C7285" t="s">
        <v>7519</v>
      </c>
      <c r="D7285" t="s">
        <v>161</v>
      </c>
      <c r="E7285" t="s">
        <v>161</v>
      </c>
    </row>
    <row r="7286" spans="1:5" x14ac:dyDescent="0.35">
      <c r="A7286">
        <v>393053756</v>
      </c>
      <c r="B7286" t="s">
        <v>14800</v>
      </c>
      <c r="C7286" t="s">
        <v>7519</v>
      </c>
      <c r="D7286" t="s">
        <v>161</v>
      </c>
      <c r="E7286" t="s">
        <v>161</v>
      </c>
    </row>
    <row r="7287" spans="1:5" x14ac:dyDescent="0.35">
      <c r="A7287">
        <v>393053756</v>
      </c>
      <c r="B7287" t="s">
        <v>14801</v>
      </c>
      <c r="C7287" t="s">
        <v>7519</v>
      </c>
      <c r="D7287" t="s">
        <v>161</v>
      </c>
      <c r="E7287" t="s">
        <v>161</v>
      </c>
    </row>
    <row r="7288" spans="1:5" x14ac:dyDescent="0.35">
      <c r="A7288">
        <v>393053756</v>
      </c>
      <c r="B7288" t="s">
        <v>14802</v>
      </c>
      <c r="C7288" t="s">
        <v>7519</v>
      </c>
      <c r="D7288" t="s">
        <v>161</v>
      </c>
      <c r="E7288" t="s">
        <v>161</v>
      </c>
    </row>
    <row r="7289" spans="1:5" x14ac:dyDescent="0.35">
      <c r="A7289">
        <v>393053756</v>
      </c>
      <c r="B7289" t="s">
        <v>14803</v>
      </c>
      <c r="C7289" t="s">
        <v>192</v>
      </c>
      <c r="D7289" t="s">
        <v>161</v>
      </c>
      <c r="E7289" t="s">
        <v>161</v>
      </c>
    </row>
    <row r="7290" spans="1:5" x14ac:dyDescent="0.35">
      <c r="A7290">
        <v>393053756</v>
      </c>
      <c r="B7290" t="s">
        <v>14804</v>
      </c>
      <c r="C7290" t="s">
        <v>7519</v>
      </c>
      <c r="D7290" t="s">
        <v>161</v>
      </c>
      <c r="E7290" t="s">
        <v>161</v>
      </c>
    </row>
    <row r="7291" spans="1:5" x14ac:dyDescent="0.35">
      <c r="A7291">
        <v>393053756</v>
      </c>
      <c r="B7291" t="s">
        <v>14805</v>
      </c>
      <c r="C7291" t="s">
        <v>7519</v>
      </c>
      <c r="D7291" t="s">
        <v>161</v>
      </c>
      <c r="E7291" t="s">
        <v>161</v>
      </c>
    </row>
    <row r="7292" spans="1:5" x14ac:dyDescent="0.35">
      <c r="A7292">
        <v>393053756</v>
      </c>
      <c r="B7292" t="s">
        <v>14806</v>
      </c>
      <c r="C7292" t="s">
        <v>7519</v>
      </c>
      <c r="D7292" t="s">
        <v>161</v>
      </c>
      <c r="E7292" t="s">
        <v>161</v>
      </c>
    </row>
    <row r="7293" spans="1:5" x14ac:dyDescent="0.35">
      <c r="A7293">
        <v>393053756</v>
      </c>
      <c r="B7293" t="s">
        <v>14807</v>
      </c>
      <c r="C7293" t="s">
        <v>7519</v>
      </c>
      <c r="D7293" t="s">
        <v>161</v>
      </c>
      <c r="E7293" t="s">
        <v>161</v>
      </c>
    </row>
    <row r="7294" spans="1:5" x14ac:dyDescent="0.35">
      <c r="A7294">
        <v>393053756</v>
      </c>
      <c r="B7294" t="s">
        <v>14808</v>
      </c>
      <c r="C7294" t="s">
        <v>7519</v>
      </c>
      <c r="D7294" t="s">
        <v>161</v>
      </c>
      <c r="E7294" t="s">
        <v>161</v>
      </c>
    </row>
    <row r="7295" spans="1:5" x14ac:dyDescent="0.35">
      <c r="A7295">
        <v>393053756</v>
      </c>
      <c r="B7295" t="s">
        <v>14809</v>
      </c>
      <c r="C7295" t="s">
        <v>7519</v>
      </c>
      <c r="D7295" t="s">
        <v>161</v>
      </c>
      <c r="E7295" t="s">
        <v>161</v>
      </c>
    </row>
    <row r="7296" spans="1:5" x14ac:dyDescent="0.35">
      <c r="A7296">
        <v>393053756</v>
      </c>
      <c r="B7296" t="s">
        <v>14810</v>
      </c>
      <c r="C7296" t="s">
        <v>7519</v>
      </c>
      <c r="D7296" t="s">
        <v>161</v>
      </c>
      <c r="E7296" t="s">
        <v>161</v>
      </c>
    </row>
    <row r="7297" spans="1:5" x14ac:dyDescent="0.35">
      <c r="A7297">
        <v>393053756</v>
      </c>
      <c r="B7297" t="s">
        <v>14811</v>
      </c>
      <c r="C7297" t="s">
        <v>7519</v>
      </c>
      <c r="D7297" t="s">
        <v>161</v>
      </c>
      <c r="E7297" t="s">
        <v>161</v>
      </c>
    </row>
    <row r="7298" spans="1:5" x14ac:dyDescent="0.35">
      <c r="A7298">
        <v>393053756</v>
      </c>
      <c r="B7298" t="s">
        <v>14812</v>
      </c>
      <c r="C7298" t="s">
        <v>7519</v>
      </c>
      <c r="D7298" t="s">
        <v>161</v>
      </c>
      <c r="E7298" t="s">
        <v>161</v>
      </c>
    </row>
    <row r="7299" spans="1:5" x14ac:dyDescent="0.35">
      <c r="A7299">
        <v>393053756</v>
      </c>
      <c r="B7299" t="s">
        <v>14813</v>
      </c>
      <c r="C7299" t="s">
        <v>7519</v>
      </c>
      <c r="D7299" t="s">
        <v>161</v>
      </c>
      <c r="E7299" t="s">
        <v>161</v>
      </c>
    </row>
    <row r="7300" spans="1:5" x14ac:dyDescent="0.35">
      <c r="A7300">
        <v>393053756</v>
      </c>
      <c r="B7300" t="s">
        <v>14814</v>
      </c>
      <c r="C7300" t="s">
        <v>7519</v>
      </c>
      <c r="D7300" t="s">
        <v>161</v>
      </c>
      <c r="E7300" t="s">
        <v>161</v>
      </c>
    </row>
    <row r="7301" spans="1:5" x14ac:dyDescent="0.35">
      <c r="A7301">
        <v>393053756</v>
      </c>
      <c r="B7301" t="s">
        <v>14815</v>
      </c>
      <c r="C7301" t="s">
        <v>7519</v>
      </c>
      <c r="D7301" t="s">
        <v>161</v>
      </c>
      <c r="E7301" t="s">
        <v>161</v>
      </c>
    </row>
    <row r="7302" spans="1:5" x14ac:dyDescent="0.35">
      <c r="A7302">
        <v>393053756</v>
      </c>
      <c r="B7302" t="s">
        <v>14816</v>
      </c>
      <c r="C7302" t="s">
        <v>7519</v>
      </c>
      <c r="D7302" t="s">
        <v>161</v>
      </c>
      <c r="E7302" t="s">
        <v>161</v>
      </c>
    </row>
    <row r="7303" spans="1:5" x14ac:dyDescent="0.35">
      <c r="A7303">
        <v>393053756</v>
      </c>
      <c r="B7303" t="s">
        <v>14817</v>
      </c>
      <c r="C7303" t="s">
        <v>7519</v>
      </c>
      <c r="D7303" t="s">
        <v>161</v>
      </c>
      <c r="E7303" t="s">
        <v>161</v>
      </c>
    </row>
    <row r="7304" spans="1:5" x14ac:dyDescent="0.35">
      <c r="A7304">
        <v>393053756</v>
      </c>
      <c r="B7304" t="s">
        <v>14818</v>
      </c>
      <c r="C7304" t="s">
        <v>7519</v>
      </c>
      <c r="D7304" t="s">
        <v>161</v>
      </c>
      <c r="E7304" t="s">
        <v>161</v>
      </c>
    </row>
    <row r="7305" spans="1:5" x14ac:dyDescent="0.35">
      <c r="A7305">
        <v>393053756</v>
      </c>
      <c r="B7305" t="s">
        <v>14819</v>
      </c>
      <c r="C7305" t="s">
        <v>7519</v>
      </c>
      <c r="D7305" t="s">
        <v>161</v>
      </c>
      <c r="E7305" t="s">
        <v>161</v>
      </c>
    </row>
    <row r="7306" spans="1:5" x14ac:dyDescent="0.35">
      <c r="A7306">
        <v>393053756</v>
      </c>
      <c r="B7306" t="s">
        <v>14820</v>
      </c>
      <c r="C7306" t="s">
        <v>7519</v>
      </c>
      <c r="D7306" t="s">
        <v>161</v>
      </c>
      <c r="E7306" t="s">
        <v>161</v>
      </c>
    </row>
    <row r="7307" spans="1:5" x14ac:dyDescent="0.35">
      <c r="A7307">
        <v>393053756</v>
      </c>
      <c r="B7307" t="s">
        <v>14821</v>
      </c>
      <c r="C7307" t="s">
        <v>7519</v>
      </c>
      <c r="D7307" t="s">
        <v>161</v>
      </c>
      <c r="E7307" t="s">
        <v>161</v>
      </c>
    </row>
    <row r="7308" spans="1:5" x14ac:dyDescent="0.35">
      <c r="A7308">
        <v>393053756</v>
      </c>
      <c r="B7308" t="s">
        <v>14822</v>
      </c>
      <c r="C7308" t="s">
        <v>7519</v>
      </c>
      <c r="D7308" t="s">
        <v>161</v>
      </c>
      <c r="E7308" t="s">
        <v>161</v>
      </c>
    </row>
    <row r="7309" spans="1:5" x14ac:dyDescent="0.35">
      <c r="A7309">
        <v>393053756</v>
      </c>
      <c r="B7309" t="s">
        <v>14823</v>
      </c>
      <c r="C7309" t="s">
        <v>7519</v>
      </c>
      <c r="D7309" t="s">
        <v>161</v>
      </c>
      <c r="E7309" t="s">
        <v>161</v>
      </c>
    </row>
    <row r="7310" spans="1:5" x14ac:dyDescent="0.35">
      <c r="A7310">
        <v>393053756</v>
      </c>
      <c r="B7310" t="s">
        <v>14824</v>
      </c>
      <c r="C7310" t="s">
        <v>7519</v>
      </c>
      <c r="D7310" t="s">
        <v>161</v>
      </c>
      <c r="E7310" t="s">
        <v>161</v>
      </c>
    </row>
    <row r="7311" spans="1:5" x14ac:dyDescent="0.35">
      <c r="A7311">
        <v>393053756</v>
      </c>
      <c r="B7311" t="s">
        <v>14825</v>
      </c>
      <c r="C7311" t="s">
        <v>7519</v>
      </c>
      <c r="D7311" t="s">
        <v>161</v>
      </c>
      <c r="E7311" t="s">
        <v>161</v>
      </c>
    </row>
    <row r="7312" spans="1:5" x14ac:dyDescent="0.35">
      <c r="A7312">
        <v>393053756</v>
      </c>
      <c r="B7312" t="s">
        <v>14826</v>
      </c>
      <c r="C7312" t="s">
        <v>7519</v>
      </c>
      <c r="D7312" t="s">
        <v>161</v>
      </c>
      <c r="E7312" t="s">
        <v>161</v>
      </c>
    </row>
    <row r="7313" spans="1:5" x14ac:dyDescent="0.35">
      <c r="A7313">
        <v>393053756</v>
      </c>
      <c r="B7313" t="s">
        <v>14827</v>
      </c>
      <c r="C7313" t="s">
        <v>7519</v>
      </c>
      <c r="D7313" t="s">
        <v>161</v>
      </c>
      <c r="E7313" t="s">
        <v>161</v>
      </c>
    </row>
    <row r="7314" spans="1:5" x14ac:dyDescent="0.35">
      <c r="A7314">
        <v>393053756</v>
      </c>
      <c r="B7314" t="s">
        <v>14828</v>
      </c>
      <c r="C7314" t="s">
        <v>7519</v>
      </c>
      <c r="D7314" t="s">
        <v>161</v>
      </c>
      <c r="E7314" t="s">
        <v>161</v>
      </c>
    </row>
    <row r="7315" spans="1:5" x14ac:dyDescent="0.35">
      <c r="A7315">
        <v>393053756</v>
      </c>
      <c r="B7315" t="s">
        <v>14829</v>
      </c>
      <c r="C7315" t="s">
        <v>7519</v>
      </c>
      <c r="D7315" t="s">
        <v>161</v>
      </c>
      <c r="E7315" t="s">
        <v>161</v>
      </c>
    </row>
    <row r="7316" spans="1:5" x14ac:dyDescent="0.35">
      <c r="A7316">
        <v>393053756</v>
      </c>
      <c r="B7316" t="s">
        <v>14830</v>
      </c>
      <c r="C7316" t="s">
        <v>7519</v>
      </c>
      <c r="D7316" t="s">
        <v>161</v>
      </c>
      <c r="E7316" t="s">
        <v>161</v>
      </c>
    </row>
    <row r="7317" spans="1:5" x14ac:dyDescent="0.35">
      <c r="A7317">
        <v>393053756</v>
      </c>
      <c r="B7317" t="s">
        <v>14831</v>
      </c>
      <c r="C7317" t="s">
        <v>7519</v>
      </c>
      <c r="D7317" t="s">
        <v>161</v>
      </c>
      <c r="E7317" t="s">
        <v>161</v>
      </c>
    </row>
    <row r="7318" spans="1:5" x14ac:dyDescent="0.35">
      <c r="A7318">
        <v>393053756</v>
      </c>
      <c r="B7318" t="s">
        <v>14832</v>
      </c>
      <c r="C7318" t="s">
        <v>7519</v>
      </c>
      <c r="D7318" t="s">
        <v>161</v>
      </c>
      <c r="E7318" t="s">
        <v>161</v>
      </c>
    </row>
    <row r="7319" spans="1:5" x14ac:dyDescent="0.35">
      <c r="A7319">
        <v>393053756</v>
      </c>
      <c r="B7319" t="s">
        <v>14833</v>
      </c>
      <c r="C7319" t="s">
        <v>7519</v>
      </c>
      <c r="D7319" t="s">
        <v>161</v>
      </c>
      <c r="E7319" t="s">
        <v>161</v>
      </c>
    </row>
    <row r="7320" spans="1:5" x14ac:dyDescent="0.35">
      <c r="A7320">
        <v>393053756</v>
      </c>
      <c r="B7320" t="s">
        <v>14834</v>
      </c>
      <c r="C7320" t="s">
        <v>7519</v>
      </c>
      <c r="D7320" t="s">
        <v>161</v>
      </c>
      <c r="E7320" t="s">
        <v>161</v>
      </c>
    </row>
    <row r="7321" spans="1:5" x14ac:dyDescent="0.35">
      <c r="A7321">
        <v>393053756</v>
      </c>
      <c r="B7321" t="s">
        <v>14835</v>
      </c>
      <c r="C7321" t="s">
        <v>7519</v>
      </c>
      <c r="D7321" t="s">
        <v>161</v>
      </c>
      <c r="E7321" t="s">
        <v>161</v>
      </c>
    </row>
    <row r="7322" spans="1:5" x14ac:dyDescent="0.35">
      <c r="A7322">
        <v>393053756</v>
      </c>
      <c r="B7322" t="s">
        <v>14836</v>
      </c>
      <c r="C7322" t="s">
        <v>7519</v>
      </c>
      <c r="D7322" t="s">
        <v>161</v>
      </c>
      <c r="E7322" t="s">
        <v>161</v>
      </c>
    </row>
    <row r="7323" spans="1:5" x14ac:dyDescent="0.35">
      <c r="A7323">
        <v>393053756</v>
      </c>
      <c r="B7323" t="s">
        <v>14837</v>
      </c>
      <c r="C7323" t="s">
        <v>7519</v>
      </c>
      <c r="D7323" t="s">
        <v>161</v>
      </c>
      <c r="E7323" t="s">
        <v>161</v>
      </c>
    </row>
    <row r="7324" spans="1:5" x14ac:dyDescent="0.35">
      <c r="A7324">
        <v>393053756</v>
      </c>
      <c r="B7324" t="s">
        <v>14838</v>
      </c>
      <c r="C7324" t="s">
        <v>7519</v>
      </c>
      <c r="D7324" t="s">
        <v>161</v>
      </c>
      <c r="E7324" t="s">
        <v>161</v>
      </c>
    </row>
    <row r="7325" spans="1:5" x14ac:dyDescent="0.35">
      <c r="A7325">
        <v>393053756</v>
      </c>
      <c r="B7325" t="s">
        <v>14839</v>
      </c>
      <c r="C7325" t="s">
        <v>7519</v>
      </c>
      <c r="D7325" t="s">
        <v>161</v>
      </c>
      <c r="E7325" t="s">
        <v>161</v>
      </c>
    </row>
    <row r="7326" spans="1:5" x14ac:dyDescent="0.35">
      <c r="A7326">
        <v>393053756</v>
      </c>
      <c r="B7326" t="s">
        <v>14840</v>
      </c>
      <c r="C7326" t="s">
        <v>7519</v>
      </c>
      <c r="D7326" t="s">
        <v>161</v>
      </c>
      <c r="E7326" t="s">
        <v>161</v>
      </c>
    </row>
    <row r="7327" spans="1:5" x14ac:dyDescent="0.35">
      <c r="A7327">
        <v>393053756</v>
      </c>
      <c r="B7327" t="s">
        <v>14841</v>
      </c>
      <c r="C7327" t="s">
        <v>7519</v>
      </c>
      <c r="D7327" t="s">
        <v>161</v>
      </c>
      <c r="E7327" t="s">
        <v>161</v>
      </c>
    </row>
    <row r="7328" spans="1:5" x14ac:dyDescent="0.35">
      <c r="A7328">
        <v>393053756</v>
      </c>
      <c r="B7328" t="s">
        <v>14842</v>
      </c>
      <c r="C7328" t="s">
        <v>7519</v>
      </c>
      <c r="D7328" t="s">
        <v>161</v>
      </c>
      <c r="E7328" t="s">
        <v>161</v>
      </c>
    </row>
    <row r="7329" spans="1:5" x14ac:dyDescent="0.35">
      <c r="A7329">
        <v>393053756</v>
      </c>
      <c r="B7329" t="s">
        <v>14843</v>
      </c>
      <c r="C7329" t="s">
        <v>7519</v>
      </c>
      <c r="D7329" t="s">
        <v>161</v>
      </c>
      <c r="E7329" t="s">
        <v>161</v>
      </c>
    </row>
    <row r="7330" spans="1:5" x14ac:dyDescent="0.35">
      <c r="A7330">
        <v>393053758</v>
      </c>
      <c r="B7330" t="s">
        <v>14844</v>
      </c>
      <c r="C7330" t="s">
        <v>192</v>
      </c>
      <c r="D7330" t="s">
        <v>161</v>
      </c>
      <c r="E7330" t="s">
        <v>161</v>
      </c>
    </row>
    <row r="7331" spans="1:5" x14ac:dyDescent="0.35">
      <c r="A7331">
        <v>393053758</v>
      </c>
      <c r="B7331" t="s">
        <v>14845</v>
      </c>
      <c r="C7331" t="s">
        <v>7519</v>
      </c>
      <c r="D7331" t="s">
        <v>161</v>
      </c>
      <c r="E7331" t="s">
        <v>161</v>
      </c>
    </row>
    <row r="7332" spans="1:5" x14ac:dyDescent="0.35">
      <c r="A7332">
        <v>393053758</v>
      </c>
      <c r="B7332" t="s">
        <v>14846</v>
      </c>
      <c r="C7332" t="s">
        <v>7519</v>
      </c>
      <c r="D7332" t="s">
        <v>161</v>
      </c>
      <c r="E7332" t="s">
        <v>161</v>
      </c>
    </row>
    <row r="7333" spans="1:5" x14ac:dyDescent="0.35">
      <c r="A7333">
        <v>393053758</v>
      </c>
      <c r="B7333" t="s">
        <v>14847</v>
      </c>
      <c r="C7333" t="s">
        <v>7519</v>
      </c>
      <c r="D7333" t="s">
        <v>161</v>
      </c>
      <c r="E7333" t="s">
        <v>161</v>
      </c>
    </row>
    <row r="7334" spans="1:5" x14ac:dyDescent="0.35">
      <c r="A7334">
        <v>393053758</v>
      </c>
      <c r="B7334" t="s">
        <v>14848</v>
      </c>
      <c r="C7334" t="s">
        <v>7519</v>
      </c>
      <c r="D7334" t="s">
        <v>161</v>
      </c>
      <c r="E7334" t="s">
        <v>161</v>
      </c>
    </row>
    <row r="7335" spans="1:5" x14ac:dyDescent="0.35">
      <c r="A7335">
        <v>393053758</v>
      </c>
      <c r="B7335" t="s">
        <v>14849</v>
      </c>
      <c r="C7335" t="s">
        <v>7519</v>
      </c>
      <c r="D7335" t="s">
        <v>161</v>
      </c>
      <c r="E7335" t="s">
        <v>161</v>
      </c>
    </row>
    <row r="7336" spans="1:5" x14ac:dyDescent="0.35">
      <c r="A7336">
        <v>393053758</v>
      </c>
      <c r="B7336" t="s">
        <v>14850</v>
      </c>
      <c r="C7336" t="s">
        <v>7519</v>
      </c>
      <c r="D7336" t="s">
        <v>161</v>
      </c>
      <c r="E7336" t="s">
        <v>161</v>
      </c>
    </row>
    <row r="7337" spans="1:5" x14ac:dyDescent="0.35">
      <c r="A7337">
        <v>393053758</v>
      </c>
      <c r="B7337" t="s">
        <v>14851</v>
      </c>
      <c r="C7337" t="s">
        <v>7519</v>
      </c>
      <c r="D7337" t="s">
        <v>161</v>
      </c>
      <c r="E7337" t="s">
        <v>161</v>
      </c>
    </row>
    <row r="7338" spans="1:5" x14ac:dyDescent="0.35">
      <c r="A7338">
        <v>393053758</v>
      </c>
      <c r="B7338" t="s">
        <v>14852</v>
      </c>
      <c r="C7338" t="s">
        <v>7519</v>
      </c>
      <c r="D7338" t="s">
        <v>161</v>
      </c>
      <c r="E7338" t="s">
        <v>161</v>
      </c>
    </row>
    <row r="7339" spans="1:5" x14ac:dyDescent="0.35">
      <c r="A7339">
        <v>393053758</v>
      </c>
      <c r="B7339" t="s">
        <v>14853</v>
      </c>
      <c r="C7339" t="s">
        <v>7519</v>
      </c>
      <c r="D7339" t="s">
        <v>161</v>
      </c>
      <c r="E7339" t="s">
        <v>161</v>
      </c>
    </row>
    <row r="7340" spans="1:5" x14ac:dyDescent="0.35">
      <c r="A7340">
        <v>393053758</v>
      </c>
      <c r="B7340" t="s">
        <v>14854</v>
      </c>
      <c r="C7340" t="s">
        <v>7519</v>
      </c>
      <c r="D7340" t="s">
        <v>161</v>
      </c>
      <c r="E7340" t="s">
        <v>161</v>
      </c>
    </row>
    <row r="7341" spans="1:5" x14ac:dyDescent="0.35">
      <c r="A7341">
        <v>393053758</v>
      </c>
      <c r="B7341" t="s">
        <v>14855</v>
      </c>
      <c r="C7341" t="s">
        <v>7519</v>
      </c>
      <c r="D7341" t="s">
        <v>161</v>
      </c>
      <c r="E7341" t="s">
        <v>161</v>
      </c>
    </row>
    <row r="7342" spans="1:5" x14ac:dyDescent="0.35">
      <c r="A7342">
        <v>393053758</v>
      </c>
      <c r="B7342" t="s">
        <v>14856</v>
      </c>
      <c r="C7342" t="s">
        <v>7519</v>
      </c>
      <c r="D7342" t="s">
        <v>161</v>
      </c>
      <c r="E7342" t="s">
        <v>161</v>
      </c>
    </row>
    <row r="7343" spans="1:5" x14ac:dyDescent="0.35">
      <c r="A7343">
        <v>393053758</v>
      </c>
      <c r="B7343" t="s">
        <v>14857</v>
      </c>
      <c r="C7343" t="s">
        <v>7519</v>
      </c>
      <c r="D7343" t="s">
        <v>161</v>
      </c>
      <c r="E7343" t="s">
        <v>161</v>
      </c>
    </row>
    <row r="7344" spans="1:5" x14ac:dyDescent="0.35">
      <c r="A7344">
        <v>393053758</v>
      </c>
      <c r="B7344" t="s">
        <v>14858</v>
      </c>
      <c r="C7344" t="s">
        <v>7519</v>
      </c>
      <c r="D7344" t="s">
        <v>161</v>
      </c>
      <c r="E7344" t="s">
        <v>161</v>
      </c>
    </row>
    <row r="7345" spans="1:5" x14ac:dyDescent="0.35">
      <c r="A7345">
        <v>393053758</v>
      </c>
      <c r="B7345" t="s">
        <v>14859</v>
      </c>
      <c r="C7345" t="s">
        <v>7519</v>
      </c>
      <c r="D7345" t="s">
        <v>161</v>
      </c>
      <c r="E7345" t="s">
        <v>161</v>
      </c>
    </row>
    <row r="7346" spans="1:5" x14ac:dyDescent="0.35">
      <c r="A7346">
        <v>393053758</v>
      </c>
      <c r="B7346" t="s">
        <v>14860</v>
      </c>
      <c r="C7346" t="s">
        <v>7519</v>
      </c>
      <c r="D7346" t="s">
        <v>161</v>
      </c>
      <c r="E7346" t="s">
        <v>161</v>
      </c>
    </row>
    <row r="7347" spans="1:5" x14ac:dyDescent="0.35">
      <c r="A7347">
        <v>393053758</v>
      </c>
      <c r="B7347" t="s">
        <v>14861</v>
      </c>
      <c r="C7347" t="s">
        <v>7519</v>
      </c>
      <c r="D7347" t="s">
        <v>161</v>
      </c>
      <c r="E7347" t="s">
        <v>161</v>
      </c>
    </row>
    <row r="7348" spans="1:5" x14ac:dyDescent="0.35">
      <c r="A7348">
        <v>393053758</v>
      </c>
      <c r="B7348" t="s">
        <v>14862</v>
      </c>
      <c r="C7348" t="s">
        <v>7519</v>
      </c>
      <c r="D7348" t="s">
        <v>161</v>
      </c>
      <c r="E7348" t="s">
        <v>161</v>
      </c>
    </row>
    <row r="7349" spans="1:5" x14ac:dyDescent="0.35">
      <c r="A7349">
        <v>393053758</v>
      </c>
      <c r="B7349" t="s">
        <v>14863</v>
      </c>
      <c r="C7349" t="s">
        <v>7519</v>
      </c>
      <c r="D7349" t="s">
        <v>161</v>
      </c>
      <c r="E7349" t="s">
        <v>161</v>
      </c>
    </row>
    <row r="7350" spans="1:5" x14ac:dyDescent="0.35">
      <c r="A7350">
        <v>393053758</v>
      </c>
      <c r="B7350" t="s">
        <v>14864</v>
      </c>
      <c r="C7350" t="s">
        <v>7519</v>
      </c>
      <c r="D7350" t="s">
        <v>161</v>
      </c>
      <c r="E7350" t="s">
        <v>161</v>
      </c>
    </row>
    <row r="7351" spans="1:5" x14ac:dyDescent="0.35">
      <c r="A7351">
        <v>393053758</v>
      </c>
      <c r="B7351" t="s">
        <v>14865</v>
      </c>
      <c r="C7351" t="s">
        <v>7519</v>
      </c>
      <c r="D7351" t="s">
        <v>161</v>
      </c>
      <c r="E7351" t="s">
        <v>161</v>
      </c>
    </row>
    <row r="7352" spans="1:5" x14ac:dyDescent="0.35">
      <c r="A7352">
        <v>393053758</v>
      </c>
      <c r="B7352" t="s">
        <v>14866</v>
      </c>
      <c r="C7352" t="s">
        <v>7519</v>
      </c>
      <c r="D7352" t="s">
        <v>161</v>
      </c>
      <c r="E7352" t="s">
        <v>161</v>
      </c>
    </row>
    <row r="7353" spans="1:5" x14ac:dyDescent="0.35">
      <c r="A7353">
        <v>393053758</v>
      </c>
      <c r="B7353" t="s">
        <v>14867</v>
      </c>
      <c r="C7353" t="s">
        <v>7519</v>
      </c>
      <c r="D7353" t="s">
        <v>161</v>
      </c>
      <c r="E7353" t="s">
        <v>161</v>
      </c>
    </row>
    <row r="7354" spans="1:5" x14ac:dyDescent="0.35">
      <c r="A7354">
        <v>393053758</v>
      </c>
      <c r="B7354" t="s">
        <v>14868</v>
      </c>
      <c r="C7354" t="s">
        <v>7519</v>
      </c>
      <c r="D7354" t="s">
        <v>161</v>
      </c>
      <c r="E7354" t="s">
        <v>161</v>
      </c>
    </row>
    <row r="7355" spans="1:5" x14ac:dyDescent="0.35">
      <c r="A7355">
        <v>393053758</v>
      </c>
      <c r="B7355" t="s">
        <v>14869</v>
      </c>
      <c r="C7355" t="s">
        <v>7519</v>
      </c>
      <c r="D7355" t="s">
        <v>161</v>
      </c>
      <c r="E7355" t="s">
        <v>161</v>
      </c>
    </row>
    <row r="7356" spans="1:5" x14ac:dyDescent="0.35">
      <c r="A7356">
        <v>393053758</v>
      </c>
      <c r="B7356" t="s">
        <v>14870</v>
      </c>
      <c r="C7356" t="s">
        <v>7519</v>
      </c>
      <c r="D7356" t="s">
        <v>161</v>
      </c>
      <c r="E7356" t="s">
        <v>161</v>
      </c>
    </row>
    <row r="7357" spans="1:5" x14ac:dyDescent="0.35">
      <c r="A7357">
        <v>393053758</v>
      </c>
      <c r="B7357" t="s">
        <v>14871</v>
      </c>
      <c r="C7357" t="s">
        <v>7519</v>
      </c>
      <c r="D7357" t="s">
        <v>161</v>
      </c>
      <c r="E7357" t="s">
        <v>161</v>
      </c>
    </row>
    <row r="7358" spans="1:5" x14ac:dyDescent="0.35">
      <c r="A7358">
        <v>393053758</v>
      </c>
      <c r="B7358" t="s">
        <v>14872</v>
      </c>
      <c r="C7358" t="s">
        <v>7519</v>
      </c>
      <c r="D7358" t="s">
        <v>161</v>
      </c>
      <c r="E7358" t="s">
        <v>161</v>
      </c>
    </row>
    <row r="7359" spans="1:5" x14ac:dyDescent="0.35">
      <c r="A7359">
        <v>393053758</v>
      </c>
      <c r="B7359" t="s">
        <v>14873</v>
      </c>
      <c r="C7359" t="s">
        <v>7519</v>
      </c>
      <c r="D7359" t="s">
        <v>161</v>
      </c>
      <c r="E7359" t="s">
        <v>161</v>
      </c>
    </row>
    <row r="7360" spans="1:5" x14ac:dyDescent="0.35">
      <c r="A7360">
        <v>393053758</v>
      </c>
      <c r="B7360" t="s">
        <v>14874</v>
      </c>
      <c r="C7360" t="s">
        <v>7519</v>
      </c>
      <c r="D7360" t="s">
        <v>161</v>
      </c>
      <c r="E7360" t="s">
        <v>161</v>
      </c>
    </row>
    <row r="7361" spans="1:5" x14ac:dyDescent="0.35">
      <c r="A7361">
        <v>393053758</v>
      </c>
      <c r="B7361" t="s">
        <v>14875</v>
      </c>
      <c r="C7361" t="s">
        <v>7519</v>
      </c>
      <c r="D7361" t="s">
        <v>161</v>
      </c>
      <c r="E7361" t="s">
        <v>161</v>
      </c>
    </row>
    <row r="7362" spans="1:5" x14ac:dyDescent="0.35">
      <c r="A7362">
        <v>393053758</v>
      </c>
      <c r="B7362" t="s">
        <v>14876</v>
      </c>
      <c r="C7362" t="s">
        <v>7519</v>
      </c>
      <c r="D7362" t="s">
        <v>161</v>
      </c>
      <c r="E7362" t="s">
        <v>161</v>
      </c>
    </row>
    <row r="7363" spans="1:5" x14ac:dyDescent="0.35">
      <c r="A7363">
        <v>393053758</v>
      </c>
      <c r="B7363" t="s">
        <v>14877</v>
      </c>
      <c r="C7363" t="s">
        <v>7519</v>
      </c>
      <c r="D7363" t="s">
        <v>161</v>
      </c>
      <c r="E7363" t="s">
        <v>161</v>
      </c>
    </row>
    <row r="7364" spans="1:5" x14ac:dyDescent="0.35">
      <c r="A7364">
        <v>393053758</v>
      </c>
      <c r="B7364" t="s">
        <v>14878</v>
      </c>
      <c r="C7364" t="s">
        <v>7519</v>
      </c>
      <c r="D7364" t="s">
        <v>161</v>
      </c>
      <c r="E7364" t="s">
        <v>161</v>
      </c>
    </row>
    <row r="7365" spans="1:5" x14ac:dyDescent="0.35">
      <c r="A7365">
        <v>393053758</v>
      </c>
      <c r="B7365" t="s">
        <v>14879</v>
      </c>
      <c r="C7365" t="s">
        <v>7519</v>
      </c>
      <c r="D7365" t="s">
        <v>161</v>
      </c>
      <c r="E7365" t="s">
        <v>161</v>
      </c>
    </row>
    <row r="7366" spans="1:5" x14ac:dyDescent="0.35">
      <c r="A7366">
        <v>393053758</v>
      </c>
      <c r="B7366" t="s">
        <v>14880</v>
      </c>
      <c r="C7366" t="s">
        <v>7519</v>
      </c>
      <c r="D7366" t="s">
        <v>161</v>
      </c>
      <c r="E7366" t="s">
        <v>161</v>
      </c>
    </row>
    <row r="7367" spans="1:5" x14ac:dyDescent="0.35">
      <c r="A7367">
        <v>393053758</v>
      </c>
      <c r="B7367" t="s">
        <v>14881</v>
      </c>
      <c r="C7367" t="s">
        <v>7519</v>
      </c>
      <c r="D7367" t="s">
        <v>161</v>
      </c>
      <c r="E7367" t="s">
        <v>161</v>
      </c>
    </row>
    <row r="7368" spans="1:5" x14ac:dyDescent="0.35">
      <c r="A7368">
        <v>393053758</v>
      </c>
      <c r="B7368" t="s">
        <v>14882</v>
      </c>
      <c r="C7368" t="s">
        <v>7519</v>
      </c>
      <c r="D7368" t="s">
        <v>161</v>
      </c>
      <c r="E7368" t="s">
        <v>161</v>
      </c>
    </row>
    <row r="7369" spans="1:5" x14ac:dyDescent="0.35">
      <c r="A7369">
        <v>393053758</v>
      </c>
      <c r="B7369" t="s">
        <v>14883</v>
      </c>
      <c r="C7369" t="s">
        <v>7519</v>
      </c>
      <c r="D7369" t="s">
        <v>161</v>
      </c>
      <c r="E7369" t="s">
        <v>161</v>
      </c>
    </row>
    <row r="7370" spans="1:5" x14ac:dyDescent="0.35">
      <c r="A7370">
        <v>393053758</v>
      </c>
      <c r="B7370" t="s">
        <v>14884</v>
      </c>
      <c r="C7370" t="s">
        <v>7519</v>
      </c>
      <c r="D7370" t="s">
        <v>161</v>
      </c>
      <c r="E7370" t="s">
        <v>161</v>
      </c>
    </row>
    <row r="7371" spans="1:5" x14ac:dyDescent="0.35">
      <c r="A7371">
        <v>393053758</v>
      </c>
      <c r="B7371" t="s">
        <v>14885</v>
      </c>
      <c r="C7371" t="s">
        <v>7519</v>
      </c>
      <c r="D7371" t="s">
        <v>161</v>
      </c>
      <c r="E7371" t="s">
        <v>161</v>
      </c>
    </row>
    <row r="7372" spans="1:5" x14ac:dyDescent="0.35">
      <c r="A7372">
        <v>393053758</v>
      </c>
      <c r="B7372" t="s">
        <v>14886</v>
      </c>
      <c r="C7372" t="s">
        <v>7519</v>
      </c>
      <c r="D7372" t="s">
        <v>161</v>
      </c>
      <c r="E7372" t="s">
        <v>161</v>
      </c>
    </row>
    <row r="7373" spans="1:5" x14ac:dyDescent="0.35">
      <c r="A7373">
        <v>393053758</v>
      </c>
      <c r="B7373" t="s">
        <v>14887</v>
      </c>
      <c r="C7373" t="s">
        <v>7519</v>
      </c>
      <c r="D7373" t="s">
        <v>161</v>
      </c>
      <c r="E7373" t="s">
        <v>161</v>
      </c>
    </row>
    <row r="7374" spans="1:5" x14ac:dyDescent="0.35">
      <c r="A7374">
        <v>393053758</v>
      </c>
      <c r="B7374" t="s">
        <v>14888</v>
      </c>
      <c r="C7374" t="s">
        <v>7519</v>
      </c>
      <c r="D7374" t="s">
        <v>161</v>
      </c>
      <c r="E7374" t="s">
        <v>161</v>
      </c>
    </row>
    <row r="7375" spans="1:5" x14ac:dyDescent="0.35">
      <c r="A7375">
        <v>393053758</v>
      </c>
      <c r="B7375" t="s">
        <v>14889</v>
      </c>
      <c r="C7375" t="s">
        <v>7519</v>
      </c>
      <c r="D7375" t="s">
        <v>161</v>
      </c>
      <c r="E7375" t="s">
        <v>161</v>
      </c>
    </row>
    <row r="7376" spans="1:5" x14ac:dyDescent="0.35">
      <c r="A7376">
        <v>393053758</v>
      </c>
      <c r="B7376" t="s">
        <v>14890</v>
      </c>
      <c r="C7376" t="s">
        <v>7519</v>
      </c>
      <c r="D7376" t="s">
        <v>161</v>
      </c>
      <c r="E7376" t="s">
        <v>161</v>
      </c>
    </row>
    <row r="7377" spans="1:5" x14ac:dyDescent="0.35">
      <c r="A7377">
        <v>393053758</v>
      </c>
      <c r="B7377" t="s">
        <v>14891</v>
      </c>
      <c r="C7377" t="s">
        <v>7519</v>
      </c>
      <c r="D7377" t="s">
        <v>161</v>
      </c>
      <c r="E7377" t="s">
        <v>161</v>
      </c>
    </row>
    <row r="7378" spans="1:5" x14ac:dyDescent="0.35">
      <c r="A7378">
        <v>393053758</v>
      </c>
      <c r="B7378" t="s">
        <v>14892</v>
      </c>
      <c r="C7378" t="s">
        <v>7519</v>
      </c>
      <c r="D7378" t="s">
        <v>161</v>
      </c>
      <c r="E7378" t="s">
        <v>161</v>
      </c>
    </row>
    <row r="7379" spans="1:5" x14ac:dyDescent="0.35">
      <c r="A7379">
        <v>393053758</v>
      </c>
      <c r="B7379" t="s">
        <v>14893</v>
      </c>
      <c r="C7379" t="s">
        <v>7519</v>
      </c>
      <c r="D7379" t="s">
        <v>161</v>
      </c>
      <c r="E7379" t="s">
        <v>161</v>
      </c>
    </row>
    <row r="7380" spans="1:5" x14ac:dyDescent="0.35">
      <c r="A7380">
        <v>393053758</v>
      </c>
      <c r="B7380" t="s">
        <v>14894</v>
      </c>
      <c r="C7380" t="s">
        <v>7519</v>
      </c>
      <c r="D7380" t="s">
        <v>161</v>
      </c>
      <c r="E7380" t="s">
        <v>161</v>
      </c>
    </row>
    <row r="7381" spans="1:5" x14ac:dyDescent="0.35">
      <c r="A7381">
        <v>393053758</v>
      </c>
      <c r="B7381" t="s">
        <v>14895</v>
      </c>
      <c r="C7381" t="s">
        <v>7519</v>
      </c>
      <c r="D7381" t="s">
        <v>161</v>
      </c>
      <c r="E7381" t="s">
        <v>161</v>
      </c>
    </row>
    <row r="7382" spans="1:5" x14ac:dyDescent="0.35">
      <c r="A7382">
        <v>393053758</v>
      </c>
      <c r="B7382" t="s">
        <v>14896</v>
      </c>
      <c r="C7382" t="s">
        <v>7519</v>
      </c>
      <c r="D7382" t="s">
        <v>161</v>
      </c>
      <c r="E7382" t="s">
        <v>161</v>
      </c>
    </row>
    <row r="7383" spans="1:5" x14ac:dyDescent="0.35">
      <c r="A7383">
        <v>393053758</v>
      </c>
      <c r="B7383" t="s">
        <v>14897</v>
      </c>
      <c r="C7383" t="s">
        <v>7519</v>
      </c>
      <c r="D7383" t="s">
        <v>161</v>
      </c>
      <c r="E7383" t="s">
        <v>161</v>
      </c>
    </row>
    <row r="7384" spans="1:5" x14ac:dyDescent="0.35">
      <c r="A7384">
        <v>393053758</v>
      </c>
      <c r="B7384" t="s">
        <v>14898</v>
      </c>
      <c r="C7384" t="s">
        <v>7519</v>
      </c>
      <c r="D7384" t="s">
        <v>161</v>
      </c>
      <c r="E7384" t="s">
        <v>161</v>
      </c>
    </row>
    <row r="7385" spans="1:5" x14ac:dyDescent="0.35">
      <c r="A7385">
        <v>393053758</v>
      </c>
      <c r="B7385" t="s">
        <v>14899</v>
      </c>
      <c r="C7385" t="s">
        <v>7519</v>
      </c>
      <c r="D7385" t="s">
        <v>161</v>
      </c>
      <c r="E7385" t="s">
        <v>161</v>
      </c>
    </row>
    <row r="7386" spans="1:5" x14ac:dyDescent="0.35">
      <c r="A7386">
        <v>393053758</v>
      </c>
      <c r="B7386" t="s">
        <v>14900</v>
      </c>
      <c r="C7386" t="s">
        <v>7519</v>
      </c>
      <c r="D7386" t="s">
        <v>161</v>
      </c>
      <c r="E7386" t="s">
        <v>161</v>
      </c>
    </row>
    <row r="7387" spans="1:5" x14ac:dyDescent="0.35">
      <c r="A7387">
        <v>393053758</v>
      </c>
      <c r="B7387" t="s">
        <v>14901</v>
      </c>
      <c r="C7387" t="s">
        <v>7519</v>
      </c>
      <c r="D7387" t="s">
        <v>161</v>
      </c>
      <c r="E7387" t="s">
        <v>161</v>
      </c>
    </row>
    <row r="7388" spans="1:5" x14ac:dyDescent="0.35">
      <c r="A7388">
        <v>393053758</v>
      </c>
      <c r="B7388" t="s">
        <v>14902</v>
      </c>
      <c r="C7388" t="s">
        <v>7519</v>
      </c>
      <c r="D7388" t="s">
        <v>161</v>
      </c>
      <c r="E7388" t="s">
        <v>161</v>
      </c>
    </row>
    <row r="7389" spans="1:5" x14ac:dyDescent="0.35">
      <c r="A7389">
        <v>393053758</v>
      </c>
      <c r="B7389" t="s">
        <v>14903</v>
      </c>
      <c r="C7389" t="s">
        <v>7519</v>
      </c>
      <c r="D7389" t="s">
        <v>161</v>
      </c>
      <c r="E7389" t="s">
        <v>161</v>
      </c>
    </row>
    <row r="7390" spans="1:5" x14ac:dyDescent="0.35">
      <c r="A7390">
        <v>393053758</v>
      </c>
      <c r="B7390" t="s">
        <v>14904</v>
      </c>
      <c r="C7390" t="s">
        <v>7519</v>
      </c>
      <c r="D7390" t="s">
        <v>161</v>
      </c>
      <c r="E7390" t="s">
        <v>161</v>
      </c>
    </row>
    <row r="7391" spans="1:5" x14ac:dyDescent="0.35">
      <c r="A7391">
        <v>393053758</v>
      </c>
      <c r="B7391" t="s">
        <v>14905</v>
      </c>
      <c r="C7391" t="s">
        <v>7519</v>
      </c>
      <c r="D7391" t="s">
        <v>161</v>
      </c>
      <c r="E7391" t="s">
        <v>161</v>
      </c>
    </row>
    <row r="7392" spans="1:5" x14ac:dyDescent="0.35">
      <c r="A7392">
        <v>393053758</v>
      </c>
      <c r="B7392" t="s">
        <v>14906</v>
      </c>
      <c r="C7392" t="s">
        <v>7519</v>
      </c>
      <c r="D7392" t="s">
        <v>161</v>
      </c>
      <c r="E7392" t="s">
        <v>161</v>
      </c>
    </row>
    <row r="7393" spans="1:5" x14ac:dyDescent="0.35">
      <c r="A7393">
        <v>393053758</v>
      </c>
      <c r="B7393" t="s">
        <v>14907</v>
      </c>
      <c r="C7393" t="s">
        <v>7519</v>
      </c>
      <c r="D7393" t="s">
        <v>161</v>
      </c>
      <c r="E7393" t="s">
        <v>161</v>
      </c>
    </row>
    <row r="7394" spans="1:5" x14ac:dyDescent="0.35">
      <c r="A7394">
        <v>393053758</v>
      </c>
      <c r="B7394" t="s">
        <v>14908</v>
      </c>
      <c r="C7394" t="s">
        <v>7519</v>
      </c>
      <c r="D7394" t="s">
        <v>161</v>
      </c>
      <c r="E7394" t="s">
        <v>161</v>
      </c>
    </row>
    <row r="7395" spans="1:5" x14ac:dyDescent="0.35">
      <c r="A7395">
        <v>393053758</v>
      </c>
      <c r="B7395" t="s">
        <v>14909</v>
      </c>
      <c r="C7395" t="s">
        <v>7519</v>
      </c>
      <c r="D7395" t="s">
        <v>161</v>
      </c>
      <c r="E7395" t="s">
        <v>161</v>
      </c>
    </row>
    <row r="7396" spans="1:5" x14ac:dyDescent="0.35">
      <c r="A7396">
        <v>393053758</v>
      </c>
      <c r="B7396" t="s">
        <v>14910</v>
      </c>
      <c r="C7396" t="s">
        <v>7519</v>
      </c>
      <c r="D7396" t="s">
        <v>161</v>
      </c>
      <c r="E7396" t="s">
        <v>161</v>
      </c>
    </row>
    <row r="7397" spans="1:5" x14ac:dyDescent="0.35">
      <c r="A7397">
        <v>393053758</v>
      </c>
      <c r="B7397" t="s">
        <v>14911</v>
      </c>
      <c r="C7397" t="s">
        <v>7519</v>
      </c>
      <c r="D7397" t="s">
        <v>161</v>
      </c>
      <c r="E7397" t="s">
        <v>161</v>
      </c>
    </row>
    <row r="7398" spans="1:5" x14ac:dyDescent="0.35">
      <c r="A7398">
        <v>393053758</v>
      </c>
      <c r="B7398" t="s">
        <v>14912</v>
      </c>
      <c r="C7398" t="s">
        <v>7519</v>
      </c>
      <c r="D7398" t="s">
        <v>161</v>
      </c>
      <c r="E7398" t="s">
        <v>161</v>
      </c>
    </row>
    <row r="7399" spans="1:5" x14ac:dyDescent="0.35">
      <c r="A7399">
        <v>393053758</v>
      </c>
      <c r="B7399" t="s">
        <v>14913</v>
      </c>
      <c r="C7399" t="s">
        <v>7519</v>
      </c>
      <c r="D7399" t="s">
        <v>161</v>
      </c>
      <c r="E7399" t="s">
        <v>161</v>
      </c>
    </row>
    <row r="7400" spans="1:5" x14ac:dyDescent="0.35">
      <c r="A7400">
        <v>393053758</v>
      </c>
      <c r="B7400" t="s">
        <v>14914</v>
      </c>
      <c r="C7400" t="s">
        <v>7519</v>
      </c>
      <c r="D7400" t="s">
        <v>161</v>
      </c>
      <c r="E7400" t="s">
        <v>161</v>
      </c>
    </row>
    <row r="7401" spans="1:5" x14ac:dyDescent="0.35">
      <c r="A7401">
        <v>393053758</v>
      </c>
      <c r="B7401" t="s">
        <v>14915</v>
      </c>
      <c r="C7401" t="s">
        <v>7519</v>
      </c>
      <c r="D7401" t="s">
        <v>161</v>
      </c>
      <c r="E7401" t="s">
        <v>161</v>
      </c>
    </row>
    <row r="7402" spans="1:5" x14ac:dyDescent="0.35">
      <c r="A7402">
        <v>393053758</v>
      </c>
      <c r="B7402" t="s">
        <v>14916</v>
      </c>
      <c r="C7402" t="s">
        <v>7519</v>
      </c>
      <c r="D7402" t="s">
        <v>161</v>
      </c>
      <c r="E7402" t="s">
        <v>161</v>
      </c>
    </row>
    <row r="7403" spans="1:5" x14ac:dyDescent="0.35">
      <c r="A7403">
        <v>393053758</v>
      </c>
      <c r="B7403" t="s">
        <v>14917</v>
      </c>
      <c r="C7403" t="s">
        <v>7519</v>
      </c>
      <c r="D7403" t="s">
        <v>161</v>
      </c>
      <c r="E7403" t="s">
        <v>161</v>
      </c>
    </row>
    <row r="7404" spans="1:5" x14ac:dyDescent="0.35">
      <c r="A7404">
        <v>393053764</v>
      </c>
      <c r="B7404" t="s">
        <v>14918</v>
      </c>
      <c r="C7404" t="s">
        <v>192</v>
      </c>
      <c r="D7404" t="s">
        <v>161</v>
      </c>
      <c r="E7404" t="s">
        <v>161</v>
      </c>
    </row>
    <row r="7405" spans="1:5" x14ac:dyDescent="0.35">
      <c r="A7405">
        <v>393053764</v>
      </c>
      <c r="B7405" t="s">
        <v>14919</v>
      </c>
      <c r="C7405" t="s">
        <v>7519</v>
      </c>
      <c r="D7405" t="s">
        <v>161</v>
      </c>
      <c r="E7405" t="s">
        <v>161</v>
      </c>
    </row>
    <row r="7406" spans="1:5" x14ac:dyDescent="0.35">
      <c r="A7406">
        <v>393053764</v>
      </c>
      <c r="B7406" t="s">
        <v>14920</v>
      </c>
      <c r="C7406" t="s">
        <v>7519</v>
      </c>
      <c r="D7406" t="s">
        <v>161</v>
      </c>
      <c r="E7406" t="s">
        <v>161</v>
      </c>
    </row>
    <row r="7407" spans="1:5" x14ac:dyDescent="0.35">
      <c r="A7407">
        <v>393053764</v>
      </c>
      <c r="B7407" t="s">
        <v>14921</v>
      </c>
      <c r="C7407" t="s">
        <v>7519</v>
      </c>
      <c r="D7407" t="s">
        <v>161</v>
      </c>
      <c r="E7407" t="s">
        <v>161</v>
      </c>
    </row>
    <row r="7408" spans="1:5" x14ac:dyDescent="0.35">
      <c r="A7408">
        <v>393053764</v>
      </c>
      <c r="B7408" t="s">
        <v>14922</v>
      </c>
      <c r="C7408" t="s">
        <v>7519</v>
      </c>
      <c r="D7408" t="s">
        <v>161</v>
      </c>
      <c r="E7408" t="s">
        <v>161</v>
      </c>
    </row>
    <row r="7409" spans="1:5" x14ac:dyDescent="0.35">
      <c r="A7409">
        <v>393053764</v>
      </c>
      <c r="B7409" t="s">
        <v>14923</v>
      </c>
      <c r="C7409" t="s">
        <v>7519</v>
      </c>
      <c r="D7409" t="s">
        <v>161</v>
      </c>
      <c r="E7409" t="s">
        <v>161</v>
      </c>
    </row>
    <row r="7410" spans="1:5" x14ac:dyDescent="0.35">
      <c r="A7410">
        <v>393053764</v>
      </c>
      <c r="B7410" t="s">
        <v>14924</v>
      </c>
      <c r="C7410" t="s">
        <v>7519</v>
      </c>
      <c r="D7410" t="s">
        <v>161</v>
      </c>
      <c r="E7410" t="s">
        <v>161</v>
      </c>
    </row>
    <row r="7411" spans="1:5" x14ac:dyDescent="0.35">
      <c r="A7411">
        <v>393053764</v>
      </c>
      <c r="B7411" t="s">
        <v>14925</v>
      </c>
      <c r="C7411" t="s">
        <v>7519</v>
      </c>
      <c r="D7411" t="s">
        <v>161</v>
      </c>
      <c r="E7411" t="s">
        <v>161</v>
      </c>
    </row>
    <row r="7412" spans="1:5" x14ac:dyDescent="0.35">
      <c r="A7412">
        <v>393053764</v>
      </c>
      <c r="B7412" t="s">
        <v>14926</v>
      </c>
      <c r="C7412" t="s">
        <v>7519</v>
      </c>
      <c r="D7412" t="s">
        <v>161</v>
      </c>
      <c r="E7412" t="s">
        <v>161</v>
      </c>
    </row>
    <row r="7413" spans="1:5" x14ac:dyDescent="0.35">
      <c r="A7413">
        <v>393053764</v>
      </c>
      <c r="B7413" t="s">
        <v>14927</v>
      </c>
      <c r="C7413" t="s">
        <v>7519</v>
      </c>
      <c r="D7413" t="s">
        <v>161</v>
      </c>
      <c r="E7413" t="s">
        <v>161</v>
      </c>
    </row>
    <row r="7414" spans="1:5" x14ac:dyDescent="0.35">
      <c r="A7414">
        <v>393053764</v>
      </c>
      <c r="B7414" t="s">
        <v>14928</v>
      </c>
      <c r="C7414" t="s">
        <v>7519</v>
      </c>
      <c r="D7414" t="s">
        <v>161</v>
      </c>
      <c r="E7414" t="s">
        <v>161</v>
      </c>
    </row>
    <row r="7415" spans="1:5" x14ac:dyDescent="0.35">
      <c r="A7415">
        <v>393053764</v>
      </c>
      <c r="B7415" t="s">
        <v>14929</v>
      </c>
      <c r="C7415" t="s">
        <v>7519</v>
      </c>
      <c r="D7415" t="s">
        <v>161</v>
      </c>
      <c r="E7415" t="s">
        <v>161</v>
      </c>
    </row>
    <row r="7416" spans="1:5" x14ac:dyDescent="0.35">
      <c r="A7416">
        <v>393053764</v>
      </c>
      <c r="B7416" t="s">
        <v>14930</v>
      </c>
      <c r="C7416" t="s">
        <v>7519</v>
      </c>
      <c r="D7416" t="s">
        <v>161</v>
      </c>
      <c r="E7416" t="s">
        <v>161</v>
      </c>
    </row>
    <row r="7417" spans="1:5" x14ac:dyDescent="0.35">
      <c r="A7417">
        <v>393053764</v>
      </c>
      <c r="B7417" t="s">
        <v>14931</v>
      </c>
      <c r="C7417" t="s">
        <v>7519</v>
      </c>
      <c r="D7417" t="s">
        <v>161</v>
      </c>
      <c r="E7417" t="s">
        <v>161</v>
      </c>
    </row>
    <row r="7418" spans="1:5" x14ac:dyDescent="0.35">
      <c r="A7418">
        <v>393053764</v>
      </c>
      <c r="B7418" t="s">
        <v>14932</v>
      </c>
      <c r="C7418" t="s">
        <v>7519</v>
      </c>
      <c r="D7418" t="s">
        <v>161</v>
      </c>
      <c r="E7418" t="s">
        <v>161</v>
      </c>
    </row>
    <row r="7419" spans="1:5" x14ac:dyDescent="0.35">
      <c r="A7419">
        <v>393053764</v>
      </c>
      <c r="B7419" t="s">
        <v>14933</v>
      </c>
      <c r="C7419" t="s">
        <v>7519</v>
      </c>
      <c r="D7419" t="s">
        <v>161</v>
      </c>
      <c r="E7419" t="s">
        <v>161</v>
      </c>
    </row>
    <row r="7420" spans="1:5" x14ac:dyDescent="0.35">
      <c r="A7420">
        <v>393053764</v>
      </c>
      <c r="B7420" t="s">
        <v>14934</v>
      </c>
      <c r="C7420" t="s">
        <v>7519</v>
      </c>
      <c r="D7420" t="s">
        <v>161</v>
      </c>
      <c r="E7420" t="s">
        <v>161</v>
      </c>
    </row>
    <row r="7421" spans="1:5" x14ac:dyDescent="0.35">
      <c r="A7421">
        <v>393053764</v>
      </c>
      <c r="B7421" t="s">
        <v>14935</v>
      </c>
      <c r="C7421" t="s">
        <v>7519</v>
      </c>
      <c r="D7421" t="s">
        <v>161</v>
      </c>
      <c r="E7421" t="s">
        <v>161</v>
      </c>
    </row>
    <row r="7422" spans="1:5" x14ac:dyDescent="0.35">
      <c r="A7422">
        <v>393053764</v>
      </c>
      <c r="B7422" t="s">
        <v>14936</v>
      </c>
      <c r="C7422" t="s">
        <v>7519</v>
      </c>
      <c r="D7422" t="s">
        <v>161</v>
      </c>
      <c r="E7422" t="s">
        <v>161</v>
      </c>
    </row>
    <row r="7423" spans="1:5" x14ac:dyDescent="0.35">
      <c r="A7423">
        <v>393053764</v>
      </c>
      <c r="B7423" t="s">
        <v>14937</v>
      </c>
      <c r="C7423" t="s">
        <v>7519</v>
      </c>
      <c r="D7423" t="s">
        <v>161</v>
      </c>
      <c r="E7423" t="s">
        <v>161</v>
      </c>
    </row>
    <row r="7424" spans="1:5" x14ac:dyDescent="0.35">
      <c r="A7424">
        <v>393053764</v>
      </c>
      <c r="B7424" t="s">
        <v>14938</v>
      </c>
      <c r="C7424" t="s">
        <v>7519</v>
      </c>
      <c r="D7424" t="s">
        <v>161</v>
      </c>
      <c r="E7424" t="s">
        <v>161</v>
      </c>
    </row>
    <row r="7425" spans="1:5" x14ac:dyDescent="0.35">
      <c r="A7425">
        <v>393053764</v>
      </c>
      <c r="B7425" t="s">
        <v>14939</v>
      </c>
      <c r="C7425" t="s">
        <v>7519</v>
      </c>
      <c r="D7425" t="s">
        <v>161</v>
      </c>
      <c r="E7425" t="s">
        <v>161</v>
      </c>
    </row>
    <row r="7426" spans="1:5" x14ac:dyDescent="0.35">
      <c r="A7426">
        <v>393053764</v>
      </c>
      <c r="B7426" t="s">
        <v>14940</v>
      </c>
      <c r="C7426" t="s">
        <v>7519</v>
      </c>
      <c r="D7426" t="s">
        <v>161</v>
      </c>
      <c r="E7426" t="s">
        <v>161</v>
      </c>
    </row>
    <row r="7427" spans="1:5" x14ac:dyDescent="0.35">
      <c r="A7427">
        <v>393053764</v>
      </c>
      <c r="B7427" t="s">
        <v>14941</v>
      </c>
      <c r="C7427" t="s">
        <v>7519</v>
      </c>
      <c r="D7427" t="s">
        <v>161</v>
      </c>
      <c r="E7427" t="s">
        <v>161</v>
      </c>
    </row>
    <row r="7428" spans="1:5" x14ac:dyDescent="0.35">
      <c r="A7428">
        <v>393053764</v>
      </c>
      <c r="B7428" t="s">
        <v>14942</v>
      </c>
      <c r="C7428" t="s">
        <v>7519</v>
      </c>
      <c r="D7428" t="s">
        <v>161</v>
      </c>
      <c r="E7428" t="s">
        <v>161</v>
      </c>
    </row>
    <row r="7429" spans="1:5" x14ac:dyDescent="0.35">
      <c r="A7429">
        <v>393053764</v>
      </c>
      <c r="B7429" t="s">
        <v>14943</v>
      </c>
      <c r="C7429" t="s">
        <v>7519</v>
      </c>
      <c r="D7429" t="s">
        <v>161</v>
      </c>
      <c r="E7429" t="s">
        <v>161</v>
      </c>
    </row>
    <row r="7430" spans="1:5" x14ac:dyDescent="0.35">
      <c r="A7430">
        <v>393053764</v>
      </c>
      <c r="B7430" t="s">
        <v>14944</v>
      </c>
      <c r="C7430" t="s">
        <v>7519</v>
      </c>
      <c r="D7430" t="s">
        <v>161</v>
      </c>
      <c r="E7430" t="s">
        <v>161</v>
      </c>
    </row>
    <row r="7431" spans="1:5" x14ac:dyDescent="0.35">
      <c r="A7431">
        <v>393053764</v>
      </c>
      <c r="B7431" t="s">
        <v>14945</v>
      </c>
      <c r="C7431" t="s">
        <v>7519</v>
      </c>
      <c r="D7431" t="s">
        <v>161</v>
      </c>
      <c r="E7431" t="s">
        <v>161</v>
      </c>
    </row>
    <row r="7432" spans="1:5" x14ac:dyDescent="0.35">
      <c r="A7432">
        <v>393053764</v>
      </c>
      <c r="B7432" t="s">
        <v>14946</v>
      </c>
      <c r="C7432" t="s">
        <v>7519</v>
      </c>
      <c r="D7432" t="s">
        <v>161</v>
      </c>
      <c r="E7432" t="s">
        <v>161</v>
      </c>
    </row>
    <row r="7433" spans="1:5" x14ac:dyDescent="0.35">
      <c r="A7433">
        <v>393053764</v>
      </c>
      <c r="B7433" t="s">
        <v>14947</v>
      </c>
      <c r="C7433" t="s">
        <v>7519</v>
      </c>
      <c r="D7433" t="s">
        <v>161</v>
      </c>
      <c r="E7433" t="s">
        <v>161</v>
      </c>
    </row>
    <row r="7434" spans="1:5" x14ac:dyDescent="0.35">
      <c r="A7434">
        <v>393053764</v>
      </c>
      <c r="B7434" t="s">
        <v>14948</v>
      </c>
      <c r="C7434" t="s">
        <v>7519</v>
      </c>
      <c r="D7434" t="s">
        <v>161</v>
      </c>
      <c r="E7434" t="s">
        <v>161</v>
      </c>
    </row>
    <row r="7435" spans="1:5" x14ac:dyDescent="0.35">
      <c r="A7435">
        <v>393053764</v>
      </c>
      <c r="B7435" t="s">
        <v>14949</v>
      </c>
      <c r="C7435" t="s">
        <v>7519</v>
      </c>
      <c r="D7435" t="s">
        <v>161</v>
      </c>
      <c r="E7435" t="s">
        <v>161</v>
      </c>
    </row>
    <row r="7436" spans="1:5" x14ac:dyDescent="0.35">
      <c r="A7436">
        <v>393053764</v>
      </c>
      <c r="B7436" t="s">
        <v>14950</v>
      </c>
      <c r="C7436" t="s">
        <v>7519</v>
      </c>
      <c r="D7436" t="s">
        <v>161</v>
      </c>
      <c r="E7436" t="s">
        <v>161</v>
      </c>
    </row>
    <row r="7437" spans="1:5" x14ac:dyDescent="0.35">
      <c r="A7437">
        <v>393053764</v>
      </c>
      <c r="B7437" t="s">
        <v>14951</v>
      </c>
      <c r="C7437" t="s">
        <v>7519</v>
      </c>
      <c r="D7437" t="s">
        <v>161</v>
      </c>
      <c r="E7437" t="s">
        <v>161</v>
      </c>
    </row>
    <row r="7438" spans="1:5" x14ac:dyDescent="0.35">
      <c r="A7438">
        <v>393053764</v>
      </c>
      <c r="B7438" t="s">
        <v>14952</v>
      </c>
      <c r="C7438" t="s">
        <v>7519</v>
      </c>
      <c r="D7438" t="s">
        <v>161</v>
      </c>
      <c r="E7438" t="s">
        <v>161</v>
      </c>
    </row>
    <row r="7439" spans="1:5" x14ac:dyDescent="0.35">
      <c r="A7439">
        <v>393053764</v>
      </c>
      <c r="B7439" t="s">
        <v>14953</v>
      </c>
      <c r="C7439" t="s">
        <v>7519</v>
      </c>
      <c r="D7439" t="s">
        <v>161</v>
      </c>
      <c r="E7439" t="s">
        <v>161</v>
      </c>
    </row>
    <row r="7440" spans="1:5" x14ac:dyDescent="0.35">
      <c r="A7440">
        <v>393053764</v>
      </c>
      <c r="B7440" t="s">
        <v>14954</v>
      </c>
      <c r="C7440" t="s">
        <v>7519</v>
      </c>
      <c r="D7440" t="s">
        <v>161</v>
      </c>
      <c r="E7440" t="s">
        <v>161</v>
      </c>
    </row>
    <row r="7441" spans="1:5" x14ac:dyDescent="0.35">
      <c r="A7441">
        <v>393053764</v>
      </c>
      <c r="B7441" t="s">
        <v>14955</v>
      </c>
      <c r="C7441" t="s">
        <v>7519</v>
      </c>
      <c r="D7441" t="s">
        <v>161</v>
      </c>
      <c r="E7441" t="s">
        <v>161</v>
      </c>
    </row>
    <row r="7442" spans="1:5" x14ac:dyDescent="0.35">
      <c r="A7442">
        <v>393053764</v>
      </c>
      <c r="B7442" t="s">
        <v>14956</v>
      </c>
      <c r="C7442" t="s">
        <v>7519</v>
      </c>
      <c r="D7442" t="s">
        <v>161</v>
      </c>
      <c r="E7442" t="s">
        <v>161</v>
      </c>
    </row>
    <row r="7443" spans="1:5" x14ac:dyDescent="0.35">
      <c r="A7443">
        <v>393053764</v>
      </c>
      <c r="B7443" t="s">
        <v>14957</v>
      </c>
      <c r="C7443" t="s">
        <v>7519</v>
      </c>
      <c r="D7443" t="s">
        <v>161</v>
      </c>
      <c r="E7443" t="s">
        <v>161</v>
      </c>
    </row>
    <row r="7444" spans="1:5" x14ac:dyDescent="0.35">
      <c r="A7444">
        <v>393053764</v>
      </c>
      <c r="B7444" t="s">
        <v>14958</v>
      </c>
      <c r="C7444" t="s">
        <v>7519</v>
      </c>
      <c r="D7444" t="s">
        <v>161</v>
      </c>
      <c r="E7444" t="s">
        <v>161</v>
      </c>
    </row>
    <row r="7445" spans="1:5" x14ac:dyDescent="0.35">
      <c r="A7445">
        <v>393053764</v>
      </c>
      <c r="B7445" t="s">
        <v>14959</v>
      </c>
      <c r="C7445" t="s">
        <v>7519</v>
      </c>
      <c r="D7445" t="s">
        <v>161</v>
      </c>
      <c r="E7445" t="s">
        <v>161</v>
      </c>
    </row>
    <row r="7446" spans="1:5" x14ac:dyDescent="0.35">
      <c r="A7446">
        <v>393053764</v>
      </c>
      <c r="B7446" t="s">
        <v>14960</v>
      </c>
      <c r="C7446" t="s">
        <v>7519</v>
      </c>
      <c r="D7446" t="s">
        <v>161</v>
      </c>
      <c r="E7446" t="s">
        <v>161</v>
      </c>
    </row>
    <row r="7447" spans="1:5" x14ac:dyDescent="0.35">
      <c r="A7447">
        <v>393053764</v>
      </c>
      <c r="B7447" t="s">
        <v>14961</v>
      </c>
      <c r="C7447" t="s">
        <v>7519</v>
      </c>
      <c r="D7447" t="s">
        <v>161</v>
      </c>
      <c r="E7447" t="s">
        <v>161</v>
      </c>
    </row>
    <row r="7448" spans="1:5" x14ac:dyDescent="0.35">
      <c r="A7448">
        <v>393053764</v>
      </c>
      <c r="B7448" t="s">
        <v>14962</v>
      </c>
      <c r="C7448" t="s">
        <v>7519</v>
      </c>
      <c r="D7448" t="s">
        <v>161</v>
      </c>
      <c r="E7448" t="s">
        <v>161</v>
      </c>
    </row>
    <row r="7449" spans="1:5" x14ac:dyDescent="0.35">
      <c r="A7449">
        <v>393053764</v>
      </c>
      <c r="B7449" t="s">
        <v>14963</v>
      </c>
      <c r="C7449" t="s">
        <v>7519</v>
      </c>
      <c r="D7449" t="s">
        <v>161</v>
      </c>
      <c r="E7449" t="s">
        <v>161</v>
      </c>
    </row>
    <row r="7450" spans="1:5" x14ac:dyDescent="0.35">
      <c r="A7450">
        <v>393053764</v>
      </c>
      <c r="B7450" t="s">
        <v>14964</v>
      </c>
      <c r="C7450" t="s">
        <v>7519</v>
      </c>
      <c r="D7450" t="s">
        <v>161</v>
      </c>
      <c r="E7450" t="s">
        <v>161</v>
      </c>
    </row>
    <row r="7451" spans="1:5" x14ac:dyDescent="0.35">
      <c r="A7451">
        <v>393053764</v>
      </c>
      <c r="B7451" t="s">
        <v>14965</v>
      </c>
      <c r="C7451" t="s">
        <v>7519</v>
      </c>
      <c r="D7451" t="s">
        <v>161</v>
      </c>
      <c r="E7451" t="s">
        <v>161</v>
      </c>
    </row>
    <row r="7452" spans="1:5" x14ac:dyDescent="0.35">
      <c r="A7452">
        <v>393053764</v>
      </c>
      <c r="B7452" t="s">
        <v>14966</v>
      </c>
      <c r="C7452" t="s">
        <v>7519</v>
      </c>
      <c r="D7452" t="s">
        <v>161</v>
      </c>
      <c r="E7452" t="s">
        <v>161</v>
      </c>
    </row>
    <row r="7453" spans="1:5" x14ac:dyDescent="0.35">
      <c r="A7453">
        <v>393053764</v>
      </c>
      <c r="B7453" t="s">
        <v>14967</v>
      </c>
      <c r="C7453" t="s">
        <v>7519</v>
      </c>
      <c r="D7453" t="s">
        <v>161</v>
      </c>
      <c r="E7453" t="s">
        <v>161</v>
      </c>
    </row>
    <row r="7454" spans="1:5" x14ac:dyDescent="0.35">
      <c r="A7454">
        <v>393053764</v>
      </c>
      <c r="B7454" t="s">
        <v>14968</v>
      </c>
      <c r="C7454" t="s">
        <v>7519</v>
      </c>
      <c r="D7454" t="s">
        <v>161</v>
      </c>
      <c r="E7454" t="s">
        <v>161</v>
      </c>
    </row>
    <row r="7455" spans="1:5" x14ac:dyDescent="0.35">
      <c r="A7455">
        <v>393053764</v>
      </c>
      <c r="B7455" t="s">
        <v>14969</v>
      </c>
      <c r="C7455" t="s">
        <v>7519</v>
      </c>
      <c r="D7455" t="s">
        <v>161</v>
      </c>
      <c r="E7455" t="s">
        <v>161</v>
      </c>
    </row>
    <row r="7456" spans="1:5" x14ac:dyDescent="0.35">
      <c r="A7456">
        <v>393053764</v>
      </c>
      <c r="B7456" t="s">
        <v>14970</v>
      </c>
      <c r="C7456" t="s">
        <v>7519</v>
      </c>
      <c r="D7456" t="s">
        <v>161</v>
      </c>
      <c r="E7456" t="s">
        <v>161</v>
      </c>
    </row>
    <row r="7457" spans="1:5" x14ac:dyDescent="0.35">
      <c r="A7457">
        <v>393053764</v>
      </c>
      <c r="B7457" t="s">
        <v>14971</v>
      </c>
      <c r="C7457" t="s">
        <v>7519</v>
      </c>
      <c r="D7457" t="s">
        <v>161</v>
      </c>
      <c r="E7457" t="s">
        <v>161</v>
      </c>
    </row>
    <row r="7458" spans="1:5" x14ac:dyDescent="0.35">
      <c r="A7458">
        <v>393053764</v>
      </c>
      <c r="B7458" t="s">
        <v>14972</v>
      </c>
      <c r="C7458" t="s">
        <v>7519</v>
      </c>
      <c r="D7458" t="s">
        <v>161</v>
      </c>
      <c r="E7458" t="s">
        <v>161</v>
      </c>
    </row>
    <row r="7459" spans="1:5" x14ac:dyDescent="0.35">
      <c r="A7459">
        <v>393053764</v>
      </c>
      <c r="B7459" t="s">
        <v>14973</v>
      </c>
      <c r="C7459" t="s">
        <v>7519</v>
      </c>
      <c r="D7459" t="s">
        <v>161</v>
      </c>
      <c r="E7459" t="s">
        <v>161</v>
      </c>
    </row>
    <row r="7460" spans="1:5" x14ac:dyDescent="0.35">
      <c r="A7460">
        <v>393053764</v>
      </c>
      <c r="B7460" t="s">
        <v>14974</v>
      </c>
      <c r="C7460" t="s">
        <v>7519</v>
      </c>
      <c r="D7460" t="s">
        <v>161</v>
      </c>
      <c r="E7460" t="s">
        <v>161</v>
      </c>
    </row>
    <row r="7461" spans="1:5" x14ac:dyDescent="0.35">
      <c r="A7461">
        <v>393053764</v>
      </c>
      <c r="B7461" t="s">
        <v>14975</v>
      </c>
      <c r="C7461" t="s">
        <v>7519</v>
      </c>
      <c r="D7461" t="s">
        <v>161</v>
      </c>
      <c r="E7461" t="s">
        <v>161</v>
      </c>
    </row>
    <row r="7462" spans="1:5" x14ac:dyDescent="0.35">
      <c r="A7462">
        <v>393053764</v>
      </c>
      <c r="B7462" t="s">
        <v>14976</v>
      </c>
      <c r="C7462" t="s">
        <v>7519</v>
      </c>
      <c r="D7462" t="s">
        <v>161</v>
      </c>
      <c r="E7462" t="s">
        <v>161</v>
      </c>
    </row>
    <row r="7463" spans="1:5" x14ac:dyDescent="0.35">
      <c r="A7463">
        <v>393053764</v>
      </c>
      <c r="B7463" t="s">
        <v>14977</v>
      </c>
      <c r="C7463" t="s">
        <v>7519</v>
      </c>
      <c r="D7463" t="s">
        <v>161</v>
      </c>
      <c r="E7463" t="s">
        <v>161</v>
      </c>
    </row>
    <row r="7464" spans="1:5" x14ac:dyDescent="0.35">
      <c r="A7464">
        <v>393053764</v>
      </c>
      <c r="B7464" t="s">
        <v>14978</v>
      </c>
      <c r="C7464" t="s">
        <v>7519</v>
      </c>
      <c r="D7464" t="s">
        <v>161</v>
      </c>
      <c r="E7464" t="s">
        <v>161</v>
      </c>
    </row>
    <row r="7465" spans="1:5" x14ac:dyDescent="0.35">
      <c r="A7465">
        <v>393053764</v>
      </c>
      <c r="B7465" t="s">
        <v>14979</v>
      </c>
      <c r="C7465" t="s">
        <v>7519</v>
      </c>
      <c r="D7465" t="s">
        <v>161</v>
      </c>
      <c r="E7465" t="s">
        <v>161</v>
      </c>
    </row>
    <row r="7466" spans="1:5" x14ac:dyDescent="0.35">
      <c r="A7466">
        <v>393053764</v>
      </c>
      <c r="B7466" t="s">
        <v>14980</v>
      </c>
      <c r="C7466" t="s">
        <v>7519</v>
      </c>
      <c r="D7466" t="s">
        <v>161</v>
      </c>
      <c r="E7466" t="s">
        <v>161</v>
      </c>
    </row>
    <row r="7467" spans="1:5" x14ac:dyDescent="0.35">
      <c r="A7467">
        <v>393053764</v>
      </c>
      <c r="B7467" t="s">
        <v>14981</v>
      </c>
      <c r="C7467" t="s">
        <v>7519</v>
      </c>
      <c r="D7467" t="s">
        <v>161</v>
      </c>
      <c r="E7467" t="s">
        <v>161</v>
      </c>
    </row>
    <row r="7468" spans="1:5" x14ac:dyDescent="0.35">
      <c r="A7468">
        <v>393053764</v>
      </c>
      <c r="B7468" t="s">
        <v>14982</v>
      </c>
      <c r="C7468" t="s">
        <v>7519</v>
      </c>
      <c r="D7468" t="s">
        <v>161</v>
      </c>
      <c r="E7468" t="s">
        <v>161</v>
      </c>
    </row>
    <row r="7469" spans="1:5" x14ac:dyDescent="0.35">
      <c r="A7469">
        <v>393053764</v>
      </c>
      <c r="B7469" t="s">
        <v>14983</v>
      </c>
      <c r="C7469" t="s">
        <v>7519</v>
      </c>
      <c r="D7469" t="s">
        <v>161</v>
      </c>
      <c r="E7469" t="s">
        <v>161</v>
      </c>
    </row>
    <row r="7470" spans="1:5" x14ac:dyDescent="0.35">
      <c r="A7470">
        <v>393053764</v>
      </c>
      <c r="B7470" t="s">
        <v>14984</v>
      </c>
      <c r="C7470" t="s">
        <v>7519</v>
      </c>
      <c r="D7470" t="s">
        <v>161</v>
      </c>
      <c r="E7470" t="s">
        <v>161</v>
      </c>
    </row>
    <row r="7471" spans="1:5" x14ac:dyDescent="0.35">
      <c r="A7471">
        <v>393053764</v>
      </c>
      <c r="B7471" t="s">
        <v>14985</v>
      </c>
      <c r="C7471" t="s">
        <v>7519</v>
      </c>
      <c r="D7471" t="s">
        <v>161</v>
      </c>
      <c r="E7471" t="s">
        <v>161</v>
      </c>
    </row>
    <row r="7472" spans="1:5" x14ac:dyDescent="0.35">
      <c r="A7472">
        <v>393053764</v>
      </c>
      <c r="B7472" t="s">
        <v>14986</v>
      </c>
      <c r="C7472" t="s">
        <v>7519</v>
      </c>
      <c r="D7472" t="s">
        <v>161</v>
      </c>
      <c r="E7472" t="s">
        <v>161</v>
      </c>
    </row>
    <row r="7473" spans="1:5" x14ac:dyDescent="0.35">
      <c r="A7473">
        <v>393053764</v>
      </c>
      <c r="B7473" t="s">
        <v>14987</v>
      </c>
      <c r="C7473" t="s">
        <v>7519</v>
      </c>
      <c r="D7473" t="s">
        <v>161</v>
      </c>
      <c r="E7473" t="s">
        <v>161</v>
      </c>
    </row>
    <row r="7474" spans="1:5" x14ac:dyDescent="0.35">
      <c r="A7474">
        <v>393053764</v>
      </c>
      <c r="B7474" t="s">
        <v>14988</v>
      </c>
      <c r="C7474" t="s">
        <v>7519</v>
      </c>
      <c r="D7474" t="s">
        <v>161</v>
      </c>
      <c r="E7474" t="s">
        <v>161</v>
      </c>
    </row>
    <row r="7475" spans="1:5" x14ac:dyDescent="0.35">
      <c r="A7475">
        <v>393053764</v>
      </c>
      <c r="B7475" t="s">
        <v>14989</v>
      </c>
      <c r="C7475" t="s">
        <v>7519</v>
      </c>
      <c r="D7475" t="s">
        <v>161</v>
      </c>
      <c r="E7475" t="s">
        <v>161</v>
      </c>
    </row>
    <row r="7476" spans="1:5" x14ac:dyDescent="0.35">
      <c r="A7476">
        <v>393053764</v>
      </c>
      <c r="B7476" t="s">
        <v>14990</v>
      </c>
      <c r="C7476" t="s">
        <v>7519</v>
      </c>
      <c r="D7476" t="s">
        <v>161</v>
      </c>
      <c r="E7476" t="s">
        <v>161</v>
      </c>
    </row>
    <row r="7477" spans="1:5" x14ac:dyDescent="0.35">
      <c r="A7477">
        <v>393053764</v>
      </c>
      <c r="B7477" t="s">
        <v>14991</v>
      </c>
      <c r="C7477" t="s">
        <v>7519</v>
      </c>
      <c r="D7477" t="s">
        <v>161</v>
      </c>
      <c r="E7477" t="s">
        <v>161</v>
      </c>
    </row>
    <row r="7478" spans="1:5" x14ac:dyDescent="0.35">
      <c r="A7478">
        <v>393053766</v>
      </c>
      <c r="B7478" t="s">
        <v>14992</v>
      </c>
      <c r="C7478" t="s">
        <v>7519</v>
      </c>
      <c r="D7478" t="s">
        <v>161</v>
      </c>
      <c r="E7478" t="s">
        <v>161</v>
      </c>
    </row>
    <row r="7479" spans="1:5" x14ac:dyDescent="0.35">
      <c r="A7479">
        <v>393053766</v>
      </c>
      <c r="B7479" t="s">
        <v>14993</v>
      </c>
      <c r="C7479" t="s">
        <v>7519</v>
      </c>
      <c r="D7479" t="s">
        <v>161</v>
      </c>
      <c r="E7479" t="s">
        <v>161</v>
      </c>
    </row>
    <row r="7480" spans="1:5" x14ac:dyDescent="0.35">
      <c r="A7480">
        <v>393053766</v>
      </c>
      <c r="B7480" t="s">
        <v>14994</v>
      </c>
      <c r="C7480" t="s">
        <v>7519</v>
      </c>
      <c r="D7480" t="s">
        <v>161</v>
      </c>
      <c r="E7480" t="s">
        <v>161</v>
      </c>
    </row>
    <row r="7481" spans="1:5" x14ac:dyDescent="0.35">
      <c r="A7481">
        <v>393053766</v>
      </c>
      <c r="B7481" t="s">
        <v>14995</v>
      </c>
      <c r="C7481" t="s">
        <v>7519</v>
      </c>
      <c r="D7481" t="s">
        <v>161</v>
      </c>
      <c r="E7481" t="s">
        <v>161</v>
      </c>
    </row>
    <row r="7482" spans="1:5" x14ac:dyDescent="0.35">
      <c r="A7482">
        <v>393053766</v>
      </c>
      <c r="B7482" t="s">
        <v>14996</v>
      </c>
      <c r="C7482" t="s">
        <v>7519</v>
      </c>
      <c r="D7482" t="s">
        <v>161</v>
      </c>
      <c r="E7482" t="s">
        <v>161</v>
      </c>
    </row>
    <row r="7483" spans="1:5" x14ac:dyDescent="0.35">
      <c r="A7483">
        <v>393053766</v>
      </c>
      <c r="B7483" t="s">
        <v>14997</v>
      </c>
      <c r="C7483" t="s">
        <v>7519</v>
      </c>
      <c r="D7483" t="s">
        <v>161</v>
      </c>
      <c r="E7483" t="s">
        <v>161</v>
      </c>
    </row>
    <row r="7484" spans="1:5" x14ac:dyDescent="0.35">
      <c r="A7484">
        <v>393053766</v>
      </c>
      <c r="B7484" t="s">
        <v>14998</v>
      </c>
      <c r="C7484" t="s">
        <v>7519</v>
      </c>
      <c r="D7484" t="s">
        <v>161</v>
      </c>
      <c r="E7484" t="s">
        <v>161</v>
      </c>
    </row>
    <row r="7485" spans="1:5" x14ac:dyDescent="0.35">
      <c r="A7485">
        <v>393053766</v>
      </c>
      <c r="B7485" t="s">
        <v>14999</v>
      </c>
      <c r="C7485" t="s">
        <v>192</v>
      </c>
      <c r="D7485" t="s">
        <v>161</v>
      </c>
      <c r="E7485" t="s">
        <v>161</v>
      </c>
    </row>
    <row r="7486" spans="1:5" x14ac:dyDescent="0.35">
      <c r="A7486">
        <v>393053766</v>
      </c>
      <c r="B7486" t="s">
        <v>15000</v>
      </c>
      <c r="C7486" t="s">
        <v>7519</v>
      </c>
      <c r="D7486" t="s">
        <v>161</v>
      </c>
      <c r="E7486" t="s">
        <v>161</v>
      </c>
    </row>
    <row r="7487" spans="1:5" x14ac:dyDescent="0.35">
      <c r="A7487">
        <v>393053766</v>
      </c>
      <c r="B7487" t="s">
        <v>15001</v>
      </c>
      <c r="C7487" t="s">
        <v>7519</v>
      </c>
      <c r="D7487" t="s">
        <v>161</v>
      </c>
      <c r="E7487" t="s">
        <v>161</v>
      </c>
    </row>
    <row r="7488" spans="1:5" x14ac:dyDescent="0.35">
      <c r="A7488">
        <v>393053766</v>
      </c>
      <c r="B7488" t="s">
        <v>15002</v>
      </c>
      <c r="C7488" t="s">
        <v>7519</v>
      </c>
      <c r="D7488" t="s">
        <v>161</v>
      </c>
      <c r="E7488" t="s">
        <v>161</v>
      </c>
    </row>
    <row r="7489" spans="1:5" x14ac:dyDescent="0.35">
      <c r="A7489">
        <v>393053766</v>
      </c>
      <c r="B7489" t="s">
        <v>15003</v>
      </c>
      <c r="C7489" t="s">
        <v>7519</v>
      </c>
      <c r="D7489" t="s">
        <v>161</v>
      </c>
      <c r="E7489" t="s">
        <v>161</v>
      </c>
    </row>
    <row r="7490" spans="1:5" x14ac:dyDescent="0.35">
      <c r="A7490">
        <v>393053766</v>
      </c>
      <c r="B7490" t="s">
        <v>15004</v>
      </c>
      <c r="C7490" t="s">
        <v>7519</v>
      </c>
      <c r="D7490" t="s">
        <v>161</v>
      </c>
      <c r="E7490" t="s">
        <v>161</v>
      </c>
    </row>
    <row r="7491" spans="1:5" x14ac:dyDescent="0.35">
      <c r="A7491">
        <v>393053766</v>
      </c>
      <c r="B7491" t="s">
        <v>15005</v>
      </c>
      <c r="C7491" t="s">
        <v>7519</v>
      </c>
      <c r="D7491" t="s">
        <v>161</v>
      </c>
      <c r="E7491" t="s">
        <v>161</v>
      </c>
    </row>
    <row r="7492" spans="1:5" x14ac:dyDescent="0.35">
      <c r="A7492">
        <v>393053766</v>
      </c>
      <c r="B7492" t="s">
        <v>15006</v>
      </c>
      <c r="C7492" t="s">
        <v>7519</v>
      </c>
      <c r="D7492" t="s">
        <v>161</v>
      </c>
      <c r="E7492" t="s">
        <v>161</v>
      </c>
    </row>
    <row r="7493" spans="1:5" x14ac:dyDescent="0.35">
      <c r="A7493">
        <v>393053766</v>
      </c>
      <c r="B7493" t="s">
        <v>15007</v>
      </c>
      <c r="C7493" t="s">
        <v>7519</v>
      </c>
      <c r="D7493" t="s">
        <v>161</v>
      </c>
      <c r="E7493" t="s">
        <v>161</v>
      </c>
    </row>
    <row r="7494" spans="1:5" x14ac:dyDescent="0.35">
      <c r="A7494">
        <v>393053766</v>
      </c>
      <c r="B7494" t="s">
        <v>15008</v>
      </c>
      <c r="C7494" t="s">
        <v>7519</v>
      </c>
      <c r="D7494" t="s">
        <v>161</v>
      </c>
      <c r="E7494" t="s">
        <v>161</v>
      </c>
    </row>
    <row r="7495" spans="1:5" x14ac:dyDescent="0.35">
      <c r="A7495">
        <v>393053766</v>
      </c>
      <c r="B7495" t="s">
        <v>15009</v>
      </c>
      <c r="C7495" t="s">
        <v>7519</v>
      </c>
      <c r="D7495" t="s">
        <v>161</v>
      </c>
      <c r="E7495" t="s">
        <v>161</v>
      </c>
    </row>
    <row r="7496" spans="1:5" x14ac:dyDescent="0.35">
      <c r="A7496">
        <v>393053766</v>
      </c>
      <c r="B7496" t="s">
        <v>15010</v>
      </c>
      <c r="C7496" t="s">
        <v>7519</v>
      </c>
      <c r="D7496" t="s">
        <v>161</v>
      </c>
      <c r="E7496" t="s">
        <v>161</v>
      </c>
    </row>
    <row r="7497" spans="1:5" x14ac:dyDescent="0.35">
      <c r="A7497">
        <v>393053766</v>
      </c>
      <c r="B7497" t="s">
        <v>15011</v>
      </c>
      <c r="C7497" t="s">
        <v>7519</v>
      </c>
      <c r="D7497" t="s">
        <v>161</v>
      </c>
      <c r="E7497" t="s">
        <v>161</v>
      </c>
    </row>
    <row r="7498" spans="1:5" x14ac:dyDescent="0.35">
      <c r="A7498">
        <v>393053766</v>
      </c>
      <c r="B7498" t="s">
        <v>15012</v>
      </c>
      <c r="C7498" t="s">
        <v>7519</v>
      </c>
      <c r="D7498" t="s">
        <v>161</v>
      </c>
      <c r="E7498" t="s">
        <v>161</v>
      </c>
    </row>
    <row r="7499" spans="1:5" x14ac:dyDescent="0.35">
      <c r="A7499">
        <v>393053766</v>
      </c>
      <c r="B7499" t="s">
        <v>15013</v>
      </c>
      <c r="C7499" t="s">
        <v>7519</v>
      </c>
      <c r="D7499" t="s">
        <v>161</v>
      </c>
      <c r="E7499" t="s">
        <v>161</v>
      </c>
    </row>
    <row r="7500" spans="1:5" x14ac:dyDescent="0.35">
      <c r="A7500">
        <v>393053766</v>
      </c>
      <c r="B7500" t="s">
        <v>15014</v>
      </c>
      <c r="C7500" t="s">
        <v>7519</v>
      </c>
      <c r="D7500" t="s">
        <v>161</v>
      </c>
      <c r="E7500" t="s">
        <v>161</v>
      </c>
    </row>
    <row r="7501" spans="1:5" x14ac:dyDescent="0.35">
      <c r="A7501">
        <v>393053766</v>
      </c>
      <c r="B7501" t="s">
        <v>15015</v>
      </c>
      <c r="C7501" t="s">
        <v>7519</v>
      </c>
      <c r="D7501" t="s">
        <v>161</v>
      </c>
      <c r="E7501" t="s">
        <v>161</v>
      </c>
    </row>
    <row r="7502" spans="1:5" x14ac:dyDescent="0.35">
      <c r="A7502">
        <v>393053766</v>
      </c>
      <c r="B7502" t="s">
        <v>15016</v>
      </c>
      <c r="C7502" t="s">
        <v>7519</v>
      </c>
      <c r="D7502" t="s">
        <v>161</v>
      </c>
      <c r="E7502" t="s">
        <v>161</v>
      </c>
    </row>
    <row r="7503" spans="1:5" x14ac:dyDescent="0.35">
      <c r="A7503">
        <v>393053766</v>
      </c>
      <c r="B7503" t="s">
        <v>15017</v>
      </c>
      <c r="C7503" t="s">
        <v>7519</v>
      </c>
      <c r="D7503" t="s">
        <v>161</v>
      </c>
      <c r="E7503" t="s">
        <v>161</v>
      </c>
    </row>
    <row r="7504" spans="1:5" x14ac:dyDescent="0.35">
      <c r="A7504">
        <v>393053766</v>
      </c>
      <c r="B7504" t="s">
        <v>15018</v>
      </c>
      <c r="C7504" t="s">
        <v>7519</v>
      </c>
      <c r="D7504" t="s">
        <v>161</v>
      </c>
      <c r="E7504" t="s">
        <v>161</v>
      </c>
    </row>
    <row r="7505" spans="1:5" x14ac:dyDescent="0.35">
      <c r="A7505">
        <v>393053766</v>
      </c>
      <c r="B7505" t="s">
        <v>15019</v>
      </c>
      <c r="C7505" t="s">
        <v>7519</v>
      </c>
      <c r="D7505" t="s">
        <v>161</v>
      </c>
      <c r="E7505" t="s">
        <v>161</v>
      </c>
    </row>
    <row r="7506" spans="1:5" x14ac:dyDescent="0.35">
      <c r="A7506">
        <v>393053766</v>
      </c>
      <c r="B7506" t="s">
        <v>15020</v>
      </c>
      <c r="C7506" t="s">
        <v>7519</v>
      </c>
      <c r="D7506" t="s">
        <v>161</v>
      </c>
      <c r="E7506" t="s">
        <v>161</v>
      </c>
    </row>
    <row r="7507" spans="1:5" x14ac:dyDescent="0.35">
      <c r="A7507">
        <v>393053766</v>
      </c>
      <c r="B7507" t="s">
        <v>15021</v>
      </c>
      <c r="C7507" t="s">
        <v>7519</v>
      </c>
      <c r="D7507" t="s">
        <v>161</v>
      </c>
      <c r="E7507" t="s">
        <v>161</v>
      </c>
    </row>
    <row r="7508" spans="1:5" x14ac:dyDescent="0.35">
      <c r="A7508">
        <v>393053766</v>
      </c>
      <c r="B7508" t="s">
        <v>15022</v>
      </c>
      <c r="C7508" t="s">
        <v>7519</v>
      </c>
      <c r="D7508" t="s">
        <v>161</v>
      </c>
      <c r="E7508" t="s">
        <v>161</v>
      </c>
    </row>
    <row r="7509" spans="1:5" x14ac:dyDescent="0.35">
      <c r="A7509">
        <v>393053766</v>
      </c>
      <c r="B7509" t="s">
        <v>15023</v>
      </c>
      <c r="C7509" t="s">
        <v>7519</v>
      </c>
      <c r="D7509" t="s">
        <v>161</v>
      </c>
      <c r="E7509" t="s">
        <v>161</v>
      </c>
    </row>
    <row r="7510" spans="1:5" x14ac:dyDescent="0.35">
      <c r="A7510">
        <v>393053766</v>
      </c>
      <c r="B7510" t="s">
        <v>15024</v>
      </c>
      <c r="C7510" t="s">
        <v>7519</v>
      </c>
      <c r="D7510" t="s">
        <v>161</v>
      </c>
      <c r="E7510" t="s">
        <v>161</v>
      </c>
    </row>
    <row r="7511" spans="1:5" x14ac:dyDescent="0.35">
      <c r="A7511">
        <v>393053766</v>
      </c>
      <c r="B7511" t="s">
        <v>15025</v>
      </c>
      <c r="C7511" t="s">
        <v>7519</v>
      </c>
      <c r="D7511" t="s">
        <v>161</v>
      </c>
      <c r="E7511" t="s">
        <v>161</v>
      </c>
    </row>
    <row r="7512" spans="1:5" x14ac:dyDescent="0.35">
      <c r="A7512">
        <v>393053766</v>
      </c>
      <c r="B7512" t="s">
        <v>15026</v>
      </c>
      <c r="C7512" t="s">
        <v>7519</v>
      </c>
      <c r="D7512" t="s">
        <v>161</v>
      </c>
      <c r="E7512" t="s">
        <v>161</v>
      </c>
    </row>
    <row r="7513" spans="1:5" x14ac:dyDescent="0.35">
      <c r="A7513">
        <v>393053766</v>
      </c>
      <c r="B7513" t="s">
        <v>15027</v>
      </c>
      <c r="C7513" t="s">
        <v>7519</v>
      </c>
      <c r="D7513" t="s">
        <v>161</v>
      </c>
      <c r="E7513" t="s">
        <v>161</v>
      </c>
    </row>
    <row r="7514" spans="1:5" x14ac:dyDescent="0.35">
      <c r="A7514">
        <v>393053766</v>
      </c>
      <c r="B7514" t="s">
        <v>15028</v>
      </c>
      <c r="C7514" t="s">
        <v>7519</v>
      </c>
      <c r="D7514" t="s">
        <v>161</v>
      </c>
      <c r="E7514" t="s">
        <v>161</v>
      </c>
    </row>
    <row r="7515" spans="1:5" x14ac:dyDescent="0.35">
      <c r="A7515">
        <v>393053766</v>
      </c>
      <c r="B7515" t="s">
        <v>15029</v>
      </c>
      <c r="C7515" t="s">
        <v>7519</v>
      </c>
      <c r="D7515" t="s">
        <v>161</v>
      </c>
      <c r="E7515" t="s">
        <v>161</v>
      </c>
    </row>
    <row r="7516" spans="1:5" x14ac:dyDescent="0.35">
      <c r="A7516">
        <v>393053766</v>
      </c>
      <c r="B7516" t="s">
        <v>15030</v>
      </c>
      <c r="C7516" t="s">
        <v>7519</v>
      </c>
      <c r="D7516" t="s">
        <v>161</v>
      </c>
      <c r="E7516" t="s">
        <v>161</v>
      </c>
    </row>
    <row r="7517" spans="1:5" x14ac:dyDescent="0.35">
      <c r="A7517">
        <v>393053766</v>
      </c>
      <c r="B7517" t="s">
        <v>15031</v>
      </c>
      <c r="C7517" t="s">
        <v>7519</v>
      </c>
      <c r="D7517" t="s">
        <v>161</v>
      </c>
      <c r="E7517" t="s">
        <v>161</v>
      </c>
    </row>
    <row r="7518" spans="1:5" x14ac:dyDescent="0.35">
      <c r="A7518">
        <v>393053766</v>
      </c>
      <c r="B7518" t="s">
        <v>15032</v>
      </c>
      <c r="C7518" t="s">
        <v>7519</v>
      </c>
      <c r="D7518" t="s">
        <v>161</v>
      </c>
      <c r="E7518" t="s">
        <v>161</v>
      </c>
    </row>
    <row r="7519" spans="1:5" x14ac:dyDescent="0.35">
      <c r="A7519">
        <v>393053766</v>
      </c>
      <c r="B7519" t="s">
        <v>15033</v>
      </c>
      <c r="C7519" t="s">
        <v>7519</v>
      </c>
      <c r="D7519" t="s">
        <v>161</v>
      </c>
      <c r="E7519" t="s">
        <v>161</v>
      </c>
    </row>
    <row r="7520" spans="1:5" x14ac:dyDescent="0.35">
      <c r="A7520">
        <v>393053766</v>
      </c>
      <c r="B7520" t="s">
        <v>15034</v>
      </c>
      <c r="C7520" t="s">
        <v>7519</v>
      </c>
      <c r="D7520" t="s">
        <v>161</v>
      </c>
      <c r="E7520" t="s">
        <v>161</v>
      </c>
    </row>
    <row r="7521" spans="1:5" x14ac:dyDescent="0.35">
      <c r="A7521">
        <v>393053766</v>
      </c>
      <c r="B7521" t="s">
        <v>15035</v>
      </c>
      <c r="C7521" t="s">
        <v>7519</v>
      </c>
      <c r="D7521" t="s">
        <v>161</v>
      </c>
      <c r="E7521" t="s">
        <v>161</v>
      </c>
    </row>
    <row r="7522" spans="1:5" x14ac:dyDescent="0.35">
      <c r="A7522">
        <v>393053766</v>
      </c>
      <c r="B7522" t="s">
        <v>15036</v>
      </c>
      <c r="C7522" t="s">
        <v>7519</v>
      </c>
      <c r="D7522" t="s">
        <v>161</v>
      </c>
      <c r="E7522" t="s">
        <v>161</v>
      </c>
    </row>
    <row r="7523" spans="1:5" x14ac:dyDescent="0.35">
      <c r="A7523">
        <v>393053766</v>
      </c>
      <c r="B7523" t="s">
        <v>15037</v>
      </c>
      <c r="C7523" t="s">
        <v>7519</v>
      </c>
      <c r="D7523" t="s">
        <v>161</v>
      </c>
      <c r="E7523" t="s">
        <v>161</v>
      </c>
    </row>
    <row r="7524" spans="1:5" x14ac:dyDescent="0.35">
      <c r="A7524">
        <v>393053766</v>
      </c>
      <c r="B7524" t="s">
        <v>15038</v>
      </c>
      <c r="C7524" t="s">
        <v>7519</v>
      </c>
      <c r="D7524" t="s">
        <v>161</v>
      </c>
      <c r="E7524" t="s">
        <v>161</v>
      </c>
    </row>
    <row r="7525" spans="1:5" x14ac:dyDescent="0.35">
      <c r="A7525">
        <v>393053766</v>
      </c>
      <c r="B7525" t="s">
        <v>15039</v>
      </c>
      <c r="C7525" t="s">
        <v>7519</v>
      </c>
      <c r="D7525" t="s">
        <v>161</v>
      </c>
      <c r="E7525" t="s">
        <v>161</v>
      </c>
    </row>
    <row r="7526" spans="1:5" x14ac:dyDescent="0.35">
      <c r="A7526">
        <v>393053766</v>
      </c>
      <c r="B7526" t="s">
        <v>15040</v>
      </c>
      <c r="C7526" t="s">
        <v>7519</v>
      </c>
      <c r="D7526" t="s">
        <v>161</v>
      </c>
      <c r="E7526" t="s">
        <v>161</v>
      </c>
    </row>
    <row r="7527" spans="1:5" x14ac:dyDescent="0.35">
      <c r="A7527">
        <v>393053766</v>
      </c>
      <c r="B7527" t="s">
        <v>15041</v>
      </c>
      <c r="C7527" t="s">
        <v>7519</v>
      </c>
      <c r="D7527" t="s">
        <v>161</v>
      </c>
      <c r="E7527" t="s">
        <v>161</v>
      </c>
    </row>
    <row r="7528" spans="1:5" x14ac:dyDescent="0.35">
      <c r="A7528">
        <v>393053766</v>
      </c>
      <c r="B7528" t="s">
        <v>15042</v>
      </c>
      <c r="C7528" t="s">
        <v>7519</v>
      </c>
      <c r="D7528" t="s">
        <v>161</v>
      </c>
      <c r="E7528" t="s">
        <v>161</v>
      </c>
    </row>
    <row r="7529" spans="1:5" x14ac:dyDescent="0.35">
      <c r="A7529">
        <v>393053766</v>
      </c>
      <c r="B7529" t="s">
        <v>15043</v>
      </c>
      <c r="C7529" t="s">
        <v>7519</v>
      </c>
      <c r="D7529" t="s">
        <v>161</v>
      </c>
      <c r="E7529" t="s">
        <v>161</v>
      </c>
    </row>
    <row r="7530" spans="1:5" x14ac:dyDescent="0.35">
      <c r="A7530">
        <v>393053766</v>
      </c>
      <c r="B7530" t="s">
        <v>15044</v>
      </c>
      <c r="C7530" t="s">
        <v>7519</v>
      </c>
      <c r="D7530" t="s">
        <v>161</v>
      </c>
      <c r="E7530" t="s">
        <v>161</v>
      </c>
    </row>
    <row r="7531" spans="1:5" x14ac:dyDescent="0.35">
      <c r="A7531">
        <v>393053766</v>
      </c>
      <c r="B7531" t="s">
        <v>15045</v>
      </c>
      <c r="C7531" t="s">
        <v>7519</v>
      </c>
      <c r="D7531" t="s">
        <v>161</v>
      </c>
      <c r="E7531" t="s">
        <v>161</v>
      </c>
    </row>
    <row r="7532" spans="1:5" x14ac:dyDescent="0.35">
      <c r="A7532">
        <v>393053766</v>
      </c>
      <c r="B7532" t="s">
        <v>15046</v>
      </c>
      <c r="C7532" t="s">
        <v>7519</v>
      </c>
      <c r="D7532" t="s">
        <v>161</v>
      </c>
      <c r="E7532" t="s">
        <v>161</v>
      </c>
    </row>
    <row r="7533" spans="1:5" x14ac:dyDescent="0.35">
      <c r="A7533">
        <v>393053766</v>
      </c>
      <c r="B7533" t="s">
        <v>15047</v>
      </c>
      <c r="C7533" t="s">
        <v>7519</v>
      </c>
      <c r="D7533" t="s">
        <v>161</v>
      </c>
      <c r="E7533" t="s">
        <v>161</v>
      </c>
    </row>
    <row r="7534" spans="1:5" x14ac:dyDescent="0.35">
      <c r="A7534">
        <v>393053766</v>
      </c>
      <c r="B7534" t="s">
        <v>15048</v>
      </c>
      <c r="C7534" t="s">
        <v>7519</v>
      </c>
      <c r="D7534" t="s">
        <v>161</v>
      </c>
      <c r="E7534" t="s">
        <v>161</v>
      </c>
    </row>
    <row r="7535" spans="1:5" x14ac:dyDescent="0.35">
      <c r="A7535">
        <v>393053766</v>
      </c>
      <c r="B7535" t="s">
        <v>15049</v>
      </c>
      <c r="C7535" t="s">
        <v>7519</v>
      </c>
      <c r="D7535" t="s">
        <v>161</v>
      </c>
      <c r="E7535" t="s">
        <v>161</v>
      </c>
    </row>
    <row r="7536" spans="1:5" x14ac:dyDescent="0.35">
      <c r="A7536">
        <v>393053766</v>
      </c>
      <c r="B7536" t="s">
        <v>15050</v>
      </c>
      <c r="C7536" t="s">
        <v>7519</v>
      </c>
      <c r="D7536" t="s">
        <v>161</v>
      </c>
      <c r="E7536" t="s">
        <v>161</v>
      </c>
    </row>
    <row r="7537" spans="1:5" x14ac:dyDescent="0.35">
      <c r="A7537">
        <v>393053766</v>
      </c>
      <c r="B7537" t="s">
        <v>15051</v>
      </c>
      <c r="C7537" t="s">
        <v>7519</v>
      </c>
      <c r="D7537" t="s">
        <v>161</v>
      </c>
      <c r="E7537" t="s">
        <v>161</v>
      </c>
    </row>
    <row r="7538" spans="1:5" x14ac:dyDescent="0.35">
      <c r="A7538">
        <v>393053766</v>
      </c>
      <c r="B7538" t="s">
        <v>15052</v>
      </c>
      <c r="C7538" t="s">
        <v>7519</v>
      </c>
      <c r="D7538" t="s">
        <v>161</v>
      </c>
      <c r="E7538" t="s">
        <v>161</v>
      </c>
    </row>
    <row r="7539" spans="1:5" x14ac:dyDescent="0.35">
      <c r="A7539">
        <v>393053766</v>
      </c>
      <c r="B7539" t="s">
        <v>15053</v>
      </c>
      <c r="C7539" t="s">
        <v>7519</v>
      </c>
      <c r="D7539" t="s">
        <v>161</v>
      </c>
      <c r="E7539" t="s">
        <v>161</v>
      </c>
    </row>
    <row r="7540" spans="1:5" x14ac:dyDescent="0.35">
      <c r="A7540">
        <v>393053766</v>
      </c>
      <c r="B7540" t="s">
        <v>15054</v>
      </c>
      <c r="C7540" t="s">
        <v>7519</v>
      </c>
      <c r="D7540" t="s">
        <v>161</v>
      </c>
      <c r="E7540" t="s">
        <v>161</v>
      </c>
    </row>
    <row r="7541" spans="1:5" x14ac:dyDescent="0.35">
      <c r="A7541">
        <v>393053766</v>
      </c>
      <c r="B7541" t="s">
        <v>15055</v>
      </c>
      <c r="C7541" t="s">
        <v>7519</v>
      </c>
      <c r="D7541" t="s">
        <v>161</v>
      </c>
      <c r="E7541" t="s">
        <v>161</v>
      </c>
    </row>
    <row r="7542" spans="1:5" x14ac:dyDescent="0.35">
      <c r="A7542">
        <v>393053766</v>
      </c>
      <c r="B7542" t="s">
        <v>15056</v>
      </c>
      <c r="C7542" t="s">
        <v>7519</v>
      </c>
      <c r="D7542" t="s">
        <v>161</v>
      </c>
      <c r="E7542" t="s">
        <v>161</v>
      </c>
    </row>
    <row r="7543" spans="1:5" x14ac:dyDescent="0.35">
      <c r="A7543">
        <v>393053766</v>
      </c>
      <c r="B7543" t="s">
        <v>15057</v>
      </c>
      <c r="C7543" t="s">
        <v>7519</v>
      </c>
      <c r="D7543" t="s">
        <v>161</v>
      </c>
      <c r="E7543" t="s">
        <v>161</v>
      </c>
    </row>
    <row r="7544" spans="1:5" x14ac:dyDescent="0.35">
      <c r="A7544">
        <v>393053766</v>
      </c>
      <c r="B7544" t="s">
        <v>15058</v>
      </c>
      <c r="C7544" t="s">
        <v>7519</v>
      </c>
      <c r="D7544" t="s">
        <v>161</v>
      </c>
      <c r="E7544" t="s">
        <v>161</v>
      </c>
    </row>
    <row r="7545" spans="1:5" x14ac:dyDescent="0.35">
      <c r="A7545">
        <v>393053766</v>
      </c>
      <c r="B7545" t="s">
        <v>15059</v>
      </c>
      <c r="C7545" t="s">
        <v>7519</v>
      </c>
      <c r="D7545" t="s">
        <v>161</v>
      </c>
      <c r="E7545" t="s">
        <v>161</v>
      </c>
    </row>
    <row r="7546" spans="1:5" x14ac:dyDescent="0.35">
      <c r="A7546">
        <v>393053766</v>
      </c>
      <c r="B7546" t="s">
        <v>15060</v>
      </c>
      <c r="C7546" t="s">
        <v>7519</v>
      </c>
      <c r="D7546" t="s">
        <v>161</v>
      </c>
      <c r="E7546" t="s">
        <v>161</v>
      </c>
    </row>
    <row r="7547" spans="1:5" x14ac:dyDescent="0.35">
      <c r="A7547">
        <v>393053766</v>
      </c>
      <c r="B7547" t="s">
        <v>15061</v>
      </c>
      <c r="C7547" t="s">
        <v>7519</v>
      </c>
      <c r="D7547" t="s">
        <v>161</v>
      </c>
      <c r="E7547" t="s">
        <v>161</v>
      </c>
    </row>
    <row r="7548" spans="1:5" x14ac:dyDescent="0.35">
      <c r="A7548">
        <v>393053766</v>
      </c>
      <c r="B7548" t="s">
        <v>15062</v>
      </c>
      <c r="C7548" t="s">
        <v>7519</v>
      </c>
      <c r="D7548" t="s">
        <v>161</v>
      </c>
      <c r="E7548" t="s">
        <v>161</v>
      </c>
    </row>
    <row r="7549" spans="1:5" x14ac:dyDescent="0.35">
      <c r="A7549">
        <v>393053766</v>
      </c>
      <c r="B7549" t="s">
        <v>15063</v>
      </c>
      <c r="C7549" t="s">
        <v>7519</v>
      </c>
      <c r="D7549" t="s">
        <v>161</v>
      </c>
      <c r="E7549" t="s">
        <v>161</v>
      </c>
    </row>
    <row r="7550" spans="1:5" x14ac:dyDescent="0.35">
      <c r="A7550">
        <v>393053766</v>
      </c>
      <c r="B7550" t="s">
        <v>15064</v>
      </c>
      <c r="C7550" t="s">
        <v>7519</v>
      </c>
      <c r="D7550" t="s">
        <v>161</v>
      </c>
      <c r="E7550" t="s">
        <v>161</v>
      </c>
    </row>
    <row r="7551" spans="1:5" x14ac:dyDescent="0.35">
      <c r="A7551">
        <v>393053766</v>
      </c>
      <c r="B7551" t="s">
        <v>15065</v>
      </c>
      <c r="C7551" t="s">
        <v>7519</v>
      </c>
      <c r="D7551" t="s">
        <v>161</v>
      </c>
      <c r="E7551" t="s">
        <v>161</v>
      </c>
    </row>
    <row r="7552" spans="1:5" x14ac:dyDescent="0.35">
      <c r="A7552">
        <v>393053784</v>
      </c>
      <c r="B7552" t="s">
        <v>15066</v>
      </c>
      <c r="C7552" t="s">
        <v>192</v>
      </c>
      <c r="D7552" t="s">
        <v>161</v>
      </c>
      <c r="E7552" t="s">
        <v>161</v>
      </c>
    </row>
    <row r="7553" spans="1:5" x14ac:dyDescent="0.35">
      <c r="A7553">
        <v>393053784</v>
      </c>
      <c r="B7553" t="s">
        <v>15067</v>
      </c>
      <c r="C7553" t="s">
        <v>7519</v>
      </c>
      <c r="D7553" t="s">
        <v>161</v>
      </c>
      <c r="E7553" t="s">
        <v>161</v>
      </c>
    </row>
    <row r="7554" spans="1:5" x14ac:dyDescent="0.35">
      <c r="A7554">
        <v>393053784</v>
      </c>
      <c r="B7554" t="s">
        <v>15068</v>
      </c>
      <c r="C7554" t="s">
        <v>7519</v>
      </c>
      <c r="D7554" t="s">
        <v>161</v>
      </c>
      <c r="E7554" t="s">
        <v>161</v>
      </c>
    </row>
    <row r="7555" spans="1:5" x14ac:dyDescent="0.35">
      <c r="A7555">
        <v>393053784</v>
      </c>
      <c r="B7555" t="s">
        <v>15069</v>
      </c>
      <c r="C7555" t="s">
        <v>7519</v>
      </c>
      <c r="D7555" t="s">
        <v>161</v>
      </c>
      <c r="E7555" t="s">
        <v>161</v>
      </c>
    </row>
    <row r="7556" spans="1:5" x14ac:dyDescent="0.35">
      <c r="A7556">
        <v>393053784</v>
      </c>
      <c r="B7556" t="s">
        <v>15070</v>
      </c>
      <c r="C7556" t="s">
        <v>7519</v>
      </c>
      <c r="D7556" t="s">
        <v>161</v>
      </c>
      <c r="E7556" t="s">
        <v>161</v>
      </c>
    </row>
    <row r="7557" spans="1:5" x14ac:dyDescent="0.35">
      <c r="A7557">
        <v>393053784</v>
      </c>
      <c r="B7557" t="s">
        <v>15071</v>
      </c>
      <c r="C7557" t="s">
        <v>7519</v>
      </c>
      <c r="D7557" t="s">
        <v>161</v>
      </c>
      <c r="E7557" t="s">
        <v>161</v>
      </c>
    </row>
    <row r="7558" spans="1:5" x14ac:dyDescent="0.35">
      <c r="A7558">
        <v>393053784</v>
      </c>
      <c r="B7558" t="s">
        <v>15072</v>
      </c>
      <c r="C7558" t="s">
        <v>7519</v>
      </c>
      <c r="D7558" t="s">
        <v>161</v>
      </c>
      <c r="E7558" t="s">
        <v>161</v>
      </c>
    </row>
    <row r="7559" spans="1:5" x14ac:dyDescent="0.35">
      <c r="A7559">
        <v>393053784</v>
      </c>
      <c r="B7559" t="s">
        <v>15073</v>
      </c>
      <c r="C7559" t="s">
        <v>7519</v>
      </c>
      <c r="D7559" t="s">
        <v>161</v>
      </c>
      <c r="E7559" t="s">
        <v>161</v>
      </c>
    </row>
    <row r="7560" spans="1:5" x14ac:dyDescent="0.35">
      <c r="A7560">
        <v>393053784</v>
      </c>
      <c r="B7560" t="s">
        <v>15074</v>
      </c>
      <c r="C7560" t="s">
        <v>7519</v>
      </c>
      <c r="D7560" t="s">
        <v>161</v>
      </c>
      <c r="E7560" t="s">
        <v>161</v>
      </c>
    </row>
    <row r="7561" spans="1:5" x14ac:dyDescent="0.35">
      <c r="A7561">
        <v>393053784</v>
      </c>
      <c r="B7561" t="s">
        <v>15075</v>
      </c>
      <c r="C7561" t="s">
        <v>7519</v>
      </c>
      <c r="D7561" t="s">
        <v>161</v>
      </c>
      <c r="E7561" t="s">
        <v>161</v>
      </c>
    </row>
    <row r="7562" spans="1:5" x14ac:dyDescent="0.35">
      <c r="A7562">
        <v>393053784</v>
      </c>
      <c r="B7562" t="s">
        <v>15076</v>
      </c>
      <c r="C7562" t="s">
        <v>7519</v>
      </c>
      <c r="D7562" t="s">
        <v>161</v>
      </c>
      <c r="E7562" t="s">
        <v>161</v>
      </c>
    </row>
    <row r="7563" spans="1:5" x14ac:dyDescent="0.35">
      <c r="A7563">
        <v>393053784</v>
      </c>
      <c r="B7563" t="s">
        <v>15077</v>
      </c>
      <c r="C7563" t="s">
        <v>7519</v>
      </c>
      <c r="D7563" t="s">
        <v>161</v>
      </c>
      <c r="E7563" t="s">
        <v>161</v>
      </c>
    </row>
    <row r="7564" spans="1:5" x14ac:dyDescent="0.35">
      <c r="A7564">
        <v>393053784</v>
      </c>
      <c r="B7564" t="s">
        <v>15078</v>
      </c>
      <c r="C7564" t="s">
        <v>7519</v>
      </c>
      <c r="D7564" t="s">
        <v>161</v>
      </c>
      <c r="E7564" t="s">
        <v>161</v>
      </c>
    </row>
    <row r="7565" spans="1:5" x14ac:dyDescent="0.35">
      <c r="A7565">
        <v>393053784</v>
      </c>
      <c r="B7565" t="s">
        <v>15079</v>
      </c>
      <c r="C7565" t="s">
        <v>7519</v>
      </c>
      <c r="D7565" t="s">
        <v>161</v>
      </c>
      <c r="E7565" t="s">
        <v>161</v>
      </c>
    </row>
    <row r="7566" spans="1:5" x14ac:dyDescent="0.35">
      <c r="A7566">
        <v>393053784</v>
      </c>
      <c r="B7566" t="s">
        <v>15080</v>
      </c>
      <c r="C7566" t="s">
        <v>7519</v>
      </c>
      <c r="D7566" t="s">
        <v>161</v>
      </c>
      <c r="E7566" t="s">
        <v>161</v>
      </c>
    </row>
    <row r="7567" spans="1:5" x14ac:dyDescent="0.35">
      <c r="A7567">
        <v>393053784</v>
      </c>
      <c r="B7567" t="s">
        <v>15081</v>
      </c>
      <c r="C7567" t="s">
        <v>7519</v>
      </c>
      <c r="D7567" t="s">
        <v>161</v>
      </c>
      <c r="E7567" t="s">
        <v>161</v>
      </c>
    </row>
    <row r="7568" spans="1:5" x14ac:dyDescent="0.35">
      <c r="A7568">
        <v>393053784</v>
      </c>
      <c r="B7568" t="s">
        <v>15082</v>
      </c>
      <c r="C7568" t="s">
        <v>7519</v>
      </c>
      <c r="D7568" t="s">
        <v>161</v>
      </c>
      <c r="E7568" t="s">
        <v>161</v>
      </c>
    </row>
    <row r="7569" spans="1:5" x14ac:dyDescent="0.35">
      <c r="A7569">
        <v>393053784</v>
      </c>
      <c r="B7569" t="s">
        <v>15083</v>
      </c>
      <c r="C7569" t="s">
        <v>7519</v>
      </c>
      <c r="D7569" t="s">
        <v>161</v>
      </c>
      <c r="E7569" t="s">
        <v>161</v>
      </c>
    </row>
    <row r="7570" spans="1:5" x14ac:dyDescent="0.35">
      <c r="A7570">
        <v>393053784</v>
      </c>
      <c r="B7570" t="s">
        <v>15084</v>
      </c>
      <c r="C7570" t="s">
        <v>7519</v>
      </c>
      <c r="D7570" t="s">
        <v>161</v>
      </c>
      <c r="E7570" t="s">
        <v>161</v>
      </c>
    </row>
    <row r="7571" spans="1:5" x14ac:dyDescent="0.35">
      <c r="A7571">
        <v>393053784</v>
      </c>
      <c r="B7571" t="s">
        <v>15085</v>
      </c>
      <c r="C7571" t="s">
        <v>7519</v>
      </c>
      <c r="D7571" t="s">
        <v>161</v>
      </c>
      <c r="E7571" t="s">
        <v>161</v>
      </c>
    </row>
    <row r="7572" spans="1:5" x14ac:dyDescent="0.35">
      <c r="A7572">
        <v>393053784</v>
      </c>
      <c r="B7572" t="s">
        <v>15086</v>
      </c>
      <c r="C7572" t="s">
        <v>7519</v>
      </c>
      <c r="D7572" t="s">
        <v>161</v>
      </c>
      <c r="E7572" t="s">
        <v>161</v>
      </c>
    </row>
    <row r="7573" spans="1:5" x14ac:dyDescent="0.35">
      <c r="A7573">
        <v>393053784</v>
      </c>
      <c r="B7573" t="s">
        <v>15087</v>
      </c>
      <c r="C7573" t="s">
        <v>7519</v>
      </c>
      <c r="D7573" t="s">
        <v>161</v>
      </c>
      <c r="E7573" t="s">
        <v>161</v>
      </c>
    </row>
    <row r="7574" spans="1:5" x14ac:dyDescent="0.35">
      <c r="A7574">
        <v>393053784</v>
      </c>
      <c r="B7574" t="s">
        <v>15088</v>
      </c>
      <c r="C7574" t="s">
        <v>7519</v>
      </c>
      <c r="D7574" t="s">
        <v>161</v>
      </c>
      <c r="E7574" t="s">
        <v>161</v>
      </c>
    </row>
    <row r="7575" spans="1:5" x14ac:dyDescent="0.35">
      <c r="A7575">
        <v>393053784</v>
      </c>
      <c r="B7575" t="s">
        <v>15089</v>
      </c>
      <c r="C7575" t="s">
        <v>7519</v>
      </c>
      <c r="D7575" t="s">
        <v>161</v>
      </c>
      <c r="E7575" t="s">
        <v>161</v>
      </c>
    </row>
    <row r="7576" spans="1:5" x14ac:dyDescent="0.35">
      <c r="A7576">
        <v>393053784</v>
      </c>
      <c r="B7576" t="s">
        <v>15090</v>
      </c>
      <c r="C7576" t="s">
        <v>7519</v>
      </c>
      <c r="D7576" t="s">
        <v>161</v>
      </c>
      <c r="E7576" t="s">
        <v>161</v>
      </c>
    </row>
    <row r="7577" spans="1:5" x14ac:dyDescent="0.35">
      <c r="A7577">
        <v>393053784</v>
      </c>
      <c r="B7577" t="s">
        <v>15091</v>
      </c>
      <c r="C7577" t="s">
        <v>7519</v>
      </c>
      <c r="D7577" t="s">
        <v>161</v>
      </c>
      <c r="E7577" t="s">
        <v>161</v>
      </c>
    </row>
    <row r="7578" spans="1:5" x14ac:dyDescent="0.35">
      <c r="A7578">
        <v>393053784</v>
      </c>
      <c r="B7578" t="s">
        <v>15092</v>
      </c>
      <c r="C7578" t="s">
        <v>7519</v>
      </c>
      <c r="D7578" t="s">
        <v>161</v>
      </c>
      <c r="E7578" t="s">
        <v>161</v>
      </c>
    </row>
    <row r="7579" spans="1:5" x14ac:dyDescent="0.35">
      <c r="A7579">
        <v>393053784</v>
      </c>
      <c r="B7579" t="s">
        <v>15093</v>
      </c>
      <c r="C7579" t="s">
        <v>7519</v>
      </c>
      <c r="D7579" t="s">
        <v>161</v>
      </c>
      <c r="E7579" t="s">
        <v>161</v>
      </c>
    </row>
    <row r="7580" spans="1:5" x14ac:dyDescent="0.35">
      <c r="A7580">
        <v>393053784</v>
      </c>
      <c r="B7580" t="s">
        <v>15094</v>
      </c>
      <c r="C7580" t="s">
        <v>7519</v>
      </c>
      <c r="D7580" t="s">
        <v>161</v>
      </c>
      <c r="E7580" t="s">
        <v>161</v>
      </c>
    </row>
    <row r="7581" spans="1:5" x14ac:dyDescent="0.35">
      <c r="A7581">
        <v>393053784</v>
      </c>
      <c r="B7581" t="s">
        <v>15095</v>
      </c>
      <c r="C7581" t="s">
        <v>7519</v>
      </c>
      <c r="D7581" t="s">
        <v>161</v>
      </c>
      <c r="E7581" t="s">
        <v>161</v>
      </c>
    </row>
    <row r="7582" spans="1:5" x14ac:dyDescent="0.35">
      <c r="A7582">
        <v>393053784</v>
      </c>
      <c r="B7582" t="s">
        <v>15096</v>
      </c>
      <c r="C7582" t="s">
        <v>7519</v>
      </c>
      <c r="D7582" t="s">
        <v>161</v>
      </c>
      <c r="E7582" t="s">
        <v>161</v>
      </c>
    </row>
    <row r="7583" spans="1:5" x14ac:dyDescent="0.35">
      <c r="A7583">
        <v>393053784</v>
      </c>
      <c r="B7583" t="s">
        <v>15097</v>
      </c>
      <c r="C7583" t="s">
        <v>7519</v>
      </c>
      <c r="D7583" t="s">
        <v>161</v>
      </c>
      <c r="E7583" t="s">
        <v>161</v>
      </c>
    </row>
    <row r="7584" spans="1:5" x14ac:dyDescent="0.35">
      <c r="A7584">
        <v>393053784</v>
      </c>
      <c r="B7584" t="s">
        <v>15098</v>
      </c>
      <c r="C7584" t="s">
        <v>7519</v>
      </c>
      <c r="D7584" t="s">
        <v>161</v>
      </c>
      <c r="E7584" t="s">
        <v>161</v>
      </c>
    </row>
    <row r="7585" spans="1:5" x14ac:dyDescent="0.35">
      <c r="A7585">
        <v>393053784</v>
      </c>
      <c r="B7585" t="s">
        <v>15099</v>
      </c>
      <c r="C7585" t="s">
        <v>7519</v>
      </c>
      <c r="D7585" t="s">
        <v>161</v>
      </c>
      <c r="E7585" t="s">
        <v>161</v>
      </c>
    </row>
    <row r="7586" spans="1:5" x14ac:dyDescent="0.35">
      <c r="A7586">
        <v>393053784</v>
      </c>
      <c r="B7586" t="s">
        <v>15100</v>
      </c>
      <c r="C7586" t="s">
        <v>7519</v>
      </c>
      <c r="D7586" t="s">
        <v>161</v>
      </c>
      <c r="E7586" t="s">
        <v>161</v>
      </c>
    </row>
    <row r="7587" spans="1:5" x14ac:dyDescent="0.35">
      <c r="A7587">
        <v>393053784</v>
      </c>
      <c r="B7587" t="s">
        <v>15101</v>
      </c>
      <c r="C7587" t="s">
        <v>7519</v>
      </c>
      <c r="D7587" t="s">
        <v>161</v>
      </c>
      <c r="E7587" t="s">
        <v>161</v>
      </c>
    </row>
    <row r="7588" spans="1:5" x14ac:dyDescent="0.35">
      <c r="A7588">
        <v>393053784</v>
      </c>
      <c r="B7588" t="s">
        <v>15102</v>
      </c>
      <c r="C7588" t="s">
        <v>7519</v>
      </c>
      <c r="D7588" t="s">
        <v>161</v>
      </c>
      <c r="E7588" t="s">
        <v>161</v>
      </c>
    </row>
    <row r="7589" spans="1:5" x14ac:dyDescent="0.35">
      <c r="A7589">
        <v>393053784</v>
      </c>
      <c r="B7589" t="s">
        <v>15103</v>
      </c>
      <c r="C7589" t="s">
        <v>7519</v>
      </c>
      <c r="D7589" t="s">
        <v>161</v>
      </c>
      <c r="E7589" t="s">
        <v>161</v>
      </c>
    </row>
    <row r="7590" spans="1:5" x14ac:dyDescent="0.35">
      <c r="A7590">
        <v>393053784</v>
      </c>
      <c r="B7590" t="s">
        <v>15104</v>
      </c>
      <c r="C7590" t="s">
        <v>7519</v>
      </c>
      <c r="D7590" t="s">
        <v>161</v>
      </c>
      <c r="E7590" t="s">
        <v>161</v>
      </c>
    </row>
    <row r="7591" spans="1:5" x14ac:dyDescent="0.35">
      <c r="A7591">
        <v>393053784</v>
      </c>
      <c r="B7591" t="s">
        <v>15105</v>
      </c>
      <c r="C7591" t="s">
        <v>7519</v>
      </c>
      <c r="D7591" t="s">
        <v>161</v>
      </c>
      <c r="E7591" t="s">
        <v>161</v>
      </c>
    </row>
    <row r="7592" spans="1:5" x14ac:dyDescent="0.35">
      <c r="A7592">
        <v>393053784</v>
      </c>
      <c r="B7592" t="s">
        <v>15106</v>
      </c>
      <c r="C7592" t="s">
        <v>7519</v>
      </c>
      <c r="D7592" t="s">
        <v>161</v>
      </c>
      <c r="E7592" t="s">
        <v>161</v>
      </c>
    </row>
    <row r="7593" spans="1:5" x14ac:dyDescent="0.35">
      <c r="A7593">
        <v>393053784</v>
      </c>
      <c r="B7593" t="s">
        <v>15107</v>
      </c>
      <c r="C7593" t="s">
        <v>7519</v>
      </c>
      <c r="D7593" t="s">
        <v>161</v>
      </c>
      <c r="E7593" t="s">
        <v>161</v>
      </c>
    </row>
    <row r="7594" spans="1:5" x14ac:dyDescent="0.35">
      <c r="A7594">
        <v>393053784</v>
      </c>
      <c r="B7594" t="s">
        <v>15108</v>
      </c>
      <c r="C7594" t="s">
        <v>7519</v>
      </c>
      <c r="D7594" t="s">
        <v>161</v>
      </c>
      <c r="E7594" t="s">
        <v>161</v>
      </c>
    </row>
    <row r="7595" spans="1:5" x14ac:dyDescent="0.35">
      <c r="A7595">
        <v>393053784</v>
      </c>
      <c r="B7595" t="s">
        <v>15109</v>
      </c>
      <c r="C7595" t="s">
        <v>7519</v>
      </c>
      <c r="D7595" t="s">
        <v>161</v>
      </c>
      <c r="E7595" t="s">
        <v>161</v>
      </c>
    </row>
    <row r="7596" spans="1:5" x14ac:dyDescent="0.35">
      <c r="A7596">
        <v>393053784</v>
      </c>
      <c r="B7596" t="s">
        <v>15110</v>
      </c>
      <c r="C7596" t="s">
        <v>7519</v>
      </c>
      <c r="D7596" t="s">
        <v>161</v>
      </c>
      <c r="E7596" t="s">
        <v>161</v>
      </c>
    </row>
    <row r="7597" spans="1:5" x14ac:dyDescent="0.35">
      <c r="A7597">
        <v>393053784</v>
      </c>
      <c r="B7597" t="s">
        <v>15111</v>
      </c>
      <c r="C7597" t="s">
        <v>7519</v>
      </c>
      <c r="D7597" t="s">
        <v>161</v>
      </c>
      <c r="E7597" t="s">
        <v>161</v>
      </c>
    </row>
    <row r="7598" spans="1:5" x14ac:dyDescent="0.35">
      <c r="A7598">
        <v>393053784</v>
      </c>
      <c r="B7598" t="s">
        <v>15112</v>
      </c>
      <c r="C7598" t="s">
        <v>7519</v>
      </c>
      <c r="D7598" t="s">
        <v>161</v>
      </c>
      <c r="E7598" t="s">
        <v>161</v>
      </c>
    </row>
    <row r="7599" spans="1:5" x14ac:dyDescent="0.35">
      <c r="A7599">
        <v>393053784</v>
      </c>
      <c r="B7599" t="s">
        <v>15113</v>
      </c>
      <c r="C7599" t="s">
        <v>7519</v>
      </c>
      <c r="D7599" t="s">
        <v>161</v>
      </c>
      <c r="E7599" t="s">
        <v>161</v>
      </c>
    </row>
    <row r="7600" spans="1:5" x14ac:dyDescent="0.35">
      <c r="A7600">
        <v>393053784</v>
      </c>
      <c r="B7600" t="s">
        <v>15114</v>
      </c>
      <c r="C7600" t="s">
        <v>7519</v>
      </c>
      <c r="D7600" t="s">
        <v>161</v>
      </c>
      <c r="E7600" t="s">
        <v>161</v>
      </c>
    </row>
    <row r="7601" spans="1:5" x14ac:dyDescent="0.35">
      <c r="A7601">
        <v>393053784</v>
      </c>
      <c r="B7601" t="s">
        <v>15115</v>
      </c>
      <c r="C7601" t="s">
        <v>7519</v>
      </c>
      <c r="D7601" t="s">
        <v>161</v>
      </c>
      <c r="E7601" t="s">
        <v>161</v>
      </c>
    </row>
    <row r="7602" spans="1:5" x14ac:dyDescent="0.35">
      <c r="A7602">
        <v>393053784</v>
      </c>
      <c r="B7602" t="s">
        <v>15116</v>
      </c>
      <c r="C7602" t="s">
        <v>7519</v>
      </c>
      <c r="D7602" t="s">
        <v>161</v>
      </c>
      <c r="E7602" t="s">
        <v>161</v>
      </c>
    </row>
    <row r="7603" spans="1:5" x14ac:dyDescent="0.35">
      <c r="A7603">
        <v>393053784</v>
      </c>
      <c r="B7603" t="s">
        <v>15117</v>
      </c>
      <c r="C7603" t="s">
        <v>7519</v>
      </c>
      <c r="D7603" t="s">
        <v>161</v>
      </c>
      <c r="E7603" t="s">
        <v>161</v>
      </c>
    </row>
    <row r="7604" spans="1:5" x14ac:dyDescent="0.35">
      <c r="A7604">
        <v>393053784</v>
      </c>
      <c r="B7604" t="s">
        <v>15118</v>
      </c>
      <c r="C7604" t="s">
        <v>7519</v>
      </c>
      <c r="D7604" t="s">
        <v>161</v>
      </c>
      <c r="E7604" t="s">
        <v>161</v>
      </c>
    </row>
    <row r="7605" spans="1:5" x14ac:dyDescent="0.35">
      <c r="A7605">
        <v>393053784</v>
      </c>
      <c r="B7605" t="s">
        <v>15119</v>
      </c>
      <c r="C7605" t="s">
        <v>7519</v>
      </c>
      <c r="D7605" t="s">
        <v>161</v>
      </c>
      <c r="E7605" t="s">
        <v>161</v>
      </c>
    </row>
    <row r="7606" spans="1:5" x14ac:dyDescent="0.35">
      <c r="A7606">
        <v>393053784</v>
      </c>
      <c r="B7606" t="s">
        <v>15120</v>
      </c>
      <c r="C7606" t="s">
        <v>7519</v>
      </c>
      <c r="D7606" t="s">
        <v>161</v>
      </c>
      <c r="E7606" t="s">
        <v>161</v>
      </c>
    </row>
    <row r="7607" spans="1:5" x14ac:dyDescent="0.35">
      <c r="A7607">
        <v>393053784</v>
      </c>
      <c r="B7607" t="s">
        <v>15121</v>
      </c>
      <c r="C7607" t="s">
        <v>7519</v>
      </c>
      <c r="D7607" t="s">
        <v>161</v>
      </c>
      <c r="E7607" t="s">
        <v>161</v>
      </c>
    </row>
    <row r="7608" spans="1:5" x14ac:dyDescent="0.35">
      <c r="A7608">
        <v>393053784</v>
      </c>
      <c r="B7608" t="s">
        <v>15122</v>
      </c>
      <c r="C7608" t="s">
        <v>7519</v>
      </c>
      <c r="D7608" t="s">
        <v>161</v>
      </c>
      <c r="E7608" t="s">
        <v>161</v>
      </c>
    </row>
    <row r="7609" spans="1:5" x14ac:dyDescent="0.35">
      <c r="A7609">
        <v>393053784</v>
      </c>
      <c r="B7609" t="s">
        <v>15123</v>
      </c>
      <c r="C7609" t="s">
        <v>7519</v>
      </c>
      <c r="D7609" t="s">
        <v>161</v>
      </c>
      <c r="E7609" t="s">
        <v>161</v>
      </c>
    </row>
    <row r="7610" spans="1:5" x14ac:dyDescent="0.35">
      <c r="A7610">
        <v>393053784</v>
      </c>
      <c r="B7610" t="s">
        <v>15124</v>
      </c>
      <c r="C7610" t="s">
        <v>7519</v>
      </c>
      <c r="D7610" t="s">
        <v>161</v>
      </c>
      <c r="E7610" t="s">
        <v>161</v>
      </c>
    </row>
    <row r="7611" spans="1:5" x14ac:dyDescent="0.35">
      <c r="A7611">
        <v>393053784</v>
      </c>
      <c r="B7611" t="s">
        <v>15125</v>
      </c>
      <c r="C7611" t="s">
        <v>7519</v>
      </c>
      <c r="D7611" t="s">
        <v>161</v>
      </c>
      <c r="E7611" t="s">
        <v>161</v>
      </c>
    </row>
    <row r="7612" spans="1:5" x14ac:dyDescent="0.35">
      <c r="A7612">
        <v>393053784</v>
      </c>
      <c r="B7612" t="s">
        <v>15126</v>
      </c>
      <c r="C7612" t="s">
        <v>7519</v>
      </c>
      <c r="D7612" t="s">
        <v>161</v>
      </c>
      <c r="E7612" t="s">
        <v>161</v>
      </c>
    </row>
    <row r="7613" spans="1:5" x14ac:dyDescent="0.35">
      <c r="A7613">
        <v>393053784</v>
      </c>
      <c r="B7613" t="s">
        <v>15127</v>
      </c>
      <c r="C7613" t="s">
        <v>7519</v>
      </c>
      <c r="D7613" t="s">
        <v>161</v>
      </c>
      <c r="E7613" t="s">
        <v>161</v>
      </c>
    </row>
    <row r="7614" spans="1:5" x14ac:dyDescent="0.35">
      <c r="A7614">
        <v>393053784</v>
      </c>
      <c r="B7614" t="s">
        <v>15128</v>
      </c>
      <c r="C7614" t="s">
        <v>7519</v>
      </c>
      <c r="D7614" t="s">
        <v>161</v>
      </c>
      <c r="E7614" t="s">
        <v>161</v>
      </c>
    </row>
    <row r="7615" spans="1:5" x14ac:dyDescent="0.35">
      <c r="A7615">
        <v>393053784</v>
      </c>
      <c r="B7615" t="s">
        <v>15129</v>
      </c>
      <c r="C7615" t="s">
        <v>7519</v>
      </c>
      <c r="D7615" t="s">
        <v>161</v>
      </c>
      <c r="E7615" t="s">
        <v>161</v>
      </c>
    </row>
    <row r="7616" spans="1:5" x14ac:dyDescent="0.35">
      <c r="A7616">
        <v>393053784</v>
      </c>
      <c r="B7616" t="s">
        <v>15130</v>
      </c>
      <c r="C7616" t="s">
        <v>7519</v>
      </c>
      <c r="D7616" t="s">
        <v>161</v>
      </c>
      <c r="E7616" t="s">
        <v>161</v>
      </c>
    </row>
    <row r="7617" spans="1:5" x14ac:dyDescent="0.35">
      <c r="A7617">
        <v>393053784</v>
      </c>
      <c r="B7617" t="s">
        <v>15131</v>
      </c>
      <c r="C7617" t="s">
        <v>7519</v>
      </c>
      <c r="D7617" t="s">
        <v>161</v>
      </c>
      <c r="E7617" t="s">
        <v>161</v>
      </c>
    </row>
    <row r="7618" spans="1:5" x14ac:dyDescent="0.35">
      <c r="A7618">
        <v>393053784</v>
      </c>
      <c r="B7618" t="s">
        <v>15132</v>
      </c>
      <c r="C7618" t="s">
        <v>7519</v>
      </c>
      <c r="D7618" t="s">
        <v>161</v>
      </c>
      <c r="E7618" t="s">
        <v>161</v>
      </c>
    </row>
    <row r="7619" spans="1:5" x14ac:dyDescent="0.35">
      <c r="A7619">
        <v>393053784</v>
      </c>
      <c r="B7619" t="s">
        <v>15133</v>
      </c>
      <c r="C7619" t="s">
        <v>7519</v>
      </c>
      <c r="D7619" t="s">
        <v>161</v>
      </c>
      <c r="E7619" t="s">
        <v>161</v>
      </c>
    </row>
    <row r="7620" spans="1:5" x14ac:dyDescent="0.35">
      <c r="A7620">
        <v>393053784</v>
      </c>
      <c r="B7620" t="s">
        <v>15134</v>
      </c>
      <c r="C7620" t="s">
        <v>7519</v>
      </c>
      <c r="D7620" t="s">
        <v>161</v>
      </c>
      <c r="E7620" t="s">
        <v>161</v>
      </c>
    </row>
    <row r="7621" spans="1:5" x14ac:dyDescent="0.35">
      <c r="A7621">
        <v>393053784</v>
      </c>
      <c r="B7621" t="s">
        <v>15135</v>
      </c>
      <c r="C7621" t="s">
        <v>7519</v>
      </c>
      <c r="D7621" t="s">
        <v>161</v>
      </c>
      <c r="E7621" t="s">
        <v>161</v>
      </c>
    </row>
    <row r="7622" spans="1:5" x14ac:dyDescent="0.35">
      <c r="A7622">
        <v>393053784</v>
      </c>
      <c r="B7622" t="s">
        <v>15136</v>
      </c>
      <c r="C7622" t="s">
        <v>7519</v>
      </c>
      <c r="D7622" t="s">
        <v>161</v>
      </c>
      <c r="E7622" t="s">
        <v>161</v>
      </c>
    </row>
    <row r="7623" spans="1:5" x14ac:dyDescent="0.35">
      <c r="A7623">
        <v>393053784</v>
      </c>
      <c r="B7623" t="s">
        <v>15137</v>
      </c>
      <c r="C7623" t="s">
        <v>7519</v>
      </c>
      <c r="D7623" t="s">
        <v>161</v>
      </c>
      <c r="E7623" t="s">
        <v>161</v>
      </c>
    </row>
    <row r="7624" spans="1:5" x14ac:dyDescent="0.35">
      <c r="A7624">
        <v>393053784</v>
      </c>
      <c r="B7624" t="s">
        <v>15138</v>
      </c>
      <c r="C7624" t="s">
        <v>7519</v>
      </c>
      <c r="D7624" t="s">
        <v>161</v>
      </c>
      <c r="E7624" t="s">
        <v>161</v>
      </c>
    </row>
    <row r="7625" spans="1:5" x14ac:dyDescent="0.35">
      <c r="A7625">
        <v>393053784</v>
      </c>
      <c r="B7625" t="s">
        <v>15139</v>
      </c>
      <c r="C7625" t="s">
        <v>7519</v>
      </c>
      <c r="D7625" t="s">
        <v>161</v>
      </c>
      <c r="E7625" t="s">
        <v>161</v>
      </c>
    </row>
    <row r="7626" spans="1:5" x14ac:dyDescent="0.35">
      <c r="A7626">
        <v>393053786</v>
      </c>
      <c r="B7626" t="s">
        <v>15140</v>
      </c>
      <c r="C7626" t="s">
        <v>192</v>
      </c>
      <c r="D7626" t="s">
        <v>161</v>
      </c>
      <c r="E7626" t="s">
        <v>161</v>
      </c>
    </row>
    <row r="7627" spans="1:5" x14ac:dyDescent="0.35">
      <c r="A7627">
        <v>393053786</v>
      </c>
      <c r="B7627" t="s">
        <v>15141</v>
      </c>
      <c r="C7627" t="s">
        <v>7519</v>
      </c>
      <c r="D7627" t="s">
        <v>161</v>
      </c>
      <c r="E7627" t="s">
        <v>161</v>
      </c>
    </row>
    <row r="7628" spans="1:5" x14ac:dyDescent="0.35">
      <c r="A7628">
        <v>393053786</v>
      </c>
      <c r="B7628" t="s">
        <v>15142</v>
      </c>
      <c r="C7628" t="s">
        <v>7519</v>
      </c>
      <c r="D7628" t="s">
        <v>161</v>
      </c>
      <c r="E7628" t="s">
        <v>161</v>
      </c>
    </row>
    <row r="7629" spans="1:5" x14ac:dyDescent="0.35">
      <c r="A7629">
        <v>393053786</v>
      </c>
      <c r="B7629" t="s">
        <v>15143</v>
      </c>
      <c r="C7629" t="s">
        <v>7519</v>
      </c>
      <c r="D7629" t="s">
        <v>161</v>
      </c>
      <c r="E7629" t="s">
        <v>161</v>
      </c>
    </row>
    <row r="7630" spans="1:5" x14ac:dyDescent="0.35">
      <c r="A7630">
        <v>393053786</v>
      </c>
      <c r="B7630" t="s">
        <v>15144</v>
      </c>
      <c r="C7630" t="s">
        <v>7519</v>
      </c>
      <c r="D7630" t="s">
        <v>161</v>
      </c>
      <c r="E7630" t="s">
        <v>161</v>
      </c>
    </row>
    <row r="7631" spans="1:5" x14ac:dyDescent="0.35">
      <c r="A7631">
        <v>393053786</v>
      </c>
      <c r="B7631" t="s">
        <v>15145</v>
      </c>
      <c r="C7631" t="s">
        <v>7519</v>
      </c>
      <c r="D7631" t="s">
        <v>161</v>
      </c>
      <c r="E7631" t="s">
        <v>161</v>
      </c>
    </row>
    <row r="7632" spans="1:5" x14ac:dyDescent="0.35">
      <c r="A7632">
        <v>393053786</v>
      </c>
      <c r="B7632" t="s">
        <v>15146</v>
      </c>
      <c r="C7632" t="s">
        <v>7519</v>
      </c>
      <c r="D7632" t="s">
        <v>161</v>
      </c>
      <c r="E7632" t="s">
        <v>161</v>
      </c>
    </row>
    <row r="7633" spans="1:5" x14ac:dyDescent="0.35">
      <c r="A7633">
        <v>393053786</v>
      </c>
      <c r="B7633" t="s">
        <v>15147</v>
      </c>
      <c r="C7633" t="s">
        <v>7519</v>
      </c>
      <c r="D7633" t="s">
        <v>161</v>
      </c>
      <c r="E7633" t="s">
        <v>161</v>
      </c>
    </row>
    <row r="7634" spans="1:5" x14ac:dyDescent="0.35">
      <c r="A7634">
        <v>393053786</v>
      </c>
      <c r="B7634" t="s">
        <v>15148</v>
      </c>
      <c r="C7634" t="s">
        <v>7519</v>
      </c>
      <c r="D7634" t="s">
        <v>161</v>
      </c>
      <c r="E7634" t="s">
        <v>161</v>
      </c>
    </row>
    <row r="7635" spans="1:5" x14ac:dyDescent="0.35">
      <c r="A7635">
        <v>393053786</v>
      </c>
      <c r="B7635" t="s">
        <v>15149</v>
      </c>
      <c r="C7635" t="s">
        <v>7519</v>
      </c>
      <c r="D7635" t="s">
        <v>161</v>
      </c>
      <c r="E7635" t="s">
        <v>161</v>
      </c>
    </row>
    <row r="7636" spans="1:5" x14ac:dyDescent="0.35">
      <c r="A7636">
        <v>393053786</v>
      </c>
      <c r="B7636" t="s">
        <v>15150</v>
      </c>
      <c r="C7636" t="s">
        <v>7519</v>
      </c>
      <c r="D7636" t="s">
        <v>161</v>
      </c>
      <c r="E7636" t="s">
        <v>161</v>
      </c>
    </row>
    <row r="7637" spans="1:5" x14ac:dyDescent="0.35">
      <c r="A7637">
        <v>393053786</v>
      </c>
      <c r="B7637" t="s">
        <v>15151</v>
      </c>
      <c r="C7637" t="s">
        <v>7519</v>
      </c>
      <c r="D7637" t="s">
        <v>161</v>
      </c>
      <c r="E7637" t="s">
        <v>161</v>
      </c>
    </row>
    <row r="7638" spans="1:5" x14ac:dyDescent="0.35">
      <c r="A7638">
        <v>393053786</v>
      </c>
      <c r="B7638" t="s">
        <v>15152</v>
      </c>
      <c r="C7638" t="s">
        <v>7519</v>
      </c>
      <c r="D7638" t="s">
        <v>161</v>
      </c>
      <c r="E7638" t="s">
        <v>161</v>
      </c>
    </row>
    <row r="7639" spans="1:5" x14ac:dyDescent="0.35">
      <c r="A7639">
        <v>393053786</v>
      </c>
      <c r="B7639" t="s">
        <v>15153</v>
      </c>
      <c r="C7639" t="s">
        <v>7519</v>
      </c>
      <c r="D7639" t="s">
        <v>161</v>
      </c>
      <c r="E7639" t="s">
        <v>161</v>
      </c>
    </row>
    <row r="7640" spans="1:5" x14ac:dyDescent="0.35">
      <c r="A7640">
        <v>393053786</v>
      </c>
      <c r="B7640" t="s">
        <v>15154</v>
      </c>
      <c r="C7640" t="s">
        <v>7519</v>
      </c>
      <c r="D7640" t="s">
        <v>161</v>
      </c>
      <c r="E7640" t="s">
        <v>161</v>
      </c>
    </row>
    <row r="7641" spans="1:5" x14ac:dyDescent="0.35">
      <c r="A7641">
        <v>393053786</v>
      </c>
      <c r="B7641" t="s">
        <v>15155</v>
      </c>
      <c r="C7641" t="s">
        <v>7519</v>
      </c>
      <c r="D7641" t="s">
        <v>161</v>
      </c>
      <c r="E7641" t="s">
        <v>161</v>
      </c>
    </row>
    <row r="7642" spans="1:5" x14ac:dyDescent="0.35">
      <c r="A7642">
        <v>393053786</v>
      </c>
      <c r="B7642" t="s">
        <v>15156</v>
      </c>
      <c r="C7642" t="s">
        <v>7519</v>
      </c>
      <c r="D7642" t="s">
        <v>161</v>
      </c>
      <c r="E7642" t="s">
        <v>161</v>
      </c>
    </row>
    <row r="7643" spans="1:5" x14ac:dyDescent="0.35">
      <c r="A7643">
        <v>393053786</v>
      </c>
      <c r="B7643" t="s">
        <v>15157</v>
      </c>
      <c r="C7643" t="s">
        <v>7519</v>
      </c>
      <c r="D7643" t="s">
        <v>161</v>
      </c>
      <c r="E7643" t="s">
        <v>161</v>
      </c>
    </row>
    <row r="7644" spans="1:5" x14ac:dyDescent="0.35">
      <c r="A7644">
        <v>393053786</v>
      </c>
      <c r="B7644" t="s">
        <v>15158</v>
      </c>
      <c r="C7644" t="s">
        <v>7519</v>
      </c>
      <c r="D7644" t="s">
        <v>161</v>
      </c>
      <c r="E7644" t="s">
        <v>161</v>
      </c>
    </row>
    <row r="7645" spans="1:5" x14ac:dyDescent="0.35">
      <c r="A7645">
        <v>393053786</v>
      </c>
      <c r="B7645" t="s">
        <v>15159</v>
      </c>
      <c r="C7645" t="s">
        <v>7519</v>
      </c>
      <c r="D7645" t="s">
        <v>161</v>
      </c>
      <c r="E7645" t="s">
        <v>161</v>
      </c>
    </row>
    <row r="7646" spans="1:5" x14ac:dyDescent="0.35">
      <c r="A7646">
        <v>393053786</v>
      </c>
      <c r="B7646" t="s">
        <v>15160</v>
      </c>
      <c r="C7646" t="s">
        <v>7519</v>
      </c>
      <c r="D7646" t="s">
        <v>161</v>
      </c>
      <c r="E7646" t="s">
        <v>161</v>
      </c>
    </row>
    <row r="7647" spans="1:5" x14ac:dyDescent="0.35">
      <c r="A7647">
        <v>393053786</v>
      </c>
      <c r="B7647" t="s">
        <v>15161</v>
      </c>
      <c r="C7647" t="s">
        <v>7519</v>
      </c>
      <c r="D7647" t="s">
        <v>161</v>
      </c>
      <c r="E7647" t="s">
        <v>161</v>
      </c>
    </row>
    <row r="7648" spans="1:5" x14ac:dyDescent="0.35">
      <c r="A7648">
        <v>393053786</v>
      </c>
      <c r="B7648" t="s">
        <v>15162</v>
      </c>
      <c r="C7648" t="s">
        <v>7519</v>
      </c>
      <c r="D7648" t="s">
        <v>161</v>
      </c>
      <c r="E7648" t="s">
        <v>161</v>
      </c>
    </row>
    <row r="7649" spans="1:5" x14ac:dyDescent="0.35">
      <c r="A7649">
        <v>393053786</v>
      </c>
      <c r="B7649" t="s">
        <v>15163</v>
      </c>
      <c r="C7649" t="s">
        <v>7519</v>
      </c>
      <c r="D7649" t="s">
        <v>161</v>
      </c>
      <c r="E7649" t="s">
        <v>161</v>
      </c>
    </row>
    <row r="7650" spans="1:5" x14ac:dyDescent="0.35">
      <c r="A7650">
        <v>393053786</v>
      </c>
      <c r="B7650" t="s">
        <v>15164</v>
      </c>
      <c r="C7650" t="s">
        <v>7519</v>
      </c>
      <c r="D7650" t="s">
        <v>161</v>
      </c>
      <c r="E7650" t="s">
        <v>161</v>
      </c>
    </row>
    <row r="7651" spans="1:5" x14ac:dyDescent="0.35">
      <c r="A7651">
        <v>393053786</v>
      </c>
      <c r="B7651" t="s">
        <v>15165</v>
      </c>
      <c r="C7651" t="s">
        <v>7519</v>
      </c>
      <c r="D7651" t="s">
        <v>161</v>
      </c>
      <c r="E7651" t="s">
        <v>161</v>
      </c>
    </row>
    <row r="7652" spans="1:5" x14ac:dyDescent="0.35">
      <c r="A7652">
        <v>393053786</v>
      </c>
      <c r="B7652" t="s">
        <v>15166</v>
      </c>
      <c r="C7652" t="s">
        <v>7519</v>
      </c>
      <c r="D7652" t="s">
        <v>161</v>
      </c>
      <c r="E7652" t="s">
        <v>161</v>
      </c>
    </row>
    <row r="7653" spans="1:5" x14ac:dyDescent="0.35">
      <c r="A7653">
        <v>393053786</v>
      </c>
      <c r="B7653" t="s">
        <v>15167</v>
      </c>
      <c r="C7653" t="s">
        <v>7519</v>
      </c>
      <c r="D7653" t="s">
        <v>161</v>
      </c>
      <c r="E7653" t="s">
        <v>161</v>
      </c>
    </row>
    <row r="7654" spans="1:5" x14ac:dyDescent="0.35">
      <c r="A7654">
        <v>393053786</v>
      </c>
      <c r="B7654" t="s">
        <v>15168</v>
      </c>
      <c r="C7654" t="s">
        <v>7519</v>
      </c>
      <c r="D7654" t="s">
        <v>161</v>
      </c>
      <c r="E7654" t="s">
        <v>161</v>
      </c>
    </row>
    <row r="7655" spans="1:5" x14ac:dyDescent="0.35">
      <c r="A7655">
        <v>393053786</v>
      </c>
      <c r="B7655" t="s">
        <v>15169</v>
      </c>
      <c r="C7655" t="s">
        <v>7519</v>
      </c>
      <c r="D7655" t="s">
        <v>161</v>
      </c>
      <c r="E7655" t="s">
        <v>161</v>
      </c>
    </row>
    <row r="7656" spans="1:5" x14ac:dyDescent="0.35">
      <c r="A7656">
        <v>393053786</v>
      </c>
      <c r="B7656" t="s">
        <v>15170</v>
      </c>
      <c r="C7656" t="s">
        <v>7519</v>
      </c>
      <c r="D7656" t="s">
        <v>161</v>
      </c>
      <c r="E7656" t="s">
        <v>161</v>
      </c>
    </row>
    <row r="7657" spans="1:5" x14ac:dyDescent="0.35">
      <c r="A7657">
        <v>393053786</v>
      </c>
      <c r="B7657" t="s">
        <v>15171</v>
      </c>
      <c r="C7657" t="s">
        <v>7519</v>
      </c>
      <c r="D7657" t="s">
        <v>161</v>
      </c>
      <c r="E7657" t="s">
        <v>161</v>
      </c>
    </row>
    <row r="7658" spans="1:5" x14ac:dyDescent="0.35">
      <c r="A7658">
        <v>393053786</v>
      </c>
      <c r="B7658" t="s">
        <v>15172</v>
      </c>
      <c r="C7658" t="s">
        <v>7519</v>
      </c>
      <c r="D7658" t="s">
        <v>161</v>
      </c>
      <c r="E7658" t="s">
        <v>161</v>
      </c>
    </row>
    <row r="7659" spans="1:5" x14ac:dyDescent="0.35">
      <c r="A7659">
        <v>393053786</v>
      </c>
      <c r="B7659" t="s">
        <v>15173</v>
      </c>
      <c r="C7659" t="s">
        <v>7519</v>
      </c>
      <c r="D7659" t="s">
        <v>161</v>
      </c>
      <c r="E7659" t="s">
        <v>161</v>
      </c>
    </row>
    <row r="7660" spans="1:5" x14ac:dyDescent="0.35">
      <c r="A7660">
        <v>393053786</v>
      </c>
      <c r="B7660" t="s">
        <v>15174</v>
      </c>
      <c r="C7660" t="s">
        <v>7519</v>
      </c>
      <c r="D7660" t="s">
        <v>161</v>
      </c>
      <c r="E7660" t="s">
        <v>161</v>
      </c>
    </row>
    <row r="7661" spans="1:5" x14ac:dyDescent="0.35">
      <c r="A7661">
        <v>393053786</v>
      </c>
      <c r="B7661" t="s">
        <v>15175</v>
      </c>
      <c r="C7661" t="s">
        <v>7519</v>
      </c>
      <c r="D7661" t="s">
        <v>161</v>
      </c>
      <c r="E7661" t="s">
        <v>161</v>
      </c>
    </row>
    <row r="7662" spans="1:5" x14ac:dyDescent="0.35">
      <c r="A7662">
        <v>393053786</v>
      </c>
      <c r="B7662" t="s">
        <v>15176</v>
      </c>
      <c r="C7662" t="s">
        <v>7519</v>
      </c>
      <c r="D7662" t="s">
        <v>161</v>
      </c>
      <c r="E7662" t="s">
        <v>161</v>
      </c>
    </row>
    <row r="7663" spans="1:5" x14ac:dyDescent="0.35">
      <c r="A7663">
        <v>393053786</v>
      </c>
      <c r="B7663" t="s">
        <v>15177</v>
      </c>
      <c r="C7663" t="s">
        <v>7519</v>
      </c>
      <c r="D7663" t="s">
        <v>161</v>
      </c>
      <c r="E7663" t="s">
        <v>161</v>
      </c>
    </row>
    <row r="7664" spans="1:5" x14ac:dyDescent="0.35">
      <c r="A7664">
        <v>393053786</v>
      </c>
      <c r="B7664" t="s">
        <v>15178</v>
      </c>
      <c r="C7664" t="s">
        <v>7519</v>
      </c>
      <c r="D7664" t="s">
        <v>161</v>
      </c>
      <c r="E7664" t="s">
        <v>161</v>
      </c>
    </row>
    <row r="7665" spans="1:5" x14ac:dyDescent="0.35">
      <c r="A7665">
        <v>393053786</v>
      </c>
      <c r="B7665" t="s">
        <v>15179</v>
      </c>
      <c r="C7665" t="s">
        <v>7519</v>
      </c>
      <c r="D7665" t="s">
        <v>161</v>
      </c>
      <c r="E7665" t="s">
        <v>161</v>
      </c>
    </row>
    <row r="7666" spans="1:5" x14ac:dyDescent="0.35">
      <c r="A7666">
        <v>393053786</v>
      </c>
      <c r="B7666" t="s">
        <v>15180</v>
      </c>
      <c r="C7666" t="s">
        <v>7519</v>
      </c>
      <c r="D7666" t="s">
        <v>161</v>
      </c>
      <c r="E7666" t="s">
        <v>161</v>
      </c>
    </row>
    <row r="7667" spans="1:5" x14ac:dyDescent="0.35">
      <c r="A7667">
        <v>393053786</v>
      </c>
      <c r="B7667" t="s">
        <v>15181</v>
      </c>
      <c r="C7667" t="s">
        <v>7519</v>
      </c>
      <c r="D7667" t="s">
        <v>161</v>
      </c>
      <c r="E7667" t="s">
        <v>161</v>
      </c>
    </row>
    <row r="7668" spans="1:5" x14ac:dyDescent="0.35">
      <c r="A7668">
        <v>393053786</v>
      </c>
      <c r="B7668" t="s">
        <v>15182</v>
      </c>
      <c r="C7668" t="s">
        <v>7519</v>
      </c>
      <c r="D7668" t="s">
        <v>161</v>
      </c>
      <c r="E7668" t="s">
        <v>161</v>
      </c>
    </row>
    <row r="7669" spans="1:5" x14ac:dyDescent="0.35">
      <c r="A7669">
        <v>393053786</v>
      </c>
      <c r="B7669" t="s">
        <v>15183</v>
      </c>
      <c r="C7669" t="s">
        <v>7519</v>
      </c>
      <c r="D7669" t="s">
        <v>161</v>
      </c>
      <c r="E7669" t="s">
        <v>161</v>
      </c>
    </row>
    <row r="7670" spans="1:5" x14ac:dyDescent="0.35">
      <c r="A7670">
        <v>393053786</v>
      </c>
      <c r="B7670" t="s">
        <v>15184</v>
      </c>
      <c r="C7670" t="s">
        <v>7519</v>
      </c>
      <c r="D7670" t="s">
        <v>161</v>
      </c>
      <c r="E7670" t="s">
        <v>161</v>
      </c>
    </row>
    <row r="7671" spans="1:5" x14ac:dyDescent="0.35">
      <c r="A7671">
        <v>393053786</v>
      </c>
      <c r="B7671" t="s">
        <v>15185</v>
      </c>
      <c r="C7671" t="s">
        <v>7519</v>
      </c>
      <c r="D7671" t="s">
        <v>161</v>
      </c>
      <c r="E7671" t="s">
        <v>161</v>
      </c>
    </row>
    <row r="7672" spans="1:5" x14ac:dyDescent="0.35">
      <c r="A7672">
        <v>393053786</v>
      </c>
      <c r="B7672" t="s">
        <v>15186</v>
      </c>
      <c r="C7672" t="s">
        <v>7519</v>
      </c>
      <c r="D7672" t="s">
        <v>161</v>
      </c>
      <c r="E7672" t="s">
        <v>161</v>
      </c>
    </row>
    <row r="7673" spans="1:5" x14ac:dyDescent="0.35">
      <c r="A7673">
        <v>393053786</v>
      </c>
      <c r="B7673" t="s">
        <v>15187</v>
      </c>
      <c r="C7673" t="s">
        <v>7519</v>
      </c>
      <c r="D7673" t="s">
        <v>161</v>
      </c>
      <c r="E7673" t="s">
        <v>161</v>
      </c>
    </row>
    <row r="7674" spans="1:5" x14ac:dyDescent="0.35">
      <c r="A7674">
        <v>393053786</v>
      </c>
      <c r="B7674" t="s">
        <v>15188</v>
      </c>
      <c r="C7674" t="s">
        <v>7519</v>
      </c>
      <c r="D7674" t="s">
        <v>161</v>
      </c>
      <c r="E7674" t="s">
        <v>161</v>
      </c>
    </row>
    <row r="7675" spans="1:5" x14ac:dyDescent="0.35">
      <c r="A7675">
        <v>393053786</v>
      </c>
      <c r="B7675" t="s">
        <v>15189</v>
      </c>
      <c r="C7675" t="s">
        <v>7519</v>
      </c>
      <c r="D7675" t="s">
        <v>161</v>
      </c>
      <c r="E7675" t="s">
        <v>161</v>
      </c>
    </row>
    <row r="7676" spans="1:5" x14ac:dyDescent="0.35">
      <c r="A7676">
        <v>393053786</v>
      </c>
      <c r="B7676" t="s">
        <v>15190</v>
      </c>
      <c r="C7676" t="s">
        <v>7519</v>
      </c>
      <c r="D7676" t="s">
        <v>161</v>
      </c>
      <c r="E7676" t="s">
        <v>161</v>
      </c>
    </row>
    <row r="7677" spans="1:5" x14ac:dyDescent="0.35">
      <c r="A7677">
        <v>393053786</v>
      </c>
      <c r="B7677" t="s">
        <v>15191</v>
      </c>
      <c r="C7677" t="s">
        <v>7519</v>
      </c>
      <c r="D7677" t="s">
        <v>161</v>
      </c>
      <c r="E7677" t="s">
        <v>161</v>
      </c>
    </row>
    <row r="7678" spans="1:5" x14ac:dyDescent="0.35">
      <c r="A7678">
        <v>393053786</v>
      </c>
      <c r="B7678" t="s">
        <v>15192</v>
      </c>
      <c r="C7678" t="s">
        <v>7519</v>
      </c>
      <c r="D7678" t="s">
        <v>161</v>
      </c>
      <c r="E7678" t="s">
        <v>161</v>
      </c>
    </row>
    <row r="7679" spans="1:5" x14ac:dyDescent="0.35">
      <c r="A7679">
        <v>393053786</v>
      </c>
      <c r="B7679" t="s">
        <v>15193</v>
      </c>
      <c r="C7679" t="s">
        <v>7519</v>
      </c>
      <c r="D7679" t="s">
        <v>161</v>
      </c>
      <c r="E7679" t="s">
        <v>161</v>
      </c>
    </row>
    <row r="7680" spans="1:5" x14ac:dyDescent="0.35">
      <c r="A7680">
        <v>393053786</v>
      </c>
      <c r="B7680" t="s">
        <v>15194</v>
      </c>
      <c r="C7680" t="s">
        <v>7519</v>
      </c>
      <c r="D7680" t="s">
        <v>161</v>
      </c>
      <c r="E7680" t="s">
        <v>161</v>
      </c>
    </row>
    <row r="7681" spans="1:5" x14ac:dyDescent="0.35">
      <c r="A7681">
        <v>393053786</v>
      </c>
      <c r="B7681" t="s">
        <v>15195</v>
      </c>
      <c r="C7681" t="s">
        <v>7519</v>
      </c>
      <c r="D7681" t="s">
        <v>161</v>
      </c>
      <c r="E7681" t="s">
        <v>161</v>
      </c>
    </row>
    <row r="7682" spans="1:5" x14ac:dyDescent="0.35">
      <c r="A7682">
        <v>393053786</v>
      </c>
      <c r="B7682" t="s">
        <v>15196</v>
      </c>
      <c r="C7682" t="s">
        <v>7519</v>
      </c>
      <c r="D7682" t="s">
        <v>161</v>
      </c>
      <c r="E7682" t="s">
        <v>161</v>
      </c>
    </row>
    <row r="7683" spans="1:5" x14ac:dyDescent="0.35">
      <c r="A7683">
        <v>393053786</v>
      </c>
      <c r="B7683" t="s">
        <v>15197</v>
      </c>
      <c r="C7683" t="s">
        <v>7519</v>
      </c>
      <c r="D7683" t="s">
        <v>161</v>
      </c>
      <c r="E7683" t="s">
        <v>161</v>
      </c>
    </row>
    <row r="7684" spans="1:5" x14ac:dyDescent="0.35">
      <c r="A7684">
        <v>393053786</v>
      </c>
      <c r="B7684" t="s">
        <v>15198</v>
      </c>
      <c r="C7684" t="s">
        <v>7519</v>
      </c>
      <c r="D7684" t="s">
        <v>161</v>
      </c>
      <c r="E7684" t="s">
        <v>161</v>
      </c>
    </row>
    <row r="7685" spans="1:5" x14ac:dyDescent="0.35">
      <c r="A7685">
        <v>393053786</v>
      </c>
      <c r="B7685" t="s">
        <v>15199</v>
      </c>
      <c r="C7685" t="s">
        <v>7519</v>
      </c>
      <c r="D7685" t="s">
        <v>161</v>
      </c>
      <c r="E7685" t="s">
        <v>161</v>
      </c>
    </row>
    <row r="7686" spans="1:5" x14ac:dyDescent="0.35">
      <c r="A7686">
        <v>393053786</v>
      </c>
      <c r="B7686" t="s">
        <v>15200</v>
      </c>
      <c r="C7686" t="s">
        <v>7519</v>
      </c>
      <c r="D7686" t="s">
        <v>161</v>
      </c>
      <c r="E7686" t="s">
        <v>161</v>
      </c>
    </row>
    <row r="7687" spans="1:5" x14ac:dyDescent="0.35">
      <c r="A7687">
        <v>393053786</v>
      </c>
      <c r="B7687" t="s">
        <v>15201</v>
      </c>
      <c r="C7687" t="s">
        <v>7519</v>
      </c>
      <c r="D7687" t="s">
        <v>161</v>
      </c>
      <c r="E7687" t="s">
        <v>161</v>
      </c>
    </row>
    <row r="7688" spans="1:5" x14ac:dyDescent="0.35">
      <c r="A7688">
        <v>393053786</v>
      </c>
      <c r="B7688" t="s">
        <v>15202</v>
      </c>
      <c r="C7688" t="s">
        <v>7519</v>
      </c>
      <c r="D7688" t="s">
        <v>161</v>
      </c>
      <c r="E7688" t="s">
        <v>161</v>
      </c>
    </row>
    <row r="7689" spans="1:5" x14ac:dyDescent="0.35">
      <c r="A7689">
        <v>393053786</v>
      </c>
      <c r="B7689" t="s">
        <v>15203</v>
      </c>
      <c r="C7689" t="s">
        <v>7519</v>
      </c>
      <c r="D7689" t="s">
        <v>161</v>
      </c>
      <c r="E7689" t="s">
        <v>161</v>
      </c>
    </row>
    <row r="7690" spans="1:5" x14ac:dyDescent="0.35">
      <c r="A7690">
        <v>393053786</v>
      </c>
      <c r="B7690" t="s">
        <v>15204</v>
      </c>
      <c r="C7690" t="s">
        <v>7519</v>
      </c>
      <c r="D7690" t="s">
        <v>161</v>
      </c>
      <c r="E7690" t="s">
        <v>161</v>
      </c>
    </row>
    <row r="7691" spans="1:5" x14ac:dyDescent="0.35">
      <c r="A7691">
        <v>393053786</v>
      </c>
      <c r="B7691" t="s">
        <v>15205</v>
      </c>
      <c r="C7691" t="s">
        <v>7519</v>
      </c>
      <c r="D7691" t="s">
        <v>161</v>
      </c>
      <c r="E7691" t="s">
        <v>161</v>
      </c>
    </row>
    <row r="7692" spans="1:5" x14ac:dyDescent="0.35">
      <c r="A7692">
        <v>393053786</v>
      </c>
      <c r="B7692" t="s">
        <v>15206</v>
      </c>
      <c r="C7692" t="s">
        <v>7519</v>
      </c>
      <c r="D7692" t="s">
        <v>161</v>
      </c>
      <c r="E7692" t="s">
        <v>161</v>
      </c>
    </row>
    <row r="7693" spans="1:5" x14ac:dyDescent="0.35">
      <c r="A7693">
        <v>393053786</v>
      </c>
      <c r="B7693" t="s">
        <v>15207</v>
      </c>
      <c r="C7693" t="s">
        <v>7519</v>
      </c>
      <c r="D7693" t="s">
        <v>161</v>
      </c>
      <c r="E7693" t="s">
        <v>161</v>
      </c>
    </row>
    <row r="7694" spans="1:5" x14ac:dyDescent="0.35">
      <c r="A7694">
        <v>393053786</v>
      </c>
      <c r="B7694" t="s">
        <v>15208</v>
      </c>
      <c r="C7694" t="s">
        <v>7519</v>
      </c>
      <c r="D7694" t="s">
        <v>161</v>
      </c>
      <c r="E7694" t="s">
        <v>161</v>
      </c>
    </row>
    <row r="7695" spans="1:5" x14ac:dyDescent="0.35">
      <c r="A7695">
        <v>393053786</v>
      </c>
      <c r="B7695" t="s">
        <v>15209</v>
      </c>
      <c r="C7695" t="s">
        <v>7519</v>
      </c>
      <c r="D7695" t="s">
        <v>161</v>
      </c>
      <c r="E7695" t="s">
        <v>161</v>
      </c>
    </row>
    <row r="7696" spans="1:5" x14ac:dyDescent="0.35">
      <c r="A7696">
        <v>393053786</v>
      </c>
      <c r="B7696" t="s">
        <v>15210</v>
      </c>
      <c r="C7696" t="s">
        <v>7519</v>
      </c>
      <c r="D7696" t="s">
        <v>161</v>
      </c>
      <c r="E7696" t="s">
        <v>161</v>
      </c>
    </row>
    <row r="7697" spans="1:5" x14ac:dyDescent="0.35">
      <c r="A7697">
        <v>393053786</v>
      </c>
      <c r="B7697" t="s">
        <v>15211</v>
      </c>
      <c r="C7697" t="s">
        <v>7519</v>
      </c>
      <c r="D7697" t="s">
        <v>161</v>
      </c>
      <c r="E7697" t="s">
        <v>161</v>
      </c>
    </row>
    <row r="7698" spans="1:5" x14ac:dyDescent="0.35">
      <c r="A7698">
        <v>393053786</v>
      </c>
      <c r="B7698" t="s">
        <v>15212</v>
      </c>
      <c r="C7698" t="s">
        <v>7519</v>
      </c>
      <c r="D7698" t="s">
        <v>161</v>
      </c>
      <c r="E7698" t="s">
        <v>161</v>
      </c>
    </row>
    <row r="7699" spans="1:5" x14ac:dyDescent="0.35">
      <c r="A7699">
        <v>393053786</v>
      </c>
      <c r="B7699" t="s">
        <v>15213</v>
      </c>
      <c r="C7699" t="s">
        <v>7519</v>
      </c>
      <c r="D7699" t="s">
        <v>161</v>
      </c>
      <c r="E7699" t="s">
        <v>161</v>
      </c>
    </row>
    <row r="7700" spans="1:5" x14ac:dyDescent="0.35">
      <c r="A7700">
        <v>393053792</v>
      </c>
      <c r="B7700" t="s">
        <v>15214</v>
      </c>
      <c r="C7700" t="s">
        <v>192</v>
      </c>
      <c r="D7700" t="s">
        <v>161</v>
      </c>
      <c r="E7700" t="s">
        <v>161</v>
      </c>
    </row>
    <row r="7701" spans="1:5" x14ac:dyDescent="0.35">
      <c r="A7701">
        <v>393053792</v>
      </c>
      <c r="B7701" t="s">
        <v>15215</v>
      </c>
      <c r="C7701" t="s">
        <v>7519</v>
      </c>
      <c r="D7701" t="s">
        <v>161</v>
      </c>
      <c r="E7701" t="s">
        <v>161</v>
      </c>
    </row>
    <row r="7702" spans="1:5" x14ac:dyDescent="0.35">
      <c r="A7702">
        <v>393053792</v>
      </c>
      <c r="B7702" t="s">
        <v>15216</v>
      </c>
      <c r="C7702" t="s">
        <v>7519</v>
      </c>
      <c r="D7702" t="s">
        <v>161</v>
      </c>
      <c r="E7702" t="s">
        <v>161</v>
      </c>
    </row>
    <row r="7703" spans="1:5" x14ac:dyDescent="0.35">
      <c r="A7703">
        <v>393053792</v>
      </c>
      <c r="B7703" t="s">
        <v>15217</v>
      </c>
      <c r="C7703" t="s">
        <v>7519</v>
      </c>
      <c r="D7703" t="s">
        <v>161</v>
      </c>
      <c r="E7703" t="s">
        <v>161</v>
      </c>
    </row>
    <row r="7704" spans="1:5" x14ac:dyDescent="0.35">
      <c r="A7704">
        <v>393053792</v>
      </c>
      <c r="B7704" t="s">
        <v>15218</v>
      </c>
      <c r="C7704" t="s">
        <v>7519</v>
      </c>
      <c r="D7704" t="s">
        <v>161</v>
      </c>
      <c r="E7704" t="s">
        <v>161</v>
      </c>
    </row>
    <row r="7705" spans="1:5" x14ac:dyDescent="0.35">
      <c r="A7705">
        <v>393053792</v>
      </c>
      <c r="B7705" t="s">
        <v>15219</v>
      </c>
      <c r="C7705" t="s">
        <v>7519</v>
      </c>
      <c r="D7705" t="s">
        <v>161</v>
      </c>
      <c r="E7705" t="s">
        <v>161</v>
      </c>
    </row>
    <row r="7706" spans="1:5" x14ac:dyDescent="0.35">
      <c r="A7706">
        <v>393053792</v>
      </c>
      <c r="B7706" t="s">
        <v>15220</v>
      </c>
      <c r="C7706" t="s">
        <v>7519</v>
      </c>
      <c r="D7706" t="s">
        <v>161</v>
      </c>
      <c r="E7706" t="s">
        <v>161</v>
      </c>
    </row>
    <row r="7707" spans="1:5" x14ac:dyDescent="0.35">
      <c r="A7707">
        <v>393053792</v>
      </c>
      <c r="B7707" t="s">
        <v>15221</v>
      </c>
      <c r="C7707" t="s">
        <v>7519</v>
      </c>
      <c r="D7707" t="s">
        <v>161</v>
      </c>
      <c r="E7707" t="s">
        <v>161</v>
      </c>
    </row>
    <row r="7708" spans="1:5" x14ac:dyDescent="0.35">
      <c r="A7708">
        <v>393053792</v>
      </c>
      <c r="B7708" t="s">
        <v>15222</v>
      </c>
      <c r="C7708" t="s">
        <v>7519</v>
      </c>
      <c r="D7708" t="s">
        <v>161</v>
      </c>
      <c r="E7708" t="s">
        <v>161</v>
      </c>
    </row>
    <row r="7709" spans="1:5" x14ac:dyDescent="0.35">
      <c r="A7709">
        <v>393053792</v>
      </c>
      <c r="B7709" t="s">
        <v>15223</v>
      </c>
      <c r="C7709" t="s">
        <v>7519</v>
      </c>
      <c r="D7709" t="s">
        <v>161</v>
      </c>
      <c r="E7709" t="s">
        <v>161</v>
      </c>
    </row>
    <row r="7710" spans="1:5" x14ac:dyDescent="0.35">
      <c r="A7710">
        <v>393053792</v>
      </c>
      <c r="B7710" t="s">
        <v>15224</v>
      </c>
      <c r="C7710" t="s">
        <v>7519</v>
      </c>
      <c r="D7710" t="s">
        <v>161</v>
      </c>
      <c r="E7710" t="s">
        <v>161</v>
      </c>
    </row>
    <row r="7711" spans="1:5" x14ac:dyDescent="0.35">
      <c r="A7711">
        <v>393053792</v>
      </c>
      <c r="B7711" t="s">
        <v>15225</v>
      </c>
      <c r="C7711" t="s">
        <v>7519</v>
      </c>
      <c r="D7711" t="s">
        <v>161</v>
      </c>
      <c r="E7711" t="s">
        <v>161</v>
      </c>
    </row>
    <row r="7712" spans="1:5" x14ac:dyDescent="0.35">
      <c r="A7712">
        <v>393053792</v>
      </c>
      <c r="B7712" t="s">
        <v>15226</v>
      </c>
      <c r="C7712" t="s">
        <v>7519</v>
      </c>
      <c r="D7712" t="s">
        <v>161</v>
      </c>
      <c r="E7712" t="s">
        <v>161</v>
      </c>
    </row>
    <row r="7713" spans="1:5" x14ac:dyDescent="0.35">
      <c r="A7713">
        <v>393053792</v>
      </c>
      <c r="B7713" t="s">
        <v>15227</v>
      </c>
      <c r="C7713" t="s">
        <v>7519</v>
      </c>
      <c r="D7713" t="s">
        <v>161</v>
      </c>
      <c r="E7713" t="s">
        <v>161</v>
      </c>
    </row>
    <row r="7714" spans="1:5" x14ac:dyDescent="0.35">
      <c r="A7714">
        <v>393053792</v>
      </c>
      <c r="B7714" t="s">
        <v>15228</v>
      </c>
      <c r="C7714" t="s">
        <v>7519</v>
      </c>
      <c r="D7714" t="s">
        <v>161</v>
      </c>
      <c r="E7714" t="s">
        <v>161</v>
      </c>
    </row>
    <row r="7715" spans="1:5" x14ac:dyDescent="0.35">
      <c r="A7715">
        <v>393053792</v>
      </c>
      <c r="B7715" t="s">
        <v>15229</v>
      </c>
      <c r="C7715" t="s">
        <v>7519</v>
      </c>
      <c r="D7715" t="s">
        <v>161</v>
      </c>
      <c r="E7715" t="s">
        <v>161</v>
      </c>
    </row>
    <row r="7716" spans="1:5" x14ac:dyDescent="0.35">
      <c r="A7716">
        <v>393053792</v>
      </c>
      <c r="B7716" t="s">
        <v>15230</v>
      </c>
      <c r="C7716" t="s">
        <v>7519</v>
      </c>
      <c r="D7716" t="s">
        <v>161</v>
      </c>
      <c r="E7716" t="s">
        <v>161</v>
      </c>
    </row>
    <row r="7717" spans="1:5" x14ac:dyDescent="0.35">
      <c r="A7717">
        <v>393053792</v>
      </c>
      <c r="B7717" t="s">
        <v>15231</v>
      </c>
      <c r="C7717" t="s">
        <v>7519</v>
      </c>
      <c r="D7717" t="s">
        <v>161</v>
      </c>
      <c r="E7717" t="s">
        <v>161</v>
      </c>
    </row>
    <row r="7718" spans="1:5" x14ac:dyDescent="0.35">
      <c r="A7718">
        <v>393053792</v>
      </c>
      <c r="B7718" t="s">
        <v>15232</v>
      </c>
      <c r="C7718" t="s">
        <v>7519</v>
      </c>
      <c r="D7718" t="s">
        <v>161</v>
      </c>
      <c r="E7718" t="s">
        <v>161</v>
      </c>
    </row>
    <row r="7719" spans="1:5" x14ac:dyDescent="0.35">
      <c r="A7719">
        <v>393053792</v>
      </c>
      <c r="B7719" t="s">
        <v>15233</v>
      </c>
      <c r="C7719" t="s">
        <v>7519</v>
      </c>
      <c r="D7719" t="s">
        <v>161</v>
      </c>
      <c r="E7719" t="s">
        <v>161</v>
      </c>
    </row>
    <row r="7720" spans="1:5" x14ac:dyDescent="0.35">
      <c r="A7720">
        <v>393053792</v>
      </c>
      <c r="B7720" t="s">
        <v>15234</v>
      </c>
      <c r="C7720" t="s">
        <v>7519</v>
      </c>
      <c r="D7720" t="s">
        <v>161</v>
      </c>
      <c r="E7720" t="s">
        <v>161</v>
      </c>
    </row>
    <row r="7721" spans="1:5" x14ac:dyDescent="0.35">
      <c r="A7721">
        <v>393053792</v>
      </c>
      <c r="B7721" t="s">
        <v>15235</v>
      </c>
      <c r="C7721" t="s">
        <v>7519</v>
      </c>
      <c r="D7721" t="s">
        <v>161</v>
      </c>
      <c r="E7721" t="s">
        <v>161</v>
      </c>
    </row>
    <row r="7722" spans="1:5" x14ac:dyDescent="0.35">
      <c r="A7722">
        <v>393053792</v>
      </c>
      <c r="B7722" t="s">
        <v>15236</v>
      </c>
      <c r="C7722" t="s">
        <v>7519</v>
      </c>
      <c r="D7722" t="s">
        <v>161</v>
      </c>
      <c r="E7722" t="s">
        <v>161</v>
      </c>
    </row>
    <row r="7723" spans="1:5" x14ac:dyDescent="0.35">
      <c r="A7723">
        <v>393053792</v>
      </c>
      <c r="B7723" t="s">
        <v>15237</v>
      </c>
      <c r="C7723" t="s">
        <v>7519</v>
      </c>
      <c r="D7723" t="s">
        <v>161</v>
      </c>
      <c r="E7723" t="s">
        <v>161</v>
      </c>
    </row>
    <row r="7724" spans="1:5" x14ac:dyDescent="0.35">
      <c r="A7724">
        <v>393053792</v>
      </c>
      <c r="B7724" t="s">
        <v>15238</v>
      </c>
      <c r="C7724" t="s">
        <v>7519</v>
      </c>
      <c r="D7724" t="s">
        <v>161</v>
      </c>
      <c r="E7724" t="s">
        <v>161</v>
      </c>
    </row>
    <row r="7725" spans="1:5" x14ac:dyDescent="0.35">
      <c r="A7725">
        <v>393053792</v>
      </c>
      <c r="B7725" t="s">
        <v>15239</v>
      </c>
      <c r="C7725" t="s">
        <v>7519</v>
      </c>
      <c r="D7725" t="s">
        <v>161</v>
      </c>
      <c r="E7725" t="s">
        <v>161</v>
      </c>
    </row>
    <row r="7726" spans="1:5" x14ac:dyDescent="0.35">
      <c r="A7726">
        <v>393053792</v>
      </c>
      <c r="B7726" t="s">
        <v>15240</v>
      </c>
      <c r="C7726" t="s">
        <v>7519</v>
      </c>
      <c r="D7726" t="s">
        <v>161</v>
      </c>
      <c r="E7726" t="s">
        <v>161</v>
      </c>
    </row>
    <row r="7727" spans="1:5" x14ac:dyDescent="0.35">
      <c r="A7727">
        <v>393053792</v>
      </c>
      <c r="B7727" t="s">
        <v>15241</v>
      </c>
      <c r="C7727" t="s">
        <v>7519</v>
      </c>
      <c r="D7727" t="s">
        <v>161</v>
      </c>
      <c r="E7727" t="s">
        <v>161</v>
      </c>
    </row>
    <row r="7728" spans="1:5" x14ac:dyDescent="0.35">
      <c r="A7728">
        <v>393053792</v>
      </c>
      <c r="B7728" t="s">
        <v>15242</v>
      </c>
      <c r="C7728" t="s">
        <v>7519</v>
      </c>
      <c r="D7728" t="s">
        <v>161</v>
      </c>
      <c r="E7728" t="s">
        <v>161</v>
      </c>
    </row>
    <row r="7729" spans="1:5" x14ac:dyDescent="0.35">
      <c r="A7729">
        <v>393053792</v>
      </c>
      <c r="B7729" t="s">
        <v>15243</v>
      </c>
      <c r="C7729" t="s">
        <v>7519</v>
      </c>
      <c r="D7729" t="s">
        <v>161</v>
      </c>
      <c r="E7729" t="s">
        <v>161</v>
      </c>
    </row>
    <row r="7730" spans="1:5" x14ac:dyDescent="0.35">
      <c r="A7730">
        <v>393053792</v>
      </c>
      <c r="B7730" t="s">
        <v>15244</v>
      </c>
      <c r="C7730" t="s">
        <v>7519</v>
      </c>
      <c r="D7730" t="s">
        <v>161</v>
      </c>
      <c r="E7730" t="s">
        <v>161</v>
      </c>
    </row>
    <row r="7731" spans="1:5" x14ac:dyDescent="0.35">
      <c r="A7731">
        <v>393053792</v>
      </c>
      <c r="B7731" t="s">
        <v>15245</v>
      </c>
      <c r="C7731" t="s">
        <v>7519</v>
      </c>
      <c r="D7731" t="s">
        <v>161</v>
      </c>
      <c r="E7731" t="s">
        <v>161</v>
      </c>
    </row>
    <row r="7732" spans="1:5" x14ac:dyDescent="0.35">
      <c r="A7732">
        <v>393053792</v>
      </c>
      <c r="B7732" t="s">
        <v>15246</v>
      </c>
      <c r="C7732" t="s">
        <v>7519</v>
      </c>
      <c r="D7732" t="s">
        <v>161</v>
      </c>
      <c r="E7732" t="s">
        <v>161</v>
      </c>
    </row>
    <row r="7733" spans="1:5" x14ac:dyDescent="0.35">
      <c r="A7733">
        <v>393053792</v>
      </c>
      <c r="B7733" t="s">
        <v>15247</v>
      </c>
      <c r="C7733" t="s">
        <v>7519</v>
      </c>
      <c r="D7733" t="s">
        <v>161</v>
      </c>
      <c r="E7733" t="s">
        <v>161</v>
      </c>
    </row>
    <row r="7734" spans="1:5" x14ac:dyDescent="0.35">
      <c r="A7734">
        <v>393053792</v>
      </c>
      <c r="B7734" t="s">
        <v>15248</v>
      </c>
      <c r="C7734" t="s">
        <v>7519</v>
      </c>
      <c r="D7734" t="s">
        <v>161</v>
      </c>
      <c r="E7734" t="s">
        <v>161</v>
      </c>
    </row>
    <row r="7735" spans="1:5" x14ac:dyDescent="0.35">
      <c r="A7735">
        <v>393053792</v>
      </c>
      <c r="B7735" t="s">
        <v>15249</v>
      </c>
      <c r="C7735" t="s">
        <v>7519</v>
      </c>
      <c r="D7735" t="s">
        <v>161</v>
      </c>
      <c r="E7735" t="s">
        <v>161</v>
      </c>
    </row>
    <row r="7736" spans="1:5" x14ac:dyDescent="0.35">
      <c r="A7736">
        <v>393053792</v>
      </c>
      <c r="B7736" t="s">
        <v>15250</v>
      </c>
      <c r="C7736" t="s">
        <v>7519</v>
      </c>
      <c r="D7736" t="s">
        <v>161</v>
      </c>
      <c r="E7736" t="s">
        <v>161</v>
      </c>
    </row>
    <row r="7737" spans="1:5" x14ac:dyDescent="0.35">
      <c r="A7737">
        <v>393053792</v>
      </c>
      <c r="B7737" t="s">
        <v>15251</v>
      </c>
      <c r="C7737" t="s">
        <v>7519</v>
      </c>
      <c r="D7737" t="s">
        <v>161</v>
      </c>
      <c r="E7737" t="s">
        <v>161</v>
      </c>
    </row>
    <row r="7738" spans="1:5" x14ac:dyDescent="0.35">
      <c r="A7738">
        <v>393053792</v>
      </c>
      <c r="B7738" t="s">
        <v>15252</v>
      </c>
      <c r="C7738" t="s">
        <v>7519</v>
      </c>
      <c r="D7738" t="s">
        <v>161</v>
      </c>
      <c r="E7738" t="s">
        <v>161</v>
      </c>
    </row>
    <row r="7739" spans="1:5" x14ac:dyDescent="0.35">
      <c r="A7739">
        <v>393053792</v>
      </c>
      <c r="B7739" t="s">
        <v>15253</v>
      </c>
      <c r="C7739" t="s">
        <v>7519</v>
      </c>
      <c r="D7739" t="s">
        <v>161</v>
      </c>
      <c r="E7739" t="s">
        <v>161</v>
      </c>
    </row>
    <row r="7740" spans="1:5" x14ac:dyDescent="0.35">
      <c r="A7740">
        <v>393053792</v>
      </c>
      <c r="B7740" t="s">
        <v>15254</v>
      </c>
      <c r="C7740" t="s">
        <v>7519</v>
      </c>
      <c r="D7740" t="s">
        <v>161</v>
      </c>
      <c r="E7740" t="s">
        <v>161</v>
      </c>
    </row>
    <row r="7741" spans="1:5" x14ac:dyDescent="0.35">
      <c r="A7741">
        <v>393053792</v>
      </c>
      <c r="B7741" t="s">
        <v>15255</v>
      </c>
      <c r="C7741" t="s">
        <v>7519</v>
      </c>
      <c r="D7741" t="s">
        <v>161</v>
      </c>
      <c r="E7741" t="s">
        <v>161</v>
      </c>
    </row>
    <row r="7742" spans="1:5" x14ac:dyDescent="0.35">
      <c r="A7742">
        <v>393053792</v>
      </c>
      <c r="B7742" t="s">
        <v>15256</v>
      </c>
      <c r="C7742" t="s">
        <v>7519</v>
      </c>
      <c r="D7742" t="s">
        <v>161</v>
      </c>
      <c r="E7742" t="s">
        <v>161</v>
      </c>
    </row>
    <row r="7743" spans="1:5" x14ac:dyDescent="0.35">
      <c r="A7743">
        <v>393053792</v>
      </c>
      <c r="B7743" t="s">
        <v>15257</v>
      </c>
      <c r="C7743" t="s">
        <v>7519</v>
      </c>
      <c r="D7743" t="s">
        <v>161</v>
      </c>
      <c r="E7743" t="s">
        <v>161</v>
      </c>
    </row>
    <row r="7744" spans="1:5" x14ac:dyDescent="0.35">
      <c r="A7744">
        <v>393053792</v>
      </c>
      <c r="B7744" t="s">
        <v>15258</v>
      </c>
      <c r="C7744" t="s">
        <v>7519</v>
      </c>
      <c r="D7744" t="s">
        <v>161</v>
      </c>
      <c r="E7744" t="s">
        <v>161</v>
      </c>
    </row>
    <row r="7745" spans="1:5" x14ac:dyDescent="0.35">
      <c r="A7745">
        <v>393053792</v>
      </c>
      <c r="B7745" t="s">
        <v>15259</v>
      </c>
      <c r="C7745" t="s">
        <v>7519</v>
      </c>
      <c r="D7745" t="s">
        <v>161</v>
      </c>
      <c r="E7745" t="s">
        <v>161</v>
      </c>
    </row>
    <row r="7746" spans="1:5" x14ac:dyDescent="0.35">
      <c r="A7746">
        <v>393053792</v>
      </c>
      <c r="B7746" t="s">
        <v>15260</v>
      </c>
      <c r="C7746" t="s">
        <v>7519</v>
      </c>
      <c r="D7746" t="s">
        <v>161</v>
      </c>
      <c r="E7746" t="s">
        <v>161</v>
      </c>
    </row>
    <row r="7747" spans="1:5" x14ac:dyDescent="0.35">
      <c r="A7747">
        <v>393053792</v>
      </c>
      <c r="B7747" t="s">
        <v>15261</v>
      </c>
      <c r="C7747" t="s">
        <v>7519</v>
      </c>
      <c r="D7747" t="s">
        <v>161</v>
      </c>
      <c r="E7747" t="s">
        <v>161</v>
      </c>
    </row>
    <row r="7748" spans="1:5" x14ac:dyDescent="0.35">
      <c r="A7748">
        <v>393053792</v>
      </c>
      <c r="B7748" t="s">
        <v>15262</v>
      </c>
      <c r="C7748" t="s">
        <v>7519</v>
      </c>
      <c r="D7748" t="s">
        <v>161</v>
      </c>
      <c r="E7748" t="s">
        <v>161</v>
      </c>
    </row>
    <row r="7749" spans="1:5" x14ac:dyDescent="0.35">
      <c r="A7749">
        <v>393053792</v>
      </c>
      <c r="B7749" t="s">
        <v>15263</v>
      </c>
      <c r="C7749" t="s">
        <v>7519</v>
      </c>
      <c r="D7749" t="s">
        <v>161</v>
      </c>
      <c r="E7749" t="s">
        <v>161</v>
      </c>
    </row>
    <row r="7750" spans="1:5" x14ac:dyDescent="0.35">
      <c r="A7750">
        <v>393053792</v>
      </c>
      <c r="B7750" t="s">
        <v>15264</v>
      </c>
      <c r="C7750" t="s">
        <v>7519</v>
      </c>
      <c r="D7750" t="s">
        <v>161</v>
      </c>
      <c r="E7750" t="s">
        <v>161</v>
      </c>
    </row>
    <row r="7751" spans="1:5" x14ac:dyDescent="0.35">
      <c r="A7751">
        <v>393053792</v>
      </c>
      <c r="B7751" t="s">
        <v>15265</v>
      </c>
      <c r="C7751" t="s">
        <v>7519</v>
      </c>
      <c r="D7751" t="s">
        <v>161</v>
      </c>
      <c r="E7751" t="s">
        <v>161</v>
      </c>
    </row>
    <row r="7752" spans="1:5" x14ac:dyDescent="0.35">
      <c r="A7752">
        <v>393053792</v>
      </c>
      <c r="B7752" t="s">
        <v>15266</v>
      </c>
      <c r="C7752" t="s">
        <v>7519</v>
      </c>
      <c r="D7752" t="s">
        <v>161</v>
      </c>
      <c r="E7752" t="s">
        <v>161</v>
      </c>
    </row>
    <row r="7753" spans="1:5" x14ac:dyDescent="0.35">
      <c r="A7753">
        <v>393053792</v>
      </c>
      <c r="B7753" t="s">
        <v>15267</v>
      </c>
      <c r="C7753" t="s">
        <v>7519</v>
      </c>
      <c r="D7753" t="s">
        <v>161</v>
      </c>
      <c r="E7753" t="s">
        <v>161</v>
      </c>
    </row>
    <row r="7754" spans="1:5" x14ac:dyDescent="0.35">
      <c r="A7754">
        <v>393053792</v>
      </c>
      <c r="B7754" t="s">
        <v>15268</v>
      </c>
      <c r="C7754" t="s">
        <v>7519</v>
      </c>
      <c r="D7754" t="s">
        <v>161</v>
      </c>
      <c r="E7754" t="s">
        <v>161</v>
      </c>
    </row>
    <row r="7755" spans="1:5" x14ac:dyDescent="0.35">
      <c r="A7755">
        <v>393053792</v>
      </c>
      <c r="B7755" t="s">
        <v>15269</v>
      </c>
      <c r="C7755" t="s">
        <v>7519</v>
      </c>
      <c r="D7755" t="s">
        <v>161</v>
      </c>
      <c r="E7755" t="s">
        <v>161</v>
      </c>
    </row>
    <row r="7756" spans="1:5" x14ac:dyDescent="0.35">
      <c r="A7756">
        <v>393053792</v>
      </c>
      <c r="B7756" t="s">
        <v>15270</v>
      </c>
      <c r="C7756" t="s">
        <v>7519</v>
      </c>
      <c r="D7756" t="s">
        <v>161</v>
      </c>
      <c r="E7756" t="s">
        <v>161</v>
      </c>
    </row>
    <row r="7757" spans="1:5" x14ac:dyDescent="0.35">
      <c r="A7757">
        <v>393053792</v>
      </c>
      <c r="B7757" t="s">
        <v>15271</v>
      </c>
      <c r="C7757" t="s">
        <v>7519</v>
      </c>
      <c r="D7757" t="s">
        <v>161</v>
      </c>
      <c r="E7757" t="s">
        <v>161</v>
      </c>
    </row>
    <row r="7758" spans="1:5" x14ac:dyDescent="0.35">
      <c r="A7758">
        <v>393053792</v>
      </c>
      <c r="B7758" t="s">
        <v>15272</v>
      </c>
      <c r="C7758" t="s">
        <v>7519</v>
      </c>
      <c r="D7758" t="s">
        <v>161</v>
      </c>
      <c r="E7758" t="s">
        <v>161</v>
      </c>
    </row>
    <row r="7759" spans="1:5" x14ac:dyDescent="0.35">
      <c r="A7759">
        <v>393053792</v>
      </c>
      <c r="B7759" t="s">
        <v>15273</v>
      </c>
      <c r="C7759" t="s">
        <v>7519</v>
      </c>
      <c r="D7759" t="s">
        <v>161</v>
      </c>
      <c r="E7759" t="s">
        <v>161</v>
      </c>
    </row>
    <row r="7760" spans="1:5" x14ac:dyDescent="0.35">
      <c r="A7760">
        <v>393053792</v>
      </c>
      <c r="B7760" t="s">
        <v>15274</v>
      </c>
      <c r="C7760" t="s">
        <v>7519</v>
      </c>
      <c r="D7760" t="s">
        <v>161</v>
      </c>
      <c r="E7760" t="s">
        <v>161</v>
      </c>
    </row>
    <row r="7761" spans="1:5" x14ac:dyDescent="0.35">
      <c r="A7761">
        <v>393053792</v>
      </c>
      <c r="B7761" t="s">
        <v>15275</v>
      </c>
      <c r="C7761" t="s">
        <v>7519</v>
      </c>
      <c r="D7761" t="s">
        <v>161</v>
      </c>
      <c r="E7761" t="s">
        <v>161</v>
      </c>
    </row>
    <row r="7762" spans="1:5" x14ac:dyDescent="0.35">
      <c r="A7762">
        <v>393053792</v>
      </c>
      <c r="B7762" t="s">
        <v>15276</v>
      </c>
      <c r="C7762" t="s">
        <v>7519</v>
      </c>
      <c r="D7762" t="s">
        <v>161</v>
      </c>
      <c r="E7762" t="s">
        <v>161</v>
      </c>
    </row>
    <row r="7763" spans="1:5" x14ac:dyDescent="0.35">
      <c r="A7763">
        <v>393053792</v>
      </c>
      <c r="B7763" t="s">
        <v>15277</v>
      </c>
      <c r="C7763" t="s">
        <v>7519</v>
      </c>
      <c r="D7763" t="s">
        <v>161</v>
      </c>
      <c r="E7763" t="s">
        <v>161</v>
      </c>
    </row>
    <row r="7764" spans="1:5" x14ac:dyDescent="0.35">
      <c r="A7764">
        <v>393053792</v>
      </c>
      <c r="B7764" t="s">
        <v>15278</v>
      </c>
      <c r="C7764" t="s">
        <v>7519</v>
      </c>
      <c r="D7764" t="s">
        <v>161</v>
      </c>
      <c r="E7764" t="s">
        <v>161</v>
      </c>
    </row>
    <row r="7765" spans="1:5" x14ac:dyDescent="0.35">
      <c r="A7765">
        <v>393053792</v>
      </c>
      <c r="B7765" t="s">
        <v>15279</v>
      </c>
      <c r="C7765" t="s">
        <v>7519</v>
      </c>
      <c r="D7765" t="s">
        <v>161</v>
      </c>
      <c r="E7765" t="s">
        <v>161</v>
      </c>
    </row>
    <row r="7766" spans="1:5" x14ac:dyDescent="0.35">
      <c r="A7766">
        <v>393053792</v>
      </c>
      <c r="B7766" t="s">
        <v>15280</v>
      </c>
      <c r="C7766" t="s">
        <v>7519</v>
      </c>
      <c r="D7766" t="s">
        <v>161</v>
      </c>
      <c r="E7766" t="s">
        <v>161</v>
      </c>
    </row>
    <row r="7767" spans="1:5" x14ac:dyDescent="0.35">
      <c r="A7767">
        <v>393053792</v>
      </c>
      <c r="B7767" t="s">
        <v>15281</v>
      </c>
      <c r="C7767" t="s">
        <v>7519</v>
      </c>
      <c r="D7767" t="s">
        <v>161</v>
      </c>
      <c r="E7767" t="s">
        <v>161</v>
      </c>
    </row>
    <row r="7768" spans="1:5" x14ac:dyDescent="0.35">
      <c r="A7768">
        <v>393053792</v>
      </c>
      <c r="B7768" t="s">
        <v>15282</v>
      </c>
      <c r="C7768" t="s">
        <v>7519</v>
      </c>
      <c r="D7768" t="s">
        <v>161</v>
      </c>
      <c r="E7768" t="s">
        <v>161</v>
      </c>
    </row>
    <row r="7769" spans="1:5" x14ac:dyDescent="0.35">
      <c r="A7769">
        <v>393053792</v>
      </c>
      <c r="B7769" t="s">
        <v>15283</v>
      </c>
      <c r="C7769" t="s">
        <v>7519</v>
      </c>
      <c r="D7769" t="s">
        <v>161</v>
      </c>
      <c r="E7769" t="s">
        <v>161</v>
      </c>
    </row>
    <row r="7770" spans="1:5" x14ac:dyDescent="0.35">
      <c r="A7770">
        <v>393053792</v>
      </c>
      <c r="B7770" t="s">
        <v>15284</v>
      </c>
      <c r="C7770" t="s">
        <v>7519</v>
      </c>
      <c r="D7770" t="s">
        <v>161</v>
      </c>
      <c r="E7770" t="s">
        <v>161</v>
      </c>
    </row>
    <row r="7771" spans="1:5" x14ac:dyDescent="0.35">
      <c r="A7771">
        <v>393053792</v>
      </c>
      <c r="B7771" t="s">
        <v>15285</v>
      </c>
      <c r="C7771" t="s">
        <v>7519</v>
      </c>
      <c r="D7771" t="s">
        <v>161</v>
      </c>
      <c r="E7771" t="s">
        <v>161</v>
      </c>
    </row>
    <row r="7772" spans="1:5" x14ac:dyDescent="0.35">
      <c r="A7772">
        <v>393053792</v>
      </c>
      <c r="B7772" t="s">
        <v>15286</v>
      </c>
      <c r="C7772" t="s">
        <v>7519</v>
      </c>
      <c r="D7772" t="s">
        <v>161</v>
      </c>
      <c r="E7772" t="s">
        <v>161</v>
      </c>
    </row>
    <row r="7773" spans="1:5" x14ac:dyDescent="0.35">
      <c r="A7773">
        <v>393053792</v>
      </c>
      <c r="B7773" t="s">
        <v>15287</v>
      </c>
      <c r="C7773" t="s">
        <v>7519</v>
      </c>
      <c r="D7773" t="s">
        <v>161</v>
      </c>
      <c r="E7773" t="s">
        <v>161</v>
      </c>
    </row>
    <row r="7774" spans="1:5" x14ac:dyDescent="0.35">
      <c r="A7774">
        <v>393053794</v>
      </c>
      <c r="B7774" t="s">
        <v>15288</v>
      </c>
      <c r="C7774" t="s">
        <v>192</v>
      </c>
      <c r="D7774" t="s">
        <v>161</v>
      </c>
      <c r="E7774" t="s">
        <v>161</v>
      </c>
    </row>
    <row r="7775" spans="1:5" x14ac:dyDescent="0.35">
      <c r="A7775">
        <v>393053794</v>
      </c>
      <c r="B7775" t="s">
        <v>15289</v>
      </c>
      <c r="C7775" t="s">
        <v>7519</v>
      </c>
      <c r="D7775" t="s">
        <v>161</v>
      </c>
      <c r="E7775" t="s">
        <v>161</v>
      </c>
    </row>
    <row r="7776" spans="1:5" x14ac:dyDescent="0.35">
      <c r="A7776">
        <v>393053794</v>
      </c>
      <c r="B7776" t="s">
        <v>15290</v>
      </c>
      <c r="C7776" t="s">
        <v>7519</v>
      </c>
      <c r="D7776" t="s">
        <v>161</v>
      </c>
      <c r="E7776" t="s">
        <v>161</v>
      </c>
    </row>
    <row r="7777" spans="1:5" x14ac:dyDescent="0.35">
      <c r="A7777">
        <v>393053794</v>
      </c>
      <c r="B7777" t="s">
        <v>15291</v>
      </c>
      <c r="C7777" t="s">
        <v>7519</v>
      </c>
      <c r="D7777" t="s">
        <v>161</v>
      </c>
      <c r="E7777" t="s">
        <v>161</v>
      </c>
    </row>
    <row r="7778" spans="1:5" x14ac:dyDescent="0.35">
      <c r="A7778">
        <v>393053794</v>
      </c>
      <c r="B7778" t="s">
        <v>15292</v>
      </c>
      <c r="C7778" t="s">
        <v>7519</v>
      </c>
      <c r="D7778" t="s">
        <v>161</v>
      </c>
      <c r="E7778" t="s">
        <v>161</v>
      </c>
    </row>
    <row r="7779" spans="1:5" x14ac:dyDescent="0.35">
      <c r="A7779">
        <v>393053794</v>
      </c>
      <c r="B7779" t="s">
        <v>15293</v>
      </c>
      <c r="C7779" t="s">
        <v>7519</v>
      </c>
      <c r="D7779" t="s">
        <v>161</v>
      </c>
      <c r="E7779" t="s">
        <v>161</v>
      </c>
    </row>
    <row r="7780" spans="1:5" x14ac:dyDescent="0.35">
      <c r="A7780">
        <v>393053794</v>
      </c>
      <c r="B7780" t="s">
        <v>15294</v>
      </c>
      <c r="C7780" t="s">
        <v>7519</v>
      </c>
      <c r="D7780" t="s">
        <v>161</v>
      </c>
      <c r="E7780" t="s">
        <v>161</v>
      </c>
    </row>
    <row r="7781" spans="1:5" x14ac:dyDescent="0.35">
      <c r="A7781">
        <v>393053794</v>
      </c>
      <c r="B7781" t="s">
        <v>15295</v>
      </c>
      <c r="C7781" t="s">
        <v>7519</v>
      </c>
      <c r="D7781" t="s">
        <v>161</v>
      </c>
      <c r="E7781" t="s">
        <v>161</v>
      </c>
    </row>
    <row r="7782" spans="1:5" x14ac:dyDescent="0.35">
      <c r="A7782">
        <v>393053794</v>
      </c>
      <c r="B7782" t="s">
        <v>15296</v>
      </c>
      <c r="C7782" t="s">
        <v>7519</v>
      </c>
      <c r="D7782" t="s">
        <v>161</v>
      </c>
      <c r="E7782" t="s">
        <v>161</v>
      </c>
    </row>
    <row r="7783" spans="1:5" x14ac:dyDescent="0.35">
      <c r="A7783">
        <v>393053794</v>
      </c>
      <c r="B7783" t="s">
        <v>15297</v>
      </c>
      <c r="C7783" t="s">
        <v>7519</v>
      </c>
      <c r="D7783" t="s">
        <v>161</v>
      </c>
      <c r="E7783" t="s">
        <v>161</v>
      </c>
    </row>
    <row r="7784" spans="1:5" x14ac:dyDescent="0.35">
      <c r="A7784">
        <v>393053794</v>
      </c>
      <c r="B7784" t="s">
        <v>15298</v>
      </c>
      <c r="C7784" t="s">
        <v>7519</v>
      </c>
      <c r="D7784" t="s">
        <v>161</v>
      </c>
      <c r="E7784" t="s">
        <v>161</v>
      </c>
    </row>
    <row r="7785" spans="1:5" x14ac:dyDescent="0.35">
      <c r="A7785">
        <v>393053794</v>
      </c>
      <c r="B7785" t="s">
        <v>15299</v>
      </c>
      <c r="C7785" t="s">
        <v>7519</v>
      </c>
      <c r="D7785" t="s">
        <v>161</v>
      </c>
      <c r="E7785" t="s">
        <v>161</v>
      </c>
    </row>
    <row r="7786" spans="1:5" x14ac:dyDescent="0.35">
      <c r="A7786">
        <v>393053794</v>
      </c>
      <c r="B7786" t="s">
        <v>15300</v>
      </c>
      <c r="C7786" t="s">
        <v>7519</v>
      </c>
      <c r="D7786" t="s">
        <v>161</v>
      </c>
      <c r="E7786" t="s">
        <v>161</v>
      </c>
    </row>
    <row r="7787" spans="1:5" x14ac:dyDescent="0.35">
      <c r="A7787">
        <v>393053794</v>
      </c>
      <c r="B7787" t="s">
        <v>15301</v>
      </c>
      <c r="C7787" t="s">
        <v>7519</v>
      </c>
      <c r="D7787" t="s">
        <v>161</v>
      </c>
      <c r="E7787" t="s">
        <v>161</v>
      </c>
    </row>
    <row r="7788" spans="1:5" x14ac:dyDescent="0.35">
      <c r="A7788">
        <v>393053794</v>
      </c>
      <c r="B7788" t="s">
        <v>15302</v>
      </c>
      <c r="C7788" t="s">
        <v>7519</v>
      </c>
      <c r="D7788" t="s">
        <v>161</v>
      </c>
      <c r="E7788" t="s">
        <v>161</v>
      </c>
    </row>
    <row r="7789" spans="1:5" x14ac:dyDescent="0.35">
      <c r="A7789">
        <v>393053794</v>
      </c>
      <c r="B7789" t="s">
        <v>15303</v>
      </c>
      <c r="C7789" t="s">
        <v>7519</v>
      </c>
      <c r="D7789" t="s">
        <v>161</v>
      </c>
      <c r="E7789" t="s">
        <v>161</v>
      </c>
    </row>
    <row r="7790" spans="1:5" x14ac:dyDescent="0.35">
      <c r="A7790">
        <v>393053794</v>
      </c>
      <c r="B7790" t="s">
        <v>15304</v>
      </c>
      <c r="C7790" t="s">
        <v>7519</v>
      </c>
      <c r="D7790" t="s">
        <v>161</v>
      </c>
      <c r="E7790" t="s">
        <v>161</v>
      </c>
    </row>
    <row r="7791" spans="1:5" x14ac:dyDescent="0.35">
      <c r="A7791">
        <v>393053794</v>
      </c>
      <c r="B7791" t="s">
        <v>15305</v>
      </c>
      <c r="C7791" t="s">
        <v>7519</v>
      </c>
      <c r="D7791" t="s">
        <v>161</v>
      </c>
      <c r="E7791" t="s">
        <v>161</v>
      </c>
    </row>
    <row r="7792" spans="1:5" x14ac:dyDescent="0.35">
      <c r="A7792">
        <v>393053794</v>
      </c>
      <c r="B7792" t="s">
        <v>15306</v>
      </c>
      <c r="C7792" t="s">
        <v>7519</v>
      </c>
      <c r="D7792" t="s">
        <v>161</v>
      </c>
      <c r="E7792" t="s">
        <v>161</v>
      </c>
    </row>
    <row r="7793" spans="1:5" x14ac:dyDescent="0.35">
      <c r="A7793">
        <v>393053794</v>
      </c>
      <c r="B7793" t="s">
        <v>15307</v>
      </c>
      <c r="C7793" t="s">
        <v>7519</v>
      </c>
      <c r="D7793" t="s">
        <v>161</v>
      </c>
      <c r="E7793" t="s">
        <v>161</v>
      </c>
    </row>
    <row r="7794" spans="1:5" x14ac:dyDescent="0.35">
      <c r="A7794">
        <v>393053794</v>
      </c>
      <c r="B7794" t="s">
        <v>15308</v>
      </c>
      <c r="C7794" t="s">
        <v>7519</v>
      </c>
      <c r="D7794" t="s">
        <v>161</v>
      </c>
      <c r="E7794" t="s">
        <v>161</v>
      </c>
    </row>
    <row r="7795" spans="1:5" x14ac:dyDescent="0.35">
      <c r="A7795">
        <v>393053794</v>
      </c>
      <c r="B7795" t="s">
        <v>15309</v>
      </c>
      <c r="C7795" t="s">
        <v>7519</v>
      </c>
      <c r="D7795" t="s">
        <v>161</v>
      </c>
      <c r="E7795" t="s">
        <v>161</v>
      </c>
    </row>
    <row r="7796" spans="1:5" x14ac:dyDescent="0.35">
      <c r="A7796">
        <v>393053794</v>
      </c>
      <c r="B7796" t="s">
        <v>15310</v>
      </c>
      <c r="C7796" t="s">
        <v>7519</v>
      </c>
      <c r="D7796" t="s">
        <v>161</v>
      </c>
      <c r="E7796" t="s">
        <v>161</v>
      </c>
    </row>
    <row r="7797" spans="1:5" x14ac:dyDescent="0.35">
      <c r="A7797">
        <v>393053794</v>
      </c>
      <c r="B7797" t="s">
        <v>15311</v>
      </c>
      <c r="C7797" t="s">
        <v>7519</v>
      </c>
      <c r="D7797" t="s">
        <v>161</v>
      </c>
      <c r="E7797" t="s">
        <v>161</v>
      </c>
    </row>
    <row r="7798" spans="1:5" x14ac:dyDescent="0.35">
      <c r="A7798">
        <v>393053794</v>
      </c>
      <c r="B7798" t="s">
        <v>15312</v>
      </c>
      <c r="C7798" t="s">
        <v>7519</v>
      </c>
      <c r="D7798" t="s">
        <v>161</v>
      </c>
      <c r="E7798" t="s">
        <v>161</v>
      </c>
    </row>
    <row r="7799" spans="1:5" x14ac:dyDescent="0.35">
      <c r="A7799">
        <v>393053794</v>
      </c>
      <c r="B7799" t="s">
        <v>15313</v>
      </c>
      <c r="C7799" t="s">
        <v>7519</v>
      </c>
      <c r="D7799" t="s">
        <v>161</v>
      </c>
      <c r="E7799" t="s">
        <v>161</v>
      </c>
    </row>
    <row r="7800" spans="1:5" x14ac:dyDescent="0.35">
      <c r="A7800">
        <v>393053794</v>
      </c>
      <c r="B7800" t="s">
        <v>15314</v>
      </c>
      <c r="C7800" t="s">
        <v>7519</v>
      </c>
      <c r="D7800" t="s">
        <v>161</v>
      </c>
      <c r="E7800" t="s">
        <v>161</v>
      </c>
    </row>
    <row r="7801" spans="1:5" x14ac:dyDescent="0.35">
      <c r="A7801">
        <v>393053794</v>
      </c>
      <c r="B7801" t="s">
        <v>15315</v>
      </c>
      <c r="C7801" t="s">
        <v>7519</v>
      </c>
      <c r="D7801" t="s">
        <v>161</v>
      </c>
      <c r="E7801" t="s">
        <v>161</v>
      </c>
    </row>
    <row r="7802" spans="1:5" x14ac:dyDescent="0.35">
      <c r="A7802">
        <v>393053794</v>
      </c>
      <c r="B7802" t="s">
        <v>15316</v>
      </c>
      <c r="C7802" t="s">
        <v>7519</v>
      </c>
      <c r="D7802" t="s">
        <v>161</v>
      </c>
      <c r="E7802" t="s">
        <v>161</v>
      </c>
    </row>
    <row r="7803" spans="1:5" x14ac:dyDescent="0.35">
      <c r="A7803">
        <v>393053794</v>
      </c>
      <c r="B7803" t="s">
        <v>15317</v>
      </c>
      <c r="C7803" t="s">
        <v>7519</v>
      </c>
      <c r="D7803" t="s">
        <v>161</v>
      </c>
      <c r="E7803" t="s">
        <v>161</v>
      </c>
    </row>
    <row r="7804" spans="1:5" x14ac:dyDescent="0.35">
      <c r="A7804">
        <v>393053794</v>
      </c>
      <c r="B7804" t="s">
        <v>15318</v>
      </c>
      <c r="C7804" t="s">
        <v>7519</v>
      </c>
      <c r="D7804" t="s">
        <v>161</v>
      </c>
      <c r="E7804" t="s">
        <v>161</v>
      </c>
    </row>
    <row r="7805" spans="1:5" x14ac:dyDescent="0.35">
      <c r="A7805">
        <v>393053794</v>
      </c>
      <c r="B7805" t="s">
        <v>15319</v>
      </c>
      <c r="C7805" t="s">
        <v>7519</v>
      </c>
      <c r="D7805" t="s">
        <v>161</v>
      </c>
      <c r="E7805" t="s">
        <v>161</v>
      </c>
    </row>
    <row r="7806" spans="1:5" x14ac:dyDescent="0.35">
      <c r="A7806">
        <v>393053794</v>
      </c>
      <c r="B7806" t="s">
        <v>15320</v>
      </c>
      <c r="C7806" t="s">
        <v>7519</v>
      </c>
      <c r="D7806" t="s">
        <v>161</v>
      </c>
      <c r="E7806" t="s">
        <v>161</v>
      </c>
    </row>
    <row r="7807" spans="1:5" x14ac:dyDescent="0.35">
      <c r="A7807">
        <v>393053794</v>
      </c>
      <c r="B7807" t="s">
        <v>15321</v>
      </c>
      <c r="C7807" t="s">
        <v>7519</v>
      </c>
      <c r="D7807" t="s">
        <v>161</v>
      </c>
      <c r="E7807" t="s">
        <v>161</v>
      </c>
    </row>
    <row r="7808" spans="1:5" x14ac:dyDescent="0.35">
      <c r="A7808">
        <v>393053794</v>
      </c>
      <c r="B7808" t="s">
        <v>15322</v>
      </c>
      <c r="C7808" t="s">
        <v>7519</v>
      </c>
      <c r="D7808" t="s">
        <v>161</v>
      </c>
      <c r="E7808" t="s">
        <v>161</v>
      </c>
    </row>
    <row r="7809" spans="1:5" x14ac:dyDescent="0.35">
      <c r="A7809">
        <v>393053794</v>
      </c>
      <c r="B7809" t="s">
        <v>15323</v>
      </c>
      <c r="C7809" t="s">
        <v>7519</v>
      </c>
      <c r="D7809" t="s">
        <v>161</v>
      </c>
      <c r="E7809" t="s">
        <v>161</v>
      </c>
    </row>
    <row r="7810" spans="1:5" x14ac:dyDescent="0.35">
      <c r="A7810">
        <v>393053794</v>
      </c>
      <c r="B7810" t="s">
        <v>15324</v>
      </c>
      <c r="C7810" t="s">
        <v>7519</v>
      </c>
      <c r="D7810" t="s">
        <v>161</v>
      </c>
      <c r="E7810" t="s">
        <v>161</v>
      </c>
    </row>
    <row r="7811" spans="1:5" x14ac:dyDescent="0.35">
      <c r="A7811">
        <v>393053794</v>
      </c>
      <c r="B7811" t="s">
        <v>15325</v>
      </c>
      <c r="C7811" t="s">
        <v>7519</v>
      </c>
      <c r="D7811" t="s">
        <v>161</v>
      </c>
      <c r="E7811" t="s">
        <v>161</v>
      </c>
    </row>
    <row r="7812" spans="1:5" x14ac:dyDescent="0.35">
      <c r="A7812">
        <v>393053794</v>
      </c>
      <c r="B7812" t="s">
        <v>15326</v>
      </c>
      <c r="C7812" t="s">
        <v>7519</v>
      </c>
      <c r="D7812" t="s">
        <v>161</v>
      </c>
      <c r="E7812" t="s">
        <v>161</v>
      </c>
    </row>
    <row r="7813" spans="1:5" x14ac:dyDescent="0.35">
      <c r="A7813">
        <v>393053794</v>
      </c>
      <c r="B7813" t="s">
        <v>15327</v>
      </c>
      <c r="C7813" t="s">
        <v>7519</v>
      </c>
      <c r="D7813" t="s">
        <v>161</v>
      </c>
      <c r="E7813" t="s">
        <v>161</v>
      </c>
    </row>
    <row r="7814" spans="1:5" x14ac:dyDescent="0.35">
      <c r="A7814">
        <v>393053794</v>
      </c>
      <c r="B7814" t="s">
        <v>15328</v>
      </c>
      <c r="C7814" t="s">
        <v>7519</v>
      </c>
      <c r="D7814" t="s">
        <v>161</v>
      </c>
      <c r="E7814" t="s">
        <v>161</v>
      </c>
    </row>
    <row r="7815" spans="1:5" x14ac:dyDescent="0.35">
      <c r="A7815">
        <v>393053794</v>
      </c>
      <c r="B7815" t="s">
        <v>15329</v>
      </c>
      <c r="C7815" t="s">
        <v>7519</v>
      </c>
      <c r="D7815" t="s">
        <v>161</v>
      </c>
      <c r="E7815" t="s">
        <v>161</v>
      </c>
    </row>
    <row r="7816" spans="1:5" x14ac:dyDescent="0.35">
      <c r="A7816">
        <v>393053794</v>
      </c>
      <c r="B7816" t="s">
        <v>15330</v>
      </c>
      <c r="C7816" t="s">
        <v>7519</v>
      </c>
      <c r="D7816" t="s">
        <v>161</v>
      </c>
      <c r="E7816" t="s">
        <v>161</v>
      </c>
    </row>
    <row r="7817" spans="1:5" x14ac:dyDescent="0.35">
      <c r="A7817">
        <v>393053794</v>
      </c>
      <c r="B7817" t="s">
        <v>15331</v>
      </c>
      <c r="C7817" t="s">
        <v>7519</v>
      </c>
      <c r="D7817" t="s">
        <v>161</v>
      </c>
      <c r="E7817" t="s">
        <v>161</v>
      </c>
    </row>
    <row r="7818" spans="1:5" x14ac:dyDescent="0.35">
      <c r="A7818">
        <v>393053794</v>
      </c>
      <c r="B7818" t="s">
        <v>15332</v>
      </c>
      <c r="C7818" t="s">
        <v>7519</v>
      </c>
      <c r="D7818" t="s">
        <v>161</v>
      </c>
      <c r="E7818" t="s">
        <v>161</v>
      </c>
    </row>
    <row r="7819" spans="1:5" x14ac:dyDescent="0.35">
      <c r="A7819">
        <v>393053794</v>
      </c>
      <c r="B7819" t="s">
        <v>15333</v>
      </c>
      <c r="C7819" t="s">
        <v>7519</v>
      </c>
      <c r="D7819" t="s">
        <v>161</v>
      </c>
      <c r="E7819" t="s">
        <v>161</v>
      </c>
    </row>
    <row r="7820" spans="1:5" x14ac:dyDescent="0.35">
      <c r="A7820">
        <v>393053794</v>
      </c>
      <c r="B7820" t="s">
        <v>15334</v>
      </c>
      <c r="C7820" t="s">
        <v>7519</v>
      </c>
      <c r="D7820" t="s">
        <v>161</v>
      </c>
      <c r="E7820" t="s">
        <v>161</v>
      </c>
    </row>
    <row r="7821" spans="1:5" x14ac:dyDescent="0.35">
      <c r="A7821">
        <v>393053794</v>
      </c>
      <c r="B7821" t="s">
        <v>15335</v>
      </c>
      <c r="C7821" t="s">
        <v>7519</v>
      </c>
      <c r="D7821" t="s">
        <v>161</v>
      </c>
      <c r="E7821" t="s">
        <v>161</v>
      </c>
    </row>
    <row r="7822" spans="1:5" x14ac:dyDescent="0.35">
      <c r="A7822">
        <v>393053794</v>
      </c>
      <c r="B7822" t="s">
        <v>15336</v>
      </c>
      <c r="C7822" t="s">
        <v>7519</v>
      </c>
      <c r="D7822" t="s">
        <v>161</v>
      </c>
      <c r="E7822" t="s">
        <v>161</v>
      </c>
    </row>
    <row r="7823" spans="1:5" x14ac:dyDescent="0.35">
      <c r="A7823">
        <v>393053794</v>
      </c>
      <c r="B7823" t="s">
        <v>15337</v>
      </c>
      <c r="C7823" t="s">
        <v>7519</v>
      </c>
      <c r="D7823" t="s">
        <v>161</v>
      </c>
      <c r="E7823" t="s">
        <v>161</v>
      </c>
    </row>
    <row r="7824" spans="1:5" x14ac:dyDescent="0.35">
      <c r="A7824">
        <v>393053794</v>
      </c>
      <c r="B7824" t="s">
        <v>15338</v>
      </c>
      <c r="C7824" t="s">
        <v>7519</v>
      </c>
      <c r="D7824" t="s">
        <v>161</v>
      </c>
      <c r="E7824" t="s">
        <v>161</v>
      </c>
    </row>
    <row r="7825" spans="1:5" x14ac:dyDescent="0.35">
      <c r="A7825">
        <v>393053794</v>
      </c>
      <c r="B7825" t="s">
        <v>15339</v>
      </c>
      <c r="C7825" t="s">
        <v>7519</v>
      </c>
      <c r="D7825" t="s">
        <v>161</v>
      </c>
      <c r="E7825" t="s">
        <v>161</v>
      </c>
    </row>
    <row r="7826" spans="1:5" x14ac:dyDescent="0.35">
      <c r="A7826">
        <v>393053794</v>
      </c>
      <c r="B7826" t="s">
        <v>15340</v>
      </c>
      <c r="C7826" t="s">
        <v>7519</v>
      </c>
      <c r="D7826" t="s">
        <v>161</v>
      </c>
      <c r="E7826" t="s">
        <v>161</v>
      </c>
    </row>
    <row r="7827" spans="1:5" x14ac:dyDescent="0.35">
      <c r="A7827">
        <v>393053794</v>
      </c>
      <c r="B7827" t="s">
        <v>15341</v>
      </c>
      <c r="C7827" t="s">
        <v>7519</v>
      </c>
      <c r="D7827" t="s">
        <v>161</v>
      </c>
      <c r="E7827" t="s">
        <v>161</v>
      </c>
    </row>
    <row r="7828" spans="1:5" x14ac:dyDescent="0.35">
      <c r="A7828">
        <v>393053794</v>
      </c>
      <c r="B7828" t="s">
        <v>15342</v>
      </c>
      <c r="C7828" t="s">
        <v>7519</v>
      </c>
      <c r="D7828" t="s">
        <v>161</v>
      </c>
      <c r="E7828" t="s">
        <v>161</v>
      </c>
    </row>
    <row r="7829" spans="1:5" x14ac:dyDescent="0.35">
      <c r="A7829">
        <v>393053794</v>
      </c>
      <c r="B7829" t="s">
        <v>15343</v>
      </c>
      <c r="C7829" t="s">
        <v>7519</v>
      </c>
      <c r="D7829" t="s">
        <v>161</v>
      </c>
      <c r="E7829" t="s">
        <v>161</v>
      </c>
    </row>
    <row r="7830" spans="1:5" x14ac:dyDescent="0.35">
      <c r="A7830">
        <v>393053794</v>
      </c>
      <c r="B7830" t="s">
        <v>15344</v>
      </c>
      <c r="C7830" t="s">
        <v>7519</v>
      </c>
      <c r="D7830" t="s">
        <v>161</v>
      </c>
      <c r="E7830" t="s">
        <v>161</v>
      </c>
    </row>
    <row r="7831" spans="1:5" x14ac:dyDescent="0.35">
      <c r="A7831">
        <v>393053794</v>
      </c>
      <c r="B7831" t="s">
        <v>15345</v>
      </c>
      <c r="C7831" t="s">
        <v>7519</v>
      </c>
      <c r="D7831" t="s">
        <v>161</v>
      </c>
      <c r="E7831" t="s">
        <v>161</v>
      </c>
    </row>
    <row r="7832" spans="1:5" x14ac:dyDescent="0.35">
      <c r="A7832">
        <v>393053794</v>
      </c>
      <c r="B7832" t="s">
        <v>15346</v>
      </c>
      <c r="C7832" t="s">
        <v>7519</v>
      </c>
      <c r="D7832" t="s">
        <v>161</v>
      </c>
      <c r="E7832" t="s">
        <v>161</v>
      </c>
    </row>
    <row r="7833" spans="1:5" x14ac:dyDescent="0.35">
      <c r="A7833">
        <v>393053794</v>
      </c>
      <c r="B7833" t="s">
        <v>15347</v>
      </c>
      <c r="C7833" t="s">
        <v>7519</v>
      </c>
      <c r="D7833" t="s">
        <v>161</v>
      </c>
      <c r="E7833" t="s">
        <v>161</v>
      </c>
    </row>
    <row r="7834" spans="1:5" x14ac:dyDescent="0.35">
      <c r="A7834">
        <v>393053794</v>
      </c>
      <c r="B7834" t="s">
        <v>15348</v>
      </c>
      <c r="C7834" t="s">
        <v>7519</v>
      </c>
      <c r="D7834" t="s">
        <v>161</v>
      </c>
      <c r="E7834" t="s">
        <v>161</v>
      </c>
    </row>
    <row r="7835" spans="1:5" x14ac:dyDescent="0.35">
      <c r="A7835">
        <v>393053794</v>
      </c>
      <c r="B7835" t="s">
        <v>15349</v>
      </c>
      <c r="C7835" t="s">
        <v>7519</v>
      </c>
      <c r="D7835" t="s">
        <v>161</v>
      </c>
      <c r="E7835" t="s">
        <v>161</v>
      </c>
    </row>
    <row r="7836" spans="1:5" x14ac:dyDescent="0.35">
      <c r="A7836">
        <v>393053794</v>
      </c>
      <c r="B7836" t="s">
        <v>15350</v>
      </c>
      <c r="C7836" t="s">
        <v>7519</v>
      </c>
      <c r="D7836" t="s">
        <v>161</v>
      </c>
      <c r="E7836" t="s">
        <v>161</v>
      </c>
    </row>
    <row r="7837" spans="1:5" x14ac:dyDescent="0.35">
      <c r="A7837">
        <v>393053794</v>
      </c>
      <c r="B7837" t="s">
        <v>15351</v>
      </c>
      <c r="C7837" t="s">
        <v>7519</v>
      </c>
      <c r="D7837" t="s">
        <v>161</v>
      </c>
      <c r="E7837" t="s">
        <v>161</v>
      </c>
    </row>
    <row r="7838" spans="1:5" x14ac:dyDescent="0.35">
      <c r="A7838">
        <v>393053794</v>
      </c>
      <c r="B7838" t="s">
        <v>15352</v>
      </c>
      <c r="C7838" t="s">
        <v>7519</v>
      </c>
      <c r="D7838" t="s">
        <v>161</v>
      </c>
      <c r="E7838" t="s">
        <v>161</v>
      </c>
    </row>
    <row r="7839" spans="1:5" x14ac:dyDescent="0.35">
      <c r="A7839">
        <v>393053794</v>
      </c>
      <c r="B7839" t="s">
        <v>15353</v>
      </c>
      <c r="C7839" t="s">
        <v>7519</v>
      </c>
      <c r="D7839" t="s">
        <v>161</v>
      </c>
      <c r="E7839" t="s">
        <v>161</v>
      </c>
    </row>
    <row r="7840" spans="1:5" x14ac:dyDescent="0.35">
      <c r="A7840">
        <v>393053794</v>
      </c>
      <c r="B7840" t="s">
        <v>15354</v>
      </c>
      <c r="C7840" t="s">
        <v>7519</v>
      </c>
      <c r="D7840" t="s">
        <v>161</v>
      </c>
      <c r="E7840" t="s">
        <v>161</v>
      </c>
    </row>
    <row r="7841" spans="1:5" x14ac:dyDescent="0.35">
      <c r="A7841">
        <v>393053794</v>
      </c>
      <c r="B7841" t="s">
        <v>15355</v>
      </c>
      <c r="C7841" t="s">
        <v>7519</v>
      </c>
      <c r="D7841" t="s">
        <v>161</v>
      </c>
      <c r="E7841" t="s">
        <v>161</v>
      </c>
    </row>
    <row r="7842" spans="1:5" x14ac:dyDescent="0.35">
      <c r="A7842">
        <v>393053794</v>
      </c>
      <c r="B7842" t="s">
        <v>15356</v>
      </c>
      <c r="C7842" t="s">
        <v>7519</v>
      </c>
      <c r="D7842" t="s">
        <v>161</v>
      </c>
      <c r="E7842" t="s">
        <v>161</v>
      </c>
    </row>
    <row r="7843" spans="1:5" x14ac:dyDescent="0.35">
      <c r="A7843">
        <v>393053794</v>
      </c>
      <c r="B7843" t="s">
        <v>15357</v>
      </c>
      <c r="C7843" t="s">
        <v>7519</v>
      </c>
      <c r="D7843" t="s">
        <v>161</v>
      </c>
      <c r="E7843" t="s">
        <v>161</v>
      </c>
    </row>
    <row r="7844" spans="1:5" x14ac:dyDescent="0.35">
      <c r="A7844">
        <v>393053794</v>
      </c>
      <c r="B7844" t="s">
        <v>15358</v>
      </c>
      <c r="C7844" t="s">
        <v>7519</v>
      </c>
      <c r="D7844" t="s">
        <v>161</v>
      </c>
      <c r="E7844" t="s">
        <v>161</v>
      </c>
    </row>
    <row r="7845" spans="1:5" x14ac:dyDescent="0.35">
      <c r="A7845">
        <v>393053794</v>
      </c>
      <c r="B7845" t="s">
        <v>15359</v>
      </c>
      <c r="C7845" t="s">
        <v>7519</v>
      </c>
      <c r="D7845" t="s">
        <v>161</v>
      </c>
      <c r="E7845" t="s">
        <v>161</v>
      </c>
    </row>
    <row r="7846" spans="1:5" x14ac:dyDescent="0.35">
      <c r="A7846">
        <v>393053794</v>
      </c>
      <c r="B7846" t="s">
        <v>15360</v>
      </c>
      <c r="C7846" t="s">
        <v>7519</v>
      </c>
      <c r="D7846" t="s">
        <v>161</v>
      </c>
      <c r="E7846" t="s">
        <v>161</v>
      </c>
    </row>
    <row r="7847" spans="1:5" x14ac:dyDescent="0.35">
      <c r="A7847">
        <v>393053794</v>
      </c>
      <c r="B7847" t="s">
        <v>15361</v>
      </c>
      <c r="C7847" t="s">
        <v>7519</v>
      </c>
      <c r="D7847" t="s">
        <v>161</v>
      </c>
      <c r="E7847" t="s">
        <v>161</v>
      </c>
    </row>
    <row r="7848" spans="1:5" x14ac:dyDescent="0.35">
      <c r="A7848">
        <v>393053800</v>
      </c>
      <c r="B7848" t="s">
        <v>15362</v>
      </c>
      <c r="C7848" t="s">
        <v>192</v>
      </c>
      <c r="D7848" t="s">
        <v>161</v>
      </c>
      <c r="E7848" t="s">
        <v>161</v>
      </c>
    </row>
    <row r="7849" spans="1:5" x14ac:dyDescent="0.35">
      <c r="A7849">
        <v>393053800</v>
      </c>
      <c r="B7849" t="s">
        <v>15363</v>
      </c>
      <c r="C7849" t="s">
        <v>7519</v>
      </c>
      <c r="D7849" t="s">
        <v>161</v>
      </c>
      <c r="E7849" t="s">
        <v>161</v>
      </c>
    </row>
    <row r="7850" spans="1:5" x14ac:dyDescent="0.35">
      <c r="A7850">
        <v>393053800</v>
      </c>
      <c r="B7850" t="s">
        <v>15364</v>
      </c>
      <c r="C7850" t="s">
        <v>7519</v>
      </c>
      <c r="D7850" t="s">
        <v>161</v>
      </c>
      <c r="E7850" t="s">
        <v>161</v>
      </c>
    </row>
    <row r="7851" spans="1:5" x14ac:dyDescent="0.35">
      <c r="A7851">
        <v>393053800</v>
      </c>
      <c r="B7851" t="s">
        <v>15365</v>
      </c>
      <c r="C7851" t="s">
        <v>7519</v>
      </c>
      <c r="D7851" t="s">
        <v>161</v>
      </c>
      <c r="E7851" t="s">
        <v>161</v>
      </c>
    </row>
    <row r="7852" spans="1:5" x14ac:dyDescent="0.35">
      <c r="A7852">
        <v>393053800</v>
      </c>
      <c r="B7852" t="s">
        <v>15366</v>
      </c>
      <c r="C7852" t="s">
        <v>7519</v>
      </c>
      <c r="D7852" t="s">
        <v>161</v>
      </c>
      <c r="E7852" t="s">
        <v>161</v>
      </c>
    </row>
    <row r="7853" spans="1:5" x14ac:dyDescent="0.35">
      <c r="A7853">
        <v>393053800</v>
      </c>
      <c r="B7853" t="s">
        <v>15367</v>
      </c>
      <c r="C7853" t="s">
        <v>7519</v>
      </c>
      <c r="D7853" t="s">
        <v>161</v>
      </c>
      <c r="E7853" t="s">
        <v>161</v>
      </c>
    </row>
    <row r="7854" spans="1:5" x14ac:dyDescent="0.35">
      <c r="A7854">
        <v>393053800</v>
      </c>
      <c r="B7854" t="s">
        <v>15368</v>
      </c>
      <c r="C7854" t="s">
        <v>7519</v>
      </c>
      <c r="D7854" t="s">
        <v>161</v>
      </c>
      <c r="E7854" t="s">
        <v>161</v>
      </c>
    </row>
    <row r="7855" spans="1:5" x14ac:dyDescent="0.35">
      <c r="A7855">
        <v>393053800</v>
      </c>
      <c r="B7855" t="s">
        <v>15369</v>
      </c>
      <c r="C7855" t="s">
        <v>7519</v>
      </c>
      <c r="D7855" t="s">
        <v>161</v>
      </c>
      <c r="E7855" t="s">
        <v>161</v>
      </c>
    </row>
    <row r="7856" spans="1:5" x14ac:dyDescent="0.35">
      <c r="A7856">
        <v>393053800</v>
      </c>
      <c r="B7856" t="s">
        <v>15370</v>
      </c>
      <c r="C7856" t="s">
        <v>7519</v>
      </c>
      <c r="D7856" t="s">
        <v>161</v>
      </c>
      <c r="E7856" t="s">
        <v>161</v>
      </c>
    </row>
    <row r="7857" spans="1:5" x14ac:dyDescent="0.35">
      <c r="A7857">
        <v>393053800</v>
      </c>
      <c r="B7857" t="s">
        <v>15371</v>
      </c>
      <c r="C7857" t="s">
        <v>7519</v>
      </c>
      <c r="D7857" t="s">
        <v>161</v>
      </c>
      <c r="E7857" t="s">
        <v>161</v>
      </c>
    </row>
    <row r="7858" spans="1:5" x14ac:dyDescent="0.35">
      <c r="A7858">
        <v>393053800</v>
      </c>
      <c r="B7858" t="s">
        <v>15372</v>
      </c>
      <c r="C7858" t="s">
        <v>7519</v>
      </c>
      <c r="D7858" t="s">
        <v>161</v>
      </c>
      <c r="E7858" t="s">
        <v>161</v>
      </c>
    </row>
    <row r="7859" spans="1:5" x14ac:dyDescent="0.35">
      <c r="A7859">
        <v>393053800</v>
      </c>
      <c r="B7859" t="s">
        <v>15373</v>
      </c>
      <c r="C7859" t="s">
        <v>7519</v>
      </c>
      <c r="D7859" t="s">
        <v>161</v>
      </c>
      <c r="E7859" t="s">
        <v>161</v>
      </c>
    </row>
    <row r="7860" spans="1:5" x14ac:dyDescent="0.35">
      <c r="A7860">
        <v>393053800</v>
      </c>
      <c r="B7860" t="s">
        <v>15374</v>
      </c>
      <c r="C7860" t="s">
        <v>7519</v>
      </c>
      <c r="D7860" t="s">
        <v>161</v>
      </c>
      <c r="E7860" t="s">
        <v>161</v>
      </c>
    </row>
    <row r="7861" spans="1:5" x14ac:dyDescent="0.35">
      <c r="A7861">
        <v>393053800</v>
      </c>
      <c r="B7861" t="s">
        <v>15375</v>
      </c>
      <c r="C7861" t="s">
        <v>7519</v>
      </c>
      <c r="D7861" t="s">
        <v>161</v>
      </c>
      <c r="E7861" t="s">
        <v>161</v>
      </c>
    </row>
    <row r="7862" spans="1:5" x14ac:dyDescent="0.35">
      <c r="A7862">
        <v>393053800</v>
      </c>
      <c r="B7862" t="s">
        <v>15376</v>
      </c>
      <c r="C7862" t="s">
        <v>7519</v>
      </c>
      <c r="D7862" t="s">
        <v>161</v>
      </c>
      <c r="E7862" t="s">
        <v>161</v>
      </c>
    </row>
    <row r="7863" spans="1:5" x14ac:dyDescent="0.35">
      <c r="A7863">
        <v>393053800</v>
      </c>
      <c r="B7863" t="s">
        <v>15377</v>
      </c>
      <c r="C7863" t="s">
        <v>7519</v>
      </c>
      <c r="D7863" t="s">
        <v>161</v>
      </c>
      <c r="E7863" t="s">
        <v>161</v>
      </c>
    </row>
    <row r="7864" spans="1:5" x14ac:dyDescent="0.35">
      <c r="A7864">
        <v>393053800</v>
      </c>
      <c r="B7864" t="s">
        <v>15378</v>
      </c>
      <c r="C7864" t="s">
        <v>7519</v>
      </c>
      <c r="D7864" t="s">
        <v>161</v>
      </c>
      <c r="E7864" t="s">
        <v>161</v>
      </c>
    </row>
    <row r="7865" spans="1:5" x14ac:dyDescent="0.35">
      <c r="A7865">
        <v>393053800</v>
      </c>
      <c r="B7865" t="s">
        <v>15379</v>
      </c>
      <c r="C7865" t="s">
        <v>7519</v>
      </c>
      <c r="D7865" t="s">
        <v>161</v>
      </c>
      <c r="E7865" t="s">
        <v>161</v>
      </c>
    </row>
    <row r="7866" spans="1:5" x14ac:dyDescent="0.35">
      <c r="A7866">
        <v>393053800</v>
      </c>
      <c r="B7866" t="s">
        <v>15380</v>
      </c>
      <c r="C7866" t="s">
        <v>7519</v>
      </c>
      <c r="D7866" t="s">
        <v>161</v>
      </c>
      <c r="E7866" t="s">
        <v>161</v>
      </c>
    </row>
    <row r="7867" spans="1:5" x14ac:dyDescent="0.35">
      <c r="A7867">
        <v>393053800</v>
      </c>
      <c r="B7867" t="s">
        <v>15381</v>
      </c>
      <c r="C7867" t="s">
        <v>7519</v>
      </c>
      <c r="D7867" t="s">
        <v>161</v>
      </c>
      <c r="E7867" t="s">
        <v>161</v>
      </c>
    </row>
    <row r="7868" spans="1:5" x14ac:dyDescent="0.35">
      <c r="A7868">
        <v>393053800</v>
      </c>
      <c r="B7868" t="s">
        <v>15382</v>
      </c>
      <c r="C7868" t="s">
        <v>7519</v>
      </c>
      <c r="D7868" t="s">
        <v>161</v>
      </c>
      <c r="E7868" t="s">
        <v>161</v>
      </c>
    </row>
    <row r="7869" spans="1:5" x14ac:dyDescent="0.35">
      <c r="A7869">
        <v>393053800</v>
      </c>
      <c r="B7869" t="s">
        <v>15383</v>
      </c>
      <c r="C7869" t="s">
        <v>7519</v>
      </c>
      <c r="D7869" t="s">
        <v>161</v>
      </c>
      <c r="E7869" t="s">
        <v>161</v>
      </c>
    </row>
    <row r="7870" spans="1:5" x14ac:dyDescent="0.35">
      <c r="A7870">
        <v>393053800</v>
      </c>
      <c r="B7870" t="s">
        <v>15384</v>
      </c>
      <c r="C7870" t="s">
        <v>7519</v>
      </c>
      <c r="D7870" t="s">
        <v>161</v>
      </c>
      <c r="E7870" t="s">
        <v>161</v>
      </c>
    </row>
    <row r="7871" spans="1:5" x14ac:dyDescent="0.35">
      <c r="A7871">
        <v>393053800</v>
      </c>
      <c r="B7871" t="s">
        <v>15385</v>
      </c>
      <c r="C7871" t="s">
        <v>7519</v>
      </c>
      <c r="D7871" t="s">
        <v>161</v>
      </c>
      <c r="E7871" t="s">
        <v>161</v>
      </c>
    </row>
    <row r="7872" spans="1:5" x14ac:dyDescent="0.35">
      <c r="A7872">
        <v>393053800</v>
      </c>
      <c r="B7872" t="s">
        <v>15386</v>
      </c>
      <c r="C7872" t="s">
        <v>7519</v>
      </c>
      <c r="D7872" t="s">
        <v>161</v>
      </c>
      <c r="E7872" t="s">
        <v>161</v>
      </c>
    </row>
    <row r="7873" spans="1:5" x14ac:dyDescent="0.35">
      <c r="A7873">
        <v>393053800</v>
      </c>
      <c r="B7873" t="s">
        <v>15387</v>
      </c>
      <c r="C7873" t="s">
        <v>7519</v>
      </c>
      <c r="D7873" t="s">
        <v>161</v>
      </c>
      <c r="E7873" t="s">
        <v>161</v>
      </c>
    </row>
    <row r="7874" spans="1:5" x14ac:dyDescent="0.35">
      <c r="A7874">
        <v>393053800</v>
      </c>
      <c r="B7874" t="s">
        <v>15388</v>
      </c>
      <c r="C7874" t="s">
        <v>7519</v>
      </c>
      <c r="D7874" t="s">
        <v>161</v>
      </c>
      <c r="E7874" t="s">
        <v>161</v>
      </c>
    </row>
    <row r="7875" spans="1:5" x14ac:dyDescent="0.35">
      <c r="A7875">
        <v>393053800</v>
      </c>
      <c r="B7875" t="s">
        <v>15389</v>
      </c>
      <c r="C7875" t="s">
        <v>7519</v>
      </c>
      <c r="D7875" t="s">
        <v>161</v>
      </c>
      <c r="E7875" t="s">
        <v>161</v>
      </c>
    </row>
    <row r="7876" spans="1:5" x14ac:dyDescent="0.35">
      <c r="A7876">
        <v>393053800</v>
      </c>
      <c r="B7876" t="s">
        <v>15390</v>
      </c>
      <c r="C7876" t="s">
        <v>7519</v>
      </c>
      <c r="D7876" t="s">
        <v>161</v>
      </c>
      <c r="E7876" t="s">
        <v>161</v>
      </c>
    </row>
    <row r="7877" spans="1:5" x14ac:dyDescent="0.35">
      <c r="A7877">
        <v>393053800</v>
      </c>
      <c r="B7877" t="s">
        <v>15391</v>
      </c>
      <c r="C7877" t="s">
        <v>7519</v>
      </c>
      <c r="D7877" t="s">
        <v>161</v>
      </c>
      <c r="E7877" t="s">
        <v>161</v>
      </c>
    </row>
    <row r="7878" spans="1:5" x14ac:dyDescent="0.35">
      <c r="A7878">
        <v>393053800</v>
      </c>
      <c r="B7878" t="s">
        <v>15392</v>
      </c>
      <c r="C7878" t="s">
        <v>7519</v>
      </c>
      <c r="D7878" t="s">
        <v>161</v>
      </c>
      <c r="E7878" t="s">
        <v>161</v>
      </c>
    </row>
    <row r="7879" spans="1:5" x14ac:dyDescent="0.35">
      <c r="A7879">
        <v>393053800</v>
      </c>
      <c r="B7879" t="s">
        <v>15393</v>
      </c>
      <c r="C7879" t="s">
        <v>7519</v>
      </c>
      <c r="D7879" t="s">
        <v>161</v>
      </c>
      <c r="E7879" t="s">
        <v>161</v>
      </c>
    </row>
    <row r="7880" spans="1:5" x14ac:dyDescent="0.35">
      <c r="A7880">
        <v>393053800</v>
      </c>
      <c r="B7880" t="s">
        <v>15394</v>
      </c>
      <c r="C7880" t="s">
        <v>7519</v>
      </c>
      <c r="D7880" t="s">
        <v>161</v>
      </c>
      <c r="E7880" t="s">
        <v>161</v>
      </c>
    </row>
    <row r="7881" spans="1:5" x14ac:dyDescent="0.35">
      <c r="A7881">
        <v>393053800</v>
      </c>
      <c r="B7881" t="s">
        <v>15395</v>
      </c>
      <c r="C7881" t="s">
        <v>7519</v>
      </c>
      <c r="D7881" t="s">
        <v>161</v>
      </c>
      <c r="E7881" t="s">
        <v>161</v>
      </c>
    </row>
    <row r="7882" spans="1:5" x14ac:dyDescent="0.35">
      <c r="A7882">
        <v>393053800</v>
      </c>
      <c r="B7882" t="s">
        <v>15396</v>
      </c>
      <c r="C7882" t="s">
        <v>7519</v>
      </c>
      <c r="D7882" t="s">
        <v>161</v>
      </c>
      <c r="E7882" t="s">
        <v>161</v>
      </c>
    </row>
    <row r="7883" spans="1:5" x14ac:dyDescent="0.35">
      <c r="A7883">
        <v>393053800</v>
      </c>
      <c r="B7883" t="s">
        <v>15397</v>
      </c>
      <c r="C7883" t="s">
        <v>7519</v>
      </c>
      <c r="D7883" t="s">
        <v>161</v>
      </c>
      <c r="E7883" t="s">
        <v>161</v>
      </c>
    </row>
    <row r="7884" spans="1:5" x14ac:dyDescent="0.35">
      <c r="A7884">
        <v>393053800</v>
      </c>
      <c r="B7884" t="s">
        <v>15398</v>
      </c>
      <c r="C7884" t="s">
        <v>7519</v>
      </c>
      <c r="D7884" t="s">
        <v>161</v>
      </c>
      <c r="E7884" t="s">
        <v>161</v>
      </c>
    </row>
    <row r="7885" spans="1:5" x14ac:dyDescent="0.35">
      <c r="A7885">
        <v>393053800</v>
      </c>
      <c r="B7885" t="s">
        <v>15399</v>
      </c>
      <c r="C7885" t="s">
        <v>7519</v>
      </c>
      <c r="D7885" t="s">
        <v>161</v>
      </c>
      <c r="E7885" t="s">
        <v>161</v>
      </c>
    </row>
    <row r="7886" spans="1:5" x14ac:dyDescent="0.35">
      <c r="A7886">
        <v>393053800</v>
      </c>
      <c r="B7886" t="s">
        <v>15400</v>
      </c>
      <c r="C7886" t="s">
        <v>7519</v>
      </c>
      <c r="D7886" t="s">
        <v>161</v>
      </c>
      <c r="E7886" t="s">
        <v>161</v>
      </c>
    </row>
    <row r="7887" spans="1:5" x14ac:dyDescent="0.35">
      <c r="A7887">
        <v>393053800</v>
      </c>
      <c r="B7887" t="s">
        <v>15401</v>
      </c>
      <c r="C7887" t="s">
        <v>7519</v>
      </c>
      <c r="D7887" t="s">
        <v>161</v>
      </c>
      <c r="E7887" t="s">
        <v>161</v>
      </c>
    </row>
    <row r="7888" spans="1:5" x14ac:dyDescent="0.35">
      <c r="A7888">
        <v>393053800</v>
      </c>
      <c r="B7888" t="s">
        <v>15402</v>
      </c>
      <c r="C7888" t="s">
        <v>7519</v>
      </c>
      <c r="D7888" t="s">
        <v>161</v>
      </c>
      <c r="E7888" t="s">
        <v>161</v>
      </c>
    </row>
    <row r="7889" spans="1:5" x14ac:dyDescent="0.35">
      <c r="A7889">
        <v>393053800</v>
      </c>
      <c r="B7889" t="s">
        <v>15403</v>
      </c>
      <c r="C7889" t="s">
        <v>7519</v>
      </c>
      <c r="D7889" t="s">
        <v>161</v>
      </c>
      <c r="E7889" t="s">
        <v>161</v>
      </c>
    </row>
    <row r="7890" spans="1:5" x14ac:dyDescent="0.35">
      <c r="A7890">
        <v>393053800</v>
      </c>
      <c r="B7890" t="s">
        <v>15404</v>
      </c>
      <c r="C7890" t="s">
        <v>7519</v>
      </c>
      <c r="D7890" t="s">
        <v>161</v>
      </c>
      <c r="E7890" t="s">
        <v>161</v>
      </c>
    </row>
    <row r="7891" spans="1:5" x14ac:dyDescent="0.35">
      <c r="A7891">
        <v>393053800</v>
      </c>
      <c r="B7891" t="s">
        <v>15405</v>
      </c>
      <c r="C7891" t="s">
        <v>7519</v>
      </c>
      <c r="D7891" t="s">
        <v>161</v>
      </c>
      <c r="E7891" t="s">
        <v>161</v>
      </c>
    </row>
    <row r="7892" spans="1:5" x14ac:dyDescent="0.35">
      <c r="A7892">
        <v>393053800</v>
      </c>
      <c r="B7892" t="s">
        <v>15406</v>
      </c>
      <c r="C7892" t="s">
        <v>7519</v>
      </c>
      <c r="D7892" t="s">
        <v>161</v>
      </c>
      <c r="E7892" t="s">
        <v>161</v>
      </c>
    </row>
    <row r="7893" spans="1:5" x14ac:dyDescent="0.35">
      <c r="A7893">
        <v>393053800</v>
      </c>
      <c r="B7893" t="s">
        <v>15407</v>
      </c>
      <c r="C7893" t="s">
        <v>7519</v>
      </c>
      <c r="D7893" t="s">
        <v>161</v>
      </c>
      <c r="E7893" t="s">
        <v>161</v>
      </c>
    </row>
    <row r="7894" spans="1:5" x14ac:dyDescent="0.35">
      <c r="A7894">
        <v>393053800</v>
      </c>
      <c r="B7894" t="s">
        <v>15408</v>
      </c>
      <c r="C7894" t="s">
        <v>7519</v>
      </c>
      <c r="D7894" t="s">
        <v>161</v>
      </c>
      <c r="E7894" t="s">
        <v>161</v>
      </c>
    </row>
    <row r="7895" spans="1:5" x14ac:dyDescent="0.35">
      <c r="A7895">
        <v>393053800</v>
      </c>
      <c r="B7895" t="s">
        <v>15409</v>
      </c>
      <c r="C7895" t="s">
        <v>7519</v>
      </c>
      <c r="D7895" t="s">
        <v>161</v>
      </c>
      <c r="E7895" t="s">
        <v>161</v>
      </c>
    </row>
    <row r="7896" spans="1:5" x14ac:dyDescent="0.35">
      <c r="A7896">
        <v>393053800</v>
      </c>
      <c r="B7896" t="s">
        <v>15410</v>
      </c>
      <c r="C7896" t="s">
        <v>7519</v>
      </c>
      <c r="D7896" t="s">
        <v>161</v>
      </c>
      <c r="E7896" t="s">
        <v>161</v>
      </c>
    </row>
    <row r="7897" spans="1:5" x14ac:dyDescent="0.35">
      <c r="A7897">
        <v>393053800</v>
      </c>
      <c r="B7897" t="s">
        <v>15411</v>
      </c>
      <c r="C7897" t="s">
        <v>7519</v>
      </c>
      <c r="D7897" t="s">
        <v>161</v>
      </c>
      <c r="E7897" t="s">
        <v>161</v>
      </c>
    </row>
    <row r="7898" spans="1:5" x14ac:dyDescent="0.35">
      <c r="A7898">
        <v>393053800</v>
      </c>
      <c r="B7898" t="s">
        <v>15412</v>
      </c>
      <c r="C7898" t="s">
        <v>7519</v>
      </c>
      <c r="D7898" t="s">
        <v>161</v>
      </c>
      <c r="E7898" t="s">
        <v>161</v>
      </c>
    </row>
    <row r="7899" spans="1:5" x14ac:dyDescent="0.35">
      <c r="A7899">
        <v>393053800</v>
      </c>
      <c r="B7899" t="s">
        <v>15413</v>
      </c>
      <c r="C7899" t="s">
        <v>7519</v>
      </c>
      <c r="D7899" t="s">
        <v>161</v>
      </c>
      <c r="E7899" t="s">
        <v>161</v>
      </c>
    </row>
    <row r="7900" spans="1:5" x14ac:dyDescent="0.35">
      <c r="A7900">
        <v>393053800</v>
      </c>
      <c r="B7900" t="s">
        <v>15414</v>
      </c>
      <c r="C7900" t="s">
        <v>7519</v>
      </c>
      <c r="D7900" t="s">
        <v>161</v>
      </c>
      <c r="E7900" t="s">
        <v>161</v>
      </c>
    </row>
    <row r="7901" spans="1:5" x14ac:dyDescent="0.35">
      <c r="A7901">
        <v>393053800</v>
      </c>
      <c r="B7901" t="s">
        <v>15415</v>
      </c>
      <c r="C7901" t="s">
        <v>7519</v>
      </c>
      <c r="D7901" t="s">
        <v>161</v>
      </c>
      <c r="E7901" t="s">
        <v>161</v>
      </c>
    </row>
    <row r="7902" spans="1:5" x14ac:dyDescent="0.35">
      <c r="A7902">
        <v>393053800</v>
      </c>
      <c r="B7902" t="s">
        <v>15416</v>
      </c>
      <c r="C7902" t="s">
        <v>7519</v>
      </c>
      <c r="D7902" t="s">
        <v>161</v>
      </c>
      <c r="E7902" t="s">
        <v>161</v>
      </c>
    </row>
    <row r="7903" spans="1:5" x14ac:dyDescent="0.35">
      <c r="A7903">
        <v>393053800</v>
      </c>
      <c r="B7903" t="s">
        <v>15417</v>
      </c>
      <c r="C7903" t="s">
        <v>7519</v>
      </c>
      <c r="D7903" t="s">
        <v>161</v>
      </c>
      <c r="E7903" t="s">
        <v>161</v>
      </c>
    </row>
    <row r="7904" spans="1:5" x14ac:dyDescent="0.35">
      <c r="A7904">
        <v>393053800</v>
      </c>
      <c r="B7904" t="s">
        <v>15418</v>
      </c>
      <c r="C7904" t="s">
        <v>7519</v>
      </c>
      <c r="D7904" t="s">
        <v>161</v>
      </c>
      <c r="E7904" t="s">
        <v>161</v>
      </c>
    </row>
    <row r="7905" spans="1:5" x14ac:dyDescent="0.35">
      <c r="A7905">
        <v>393053800</v>
      </c>
      <c r="B7905" t="s">
        <v>15419</v>
      </c>
      <c r="C7905" t="s">
        <v>7519</v>
      </c>
      <c r="D7905" t="s">
        <v>161</v>
      </c>
      <c r="E7905" t="s">
        <v>161</v>
      </c>
    </row>
    <row r="7906" spans="1:5" x14ac:dyDescent="0.35">
      <c r="A7906">
        <v>393053800</v>
      </c>
      <c r="B7906" t="s">
        <v>15420</v>
      </c>
      <c r="C7906" t="s">
        <v>7519</v>
      </c>
      <c r="D7906" t="s">
        <v>161</v>
      </c>
      <c r="E7906" t="s">
        <v>161</v>
      </c>
    </row>
    <row r="7907" spans="1:5" x14ac:dyDescent="0.35">
      <c r="A7907">
        <v>393053800</v>
      </c>
      <c r="B7907" t="s">
        <v>15421</v>
      </c>
      <c r="C7907" t="s">
        <v>7519</v>
      </c>
      <c r="D7907" t="s">
        <v>161</v>
      </c>
      <c r="E7907" t="s">
        <v>161</v>
      </c>
    </row>
    <row r="7908" spans="1:5" x14ac:dyDescent="0.35">
      <c r="A7908">
        <v>393053800</v>
      </c>
      <c r="B7908" t="s">
        <v>15422</v>
      </c>
      <c r="C7908" t="s">
        <v>7519</v>
      </c>
      <c r="D7908" t="s">
        <v>161</v>
      </c>
      <c r="E7908" t="s">
        <v>161</v>
      </c>
    </row>
    <row r="7909" spans="1:5" x14ac:dyDescent="0.35">
      <c r="A7909">
        <v>393053800</v>
      </c>
      <c r="B7909" t="s">
        <v>15423</v>
      </c>
      <c r="C7909" t="s">
        <v>7519</v>
      </c>
      <c r="D7909" t="s">
        <v>161</v>
      </c>
      <c r="E7909" t="s">
        <v>161</v>
      </c>
    </row>
    <row r="7910" spans="1:5" x14ac:dyDescent="0.35">
      <c r="A7910">
        <v>393053800</v>
      </c>
      <c r="B7910" t="s">
        <v>15424</v>
      </c>
      <c r="C7910" t="s">
        <v>7519</v>
      </c>
      <c r="D7910" t="s">
        <v>161</v>
      </c>
      <c r="E7910" t="s">
        <v>161</v>
      </c>
    </row>
    <row r="7911" spans="1:5" x14ac:dyDescent="0.35">
      <c r="A7911">
        <v>393053800</v>
      </c>
      <c r="B7911" t="s">
        <v>15425</v>
      </c>
      <c r="C7911" t="s">
        <v>7519</v>
      </c>
      <c r="D7911" t="s">
        <v>161</v>
      </c>
      <c r="E7911" t="s">
        <v>161</v>
      </c>
    </row>
    <row r="7912" spans="1:5" x14ac:dyDescent="0.35">
      <c r="A7912">
        <v>393053800</v>
      </c>
      <c r="B7912" t="s">
        <v>15426</v>
      </c>
      <c r="C7912" t="s">
        <v>7519</v>
      </c>
      <c r="D7912" t="s">
        <v>161</v>
      </c>
      <c r="E7912" t="s">
        <v>161</v>
      </c>
    </row>
    <row r="7913" spans="1:5" x14ac:dyDescent="0.35">
      <c r="A7913">
        <v>393053800</v>
      </c>
      <c r="B7913" t="s">
        <v>15427</v>
      </c>
      <c r="C7913" t="s">
        <v>7519</v>
      </c>
      <c r="D7913" t="s">
        <v>161</v>
      </c>
      <c r="E7913" t="s">
        <v>161</v>
      </c>
    </row>
    <row r="7914" spans="1:5" x14ac:dyDescent="0.35">
      <c r="A7914">
        <v>393053800</v>
      </c>
      <c r="B7914" t="s">
        <v>15428</v>
      </c>
      <c r="C7914" t="s">
        <v>7519</v>
      </c>
      <c r="D7914" t="s">
        <v>161</v>
      </c>
      <c r="E7914" t="s">
        <v>161</v>
      </c>
    </row>
    <row r="7915" spans="1:5" x14ac:dyDescent="0.35">
      <c r="A7915">
        <v>393053800</v>
      </c>
      <c r="B7915" t="s">
        <v>15429</v>
      </c>
      <c r="C7915" t="s">
        <v>7519</v>
      </c>
      <c r="D7915" t="s">
        <v>161</v>
      </c>
      <c r="E7915" t="s">
        <v>161</v>
      </c>
    </row>
    <row r="7916" spans="1:5" x14ac:dyDescent="0.35">
      <c r="A7916">
        <v>393053800</v>
      </c>
      <c r="B7916" t="s">
        <v>15430</v>
      </c>
      <c r="C7916" t="s">
        <v>7519</v>
      </c>
      <c r="D7916" t="s">
        <v>161</v>
      </c>
      <c r="E7916" t="s">
        <v>161</v>
      </c>
    </row>
    <row r="7917" spans="1:5" x14ac:dyDescent="0.35">
      <c r="A7917">
        <v>393053800</v>
      </c>
      <c r="B7917" t="s">
        <v>15431</v>
      </c>
      <c r="C7917" t="s">
        <v>7519</v>
      </c>
      <c r="D7917" t="s">
        <v>161</v>
      </c>
      <c r="E7917" t="s">
        <v>161</v>
      </c>
    </row>
    <row r="7918" spans="1:5" x14ac:dyDescent="0.35">
      <c r="A7918">
        <v>393053800</v>
      </c>
      <c r="B7918" t="s">
        <v>15432</v>
      </c>
      <c r="C7918" t="s">
        <v>7519</v>
      </c>
      <c r="D7918" t="s">
        <v>161</v>
      </c>
      <c r="E7918" t="s">
        <v>161</v>
      </c>
    </row>
    <row r="7919" spans="1:5" x14ac:dyDescent="0.35">
      <c r="A7919">
        <v>393053800</v>
      </c>
      <c r="B7919" t="s">
        <v>15433</v>
      </c>
      <c r="C7919" t="s">
        <v>7519</v>
      </c>
      <c r="D7919" t="s">
        <v>161</v>
      </c>
      <c r="E7919" t="s">
        <v>161</v>
      </c>
    </row>
    <row r="7920" spans="1:5" x14ac:dyDescent="0.35">
      <c r="A7920">
        <v>393053800</v>
      </c>
      <c r="B7920" t="s">
        <v>15434</v>
      </c>
      <c r="C7920" t="s">
        <v>7519</v>
      </c>
      <c r="D7920" t="s">
        <v>161</v>
      </c>
      <c r="E7920" t="s">
        <v>161</v>
      </c>
    </row>
    <row r="7921" spans="1:5" x14ac:dyDescent="0.35">
      <c r="A7921">
        <v>393053800</v>
      </c>
      <c r="B7921" t="s">
        <v>15435</v>
      </c>
      <c r="C7921" t="s">
        <v>7519</v>
      </c>
      <c r="D7921" t="s">
        <v>161</v>
      </c>
      <c r="E7921" t="s">
        <v>161</v>
      </c>
    </row>
    <row r="7922" spans="1:5" x14ac:dyDescent="0.35">
      <c r="A7922">
        <v>393053802</v>
      </c>
      <c r="B7922" t="s">
        <v>15436</v>
      </c>
      <c r="C7922" t="s">
        <v>7519</v>
      </c>
      <c r="D7922" t="s">
        <v>161</v>
      </c>
      <c r="E7922" t="s">
        <v>161</v>
      </c>
    </row>
    <row r="7923" spans="1:5" x14ac:dyDescent="0.35">
      <c r="A7923">
        <v>393053802</v>
      </c>
      <c r="B7923" t="s">
        <v>15437</v>
      </c>
      <c r="C7923" t="s">
        <v>7519</v>
      </c>
      <c r="D7923" t="s">
        <v>161</v>
      </c>
      <c r="E7923" t="s">
        <v>161</v>
      </c>
    </row>
    <row r="7924" spans="1:5" x14ac:dyDescent="0.35">
      <c r="A7924">
        <v>393053802</v>
      </c>
      <c r="B7924" t="s">
        <v>15438</v>
      </c>
      <c r="C7924" t="s">
        <v>7519</v>
      </c>
      <c r="D7924" t="s">
        <v>161</v>
      </c>
      <c r="E7924" t="s">
        <v>161</v>
      </c>
    </row>
    <row r="7925" spans="1:5" x14ac:dyDescent="0.35">
      <c r="A7925">
        <v>393053802</v>
      </c>
      <c r="B7925" t="s">
        <v>15439</v>
      </c>
      <c r="C7925" t="s">
        <v>7519</v>
      </c>
      <c r="D7925" t="s">
        <v>161</v>
      </c>
      <c r="E7925" t="s">
        <v>161</v>
      </c>
    </row>
    <row r="7926" spans="1:5" x14ac:dyDescent="0.35">
      <c r="A7926">
        <v>393053802</v>
      </c>
      <c r="B7926" t="s">
        <v>15440</v>
      </c>
      <c r="C7926" t="s">
        <v>7519</v>
      </c>
      <c r="D7926" t="s">
        <v>161</v>
      </c>
      <c r="E7926" t="s">
        <v>161</v>
      </c>
    </row>
    <row r="7927" spans="1:5" x14ac:dyDescent="0.35">
      <c r="A7927">
        <v>393053802</v>
      </c>
      <c r="B7927" t="s">
        <v>15441</v>
      </c>
      <c r="C7927" t="s">
        <v>7519</v>
      </c>
      <c r="D7927" t="s">
        <v>161</v>
      </c>
      <c r="E7927" t="s">
        <v>161</v>
      </c>
    </row>
    <row r="7928" spans="1:5" x14ac:dyDescent="0.35">
      <c r="A7928">
        <v>393053802</v>
      </c>
      <c r="B7928" t="s">
        <v>15442</v>
      </c>
      <c r="C7928" t="s">
        <v>7519</v>
      </c>
      <c r="D7928" t="s">
        <v>161</v>
      </c>
      <c r="E7928" t="s">
        <v>161</v>
      </c>
    </row>
    <row r="7929" spans="1:5" x14ac:dyDescent="0.35">
      <c r="A7929">
        <v>393053802</v>
      </c>
      <c r="B7929" t="s">
        <v>15443</v>
      </c>
      <c r="C7929" t="s">
        <v>7519</v>
      </c>
      <c r="D7929" t="s">
        <v>161</v>
      </c>
      <c r="E7929" t="s">
        <v>161</v>
      </c>
    </row>
    <row r="7930" spans="1:5" x14ac:dyDescent="0.35">
      <c r="A7930">
        <v>393053802</v>
      </c>
      <c r="B7930" t="s">
        <v>15444</v>
      </c>
      <c r="C7930" t="s">
        <v>7519</v>
      </c>
      <c r="D7930" t="s">
        <v>161</v>
      </c>
      <c r="E7930" t="s">
        <v>161</v>
      </c>
    </row>
    <row r="7931" spans="1:5" x14ac:dyDescent="0.35">
      <c r="A7931">
        <v>393053802</v>
      </c>
      <c r="B7931" t="s">
        <v>15445</v>
      </c>
      <c r="C7931" t="s">
        <v>7519</v>
      </c>
      <c r="D7931" t="s">
        <v>161</v>
      </c>
      <c r="E7931" t="s">
        <v>161</v>
      </c>
    </row>
    <row r="7932" spans="1:5" x14ac:dyDescent="0.35">
      <c r="A7932">
        <v>393053802</v>
      </c>
      <c r="B7932" t="s">
        <v>15446</v>
      </c>
      <c r="C7932" t="s">
        <v>7519</v>
      </c>
      <c r="D7932" t="s">
        <v>161</v>
      </c>
      <c r="E7932" t="s">
        <v>161</v>
      </c>
    </row>
    <row r="7933" spans="1:5" x14ac:dyDescent="0.35">
      <c r="A7933">
        <v>393053802</v>
      </c>
      <c r="B7933" t="s">
        <v>15447</v>
      </c>
      <c r="C7933" t="s">
        <v>7519</v>
      </c>
      <c r="D7933" t="s">
        <v>161</v>
      </c>
      <c r="E7933" t="s">
        <v>161</v>
      </c>
    </row>
    <row r="7934" spans="1:5" x14ac:dyDescent="0.35">
      <c r="A7934">
        <v>393053802</v>
      </c>
      <c r="B7934" t="s">
        <v>15448</v>
      </c>
      <c r="C7934" t="s">
        <v>7519</v>
      </c>
      <c r="D7934" t="s">
        <v>161</v>
      </c>
      <c r="E7934" t="s">
        <v>161</v>
      </c>
    </row>
    <row r="7935" spans="1:5" x14ac:dyDescent="0.35">
      <c r="A7935">
        <v>393053802</v>
      </c>
      <c r="B7935" t="s">
        <v>15449</v>
      </c>
      <c r="C7935" t="s">
        <v>7519</v>
      </c>
      <c r="D7935" t="s">
        <v>161</v>
      </c>
      <c r="E7935" t="s">
        <v>161</v>
      </c>
    </row>
    <row r="7936" spans="1:5" x14ac:dyDescent="0.35">
      <c r="A7936">
        <v>393053802</v>
      </c>
      <c r="B7936" t="s">
        <v>15450</v>
      </c>
      <c r="C7936" t="s">
        <v>7519</v>
      </c>
      <c r="D7936" t="s">
        <v>161</v>
      </c>
      <c r="E7936" t="s">
        <v>161</v>
      </c>
    </row>
    <row r="7937" spans="1:5" x14ac:dyDescent="0.35">
      <c r="A7937">
        <v>393053802</v>
      </c>
      <c r="B7937" t="s">
        <v>15451</v>
      </c>
      <c r="C7937" t="s">
        <v>7519</v>
      </c>
      <c r="D7937" t="s">
        <v>161</v>
      </c>
      <c r="E7937" t="s">
        <v>161</v>
      </c>
    </row>
    <row r="7938" spans="1:5" x14ac:dyDescent="0.35">
      <c r="A7938">
        <v>393053802</v>
      </c>
      <c r="B7938" t="s">
        <v>15452</v>
      </c>
      <c r="C7938" t="s">
        <v>7519</v>
      </c>
      <c r="D7938" t="s">
        <v>161</v>
      </c>
      <c r="E7938" t="s">
        <v>161</v>
      </c>
    </row>
    <row r="7939" spans="1:5" x14ac:dyDescent="0.35">
      <c r="A7939">
        <v>393053802</v>
      </c>
      <c r="B7939" t="s">
        <v>15453</v>
      </c>
      <c r="C7939" t="s">
        <v>7519</v>
      </c>
      <c r="D7939" t="s">
        <v>161</v>
      </c>
      <c r="E7939" t="s">
        <v>161</v>
      </c>
    </row>
    <row r="7940" spans="1:5" x14ac:dyDescent="0.35">
      <c r="A7940">
        <v>393053802</v>
      </c>
      <c r="B7940" t="s">
        <v>15454</v>
      </c>
      <c r="C7940" t="s">
        <v>7519</v>
      </c>
      <c r="D7940" t="s">
        <v>161</v>
      </c>
      <c r="E7940" t="s">
        <v>161</v>
      </c>
    </row>
    <row r="7941" spans="1:5" x14ac:dyDescent="0.35">
      <c r="A7941">
        <v>393053802</v>
      </c>
      <c r="B7941" t="s">
        <v>15455</v>
      </c>
      <c r="C7941" t="s">
        <v>7519</v>
      </c>
      <c r="D7941" t="s">
        <v>161</v>
      </c>
      <c r="E7941" t="s">
        <v>161</v>
      </c>
    </row>
    <row r="7942" spans="1:5" x14ac:dyDescent="0.35">
      <c r="A7942">
        <v>393053802</v>
      </c>
      <c r="B7942" t="s">
        <v>15456</v>
      </c>
      <c r="C7942" t="s">
        <v>7519</v>
      </c>
      <c r="D7942" t="s">
        <v>161</v>
      </c>
      <c r="E7942" t="s">
        <v>161</v>
      </c>
    </row>
    <row r="7943" spans="1:5" x14ac:dyDescent="0.35">
      <c r="A7943">
        <v>393053802</v>
      </c>
      <c r="B7943" t="s">
        <v>15457</v>
      </c>
      <c r="C7943" t="s">
        <v>7519</v>
      </c>
      <c r="D7943" t="s">
        <v>161</v>
      </c>
      <c r="E7943" t="s">
        <v>161</v>
      </c>
    </row>
    <row r="7944" spans="1:5" x14ac:dyDescent="0.35">
      <c r="A7944">
        <v>393053802</v>
      </c>
      <c r="B7944" t="s">
        <v>15458</v>
      </c>
      <c r="C7944" t="s">
        <v>7519</v>
      </c>
      <c r="D7944" t="s">
        <v>161</v>
      </c>
      <c r="E7944" t="s">
        <v>161</v>
      </c>
    </row>
    <row r="7945" spans="1:5" x14ac:dyDescent="0.35">
      <c r="A7945">
        <v>393053802</v>
      </c>
      <c r="B7945" t="s">
        <v>15459</v>
      </c>
      <c r="C7945" t="s">
        <v>7519</v>
      </c>
      <c r="D7945" t="s">
        <v>161</v>
      </c>
      <c r="E7945" t="s">
        <v>161</v>
      </c>
    </row>
    <row r="7946" spans="1:5" x14ac:dyDescent="0.35">
      <c r="A7946">
        <v>393053802</v>
      </c>
      <c r="B7946" t="s">
        <v>15460</v>
      </c>
      <c r="C7946" t="s">
        <v>7519</v>
      </c>
      <c r="D7946" t="s">
        <v>161</v>
      </c>
      <c r="E7946" t="s">
        <v>161</v>
      </c>
    </row>
    <row r="7947" spans="1:5" x14ac:dyDescent="0.35">
      <c r="A7947">
        <v>393053802</v>
      </c>
      <c r="B7947" t="s">
        <v>15461</v>
      </c>
      <c r="C7947" t="s">
        <v>7519</v>
      </c>
      <c r="D7947" t="s">
        <v>161</v>
      </c>
      <c r="E7947" t="s">
        <v>161</v>
      </c>
    </row>
    <row r="7948" spans="1:5" x14ac:dyDescent="0.35">
      <c r="A7948">
        <v>393053802</v>
      </c>
      <c r="B7948" t="s">
        <v>15462</v>
      </c>
      <c r="C7948" t="s">
        <v>7519</v>
      </c>
      <c r="D7948" t="s">
        <v>161</v>
      </c>
      <c r="E7948" t="s">
        <v>161</v>
      </c>
    </row>
    <row r="7949" spans="1:5" x14ac:dyDescent="0.35">
      <c r="A7949">
        <v>393053802</v>
      </c>
      <c r="B7949" t="s">
        <v>15463</v>
      </c>
      <c r="C7949" t="s">
        <v>7519</v>
      </c>
      <c r="D7949" t="s">
        <v>161</v>
      </c>
      <c r="E7949" t="s">
        <v>161</v>
      </c>
    </row>
    <row r="7950" spans="1:5" x14ac:dyDescent="0.35">
      <c r="A7950">
        <v>393053802</v>
      </c>
      <c r="B7950" t="s">
        <v>15464</v>
      </c>
      <c r="C7950" t="s">
        <v>7519</v>
      </c>
      <c r="D7950" t="s">
        <v>161</v>
      </c>
      <c r="E7950" t="s">
        <v>161</v>
      </c>
    </row>
    <row r="7951" spans="1:5" x14ac:dyDescent="0.35">
      <c r="A7951">
        <v>393053802</v>
      </c>
      <c r="B7951" t="s">
        <v>15465</v>
      </c>
      <c r="C7951" t="s">
        <v>7519</v>
      </c>
      <c r="D7951" t="s">
        <v>161</v>
      </c>
      <c r="E7951" t="s">
        <v>161</v>
      </c>
    </row>
    <row r="7952" spans="1:5" x14ac:dyDescent="0.35">
      <c r="A7952">
        <v>393053802</v>
      </c>
      <c r="B7952" t="s">
        <v>15466</v>
      </c>
      <c r="C7952" t="s">
        <v>7519</v>
      </c>
      <c r="D7952" t="s">
        <v>161</v>
      </c>
      <c r="E7952" t="s">
        <v>161</v>
      </c>
    </row>
    <row r="7953" spans="1:5" x14ac:dyDescent="0.35">
      <c r="A7953">
        <v>393053802</v>
      </c>
      <c r="B7953" t="s">
        <v>15467</v>
      </c>
      <c r="C7953" t="s">
        <v>7519</v>
      </c>
      <c r="D7953" t="s">
        <v>161</v>
      </c>
      <c r="E7953" t="s">
        <v>161</v>
      </c>
    </row>
    <row r="7954" spans="1:5" x14ac:dyDescent="0.35">
      <c r="A7954">
        <v>393053802</v>
      </c>
      <c r="B7954" t="s">
        <v>15468</v>
      </c>
      <c r="C7954" t="s">
        <v>7519</v>
      </c>
      <c r="D7954" t="s">
        <v>161</v>
      </c>
      <c r="E7954" t="s">
        <v>161</v>
      </c>
    </row>
    <row r="7955" spans="1:5" x14ac:dyDescent="0.35">
      <c r="A7955">
        <v>393053802</v>
      </c>
      <c r="B7955" t="s">
        <v>15469</v>
      </c>
      <c r="C7955" t="s">
        <v>7519</v>
      </c>
      <c r="D7955" t="s">
        <v>161</v>
      </c>
      <c r="E7955" t="s">
        <v>161</v>
      </c>
    </row>
    <row r="7956" spans="1:5" x14ac:dyDescent="0.35">
      <c r="A7956">
        <v>393053802</v>
      </c>
      <c r="B7956" t="s">
        <v>15470</v>
      </c>
      <c r="C7956" t="s">
        <v>7519</v>
      </c>
      <c r="D7956" t="s">
        <v>161</v>
      </c>
      <c r="E7956" t="s">
        <v>161</v>
      </c>
    </row>
    <row r="7957" spans="1:5" x14ac:dyDescent="0.35">
      <c r="A7957">
        <v>393053802</v>
      </c>
      <c r="B7957" t="s">
        <v>15471</v>
      </c>
      <c r="C7957" t="s">
        <v>7519</v>
      </c>
      <c r="D7957" t="s">
        <v>161</v>
      </c>
      <c r="E7957" t="s">
        <v>161</v>
      </c>
    </row>
    <row r="7958" spans="1:5" x14ac:dyDescent="0.35">
      <c r="A7958">
        <v>393053802</v>
      </c>
      <c r="B7958" t="s">
        <v>15472</v>
      </c>
      <c r="C7958" t="s">
        <v>7519</v>
      </c>
      <c r="D7958" t="s">
        <v>161</v>
      </c>
      <c r="E7958" t="s">
        <v>161</v>
      </c>
    </row>
    <row r="7959" spans="1:5" x14ac:dyDescent="0.35">
      <c r="A7959">
        <v>393053802</v>
      </c>
      <c r="B7959" t="s">
        <v>15473</v>
      </c>
      <c r="C7959" t="s">
        <v>7519</v>
      </c>
      <c r="D7959" t="s">
        <v>161</v>
      </c>
      <c r="E7959" t="s">
        <v>161</v>
      </c>
    </row>
    <row r="7960" spans="1:5" x14ac:dyDescent="0.35">
      <c r="A7960">
        <v>393053802</v>
      </c>
      <c r="B7960" t="s">
        <v>15474</v>
      </c>
      <c r="C7960" t="s">
        <v>7519</v>
      </c>
      <c r="D7960" t="s">
        <v>161</v>
      </c>
      <c r="E7960" t="s">
        <v>161</v>
      </c>
    </row>
    <row r="7961" spans="1:5" x14ac:dyDescent="0.35">
      <c r="A7961">
        <v>393053802</v>
      </c>
      <c r="B7961" t="s">
        <v>15475</v>
      </c>
      <c r="C7961" t="s">
        <v>7519</v>
      </c>
      <c r="D7961" t="s">
        <v>161</v>
      </c>
      <c r="E7961" t="s">
        <v>161</v>
      </c>
    </row>
    <row r="7962" spans="1:5" x14ac:dyDescent="0.35">
      <c r="A7962">
        <v>393053802</v>
      </c>
      <c r="B7962" t="s">
        <v>15476</v>
      </c>
      <c r="C7962" t="s">
        <v>7519</v>
      </c>
      <c r="D7962" t="s">
        <v>161</v>
      </c>
      <c r="E7962" t="s">
        <v>161</v>
      </c>
    </row>
    <row r="7963" spans="1:5" x14ac:dyDescent="0.35">
      <c r="A7963">
        <v>393053802</v>
      </c>
      <c r="B7963" t="s">
        <v>15477</v>
      </c>
      <c r="C7963" t="s">
        <v>7519</v>
      </c>
      <c r="D7963" t="s">
        <v>161</v>
      </c>
      <c r="E7963" t="s">
        <v>161</v>
      </c>
    </row>
    <row r="7964" spans="1:5" x14ac:dyDescent="0.35">
      <c r="A7964">
        <v>393053802</v>
      </c>
      <c r="B7964" t="s">
        <v>15478</v>
      </c>
      <c r="C7964" t="s">
        <v>7519</v>
      </c>
      <c r="D7964" t="s">
        <v>161</v>
      </c>
      <c r="E7964" t="s">
        <v>161</v>
      </c>
    </row>
    <row r="7965" spans="1:5" x14ac:dyDescent="0.35">
      <c r="A7965">
        <v>393053802</v>
      </c>
      <c r="B7965" t="s">
        <v>15479</v>
      </c>
      <c r="C7965" t="s">
        <v>192</v>
      </c>
      <c r="D7965" t="s">
        <v>161</v>
      </c>
      <c r="E7965" t="s">
        <v>161</v>
      </c>
    </row>
    <row r="7966" spans="1:5" x14ac:dyDescent="0.35">
      <c r="A7966">
        <v>393053802</v>
      </c>
      <c r="B7966" t="s">
        <v>15480</v>
      </c>
      <c r="C7966" t="s">
        <v>7519</v>
      </c>
      <c r="D7966" t="s">
        <v>161</v>
      </c>
      <c r="E7966" t="s">
        <v>161</v>
      </c>
    </row>
    <row r="7967" spans="1:5" x14ac:dyDescent="0.35">
      <c r="A7967">
        <v>393053802</v>
      </c>
      <c r="B7967" t="s">
        <v>15481</v>
      </c>
      <c r="C7967" t="s">
        <v>7519</v>
      </c>
      <c r="D7967" t="s">
        <v>161</v>
      </c>
      <c r="E7967" t="s">
        <v>161</v>
      </c>
    </row>
    <row r="7968" spans="1:5" x14ac:dyDescent="0.35">
      <c r="A7968">
        <v>393053802</v>
      </c>
      <c r="B7968" t="s">
        <v>15482</v>
      </c>
      <c r="C7968" t="s">
        <v>7519</v>
      </c>
      <c r="D7968" t="s">
        <v>161</v>
      </c>
      <c r="E7968" t="s">
        <v>161</v>
      </c>
    </row>
    <row r="7969" spans="1:5" x14ac:dyDescent="0.35">
      <c r="A7969">
        <v>393053802</v>
      </c>
      <c r="B7969" t="s">
        <v>15483</v>
      </c>
      <c r="C7969" t="s">
        <v>7519</v>
      </c>
      <c r="D7969" t="s">
        <v>161</v>
      </c>
      <c r="E7969" t="s">
        <v>161</v>
      </c>
    </row>
    <row r="7970" spans="1:5" x14ac:dyDescent="0.35">
      <c r="A7970">
        <v>393053802</v>
      </c>
      <c r="B7970" t="s">
        <v>15484</v>
      </c>
      <c r="C7970" t="s">
        <v>7519</v>
      </c>
      <c r="D7970" t="s">
        <v>161</v>
      </c>
      <c r="E7970" t="s">
        <v>161</v>
      </c>
    </row>
    <row r="7971" spans="1:5" x14ac:dyDescent="0.35">
      <c r="A7971">
        <v>393053802</v>
      </c>
      <c r="B7971" t="s">
        <v>15485</v>
      </c>
      <c r="C7971" t="s">
        <v>7519</v>
      </c>
      <c r="D7971" t="s">
        <v>161</v>
      </c>
      <c r="E7971" t="s">
        <v>161</v>
      </c>
    </row>
    <row r="7972" spans="1:5" x14ac:dyDescent="0.35">
      <c r="A7972">
        <v>393053802</v>
      </c>
      <c r="B7972" t="s">
        <v>15486</v>
      </c>
      <c r="C7972" t="s">
        <v>7519</v>
      </c>
      <c r="D7972" t="s">
        <v>161</v>
      </c>
      <c r="E7972" t="s">
        <v>161</v>
      </c>
    </row>
    <row r="7973" spans="1:5" x14ac:dyDescent="0.35">
      <c r="A7973">
        <v>393053802</v>
      </c>
      <c r="B7973" t="s">
        <v>15487</v>
      </c>
      <c r="C7973" t="s">
        <v>7519</v>
      </c>
      <c r="D7973" t="s">
        <v>161</v>
      </c>
      <c r="E7973" t="s">
        <v>161</v>
      </c>
    </row>
    <row r="7974" spans="1:5" x14ac:dyDescent="0.35">
      <c r="A7974">
        <v>393053802</v>
      </c>
      <c r="B7974" t="s">
        <v>15488</v>
      </c>
      <c r="C7974" t="s">
        <v>7519</v>
      </c>
      <c r="D7974" t="s">
        <v>161</v>
      </c>
      <c r="E7974" t="s">
        <v>161</v>
      </c>
    </row>
    <row r="7975" spans="1:5" x14ac:dyDescent="0.35">
      <c r="A7975">
        <v>393053802</v>
      </c>
      <c r="B7975" t="s">
        <v>15489</v>
      </c>
      <c r="C7975" t="s">
        <v>7519</v>
      </c>
      <c r="D7975" t="s">
        <v>161</v>
      </c>
      <c r="E7975" t="s">
        <v>161</v>
      </c>
    </row>
    <row r="7976" spans="1:5" x14ac:dyDescent="0.35">
      <c r="A7976">
        <v>393053802</v>
      </c>
      <c r="B7976" t="s">
        <v>15490</v>
      </c>
      <c r="C7976" t="s">
        <v>7519</v>
      </c>
      <c r="D7976" t="s">
        <v>161</v>
      </c>
      <c r="E7976" t="s">
        <v>161</v>
      </c>
    </row>
    <row r="7977" spans="1:5" x14ac:dyDescent="0.35">
      <c r="A7977">
        <v>393053802</v>
      </c>
      <c r="B7977" t="s">
        <v>15491</v>
      </c>
      <c r="C7977" t="s">
        <v>7519</v>
      </c>
      <c r="D7977" t="s">
        <v>161</v>
      </c>
      <c r="E7977" t="s">
        <v>161</v>
      </c>
    </row>
    <row r="7978" spans="1:5" x14ac:dyDescent="0.35">
      <c r="A7978">
        <v>393053802</v>
      </c>
      <c r="B7978" t="s">
        <v>15492</v>
      </c>
      <c r="C7978" t="s">
        <v>7519</v>
      </c>
      <c r="D7978" t="s">
        <v>161</v>
      </c>
      <c r="E7978" t="s">
        <v>161</v>
      </c>
    </row>
    <row r="7979" spans="1:5" x14ac:dyDescent="0.35">
      <c r="A7979">
        <v>393053802</v>
      </c>
      <c r="B7979" t="s">
        <v>15493</v>
      </c>
      <c r="C7979" t="s">
        <v>7519</v>
      </c>
      <c r="D7979" t="s">
        <v>161</v>
      </c>
      <c r="E7979" t="s">
        <v>161</v>
      </c>
    </row>
    <row r="7980" spans="1:5" x14ac:dyDescent="0.35">
      <c r="A7980">
        <v>393053802</v>
      </c>
      <c r="B7980" t="s">
        <v>15494</v>
      </c>
      <c r="C7980" t="s">
        <v>7519</v>
      </c>
      <c r="D7980" t="s">
        <v>161</v>
      </c>
      <c r="E7980" t="s">
        <v>161</v>
      </c>
    </row>
    <row r="7981" spans="1:5" x14ac:dyDescent="0.35">
      <c r="A7981">
        <v>393053802</v>
      </c>
      <c r="B7981" t="s">
        <v>15495</v>
      </c>
      <c r="C7981" t="s">
        <v>7519</v>
      </c>
      <c r="D7981" t="s">
        <v>161</v>
      </c>
      <c r="E7981" t="s">
        <v>161</v>
      </c>
    </row>
    <row r="7982" spans="1:5" x14ac:dyDescent="0.35">
      <c r="A7982">
        <v>393053802</v>
      </c>
      <c r="B7982" t="s">
        <v>15496</v>
      </c>
      <c r="C7982" t="s">
        <v>7519</v>
      </c>
      <c r="D7982" t="s">
        <v>161</v>
      </c>
      <c r="E7982" t="s">
        <v>161</v>
      </c>
    </row>
    <row r="7983" spans="1:5" x14ac:dyDescent="0.35">
      <c r="A7983">
        <v>393053802</v>
      </c>
      <c r="B7983" t="s">
        <v>15497</v>
      </c>
      <c r="C7983" t="s">
        <v>7519</v>
      </c>
      <c r="D7983" t="s">
        <v>161</v>
      </c>
      <c r="E7983" t="s">
        <v>161</v>
      </c>
    </row>
    <row r="7984" spans="1:5" x14ac:dyDescent="0.35">
      <c r="A7984">
        <v>393053802</v>
      </c>
      <c r="B7984" t="s">
        <v>15498</v>
      </c>
      <c r="C7984" t="s">
        <v>7519</v>
      </c>
      <c r="D7984" t="s">
        <v>161</v>
      </c>
      <c r="E7984" t="s">
        <v>161</v>
      </c>
    </row>
    <row r="7985" spans="1:5" x14ac:dyDescent="0.35">
      <c r="A7985">
        <v>393053802</v>
      </c>
      <c r="B7985" t="s">
        <v>15499</v>
      </c>
      <c r="C7985" t="s">
        <v>7519</v>
      </c>
      <c r="D7985" t="s">
        <v>161</v>
      </c>
      <c r="E7985" t="s">
        <v>161</v>
      </c>
    </row>
    <row r="7986" spans="1:5" x14ac:dyDescent="0.35">
      <c r="A7986">
        <v>393053802</v>
      </c>
      <c r="B7986" t="s">
        <v>15500</v>
      </c>
      <c r="C7986" t="s">
        <v>7519</v>
      </c>
      <c r="D7986" t="s">
        <v>161</v>
      </c>
      <c r="E7986" t="s">
        <v>161</v>
      </c>
    </row>
    <row r="7987" spans="1:5" x14ac:dyDescent="0.35">
      <c r="A7987">
        <v>393053802</v>
      </c>
      <c r="B7987" t="s">
        <v>15501</v>
      </c>
      <c r="C7987" t="s">
        <v>7519</v>
      </c>
      <c r="D7987" t="s">
        <v>161</v>
      </c>
      <c r="E7987" t="s">
        <v>161</v>
      </c>
    </row>
    <row r="7988" spans="1:5" x14ac:dyDescent="0.35">
      <c r="A7988">
        <v>393053802</v>
      </c>
      <c r="B7988" t="s">
        <v>15502</v>
      </c>
      <c r="C7988" t="s">
        <v>7519</v>
      </c>
      <c r="D7988" t="s">
        <v>161</v>
      </c>
      <c r="E7988" t="s">
        <v>161</v>
      </c>
    </row>
    <row r="7989" spans="1:5" x14ac:dyDescent="0.35">
      <c r="A7989">
        <v>393053802</v>
      </c>
      <c r="B7989" t="s">
        <v>15503</v>
      </c>
      <c r="C7989" t="s">
        <v>7519</v>
      </c>
      <c r="D7989" t="s">
        <v>161</v>
      </c>
      <c r="E7989" t="s">
        <v>161</v>
      </c>
    </row>
    <row r="7990" spans="1:5" x14ac:dyDescent="0.35">
      <c r="A7990">
        <v>393053802</v>
      </c>
      <c r="B7990" t="s">
        <v>15504</v>
      </c>
      <c r="C7990" t="s">
        <v>7519</v>
      </c>
      <c r="D7990" t="s">
        <v>161</v>
      </c>
      <c r="E7990" t="s">
        <v>161</v>
      </c>
    </row>
    <row r="7991" spans="1:5" x14ac:dyDescent="0.35">
      <c r="A7991">
        <v>393053802</v>
      </c>
      <c r="B7991" t="s">
        <v>15505</v>
      </c>
      <c r="C7991" t="s">
        <v>7519</v>
      </c>
      <c r="D7991" t="s">
        <v>161</v>
      </c>
      <c r="E7991" t="s">
        <v>161</v>
      </c>
    </row>
    <row r="7992" spans="1:5" x14ac:dyDescent="0.35">
      <c r="A7992">
        <v>393053802</v>
      </c>
      <c r="B7992" t="s">
        <v>15506</v>
      </c>
      <c r="C7992" t="s">
        <v>7519</v>
      </c>
      <c r="D7992" t="s">
        <v>161</v>
      </c>
      <c r="E7992" t="s">
        <v>161</v>
      </c>
    </row>
    <row r="7993" spans="1:5" x14ac:dyDescent="0.35">
      <c r="A7993">
        <v>393053802</v>
      </c>
      <c r="B7993" t="s">
        <v>15507</v>
      </c>
      <c r="C7993" t="s">
        <v>7519</v>
      </c>
      <c r="D7993" t="s">
        <v>161</v>
      </c>
      <c r="E7993" t="s">
        <v>161</v>
      </c>
    </row>
    <row r="7994" spans="1:5" x14ac:dyDescent="0.35">
      <c r="A7994">
        <v>393053802</v>
      </c>
      <c r="B7994" t="s">
        <v>15508</v>
      </c>
      <c r="C7994" t="s">
        <v>7519</v>
      </c>
      <c r="D7994" t="s">
        <v>161</v>
      </c>
      <c r="E7994" t="s">
        <v>161</v>
      </c>
    </row>
    <row r="7995" spans="1:5" x14ac:dyDescent="0.35">
      <c r="A7995">
        <v>393053802</v>
      </c>
      <c r="B7995" t="s">
        <v>15509</v>
      </c>
      <c r="C7995" t="s">
        <v>7519</v>
      </c>
      <c r="D7995" t="s">
        <v>161</v>
      </c>
      <c r="E7995" t="s">
        <v>161</v>
      </c>
    </row>
    <row r="7996" spans="1:5" x14ac:dyDescent="0.35">
      <c r="A7996">
        <v>393053808</v>
      </c>
      <c r="B7996" t="s">
        <v>15510</v>
      </c>
      <c r="C7996" t="s">
        <v>192</v>
      </c>
      <c r="D7996" t="s">
        <v>161</v>
      </c>
      <c r="E7996" t="s">
        <v>161</v>
      </c>
    </row>
    <row r="7997" spans="1:5" x14ac:dyDescent="0.35">
      <c r="A7997">
        <v>393053808</v>
      </c>
      <c r="B7997" t="s">
        <v>15511</v>
      </c>
      <c r="C7997" t="s">
        <v>7519</v>
      </c>
      <c r="D7997" t="s">
        <v>161</v>
      </c>
      <c r="E7997" t="s">
        <v>161</v>
      </c>
    </row>
    <row r="7998" spans="1:5" x14ac:dyDescent="0.35">
      <c r="A7998">
        <v>393053808</v>
      </c>
      <c r="B7998" t="s">
        <v>15512</v>
      </c>
      <c r="C7998" t="s">
        <v>7519</v>
      </c>
      <c r="D7998" t="s">
        <v>161</v>
      </c>
      <c r="E7998" t="s">
        <v>161</v>
      </c>
    </row>
    <row r="7999" spans="1:5" x14ac:dyDescent="0.35">
      <c r="A7999">
        <v>393053808</v>
      </c>
      <c r="B7999" t="s">
        <v>15513</v>
      </c>
      <c r="C7999" t="s">
        <v>7519</v>
      </c>
      <c r="D7999" t="s">
        <v>161</v>
      </c>
      <c r="E7999" t="s">
        <v>161</v>
      </c>
    </row>
    <row r="8000" spans="1:5" x14ac:dyDescent="0.35">
      <c r="A8000">
        <v>393053808</v>
      </c>
      <c r="B8000" t="s">
        <v>15514</v>
      </c>
      <c r="C8000" t="s">
        <v>7519</v>
      </c>
      <c r="D8000" t="s">
        <v>161</v>
      </c>
      <c r="E8000" t="s">
        <v>161</v>
      </c>
    </row>
    <row r="8001" spans="1:5" x14ac:dyDescent="0.35">
      <c r="A8001">
        <v>393053808</v>
      </c>
      <c r="B8001" t="s">
        <v>15515</v>
      </c>
      <c r="C8001" t="s">
        <v>7519</v>
      </c>
      <c r="D8001" t="s">
        <v>161</v>
      </c>
      <c r="E8001" t="s">
        <v>161</v>
      </c>
    </row>
    <row r="8002" spans="1:5" x14ac:dyDescent="0.35">
      <c r="A8002">
        <v>393053808</v>
      </c>
      <c r="B8002" t="s">
        <v>15516</v>
      </c>
      <c r="C8002" t="s">
        <v>7519</v>
      </c>
      <c r="D8002" t="s">
        <v>161</v>
      </c>
      <c r="E8002" t="s">
        <v>161</v>
      </c>
    </row>
    <row r="8003" spans="1:5" x14ac:dyDescent="0.35">
      <c r="A8003">
        <v>393053808</v>
      </c>
      <c r="B8003" t="s">
        <v>15517</v>
      </c>
      <c r="C8003" t="s">
        <v>7519</v>
      </c>
      <c r="D8003" t="s">
        <v>161</v>
      </c>
      <c r="E8003" t="s">
        <v>161</v>
      </c>
    </row>
    <row r="8004" spans="1:5" x14ac:dyDescent="0.35">
      <c r="A8004">
        <v>393053808</v>
      </c>
      <c r="B8004" t="s">
        <v>15518</v>
      </c>
      <c r="C8004" t="s">
        <v>7519</v>
      </c>
      <c r="D8004" t="s">
        <v>161</v>
      </c>
      <c r="E8004" t="s">
        <v>161</v>
      </c>
    </row>
    <row r="8005" spans="1:5" x14ac:dyDescent="0.35">
      <c r="A8005">
        <v>393053808</v>
      </c>
      <c r="B8005" t="s">
        <v>15519</v>
      </c>
      <c r="C8005" t="s">
        <v>7519</v>
      </c>
      <c r="D8005" t="s">
        <v>161</v>
      </c>
      <c r="E8005" t="s">
        <v>161</v>
      </c>
    </row>
    <row r="8006" spans="1:5" x14ac:dyDescent="0.35">
      <c r="A8006">
        <v>393053808</v>
      </c>
      <c r="B8006" t="s">
        <v>15520</v>
      </c>
      <c r="C8006" t="s">
        <v>7519</v>
      </c>
      <c r="D8006" t="s">
        <v>161</v>
      </c>
      <c r="E8006" t="s">
        <v>161</v>
      </c>
    </row>
    <row r="8007" spans="1:5" x14ac:dyDescent="0.35">
      <c r="A8007">
        <v>393053808</v>
      </c>
      <c r="B8007" t="s">
        <v>15521</v>
      </c>
      <c r="C8007" t="s">
        <v>7519</v>
      </c>
      <c r="D8007" t="s">
        <v>161</v>
      </c>
      <c r="E8007" t="s">
        <v>161</v>
      </c>
    </row>
    <row r="8008" spans="1:5" x14ac:dyDescent="0.35">
      <c r="A8008">
        <v>393053808</v>
      </c>
      <c r="B8008" t="s">
        <v>15522</v>
      </c>
      <c r="C8008" t="s">
        <v>7519</v>
      </c>
      <c r="D8008" t="s">
        <v>161</v>
      </c>
      <c r="E8008" t="s">
        <v>161</v>
      </c>
    </row>
    <row r="8009" spans="1:5" x14ac:dyDescent="0.35">
      <c r="A8009">
        <v>393053808</v>
      </c>
      <c r="B8009" t="s">
        <v>15523</v>
      </c>
      <c r="C8009" t="s">
        <v>7519</v>
      </c>
      <c r="D8009" t="s">
        <v>161</v>
      </c>
      <c r="E8009" t="s">
        <v>161</v>
      </c>
    </row>
    <row r="8010" spans="1:5" x14ac:dyDescent="0.35">
      <c r="A8010">
        <v>393053808</v>
      </c>
      <c r="B8010" t="s">
        <v>15524</v>
      </c>
      <c r="C8010" t="s">
        <v>7519</v>
      </c>
      <c r="D8010" t="s">
        <v>161</v>
      </c>
      <c r="E8010" t="s">
        <v>161</v>
      </c>
    </row>
    <row r="8011" spans="1:5" x14ac:dyDescent="0.35">
      <c r="A8011">
        <v>393053808</v>
      </c>
      <c r="B8011" t="s">
        <v>15525</v>
      </c>
      <c r="C8011" t="s">
        <v>7519</v>
      </c>
      <c r="D8011" t="s">
        <v>161</v>
      </c>
      <c r="E8011" t="s">
        <v>161</v>
      </c>
    </row>
    <row r="8012" spans="1:5" x14ac:dyDescent="0.35">
      <c r="A8012">
        <v>393053808</v>
      </c>
      <c r="B8012" t="s">
        <v>15526</v>
      </c>
      <c r="C8012" t="s">
        <v>7519</v>
      </c>
      <c r="D8012" t="s">
        <v>161</v>
      </c>
      <c r="E8012" t="s">
        <v>161</v>
      </c>
    </row>
    <row r="8013" spans="1:5" x14ac:dyDescent="0.35">
      <c r="A8013">
        <v>393053808</v>
      </c>
      <c r="B8013" t="s">
        <v>15527</v>
      </c>
      <c r="C8013" t="s">
        <v>7519</v>
      </c>
      <c r="D8013" t="s">
        <v>161</v>
      </c>
      <c r="E8013" t="s">
        <v>161</v>
      </c>
    </row>
    <row r="8014" spans="1:5" x14ac:dyDescent="0.35">
      <c r="A8014">
        <v>393053808</v>
      </c>
      <c r="B8014" t="s">
        <v>15528</v>
      </c>
      <c r="C8014" t="s">
        <v>7519</v>
      </c>
      <c r="D8014" t="s">
        <v>161</v>
      </c>
      <c r="E8014" t="s">
        <v>161</v>
      </c>
    </row>
    <row r="8015" spans="1:5" x14ac:dyDescent="0.35">
      <c r="A8015">
        <v>393053808</v>
      </c>
      <c r="B8015" t="s">
        <v>15529</v>
      </c>
      <c r="C8015" t="s">
        <v>7519</v>
      </c>
      <c r="D8015" t="s">
        <v>161</v>
      </c>
      <c r="E8015" t="s">
        <v>161</v>
      </c>
    </row>
    <row r="8016" spans="1:5" x14ac:dyDescent="0.35">
      <c r="A8016">
        <v>393053808</v>
      </c>
      <c r="B8016" t="s">
        <v>15530</v>
      </c>
      <c r="C8016" t="s">
        <v>7519</v>
      </c>
      <c r="D8016" t="s">
        <v>161</v>
      </c>
      <c r="E8016" t="s">
        <v>161</v>
      </c>
    </row>
    <row r="8017" spans="1:5" x14ac:dyDescent="0.35">
      <c r="A8017">
        <v>393053808</v>
      </c>
      <c r="B8017" t="s">
        <v>15531</v>
      </c>
      <c r="C8017" t="s">
        <v>7519</v>
      </c>
      <c r="D8017" t="s">
        <v>161</v>
      </c>
      <c r="E8017" t="s">
        <v>161</v>
      </c>
    </row>
    <row r="8018" spans="1:5" x14ac:dyDescent="0.35">
      <c r="A8018">
        <v>393053808</v>
      </c>
      <c r="B8018" t="s">
        <v>15532</v>
      </c>
      <c r="C8018" t="s">
        <v>7519</v>
      </c>
      <c r="D8018" t="s">
        <v>161</v>
      </c>
      <c r="E8018" t="s">
        <v>161</v>
      </c>
    </row>
    <row r="8019" spans="1:5" x14ac:dyDescent="0.35">
      <c r="A8019">
        <v>393053808</v>
      </c>
      <c r="B8019" t="s">
        <v>15533</v>
      </c>
      <c r="C8019" t="s">
        <v>7519</v>
      </c>
      <c r="D8019" t="s">
        <v>161</v>
      </c>
      <c r="E8019" t="s">
        <v>161</v>
      </c>
    </row>
    <row r="8020" spans="1:5" x14ac:dyDescent="0.35">
      <c r="A8020">
        <v>393053808</v>
      </c>
      <c r="B8020" t="s">
        <v>15534</v>
      </c>
      <c r="C8020" t="s">
        <v>7519</v>
      </c>
      <c r="D8020" t="s">
        <v>161</v>
      </c>
      <c r="E8020" t="s">
        <v>161</v>
      </c>
    </row>
    <row r="8021" spans="1:5" x14ac:dyDescent="0.35">
      <c r="A8021">
        <v>393053808</v>
      </c>
      <c r="B8021" t="s">
        <v>15535</v>
      </c>
      <c r="C8021" t="s">
        <v>7519</v>
      </c>
      <c r="D8021" t="s">
        <v>161</v>
      </c>
      <c r="E8021" t="s">
        <v>161</v>
      </c>
    </row>
    <row r="8022" spans="1:5" x14ac:dyDescent="0.35">
      <c r="A8022">
        <v>393053808</v>
      </c>
      <c r="B8022" t="s">
        <v>15536</v>
      </c>
      <c r="C8022" t="s">
        <v>7519</v>
      </c>
      <c r="D8022" t="s">
        <v>161</v>
      </c>
      <c r="E8022" t="s">
        <v>161</v>
      </c>
    </row>
    <row r="8023" spans="1:5" x14ac:dyDescent="0.35">
      <c r="A8023">
        <v>393053808</v>
      </c>
      <c r="B8023" t="s">
        <v>15537</v>
      </c>
      <c r="C8023" t="s">
        <v>7519</v>
      </c>
      <c r="D8023" t="s">
        <v>161</v>
      </c>
      <c r="E8023" t="s">
        <v>161</v>
      </c>
    </row>
    <row r="8024" spans="1:5" x14ac:dyDescent="0.35">
      <c r="A8024">
        <v>393053808</v>
      </c>
      <c r="B8024" t="s">
        <v>15538</v>
      </c>
      <c r="C8024" t="s">
        <v>7519</v>
      </c>
      <c r="D8024" t="s">
        <v>161</v>
      </c>
      <c r="E8024" t="s">
        <v>161</v>
      </c>
    </row>
    <row r="8025" spans="1:5" x14ac:dyDescent="0.35">
      <c r="A8025">
        <v>393053808</v>
      </c>
      <c r="B8025" t="s">
        <v>15539</v>
      </c>
      <c r="C8025" t="s">
        <v>7519</v>
      </c>
      <c r="D8025" t="s">
        <v>161</v>
      </c>
      <c r="E8025" t="s">
        <v>161</v>
      </c>
    </row>
    <row r="8026" spans="1:5" x14ac:dyDescent="0.35">
      <c r="A8026">
        <v>393053808</v>
      </c>
      <c r="B8026" t="s">
        <v>15540</v>
      </c>
      <c r="C8026" t="s">
        <v>7519</v>
      </c>
      <c r="D8026" t="s">
        <v>161</v>
      </c>
      <c r="E8026" t="s">
        <v>161</v>
      </c>
    </row>
    <row r="8027" spans="1:5" x14ac:dyDescent="0.35">
      <c r="A8027">
        <v>393053808</v>
      </c>
      <c r="B8027" t="s">
        <v>15541</v>
      </c>
      <c r="C8027" t="s">
        <v>7519</v>
      </c>
      <c r="D8027" t="s">
        <v>161</v>
      </c>
      <c r="E8027" t="s">
        <v>161</v>
      </c>
    </row>
    <row r="8028" spans="1:5" x14ac:dyDescent="0.35">
      <c r="A8028">
        <v>393053808</v>
      </c>
      <c r="B8028" t="s">
        <v>15542</v>
      </c>
      <c r="C8028" t="s">
        <v>7519</v>
      </c>
      <c r="D8028" t="s">
        <v>161</v>
      </c>
      <c r="E8028" t="s">
        <v>161</v>
      </c>
    </row>
    <row r="8029" spans="1:5" x14ac:dyDescent="0.35">
      <c r="A8029">
        <v>393053808</v>
      </c>
      <c r="B8029" t="s">
        <v>15543</v>
      </c>
      <c r="C8029" t="s">
        <v>7519</v>
      </c>
      <c r="D8029" t="s">
        <v>161</v>
      </c>
      <c r="E8029" t="s">
        <v>161</v>
      </c>
    </row>
    <row r="8030" spans="1:5" x14ac:dyDescent="0.35">
      <c r="A8030">
        <v>393053808</v>
      </c>
      <c r="B8030" t="s">
        <v>15544</v>
      </c>
      <c r="C8030" t="s">
        <v>7519</v>
      </c>
      <c r="D8030" t="s">
        <v>161</v>
      </c>
      <c r="E8030" t="s">
        <v>161</v>
      </c>
    </row>
    <row r="8031" spans="1:5" x14ac:dyDescent="0.35">
      <c r="A8031">
        <v>393053808</v>
      </c>
      <c r="B8031" t="s">
        <v>15545</v>
      </c>
      <c r="C8031" t="s">
        <v>7519</v>
      </c>
      <c r="D8031" t="s">
        <v>161</v>
      </c>
      <c r="E8031" t="s">
        <v>161</v>
      </c>
    </row>
    <row r="8032" spans="1:5" x14ac:dyDescent="0.35">
      <c r="A8032">
        <v>393053808</v>
      </c>
      <c r="B8032" t="s">
        <v>15546</v>
      </c>
      <c r="C8032" t="s">
        <v>7519</v>
      </c>
      <c r="D8032" t="s">
        <v>161</v>
      </c>
      <c r="E8032" t="s">
        <v>161</v>
      </c>
    </row>
    <row r="8033" spans="1:5" x14ac:dyDescent="0.35">
      <c r="A8033">
        <v>393053808</v>
      </c>
      <c r="B8033" t="s">
        <v>15547</v>
      </c>
      <c r="C8033" t="s">
        <v>7519</v>
      </c>
      <c r="D8033" t="s">
        <v>161</v>
      </c>
      <c r="E8033" t="s">
        <v>161</v>
      </c>
    </row>
    <row r="8034" spans="1:5" x14ac:dyDescent="0.35">
      <c r="A8034">
        <v>393053808</v>
      </c>
      <c r="B8034" t="s">
        <v>15548</v>
      </c>
      <c r="C8034" t="s">
        <v>7519</v>
      </c>
      <c r="D8034" t="s">
        <v>161</v>
      </c>
      <c r="E8034" t="s">
        <v>161</v>
      </c>
    </row>
    <row r="8035" spans="1:5" x14ac:dyDescent="0.35">
      <c r="A8035">
        <v>393053808</v>
      </c>
      <c r="B8035" t="s">
        <v>15549</v>
      </c>
      <c r="C8035" t="s">
        <v>7519</v>
      </c>
      <c r="D8035" t="s">
        <v>161</v>
      </c>
      <c r="E8035" t="s">
        <v>161</v>
      </c>
    </row>
    <row r="8036" spans="1:5" x14ac:dyDescent="0.35">
      <c r="A8036">
        <v>393053808</v>
      </c>
      <c r="B8036" t="s">
        <v>15550</v>
      </c>
      <c r="C8036" t="s">
        <v>7519</v>
      </c>
      <c r="D8036" t="s">
        <v>161</v>
      </c>
      <c r="E8036" t="s">
        <v>161</v>
      </c>
    </row>
    <row r="8037" spans="1:5" x14ac:dyDescent="0.35">
      <c r="A8037">
        <v>393053808</v>
      </c>
      <c r="B8037" t="s">
        <v>15551</v>
      </c>
      <c r="C8037" t="s">
        <v>7519</v>
      </c>
      <c r="D8037" t="s">
        <v>161</v>
      </c>
      <c r="E8037" t="s">
        <v>161</v>
      </c>
    </row>
    <row r="8038" spans="1:5" x14ac:dyDescent="0.35">
      <c r="A8038">
        <v>393053808</v>
      </c>
      <c r="B8038" t="s">
        <v>15552</v>
      </c>
      <c r="C8038" t="s">
        <v>7519</v>
      </c>
      <c r="D8038" t="s">
        <v>161</v>
      </c>
      <c r="E8038" t="s">
        <v>161</v>
      </c>
    </row>
    <row r="8039" spans="1:5" x14ac:dyDescent="0.35">
      <c r="A8039">
        <v>393053808</v>
      </c>
      <c r="B8039" t="s">
        <v>15553</v>
      </c>
      <c r="C8039" t="s">
        <v>7519</v>
      </c>
      <c r="D8039" t="s">
        <v>161</v>
      </c>
      <c r="E8039" t="s">
        <v>161</v>
      </c>
    </row>
    <row r="8040" spans="1:5" x14ac:dyDescent="0.35">
      <c r="A8040">
        <v>393053808</v>
      </c>
      <c r="B8040" t="s">
        <v>15554</v>
      </c>
      <c r="C8040" t="s">
        <v>7519</v>
      </c>
      <c r="D8040" t="s">
        <v>161</v>
      </c>
      <c r="E8040" t="s">
        <v>161</v>
      </c>
    </row>
    <row r="8041" spans="1:5" x14ac:dyDescent="0.35">
      <c r="A8041">
        <v>393053808</v>
      </c>
      <c r="B8041" t="s">
        <v>15555</v>
      </c>
      <c r="C8041" t="s">
        <v>7519</v>
      </c>
      <c r="D8041" t="s">
        <v>161</v>
      </c>
      <c r="E8041" t="s">
        <v>161</v>
      </c>
    </row>
    <row r="8042" spans="1:5" x14ac:dyDescent="0.35">
      <c r="A8042">
        <v>393053808</v>
      </c>
      <c r="B8042" t="s">
        <v>15556</v>
      </c>
      <c r="C8042" t="s">
        <v>7519</v>
      </c>
      <c r="D8042" t="s">
        <v>161</v>
      </c>
      <c r="E8042" t="s">
        <v>161</v>
      </c>
    </row>
    <row r="8043" spans="1:5" x14ac:dyDescent="0.35">
      <c r="A8043">
        <v>393053808</v>
      </c>
      <c r="B8043" t="s">
        <v>15557</v>
      </c>
      <c r="C8043" t="s">
        <v>7519</v>
      </c>
      <c r="D8043" t="s">
        <v>161</v>
      </c>
      <c r="E8043" t="s">
        <v>161</v>
      </c>
    </row>
    <row r="8044" spans="1:5" x14ac:dyDescent="0.35">
      <c r="A8044">
        <v>393053808</v>
      </c>
      <c r="B8044" t="s">
        <v>15558</v>
      </c>
      <c r="C8044" t="s">
        <v>7519</v>
      </c>
      <c r="D8044" t="s">
        <v>161</v>
      </c>
      <c r="E8044" t="s">
        <v>161</v>
      </c>
    </row>
    <row r="8045" spans="1:5" x14ac:dyDescent="0.35">
      <c r="A8045">
        <v>393053808</v>
      </c>
      <c r="B8045" t="s">
        <v>15559</v>
      </c>
      <c r="C8045" t="s">
        <v>7519</v>
      </c>
      <c r="D8045" t="s">
        <v>161</v>
      </c>
      <c r="E8045" t="s">
        <v>161</v>
      </c>
    </row>
    <row r="8046" spans="1:5" x14ac:dyDescent="0.35">
      <c r="A8046">
        <v>393053808</v>
      </c>
      <c r="B8046" t="s">
        <v>15560</v>
      </c>
      <c r="C8046" t="s">
        <v>7519</v>
      </c>
      <c r="D8046" t="s">
        <v>161</v>
      </c>
      <c r="E8046" t="s">
        <v>161</v>
      </c>
    </row>
    <row r="8047" spans="1:5" x14ac:dyDescent="0.35">
      <c r="A8047">
        <v>393053808</v>
      </c>
      <c r="B8047" t="s">
        <v>15561</v>
      </c>
      <c r="C8047" t="s">
        <v>7519</v>
      </c>
      <c r="D8047" t="s">
        <v>161</v>
      </c>
      <c r="E8047" t="s">
        <v>161</v>
      </c>
    </row>
    <row r="8048" spans="1:5" x14ac:dyDescent="0.35">
      <c r="A8048">
        <v>393053808</v>
      </c>
      <c r="B8048" t="s">
        <v>15562</v>
      </c>
      <c r="C8048" t="s">
        <v>7519</v>
      </c>
      <c r="D8048" t="s">
        <v>161</v>
      </c>
      <c r="E8048" t="s">
        <v>161</v>
      </c>
    </row>
    <row r="8049" spans="1:5" x14ac:dyDescent="0.35">
      <c r="A8049">
        <v>393053808</v>
      </c>
      <c r="B8049" t="s">
        <v>15563</v>
      </c>
      <c r="C8049" t="s">
        <v>7519</v>
      </c>
      <c r="D8049" t="s">
        <v>161</v>
      </c>
      <c r="E8049" t="s">
        <v>161</v>
      </c>
    </row>
    <row r="8050" spans="1:5" x14ac:dyDescent="0.35">
      <c r="A8050">
        <v>393053808</v>
      </c>
      <c r="B8050" t="s">
        <v>15564</v>
      </c>
      <c r="C8050" t="s">
        <v>7519</v>
      </c>
      <c r="D8050" t="s">
        <v>161</v>
      </c>
      <c r="E8050" t="s">
        <v>161</v>
      </c>
    </row>
    <row r="8051" spans="1:5" x14ac:dyDescent="0.35">
      <c r="A8051">
        <v>393053808</v>
      </c>
      <c r="B8051" t="s">
        <v>15565</v>
      </c>
      <c r="C8051" t="s">
        <v>7519</v>
      </c>
      <c r="D8051" t="s">
        <v>161</v>
      </c>
      <c r="E8051" t="s">
        <v>161</v>
      </c>
    </row>
    <row r="8052" spans="1:5" x14ac:dyDescent="0.35">
      <c r="A8052">
        <v>393053808</v>
      </c>
      <c r="B8052" t="s">
        <v>15566</v>
      </c>
      <c r="C8052" t="s">
        <v>7519</v>
      </c>
      <c r="D8052" t="s">
        <v>161</v>
      </c>
      <c r="E8052" t="s">
        <v>161</v>
      </c>
    </row>
    <row r="8053" spans="1:5" x14ac:dyDescent="0.35">
      <c r="A8053">
        <v>393053808</v>
      </c>
      <c r="B8053" t="s">
        <v>15567</v>
      </c>
      <c r="C8053" t="s">
        <v>7519</v>
      </c>
      <c r="D8053" t="s">
        <v>161</v>
      </c>
      <c r="E8053" t="s">
        <v>161</v>
      </c>
    </row>
    <row r="8054" spans="1:5" x14ac:dyDescent="0.35">
      <c r="A8054">
        <v>393053808</v>
      </c>
      <c r="B8054" t="s">
        <v>15568</v>
      </c>
      <c r="C8054" t="s">
        <v>7519</v>
      </c>
      <c r="D8054" t="s">
        <v>161</v>
      </c>
      <c r="E8054" t="s">
        <v>161</v>
      </c>
    </row>
    <row r="8055" spans="1:5" x14ac:dyDescent="0.35">
      <c r="A8055">
        <v>393053808</v>
      </c>
      <c r="B8055" t="s">
        <v>15569</v>
      </c>
      <c r="C8055" t="s">
        <v>7519</v>
      </c>
      <c r="D8055" t="s">
        <v>161</v>
      </c>
      <c r="E8055" t="s">
        <v>161</v>
      </c>
    </row>
    <row r="8056" spans="1:5" x14ac:dyDescent="0.35">
      <c r="A8056">
        <v>393053808</v>
      </c>
      <c r="B8056" t="s">
        <v>15570</v>
      </c>
      <c r="C8056" t="s">
        <v>7519</v>
      </c>
      <c r="D8056" t="s">
        <v>161</v>
      </c>
      <c r="E8056" t="s">
        <v>161</v>
      </c>
    </row>
    <row r="8057" spans="1:5" x14ac:dyDescent="0.35">
      <c r="A8057">
        <v>393053808</v>
      </c>
      <c r="B8057" t="s">
        <v>15571</v>
      </c>
      <c r="C8057" t="s">
        <v>7519</v>
      </c>
      <c r="D8057" t="s">
        <v>161</v>
      </c>
      <c r="E8057" t="s">
        <v>161</v>
      </c>
    </row>
    <row r="8058" spans="1:5" x14ac:dyDescent="0.35">
      <c r="A8058">
        <v>393053808</v>
      </c>
      <c r="B8058" t="s">
        <v>15572</v>
      </c>
      <c r="C8058" t="s">
        <v>7519</v>
      </c>
      <c r="D8058" t="s">
        <v>161</v>
      </c>
      <c r="E8058" t="s">
        <v>161</v>
      </c>
    </row>
    <row r="8059" spans="1:5" x14ac:dyDescent="0.35">
      <c r="A8059">
        <v>393053808</v>
      </c>
      <c r="B8059" t="s">
        <v>15573</v>
      </c>
      <c r="C8059" t="s">
        <v>7519</v>
      </c>
      <c r="D8059" t="s">
        <v>161</v>
      </c>
      <c r="E8059" t="s">
        <v>161</v>
      </c>
    </row>
    <row r="8060" spans="1:5" x14ac:dyDescent="0.35">
      <c r="A8060">
        <v>393053808</v>
      </c>
      <c r="B8060" t="s">
        <v>15574</v>
      </c>
      <c r="C8060" t="s">
        <v>7519</v>
      </c>
      <c r="D8060" t="s">
        <v>161</v>
      </c>
      <c r="E8060" t="s">
        <v>161</v>
      </c>
    </row>
    <row r="8061" spans="1:5" x14ac:dyDescent="0.35">
      <c r="A8061">
        <v>393053808</v>
      </c>
      <c r="B8061" t="s">
        <v>15575</v>
      </c>
      <c r="C8061" t="s">
        <v>7519</v>
      </c>
      <c r="D8061" t="s">
        <v>161</v>
      </c>
      <c r="E8061" t="s">
        <v>161</v>
      </c>
    </row>
    <row r="8062" spans="1:5" x14ac:dyDescent="0.35">
      <c r="A8062">
        <v>393053808</v>
      </c>
      <c r="B8062" t="s">
        <v>15576</v>
      </c>
      <c r="C8062" t="s">
        <v>7519</v>
      </c>
      <c r="D8062" t="s">
        <v>161</v>
      </c>
      <c r="E8062" t="s">
        <v>161</v>
      </c>
    </row>
    <row r="8063" spans="1:5" x14ac:dyDescent="0.35">
      <c r="A8063">
        <v>393053808</v>
      </c>
      <c r="B8063" t="s">
        <v>15577</v>
      </c>
      <c r="C8063" t="s">
        <v>7519</v>
      </c>
      <c r="D8063" t="s">
        <v>161</v>
      </c>
      <c r="E8063" t="s">
        <v>161</v>
      </c>
    </row>
    <row r="8064" spans="1:5" x14ac:dyDescent="0.35">
      <c r="A8064">
        <v>393053808</v>
      </c>
      <c r="B8064" t="s">
        <v>15578</v>
      </c>
      <c r="C8064" t="s">
        <v>7519</v>
      </c>
      <c r="D8064" t="s">
        <v>161</v>
      </c>
      <c r="E8064" t="s">
        <v>161</v>
      </c>
    </row>
    <row r="8065" spans="1:5" x14ac:dyDescent="0.35">
      <c r="A8065">
        <v>393053808</v>
      </c>
      <c r="B8065" t="s">
        <v>15579</v>
      </c>
      <c r="C8065" t="s">
        <v>7519</v>
      </c>
      <c r="D8065" t="s">
        <v>161</v>
      </c>
      <c r="E8065" t="s">
        <v>161</v>
      </c>
    </row>
    <row r="8066" spans="1:5" x14ac:dyDescent="0.35">
      <c r="A8066">
        <v>393053808</v>
      </c>
      <c r="B8066" t="s">
        <v>15580</v>
      </c>
      <c r="C8066" t="s">
        <v>7519</v>
      </c>
      <c r="D8066" t="s">
        <v>161</v>
      </c>
      <c r="E8066" t="s">
        <v>161</v>
      </c>
    </row>
    <row r="8067" spans="1:5" x14ac:dyDescent="0.35">
      <c r="A8067">
        <v>393053808</v>
      </c>
      <c r="B8067" t="s">
        <v>15581</v>
      </c>
      <c r="C8067" t="s">
        <v>7519</v>
      </c>
      <c r="D8067" t="s">
        <v>161</v>
      </c>
      <c r="E8067" t="s">
        <v>161</v>
      </c>
    </row>
    <row r="8068" spans="1:5" x14ac:dyDescent="0.35">
      <c r="A8068">
        <v>393053808</v>
      </c>
      <c r="B8068" t="s">
        <v>15582</v>
      </c>
      <c r="C8068" t="s">
        <v>7519</v>
      </c>
      <c r="D8068" t="s">
        <v>161</v>
      </c>
      <c r="E8068" t="s">
        <v>161</v>
      </c>
    </row>
    <row r="8069" spans="1:5" x14ac:dyDescent="0.35">
      <c r="A8069">
        <v>393053808</v>
      </c>
      <c r="B8069" t="s">
        <v>15583</v>
      </c>
      <c r="C8069" t="s">
        <v>7519</v>
      </c>
      <c r="D8069" t="s">
        <v>161</v>
      </c>
      <c r="E8069" t="s">
        <v>161</v>
      </c>
    </row>
    <row r="8070" spans="1:5" x14ac:dyDescent="0.35">
      <c r="A8070">
        <v>393053810</v>
      </c>
      <c r="B8070" t="s">
        <v>15584</v>
      </c>
      <c r="C8070" t="s">
        <v>192</v>
      </c>
      <c r="D8070" t="s">
        <v>161</v>
      </c>
      <c r="E8070" t="s">
        <v>161</v>
      </c>
    </row>
    <row r="8071" spans="1:5" x14ac:dyDescent="0.35">
      <c r="A8071">
        <v>393053810</v>
      </c>
      <c r="B8071" t="s">
        <v>15585</v>
      </c>
      <c r="C8071" t="s">
        <v>7519</v>
      </c>
      <c r="D8071" t="s">
        <v>161</v>
      </c>
      <c r="E8071" t="s">
        <v>161</v>
      </c>
    </row>
    <row r="8072" spans="1:5" x14ac:dyDescent="0.35">
      <c r="A8072">
        <v>393053810</v>
      </c>
      <c r="B8072" t="s">
        <v>15586</v>
      </c>
      <c r="C8072" t="s">
        <v>7519</v>
      </c>
      <c r="D8072" t="s">
        <v>161</v>
      </c>
      <c r="E8072" t="s">
        <v>161</v>
      </c>
    </row>
    <row r="8073" spans="1:5" x14ac:dyDescent="0.35">
      <c r="A8073">
        <v>393053810</v>
      </c>
      <c r="B8073" t="s">
        <v>15587</v>
      </c>
      <c r="C8073" t="s">
        <v>7519</v>
      </c>
      <c r="D8073" t="s">
        <v>161</v>
      </c>
      <c r="E8073" t="s">
        <v>161</v>
      </c>
    </row>
    <row r="8074" spans="1:5" x14ac:dyDescent="0.35">
      <c r="A8074">
        <v>393053810</v>
      </c>
      <c r="B8074" t="s">
        <v>15588</v>
      </c>
      <c r="C8074" t="s">
        <v>7519</v>
      </c>
      <c r="D8074" t="s">
        <v>161</v>
      </c>
      <c r="E8074" t="s">
        <v>161</v>
      </c>
    </row>
    <row r="8075" spans="1:5" x14ac:dyDescent="0.35">
      <c r="A8075">
        <v>393053810</v>
      </c>
      <c r="B8075" t="s">
        <v>15589</v>
      </c>
      <c r="C8075" t="s">
        <v>7519</v>
      </c>
      <c r="D8075" t="s">
        <v>161</v>
      </c>
      <c r="E8075" t="s">
        <v>161</v>
      </c>
    </row>
    <row r="8076" spans="1:5" x14ac:dyDescent="0.35">
      <c r="A8076">
        <v>393053810</v>
      </c>
      <c r="B8076" t="s">
        <v>15590</v>
      </c>
      <c r="C8076" t="s">
        <v>7519</v>
      </c>
      <c r="D8076" t="s">
        <v>161</v>
      </c>
      <c r="E8076" t="s">
        <v>161</v>
      </c>
    </row>
    <row r="8077" spans="1:5" x14ac:dyDescent="0.35">
      <c r="A8077">
        <v>393053810</v>
      </c>
      <c r="B8077" t="s">
        <v>15591</v>
      </c>
      <c r="C8077" t="s">
        <v>7519</v>
      </c>
      <c r="D8077" t="s">
        <v>161</v>
      </c>
      <c r="E8077" t="s">
        <v>161</v>
      </c>
    </row>
    <row r="8078" spans="1:5" x14ac:dyDescent="0.35">
      <c r="A8078">
        <v>393053810</v>
      </c>
      <c r="B8078" t="s">
        <v>15592</v>
      </c>
      <c r="C8078" t="s">
        <v>7519</v>
      </c>
      <c r="D8078" t="s">
        <v>161</v>
      </c>
      <c r="E8078" t="s">
        <v>161</v>
      </c>
    </row>
    <row r="8079" spans="1:5" x14ac:dyDescent="0.35">
      <c r="A8079">
        <v>393053810</v>
      </c>
      <c r="B8079" t="s">
        <v>15593</v>
      </c>
      <c r="C8079" t="s">
        <v>7519</v>
      </c>
      <c r="D8079" t="s">
        <v>161</v>
      </c>
      <c r="E8079" t="s">
        <v>161</v>
      </c>
    </row>
    <row r="8080" spans="1:5" x14ac:dyDescent="0.35">
      <c r="A8080">
        <v>393053810</v>
      </c>
      <c r="B8080" t="s">
        <v>15594</v>
      </c>
      <c r="C8080" t="s">
        <v>7519</v>
      </c>
      <c r="D8080" t="s">
        <v>161</v>
      </c>
      <c r="E8080" t="s">
        <v>161</v>
      </c>
    </row>
    <row r="8081" spans="1:5" x14ac:dyDescent="0.35">
      <c r="A8081">
        <v>393053810</v>
      </c>
      <c r="B8081" t="s">
        <v>15595</v>
      </c>
      <c r="C8081" t="s">
        <v>7519</v>
      </c>
      <c r="D8081" t="s">
        <v>161</v>
      </c>
      <c r="E8081" t="s">
        <v>161</v>
      </c>
    </row>
    <row r="8082" spans="1:5" x14ac:dyDescent="0.35">
      <c r="A8082">
        <v>393053810</v>
      </c>
      <c r="B8082" t="s">
        <v>15596</v>
      </c>
      <c r="C8082" t="s">
        <v>7519</v>
      </c>
      <c r="D8082" t="s">
        <v>161</v>
      </c>
      <c r="E8082" t="s">
        <v>161</v>
      </c>
    </row>
    <row r="8083" spans="1:5" x14ac:dyDescent="0.35">
      <c r="A8083">
        <v>393053810</v>
      </c>
      <c r="B8083" t="s">
        <v>15597</v>
      </c>
      <c r="C8083" t="s">
        <v>7519</v>
      </c>
      <c r="D8083" t="s">
        <v>161</v>
      </c>
      <c r="E8083" t="s">
        <v>161</v>
      </c>
    </row>
    <row r="8084" spans="1:5" x14ac:dyDescent="0.35">
      <c r="A8084">
        <v>393053810</v>
      </c>
      <c r="B8084" t="s">
        <v>15598</v>
      </c>
      <c r="C8084" t="s">
        <v>7519</v>
      </c>
      <c r="D8084" t="s">
        <v>161</v>
      </c>
      <c r="E8084" t="s">
        <v>161</v>
      </c>
    </row>
    <row r="8085" spans="1:5" x14ac:dyDescent="0.35">
      <c r="A8085">
        <v>393053810</v>
      </c>
      <c r="B8085" t="s">
        <v>15599</v>
      </c>
      <c r="C8085" t="s">
        <v>7519</v>
      </c>
      <c r="D8085" t="s">
        <v>161</v>
      </c>
      <c r="E8085" t="s">
        <v>161</v>
      </c>
    </row>
    <row r="8086" spans="1:5" x14ac:dyDescent="0.35">
      <c r="A8086">
        <v>393053810</v>
      </c>
      <c r="B8086" t="s">
        <v>15600</v>
      </c>
      <c r="C8086" t="s">
        <v>7519</v>
      </c>
      <c r="D8086" t="s">
        <v>161</v>
      </c>
      <c r="E8086" t="s">
        <v>161</v>
      </c>
    </row>
    <row r="8087" spans="1:5" x14ac:dyDescent="0.35">
      <c r="A8087">
        <v>393053810</v>
      </c>
      <c r="B8087" t="s">
        <v>15601</v>
      </c>
      <c r="C8087" t="s">
        <v>7519</v>
      </c>
      <c r="D8087" t="s">
        <v>161</v>
      </c>
      <c r="E8087" t="s">
        <v>161</v>
      </c>
    </row>
    <row r="8088" spans="1:5" x14ac:dyDescent="0.35">
      <c r="A8088">
        <v>393053810</v>
      </c>
      <c r="B8088" t="s">
        <v>15602</v>
      </c>
      <c r="C8088" t="s">
        <v>7519</v>
      </c>
      <c r="D8088" t="s">
        <v>161</v>
      </c>
      <c r="E8088" t="s">
        <v>161</v>
      </c>
    </row>
    <row r="8089" spans="1:5" x14ac:dyDescent="0.35">
      <c r="A8089">
        <v>393053810</v>
      </c>
      <c r="B8089" t="s">
        <v>15603</v>
      </c>
      <c r="C8089" t="s">
        <v>7519</v>
      </c>
      <c r="D8089" t="s">
        <v>161</v>
      </c>
      <c r="E8089" t="s">
        <v>161</v>
      </c>
    </row>
    <row r="8090" spans="1:5" x14ac:dyDescent="0.35">
      <c r="A8090">
        <v>393053810</v>
      </c>
      <c r="B8090" t="s">
        <v>15604</v>
      </c>
      <c r="C8090" t="s">
        <v>7519</v>
      </c>
      <c r="D8090" t="s">
        <v>161</v>
      </c>
      <c r="E8090" t="s">
        <v>161</v>
      </c>
    </row>
    <row r="8091" spans="1:5" x14ac:dyDescent="0.35">
      <c r="A8091">
        <v>393053810</v>
      </c>
      <c r="B8091" t="s">
        <v>15605</v>
      </c>
      <c r="C8091" t="s">
        <v>7519</v>
      </c>
      <c r="D8091" t="s">
        <v>161</v>
      </c>
      <c r="E8091" t="s">
        <v>161</v>
      </c>
    </row>
    <row r="8092" spans="1:5" x14ac:dyDescent="0.35">
      <c r="A8092">
        <v>393053810</v>
      </c>
      <c r="B8092" t="s">
        <v>15606</v>
      </c>
      <c r="C8092" t="s">
        <v>7519</v>
      </c>
      <c r="D8092" t="s">
        <v>161</v>
      </c>
      <c r="E8092" t="s">
        <v>161</v>
      </c>
    </row>
    <row r="8093" spans="1:5" x14ac:dyDescent="0.35">
      <c r="A8093">
        <v>393053810</v>
      </c>
      <c r="B8093" t="s">
        <v>15607</v>
      </c>
      <c r="C8093" t="s">
        <v>7519</v>
      </c>
      <c r="D8093" t="s">
        <v>161</v>
      </c>
      <c r="E8093" t="s">
        <v>161</v>
      </c>
    </row>
    <row r="8094" spans="1:5" x14ac:dyDescent="0.35">
      <c r="A8094">
        <v>393053810</v>
      </c>
      <c r="B8094" t="s">
        <v>15608</v>
      </c>
      <c r="C8094" t="s">
        <v>7519</v>
      </c>
      <c r="D8094" t="s">
        <v>161</v>
      </c>
      <c r="E8094" t="s">
        <v>161</v>
      </c>
    </row>
    <row r="8095" spans="1:5" x14ac:dyDescent="0.35">
      <c r="A8095">
        <v>393053810</v>
      </c>
      <c r="B8095" t="s">
        <v>15609</v>
      </c>
      <c r="C8095" t="s">
        <v>7519</v>
      </c>
      <c r="D8095" t="s">
        <v>161</v>
      </c>
      <c r="E8095" t="s">
        <v>161</v>
      </c>
    </row>
    <row r="8096" spans="1:5" x14ac:dyDescent="0.35">
      <c r="A8096">
        <v>393053810</v>
      </c>
      <c r="B8096" t="s">
        <v>15610</v>
      </c>
      <c r="C8096" t="s">
        <v>7519</v>
      </c>
      <c r="D8096" t="s">
        <v>161</v>
      </c>
      <c r="E8096" t="s">
        <v>161</v>
      </c>
    </row>
    <row r="8097" spans="1:5" x14ac:dyDescent="0.35">
      <c r="A8097">
        <v>393053810</v>
      </c>
      <c r="B8097" t="s">
        <v>15611</v>
      </c>
      <c r="C8097" t="s">
        <v>7519</v>
      </c>
      <c r="D8097" t="s">
        <v>161</v>
      </c>
      <c r="E8097" t="s">
        <v>161</v>
      </c>
    </row>
    <row r="8098" spans="1:5" x14ac:dyDescent="0.35">
      <c r="A8098">
        <v>393053810</v>
      </c>
      <c r="B8098" t="s">
        <v>15612</v>
      </c>
      <c r="C8098" t="s">
        <v>7519</v>
      </c>
      <c r="D8098" t="s">
        <v>161</v>
      </c>
      <c r="E8098" t="s">
        <v>161</v>
      </c>
    </row>
    <row r="8099" spans="1:5" x14ac:dyDescent="0.35">
      <c r="A8099">
        <v>393053810</v>
      </c>
      <c r="B8099" t="s">
        <v>15613</v>
      </c>
      <c r="C8099" t="s">
        <v>7519</v>
      </c>
      <c r="D8099" t="s">
        <v>161</v>
      </c>
      <c r="E8099" t="s">
        <v>161</v>
      </c>
    </row>
    <row r="8100" spans="1:5" x14ac:dyDescent="0.35">
      <c r="A8100">
        <v>393053810</v>
      </c>
      <c r="B8100" t="s">
        <v>15614</v>
      </c>
      <c r="C8100" t="s">
        <v>7519</v>
      </c>
      <c r="D8100" t="s">
        <v>161</v>
      </c>
      <c r="E8100" t="s">
        <v>161</v>
      </c>
    </row>
    <row r="8101" spans="1:5" x14ac:dyDescent="0.35">
      <c r="A8101">
        <v>393053810</v>
      </c>
      <c r="B8101" t="s">
        <v>15615</v>
      </c>
      <c r="C8101" t="s">
        <v>7519</v>
      </c>
      <c r="D8101" t="s">
        <v>161</v>
      </c>
      <c r="E8101" t="s">
        <v>161</v>
      </c>
    </row>
    <row r="8102" spans="1:5" x14ac:dyDescent="0.35">
      <c r="A8102">
        <v>393053810</v>
      </c>
      <c r="B8102" t="s">
        <v>15616</v>
      </c>
      <c r="C8102" t="s">
        <v>7519</v>
      </c>
      <c r="D8102" t="s">
        <v>161</v>
      </c>
      <c r="E8102" t="s">
        <v>161</v>
      </c>
    </row>
    <row r="8103" spans="1:5" x14ac:dyDescent="0.35">
      <c r="A8103">
        <v>393053810</v>
      </c>
      <c r="B8103" t="s">
        <v>15617</v>
      </c>
      <c r="C8103" t="s">
        <v>7519</v>
      </c>
      <c r="D8103" t="s">
        <v>161</v>
      </c>
      <c r="E8103" t="s">
        <v>161</v>
      </c>
    </row>
    <row r="8104" spans="1:5" x14ac:dyDescent="0.35">
      <c r="A8104">
        <v>393053810</v>
      </c>
      <c r="B8104" t="s">
        <v>15618</v>
      </c>
      <c r="C8104" t="s">
        <v>7519</v>
      </c>
      <c r="D8104" t="s">
        <v>161</v>
      </c>
      <c r="E8104" t="s">
        <v>161</v>
      </c>
    </row>
    <row r="8105" spans="1:5" x14ac:dyDescent="0.35">
      <c r="A8105">
        <v>393053810</v>
      </c>
      <c r="B8105" t="s">
        <v>15619</v>
      </c>
      <c r="C8105" t="s">
        <v>7519</v>
      </c>
      <c r="D8105" t="s">
        <v>161</v>
      </c>
      <c r="E8105" t="s">
        <v>161</v>
      </c>
    </row>
    <row r="8106" spans="1:5" x14ac:dyDescent="0.35">
      <c r="A8106">
        <v>393053810</v>
      </c>
      <c r="B8106" t="s">
        <v>15620</v>
      </c>
      <c r="C8106" t="s">
        <v>7519</v>
      </c>
      <c r="D8106" t="s">
        <v>161</v>
      </c>
      <c r="E8106" t="s">
        <v>161</v>
      </c>
    </row>
    <row r="8107" spans="1:5" x14ac:dyDescent="0.35">
      <c r="A8107">
        <v>393053810</v>
      </c>
      <c r="B8107" t="s">
        <v>15621</v>
      </c>
      <c r="C8107" t="s">
        <v>7519</v>
      </c>
      <c r="D8107" t="s">
        <v>161</v>
      </c>
      <c r="E8107" t="s">
        <v>161</v>
      </c>
    </row>
    <row r="8108" spans="1:5" x14ac:dyDescent="0.35">
      <c r="A8108">
        <v>393053810</v>
      </c>
      <c r="B8108" t="s">
        <v>15622</v>
      </c>
      <c r="C8108" t="s">
        <v>7519</v>
      </c>
      <c r="D8108" t="s">
        <v>161</v>
      </c>
      <c r="E8108" t="s">
        <v>161</v>
      </c>
    </row>
    <row r="8109" spans="1:5" x14ac:dyDescent="0.35">
      <c r="A8109">
        <v>393053810</v>
      </c>
      <c r="B8109" t="s">
        <v>15623</v>
      </c>
      <c r="C8109" t="s">
        <v>7519</v>
      </c>
      <c r="D8109" t="s">
        <v>161</v>
      </c>
      <c r="E8109" t="s">
        <v>161</v>
      </c>
    </row>
    <row r="8110" spans="1:5" x14ac:dyDescent="0.35">
      <c r="A8110">
        <v>393053810</v>
      </c>
      <c r="B8110" t="s">
        <v>15624</v>
      </c>
      <c r="C8110" t="s">
        <v>7519</v>
      </c>
      <c r="D8110" t="s">
        <v>161</v>
      </c>
      <c r="E8110" t="s">
        <v>161</v>
      </c>
    </row>
    <row r="8111" spans="1:5" x14ac:dyDescent="0.35">
      <c r="A8111">
        <v>393053810</v>
      </c>
      <c r="B8111" t="s">
        <v>15625</v>
      </c>
      <c r="C8111" t="s">
        <v>7519</v>
      </c>
      <c r="D8111" t="s">
        <v>161</v>
      </c>
      <c r="E8111" t="s">
        <v>161</v>
      </c>
    </row>
    <row r="8112" spans="1:5" x14ac:dyDescent="0.35">
      <c r="A8112">
        <v>393053810</v>
      </c>
      <c r="B8112" t="s">
        <v>15626</v>
      </c>
      <c r="C8112" t="s">
        <v>7519</v>
      </c>
      <c r="D8112" t="s">
        <v>161</v>
      </c>
      <c r="E8112" t="s">
        <v>161</v>
      </c>
    </row>
    <row r="8113" spans="1:5" x14ac:dyDescent="0.35">
      <c r="A8113">
        <v>393053810</v>
      </c>
      <c r="B8113" t="s">
        <v>15627</v>
      </c>
      <c r="C8113" t="s">
        <v>7519</v>
      </c>
      <c r="D8113" t="s">
        <v>161</v>
      </c>
      <c r="E8113" t="s">
        <v>161</v>
      </c>
    </row>
    <row r="8114" spans="1:5" x14ac:dyDescent="0.35">
      <c r="A8114">
        <v>393053810</v>
      </c>
      <c r="B8114" t="s">
        <v>15628</v>
      </c>
      <c r="C8114" t="s">
        <v>7519</v>
      </c>
      <c r="D8114" t="s">
        <v>161</v>
      </c>
      <c r="E8114" t="s">
        <v>161</v>
      </c>
    </row>
    <row r="8115" spans="1:5" x14ac:dyDescent="0.35">
      <c r="A8115">
        <v>393053810</v>
      </c>
      <c r="B8115" t="s">
        <v>15629</v>
      </c>
      <c r="C8115" t="s">
        <v>7519</v>
      </c>
      <c r="D8115" t="s">
        <v>161</v>
      </c>
      <c r="E8115" t="s">
        <v>161</v>
      </c>
    </row>
    <row r="8116" spans="1:5" x14ac:dyDescent="0.35">
      <c r="A8116">
        <v>393053810</v>
      </c>
      <c r="B8116" t="s">
        <v>15630</v>
      </c>
      <c r="C8116" t="s">
        <v>7519</v>
      </c>
      <c r="D8116" t="s">
        <v>161</v>
      </c>
      <c r="E8116" t="s">
        <v>161</v>
      </c>
    </row>
    <row r="8117" spans="1:5" x14ac:dyDescent="0.35">
      <c r="A8117">
        <v>393053810</v>
      </c>
      <c r="B8117" t="s">
        <v>15631</v>
      </c>
      <c r="C8117" t="s">
        <v>7519</v>
      </c>
      <c r="D8117" t="s">
        <v>161</v>
      </c>
      <c r="E8117" t="s">
        <v>161</v>
      </c>
    </row>
    <row r="8118" spans="1:5" x14ac:dyDescent="0.35">
      <c r="A8118">
        <v>393053810</v>
      </c>
      <c r="B8118" t="s">
        <v>15632</v>
      </c>
      <c r="C8118" t="s">
        <v>7519</v>
      </c>
      <c r="D8118" t="s">
        <v>161</v>
      </c>
      <c r="E8118" t="s">
        <v>161</v>
      </c>
    </row>
    <row r="8119" spans="1:5" x14ac:dyDescent="0.35">
      <c r="A8119">
        <v>393053810</v>
      </c>
      <c r="B8119" t="s">
        <v>15633</v>
      </c>
      <c r="C8119" t="s">
        <v>7519</v>
      </c>
      <c r="D8119" t="s">
        <v>161</v>
      </c>
      <c r="E8119" t="s">
        <v>161</v>
      </c>
    </row>
    <row r="8120" spans="1:5" x14ac:dyDescent="0.35">
      <c r="A8120">
        <v>393053810</v>
      </c>
      <c r="B8120" t="s">
        <v>15634</v>
      </c>
      <c r="C8120" t="s">
        <v>7519</v>
      </c>
      <c r="D8120" t="s">
        <v>161</v>
      </c>
      <c r="E8120" t="s">
        <v>161</v>
      </c>
    </row>
    <row r="8121" spans="1:5" x14ac:dyDescent="0.35">
      <c r="A8121">
        <v>393053810</v>
      </c>
      <c r="B8121" t="s">
        <v>15635</v>
      </c>
      <c r="C8121" t="s">
        <v>7519</v>
      </c>
      <c r="D8121" t="s">
        <v>161</v>
      </c>
      <c r="E8121" t="s">
        <v>161</v>
      </c>
    </row>
    <row r="8122" spans="1:5" x14ac:dyDescent="0.35">
      <c r="A8122">
        <v>393053810</v>
      </c>
      <c r="B8122" t="s">
        <v>15636</v>
      </c>
      <c r="C8122" t="s">
        <v>7519</v>
      </c>
      <c r="D8122" t="s">
        <v>161</v>
      </c>
      <c r="E8122" t="s">
        <v>161</v>
      </c>
    </row>
    <row r="8123" spans="1:5" x14ac:dyDescent="0.35">
      <c r="A8123">
        <v>393053810</v>
      </c>
      <c r="B8123" t="s">
        <v>15637</v>
      </c>
      <c r="C8123" t="s">
        <v>7519</v>
      </c>
      <c r="D8123" t="s">
        <v>161</v>
      </c>
      <c r="E8123" t="s">
        <v>161</v>
      </c>
    </row>
    <row r="8124" spans="1:5" x14ac:dyDescent="0.35">
      <c r="A8124">
        <v>393053810</v>
      </c>
      <c r="B8124" t="s">
        <v>15638</v>
      </c>
      <c r="C8124" t="s">
        <v>7519</v>
      </c>
      <c r="D8124" t="s">
        <v>161</v>
      </c>
      <c r="E8124" t="s">
        <v>161</v>
      </c>
    </row>
    <row r="8125" spans="1:5" x14ac:dyDescent="0.35">
      <c r="A8125">
        <v>393053810</v>
      </c>
      <c r="B8125" t="s">
        <v>15639</v>
      </c>
      <c r="C8125" t="s">
        <v>7519</v>
      </c>
      <c r="D8125" t="s">
        <v>161</v>
      </c>
      <c r="E8125" t="s">
        <v>161</v>
      </c>
    </row>
    <row r="8126" spans="1:5" x14ac:dyDescent="0.35">
      <c r="A8126">
        <v>393053810</v>
      </c>
      <c r="B8126" t="s">
        <v>15640</v>
      </c>
      <c r="C8126" t="s">
        <v>7519</v>
      </c>
      <c r="D8126" t="s">
        <v>161</v>
      </c>
      <c r="E8126" t="s">
        <v>161</v>
      </c>
    </row>
    <row r="8127" spans="1:5" x14ac:dyDescent="0.35">
      <c r="A8127">
        <v>393053810</v>
      </c>
      <c r="B8127" t="s">
        <v>15641</v>
      </c>
      <c r="C8127" t="s">
        <v>7519</v>
      </c>
      <c r="D8127" t="s">
        <v>161</v>
      </c>
      <c r="E8127" t="s">
        <v>161</v>
      </c>
    </row>
    <row r="8128" spans="1:5" x14ac:dyDescent="0.35">
      <c r="A8128">
        <v>393053810</v>
      </c>
      <c r="B8128" t="s">
        <v>15642</v>
      </c>
      <c r="C8128" t="s">
        <v>7519</v>
      </c>
      <c r="D8128" t="s">
        <v>161</v>
      </c>
      <c r="E8128" t="s">
        <v>161</v>
      </c>
    </row>
    <row r="8129" spans="1:5" x14ac:dyDescent="0.35">
      <c r="A8129">
        <v>393053810</v>
      </c>
      <c r="B8129" t="s">
        <v>15643</v>
      </c>
      <c r="C8129" t="s">
        <v>7519</v>
      </c>
      <c r="D8129" t="s">
        <v>161</v>
      </c>
      <c r="E8129" t="s">
        <v>161</v>
      </c>
    </row>
    <row r="8130" spans="1:5" x14ac:dyDescent="0.35">
      <c r="A8130">
        <v>393053810</v>
      </c>
      <c r="B8130" t="s">
        <v>15644</v>
      </c>
      <c r="C8130" t="s">
        <v>7519</v>
      </c>
      <c r="D8130" t="s">
        <v>161</v>
      </c>
      <c r="E8130" t="s">
        <v>161</v>
      </c>
    </row>
    <row r="8131" spans="1:5" x14ac:dyDescent="0.35">
      <c r="A8131">
        <v>393053810</v>
      </c>
      <c r="B8131" t="s">
        <v>15645</v>
      </c>
      <c r="C8131" t="s">
        <v>7519</v>
      </c>
      <c r="D8131" t="s">
        <v>161</v>
      </c>
      <c r="E8131" t="s">
        <v>161</v>
      </c>
    </row>
    <row r="8132" spans="1:5" x14ac:dyDescent="0.35">
      <c r="A8132">
        <v>393053810</v>
      </c>
      <c r="B8132" t="s">
        <v>15646</v>
      </c>
      <c r="C8132" t="s">
        <v>7519</v>
      </c>
      <c r="D8132" t="s">
        <v>161</v>
      </c>
      <c r="E8132" t="s">
        <v>161</v>
      </c>
    </row>
    <row r="8133" spans="1:5" x14ac:dyDescent="0.35">
      <c r="A8133">
        <v>393053810</v>
      </c>
      <c r="B8133" t="s">
        <v>15647</v>
      </c>
      <c r="C8133" t="s">
        <v>7519</v>
      </c>
      <c r="D8133" t="s">
        <v>161</v>
      </c>
      <c r="E8133" t="s">
        <v>161</v>
      </c>
    </row>
    <row r="8134" spans="1:5" x14ac:dyDescent="0.35">
      <c r="A8134">
        <v>393053810</v>
      </c>
      <c r="B8134" t="s">
        <v>15648</v>
      </c>
      <c r="C8134" t="s">
        <v>7519</v>
      </c>
      <c r="D8134" t="s">
        <v>161</v>
      </c>
      <c r="E8134" t="s">
        <v>161</v>
      </c>
    </row>
    <row r="8135" spans="1:5" x14ac:dyDescent="0.35">
      <c r="A8135">
        <v>393053810</v>
      </c>
      <c r="B8135" t="s">
        <v>15649</v>
      </c>
      <c r="C8135" t="s">
        <v>7519</v>
      </c>
      <c r="D8135" t="s">
        <v>161</v>
      </c>
      <c r="E8135" t="s">
        <v>161</v>
      </c>
    </row>
    <row r="8136" spans="1:5" x14ac:dyDescent="0.35">
      <c r="A8136">
        <v>393053810</v>
      </c>
      <c r="B8136" t="s">
        <v>15650</v>
      </c>
      <c r="C8136" t="s">
        <v>7519</v>
      </c>
      <c r="D8136" t="s">
        <v>161</v>
      </c>
      <c r="E8136" t="s">
        <v>161</v>
      </c>
    </row>
    <row r="8137" spans="1:5" x14ac:dyDescent="0.35">
      <c r="A8137">
        <v>393053810</v>
      </c>
      <c r="B8137" t="s">
        <v>15651</v>
      </c>
      <c r="C8137" t="s">
        <v>7519</v>
      </c>
      <c r="D8137" t="s">
        <v>161</v>
      </c>
      <c r="E8137" t="s">
        <v>161</v>
      </c>
    </row>
    <row r="8138" spans="1:5" x14ac:dyDescent="0.35">
      <c r="A8138">
        <v>393053810</v>
      </c>
      <c r="B8138" t="s">
        <v>15652</v>
      </c>
      <c r="C8138" t="s">
        <v>7519</v>
      </c>
      <c r="D8138" t="s">
        <v>161</v>
      </c>
      <c r="E8138" t="s">
        <v>161</v>
      </c>
    </row>
    <row r="8139" spans="1:5" x14ac:dyDescent="0.35">
      <c r="A8139">
        <v>393053810</v>
      </c>
      <c r="B8139" t="s">
        <v>15653</v>
      </c>
      <c r="C8139" t="s">
        <v>7519</v>
      </c>
      <c r="D8139" t="s">
        <v>161</v>
      </c>
      <c r="E8139" t="s">
        <v>161</v>
      </c>
    </row>
    <row r="8140" spans="1:5" x14ac:dyDescent="0.35">
      <c r="A8140">
        <v>393053810</v>
      </c>
      <c r="B8140" t="s">
        <v>15654</v>
      </c>
      <c r="C8140" t="s">
        <v>7519</v>
      </c>
      <c r="D8140" t="s">
        <v>161</v>
      </c>
      <c r="E8140" t="s">
        <v>161</v>
      </c>
    </row>
    <row r="8141" spans="1:5" x14ac:dyDescent="0.35">
      <c r="A8141">
        <v>393053810</v>
      </c>
      <c r="B8141" t="s">
        <v>15655</v>
      </c>
      <c r="C8141" t="s">
        <v>7519</v>
      </c>
      <c r="D8141" t="s">
        <v>161</v>
      </c>
      <c r="E8141" t="s">
        <v>161</v>
      </c>
    </row>
    <row r="8142" spans="1:5" x14ac:dyDescent="0.35">
      <c r="A8142">
        <v>393053810</v>
      </c>
      <c r="B8142" t="s">
        <v>15656</v>
      </c>
      <c r="C8142" t="s">
        <v>7519</v>
      </c>
      <c r="D8142" t="s">
        <v>161</v>
      </c>
      <c r="E8142" t="s">
        <v>161</v>
      </c>
    </row>
    <row r="8143" spans="1:5" x14ac:dyDescent="0.35">
      <c r="A8143">
        <v>393053810</v>
      </c>
      <c r="B8143" t="s">
        <v>15657</v>
      </c>
      <c r="C8143" t="s">
        <v>7519</v>
      </c>
      <c r="D8143" t="s">
        <v>161</v>
      </c>
      <c r="E8143" t="s">
        <v>161</v>
      </c>
    </row>
    <row r="8144" spans="1:5" x14ac:dyDescent="0.35">
      <c r="A8144">
        <v>393053816</v>
      </c>
      <c r="B8144" t="s">
        <v>15658</v>
      </c>
      <c r="C8144" t="s">
        <v>192</v>
      </c>
      <c r="D8144" t="s">
        <v>161</v>
      </c>
      <c r="E8144" t="s">
        <v>161</v>
      </c>
    </row>
    <row r="8145" spans="1:5" x14ac:dyDescent="0.35">
      <c r="A8145">
        <v>393053816</v>
      </c>
      <c r="B8145" t="s">
        <v>15659</v>
      </c>
      <c r="C8145" t="s">
        <v>7519</v>
      </c>
      <c r="D8145" t="s">
        <v>161</v>
      </c>
      <c r="E8145" t="s">
        <v>161</v>
      </c>
    </row>
    <row r="8146" spans="1:5" x14ac:dyDescent="0.35">
      <c r="A8146">
        <v>393053816</v>
      </c>
      <c r="B8146" t="s">
        <v>15660</v>
      </c>
      <c r="C8146" t="s">
        <v>7519</v>
      </c>
      <c r="D8146" t="s">
        <v>161</v>
      </c>
      <c r="E8146" t="s">
        <v>161</v>
      </c>
    </row>
    <row r="8147" spans="1:5" x14ac:dyDescent="0.35">
      <c r="A8147">
        <v>393053816</v>
      </c>
      <c r="B8147" t="s">
        <v>15661</v>
      </c>
      <c r="C8147" t="s">
        <v>7519</v>
      </c>
      <c r="D8147" t="s">
        <v>161</v>
      </c>
      <c r="E8147" t="s">
        <v>161</v>
      </c>
    </row>
    <row r="8148" spans="1:5" x14ac:dyDescent="0.35">
      <c r="A8148">
        <v>393053816</v>
      </c>
      <c r="B8148" t="s">
        <v>15662</v>
      </c>
      <c r="C8148" t="s">
        <v>7519</v>
      </c>
      <c r="D8148" t="s">
        <v>161</v>
      </c>
      <c r="E8148" t="s">
        <v>161</v>
      </c>
    </row>
    <row r="8149" spans="1:5" x14ac:dyDescent="0.35">
      <c r="A8149">
        <v>393053816</v>
      </c>
      <c r="B8149" t="s">
        <v>15663</v>
      </c>
      <c r="C8149" t="s">
        <v>7519</v>
      </c>
      <c r="D8149" t="s">
        <v>161</v>
      </c>
      <c r="E8149" t="s">
        <v>161</v>
      </c>
    </row>
    <row r="8150" spans="1:5" x14ac:dyDescent="0.35">
      <c r="A8150">
        <v>393053816</v>
      </c>
      <c r="B8150" t="s">
        <v>15664</v>
      </c>
      <c r="C8150" t="s">
        <v>7519</v>
      </c>
      <c r="D8150" t="s">
        <v>161</v>
      </c>
      <c r="E8150" t="s">
        <v>161</v>
      </c>
    </row>
    <row r="8151" spans="1:5" x14ac:dyDescent="0.35">
      <c r="A8151">
        <v>393053816</v>
      </c>
      <c r="B8151" t="s">
        <v>15665</v>
      </c>
      <c r="C8151" t="s">
        <v>7519</v>
      </c>
      <c r="D8151" t="s">
        <v>161</v>
      </c>
      <c r="E8151" t="s">
        <v>161</v>
      </c>
    </row>
    <row r="8152" spans="1:5" x14ac:dyDescent="0.35">
      <c r="A8152">
        <v>393053816</v>
      </c>
      <c r="B8152" t="s">
        <v>15666</v>
      </c>
      <c r="C8152" t="s">
        <v>7519</v>
      </c>
      <c r="D8152" t="s">
        <v>161</v>
      </c>
      <c r="E8152" t="s">
        <v>161</v>
      </c>
    </row>
    <row r="8153" spans="1:5" x14ac:dyDescent="0.35">
      <c r="A8153">
        <v>393053816</v>
      </c>
      <c r="B8153" t="s">
        <v>15667</v>
      </c>
      <c r="C8153" t="s">
        <v>7519</v>
      </c>
      <c r="D8153" t="s">
        <v>161</v>
      </c>
      <c r="E8153" t="s">
        <v>161</v>
      </c>
    </row>
    <row r="8154" spans="1:5" x14ac:dyDescent="0.35">
      <c r="A8154">
        <v>393053816</v>
      </c>
      <c r="B8154" t="s">
        <v>15668</v>
      </c>
      <c r="C8154" t="s">
        <v>7519</v>
      </c>
      <c r="D8154" t="s">
        <v>161</v>
      </c>
      <c r="E8154" t="s">
        <v>161</v>
      </c>
    </row>
    <row r="8155" spans="1:5" x14ac:dyDescent="0.35">
      <c r="A8155">
        <v>393053816</v>
      </c>
      <c r="B8155" t="s">
        <v>15669</v>
      </c>
      <c r="C8155" t="s">
        <v>7519</v>
      </c>
      <c r="D8155" t="s">
        <v>161</v>
      </c>
      <c r="E8155" t="s">
        <v>161</v>
      </c>
    </row>
    <row r="8156" spans="1:5" x14ac:dyDescent="0.35">
      <c r="A8156">
        <v>393053816</v>
      </c>
      <c r="B8156" t="s">
        <v>15670</v>
      </c>
      <c r="C8156" t="s">
        <v>7519</v>
      </c>
      <c r="D8156" t="s">
        <v>161</v>
      </c>
      <c r="E8156" t="s">
        <v>161</v>
      </c>
    </row>
    <row r="8157" spans="1:5" x14ac:dyDescent="0.35">
      <c r="A8157">
        <v>393053816</v>
      </c>
      <c r="B8157" t="s">
        <v>15671</v>
      </c>
      <c r="C8157" t="s">
        <v>7519</v>
      </c>
      <c r="D8157" t="s">
        <v>161</v>
      </c>
      <c r="E8157" t="s">
        <v>161</v>
      </c>
    </row>
    <row r="8158" spans="1:5" x14ac:dyDescent="0.35">
      <c r="A8158">
        <v>393053816</v>
      </c>
      <c r="B8158" t="s">
        <v>15672</v>
      </c>
      <c r="C8158" t="s">
        <v>7519</v>
      </c>
      <c r="D8158" t="s">
        <v>161</v>
      </c>
      <c r="E8158" t="s">
        <v>161</v>
      </c>
    </row>
    <row r="8159" spans="1:5" x14ac:dyDescent="0.35">
      <c r="A8159">
        <v>393053816</v>
      </c>
      <c r="B8159" t="s">
        <v>15673</v>
      </c>
      <c r="C8159" t="s">
        <v>7519</v>
      </c>
      <c r="D8159" t="s">
        <v>161</v>
      </c>
      <c r="E8159" t="s">
        <v>161</v>
      </c>
    </row>
    <row r="8160" spans="1:5" x14ac:dyDescent="0.35">
      <c r="A8160">
        <v>393053816</v>
      </c>
      <c r="B8160" t="s">
        <v>15674</v>
      </c>
      <c r="C8160" t="s">
        <v>7519</v>
      </c>
      <c r="D8160" t="s">
        <v>161</v>
      </c>
      <c r="E8160" t="s">
        <v>161</v>
      </c>
    </row>
    <row r="8161" spans="1:5" x14ac:dyDescent="0.35">
      <c r="A8161">
        <v>393053816</v>
      </c>
      <c r="B8161" t="s">
        <v>15675</v>
      </c>
      <c r="C8161" t="s">
        <v>7519</v>
      </c>
      <c r="D8161" t="s">
        <v>161</v>
      </c>
      <c r="E8161" t="s">
        <v>161</v>
      </c>
    </row>
    <row r="8162" spans="1:5" x14ac:dyDescent="0.35">
      <c r="A8162">
        <v>393053816</v>
      </c>
      <c r="B8162" t="s">
        <v>15676</v>
      </c>
      <c r="C8162" t="s">
        <v>7519</v>
      </c>
      <c r="D8162" t="s">
        <v>161</v>
      </c>
      <c r="E8162" t="s">
        <v>161</v>
      </c>
    </row>
    <row r="8163" spans="1:5" x14ac:dyDescent="0.35">
      <c r="A8163">
        <v>393053816</v>
      </c>
      <c r="B8163" t="s">
        <v>15677</v>
      </c>
      <c r="C8163" t="s">
        <v>7519</v>
      </c>
      <c r="D8163" t="s">
        <v>161</v>
      </c>
      <c r="E8163" t="s">
        <v>161</v>
      </c>
    </row>
    <row r="8164" spans="1:5" x14ac:dyDescent="0.35">
      <c r="A8164">
        <v>393053816</v>
      </c>
      <c r="B8164" t="s">
        <v>15678</v>
      </c>
      <c r="C8164" t="s">
        <v>7519</v>
      </c>
      <c r="D8164" t="s">
        <v>161</v>
      </c>
      <c r="E8164" t="s">
        <v>161</v>
      </c>
    </row>
    <row r="8165" spans="1:5" x14ac:dyDescent="0.35">
      <c r="A8165">
        <v>393053816</v>
      </c>
      <c r="B8165" t="s">
        <v>15679</v>
      </c>
      <c r="C8165" t="s">
        <v>7519</v>
      </c>
      <c r="D8165" t="s">
        <v>161</v>
      </c>
      <c r="E8165" t="s">
        <v>161</v>
      </c>
    </row>
    <row r="8166" spans="1:5" x14ac:dyDescent="0.35">
      <c r="A8166">
        <v>393053816</v>
      </c>
      <c r="B8166" t="s">
        <v>15680</v>
      </c>
      <c r="C8166" t="s">
        <v>7519</v>
      </c>
      <c r="D8166" t="s">
        <v>161</v>
      </c>
      <c r="E8166" t="s">
        <v>161</v>
      </c>
    </row>
    <row r="8167" spans="1:5" x14ac:dyDescent="0.35">
      <c r="A8167">
        <v>393053816</v>
      </c>
      <c r="B8167" t="s">
        <v>15681</v>
      </c>
      <c r="C8167" t="s">
        <v>7519</v>
      </c>
      <c r="D8167" t="s">
        <v>161</v>
      </c>
      <c r="E8167" t="s">
        <v>161</v>
      </c>
    </row>
    <row r="8168" spans="1:5" x14ac:dyDescent="0.35">
      <c r="A8168">
        <v>393053816</v>
      </c>
      <c r="B8168" t="s">
        <v>15682</v>
      </c>
      <c r="C8168" t="s">
        <v>7519</v>
      </c>
      <c r="D8168" t="s">
        <v>161</v>
      </c>
      <c r="E8168" t="s">
        <v>161</v>
      </c>
    </row>
    <row r="8169" spans="1:5" x14ac:dyDescent="0.35">
      <c r="A8169">
        <v>393053816</v>
      </c>
      <c r="B8169" t="s">
        <v>15683</v>
      </c>
      <c r="C8169" t="s">
        <v>7519</v>
      </c>
      <c r="D8169" t="s">
        <v>161</v>
      </c>
      <c r="E8169" t="s">
        <v>161</v>
      </c>
    </row>
    <row r="8170" spans="1:5" x14ac:dyDescent="0.35">
      <c r="A8170">
        <v>393053816</v>
      </c>
      <c r="B8170" t="s">
        <v>15684</v>
      </c>
      <c r="C8170" t="s">
        <v>7519</v>
      </c>
      <c r="D8170" t="s">
        <v>161</v>
      </c>
      <c r="E8170" t="s">
        <v>161</v>
      </c>
    </row>
    <row r="8171" spans="1:5" x14ac:dyDescent="0.35">
      <c r="A8171">
        <v>393053816</v>
      </c>
      <c r="B8171" t="s">
        <v>15685</v>
      </c>
      <c r="C8171" t="s">
        <v>7519</v>
      </c>
      <c r="D8171" t="s">
        <v>161</v>
      </c>
      <c r="E8171" t="s">
        <v>161</v>
      </c>
    </row>
    <row r="8172" spans="1:5" x14ac:dyDescent="0.35">
      <c r="A8172">
        <v>393053816</v>
      </c>
      <c r="B8172" t="s">
        <v>15686</v>
      </c>
      <c r="C8172" t="s">
        <v>7519</v>
      </c>
      <c r="D8172" t="s">
        <v>161</v>
      </c>
      <c r="E8172" t="s">
        <v>161</v>
      </c>
    </row>
    <row r="8173" spans="1:5" x14ac:dyDescent="0.35">
      <c r="A8173">
        <v>393053816</v>
      </c>
      <c r="B8173" t="s">
        <v>15687</v>
      </c>
      <c r="C8173" t="s">
        <v>7519</v>
      </c>
      <c r="D8173" t="s">
        <v>161</v>
      </c>
      <c r="E8173" t="s">
        <v>161</v>
      </c>
    </row>
    <row r="8174" spans="1:5" x14ac:dyDescent="0.35">
      <c r="A8174">
        <v>393053816</v>
      </c>
      <c r="B8174" t="s">
        <v>15688</v>
      </c>
      <c r="C8174" t="s">
        <v>7519</v>
      </c>
      <c r="D8174" t="s">
        <v>161</v>
      </c>
      <c r="E8174" t="s">
        <v>161</v>
      </c>
    </row>
    <row r="8175" spans="1:5" x14ac:dyDescent="0.35">
      <c r="A8175">
        <v>393053816</v>
      </c>
      <c r="B8175" t="s">
        <v>15689</v>
      </c>
      <c r="C8175" t="s">
        <v>7519</v>
      </c>
      <c r="D8175" t="s">
        <v>161</v>
      </c>
      <c r="E8175" t="s">
        <v>161</v>
      </c>
    </row>
    <row r="8176" spans="1:5" x14ac:dyDescent="0.35">
      <c r="A8176">
        <v>393053816</v>
      </c>
      <c r="B8176" t="s">
        <v>15690</v>
      </c>
      <c r="C8176" t="s">
        <v>7519</v>
      </c>
      <c r="D8176" t="s">
        <v>161</v>
      </c>
      <c r="E8176" t="s">
        <v>161</v>
      </c>
    </row>
    <row r="8177" spans="1:5" x14ac:dyDescent="0.35">
      <c r="A8177">
        <v>393053816</v>
      </c>
      <c r="B8177" t="s">
        <v>15691</v>
      </c>
      <c r="C8177" t="s">
        <v>7519</v>
      </c>
      <c r="D8177" t="s">
        <v>161</v>
      </c>
      <c r="E8177" t="s">
        <v>161</v>
      </c>
    </row>
    <row r="8178" spans="1:5" x14ac:dyDescent="0.35">
      <c r="A8178">
        <v>393053816</v>
      </c>
      <c r="B8178" t="s">
        <v>15692</v>
      </c>
      <c r="C8178" t="s">
        <v>7519</v>
      </c>
      <c r="D8178" t="s">
        <v>161</v>
      </c>
      <c r="E8178" t="s">
        <v>161</v>
      </c>
    </row>
    <row r="8179" spans="1:5" x14ac:dyDescent="0.35">
      <c r="A8179">
        <v>393053816</v>
      </c>
      <c r="B8179" t="s">
        <v>15693</v>
      </c>
      <c r="C8179" t="s">
        <v>7519</v>
      </c>
      <c r="D8179" t="s">
        <v>161</v>
      </c>
      <c r="E8179" t="s">
        <v>161</v>
      </c>
    </row>
    <row r="8180" spans="1:5" x14ac:dyDescent="0.35">
      <c r="A8180">
        <v>393053816</v>
      </c>
      <c r="B8180" t="s">
        <v>15694</v>
      </c>
      <c r="C8180" t="s">
        <v>7519</v>
      </c>
      <c r="D8180" t="s">
        <v>161</v>
      </c>
      <c r="E8180" t="s">
        <v>161</v>
      </c>
    </row>
    <row r="8181" spans="1:5" x14ac:dyDescent="0.35">
      <c r="A8181">
        <v>393053816</v>
      </c>
      <c r="B8181" t="s">
        <v>15695</v>
      </c>
      <c r="C8181" t="s">
        <v>7519</v>
      </c>
      <c r="D8181" t="s">
        <v>161</v>
      </c>
      <c r="E8181" t="s">
        <v>161</v>
      </c>
    </row>
    <row r="8182" spans="1:5" x14ac:dyDescent="0.35">
      <c r="A8182">
        <v>393053816</v>
      </c>
      <c r="B8182" t="s">
        <v>15696</v>
      </c>
      <c r="C8182" t="s">
        <v>7519</v>
      </c>
      <c r="D8182" t="s">
        <v>161</v>
      </c>
      <c r="E8182" t="s">
        <v>161</v>
      </c>
    </row>
    <row r="8183" spans="1:5" x14ac:dyDescent="0.35">
      <c r="A8183">
        <v>393053816</v>
      </c>
      <c r="B8183" t="s">
        <v>15697</v>
      </c>
      <c r="C8183" t="s">
        <v>7519</v>
      </c>
      <c r="D8183" t="s">
        <v>161</v>
      </c>
      <c r="E8183" t="s">
        <v>161</v>
      </c>
    </row>
    <row r="8184" spans="1:5" x14ac:dyDescent="0.35">
      <c r="A8184">
        <v>393053816</v>
      </c>
      <c r="B8184" t="s">
        <v>15698</v>
      </c>
      <c r="C8184" t="s">
        <v>7519</v>
      </c>
      <c r="D8184" t="s">
        <v>161</v>
      </c>
      <c r="E8184" t="s">
        <v>161</v>
      </c>
    </row>
    <row r="8185" spans="1:5" x14ac:dyDescent="0.35">
      <c r="A8185">
        <v>393053816</v>
      </c>
      <c r="B8185" t="s">
        <v>15699</v>
      </c>
      <c r="C8185" t="s">
        <v>7519</v>
      </c>
      <c r="D8185" t="s">
        <v>161</v>
      </c>
      <c r="E8185" t="s">
        <v>161</v>
      </c>
    </row>
    <row r="8186" spans="1:5" x14ac:dyDescent="0.35">
      <c r="A8186">
        <v>393053816</v>
      </c>
      <c r="B8186" t="s">
        <v>15700</v>
      </c>
      <c r="C8186" t="s">
        <v>7519</v>
      </c>
      <c r="D8186" t="s">
        <v>161</v>
      </c>
      <c r="E8186" t="s">
        <v>161</v>
      </c>
    </row>
    <row r="8187" spans="1:5" x14ac:dyDescent="0.35">
      <c r="A8187">
        <v>393053816</v>
      </c>
      <c r="B8187" t="s">
        <v>15701</v>
      </c>
      <c r="C8187" t="s">
        <v>7519</v>
      </c>
      <c r="D8187" t="s">
        <v>161</v>
      </c>
      <c r="E8187" t="s">
        <v>161</v>
      </c>
    </row>
    <row r="8188" spans="1:5" x14ac:dyDescent="0.35">
      <c r="A8188">
        <v>393053816</v>
      </c>
      <c r="B8188" t="s">
        <v>15702</v>
      </c>
      <c r="C8188" t="s">
        <v>7519</v>
      </c>
      <c r="D8188" t="s">
        <v>161</v>
      </c>
      <c r="E8188" t="s">
        <v>161</v>
      </c>
    </row>
    <row r="8189" spans="1:5" x14ac:dyDescent="0.35">
      <c r="A8189">
        <v>393053816</v>
      </c>
      <c r="B8189" t="s">
        <v>15703</v>
      </c>
      <c r="C8189" t="s">
        <v>7519</v>
      </c>
      <c r="D8189" t="s">
        <v>161</v>
      </c>
      <c r="E8189" t="s">
        <v>161</v>
      </c>
    </row>
    <row r="8190" spans="1:5" x14ac:dyDescent="0.35">
      <c r="A8190">
        <v>393053816</v>
      </c>
      <c r="B8190" t="s">
        <v>15704</v>
      </c>
      <c r="C8190" t="s">
        <v>7519</v>
      </c>
      <c r="D8190" t="s">
        <v>161</v>
      </c>
      <c r="E8190" t="s">
        <v>161</v>
      </c>
    </row>
    <row r="8191" spans="1:5" x14ac:dyDescent="0.35">
      <c r="A8191">
        <v>393053816</v>
      </c>
      <c r="B8191" t="s">
        <v>15705</v>
      </c>
      <c r="C8191" t="s">
        <v>7519</v>
      </c>
      <c r="D8191" t="s">
        <v>161</v>
      </c>
      <c r="E8191" t="s">
        <v>161</v>
      </c>
    </row>
    <row r="8192" spans="1:5" x14ac:dyDescent="0.35">
      <c r="A8192">
        <v>393053816</v>
      </c>
      <c r="B8192" t="s">
        <v>15706</v>
      </c>
      <c r="C8192" t="s">
        <v>7519</v>
      </c>
      <c r="D8192" t="s">
        <v>161</v>
      </c>
      <c r="E8192" t="s">
        <v>161</v>
      </c>
    </row>
    <row r="8193" spans="1:5" x14ac:dyDescent="0.35">
      <c r="A8193">
        <v>393053816</v>
      </c>
      <c r="B8193" t="s">
        <v>15707</v>
      </c>
      <c r="C8193" t="s">
        <v>7519</v>
      </c>
      <c r="D8193" t="s">
        <v>161</v>
      </c>
      <c r="E8193" t="s">
        <v>161</v>
      </c>
    </row>
    <row r="8194" spans="1:5" x14ac:dyDescent="0.35">
      <c r="A8194">
        <v>393053816</v>
      </c>
      <c r="B8194" t="s">
        <v>15708</v>
      </c>
      <c r="C8194" t="s">
        <v>7519</v>
      </c>
      <c r="D8194" t="s">
        <v>161</v>
      </c>
      <c r="E8194" t="s">
        <v>161</v>
      </c>
    </row>
    <row r="8195" spans="1:5" x14ac:dyDescent="0.35">
      <c r="A8195">
        <v>393053816</v>
      </c>
      <c r="B8195" t="s">
        <v>15709</v>
      </c>
      <c r="C8195" t="s">
        <v>7519</v>
      </c>
      <c r="D8195" t="s">
        <v>161</v>
      </c>
      <c r="E8195" t="s">
        <v>161</v>
      </c>
    </row>
    <row r="8196" spans="1:5" x14ac:dyDescent="0.35">
      <c r="A8196">
        <v>393053816</v>
      </c>
      <c r="B8196" t="s">
        <v>15710</v>
      </c>
      <c r="C8196" t="s">
        <v>7519</v>
      </c>
      <c r="D8196" t="s">
        <v>161</v>
      </c>
      <c r="E8196" t="s">
        <v>161</v>
      </c>
    </row>
    <row r="8197" spans="1:5" x14ac:dyDescent="0.35">
      <c r="A8197">
        <v>393053816</v>
      </c>
      <c r="B8197" t="s">
        <v>15711</v>
      </c>
      <c r="C8197" t="s">
        <v>7519</v>
      </c>
      <c r="D8197" t="s">
        <v>161</v>
      </c>
      <c r="E8197" t="s">
        <v>161</v>
      </c>
    </row>
    <row r="8198" spans="1:5" x14ac:dyDescent="0.35">
      <c r="A8198">
        <v>393053816</v>
      </c>
      <c r="B8198" t="s">
        <v>15712</v>
      </c>
      <c r="C8198" t="s">
        <v>7519</v>
      </c>
      <c r="D8198" t="s">
        <v>161</v>
      </c>
      <c r="E8198" t="s">
        <v>161</v>
      </c>
    </row>
    <row r="8199" spans="1:5" x14ac:dyDescent="0.35">
      <c r="A8199">
        <v>393053816</v>
      </c>
      <c r="B8199" t="s">
        <v>15713</v>
      </c>
      <c r="C8199" t="s">
        <v>7519</v>
      </c>
      <c r="D8199" t="s">
        <v>161</v>
      </c>
      <c r="E8199" t="s">
        <v>161</v>
      </c>
    </row>
    <row r="8200" spans="1:5" x14ac:dyDescent="0.35">
      <c r="A8200">
        <v>393053816</v>
      </c>
      <c r="B8200" t="s">
        <v>15714</v>
      </c>
      <c r="C8200" t="s">
        <v>7519</v>
      </c>
      <c r="D8200" t="s">
        <v>161</v>
      </c>
      <c r="E8200" t="s">
        <v>161</v>
      </c>
    </row>
    <row r="8201" spans="1:5" x14ac:dyDescent="0.35">
      <c r="A8201">
        <v>393053816</v>
      </c>
      <c r="B8201" t="s">
        <v>15715</v>
      </c>
      <c r="C8201" t="s">
        <v>7519</v>
      </c>
      <c r="D8201" t="s">
        <v>161</v>
      </c>
      <c r="E8201" t="s">
        <v>161</v>
      </c>
    </row>
    <row r="8202" spans="1:5" x14ac:dyDescent="0.35">
      <c r="A8202">
        <v>393053816</v>
      </c>
      <c r="B8202" t="s">
        <v>15716</v>
      </c>
      <c r="C8202" t="s">
        <v>7519</v>
      </c>
      <c r="D8202" t="s">
        <v>161</v>
      </c>
      <c r="E8202" t="s">
        <v>161</v>
      </c>
    </row>
    <row r="8203" spans="1:5" x14ac:dyDescent="0.35">
      <c r="A8203">
        <v>393053816</v>
      </c>
      <c r="B8203" t="s">
        <v>15717</v>
      </c>
      <c r="C8203" t="s">
        <v>7519</v>
      </c>
      <c r="D8203" t="s">
        <v>161</v>
      </c>
      <c r="E8203" t="s">
        <v>161</v>
      </c>
    </row>
    <row r="8204" spans="1:5" x14ac:dyDescent="0.35">
      <c r="A8204">
        <v>393053816</v>
      </c>
      <c r="B8204" t="s">
        <v>15718</v>
      </c>
      <c r="C8204" t="s">
        <v>7519</v>
      </c>
      <c r="D8204" t="s">
        <v>161</v>
      </c>
      <c r="E8204" t="s">
        <v>161</v>
      </c>
    </row>
    <row r="8205" spans="1:5" x14ac:dyDescent="0.35">
      <c r="A8205">
        <v>393053816</v>
      </c>
      <c r="B8205" t="s">
        <v>15719</v>
      </c>
      <c r="C8205" t="s">
        <v>7519</v>
      </c>
      <c r="D8205" t="s">
        <v>161</v>
      </c>
      <c r="E8205" t="s">
        <v>161</v>
      </c>
    </row>
    <row r="8206" spans="1:5" x14ac:dyDescent="0.35">
      <c r="A8206">
        <v>393053816</v>
      </c>
      <c r="B8206" t="s">
        <v>15720</v>
      </c>
      <c r="C8206" t="s">
        <v>7519</v>
      </c>
      <c r="D8206" t="s">
        <v>161</v>
      </c>
      <c r="E8206" t="s">
        <v>161</v>
      </c>
    </row>
    <row r="8207" spans="1:5" x14ac:dyDescent="0.35">
      <c r="A8207">
        <v>393053816</v>
      </c>
      <c r="B8207" t="s">
        <v>15721</v>
      </c>
      <c r="C8207" t="s">
        <v>7519</v>
      </c>
      <c r="D8207" t="s">
        <v>161</v>
      </c>
      <c r="E8207" t="s">
        <v>161</v>
      </c>
    </row>
    <row r="8208" spans="1:5" x14ac:dyDescent="0.35">
      <c r="A8208">
        <v>393053816</v>
      </c>
      <c r="B8208" t="s">
        <v>15722</v>
      </c>
      <c r="C8208" t="s">
        <v>7519</v>
      </c>
      <c r="D8208" t="s">
        <v>161</v>
      </c>
      <c r="E8208" t="s">
        <v>161</v>
      </c>
    </row>
    <row r="8209" spans="1:5" x14ac:dyDescent="0.35">
      <c r="A8209">
        <v>393053816</v>
      </c>
      <c r="B8209" t="s">
        <v>15723</v>
      </c>
      <c r="C8209" t="s">
        <v>7519</v>
      </c>
      <c r="D8209" t="s">
        <v>161</v>
      </c>
      <c r="E8209" t="s">
        <v>161</v>
      </c>
    </row>
    <row r="8210" spans="1:5" x14ac:dyDescent="0.35">
      <c r="A8210">
        <v>393053816</v>
      </c>
      <c r="B8210" t="s">
        <v>15724</v>
      </c>
      <c r="C8210" t="s">
        <v>7519</v>
      </c>
      <c r="D8210" t="s">
        <v>161</v>
      </c>
      <c r="E8210" t="s">
        <v>161</v>
      </c>
    </row>
    <row r="8211" spans="1:5" x14ac:dyDescent="0.35">
      <c r="A8211">
        <v>393053816</v>
      </c>
      <c r="B8211" t="s">
        <v>15725</v>
      </c>
      <c r="C8211" t="s">
        <v>7519</v>
      </c>
      <c r="D8211" t="s">
        <v>161</v>
      </c>
      <c r="E8211" t="s">
        <v>161</v>
      </c>
    </row>
    <row r="8212" spans="1:5" x14ac:dyDescent="0.35">
      <c r="A8212">
        <v>393053816</v>
      </c>
      <c r="B8212" t="s">
        <v>15726</v>
      </c>
      <c r="C8212" t="s">
        <v>7519</v>
      </c>
      <c r="D8212" t="s">
        <v>161</v>
      </c>
      <c r="E8212" t="s">
        <v>161</v>
      </c>
    </row>
    <row r="8213" spans="1:5" x14ac:dyDescent="0.35">
      <c r="A8213">
        <v>393053816</v>
      </c>
      <c r="B8213" t="s">
        <v>15727</v>
      </c>
      <c r="C8213" t="s">
        <v>7519</v>
      </c>
      <c r="D8213" t="s">
        <v>161</v>
      </c>
      <c r="E8213" t="s">
        <v>161</v>
      </c>
    </row>
    <row r="8214" spans="1:5" x14ac:dyDescent="0.35">
      <c r="A8214">
        <v>393053816</v>
      </c>
      <c r="B8214" t="s">
        <v>15728</v>
      </c>
      <c r="C8214" t="s">
        <v>7519</v>
      </c>
      <c r="D8214" t="s">
        <v>161</v>
      </c>
      <c r="E8214" t="s">
        <v>161</v>
      </c>
    </row>
    <row r="8215" spans="1:5" x14ac:dyDescent="0.35">
      <c r="A8215">
        <v>393053816</v>
      </c>
      <c r="B8215" t="s">
        <v>15729</v>
      </c>
      <c r="C8215" t="s">
        <v>7519</v>
      </c>
      <c r="D8215" t="s">
        <v>161</v>
      </c>
      <c r="E8215" t="s">
        <v>161</v>
      </c>
    </row>
    <row r="8216" spans="1:5" x14ac:dyDescent="0.35">
      <c r="A8216">
        <v>393053816</v>
      </c>
      <c r="B8216" t="s">
        <v>15730</v>
      </c>
      <c r="C8216" t="s">
        <v>7519</v>
      </c>
      <c r="D8216" t="s">
        <v>161</v>
      </c>
      <c r="E8216" t="s">
        <v>161</v>
      </c>
    </row>
    <row r="8217" spans="1:5" x14ac:dyDescent="0.35">
      <c r="A8217">
        <v>393053816</v>
      </c>
      <c r="B8217" t="s">
        <v>15731</v>
      </c>
      <c r="C8217" t="s">
        <v>7519</v>
      </c>
      <c r="D8217" t="s">
        <v>161</v>
      </c>
      <c r="E8217" t="s">
        <v>161</v>
      </c>
    </row>
    <row r="8218" spans="1:5" x14ac:dyDescent="0.35">
      <c r="A8218">
        <v>393053818</v>
      </c>
      <c r="B8218" t="s">
        <v>15732</v>
      </c>
      <c r="C8218" t="s">
        <v>192</v>
      </c>
      <c r="D8218" t="s">
        <v>161</v>
      </c>
      <c r="E8218" t="s">
        <v>161</v>
      </c>
    </row>
    <row r="8219" spans="1:5" x14ac:dyDescent="0.35">
      <c r="A8219">
        <v>393053818</v>
      </c>
      <c r="B8219" t="s">
        <v>15733</v>
      </c>
      <c r="C8219" t="s">
        <v>7519</v>
      </c>
      <c r="D8219" t="s">
        <v>161</v>
      </c>
      <c r="E8219" t="s">
        <v>161</v>
      </c>
    </row>
    <row r="8220" spans="1:5" x14ac:dyDescent="0.35">
      <c r="A8220">
        <v>393053818</v>
      </c>
      <c r="B8220" t="s">
        <v>15734</v>
      </c>
      <c r="C8220" t="s">
        <v>7519</v>
      </c>
      <c r="D8220" t="s">
        <v>161</v>
      </c>
      <c r="E8220" t="s">
        <v>161</v>
      </c>
    </row>
    <row r="8221" spans="1:5" x14ac:dyDescent="0.35">
      <c r="A8221">
        <v>393053818</v>
      </c>
      <c r="B8221" t="s">
        <v>15735</v>
      </c>
      <c r="C8221" t="s">
        <v>7519</v>
      </c>
      <c r="D8221" t="s">
        <v>161</v>
      </c>
      <c r="E8221" t="s">
        <v>161</v>
      </c>
    </row>
    <row r="8222" spans="1:5" x14ac:dyDescent="0.35">
      <c r="A8222">
        <v>393053818</v>
      </c>
      <c r="B8222" t="s">
        <v>15736</v>
      </c>
      <c r="C8222" t="s">
        <v>7519</v>
      </c>
      <c r="D8222" t="s">
        <v>161</v>
      </c>
      <c r="E8222" t="s">
        <v>161</v>
      </c>
    </row>
    <row r="8223" spans="1:5" x14ac:dyDescent="0.35">
      <c r="A8223">
        <v>393053818</v>
      </c>
      <c r="B8223" t="s">
        <v>15737</v>
      </c>
      <c r="C8223" t="s">
        <v>7519</v>
      </c>
      <c r="D8223" t="s">
        <v>161</v>
      </c>
      <c r="E8223" t="s">
        <v>161</v>
      </c>
    </row>
    <row r="8224" spans="1:5" x14ac:dyDescent="0.35">
      <c r="A8224">
        <v>393053818</v>
      </c>
      <c r="B8224" t="s">
        <v>15738</v>
      </c>
      <c r="C8224" t="s">
        <v>7519</v>
      </c>
      <c r="D8224" t="s">
        <v>161</v>
      </c>
      <c r="E8224" t="s">
        <v>161</v>
      </c>
    </row>
    <row r="8225" spans="1:5" x14ac:dyDescent="0.35">
      <c r="A8225">
        <v>393053818</v>
      </c>
      <c r="B8225" t="s">
        <v>15739</v>
      </c>
      <c r="C8225" t="s">
        <v>7519</v>
      </c>
      <c r="D8225" t="s">
        <v>161</v>
      </c>
      <c r="E8225" t="s">
        <v>161</v>
      </c>
    </row>
    <row r="8226" spans="1:5" x14ac:dyDescent="0.35">
      <c r="A8226">
        <v>393053818</v>
      </c>
      <c r="B8226" t="s">
        <v>15740</v>
      </c>
      <c r="C8226" t="s">
        <v>7519</v>
      </c>
      <c r="D8226" t="s">
        <v>161</v>
      </c>
      <c r="E8226" t="s">
        <v>161</v>
      </c>
    </row>
    <row r="8227" spans="1:5" x14ac:dyDescent="0.35">
      <c r="A8227">
        <v>393053818</v>
      </c>
      <c r="B8227" t="s">
        <v>15741</v>
      </c>
      <c r="C8227" t="s">
        <v>7519</v>
      </c>
      <c r="D8227" t="s">
        <v>161</v>
      </c>
      <c r="E8227" t="s">
        <v>161</v>
      </c>
    </row>
    <row r="8228" spans="1:5" x14ac:dyDescent="0.35">
      <c r="A8228">
        <v>393053818</v>
      </c>
      <c r="B8228" t="s">
        <v>15742</v>
      </c>
      <c r="C8228" t="s">
        <v>7519</v>
      </c>
      <c r="D8228" t="s">
        <v>161</v>
      </c>
      <c r="E8228" t="s">
        <v>161</v>
      </c>
    </row>
    <row r="8229" spans="1:5" x14ac:dyDescent="0.35">
      <c r="A8229">
        <v>393053818</v>
      </c>
      <c r="B8229" t="s">
        <v>15743</v>
      </c>
      <c r="C8229" t="s">
        <v>7519</v>
      </c>
      <c r="D8229" t="s">
        <v>161</v>
      </c>
      <c r="E8229" t="s">
        <v>161</v>
      </c>
    </row>
    <row r="8230" spans="1:5" x14ac:dyDescent="0.35">
      <c r="A8230">
        <v>393053818</v>
      </c>
      <c r="B8230" t="s">
        <v>15744</v>
      </c>
      <c r="C8230" t="s">
        <v>7519</v>
      </c>
      <c r="D8230" t="s">
        <v>161</v>
      </c>
      <c r="E8230" t="s">
        <v>161</v>
      </c>
    </row>
    <row r="8231" spans="1:5" x14ac:dyDescent="0.35">
      <c r="A8231">
        <v>393053818</v>
      </c>
      <c r="B8231" t="s">
        <v>15745</v>
      </c>
      <c r="C8231" t="s">
        <v>7519</v>
      </c>
      <c r="D8231" t="s">
        <v>161</v>
      </c>
      <c r="E8231" t="s">
        <v>161</v>
      </c>
    </row>
    <row r="8232" spans="1:5" x14ac:dyDescent="0.35">
      <c r="A8232">
        <v>393053818</v>
      </c>
      <c r="B8232" t="s">
        <v>15746</v>
      </c>
      <c r="C8232" t="s">
        <v>7519</v>
      </c>
      <c r="D8232" t="s">
        <v>161</v>
      </c>
      <c r="E8232" t="s">
        <v>161</v>
      </c>
    </row>
    <row r="8233" spans="1:5" x14ac:dyDescent="0.35">
      <c r="A8233">
        <v>393053818</v>
      </c>
      <c r="B8233" t="s">
        <v>15747</v>
      </c>
      <c r="C8233" t="s">
        <v>7519</v>
      </c>
      <c r="D8233" t="s">
        <v>161</v>
      </c>
      <c r="E8233" t="s">
        <v>161</v>
      </c>
    </row>
    <row r="8234" spans="1:5" x14ac:dyDescent="0.35">
      <c r="A8234">
        <v>393053818</v>
      </c>
      <c r="B8234" t="s">
        <v>15748</v>
      </c>
      <c r="C8234" t="s">
        <v>7519</v>
      </c>
      <c r="D8234" t="s">
        <v>161</v>
      </c>
      <c r="E8234" t="s">
        <v>161</v>
      </c>
    </row>
    <row r="8235" spans="1:5" x14ac:dyDescent="0.35">
      <c r="A8235">
        <v>393053818</v>
      </c>
      <c r="B8235" t="s">
        <v>15749</v>
      </c>
      <c r="C8235" t="s">
        <v>7519</v>
      </c>
      <c r="D8235" t="s">
        <v>161</v>
      </c>
      <c r="E8235" t="s">
        <v>161</v>
      </c>
    </row>
    <row r="8236" spans="1:5" x14ac:dyDescent="0.35">
      <c r="A8236">
        <v>393053818</v>
      </c>
      <c r="B8236" t="s">
        <v>15750</v>
      </c>
      <c r="C8236" t="s">
        <v>7519</v>
      </c>
      <c r="D8236" t="s">
        <v>161</v>
      </c>
      <c r="E8236" t="s">
        <v>161</v>
      </c>
    </row>
    <row r="8237" spans="1:5" x14ac:dyDescent="0.35">
      <c r="A8237">
        <v>393053818</v>
      </c>
      <c r="B8237" t="s">
        <v>15751</v>
      </c>
      <c r="C8237" t="s">
        <v>7519</v>
      </c>
      <c r="D8237" t="s">
        <v>161</v>
      </c>
      <c r="E8237" t="s">
        <v>161</v>
      </c>
    </row>
    <row r="8238" spans="1:5" x14ac:dyDescent="0.35">
      <c r="A8238">
        <v>393053818</v>
      </c>
      <c r="B8238" t="s">
        <v>15752</v>
      </c>
      <c r="C8238" t="s">
        <v>7519</v>
      </c>
      <c r="D8238" t="s">
        <v>161</v>
      </c>
      <c r="E8238" t="s">
        <v>161</v>
      </c>
    </row>
    <row r="8239" spans="1:5" x14ac:dyDescent="0.35">
      <c r="A8239">
        <v>393053818</v>
      </c>
      <c r="B8239" t="s">
        <v>15753</v>
      </c>
      <c r="C8239" t="s">
        <v>7519</v>
      </c>
      <c r="D8239" t="s">
        <v>161</v>
      </c>
      <c r="E8239" t="s">
        <v>161</v>
      </c>
    </row>
    <row r="8240" spans="1:5" x14ac:dyDescent="0.35">
      <c r="A8240">
        <v>393053818</v>
      </c>
      <c r="B8240" t="s">
        <v>15754</v>
      </c>
      <c r="C8240" t="s">
        <v>7519</v>
      </c>
      <c r="D8240" t="s">
        <v>161</v>
      </c>
      <c r="E8240" t="s">
        <v>161</v>
      </c>
    </row>
    <row r="8241" spans="1:5" x14ac:dyDescent="0.35">
      <c r="A8241">
        <v>393053818</v>
      </c>
      <c r="B8241" t="s">
        <v>15755</v>
      </c>
      <c r="C8241" t="s">
        <v>7519</v>
      </c>
      <c r="D8241" t="s">
        <v>161</v>
      </c>
      <c r="E8241" t="s">
        <v>161</v>
      </c>
    </row>
    <row r="8242" spans="1:5" x14ac:dyDescent="0.35">
      <c r="A8242">
        <v>393053818</v>
      </c>
      <c r="B8242" t="s">
        <v>15756</v>
      </c>
      <c r="C8242" t="s">
        <v>7519</v>
      </c>
      <c r="D8242" t="s">
        <v>161</v>
      </c>
      <c r="E8242" t="s">
        <v>161</v>
      </c>
    </row>
    <row r="8243" spans="1:5" x14ac:dyDescent="0.35">
      <c r="A8243">
        <v>393053818</v>
      </c>
      <c r="B8243" t="s">
        <v>15757</v>
      </c>
      <c r="C8243" t="s">
        <v>7519</v>
      </c>
      <c r="D8243" t="s">
        <v>161</v>
      </c>
      <c r="E8243" t="s">
        <v>161</v>
      </c>
    </row>
    <row r="8244" spans="1:5" x14ac:dyDescent="0.35">
      <c r="A8244">
        <v>393053818</v>
      </c>
      <c r="B8244" t="s">
        <v>15758</v>
      </c>
      <c r="C8244" t="s">
        <v>7519</v>
      </c>
      <c r="D8244" t="s">
        <v>161</v>
      </c>
      <c r="E8244" t="s">
        <v>161</v>
      </c>
    </row>
    <row r="8245" spans="1:5" x14ac:dyDescent="0.35">
      <c r="A8245">
        <v>393053818</v>
      </c>
      <c r="B8245" t="s">
        <v>15759</v>
      </c>
      <c r="C8245" t="s">
        <v>7519</v>
      </c>
      <c r="D8245" t="s">
        <v>161</v>
      </c>
      <c r="E8245" t="s">
        <v>161</v>
      </c>
    </row>
    <row r="8246" spans="1:5" x14ac:dyDescent="0.35">
      <c r="A8246">
        <v>393053818</v>
      </c>
      <c r="B8246" t="s">
        <v>15760</v>
      </c>
      <c r="C8246" t="s">
        <v>7519</v>
      </c>
      <c r="D8246" t="s">
        <v>161</v>
      </c>
      <c r="E8246" t="s">
        <v>161</v>
      </c>
    </row>
    <row r="8247" spans="1:5" x14ac:dyDescent="0.35">
      <c r="A8247">
        <v>393053818</v>
      </c>
      <c r="B8247" t="s">
        <v>15761</v>
      </c>
      <c r="C8247" t="s">
        <v>7519</v>
      </c>
      <c r="D8247" t="s">
        <v>161</v>
      </c>
      <c r="E8247" t="s">
        <v>161</v>
      </c>
    </row>
    <row r="8248" spans="1:5" x14ac:dyDescent="0.35">
      <c r="A8248">
        <v>393053818</v>
      </c>
      <c r="B8248" t="s">
        <v>15762</v>
      </c>
      <c r="C8248" t="s">
        <v>7519</v>
      </c>
      <c r="D8248" t="s">
        <v>161</v>
      </c>
      <c r="E8248" t="s">
        <v>161</v>
      </c>
    </row>
    <row r="8249" spans="1:5" x14ac:dyDescent="0.35">
      <c r="A8249">
        <v>393053818</v>
      </c>
      <c r="B8249" t="s">
        <v>15763</v>
      </c>
      <c r="C8249" t="s">
        <v>7519</v>
      </c>
      <c r="D8249" t="s">
        <v>161</v>
      </c>
      <c r="E8249" t="s">
        <v>161</v>
      </c>
    </row>
    <row r="8250" spans="1:5" x14ac:dyDescent="0.35">
      <c r="A8250">
        <v>393053818</v>
      </c>
      <c r="B8250" t="s">
        <v>15764</v>
      </c>
      <c r="C8250" t="s">
        <v>7519</v>
      </c>
      <c r="D8250" t="s">
        <v>161</v>
      </c>
      <c r="E8250" t="s">
        <v>161</v>
      </c>
    </row>
    <row r="8251" spans="1:5" x14ac:dyDescent="0.35">
      <c r="A8251">
        <v>393053818</v>
      </c>
      <c r="B8251" t="s">
        <v>15765</v>
      </c>
      <c r="C8251" t="s">
        <v>7519</v>
      </c>
      <c r="D8251" t="s">
        <v>161</v>
      </c>
      <c r="E8251" t="s">
        <v>161</v>
      </c>
    </row>
    <row r="8252" spans="1:5" x14ac:dyDescent="0.35">
      <c r="A8252">
        <v>393053818</v>
      </c>
      <c r="B8252" t="s">
        <v>15766</v>
      </c>
      <c r="C8252" t="s">
        <v>7519</v>
      </c>
      <c r="D8252" t="s">
        <v>161</v>
      </c>
      <c r="E8252" t="s">
        <v>161</v>
      </c>
    </row>
    <row r="8253" spans="1:5" x14ac:dyDescent="0.35">
      <c r="A8253">
        <v>393053818</v>
      </c>
      <c r="B8253" t="s">
        <v>15767</v>
      </c>
      <c r="C8253" t="s">
        <v>7519</v>
      </c>
      <c r="D8253" t="s">
        <v>161</v>
      </c>
      <c r="E8253" t="s">
        <v>161</v>
      </c>
    </row>
    <row r="8254" spans="1:5" x14ac:dyDescent="0.35">
      <c r="A8254">
        <v>393053818</v>
      </c>
      <c r="B8254" t="s">
        <v>15768</v>
      </c>
      <c r="C8254" t="s">
        <v>7519</v>
      </c>
      <c r="D8254" t="s">
        <v>161</v>
      </c>
      <c r="E8254" t="s">
        <v>161</v>
      </c>
    </row>
    <row r="8255" spans="1:5" x14ac:dyDescent="0.35">
      <c r="A8255">
        <v>393053818</v>
      </c>
      <c r="B8255" t="s">
        <v>15769</v>
      </c>
      <c r="C8255" t="s">
        <v>7519</v>
      </c>
      <c r="D8255" t="s">
        <v>161</v>
      </c>
      <c r="E8255" t="s">
        <v>161</v>
      </c>
    </row>
    <row r="8256" spans="1:5" x14ac:dyDescent="0.35">
      <c r="A8256">
        <v>393053818</v>
      </c>
      <c r="B8256" t="s">
        <v>15770</v>
      </c>
      <c r="C8256" t="s">
        <v>7519</v>
      </c>
      <c r="D8256" t="s">
        <v>161</v>
      </c>
      <c r="E8256" t="s">
        <v>161</v>
      </c>
    </row>
    <row r="8257" spans="1:5" x14ac:dyDescent="0.35">
      <c r="A8257">
        <v>393053818</v>
      </c>
      <c r="B8257" t="s">
        <v>15771</v>
      </c>
      <c r="C8257" t="s">
        <v>7519</v>
      </c>
      <c r="D8257" t="s">
        <v>161</v>
      </c>
      <c r="E8257" t="s">
        <v>161</v>
      </c>
    </row>
    <row r="8258" spans="1:5" x14ac:dyDescent="0.35">
      <c r="A8258">
        <v>393053818</v>
      </c>
      <c r="B8258" t="s">
        <v>15772</v>
      </c>
      <c r="C8258" t="s">
        <v>7519</v>
      </c>
      <c r="D8258" t="s">
        <v>161</v>
      </c>
      <c r="E8258" t="s">
        <v>161</v>
      </c>
    </row>
    <row r="8259" spans="1:5" x14ac:dyDescent="0.35">
      <c r="A8259">
        <v>393053818</v>
      </c>
      <c r="B8259" t="s">
        <v>15773</v>
      </c>
      <c r="C8259" t="s">
        <v>7519</v>
      </c>
      <c r="D8259" t="s">
        <v>161</v>
      </c>
      <c r="E8259" t="s">
        <v>161</v>
      </c>
    </row>
    <row r="8260" spans="1:5" x14ac:dyDescent="0.35">
      <c r="A8260">
        <v>393053818</v>
      </c>
      <c r="B8260" t="s">
        <v>15774</v>
      </c>
      <c r="C8260" t="s">
        <v>7519</v>
      </c>
      <c r="D8260" t="s">
        <v>161</v>
      </c>
      <c r="E8260" t="s">
        <v>161</v>
      </c>
    </row>
    <row r="8261" spans="1:5" x14ac:dyDescent="0.35">
      <c r="A8261">
        <v>393053818</v>
      </c>
      <c r="B8261" t="s">
        <v>15775</v>
      </c>
      <c r="C8261" t="s">
        <v>7519</v>
      </c>
      <c r="D8261" t="s">
        <v>161</v>
      </c>
      <c r="E8261" t="s">
        <v>161</v>
      </c>
    </row>
    <row r="8262" spans="1:5" x14ac:dyDescent="0.35">
      <c r="A8262">
        <v>393053818</v>
      </c>
      <c r="B8262" t="s">
        <v>15776</v>
      </c>
      <c r="C8262" t="s">
        <v>7519</v>
      </c>
      <c r="D8262" t="s">
        <v>161</v>
      </c>
      <c r="E8262" t="s">
        <v>161</v>
      </c>
    </row>
    <row r="8263" spans="1:5" x14ac:dyDescent="0.35">
      <c r="A8263">
        <v>393053818</v>
      </c>
      <c r="B8263" t="s">
        <v>15777</v>
      </c>
      <c r="C8263" t="s">
        <v>7519</v>
      </c>
      <c r="D8263" t="s">
        <v>161</v>
      </c>
      <c r="E8263" t="s">
        <v>161</v>
      </c>
    </row>
    <row r="8264" spans="1:5" x14ac:dyDescent="0.35">
      <c r="A8264">
        <v>393053818</v>
      </c>
      <c r="B8264" t="s">
        <v>15778</v>
      </c>
      <c r="C8264" t="s">
        <v>7519</v>
      </c>
      <c r="D8264" t="s">
        <v>161</v>
      </c>
      <c r="E8264" t="s">
        <v>161</v>
      </c>
    </row>
    <row r="8265" spans="1:5" x14ac:dyDescent="0.35">
      <c r="A8265">
        <v>393053818</v>
      </c>
      <c r="B8265" t="s">
        <v>15779</v>
      </c>
      <c r="C8265" t="s">
        <v>7519</v>
      </c>
      <c r="D8265" t="s">
        <v>161</v>
      </c>
      <c r="E8265" t="s">
        <v>161</v>
      </c>
    </row>
    <row r="8266" spans="1:5" x14ac:dyDescent="0.35">
      <c r="A8266">
        <v>393053818</v>
      </c>
      <c r="B8266" t="s">
        <v>15780</v>
      </c>
      <c r="C8266" t="s">
        <v>7519</v>
      </c>
      <c r="D8266" t="s">
        <v>161</v>
      </c>
      <c r="E8266" t="s">
        <v>161</v>
      </c>
    </row>
    <row r="8267" spans="1:5" x14ac:dyDescent="0.35">
      <c r="A8267">
        <v>393053818</v>
      </c>
      <c r="B8267" t="s">
        <v>15781</v>
      </c>
      <c r="C8267" t="s">
        <v>7519</v>
      </c>
      <c r="D8267" t="s">
        <v>161</v>
      </c>
      <c r="E8267" t="s">
        <v>161</v>
      </c>
    </row>
    <row r="8268" spans="1:5" x14ac:dyDescent="0.35">
      <c r="A8268">
        <v>393053818</v>
      </c>
      <c r="B8268" t="s">
        <v>15782</v>
      </c>
      <c r="C8268" t="s">
        <v>7519</v>
      </c>
      <c r="D8268" t="s">
        <v>161</v>
      </c>
      <c r="E8268" t="s">
        <v>161</v>
      </c>
    </row>
    <row r="8269" spans="1:5" x14ac:dyDescent="0.35">
      <c r="A8269">
        <v>393053818</v>
      </c>
      <c r="B8269" t="s">
        <v>15783</v>
      </c>
      <c r="C8269" t="s">
        <v>7519</v>
      </c>
      <c r="D8269" t="s">
        <v>161</v>
      </c>
      <c r="E8269" t="s">
        <v>161</v>
      </c>
    </row>
    <row r="8270" spans="1:5" x14ac:dyDescent="0.35">
      <c r="A8270">
        <v>393053818</v>
      </c>
      <c r="B8270" t="s">
        <v>15784</v>
      </c>
      <c r="C8270" t="s">
        <v>7519</v>
      </c>
      <c r="D8270" t="s">
        <v>161</v>
      </c>
      <c r="E8270" t="s">
        <v>161</v>
      </c>
    </row>
    <row r="8271" spans="1:5" x14ac:dyDescent="0.35">
      <c r="A8271">
        <v>393053818</v>
      </c>
      <c r="B8271" t="s">
        <v>15785</v>
      </c>
      <c r="C8271" t="s">
        <v>7519</v>
      </c>
      <c r="D8271" t="s">
        <v>161</v>
      </c>
      <c r="E8271" t="s">
        <v>161</v>
      </c>
    </row>
    <row r="8272" spans="1:5" x14ac:dyDescent="0.35">
      <c r="A8272">
        <v>393053818</v>
      </c>
      <c r="B8272" t="s">
        <v>15786</v>
      </c>
      <c r="C8272" t="s">
        <v>7519</v>
      </c>
      <c r="D8272" t="s">
        <v>161</v>
      </c>
      <c r="E8272" t="s">
        <v>161</v>
      </c>
    </row>
    <row r="8273" spans="1:5" x14ac:dyDescent="0.35">
      <c r="A8273">
        <v>393053818</v>
      </c>
      <c r="B8273" t="s">
        <v>15787</v>
      </c>
      <c r="C8273" t="s">
        <v>7519</v>
      </c>
      <c r="D8273" t="s">
        <v>161</v>
      </c>
      <c r="E8273" t="s">
        <v>161</v>
      </c>
    </row>
    <row r="8274" spans="1:5" x14ac:dyDescent="0.35">
      <c r="A8274">
        <v>393053818</v>
      </c>
      <c r="B8274" t="s">
        <v>15788</v>
      </c>
      <c r="C8274" t="s">
        <v>7519</v>
      </c>
      <c r="D8274" t="s">
        <v>161</v>
      </c>
      <c r="E8274" t="s">
        <v>161</v>
      </c>
    </row>
    <row r="8275" spans="1:5" x14ac:dyDescent="0.35">
      <c r="A8275">
        <v>393053818</v>
      </c>
      <c r="B8275" t="s">
        <v>15789</v>
      </c>
      <c r="C8275" t="s">
        <v>7519</v>
      </c>
      <c r="D8275" t="s">
        <v>161</v>
      </c>
      <c r="E8275" t="s">
        <v>161</v>
      </c>
    </row>
    <row r="8276" spans="1:5" x14ac:dyDescent="0.35">
      <c r="A8276">
        <v>393053818</v>
      </c>
      <c r="B8276" t="s">
        <v>15790</v>
      </c>
      <c r="C8276" t="s">
        <v>7519</v>
      </c>
      <c r="D8276" t="s">
        <v>161</v>
      </c>
      <c r="E8276" t="s">
        <v>161</v>
      </c>
    </row>
    <row r="8277" spans="1:5" x14ac:dyDescent="0.35">
      <c r="A8277">
        <v>393053818</v>
      </c>
      <c r="B8277" t="s">
        <v>15791</v>
      </c>
      <c r="C8277" t="s">
        <v>7519</v>
      </c>
      <c r="D8277" t="s">
        <v>161</v>
      </c>
      <c r="E8277" t="s">
        <v>161</v>
      </c>
    </row>
    <row r="8278" spans="1:5" x14ac:dyDescent="0.35">
      <c r="A8278">
        <v>393053818</v>
      </c>
      <c r="B8278" t="s">
        <v>15792</v>
      </c>
      <c r="C8278" t="s">
        <v>7519</v>
      </c>
      <c r="D8278" t="s">
        <v>161</v>
      </c>
      <c r="E8278" t="s">
        <v>161</v>
      </c>
    </row>
    <row r="8279" spans="1:5" x14ac:dyDescent="0.35">
      <c r="A8279">
        <v>393053818</v>
      </c>
      <c r="B8279" t="s">
        <v>15793</v>
      </c>
      <c r="C8279" t="s">
        <v>7519</v>
      </c>
      <c r="D8279" t="s">
        <v>161</v>
      </c>
      <c r="E8279" t="s">
        <v>161</v>
      </c>
    </row>
    <row r="8280" spans="1:5" x14ac:dyDescent="0.35">
      <c r="A8280">
        <v>393053818</v>
      </c>
      <c r="B8280" t="s">
        <v>15794</v>
      </c>
      <c r="C8280" t="s">
        <v>7519</v>
      </c>
      <c r="D8280" t="s">
        <v>161</v>
      </c>
      <c r="E8280" t="s">
        <v>161</v>
      </c>
    </row>
    <row r="8281" spans="1:5" x14ac:dyDescent="0.35">
      <c r="A8281">
        <v>393053818</v>
      </c>
      <c r="B8281" t="s">
        <v>15795</v>
      </c>
      <c r="C8281" t="s">
        <v>7519</v>
      </c>
      <c r="D8281" t="s">
        <v>161</v>
      </c>
      <c r="E8281" t="s">
        <v>161</v>
      </c>
    </row>
    <row r="8282" spans="1:5" x14ac:dyDescent="0.35">
      <c r="A8282">
        <v>393053818</v>
      </c>
      <c r="B8282" t="s">
        <v>15796</v>
      </c>
      <c r="C8282" t="s">
        <v>7519</v>
      </c>
      <c r="D8282" t="s">
        <v>161</v>
      </c>
      <c r="E8282" t="s">
        <v>161</v>
      </c>
    </row>
    <row r="8283" spans="1:5" x14ac:dyDescent="0.35">
      <c r="A8283">
        <v>393053818</v>
      </c>
      <c r="B8283" t="s">
        <v>15797</v>
      </c>
      <c r="C8283" t="s">
        <v>7519</v>
      </c>
      <c r="D8283" t="s">
        <v>161</v>
      </c>
      <c r="E8283" t="s">
        <v>161</v>
      </c>
    </row>
    <row r="8284" spans="1:5" x14ac:dyDescent="0.35">
      <c r="A8284">
        <v>393053818</v>
      </c>
      <c r="B8284" t="s">
        <v>15798</v>
      </c>
      <c r="C8284" t="s">
        <v>7519</v>
      </c>
      <c r="D8284" t="s">
        <v>161</v>
      </c>
      <c r="E8284" t="s">
        <v>161</v>
      </c>
    </row>
    <row r="8285" spans="1:5" x14ac:dyDescent="0.35">
      <c r="A8285">
        <v>393053818</v>
      </c>
      <c r="B8285" t="s">
        <v>15799</v>
      </c>
      <c r="C8285" t="s">
        <v>7519</v>
      </c>
      <c r="D8285" t="s">
        <v>161</v>
      </c>
      <c r="E8285" t="s">
        <v>161</v>
      </c>
    </row>
    <row r="8286" spans="1:5" x14ac:dyDescent="0.35">
      <c r="A8286">
        <v>393053818</v>
      </c>
      <c r="B8286" t="s">
        <v>15800</v>
      </c>
      <c r="C8286" t="s">
        <v>7519</v>
      </c>
      <c r="D8286" t="s">
        <v>161</v>
      </c>
      <c r="E8286" t="s">
        <v>161</v>
      </c>
    </row>
    <row r="8287" spans="1:5" x14ac:dyDescent="0.35">
      <c r="A8287">
        <v>393053818</v>
      </c>
      <c r="B8287" t="s">
        <v>15801</v>
      </c>
      <c r="C8287" t="s">
        <v>7519</v>
      </c>
      <c r="D8287" t="s">
        <v>161</v>
      </c>
      <c r="E8287" t="s">
        <v>161</v>
      </c>
    </row>
    <row r="8288" spans="1:5" x14ac:dyDescent="0.35">
      <c r="A8288">
        <v>393053818</v>
      </c>
      <c r="B8288" t="s">
        <v>15802</v>
      </c>
      <c r="C8288" t="s">
        <v>7519</v>
      </c>
      <c r="D8288" t="s">
        <v>161</v>
      </c>
      <c r="E8288" t="s">
        <v>161</v>
      </c>
    </row>
    <row r="8289" spans="1:5" x14ac:dyDescent="0.35">
      <c r="A8289">
        <v>393053818</v>
      </c>
      <c r="B8289" t="s">
        <v>15803</v>
      </c>
      <c r="C8289" t="s">
        <v>7519</v>
      </c>
      <c r="D8289" t="s">
        <v>161</v>
      </c>
      <c r="E8289" t="s">
        <v>161</v>
      </c>
    </row>
    <row r="8290" spans="1:5" x14ac:dyDescent="0.35">
      <c r="A8290">
        <v>393053818</v>
      </c>
      <c r="B8290" t="s">
        <v>15804</v>
      </c>
      <c r="C8290" t="s">
        <v>7519</v>
      </c>
      <c r="D8290" t="s">
        <v>161</v>
      </c>
      <c r="E8290" t="s">
        <v>161</v>
      </c>
    </row>
    <row r="8291" spans="1:5" x14ac:dyDescent="0.35">
      <c r="A8291">
        <v>393053818</v>
      </c>
      <c r="B8291" t="s">
        <v>15805</v>
      </c>
      <c r="C8291" t="s">
        <v>7519</v>
      </c>
      <c r="D8291" t="s">
        <v>161</v>
      </c>
      <c r="E8291" t="s">
        <v>161</v>
      </c>
    </row>
    <row r="8292" spans="1:5" x14ac:dyDescent="0.35">
      <c r="A8292">
        <v>393053824</v>
      </c>
      <c r="B8292" t="s">
        <v>15806</v>
      </c>
      <c r="C8292" t="s">
        <v>192</v>
      </c>
      <c r="D8292" t="s">
        <v>161</v>
      </c>
      <c r="E8292" t="s">
        <v>161</v>
      </c>
    </row>
    <row r="8293" spans="1:5" x14ac:dyDescent="0.35">
      <c r="A8293">
        <v>393053824</v>
      </c>
      <c r="B8293" t="s">
        <v>15807</v>
      </c>
      <c r="C8293" t="s">
        <v>7519</v>
      </c>
      <c r="D8293" t="s">
        <v>161</v>
      </c>
      <c r="E8293" t="s">
        <v>161</v>
      </c>
    </row>
    <row r="8294" spans="1:5" x14ac:dyDescent="0.35">
      <c r="A8294">
        <v>393053824</v>
      </c>
      <c r="B8294" t="s">
        <v>15808</v>
      </c>
      <c r="C8294" t="s">
        <v>7519</v>
      </c>
      <c r="D8294" t="s">
        <v>161</v>
      </c>
      <c r="E8294" t="s">
        <v>161</v>
      </c>
    </row>
    <row r="8295" spans="1:5" x14ac:dyDescent="0.35">
      <c r="A8295">
        <v>393053824</v>
      </c>
      <c r="B8295" t="s">
        <v>15809</v>
      </c>
      <c r="C8295" t="s">
        <v>7519</v>
      </c>
      <c r="D8295" t="s">
        <v>161</v>
      </c>
      <c r="E8295" t="s">
        <v>161</v>
      </c>
    </row>
    <row r="8296" spans="1:5" x14ac:dyDescent="0.35">
      <c r="A8296">
        <v>393053824</v>
      </c>
      <c r="B8296" t="s">
        <v>15810</v>
      </c>
      <c r="C8296" t="s">
        <v>7519</v>
      </c>
      <c r="D8296" t="s">
        <v>161</v>
      </c>
      <c r="E8296" t="s">
        <v>161</v>
      </c>
    </row>
    <row r="8297" spans="1:5" x14ac:dyDescent="0.35">
      <c r="A8297">
        <v>393053824</v>
      </c>
      <c r="B8297" t="s">
        <v>15811</v>
      </c>
      <c r="C8297" t="s">
        <v>7519</v>
      </c>
      <c r="D8297" t="s">
        <v>161</v>
      </c>
      <c r="E8297" t="s">
        <v>161</v>
      </c>
    </row>
    <row r="8298" spans="1:5" x14ac:dyDescent="0.35">
      <c r="A8298">
        <v>393053824</v>
      </c>
      <c r="B8298" t="s">
        <v>15812</v>
      </c>
      <c r="C8298" t="s">
        <v>7519</v>
      </c>
      <c r="D8298" t="s">
        <v>161</v>
      </c>
      <c r="E8298" t="s">
        <v>161</v>
      </c>
    </row>
    <row r="8299" spans="1:5" x14ac:dyDescent="0.35">
      <c r="A8299">
        <v>393053824</v>
      </c>
      <c r="B8299" t="s">
        <v>15813</v>
      </c>
      <c r="C8299" t="s">
        <v>7519</v>
      </c>
      <c r="D8299" t="s">
        <v>161</v>
      </c>
      <c r="E8299" t="s">
        <v>161</v>
      </c>
    </row>
    <row r="8300" spans="1:5" x14ac:dyDescent="0.35">
      <c r="A8300">
        <v>393053824</v>
      </c>
      <c r="B8300" t="s">
        <v>15814</v>
      </c>
      <c r="C8300" t="s">
        <v>7519</v>
      </c>
      <c r="D8300" t="s">
        <v>161</v>
      </c>
      <c r="E8300" t="s">
        <v>161</v>
      </c>
    </row>
    <row r="8301" spans="1:5" x14ac:dyDescent="0.35">
      <c r="A8301">
        <v>393053824</v>
      </c>
      <c r="B8301" t="s">
        <v>15815</v>
      </c>
      <c r="C8301" t="s">
        <v>7519</v>
      </c>
      <c r="D8301" t="s">
        <v>161</v>
      </c>
      <c r="E8301" t="s">
        <v>161</v>
      </c>
    </row>
    <row r="8302" spans="1:5" x14ac:dyDescent="0.35">
      <c r="A8302">
        <v>393053824</v>
      </c>
      <c r="B8302" t="s">
        <v>15816</v>
      </c>
      <c r="C8302" t="s">
        <v>7519</v>
      </c>
      <c r="D8302" t="s">
        <v>161</v>
      </c>
      <c r="E8302" t="s">
        <v>161</v>
      </c>
    </row>
    <row r="8303" spans="1:5" x14ac:dyDescent="0.35">
      <c r="A8303">
        <v>393053824</v>
      </c>
      <c r="B8303" t="s">
        <v>15817</v>
      </c>
      <c r="C8303" t="s">
        <v>7519</v>
      </c>
      <c r="D8303" t="s">
        <v>161</v>
      </c>
      <c r="E8303" t="s">
        <v>161</v>
      </c>
    </row>
    <row r="8304" spans="1:5" x14ac:dyDescent="0.35">
      <c r="A8304">
        <v>393053824</v>
      </c>
      <c r="B8304" t="s">
        <v>15818</v>
      </c>
      <c r="C8304" t="s">
        <v>7519</v>
      </c>
      <c r="D8304" t="s">
        <v>161</v>
      </c>
      <c r="E8304" t="s">
        <v>161</v>
      </c>
    </row>
    <row r="8305" spans="1:5" x14ac:dyDescent="0.35">
      <c r="A8305">
        <v>393053824</v>
      </c>
      <c r="B8305" t="s">
        <v>15819</v>
      </c>
      <c r="C8305" t="s">
        <v>7519</v>
      </c>
      <c r="D8305" t="s">
        <v>161</v>
      </c>
      <c r="E8305" t="s">
        <v>161</v>
      </c>
    </row>
    <row r="8306" spans="1:5" x14ac:dyDescent="0.35">
      <c r="A8306">
        <v>393053824</v>
      </c>
      <c r="B8306" t="s">
        <v>15820</v>
      </c>
      <c r="C8306" t="s">
        <v>7519</v>
      </c>
      <c r="D8306" t="s">
        <v>161</v>
      </c>
      <c r="E8306" t="s">
        <v>161</v>
      </c>
    </row>
    <row r="8307" spans="1:5" x14ac:dyDescent="0.35">
      <c r="A8307">
        <v>393053824</v>
      </c>
      <c r="B8307" t="s">
        <v>15821</v>
      </c>
      <c r="C8307" t="s">
        <v>7519</v>
      </c>
      <c r="D8307" t="s">
        <v>161</v>
      </c>
      <c r="E8307" t="s">
        <v>161</v>
      </c>
    </row>
    <row r="8308" spans="1:5" x14ac:dyDescent="0.35">
      <c r="A8308">
        <v>393053824</v>
      </c>
      <c r="B8308" t="s">
        <v>15822</v>
      </c>
      <c r="C8308" t="s">
        <v>7519</v>
      </c>
      <c r="D8308" t="s">
        <v>161</v>
      </c>
      <c r="E8308" t="s">
        <v>161</v>
      </c>
    </row>
    <row r="8309" spans="1:5" x14ac:dyDescent="0.35">
      <c r="A8309">
        <v>393053824</v>
      </c>
      <c r="B8309" t="s">
        <v>15823</v>
      </c>
      <c r="C8309" t="s">
        <v>7519</v>
      </c>
      <c r="D8309" t="s">
        <v>161</v>
      </c>
      <c r="E8309" t="s">
        <v>161</v>
      </c>
    </row>
    <row r="8310" spans="1:5" x14ac:dyDescent="0.35">
      <c r="A8310">
        <v>393053824</v>
      </c>
      <c r="B8310" t="s">
        <v>15824</v>
      </c>
      <c r="C8310" t="s">
        <v>7519</v>
      </c>
      <c r="D8310" t="s">
        <v>161</v>
      </c>
      <c r="E8310" t="s">
        <v>161</v>
      </c>
    </row>
    <row r="8311" spans="1:5" x14ac:dyDescent="0.35">
      <c r="A8311">
        <v>393053824</v>
      </c>
      <c r="B8311" t="s">
        <v>15825</v>
      </c>
      <c r="C8311" t="s">
        <v>7519</v>
      </c>
      <c r="D8311" t="s">
        <v>161</v>
      </c>
      <c r="E8311" t="s">
        <v>161</v>
      </c>
    </row>
    <row r="8312" spans="1:5" x14ac:dyDescent="0.35">
      <c r="A8312">
        <v>393053824</v>
      </c>
      <c r="B8312" t="s">
        <v>15826</v>
      </c>
      <c r="C8312" t="s">
        <v>7519</v>
      </c>
      <c r="D8312" t="s">
        <v>161</v>
      </c>
      <c r="E8312" t="s">
        <v>161</v>
      </c>
    </row>
    <row r="8313" spans="1:5" x14ac:dyDescent="0.35">
      <c r="A8313">
        <v>393053824</v>
      </c>
      <c r="B8313" t="s">
        <v>15827</v>
      </c>
      <c r="C8313" t="s">
        <v>7519</v>
      </c>
      <c r="D8313" t="s">
        <v>161</v>
      </c>
      <c r="E8313" t="s">
        <v>161</v>
      </c>
    </row>
    <row r="8314" spans="1:5" x14ac:dyDescent="0.35">
      <c r="A8314">
        <v>393053824</v>
      </c>
      <c r="B8314" t="s">
        <v>15828</v>
      </c>
      <c r="C8314" t="s">
        <v>7519</v>
      </c>
      <c r="D8314" t="s">
        <v>161</v>
      </c>
      <c r="E8314" t="s">
        <v>161</v>
      </c>
    </row>
    <row r="8315" spans="1:5" x14ac:dyDescent="0.35">
      <c r="A8315">
        <v>393053824</v>
      </c>
      <c r="B8315" t="s">
        <v>15829</v>
      </c>
      <c r="C8315" t="s">
        <v>7519</v>
      </c>
      <c r="D8315" t="s">
        <v>161</v>
      </c>
      <c r="E8315" t="s">
        <v>161</v>
      </c>
    </row>
    <row r="8316" spans="1:5" x14ac:dyDescent="0.35">
      <c r="A8316">
        <v>393053824</v>
      </c>
      <c r="B8316" t="s">
        <v>15830</v>
      </c>
      <c r="C8316" t="s">
        <v>7519</v>
      </c>
      <c r="D8316" t="s">
        <v>161</v>
      </c>
      <c r="E8316" t="s">
        <v>161</v>
      </c>
    </row>
    <row r="8317" spans="1:5" x14ac:dyDescent="0.35">
      <c r="A8317">
        <v>393053824</v>
      </c>
      <c r="B8317" t="s">
        <v>15831</v>
      </c>
      <c r="C8317" t="s">
        <v>7519</v>
      </c>
      <c r="D8317" t="s">
        <v>161</v>
      </c>
      <c r="E8317" t="s">
        <v>161</v>
      </c>
    </row>
    <row r="8318" spans="1:5" x14ac:dyDescent="0.35">
      <c r="A8318">
        <v>393053824</v>
      </c>
      <c r="B8318" t="s">
        <v>15832</v>
      </c>
      <c r="C8318" t="s">
        <v>7519</v>
      </c>
      <c r="D8318" t="s">
        <v>161</v>
      </c>
      <c r="E8318" t="s">
        <v>161</v>
      </c>
    </row>
    <row r="8319" spans="1:5" x14ac:dyDescent="0.35">
      <c r="A8319">
        <v>393053824</v>
      </c>
      <c r="B8319" t="s">
        <v>15833</v>
      </c>
      <c r="C8319" t="s">
        <v>7519</v>
      </c>
      <c r="D8319" t="s">
        <v>161</v>
      </c>
      <c r="E8319" t="s">
        <v>161</v>
      </c>
    </row>
    <row r="8320" spans="1:5" x14ac:dyDescent="0.35">
      <c r="A8320">
        <v>393053824</v>
      </c>
      <c r="B8320" t="s">
        <v>15834</v>
      </c>
      <c r="C8320" t="s">
        <v>7519</v>
      </c>
      <c r="D8320" t="s">
        <v>161</v>
      </c>
      <c r="E8320" t="s">
        <v>161</v>
      </c>
    </row>
    <row r="8321" spans="1:5" x14ac:dyDescent="0.35">
      <c r="A8321">
        <v>393053824</v>
      </c>
      <c r="B8321" t="s">
        <v>15835</v>
      </c>
      <c r="C8321" t="s">
        <v>7519</v>
      </c>
      <c r="D8321" t="s">
        <v>161</v>
      </c>
      <c r="E8321" t="s">
        <v>161</v>
      </c>
    </row>
    <row r="8322" spans="1:5" x14ac:dyDescent="0.35">
      <c r="A8322">
        <v>393053824</v>
      </c>
      <c r="B8322" t="s">
        <v>15836</v>
      </c>
      <c r="C8322" t="s">
        <v>7519</v>
      </c>
      <c r="D8322" t="s">
        <v>161</v>
      </c>
      <c r="E8322" t="s">
        <v>161</v>
      </c>
    </row>
    <row r="8323" spans="1:5" x14ac:dyDescent="0.35">
      <c r="A8323">
        <v>393053824</v>
      </c>
      <c r="B8323" t="s">
        <v>15837</v>
      </c>
      <c r="C8323" t="s">
        <v>7519</v>
      </c>
      <c r="D8323" t="s">
        <v>161</v>
      </c>
      <c r="E8323" t="s">
        <v>161</v>
      </c>
    </row>
    <row r="8324" spans="1:5" x14ac:dyDescent="0.35">
      <c r="A8324">
        <v>393053824</v>
      </c>
      <c r="B8324" t="s">
        <v>15838</v>
      </c>
      <c r="C8324" t="s">
        <v>7519</v>
      </c>
      <c r="D8324" t="s">
        <v>161</v>
      </c>
      <c r="E8324" t="s">
        <v>161</v>
      </c>
    </row>
    <row r="8325" spans="1:5" x14ac:dyDescent="0.35">
      <c r="A8325">
        <v>393053824</v>
      </c>
      <c r="B8325" t="s">
        <v>15839</v>
      </c>
      <c r="C8325" t="s">
        <v>7519</v>
      </c>
      <c r="D8325" t="s">
        <v>161</v>
      </c>
      <c r="E8325" t="s">
        <v>161</v>
      </c>
    </row>
    <row r="8326" spans="1:5" x14ac:dyDescent="0.35">
      <c r="A8326">
        <v>393053824</v>
      </c>
      <c r="B8326" t="s">
        <v>15840</v>
      </c>
      <c r="C8326" t="s">
        <v>7519</v>
      </c>
      <c r="D8326" t="s">
        <v>161</v>
      </c>
      <c r="E8326" t="s">
        <v>161</v>
      </c>
    </row>
    <row r="8327" spans="1:5" x14ac:dyDescent="0.35">
      <c r="A8327">
        <v>393053824</v>
      </c>
      <c r="B8327" t="s">
        <v>15841</v>
      </c>
      <c r="C8327" t="s">
        <v>7519</v>
      </c>
      <c r="D8327" t="s">
        <v>161</v>
      </c>
      <c r="E8327" t="s">
        <v>161</v>
      </c>
    </row>
    <row r="8328" spans="1:5" x14ac:dyDescent="0.35">
      <c r="A8328">
        <v>393053824</v>
      </c>
      <c r="B8328" t="s">
        <v>15842</v>
      </c>
      <c r="C8328" t="s">
        <v>7519</v>
      </c>
      <c r="D8328" t="s">
        <v>161</v>
      </c>
      <c r="E8328" t="s">
        <v>161</v>
      </c>
    </row>
    <row r="8329" spans="1:5" x14ac:dyDescent="0.35">
      <c r="A8329">
        <v>393053824</v>
      </c>
      <c r="B8329" t="s">
        <v>15843</v>
      </c>
      <c r="C8329" t="s">
        <v>7519</v>
      </c>
      <c r="D8329" t="s">
        <v>161</v>
      </c>
      <c r="E8329" t="s">
        <v>161</v>
      </c>
    </row>
    <row r="8330" spans="1:5" x14ac:dyDescent="0.35">
      <c r="A8330">
        <v>393053824</v>
      </c>
      <c r="B8330" t="s">
        <v>15844</v>
      </c>
      <c r="C8330" t="s">
        <v>7519</v>
      </c>
      <c r="D8330" t="s">
        <v>161</v>
      </c>
      <c r="E8330" t="s">
        <v>161</v>
      </c>
    </row>
    <row r="8331" spans="1:5" x14ac:dyDescent="0.35">
      <c r="A8331">
        <v>393053824</v>
      </c>
      <c r="B8331" t="s">
        <v>15845</v>
      </c>
      <c r="C8331" t="s">
        <v>7519</v>
      </c>
      <c r="D8331" t="s">
        <v>161</v>
      </c>
      <c r="E8331" t="s">
        <v>161</v>
      </c>
    </row>
    <row r="8332" spans="1:5" x14ac:dyDescent="0.35">
      <c r="A8332">
        <v>393053824</v>
      </c>
      <c r="B8332" t="s">
        <v>15846</v>
      </c>
      <c r="C8332" t="s">
        <v>7519</v>
      </c>
      <c r="D8332" t="s">
        <v>161</v>
      </c>
      <c r="E8332" t="s">
        <v>161</v>
      </c>
    </row>
    <row r="8333" spans="1:5" x14ac:dyDescent="0.35">
      <c r="A8333">
        <v>393053824</v>
      </c>
      <c r="B8333" t="s">
        <v>15847</v>
      </c>
      <c r="C8333" t="s">
        <v>7519</v>
      </c>
      <c r="D8333" t="s">
        <v>161</v>
      </c>
      <c r="E8333" t="s">
        <v>161</v>
      </c>
    </row>
    <row r="8334" spans="1:5" x14ac:dyDescent="0.35">
      <c r="A8334">
        <v>393053824</v>
      </c>
      <c r="B8334" t="s">
        <v>15848</v>
      </c>
      <c r="C8334" t="s">
        <v>7519</v>
      </c>
      <c r="D8334" t="s">
        <v>161</v>
      </c>
      <c r="E8334" t="s">
        <v>161</v>
      </c>
    </row>
    <row r="8335" spans="1:5" x14ac:dyDescent="0.35">
      <c r="A8335">
        <v>393053824</v>
      </c>
      <c r="B8335" t="s">
        <v>15849</v>
      </c>
      <c r="C8335" t="s">
        <v>7519</v>
      </c>
      <c r="D8335" t="s">
        <v>161</v>
      </c>
      <c r="E8335" t="s">
        <v>161</v>
      </c>
    </row>
    <row r="8336" spans="1:5" x14ac:dyDescent="0.35">
      <c r="A8336">
        <v>393053824</v>
      </c>
      <c r="B8336" t="s">
        <v>15850</v>
      </c>
      <c r="C8336" t="s">
        <v>7519</v>
      </c>
      <c r="D8336" t="s">
        <v>161</v>
      </c>
      <c r="E8336" t="s">
        <v>161</v>
      </c>
    </row>
    <row r="8337" spans="1:5" x14ac:dyDescent="0.35">
      <c r="A8337">
        <v>393053824</v>
      </c>
      <c r="B8337" t="s">
        <v>15851</v>
      </c>
      <c r="C8337" t="s">
        <v>7519</v>
      </c>
      <c r="D8337" t="s">
        <v>161</v>
      </c>
      <c r="E8337" t="s">
        <v>161</v>
      </c>
    </row>
    <row r="8338" spans="1:5" x14ac:dyDescent="0.35">
      <c r="A8338">
        <v>393053824</v>
      </c>
      <c r="B8338" t="s">
        <v>15852</v>
      </c>
      <c r="C8338" t="s">
        <v>7519</v>
      </c>
      <c r="D8338" t="s">
        <v>161</v>
      </c>
      <c r="E8338" t="s">
        <v>161</v>
      </c>
    </row>
    <row r="8339" spans="1:5" x14ac:dyDescent="0.35">
      <c r="A8339">
        <v>393053824</v>
      </c>
      <c r="B8339" t="s">
        <v>15853</v>
      </c>
      <c r="C8339" t="s">
        <v>7519</v>
      </c>
      <c r="D8339" t="s">
        <v>161</v>
      </c>
      <c r="E8339" t="s">
        <v>161</v>
      </c>
    </row>
    <row r="8340" spans="1:5" x14ac:dyDescent="0.35">
      <c r="A8340">
        <v>393053824</v>
      </c>
      <c r="B8340" t="s">
        <v>15854</v>
      </c>
      <c r="C8340" t="s">
        <v>7519</v>
      </c>
      <c r="D8340" t="s">
        <v>161</v>
      </c>
      <c r="E8340" t="s">
        <v>161</v>
      </c>
    </row>
    <row r="8341" spans="1:5" x14ac:dyDescent="0.35">
      <c r="A8341">
        <v>393053824</v>
      </c>
      <c r="B8341" t="s">
        <v>15855</v>
      </c>
      <c r="C8341" t="s">
        <v>7519</v>
      </c>
      <c r="D8341" t="s">
        <v>161</v>
      </c>
      <c r="E8341" t="s">
        <v>161</v>
      </c>
    </row>
    <row r="8342" spans="1:5" x14ac:dyDescent="0.35">
      <c r="A8342">
        <v>393053824</v>
      </c>
      <c r="B8342" t="s">
        <v>15856</v>
      </c>
      <c r="C8342" t="s">
        <v>7519</v>
      </c>
      <c r="D8342" t="s">
        <v>161</v>
      </c>
      <c r="E8342" t="s">
        <v>161</v>
      </c>
    </row>
    <row r="8343" spans="1:5" x14ac:dyDescent="0.35">
      <c r="A8343">
        <v>393053824</v>
      </c>
      <c r="B8343" t="s">
        <v>15857</v>
      </c>
      <c r="C8343" t="s">
        <v>7519</v>
      </c>
      <c r="D8343" t="s">
        <v>161</v>
      </c>
      <c r="E8343" t="s">
        <v>161</v>
      </c>
    </row>
    <row r="8344" spans="1:5" x14ac:dyDescent="0.35">
      <c r="A8344">
        <v>393053824</v>
      </c>
      <c r="B8344" t="s">
        <v>15858</v>
      </c>
      <c r="C8344" t="s">
        <v>7519</v>
      </c>
      <c r="D8344" t="s">
        <v>161</v>
      </c>
      <c r="E8344" t="s">
        <v>161</v>
      </c>
    </row>
    <row r="8345" spans="1:5" x14ac:dyDescent="0.35">
      <c r="A8345">
        <v>393053824</v>
      </c>
      <c r="B8345" t="s">
        <v>15859</v>
      </c>
      <c r="C8345" t="s">
        <v>7519</v>
      </c>
      <c r="D8345" t="s">
        <v>161</v>
      </c>
      <c r="E8345" t="s">
        <v>161</v>
      </c>
    </row>
    <row r="8346" spans="1:5" x14ac:dyDescent="0.35">
      <c r="A8346">
        <v>393053824</v>
      </c>
      <c r="B8346" t="s">
        <v>15860</v>
      </c>
      <c r="C8346" t="s">
        <v>7519</v>
      </c>
      <c r="D8346" t="s">
        <v>161</v>
      </c>
      <c r="E8346" t="s">
        <v>161</v>
      </c>
    </row>
    <row r="8347" spans="1:5" x14ac:dyDescent="0.35">
      <c r="A8347">
        <v>393053824</v>
      </c>
      <c r="B8347" t="s">
        <v>15861</v>
      </c>
      <c r="C8347" t="s">
        <v>7519</v>
      </c>
      <c r="D8347" t="s">
        <v>161</v>
      </c>
      <c r="E8347" t="s">
        <v>161</v>
      </c>
    </row>
    <row r="8348" spans="1:5" x14ac:dyDescent="0.35">
      <c r="A8348">
        <v>393053824</v>
      </c>
      <c r="B8348" t="s">
        <v>15862</v>
      </c>
      <c r="C8348" t="s">
        <v>7519</v>
      </c>
      <c r="D8348" t="s">
        <v>161</v>
      </c>
      <c r="E8348" t="s">
        <v>161</v>
      </c>
    </row>
    <row r="8349" spans="1:5" x14ac:dyDescent="0.35">
      <c r="A8349">
        <v>393053824</v>
      </c>
      <c r="B8349" t="s">
        <v>15863</v>
      </c>
      <c r="C8349" t="s">
        <v>7519</v>
      </c>
      <c r="D8349" t="s">
        <v>161</v>
      </c>
      <c r="E8349" t="s">
        <v>161</v>
      </c>
    </row>
    <row r="8350" spans="1:5" x14ac:dyDescent="0.35">
      <c r="A8350">
        <v>393053824</v>
      </c>
      <c r="B8350" t="s">
        <v>15864</v>
      </c>
      <c r="C8350" t="s">
        <v>7519</v>
      </c>
      <c r="D8350" t="s">
        <v>161</v>
      </c>
      <c r="E8350" t="s">
        <v>161</v>
      </c>
    </row>
    <row r="8351" spans="1:5" x14ac:dyDescent="0.35">
      <c r="A8351">
        <v>393053824</v>
      </c>
      <c r="B8351" t="s">
        <v>15865</v>
      </c>
      <c r="C8351" t="s">
        <v>7519</v>
      </c>
      <c r="D8351" t="s">
        <v>161</v>
      </c>
      <c r="E8351" t="s">
        <v>161</v>
      </c>
    </row>
    <row r="8352" spans="1:5" x14ac:dyDescent="0.35">
      <c r="A8352">
        <v>393053824</v>
      </c>
      <c r="B8352" t="s">
        <v>15866</v>
      </c>
      <c r="C8352" t="s">
        <v>7519</v>
      </c>
      <c r="D8352" t="s">
        <v>161</v>
      </c>
      <c r="E8352" t="s">
        <v>161</v>
      </c>
    </row>
    <row r="8353" spans="1:5" x14ac:dyDescent="0.35">
      <c r="A8353">
        <v>393053824</v>
      </c>
      <c r="B8353" t="s">
        <v>15867</v>
      </c>
      <c r="C8353" t="s">
        <v>7519</v>
      </c>
      <c r="D8353" t="s">
        <v>161</v>
      </c>
      <c r="E8353" t="s">
        <v>161</v>
      </c>
    </row>
    <row r="8354" spans="1:5" x14ac:dyDescent="0.35">
      <c r="A8354">
        <v>393053824</v>
      </c>
      <c r="B8354" t="s">
        <v>15868</v>
      </c>
      <c r="C8354" t="s">
        <v>7519</v>
      </c>
      <c r="D8354" t="s">
        <v>161</v>
      </c>
      <c r="E8354" t="s">
        <v>161</v>
      </c>
    </row>
    <row r="8355" spans="1:5" x14ac:dyDescent="0.35">
      <c r="A8355">
        <v>393053824</v>
      </c>
      <c r="B8355" t="s">
        <v>15869</v>
      </c>
      <c r="C8355" t="s">
        <v>7519</v>
      </c>
      <c r="D8355" t="s">
        <v>161</v>
      </c>
      <c r="E8355" t="s">
        <v>161</v>
      </c>
    </row>
    <row r="8356" spans="1:5" x14ac:dyDescent="0.35">
      <c r="A8356">
        <v>393053824</v>
      </c>
      <c r="B8356" t="s">
        <v>15870</v>
      </c>
      <c r="C8356" t="s">
        <v>7519</v>
      </c>
      <c r="D8356" t="s">
        <v>161</v>
      </c>
      <c r="E8356" t="s">
        <v>161</v>
      </c>
    </row>
    <row r="8357" spans="1:5" x14ac:dyDescent="0.35">
      <c r="A8357">
        <v>393053824</v>
      </c>
      <c r="B8357" t="s">
        <v>15871</v>
      </c>
      <c r="C8357" t="s">
        <v>7519</v>
      </c>
      <c r="D8357" t="s">
        <v>161</v>
      </c>
      <c r="E8357" t="s">
        <v>161</v>
      </c>
    </row>
    <row r="8358" spans="1:5" x14ac:dyDescent="0.35">
      <c r="A8358">
        <v>393053824</v>
      </c>
      <c r="B8358" t="s">
        <v>15872</v>
      </c>
      <c r="C8358" t="s">
        <v>7519</v>
      </c>
      <c r="D8358" t="s">
        <v>161</v>
      </c>
      <c r="E8358" t="s">
        <v>161</v>
      </c>
    </row>
    <row r="8359" spans="1:5" x14ac:dyDescent="0.35">
      <c r="A8359">
        <v>393053824</v>
      </c>
      <c r="B8359" t="s">
        <v>15873</v>
      </c>
      <c r="C8359" t="s">
        <v>7519</v>
      </c>
      <c r="D8359" t="s">
        <v>161</v>
      </c>
      <c r="E8359" t="s">
        <v>161</v>
      </c>
    </row>
    <row r="8360" spans="1:5" x14ac:dyDescent="0.35">
      <c r="A8360">
        <v>393053824</v>
      </c>
      <c r="B8360" t="s">
        <v>15874</v>
      </c>
      <c r="C8360" t="s">
        <v>7519</v>
      </c>
      <c r="D8360" t="s">
        <v>161</v>
      </c>
      <c r="E8360" t="s">
        <v>161</v>
      </c>
    </row>
    <row r="8361" spans="1:5" x14ac:dyDescent="0.35">
      <c r="A8361">
        <v>393053824</v>
      </c>
      <c r="B8361" t="s">
        <v>15875</v>
      </c>
      <c r="C8361" t="s">
        <v>7519</v>
      </c>
      <c r="D8361" t="s">
        <v>161</v>
      </c>
      <c r="E8361" t="s">
        <v>161</v>
      </c>
    </row>
    <row r="8362" spans="1:5" x14ac:dyDescent="0.35">
      <c r="A8362">
        <v>393053824</v>
      </c>
      <c r="B8362" t="s">
        <v>15876</v>
      </c>
      <c r="C8362" t="s">
        <v>7519</v>
      </c>
      <c r="D8362" t="s">
        <v>161</v>
      </c>
      <c r="E8362" t="s">
        <v>161</v>
      </c>
    </row>
    <row r="8363" spans="1:5" x14ac:dyDescent="0.35">
      <c r="A8363">
        <v>393053824</v>
      </c>
      <c r="B8363" t="s">
        <v>15877</v>
      </c>
      <c r="C8363" t="s">
        <v>7519</v>
      </c>
      <c r="D8363" t="s">
        <v>161</v>
      </c>
      <c r="E8363" t="s">
        <v>161</v>
      </c>
    </row>
    <row r="8364" spans="1:5" x14ac:dyDescent="0.35">
      <c r="A8364">
        <v>393053824</v>
      </c>
      <c r="B8364" t="s">
        <v>15878</v>
      </c>
      <c r="C8364" t="s">
        <v>7519</v>
      </c>
      <c r="D8364" t="s">
        <v>161</v>
      </c>
      <c r="E8364" t="s">
        <v>161</v>
      </c>
    </row>
    <row r="8365" spans="1:5" x14ac:dyDescent="0.35">
      <c r="A8365">
        <v>393053824</v>
      </c>
      <c r="B8365" t="s">
        <v>15879</v>
      </c>
      <c r="C8365" t="s">
        <v>7519</v>
      </c>
      <c r="D8365" t="s">
        <v>161</v>
      </c>
      <c r="E8365" t="s">
        <v>161</v>
      </c>
    </row>
    <row r="8366" spans="1:5" x14ac:dyDescent="0.35">
      <c r="A8366">
        <v>393053826</v>
      </c>
      <c r="B8366" t="s">
        <v>15880</v>
      </c>
      <c r="C8366" t="s">
        <v>7519</v>
      </c>
      <c r="D8366" t="s">
        <v>161</v>
      </c>
      <c r="E8366" t="s">
        <v>161</v>
      </c>
    </row>
    <row r="8367" spans="1:5" x14ac:dyDescent="0.35">
      <c r="A8367">
        <v>393053826</v>
      </c>
      <c r="B8367" t="s">
        <v>15881</v>
      </c>
      <c r="C8367" t="s">
        <v>7519</v>
      </c>
      <c r="D8367" t="s">
        <v>161</v>
      </c>
      <c r="E8367" t="s">
        <v>161</v>
      </c>
    </row>
    <row r="8368" spans="1:5" x14ac:dyDescent="0.35">
      <c r="A8368">
        <v>393053826</v>
      </c>
      <c r="B8368" t="s">
        <v>15882</v>
      </c>
      <c r="C8368" t="s">
        <v>7519</v>
      </c>
      <c r="D8368" t="s">
        <v>161</v>
      </c>
      <c r="E8368" t="s">
        <v>161</v>
      </c>
    </row>
    <row r="8369" spans="1:5" x14ac:dyDescent="0.35">
      <c r="A8369">
        <v>393053826</v>
      </c>
      <c r="B8369" t="s">
        <v>15883</v>
      </c>
      <c r="C8369" t="s">
        <v>7519</v>
      </c>
      <c r="D8369" t="s">
        <v>161</v>
      </c>
      <c r="E8369" t="s">
        <v>161</v>
      </c>
    </row>
    <row r="8370" spans="1:5" x14ac:dyDescent="0.35">
      <c r="A8370">
        <v>393053826</v>
      </c>
      <c r="B8370" t="s">
        <v>15884</v>
      </c>
      <c r="C8370" t="s">
        <v>7519</v>
      </c>
      <c r="D8370" t="s">
        <v>161</v>
      </c>
      <c r="E8370" t="s">
        <v>161</v>
      </c>
    </row>
    <row r="8371" spans="1:5" x14ac:dyDescent="0.35">
      <c r="A8371">
        <v>393053826</v>
      </c>
      <c r="B8371" t="s">
        <v>15885</v>
      </c>
      <c r="C8371" t="s">
        <v>7519</v>
      </c>
      <c r="D8371" t="s">
        <v>161</v>
      </c>
      <c r="E8371" t="s">
        <v>161</v>
      </c>
    </row>
    <row r="8372" spans="1:5" x14ac:dyDescent="0.35">
      <c r="A8372">
        <v>393053826</v>
      </c>
      <c r="B8372" t="s">
        <v>15886</v>
      </c>
      <c r="C8372" t="s">
        <v>7519</v>
      </c>
      <c r="D8372" t="s">
        <v>161</v>
      </c>
      <c r="E8372" t="s">
        <v>161</v>
      </c>
    </row>
    <row r="8373" spans="1:5" x14ac:dyDescent="0.35">
      <c r="A8373">
        <v>393053826</v>
      </c>
      <c r="B8373" t="s">
        <v>15887</v>
      </c>
      <c r="C8373" t="s">
        <v>7519</v>
      </c>
      <c r="D8373" t="s">
        <v>161</v>
      </c>
      <c r="E8373" t="s">
        <v>161</v>
      </c>
    </row>
    <row r="8374" spans="1:5" x14ac:dyDescent="0.35">
      <c r="A8374">
        <v>393053826</v>
      </c>
      <c r="B8374" t="s">
        <v>15888</v>
      </c>
      <c r="C8374" t="s">
        <v>7519</v>
      </c>
      <c r="D8374" t="s">
        <v>161</v>
      </c>
      <c r="E8374" t="s">
        <v>161</v>
      </c>
    </row>
    <row r="8375" spans="1:5" x14ac:dyDescent="0.35">
      <c r="A8375">
        <v>393053826</v>
      </c>
      <c r="B8375" t="s">
        <v>15889</v>
      </c>
      <c r="C8375" t="s">
        <v>7519</v>
      </c>
      <c r="D8375" t="s">
        <v>161</v>
      </c>
      <c r="E8375" t="s">
        <v>161</v>
      </c>
    </row>
    <row r="8376" spans="1:5" x14ac:dyDescent="0.35">
      <c r="A8376">
        <v>393053826</v>
      </c>
      <c r="B8376" t="s">
        <v>15890</v>
      </c>
      <c r="C8376" t="s">
        <v>7519</v>
      </c>
      <c r="D8376" t="s">
        <v>161</v>
      </c>
      <c r="E8376" t="s">
        <v>161</v>
      </c>
    </row>
    <row r="8377" spans="1:5" x14ac:dyDescent="0.35">
      <c r="A8377">
        <v>393053826</v>
      </c>
      <c r="B8377" t="s">
        <v>15891</v>
      </c>
      <c r="C8377" t="s">
        <v>7519</v>
      </c>
      <c r="D8377" t="s">
        <v>161</v>
      </c>
      <c r="E8377" t="s">
        <v>161</v>
      </c>
    </row>
    <row r="8378" spans="1:5" x14ac:dyDescent="0.35">
      <c r="A8378">
        <v>393053826</v>
      </c>
      <c r="B8378" t="s">
        <v>15892</v>
      </c>
      <c r="C8378" t="s">
        <v>7519</v>
      </c>
      <c r="D8378" t="s">
        <v>161</v>
      </c>
      <c r="E8378" t="s">
        <v>161</v>
      </c>
    </row>
    <row r="8379" spans="1:5" x14ac:dyDescent="0.35">
      <c r="A8379">
        <v>393053826</v>
      </c>
      <c r="B8379" t="s">
        <v>15893</v>
      </c>
      <c r="C8379" t="s">
        <v>7519</v>
      </c>
      <c r="D8379" t="s">
        <v>161</v>
      </c>
      <c r="E8379" t="s">
        <v>161</v>
      </c>
    </row>
    <row r="8380" spans="1:5" x14ac:dyDescent="0.35">
      <c r="A8380">
        <v>393053826</v>
      </c>
      <c r="B8380" t="s">
        <v>15894</v>
      </c>
      <c r="C8380" t="s">
        <v>7519</v>
      </c>
      <c r="D8380" t="s">
        <v>161</v>
      </c>
      <c r="E8380" t="s">
        <v>161</v>
      </c>
    </row>
    <row r="8381" spans="1:5" x14ac:dyDescent="0.35">
      <c r="A8381">
        <v>393053826</v>
      </c>
      <c r="B8381" t="s">
        <v>15895</v>
      </c>
      <c r="C8381" t="s">
        <v>7519</v>
      </c>
      <c r="D8381" t="s">
        <v>161</v>
      </c>
      <c r="E8381" t="s">
        <v>161</v>
      </c>
    </row>
    <row r="8382" spans="1:5" x14ac:dyDescent="0.35">
      <c r="A8382">
        <v>393053826</v>
      </c>
      <c r="B8382" t="s">
        <v>15896</v>
      </c>
      <c r="C8382" t="s">
        <v>7519</v>
      </c>
      <c r="D8382" t="s">
        <v>161</v>
      </c>
      <c r="E8382" t="s">
        <v>161</v>
      </c>
    </row>
    <row r="8383" spans="1:5" x14ac:dyDescent="0.35">
      <c r="A8383">
        <v>393053826</v>
      </c>
      <c r="B8383" t="s">
        <v>15897</v>
      </c>
      <c r="C8383" t="s">
        <v>7519</v>
      </c>
      <c r="D8383" t="s">
        <v>161</v>
      </c>
      <c r="E8383" t="s">
        <v>161</v>
      </c>
    </row>
    <row r="8384" spans="1:5" x14ac:dyDescent="0.35">
      <c r="A8384">
        <v>393053826</v>
      </c>
      <c r="B8384" t="s">
        <v>15898</v>
      </c>
      <c r="C8384" t="s">
        <v>7519</v>
      </c>
      <c r="D8384" t="s">
        <v>161</v>
      </c>
      <c r="E8384" t="s">
        <v>161</v>
      </c>
    </row>
    <row r="8385" spans="1:5" x14ac:dyDescent="0.35">
      <c r="A8385">
        <v>393053826</v>
      </c>
      <c r="B8385" t="s">
        <v>15899</v>
      </c>
      <c r="C8385" t="s">
        <v>7519</v>
      </c>
      <c r="D8385" t="s">
        <v>161</v>
      </c>
      <c r="E8385" t="s">
        <v>161</v>
      </c>
    </row>
    <row r="8386" spans="1:5" x14ac:dyDescent="0.35">
      <c r="A8386">
        <v>393053826</v>
      </c>
      <c r="B8386" t="s">
        <v>15900</v>
      </c>
      <c r="C8386" t="s">
        <v>7519</v>
      </c>
      <c r="D8386" t="s">
        <v>161</v>
      </c>
      <c r="E8386" t="s">
        <v>161</v>
      </c>
    </row>
    <row r="8387" spans="1:5" x14ac:dyDescent="0.35">
      <c r="A8387">
        <v>393053826</v>
      </c>
      <c r="B8387" t="s">
        <v>15901</v>
      </c>
      <c r="C8387" t="s">
        <v>7519</v>
      </c>
      <c r="D8387" t="s">
        <v>161</v>
      </c>
      <c r="E8387" t="s">
        <v>161</v>
      </c>
    </row>
    <row r="8388" spans="1:5" x14ac:dyDescent="0.35">
      <c r="A8388">
        <v>393053826</v>
      </c>
      <c r="B8388" t="s">
        <v>15902</v>
      </c>
      <c r="C8388" t="s">
        <v>7519</v>
      </c>
      <c r="D8388" t="s">
        <v>161</v>
      </c>
      <c r="E8388" t="s">
        <v>161</v>
      </c>
    </row>
    <row r="8389" spans="1:5" x14ac:dyDescent="0.35">
      <c r="A8389">
        <v>393053826</v>
      </c>
      <c r="B8389" t="s">
        <v>15903</v>
      </c>
      <c r="C8389" t="s">
        <v>7519</v>
      </c>
      <c r="D8389" t="s">
        <v>161</v>
      </c>
      <c r="E8389" t="s">
        <v>161</v>
      </c>
    </row>
    <row r="8390" spans="1:5" x14ac:dyDescent="0.35">
      <c r="A8390">
        <v>393053826</v>
      </c>
      <c r="B8390" t="s">
        <v>15904</v>
      </c>
      <c r="C8390" t="s">
        <v>7519</v>
      </c>
      <c r="D8390" t="s">
        <v>161</v>
      </c>
      <c r="E8390" t="s">
        <v>161</v>
      </c>
    </row>
    <row r="8391" spans="1:5" x14ac:dyDescent="0.35">
      <c r="A8391">
        <v>393053826</v>
      </c>
      <c r="B8391" t="s">
        <v>15905</v>
      </c>
      <c r="C8391" t="s">
        <v>7519</v>
      </c>
      <c r="D8391" t="s">
        <v>161</v>
      </c>
      <c r="E8391" t="s">
        <v>161</v>
      </c>
    </row>
    <row r="8392" spans="1:5" x14ac:dyDescent="0.35">
      <c r="A8392">
        <v>393053826</v>
      </c>
      <c r="B8392" t="s">
        <v>15906</v>
      </c>
      <c r="C8392" t="s">
        <v>7519</v>
      </c>
      <c r="D8392" t="s">
        <v>161</v>
      </c>
      <c r="E8392" t="s">
        <v>161</v>
      </c>
    </row>
    <row r="8393" spans="1:5" x14ac:dyDescent="0.35">
      <c r="A8393">
        <v>393053826</v>
      </c>
      <c r="B8393" t="s">
        <v>15907</v>
      </c>
      <c r="C8393" t="s">
        <v>7519</v>
      </c>
      <c r="D8393" t="s">
        <v>161</v>
      </c>
      <c r="E8393" t="s">
        <v>161</v>
      </c>
    </row>
    <row r="8394" spans="1:5" x14ac:dyDescent="0.35">
      <c r="A8394">
        <v>393053826</v>
      </c>
      <c r="B8394" t="s">
        <v>15908</v>
      </c>
      <c r="C8394" t="s">
        <v>7519</v>
      </c>
      <c r="D8394" t="s">
        <v>161</v>
      </c>
      <c r="E8394" t="s">
        <v>161</v>
      </c>
    </row>
    <row r="8395" spans="1:5" x14ac:dyDescent="0.35">
      <c r="A8395">
        <v>393053826</v>
      </c>
      <c r="B8395" t="s">
        <v>15909</v>
      </c>
      <c r="C8395" t="s">
        <v>7519</v>
      </c>
      <c r="D8395" t="s">
        <v>161</v>
      </c>
      <c r="E8395" t="s">
        <v>161</v>
      </c>
    </row>
    <row r="8396" spans="1:5" x14ac:dyDescent="0.35">
      <c r="A8396">
        <v>393053826</v>
      </c>
      <c r="B8396" t="s">
        <v>15910</v>
      </c>
      <c r="C8396" t="s">
        <v>7519</v>
      </c>
      <c r="D8396" t="s">
        <v>161</v>
      </c>
      <c r="E8396" t="s">
        <v>161</v>
      </c>
    </row>
    <row r="8397" spans="1:5" x14ac:dyDescent="0.35">
      <c r="A8397">
        <v>393053826</v>
      </c>
      <c r="B8397" t="s">
        <v>15911</v>
      </c>
      <c r="C8397" t="s">
        <v>7519</v>
      </c>
      <c r="D8397" t="s">
        <v>161</v>
      </c>
      <c r="E8397" t="s">
        <v>161</v>
      </c>
    </row>
    <row r="8398" spans="1:5" x14ac:dyDescent="0.35">
      <c r="A8398">
        <v>393053826</v>
      </c>
      <c r="B8398" t="s">
        <v>15912</v>
      </c>
      <c r="C8398" t="s">
        <v>7519</v>
      </c>
      <c r="D8398" t="s">
        <v>161</v>
      </c>
      <c r="E8398" t="s">
        <v>161</v>
      </c>
    </row>
    <row r="8399" spans="1:5" x14ac:dyDescent="0.35">
      <c r="A8399">
        <v>393053826</v>
      </c>
      <c r="B8399" t="s">
        <v>15913</v>
      </c>
      <c r="C8399" t="s">
        <v>7519</v>
      </c>
      <c r="D8399" t="s">
        <v>161</v>
      </c>
      <c r="E8399" t="s">
        <v>161</v>
      </c>
    </row>
    <row r="8400" spans="1:5" x14ac:dyDescent="0.35">
      <c r="A8400">
        <v>393053826</v>
      </c>
      <c r="B8400" t="s">
        <v>15914</v>
      </c>
      <c r="C8400" t="s">
        <v>7519</v>
      </c>
      <c r="D8400" t="s">
        <v>161</v>
      </c>
      <c r="E8400" t="s">
        <v>161</v>
      </c>
    </row>
    <row r="8401" spans="1:5" x14ac:dyDescent="0.35">
      <c r="A8401">
        <v>393053826</v>
      </c>
      <c r="B8401" t="s">
        <v>15915</v>
      </c>
      <c r="C8401" t="s">
        <v>7519</v>
      </c>
      <c r="D8401" t="s">
        <v>161</v>
      </c>
      <c r="E8401" t="s">
        <v>161</v>
      </c>
    </row>
    <row r="8402" spans="1:5" x14ac:dyDescent="0.35">
      <c r="A8402">
        <v>393053826</v>
      </c>
      <c r="B8402" t="s">
        <v>15916</v>
      </c>
      <c r="C8402" t="s">
        <v>7519</v>
      </c>
      <c r="D8402" t="s">
        <v>161</v>
      </c>
      <c r="E8402" t="s">
        <v>161</v>
      </c>
    </row>
    <row r="8403" spans="1:5" x14ac:dyDescent="0.35">
      <c r="A8403">
        <v>393053826</v>
      </c>
      <c r="B8403" t="s">
        <v>15917</v>
      </c>
      <c r="C8403" t="s">
        <v>7519</v>
      </c>
      <c r="D8403" t="s">
        <v>161</v>
      </c>
      <c r="E8403" t="s">
        <v>161</v>
      </c>
    </row>
    <row r="8404" spans="1:5" x14ac:dyDescent="0.35">
      <c r="A8404">
        <v>393053826</v>
      </c>
      <c r="B8404" t="s">
        <v>15918</v>
      </c>
      <c r="C8404" t="s">
        <v>7519</v>
      </c>
      <c r="D8404" t="s">
        <v>161</v>
      </c>
      <c r="E8404" t="s">
        <v>161</v>
      </c>
    </row>
    <row r="8405" spans="1:5" x14ac:dyDescent="0.35">
      <c r="A8405">
        <v>393053826</v>
      </c>
      <c r="B8405" t="s">
        <v>15919</v>
      </c>
      <c r="C8405" t="s">
        <v>7519</v>
      </c>
      <c r="D8405" t="s">
        <v>161</v>
      </c>
      <c r="E8405" t="s">
        <v>161</v>
      </c>
    </row>
    <row r="8406" spans="1:5" x14ac:dyDescent="0.35">
      <c r="A8406">
        <v>393053826</v>
      </c>
      <c r="B8406" t="s">
        <v>15920</v>
      </c>
      <c r="C8406" t="s">
        <v>7519</v>
      </c>
      <c r="D8406" t="s">
        <v>161</v>
      </c>
      <c r="E8406" t="s">
        <v>161</v>
      </c>
    </row>
    <row r="8407" spans="1:5" x14ac:dyDescent="0.35">
      <c r="A8407">
        <v>393053826</v>
      </c>
      <c r="B8407" t="s">
        <v>15921</v>
      </c>
      <c r="C8407" t="s">
        <v>7519</v>
      </c>
      <c r="D8407" t="s">
        <v>161</v>
      </c>
      <c r="E8407" t="s">
        <v>161</v>
      </c>
    </row>
    <row r="8408" spans="1:5" x14ac:dyDescent="0.35">
      <c r="A8408">
        <v>393053826</v>
      </c>
      <c r="B8408" t="s">
        <v>15922</v>
      </c>
      <c r="C8408" t="s">
        <v>7519</v>
      </c>
      <c r="D8408" t="s">
        <v>161</v>
      </c>
      <c r="E8408" t="s">
        <v>161</v>
      </c>
    </row>
    <row r="8409" spans="1:5" x14ac:dyDescent="0.35">
      <c r="A8409">
        <v>393053826</v>
      </c>
      <c r="B8409" t="s">
        <v>15923</v>
      </c>
      <c r="C8409" t="s">
        <v>7519</v>
      </c>
      <c r="D8409" t="s">
        <v>161</v>
      </c>
      <c r="E8409" t="s">
        <v>161</v>
      </c>
    </row>
    <row r="8410" spans="1:5" x14ac:dyDescent="0.35">
      <c r="A8410">
        <v>393053826</v>
      </c>
      <c r="B8410" t="s">
        <v>15924</v>
      </c>
      <c r="C8410" t="s">
        <v>7519</v>
      </c>
      <c r="D8410" t="s">
        <v>161</v>
      </c>
      <c r="E8410" t="s">
        <v>161</v>
      </c>
    </row>
    <row r="8411" spans="1:5" x14ac:dyDescent="0.35">
      <c r="A8411">
        <v>393053826</v>
      </c>
      <c r="B8411" t="s">
        <v>15925</v>
      </c>
      <c r="C8411" t="s">
        <v>7519</v>
      </c>
      <c r="D8411" t="s">
        <v>161</v>
      </c>
      <c r="E8411" t="s">
        <v>161</v>
      </c>
    </row>
    <row r="8412" spans="1:5" x14ac:dyDescent="0.35">
      <c r="A8412">
        <v>393053826</v>
      </c>
      <c r="B8412" t="s">
        <v>15926</v>
      </c>
      <c r="C8412" t="s">
        <v>7519</v>
      </c>
      <c r="D8412" t="s">
        <v>161</v>
      </c>
      <c r="E8412" t="s">
        <v>161</v>
      </c>
    </row>
    <row r="8413" spans="1:5" x14ac:dyDescent="0.35">
      <c r="A8413">
        <v>393053826</v>
      </c>
      <c r="B8413" t="s">
        <v>15927</v>
      </c>
      <c r="C8413" t="s">
        <v>7519</v>
      </c>
      <c r="D8413" t="s">
        <v>161</v>
      </c>
      <c r="E8413" t="s">
        <v>161</v>
      </c>
    </row>
    <row r="8414" spans="1:5" x14ac:dyDescent="0.35">
      <c r="A8414">
        <v>393053826</v>
      </c>
      <c r="B8414" t="s">
        <v>15928</v>
      </c>
      <c r="C8414" t="s">
        <v>7519</v>
      </c>
      <c r="D8414" t="s">
        <v>161</v>
      </c>
      <c r="E8414" t="s">
        <v>161</v>
      </c>
    </row>
    <row r="8415" spans="1:5" x14ac:dyDescent="0.35">
      <c r="A8415">
        <v>393053826</v>
      </c>
      <c r="B8415" t="s">
        <v>15929</v>
      </c>
      <c r="C8415" t="s">
        <v>7519</v>
      </c>
      <c r="D8415" t="s">
        <v>161</v>
      </c>
      <c r="E8415" t="s">
        <v>161</v>
      </c>
    </row>
    <row r="8416" spans="1:5" x14ac:dyDescent="0.35">
      <c r="A8416">
        <v>393053826</v>
      </c>
      <c r="B8416" t="s">
        <v>15930</v>
      </c>
      <c r="C8416" t="s">
        <v>7519</v>
      </c>
      <c r="D8416" t="s">
        <v>161</v>
      </c>
      <c r="E8416" t="s">
        <v>161</v>
      </c>
    </row>
    <row r="8417" spans="1:5" x14ac:dyDescent="0.35">
      <c r="A8417">
        <v>393053826</v>
      </c>
      <c r="B8417" t="s">
        <v>15931</v>
      </c>
      <c r="C8417" t="s">
        <v>7519</v>
      </c>
      <c r="D8417" t="s">
        <v>161</v>
      </c>
      <c r="E8417" t="s">
        <v>161</v>
      </c>
    </row>
    <row r="8418" spans="1:5" x14ac:dyDescent="0.35">
      <c r="A8418">
        <v>393053826</v>
      </c>
      <c r="B8418" t="s">
        <v>15932</v>
      </c>
      <c r="C8418" t="s">
        <v>7519</v>
      </c>
      <c r="D8418" t="s">
        <v>161</v>
      </c>
      <c r="E8418" t="s">
        <v>161</v>
      </c>
    </row>
    <row r="8419" spans="1:5" x14ac:dyDescent="0.35">
      <c r="A8419">
        <v>393053826</v>
      </c>
      <c r="B8419" t="s">
        <v>15933</v>
      </c>
      <c r="C8419" t="s">
        <v>7519</v>
      </c>
      <c r="D8419" t="s">
        <v>161</v>
      </c>
      <c r="E8419" t="s">
        <v>161</v>
      </c>
    </row>
    <row r="8420" spans="1:5" x14ac:dyDescent="0.35">
      <c r="A8420">
        <v>393053826</v>
      </c>
      <c r="B8420" t="s">
        <v>15934</v>
      </c>
      <c r="C8420" t="s">
        <v>7519</v>
      </c>
      <c r="D8420" t="s">
        <v>161</v>
      </c>
      <c r="E8420" t="s">
        <v>161</v>
      </c>
    </row>
    <row r="8421" spans="1:5" x14ac:dyDescent="0.35">
      <c r="A8421">
        <v>393053826</v>
      </c>
      <c r="B8421" t="s">
        <v>15935</v>
      </c>
      <c r="C8421" t="s">
        <v>7519</v>
      </c>
      <c r="D8421" t="s">
        <v>161</v>
      </c>
      <c r="E8421" t="s">
        <v>161</v>
      </c>
    </row>
    <row r="8422" spans="1:5" x14ac:dyDescent="0.35">
      <c r="A8422">
        <v>393053826</v>
      </c>
      <c r="B8422" t="s">
        <v>15936</v>
      </c>
      <c r="C8422" t="s">
        <v>7519</v>
      </c>
      <c r="D8422" t="s">
        <v>161</v>
      </c>
      <c r="E8422" t="s">
        <v>161</v>
      </c>
    </row>
    <row r="8423" spans="1:5" x14ac:dyDescent="0.35">
      <c r="A8423">
        <v>393053826</v>
      </c>
      <c r="B8423" t="s">
        <v>15937</v>
      </c>
      <c r="C8423" t="s">
        <v>7519</v>
      </c>
      <c r="D8423" t="s">
        <v>161</v>
      </c>
      <c r="E8423" t="s">
        <v>161</v>
      </c>
    </row>
    <row r="8424" spans="1:5" x14ac:dyDescent="0.35">
      <c r="A8424">
        <v>393053826</v>
      </c>
      <c r="B8424" t="s">
        <v>15938</v>
      </c>
      <c r="C8424" t="s">
        <v>7519</v>
      </c>
      <c r="D8424" t="s">
        <v>161</v>
      </c>
      <c r="E8424" t="s">
        <v>161</v>
      </c>
    </row>
    <row r="8425" spans="1:5" x14ac:dyDescent="0.35">
      <c r="A8425">
        <v>393053826</v>
      </c>
      <c r="B8425" t="s">
        <v>15939</v>
      </c>
      <c r="C8425" t="s">
        <v>7519</v>
      </c>
      <c r="D8425" t="s">
        <v>161</v>
      </c>
      <c r="E8425" t="s">
        <v>161</v>
      </c>
    </row>
    <row r="8426" spans="1:5" x14ac:dyDescent="0.35">
      <c r="A8426">
        <v>393053826</v>
      </c>
      <c r="B8426" t="s">
        <v>15940</v>
      </c>
      <c r="C8426" t="s">
        <v>7519</v>
      </c>
      <c r="D8426" t="s">
        <v>161</v>
      </c>
      <c r="E8426" t="s">
        <v>161</v>
      </c>
    </row>
    <row r="8427" spans="1:5" x14ac:dyDescent="0.35">
      <c r="A8427">
        <v>393053826</v>
      </c>
      <c r="B8427" t="s">
        <v>15941</v>
      </c>
      <c r="C8427" t="s">
        <v>7519</v>
      </c>
      <c r="D8427" t="s">
        <v>161</v>
      </c>
      <c r="E8427" t="s">
        <v>161</v>
      </c>
    </row>
    <row r="8428" spans="1:5" x14ac:dyDescent="0.35">
      <c r="A8428">
        <v>393053826</v>
      </c>
      <c r="B8428" t="s">
        <v>15942</v>
      </c>
      <c r="C8428" t="s">
        <v>7519</v>
      </c>
      <c r="D8428" t="s">
        <v>161</v>
      </c>
      <c r="E8428" t="s">
        <v>161</v>
      </c>
    </row>
    <row r="8429" spans="1:5" x14ac:dyDescent="0.35">
      <c r="A8429">
        <v>393053826</v>
      </c>
      <c r="B8429" t="s">
        <v>15943</v>
      </c>
      <c r="C8429" t="s">
        <v>7519</v>
      </c>
      <c r="D8429" t="s">
        <v>161</v>
      </c>
      <c r="E8429" t="s">
        <v>161</v>
      </c>
    </row>
    <row r="8430" spans="1:5" x14ac:dyDescent="0.35">
      <c r="A8430">
        <v>393053826</v>
      </c>
      <c r="B8430" t="s">
        <v>15944</v>
      </c>
      <c r="C8430" t="s">
        <v>7519</v>
      </c>
      <c r="D8430" t="s">
        <v>161</v>
      </c>
      <c r="E8430" t="s">
        <v>161</v>
      </c>
    </row>
    <row r="8431" spans="1:5" x14ac:dyDescent="0.35">
      <c r="A8431">
        <v>393053826</v>
      </c>
      <c r="B8431" t="s">
        <v>15945</v>
      </c>
      <c r="C8431" t="s">
        <v>7519</v>
      </c>
      <c r="D8431" t="s">
        <v>161</v>
      </c>
      <c r="E8431" t="s">
        <v>161</v>
      </c>
    </row>
    <row r="8432" spans="1:5" x14ac:dyDescent="0.35">
      <c r="A8432">
        <v>393053826</v>
      </c>
      <c r="B8432" t="s">
        <v>15946</v>
      </c>
      <c r="C8432" t="s">
        <v>7519</v>
      </c>
      <c r="D8432" t="s">
        <v>161</v>
      </c>
      <c r="E8432" t="s">
        <v>161</v>
      </c>
    </row>
    <row r="8433" spans="1:5" x14ac:dyDescent="0.35">
      <c r="A8433">
        <v>393053826</v>
      </c>
      <c r="B8433" t="s">
        <v>15947</v>
      </c>
      <c r="C8433" t="s">
        <v>192</v>
      </c>
      <c r="D8433" t="s">
        <v>161</v>
      </c>
      <c r="E8433" t="s">
        <v>161</v>
      </c>
    </row>
    <row r="8434" spans="1:5" x14ac:dyDescent="0.35">
      <c r="A8434">
        <v>393053826</v>
      </c>
      <c r="B8434" t="s">
        <v>15948</v>
      </c>
      <c r="C8434" t="s">
        <v>7519</v>
      </c>
      <c r="D8434" t="s">
        <v>161</v>
      </c>
      <c r="E8434" t="s">
        <v>161</v>
      </c>
    </row>
    <row r="8435" spans="1:5" x14ac:dyDescent="0.35">
      <c r="A8435">
        <v>393053826</v>
      </c>
      <c r="B8435" t="s">
        <v>15949</v>
      </c>
      <c r="C8435" t="s">
        <v>7519</v>
      </c>
      <c r="D8435" t="s">
        <v>161</v>
      </c>
      <c r="E8435" t="s">
        <v>161</v>
      </c>
    </row>
    <row r="8436" spans="1:5" x14ac:dyDescent="0.35">
      <c r="A8436">
        <v>393053826</v>
      </c>
      <c r="B8436" t="s">
        <v>15950</v>
      </c>
      <c r="C8436" t="s">
        <v>7519</v>
      </c>
      <c r="D8436" t="s">
        <v>161</v>
      </c>
      <c r="E8436" t="s">
        <v>161</v>
      </c>
    </row>
    <row r="8437" spans="1:5" x14ac:dyDescent="0.35">
      <c r="A8437">
        <v>393053826</v>
      </c>
      <c r="B8437" t="s">
        <v>15951</v>
      </c>
      <c r="C8437" t="s">
        <v>7519</v>
      </c>
      <c r="D8437" t="s">
        <v>161</v>
      </c>
      <c r="E8437" t="s">
        <v>161</v>
      </c>
    </row>
    <row r="8438" spans="1:5" x14ac:dyDescent="0.35">
      <c r="A8438">
        <v>393053826</v>
      </c>
      <c r="B8438" t="s">
        <v>15952</v>
      </c>
      <c r="C8438" t="s">
        <v>7519</v>
      </c>
      <c r="D8438" t="s">
        <v>161</v>
      </c>
      <c r="E8438" t="s">
        <v>161</v>
      </c>
    </row>
    <row r="8439" spans="1:5" x14ac:dyDescent="0.35">
      <c r="A8439">
        <v>393053826</v>
      </c>
      <c r="B8439" t="s">
        <v>15953</v>
      </c>
      <c r="C8439" t="s">
        <v>7519</v>
      </c>
      <c r="D8439" t="s">
        <v>161</v>
      </c>
      <c r="E8439" t="s">
        <v>161</v>
      </c>
    </row>
    <row r="8440" spans="1:5" x14ac:dyDescent="0.35">
      <c r="A8440">
        <v>393053832</v>
      </c>
      <c r="B8440" t="s">
        <v>15954</v>
      </c>
      <c r="C8440" t="s">
        <v>192</v>
      </c>
      <c r="D8440" t="s">
        <v>161</v>
      </c>
      <c r="E8440" t="s">
        <v>161</v>
      </c>
    </row>
    <row r="8441" spans="1:5" x14ac:dyDescent="0.35">
      <c r="A8441">
        <v>393053832</v>
      </c>
      <c r="B8441" t="s">
        <v>15955</v>
      </c>
      <c r="C8441" t="s">
        <v>7519</v>
      </c>
      <c r="D8441" t="s">
        <v>161</v>
      </c>
      <c r="E8441" t="s">
        <v>161</v>
      </c>
    </row>
    <row r="8442" spans="1:5" x14ac:dyDescent="0.35">
      <c r="A8442">
        <v>393053832</v>
      </c>
      <c r="B8442" t="s">
        <v>15956</v>
      </c>
      <c r="C8442" t="s">
        <v>7519</v>
      </c>
      <c r="D8442" t="s">
        <v>161</v>
      </c>
      <c r="E8442" t="s">
        <v>161</v>
      </c>
    </row>
    <row r="8443" spans="1:5" x14ac:dyDescent="0.35">
      <c r="A8443">
        <v>393053832</v>
      </c>
      <c r="B8443" t="s">
        <v>15957</v>
      </c>
      <c r="C8443" t="s">
        <v>7519</v>
      </c>
      <c r="D8443" t="s">
        <v>161</v>
      </c>
      <c r="E8443" t="s">
        <v>161</v>
      </c>
    </row>
    <row r="8444" spans="1:5" x14ac:dyDescent="0.35">
      <c r="A8444">
        <v>393053832</v>
      </c>
      <c r="B8444" t="s">
        <v>15958</v>
      </c>
      <c r="C8444" t="s">
        <v>7519</v>
      </c>
      <c r="D8444" t="s">
        <v>161</v>
      </c>
      <c r="E8444" t="s">
        <v>161</v>
      </c>
    </row>
    <row r="8445" spans="1:5" x14ac:dyDescent="0.35">
      <c r="A8445">
        <v>393053832</v>
      </c>
      <c r="B8445" t="s">
        <v>15959</v>
      </c>
      <c r="C8445" t="s">
        <v>7519</v>
      </c>
      <c r="D8445" t="s">
        <v>161</v>
      </c>
      <c r="E8445" t="s">
        <v>161</v>
      </c>
    </row>
    <row r="8446" spans="1:5" x14ac:dyDescent="0.35">
      <c r="A8446">
        <v>393053832</v>
      </c>
      <c r="B8446" t="s">
        <v>15960</v>
      </c>
      <c r="C8446" t="s">
        <v>7519</v>
      </c>
      <c r="D8446" t="s">
        <v>161</v>
      </c>
      <c r="E8446" t="s">
        <v>161</v>
      </c>
    </row>
    <row r="8447" spans="1:5" x14ac:dyDescent="0.35">
      <c r="A8447">
        <v>393053832</v>
      </c>
      <c r="B8447" t="s">
        <v>15961</v>
      </c>
      <c r="C8447" t="s">
        <v>7519</v>
      </c>
      <c r="D8447" t="s">
        <v>161</v>
      </c>
      <c r="E8447" t="s">
        <v>161</v>
      </c>
    </row>
    <row r="8448" spans="1:5" x14ac:dyDescent="0.35">
      <c r="A8448">
        <v>393053832</v>
      </c>
      <c r="B8448" t="s">
        <v>15962</v>
      </c>
      <c r="C8448" t="s">
        <v>7519</v>
      </c>
      <c r="D8448" t="s">
        <v>161</v>
      </c>
      <c r="E8448" t="s">
        <v>161</v>
      </c>
    </row>
    <row r="8449" spans="1:5" x14ac:dyDescent="0.35">
      <c r="A8449">
        <v>393053832</v>
      </c>
      <c r="B8449" t="s">
        <v>15963</v>
      </c>
      <c r="C8449" t="s">
        <v>7519</v>
      </c>
      <c r="D8449" t="s">
        <v>161</v>
      </c>
      <c r="E8449" t="s">
        <v>161</v>
      </c>
    </row>
    <row r="8450" spans="1:5" x14ac:dyDescent="0.35">
      <c r="A8450">
        <v>393053832</v>
      </c>
      <c r="B8450" t="s">
        <v>15964</v>
      </c>
      <c r="C8450" t="s">
        <v>7519</v>
      </c>
      <c r="D8450" t="s">
        <v>161</v>
      </c>
      <c r="E8450" t="s">
        <v>161</v>
      </c>
    </row>
    <row r="8451" spans="1:5" x14ac:dyDescent="0.35">
      <c r="A8451">
        <v>393053832</v>
      </c>
      <c r="B8451" t="s">
        <v>15965</v>
      </c>
      <c r="C8451" t="s">
        <v>7519</v>
      </c>
      <c r="D8451" t="s">
        <v>161</v>
      </c>
      <c r="E8451" t="s">
        <v>161</v>
      </c>
    </row>
    <row r="8452" spans="1:5" x14ac:dyDescent="0.35">
      <c r="A8452">
        <v>393053832</v>
      </c>
      <c r="B8452" t="s">
        <v>15966</v>
      </c>
      <c r="C8452" t="s">
        <v>7519</v>
      </c>
      <c r="D8452" t="s">
        <v>161</v>
      </c>
      <c r="E8452" t="s">
        <v>161</v>
      </c>
    </row>
    <row r="8453" spans="1:5" x14ac:dyDescent="0.35">
      <c r="A8453">
        <v>393053832</v>
      </c>
      <c r="B8453" t="s">
        <v>15967</v>
      </c>
      <c r="C8453" t="s">
        <v>7519</v>
      </c>
      <c r="D8453" t="s">
        <v>161</v>
      </c>
      <c r="E8453" t="s">
        <v>161</v>
      </c>
    </row>
    <row r="8454" spans="1:5" x14ac:dyDescent="0.35">
      <c r="A8454">
        <v>393053832</v>
      </c>
      <c r="B8454" t="s">
        <v>15968</v>
      </c>
      <c r="C8454" t="s">
        <v>7519</v>
      </c>
      <c r="D8454" t="s">
        <v>161</v>
      </c>
      <c r="E8454" t="s">
        <v>161</v>
      </c>
    </row>
    <row r="8455" spans="1:5" x14ac:dyDescent="0.35">
      <c r="A8455">
        <v>393053832</v>
      </c>
      <c r="B8455" t="s">
        <v>15969</v>
      </c>
      <c r="C8455" t="s">
        <v>7519</v>
      </c>
      <c r="D8455" t="s">
        <v>161</v>
      </c>
      <c r="E8455" t="s">
        <v>161</v>
      </c>
    </row>
    <row r="8456" spans="1:5" x14ac:dyDescent="0.35">
      <c r="A8456">
        <v>393053832</v>
      </c>
      <c r="B8456" t="s">
        <v>15970</v>
      </c>
      <c r="C8456" t="s">
        <v>7519</v>
      </c>
      <c r="D8456" t="s">
        <v>161</v>
      </c>
      <c r="E8456" t="s">
        <v>161</v>
      </c>
    </row>
    <row r="8457" spans="1:5" x14ac:dyDescent="0.35">
      <c r="A8457">
        <v>393053832</v>
      </c>
      <c r="B8457" t="s">
        <v>15971</v>
      </c>
      <c r="C8457" t="s">
        <v>7519</v>
      </c>
      <c r="D8457" t="s">
        <v>161</v>
      </c>
      <c r="E8457" t="s">
        <v>161</v>
      </c>
    </row>
    <row r="8458" spans="1:5" x14ac:dyDescent="0.35">
      <c r="A8458">
        <v>393053832</v>
      </c>
      <c r="B8458" t="s">
        <v>15972</v>
      </c>
      <c r="C8458" t="s">
        <v>7519</v>
      </c>
      <c r="D8458" t="s">
        <v>161</v>
      </c>
      <c r="E8458" t="s">
        <v>161</v>
      </c>
    </row>
    <row r="8459" spans="1:5" x14ac:dyDescent="0.35">
      <c r="A8459">
        <v>393053832</v>
      </c>
      <c r="B8459" t="s">
        <v>15973</v>
      </c>
      <c r="C8459" t="s">
        <v>7519</v>
      </c>
      <c r="D8459" t="s">
        <v>161</v>
      </c>
      <c r="E8459" t="s">
        <v>161</v>
      </c>
    </row>
    <row r="8460" spans="1:5" x14ac:dyDescent="0.35">
      <c r="A8460">
        <v>393053832</v>
      </c>
      <c r="B8460" t="s">
        <v>15974</v>
      </c>
      <c r="C8460" t="s">
        <v>7519</v>
      </c>
      <c r="D8460" t="s">
        <v>161</v>
      </c>
      <c r="E8460" t="s">
        <v>161</v>
      </c>
    </row>
    <row r="8461" spans="1:5" x14ac:dyDescent="0.35">
      <c r="A8461">
        <v>393053832</v>
      </c>
      <c r="B8461" t="s">
        <v>15975</v>
      </c>
      <c r="C8461" t="s">
        <v>7519</v>
      </c>
      <c r="D8461" t="s">
        <v>161</v>
      </c>
      <c r="E8461" t="s">
        <v>161</v>
      </c>
    </row>
    <row r="8462" spans="1:5" x14ac:dyDescent="0.35">
      <c r="A8462">
        <v>393053832</v>
      </c>
      <c r="B8462" t="s">
        <v>15976</v>
      </c>
      <c r="C8462" t="s">
        <v>7519</v>
      </c>
      <c r="D8462" t="s">
        <v>161</v>
      </c>
      <c r="E8462" t="s">
        <v>161</v>
      </c>
    </row>
    <row r="8463" spans="1:5" x14ac:dyDescent="0.35">
      <c r="A8463">
        <v>393053832</v>
      </c>
      <c r="B8463" t="s">
        <v>15977</v>
      </c>
      <c r="C8463" t="s">
        <v>7519</v>
      </c>
      <c r="D8463" t="s">
        <v>161</v>
      </c>
      <c r="E8463" t="s">
        <v>161</v>
      </c>
    </row>
    <row r="8464" spans="1:5" x14ac:dyDescent="0.35">
      <c r="A8464">
        <v>393053832</v>
      </c>
      <c r="B8464" t="s">
        <v>15978</v>
      </c>
      <c r="C8464" t="s">
        <v>7519</v>
      </c>
      <c r="D8464" t="s">
        <v>161</v>
      </c>
      <c r="E8464" t="s">
        <v>161</v>
      </c>
    </row>
    <row r="8465" spans="1:5" x14ac:dyDescent="0.35">
      <c r="A8465">
        <v>393053832</v>
      </c>
      <c r="B8465" t="s">
        <v>15979</v>
      </c>
      <c r="C8465" t="s">
        <v>7519</v>
      </c>
      <c r="D8465" t="s">
        <v>161</v>
      </c>
      <c r="E8465" t="s">
        <v>161</v>
      </c>
    </row>
    <row r="8466" spans="1:5" x14ac:dyDescent="0.35">
      <c r="A8466">
        <v>393053832</v>
      </c>
      <c r="B8466" t="s">
        <v>15980</v>
      </c>
      <c r="C8466" t="s">
        <v>7519</v>
      </c>
      <c r="D8466" t="s">
        <v>161</v>
      </c>
      <c r="E8466" t="s">
        <v>161</v>
      </c>
    </row>
    <row r="8467" spans="1:5" x14ac:dyDescent="0.35">
      <c r="A8467">
        <v>393053832</v>
      </c>
      <c r="B8467" t="s">
        <v>15981</v>
      </c>
      <c r="C8467" t="s">
        <v>7519</v>
      </c>
      <c r="D8467" t="s">
        <v>161</v>
      </c>
      <c r="E8467" t="s">
        <v>161</v>
      </c>
    </row>
    <row r="8468" spans="1:5" x14ac:dyDescent="0.35">
      <c r="A8468">
        <v>393053832</v>
      </c>
      <c r="B8468" t="s">
        <v>15982</v>
      </c>
      <c r="C8468" t="s">
        <v>7519</v>
      </c>
      <c r="D8468" t="s">
        <v>161</v>
      </c>
      <c r="E8468" t="s">
        <v>161</v>
      </c>
    </row>
    <row r="8469" spans="1:5" x14ac:dyDescent="0.35">
      <c r="A8469">
        <v>393053832</v>
      </c>
      <c r="B8469" t="s">
        <v>15983</v>
      </c>
      <c r="C8469" t="s">
        <v>7519</v>
      </c>
      <c r="D8469" t="s">
        <v>161</v>
      </c>
      <c r="E8469" t="s">
        <v>161</v>
      </c>
    </row>
    <row r="8470" spans="1:5" x14ac:dyDescent="0.35">
      <c r="A8470">
        <v>393053832</v>
      </c>
      <c r="B8470" t="s">
        <v>15984</v>
      </c>
      <c r="C8470" t="s">
        <v>7519</v>
      </c>
      <c r="D8470" t="s">
        <v>161</v>
      </c>
      <c r="E8470" t="s">
        <v>161</v>
      </c>
    </row>
    <row r="8471" spans="1:5" x14ac:dyDescent="0.35">
      <c r="A8471">
        <v>393053832</v>
      </c>
      <c r="B8471" t="s">
        <v>15985</v>
      </c>
      <c r="C8471" t="s">
        <v>7519</v>
      </c>
      <c r="D8471" t="s">
        <v>161</v>
      </c>
      <c r="E8471" t="s">
        <v>161</v>
      </c>
    </row>
    <row r="8472" spans="1:5" x14ac:dyDescent="0.35">
      <c r="A8472">
        <v>393053832</v>
      </c>
      <c r="B8472" t="s">
        <v>15986</v>
      </c>
      <c r="C8472" t="s">
        <v>7519</v>
      </c>
      <c r="D8472" t="s">
        <v>161</v>
      </c>
      <c r="E8472" t="s">
        <v>161</v>
      </c>
    </row>
    <row r="8473" spans="1:5" x14ac:dyDescent="0.35">
      <c r="A8473">
        <v>393053832</v>
      </c>
      <c r="B8473" t="s">
        <v>15987</v>
      </c>
      <c r="C8473" t="s">
        <v>7519</v>
      </c>
      <c r="D8473" t="s">
        <v>161</v>
      </c>
      <c r="E8473" t="s">
        <v>161</v>
      </c>
    </row>
    <row r="8474" spans="1:5" x14ac:dyDescent="0.35">
      <c r="A8474">
        <v>393053832</v>
      </c>
      <c r="B8474" t="s">
        <v>15988</v>
      </c>
      <c r="C8474" t="s">
        <v>7519</v>
      </c>
      <c r="D8474" t="s">
        <v>161</v>
      </c>
      <c r="E8474" t="s">
        <v>161</v>
      </c>
    </row>
    <row r="8475" spans="1:5" x14ac:dyDescent="0.35">
      <c r="A8475">
        <v>393053832</v>
      </c>
      <c r="B8475" t="s">
        <v>15989</v>
      </c>
      <c r="C8475" t="s">
        <v>7519</v>
      </c>
      <c r="D8475" t="s">
        <v>161</v>
      </c>
      <c r="E8475" t="s">
        <v>161</v>
      </c>
    </row>
    <row r="8476" spans="1:5" x14ac:dyDescent="0.35">
      <c r="A8476">
        <v>393053832</v>
      </c>
      <c r="B8476" t="s">
        <v>15990</v>
      </c>
      <c r="C8476" t="s">
        <v>7519</v>
      </c>
      <c r="D8476" t="s">
        <v>161</v>
      </c>
      <c r="E8476" t="s">
        <v>161</v>
      </c>
    </row>
    <row r="8477" spans="1:5" x14ac:dyDescent="0.35">
      <c r="A8477">
        <v>393053832</v>
      </c>
      <c r="B8477" t="s">
        <v>15991</v>
      </c>
      <c r="C8477" t="s">
        <v>7519</v>
      </c>
      <c r="D8477" t="s">
        <v>161</v>
      </c>
      <c r="E8477" t="s">
        <v>161</v>
      </c>
    </row>
    <row r="8478" spans="1:5" x14ac:dyDescent="0.35">
      <c r="A8478">
        <v>393053832</v>
      </c>
      <c r="B8478" t="s">
        <v>15992</v>
      </c>
      <c r="C8478" t="s">
        <v>7519</v>
      </c>
      <c r="D8478" t="s">
        <v>161</v>
      </c>
      <c r="E8478" t="s">
        <v>161</v>
      </c>
    </row>
    <row r="8479" spans="1:5" x14ac:dyDescent="0.35">
      <c r="A8479">
        <v>393053832</v>
      </c>
      <c r="B8479" t="s">
        <v>15993</v>
      </c>
      <c r="C8479" t="s">
        <v>7519</v>
      </c>
      <c r="D8479" t="s">
        <v>161</v>
      </c>
      <c r="E8479" t="s">
        <v>161</v>
      </c>
    </row>
    <row r="8480" spans="1:5" x14ac:dyDescent="0.35">
      <c r="A8480">
        <v>393053832</v>
      </c>
      <c r="B8480" t="s">
        <v>15994</v>
      </c>
      <c r="C8480" t="s">
        <v>7519</v>
      </c>
      <c r="D8480" t="s">
        <v>161</v>
      </c>
      <c r="E8480" t="s">
        <v>161</v>
      </c>
    </row>
    <row r="8481" spans="1:5" x14ac:dyDescent="0.35">
      <c r="A8481">
        <v>393053832</v>
      </c>
      <c r="B8481" t="s">
        <v>15995</v>
      </c>
      <c r="C8481" t="s">
        <v>7519</v>
      </c>
      <c r="D8481" t="s">
        <v>161</v>
      </c>
      <c r="E8481" t="s">
        <v>161</v>
      </c>
    </row>
    <row r="8482" spans="1:5" x14ac:dyDescent="0.35">
      <c r="A8482">
        <v>393053832</v>
      </c>
      <c r="B8482" t="s">
        <v>15996</v>
      </c>
      <c r="C8482" t="s">
        <v>7519</v>
      </c>
      <c r="D8482" t="s">
        <v>161</v>
      </c>
      <c r="E8482" t="s">
        <v>161</v>
      </c>
    </row>
    <row r="8483" spans="1:5" x14ac:dyDescent="0.35">
      <c r="A8483">
        <v>393053832</v>
      </c>
      <c r="B8483" t="s">
        <v>15997</v>
      </c>
      <c r="C8483" t="s">
        <v>7519</v>
      </c>
      <c r="D8483" t="s">
        <v>161</v>
      </c>
      <c r="E8483" t="s">
        <v>161</v>
      </c>
    </row>
    <row r="8484" spans="1:5" x14ac:dyDescent="0.35">
      <c r="A8484">
        <v>393053832</v>
      </c>
      <c r="B8484" t="s">
        <v>15998</v>
      </c>
      <c r="C8484" t="s">
        <v>7519</v>
      </c>
      <c r="D8484" t="s">
        <v>161</v>
      </c>
      <c r="E8484" t="s">
        <v>161</v>
      </c>
    </row>
    <row r="8485" spans="1:5" x14ac:dyDescent="0.35">
      <c r="A8485">
        <v>393053832</v>
      </c>
      <c r="B8485" t="s">
        <v>15999</v>
      </c>
      <c r="C8485" t="s">
        <v>7519</v>
      </c>
      <c r="D8485" t="s">
        <v>161</v>
      </c>
      <c r="E8485" t="s">
        <v>161</v>
      </c>
    </row>
    <row r="8486" spans="1:5" x14ac:dyDescent="0.35">
      <c r="A8486">
        <v>393053832</v>
      </c>
      <c r="B8486" t="s">
        <v>16000</v>
      </c>
      <c r="C8486" t="s">
        <v>7519</v>
      </c>
      <c r="D8486" t="s">
        <v>161</v>
      </c>
      <c r="E8486" t="s">
        <v>161</v>
      </c>
    </row>
    <row r="8487" spans="1:5" x14ac:dyDescent="0.35">
      <c r="A8487">
        <v>393053832</v>
      </c>
      <c r="B8487" t="s">
        <v>16001</v>
      </c>
      <c r="C8487" t="s">
        <v>7519</v>
      </c>
      <c r="D8487" t="s">
        <v>161</v>
      </c>
      <c r="E8487" t="s">
        <v>161</v>
      </c>
    </row>
    <row r="8488" spans="1:5" x14ac:dyDescent="0.35">
      <c r="A8488">
        <v>393053832</v>
      </c>
      <c r="B8488" t="s">
        <v>16002</v>
      </c>
      <c r="C8488" t="s">
        <v>7519</v>
      </c>
      <c r="D8488" t="s">
        <v>161</v>
      </c>
      <c r="E8488" t="s">
        <v>161</v>
      </c>
    </row>
    <row r="8489" spans="1:5" x14ac:dyDescent="0.35">
      <c r="A8489">
        <v>393053832</v>
      </c>
      <c r="B8489" t="s">
        <v>16003</v>
      </c>
      <c r="C8489" t="s">
        <v>7519</v>
      </c>
      <c r="D8489" t="s">
        <v>161</v>
      </c>
      <c r="E8489" t="s">
        <v>161</v>
      </c>
    </row>
    <row r="8490" spans="1:5" x14ac:dyDescent="0.35">
      <c r="A8490">
        <v>393053832</v>
      </c>
      <c r="B8490" t="s">
        <v>16004</v>
      </c>
      <c r="C8490" t="s">
        <v>7519</v>
      </c>
      <c r="D8490" t="s">
        <v>161</v>
      </c>
      <c r="E8490" t="s">
        <v>161</v>
      </c>
    </row>
    <row r="8491" spans="1:5" x14ac:dyDescent="0.35">
      <c r="A8491">
        <v>393053832</v>
      </c>
      <c r="B8491" t="s">
        <v>16005</v>
      </c>
      <c r="C8491" t="s">
        <v>7519</v>
      </c>
      <c r="D8491" t="s">
        <v>161</v>
      </c>
      <c r="E8491" t="s">
        <v>161</v>
      </c>
    </row>
    <row r="8492" spans="1:5" x14ac:dyDescent="0.35">
      <c r="A8492">
        <v>393053832</v>
      </c>
      <c r="B8492" t="s">
        <v>16006</v>
      </c>
      <c r="C8492" t="s">
        <v>7519</v>
      </c>
      <c r="D8492" t="s">
        <v>161</v>
      </c>
      <c r="E8492" t="s">
        <v>161</v>
      </c>
    </row>
    <row r="8493" spans="1:5" x14ac:dyDescent="0.35">
      <c r="A8493">
        <v>393053832</v>
      </c>
      <c r="B8493" t="s">
        <v>16007</v>
      </c>
      <c r="C8493" t="s">
        <v>7519</v>
      </c>
      <c r="D8493" t="s">
        <v>161</v>
      </c>
      <c r="E8493" t="s">
        <v>161</v>
      </c>
    </row>
    <row r="8494" spans="1:5" x14ac:dyDescent="0.35">
      <c r="A8494">
        <v>393053832</v>
      </c>
      <c r="B8494" t="s">
        <v>16008</v>
      </c>
      <c r="C8494" t="s">
        <v>7519</v>
      </c>
      <c r="D8494" t="s">
        <v>161</v>
      </c>
      <c r="E8494" t="s">
        <v>161</v>
      </c>
    </row>
    <row r="8495" spans="1:5" x14ac:dyDescent="0.35">
      <c r="A8495">
        <v>393053832</v>
      </c>
      <c r="B8495" t="s">
        <v>16009</v>
      </c>
      <c r="C8495" t="s">
        <v>7519</v>
      </c>
      <c r="D8495" t="s">
        <v>161</v>
      </c>
      <c r="E8495" t="s">
        <v>161</v>
      </c>
    </row>
    <row r="8496" spans="1:5" x14ac:dyDescent="0.35">
      <c r="A8496">
        <v>393053832</v>
      </c>
      <c r="B8496" t="s">
        <v>16010</v>
      </c>
      <c r="C8496" t="s">
        <v>7519</v>
      </c>
      <c r="D8496" t="s">
        <v>161</v>
      </c>
      <c r="E8496" t="s">
        <v>161</v>
      </c>
    </row>
    <row r="8497" spans="1:5" x14ac:dyDescent="0.35">
      <c r="A8497">
        <v>393053832</v>
      </c>
      <c r="B8497" t="s">
        <v>16011</v>
      </c>
      <c r="C8497" t="s">
        <v>7519</v>
      </c>
      <c r="D8497" t="s">
        <v>161</v>
      </c>
      <c r="E8497" t="s">
        <v>161</v>
      </c>
    </row>
    <row r="8498" spans="1:5" x14ac:dyDescent="0.35">
      <c r="A8498">
        <v>393053832</v>
      </c>
      <c r="B8498" t="s">
        <v>16012</v>
      </c>
      <c r="C8498" t="s">
        <v>7519</v>
      </c>
      <c r="D8498" t="s">
        <v>161</v>
      </c>
      <c r="E8498" t="s">
        <v>161</v>
      </c>
    </row>
    <row r="8499" spans="1:5" x14ac:dyDescent="0.35">
      <c r="A8499">
        <v>393053832</v>
      </c>
      <c r="B8499" t="s">
        <v>16013</v>
      </c>
      <c r="C8499" t="s">
        <v>7519</v>
      </c>
      <c r="D8499" t="s">
        <v>161</v>
      </c>
      <c r="E8499" t="s">
        <v>161</v>
      </c>
    </row>
    <row r="8500" spans="1:5" x14ac:dyDescent="0.35">
      <c r="A8500">
        <v>393053832</v>
      </c>
      <c r="B8500" t="s">
        <v>16014</v>
      </c>
      <c r="C8500" t="s">
        <v>7519</v>
      </c>
      <c r="D8500" t="s">
        <v>161</v>
      </c>
      <c r="E8500" t="s">
        <v>161</v>
      </c>
    </row>
    <row r="8501" spans="1:5" x14ac:dyDescent="0.35">
      <c r="A8501">
        <v>393053832</v>
      </c>
      <c r="B8501" t="s">
        <v>16015</v>
      </c>
      <c r="C8501" t="s">
        <v>7519</v>
      </c>
      <c r="D8501" t="s">
        <v>161</v>
      </c>
      <c r="E8501" t="s">
        <v>161</v>
      </c>
    </row>
    <row r="8502" spans="1:5" x14ac:dyDescent="0.35">
      <c r="A8502">
        <v>393053832</v>
      </c>
      <c r="B8502" t="s">
        <v>16016</v>
      </c>
      <c r="C8502" t="s">
        <v>7519</v>
      </c>
      <c r="D8502" t="s">
        <v>161</v>
      </c>
      <c r="E8502" t="s">
        <v>161</v>
      </c>
    </row>
    <row r="8503" spans="1:5" x14ac:dyDescent="0.35">
      <c r="A8503">
        <v>393053832</v>
      </c>
      <c r="B8503" t="s">
        <v>16017</v>
      </c>
      <c r="C8503" t="s">
        <v>7519</v>
      </c>
      <c r="D8503" t="s">
        <v>161</v>
      </c>
      <c r="E8503" t="s">
        <v>161</v>
      </c>
    </row>
    <row r="8504" spans="1:5" x14ac:dyDescent="0.35">
      <c r="A8504">
        <v>393053832</v>
      </c>
      <c r="B8504" t="s">
        <v>16018</v>
      </c>
      <c r="C8504" t="s">
        <v>7519</v>
      </c>
      <c r="D8504" t="s">
        <v>161</v>
      </c>
      <c r="E8504" t="s">
        <v>161</v>
      </c>
    </row>
    <row r="8505" spans="1:5" x14ac:dyDescent="0.35">
      <c r="A8505">
        <v>393053832</v>
      </c>
      <c r="B8505" t="s">
        <v>16019</v>
      </c>
      <c r="C8505" t="s">
        <v>7519</v>
      </c>
      <c r="D8505" t="s">
        <v>161</v>
      </c>
      <c r="E8505" t="s">
        <v>161</v>
      </c>
    </row>
    <row r="8506" spans="1:5" x14ac:dyDescent="0.35">
      <c r="A8506">
        <v>393053832</v>
      </c>
      <c r="B8506" t="s">
        <v>16020</v>
      </c>
      <c r="C8506" t="s">
        <v>7519</v>
      </c>
      <c r="D8506" t="s">
        <v>161</v>
      </c>
      <c r="E8506" t="s">
        <v>161</v>
      </c>
    </row>
    <row r="8507" spans="1:5" x14ac:dyDescent="0.35">
      <c r="A8507">
        <v>393053832</v>
      </c>
      <c r="B8507" t="s">
        <v>16021</v>
      </c>
      <c r="C8507" t="s">
        <v>7519</v>
      </c>
      <c r="D8507" t="s">
        <v>161</v>
      </c>
      <c r="E8507" t="s">
        <v>161</v>
      </c>
    </row>
    <row r="8508" spans="1:5" x14ac:dyDescent="0.35">
      <c r="A8508">
        <v>393053832</v>
      </c>
      <c r="B8508" t="s">
        <v>16022</v>
      </c>
      <c r="C8508" t="s">
        <v>7519</v>
      </c>
      <c r="D8508" t="s">
        <v>161</v>
      </c>
      <c r="E8508" t="s">
        <v>161</v>
      </c>
    </row>
    <row r="8509" spans="1:5" x14ac:dyDescent="0.35">
      <c r="A8509">
        <v>393053832</v>
      </c>
      <c r="B8509" t="s">
        <v>16023</v>
      </c>
      <c r="C8509" t="s">
        <v>7519</v>
      </c>
      <c r="D8509" t="s">
        <v>161</v>
      </c>
      <c r="E8509" t="s">
        <v>161</v>
      </c>
    </row>
    <row r="8510" spans="1:5" x14ac:dyDescent="0.35">
      <c r="A8510">
        <v>393053832</v>
      </c>
      <c r="B8510" t="s">
        <v>16024</v>
      </c>
      <c r="C8510" t="s">
        <v>7519</v>
      </c>
      <c r="D8510" t="s">
        <v>161</v>
      </c>
      <c r="E8510" t="s">
        <v>161</v>
      </c>
    </row>
    <row r="8511" spans="1:5" x14ac:dyDescent="0.35">
      <c r="A8511">
        <v>393053832</v>
      </c>
      <c r="B8511" t="s">
        <v>16025</v>
      </c>
      <c r="C8511" t="s">
        <v>7519</v>
      </c>
      <c r="D8511" t="s">
        <v>161</v>
      </c>
      <c r="E8511" t="s">
        <v>161</v>
      </c>
    </row>
    <row r="8512" spans="1:5" x14ac:dyDescent="0.35">
      <c r="A8512">
        <v>393053832</v>
      </c>
      <c r="B8512" t="s">
        <v>16026</v>
      </c>
      <c r="C8512" t="s">
        <v>7519</v>
      </c>
      <c r="D8512" t="s">
        <v>161</v>
      </c>
      <c r="E8512" t="s">
        <v>161</v>
      </c>
    </row>
    <row r="8513" spans="1:5" x14ac:dyDescent="0.35">
      <c r="A8513">
        <v>393053834</v>
      </c>
      <c r="B8513" t="s">
        <v>16027</v>
      </c>
      <c r="C8513" t="s">
        <v>7519</v>
      </c>
      <c r="D8513" t="s">
        <v>161</v>
      </c>
      <c r="E8513" t="s">
        <v>161</v>
      </c>
    </row>
    <row r="8514" spans="1:5" x14ac:dyDescent="0.35">
      <c r="A8514">
        <v>393053834</v>
      </c>
      <c r="B8514" t="s">
        <v>16028</v>
      </c>
      <c r="C8514" t="s">
        <v>7519</v>
      </c>
      <c r="D8514" t="s">
        <v>161</v>
      </c>
      <c r="E8514" t="s">
        <v>161</v>
      </c>
    </row>
    <row r="8515" spans="1:5" x14ac:dyDescent="0.35">
      <c r="A8515">
        <v>393053834</v>
      </c>
      <c r="B8515" t="s">
        <v>16029</v>
      </c>
      <c r="C8515" t="s">
        <v>7519</v>
      </c>
      <c r="D8515" t="s">
        <v>161</v>
      </c>
      <c r="E8515" t="s">
        <v>161</v>
      </c>
    </row>
    <row r="8516" spans="1:5" x14ac:dyDescent="0.35">
      <c r="A8516">
        <v>393053834</v>
      </c>
      <c r="B8516" t="s">
        <v>16030</v>
      </c>
      <c r="C8516" t="s">
        <v>7519</v>
      </c>
      <c r="D8516" t="s">
        <v>161</v>
      </c>
      <c r="E8516" t="s">
        <v>161</v>
      </c>
    </row>
    <row r="8517" spans="1:5" x14ac:dyDescent="0.35">
      <c r="A8517">
        <v>393053832</v>
      </c>
      <c r="B8517" t="s">
        <v>16031</v>
      </c>
      <c r="C8517" t="s">
        <v>7519</v>
      </c>
      <c r="D8517" t="s">
        <v>161</v>
      </c>
      <c r="E8517" t="s">
        <v>161</v>
      </c>
    </row>
    <row r="8518" spans="1:5" x14ac:dyDescent="0.35">
      <c r="A8518">
        <v>393053834</v>
      </c>
      <c r="B8518" t="s">
        <v>16032</v>
      </c>
      <c r="C8518" t="s">
        <v>192</v>
      </c>
      <c r="D8518" t="s">
        <v>161</v>
      </c>
      <c r="E8518" t="s">
        <v>161</v>
      </c>
    </row>
    <row r="8519" spans="1:5" x14ac:dyDescent="0.35">
      <c r="A8519">
        <v>393053834</v>
      </c>
      <c r="B8519" t="s">
        <v>16033</v>
      </c>
      <c r="C8519" t="s">
        <v>7519</v>
      </c>
      <c r="D8519" t="s">
        <v>161</v>
      </c>
      <c r="E8519" t="s">
        <v>161</v>
      </c>
    </row>
    <row r="8520" spans="1:5" x14ac:dyDescent="0.35">
      <c r="A8520">
        <v>393053834</v>
      </c>
      <c r="B8520" t="s">
        <v>16034</v>
      </c>
      <c r="C8520" t="s">
        <v>7519</v>
      </c>
      <c r="D8520" t="s">
        <v>161</v>
      </c>
      <c r="E8520" t="s">
        <v>161</v>
      </c>
    </row>
    <row r="8521" spans="1:5" x14ac:dyDescent="0.35">
      <c r="A8521">
        <v>393053834</v>
      </c>
      <c r="B8521" t="s">
        <v>16035</v>
      </c>
      <c r="C8521" t="s">
        <v>7519</v>
      </c>
      <c r="D8521" t="s">
        <v>161</v>
      </c>
      <c r="E8521" t="s">
        <v>161</v>
      </c>
    </row>
    <row r="8522" spans="1:5" x14ac:dyDescent="0.35">
      <c r="A8522">
        <v>393053834</v>
      </c>
      <c r="B8522" t="s">
        <v>16036</v>
      </c>
      <c r="C8522" t="s">
        <v>7519</v>
      </c>
      <c r="D8522" t="s">
        <v>161</v>
      </c>
      <c r="E8522" t="s">
        <v>161</v>
      </c>
    </row>
    <row r="8523" spans="1:5" x14ac:dyDescent="0.35">
      <c r="A8523">
        <v>393053834</v>
      </c>
      <c r="B8523" t="s">
        <v>16037</v>
      </c>
      <c r="C8523" t="s">
        <v>7519</v>
      </c>
      <c r="D8523" t="s">
        <v>161</v>
      </c>
      <c r="E8523" t="s">
        <v>161</v>
      </c>
    </row>
    <row r="8524" spans="1:5" x14ac:dyDescent="0.35">
      <c r="A8524">
        <v>393053834</v>
      </c>
      <c r="B8524" t="s">
        <v>16038</v>
      </c>
      <c r="C8524" t="s">
        <v>7519</v>
      </c>
      <c r="D8524" t="s">
        <v>161</v>
      </c>
      <c r="E8524" t="s">
        <v>161</v>
      </c>
    </row>
    <row r="8525" spans="1:5" x14ac:dyDescent="0.35">
      <c r="A8525">
        <v>393053834</v>
      </c>
      <c r="B8525" t="s">
        <v>16039</v>
      </c>
      <c r="C8525" t="s">
        <v>7519</v>
      </c>
      <c r="D8525" t="s">
        <v>161</v>
      </c>
      <c r="E8525" t="s">
        <v>161</v>
      </c>
    </row>
    <row r="8526" spans="1:5" x14ac:dyDescent="0.35">
      <c r="A8526">
        <v>393053834</v>
      </c>
      <c r="B8526" t="s">
        <v>16040</v>
      </c>
      <c r="C8526" t="s">
        <v>7519</v>
      </c>
      <c r="D8526" t="s">
        <v>161</v>
      </c>
      <c r="E8526" t="s">
        <v>161</v>
      </c>
    </row>
    <row r="8527" spans="1:5" x14ac:dyDescent="0.35">
      <c r="A8527">
        <v>393053834</v>
      </c>
      <c r="B8527" t="s">
        <v>16041</v>
      </c>
      <c r="C8527" t="s">
        <v>7519</v>
      </c>
      <c r="D8527" t="s">
        <v>161</v>
      </c>
      <c r="E8527" t="s">
        <v>161</v>
      </c>
    </row>
    <row r="8528" spans="1:5" x14ac:dyDescent="0.35">
      <c r="A8528">
        <v>393053834</v>
      </c>
      <c r="B8528" t="s">
        <v>16042</v>
      </c>
      <c r="C8528" t="s">
        <v>7519</v>
      </c>
      <c r="D8528" t="s">
        <v>161</v>
      </c>
      <c r="E8528" t="s">
        <v>161</v>
      </c>
    </row>
    <row r="8529" spans="1:5" x14ac:dyDescent="0.35">
      <c r="A8529">
        <v>393053834</v>
      </c>
      <c r="B8529" t="s">
        <v>16043</v>
      </c>
      <c r="C8529" t="s">
        <v>7519</v>
      </c>
      <c r="D8529" t="s">
        <v>161</v>
      </c>
      <c r="E8529" t="s">
        <v>161</v>
      </c>
    </row>
    <row r="8530" spans="1:5" x14ac:dyDescent="0.35">
      <c r="A8530">
        <v>393053834</v>
      </c>
      <c r="B8530" t="s">
        <v>16044</v>
      </c>
      <c r="C8530" t="s">
        <v>7519</v>
      </c>
      <c r="D8530" t="s">
        <v>161</v>
      </c>
      <c r="E8530" t="s">
        <v>161</v>
      </c>
    </row>
    <row r="8531" spans="1:5" x14ac:dyDescent="0.35">
      <c r="A8531">
        <v>393053834</v>
      </c>
      <c r="B8531" t="s">
        <v>16045</v>
      </c>
      <c r="C8531" t="s">
        <v>7519</v>
      </c>
      <c r="D8531" t="s">
        <v>161</v>
      </c>
      <c r="E8531" t="s">
        <v>161</v>
      </c>
    </row>
    <row r="8532" spans="1:5" x14ac:dyDescent="0.35">
      <c r="A8532">
        <v>393053834</v>
      </c>
      <c r="B8532" t="s">
        <v>16046</v>
      </c>
      <c r="C8532" t="s">
        <v>7519</v>
      </c>
      <c r="D8532" t="s">
        <v>161</v>
      </c>
      <c r="E8532" t="s">
        <v>161</v>
      </c>
    </row>
    <row r="8533" spans="1:5" x14ac:dyDescent="0.35">
      <c r="A8533">
        <v>393053834</v>
      </c>
      <c r="B8533" t="s">
        <v>16047</v>
      </c>
      <c r="C8533" t="s">
        <v>7519</v>
      </c>
      <c r="D8533" t="s">
        <v>161</v>
      </c>
      <c r="E8533" t="s">
        <v>161</v>
      </c>
    </row>
    <row r="8534" spans="1:5" x14ac:dyDescent="0.35">
      <c r="A8534">
        <v>393053834</v>
      </c>
      <c r="B8534" t="s">
        <v>16048</v>
      </c>
      <c r="C8534" t="s">
        <v>7519</v>
      </c>
      <c r="D8534" t="s">
        <v>161</v>
      </c>
      <c r="E8534" t="s">
        <v>161</v>
      </c>
    </row>
    <row r="8535" spans="1:5" x14ac:dyDescent="0.35">
      <c r="A8535">
        <v>393053834</v>
      </c>
      <c r="B8535" t="s">
        <v>16049</v>
      </c>
      <c r="C8535" t="s">
        <v>7519</v>
      </c>
      <c r="D8535" t="s">
        <v>161</v>
      </c>
      <c r="E8535" t="s">
        <v>161</v>
      </c>
    </row>
    <row r="8536" spans="1:5" x14ac:dyDescent="0.35">
      <c r="A8536">
        <v>393053834</v>
      </c>
      <c r="B8536" t="s">
        <v>16050</v>
      </c>
      <c r="C8536" t="s">
        <v>7519</v>
      </c>
      <c r="D8536" t="s">
        <v>161</v>
      </c>
      <c r="E8536" t="s">
        <v>161</v>
      </c>
    </row>
    <row r="8537" spans="1:5" x14ac:dyDescent="0.35">
      <c r="A8537">
        <v>393053834</v>
      </c>
      <c r="B8537" t="s">
        <v>16051</v>
      </c>
      <c r="C8537" t="s">
        <v>7519</v>
      </c>
      <c r="D8537" t="s">
        <v>161</v>
      </c>
      <c r="E8537" t="s">
        <v>161</v>
      </c>
    </row>
    <row r="8538" spans="1:5" x14ac:dyDescent="0.35">
      <c r="A8538">
        <v>393053834</v>
      </c>
      <c r="B8538" t="s">
        <v>16052</v>
      </c>
      <c r="C8538" t="s">
        <v>7519</v>
      </c>
      <c r="D8538" t="s">
        <v>161</v>
      </c>
      <c r="E8538" t="s">
        <v>161</v>
      </c>
    </row>
    <row r="8539" spans="1:5" x14ac:dyDescent="0.35">
      <c r="A8539">
        <v>393053834</v>
      </c>
      <c r="B8539" t="s">
        <v>16053</v>
      </c>
      <c r="C8539" t="s">
        <v>7519</v>
      </c>
      <c r="D8539" t="s">
        <v>161</v>
      </c>
      <c r="E8539" t="s">
        <v>161</v>
      </c>
    </row>
    <row r="8540" spans="1:5" x14ac:dyDescent="0.35">
      <c r="A8540">
        <v>393053834</v>
      </c>
      <c r="B8540" t="s">
        <v>16054</v>
      </c>
      <c r="C8540" t="s">
        <v>7519</v>
      </c>
      <c r="D8540" t="s">
        <v>161</v>
      </c>
      <c r="E8540" t="s">
        <v>161</v>
      </c>
    </row>
    <row r="8541" spans="1:5" x14ac:dyDescent="0.35">
      <c r="A8541">
        <v>393053834</v>
      </c>
      <c r="B8541" t="s">
        <v>16055</v>
      </c>
      <c r="C8541" t="s">
        <v>7519</v>
      </c>
      <c r="D8541" t="s">
        <v>161</v>
      </c>
      <c r="E8541" t="s">
        <v>161</v>
      </c>
    </row>
    <row r="8542" spans="1:5" x14ac:dyDescent="0.35">
      <c r="A8542">
        <v>393053834</v>
      </c>
      <c r="B8542" t="s">
        <v>16056</v>
      </c>
      <c r="C8542" t="s">
        <v>7519</v>
      </c>
      <c r="D8542" t="s">
        <v>161</v>
      </c>
      <c r="E8542" t="s">
        <v>161</v>
      </c>
    </row>
    <row r="8543" spans="1:5" x14ac:dyDescent="0.35">
      <c r="A8543">
        <v>393053834</v>
      </c>
      <c r="B8543" t="s">
        <v>16057</v>
      </c>
      <c r="C8543" t="s">
        <v>7519</v>
      </c>
      <c r="D8543" t="s">
        <v>161</v>
      </c>
      <c r="E8543" t="s">
        <v>161</v>
      </c>
    </row>
    <row r="8544" spans="1:5" x14ac:dyDescent="0.35">
      <c r="A8544">
        <v>393053834</v>
      </c>
      <c r="B8544" t="s">
        <v>16058</v>
      </c>
      <c r="C8544" t="s">
        <v>7519</v>
      </c>
      <c r="D8544" t="s">
        <v>161</v>
      </c>
      <c r="E8544" t="s">
        <v>161</v>
      </c>
    </row>
    <row r="8545" spans="1:5" x14ac:dyDescent="0.35">
      <c r="A8545">
        <v>393053834</v>
      </c>
      <c r="B8545" t="s">
        <v>16059</v>
      </c>
      <c r="C8545" t="s">
        <v>7519</v>
      </c>
      <c r="D8545" t="s">
        <v>161</v>
      </c>
      <c r="E8545" t="s">
        <v>161</v>
      </c>
    </row>
    <row r="8546" spans="1:5" x14ac:dyDescent="0.35">
      <c r="A8546">
        <v>393053834</v>
      </c>
      <c r="B8546" t="s">
        <v>16060</v>
      </c>
      <c r="C8546" t="s">
        <v>7519</v>
      </c>
      <c r="D8546" t="s">
        <v>161</v>
      </c>
      <c r="E8546" t="s">
        <v>161</v>
      </c>
    </row>
    <row r="8547" spans="1:5" x14ac:dyDescent="0.35">
      <c r="A8547">
        <v>393053834</v>
      </c>
      <c r="B8547" t="s">
        <v>16061</v>
      </c>
      <c r="C8547" t="s">
        <v>7519</v>
      </c>
      <c r="D8547" t="s">
        <v>161</v>
      </c>
      <c r="E8547" t="s">
        <v>161</v>
      </c>
    </row>
    <row r="8548" spans="1:5" x14ac:dyDescent="0.35">
      <c r="A8548">
        <v>393053834</v>
      </c>
      <c r="B8548" t="s">
        <v>16062</v>
      </c>
      <c r="C8548" t="s">
        <v>7519</v>
      </c>
      <c r="D8548" t="s">
        <v>161</v>
      </c>
      <c r="E8548" t="s">
        <v>161</v>
      </c>
    </row>
    <row r="8549" spans="1:5" x14ac:dyDescent="0.35">
      <c r="A8549">
        <v>393053834</v>
      </c>
      <c r="B8549" t="s">
        <v>16063</v>
      </c>
      <c r="C8549" t="s">
        <v>7519</v>
      </c>
      <c r="D8549" t="s">
        <v>161</v>
      </c>
      <c r="E8549" t="s">
        <v>161</v>
      </c>
    </row>
    <row r="8550" spans="1:5" x14ac:dyDescent="0.35">
      <c r="A8550">
        <v>393053834</v>
      </c>
      <c r="B8550" t="s">
        <v>16064</v>
      </c>
      <c r="C8550" t="s">
        <v>7519</v>
      </c>
      <c r="D8550" t="s">
        <v>161</v>
      </c>
      <c r="E8550" t="s">
        <v>161</v>
      </c>
    </row>
    <row r="8551" spans="1:5" x14ac:dyDescent="0.35">
      <c r="A8551">
        <v>393053834</v>
      </c>
      <c r="B8551" t="s">
        <v>16065</v>
      </c>
      <c r="C8551" t="s">
        <v>7519</v>
      </c>
      <c r="D8551" t="s">
        <v>161</v>
      </c>
      <c r="E8551" t="s">
        <v>161</v>
      </c>
    </row>
    <row r="8552" spans="1:5" x14ac:dyDescent="0.35">
      <c r="A8552">
        <v>393053834</v>
      </c>
      <c r="B8552" t="s">
        <v>16066</v>
      </c>
      <c r="C8552" t="s">
        <v>7519</v>
      </c>
      <c r="D8552" t="s">
        <v>161</v>
      </c>
      <c r="E8552" t="s">
        <v>161</v>
      </c>
    </row>
    <row r="8553" spans="1:5" x14ac:dyDescent="0.35">
      <c r="A8553">
        <v>393053834</v>
      </c>
      <c r="B8553" t="s">
        <v>16067</v>
      </c>
      <c r="C8553" t="s">
        <v>7519</v>
      </c>
      <c r="D8553" t="s">
        <v>161</v>
      </c>
      <c r="E8553" t="s">
        <v>161</v>
      </c>
    </row>
    <row r="8554" spans="1:5" x14ac:dyDescent="0.35">
      <c r="A8554">
        <v>393053834</v>
      </c>
      <c r="B8554" t="s">
        <v>16068</v>
      </c>
      <c r="C8554" t="s">
        <v>7519</v>
      </c>
      <c r="D8554" t="s">
        <v>161</v>
      </c>
      <c r="E8554" t="s">
        <v>161</v>
      </c>
    </row>
    <row r="8555" spans="1:5" x14ac:dyDescent="0.35">
      <c r="A8555">
        <v>393053834</v>
      </c>
      <c r="B8555" t="s">
        <v>16069</v>
      </c>
      <c r="C8555" t="s">
        <v>7519</v>
      </c>
      <c r="D8555" t="s">
        <v>161</v>
      </c>
      <c r="E8555" t="s">
        <v>161</v>
      </c>
    </row>
    <row r="8556" spans="1:5" x14ac:dyDescent="0.35">
      <c r="A8556">
        <v>393053834</v>
      </c>
      <c r="B8556" t="s">
        <v>16070</v>
      </c>
      <c r="C8556" t="s">
        <v>7519</v>
      </c>
      <c r="D8556" t="s">
        <v>161</v>
      </c>
      <c r="E8556" t="s">
        <v>161</v>
      </c>
    </row>
    <row r="8557" spans="1:5" x14ac:dyDescent="0.35">
      <c r="A8557">
        <v>393053834</v>
      </c>
      <c r="B8557" t="s">
        <v>16071</v>
      </c>
      <c r="C8557" t="s">
        <v>7519</v>
      </c>
      <c r="D8557" t="s">
        <v>161</v>
      </c>
      <c r="E8557" t="s">
        <v>161</v>
      </c>
    </row>
    <row r="8558" spans="1:5" x14ac:dyDescent="0.35">
      <c r="A8558">
        <v>393053834</v>
      </c>
      <c r="B8558" t="s">
        <v>16072</v>
      </c>
      <c r="C8558" t="s">
        <v>7519</v>
      </c>
      <c r="D8558" t="s">
        <v>161</v>
      </c>
      <c r="E8558" t="s">
        <v>161</v>
      </c>
    </row>
    <row r="8559" spans="1:5" x14ac:dyDescent="0.35">
      <c r="A8559">
        <v>393053834</v>
      </c>
      <c r="B8559" t="s">
        <v>16073</v>
      </c>
      <c r="C8559" t="s">
        <v>7519</v>
      </c>
      <c r="D8559" t="s">
        <v>161</v>
      </c>
      <c r="E8559" t="s">
        <v>161</v>
      </c>
    </row>
    <row r="8560" spans="1:5" x14ac:dyDescent="0.35">
      <c r="A8560">
        <v>393053834</v>
      </c>
      <c r="B8560" t="s">
        <v>16074</v>
      </c>
      <c r="C8560" t="s">
        <v>7519</v>
      </c>
      <c r="D8560" t="s">
        <v>161</v>
      </c>
      <c r="E8560" t="s">
        <v>161</v>
      </c>
    </row>
    <row r="8561" spans="1:5" x14ac:dyDescent="0.35">
      <c r="A8561">
        <v>393053834</v>
      </c>
      <c r="B8561" t="s">
        <v>16075</v>
      </c>
      <c r="C8561" t="s">
        <v>7519</v>
      </c>
      <c r="D8561" t="s">
        <v>161</v>
      </c>
      <c r="E8561" t="s">
        <v>161</v>
      </c>
    </row>
    <row r="8562" spans="1:5" x14ac:dyDescent="0.35">
      <c r="A8562">
        <v>393053834</v>
      </c>
      <c r="B8562" t="s">
        <v>16076</v>
      </c>
      <c r="C8562" t="s">
        <v>7519</v>
      </c>
      <c r="D8562" t="s">
        <v>161</v>
      </c>
      <c r="E8562" t="s">
        <v>161</v>
      </c>
    </row>
    <row r="8563" spans="1:5" x14ac:dyDescent="0.35">
      <c r="A8563">
        <v>393053834</v>
      </c>
      <c r="B8563" t="s">
        <v>16077</v>
      </c>
      <c r="C8563" t="s">
        <v>7519</v>
      </c>
      <c r="D8563" t="s">
        <v>161</v>
      </c>
      <c r="E8563" t="s">
        <v>161</v>
      </c>
    </row>
    <row r="8564" spans="1:5" x14ac:dyDescent="0.35">
      <c r="A8564">
        <v>393053834</v>
      </c>
      <c r="B8564" t="s">
        <v>16078</v>
      </c>
      <c r="C8564" t="s">
        <v>7519</v>
      </c>
      <c r="D8564" t="s">
        <v>161</v>
      </c>
      <c r="E8564" t="s">
        <v>161</v>
      </c>
    </row>
    <row r="8565" spans="1:5" x14ac:dyDescent="0.35">
      <c r="A8565">
        <v>393053834</v>
      </c>
      <c r="B8565" t="s">
        <v>16079</v>
      </c>
      <c r="C8565" t="s">
        <v>7519</v>
      </c>
      <c r="D8565" t="s">
        <v>161</v>
      </c>
      <c r="E8565" t="s">
        <v>161</v>
      </c>
    </row>
    <row r="8566" spans="1:5" x14ac:dyDescent="0.35">
      <c r="A8566">
        <v>393053834</v>
      </c>
      <c r="B8566" t="s">
        <v>16080</v>
      </c>
      <c r="C8566" t="s">
        <v>7519</v>
      </c>
      <c r="D8566" t="s">
        <v>161</v>
      </c>
      <c r="E8566" t="s">
        <v>161</v>
      </c>
    </row>
    <row r="8567" spans="1:5" x14ac:dyDescent="0.35">
      <c r="A8567">
        <v>393053834</v>
      </c>
      <c r="B8567" t="s">
        <v>16081</v>
      </c>
      <c r="C8567" t="s">
        <v>7519</v>
      </c>
      <c r="D8567" t="s">
        <v>161</v>
      </c>
      <c r="E8567" t="s">
        <v>161</v>
      </c>
    </row>
    <row r="8568" spans="1:5" x14ac:dyDescent="0.35">
      <c r="A8568">
        <v>393053834</v>
      </c>
      <c r="B8568" t="s">
        <v>16082</v>
      </c>
      <c r="C8568" t="s">
        <v>7519</v>
      </c>
      <c r="D8568" t="s">
        <v>161</v>
      </c>
      <c r="E8568" t="s">
        <v>161</v>
      </c>
    </row>
    <row r="8569" spans="1:5" x14ac:dyDescent="0.35">
      <c r="A8569">
        <v>393053834</v>
      </c>
      <c r="B8569" t="s">
        <v>16083</v>
      </c>
      <c r="C8569" t="s">
        <v>7519</v>
      </c>
      <c r="D8569" t="s">
        <v>161</v>
      </c>
      <c r="E8569" t="s">
        <v>161</v>
      </c>
    </row>
    <row r="8570" spans="1:5" x14ac:dyDescent="0.35">
      <c r="A8570">
        <v>393053834</v>
      </c>
      <c r="B8570" t="s">
        <v>16084</v>
      </c>
      <c r="C8570" t="s">
        <v>7519</v>
      </c>
      <c r="D8570" t="s">
        <v>161</v>
      </c>
      <c r="E8570" t="s">
        <v>161</v>
      </c>
    </row>
    <row r="8571" spans="1:5" x14ac:dyDescent="0.35">
      <c r="A8571">
        <v>393053834</v>
      </c>
      <c r="B8571" t="s">
        <v>16085</v>
      </c>
      <c r="C8571" t="s">
        <v>7519</v>
      </c>
      <c r="D8571" t="s">
        <v>161</v>
      </c>
      <c r="E8571" t="s">
        <v>161</v>
      </c>
    </row>
    <row r="8572" spans="1:5" x14ac:dyDescent="0.35">
      <c r="A8572">
        <v>393053834</v>
      </c>
      <c r="B8572" t="s">
        <v>16086</v>
      </c>
      <c r="C8572" t="s">
        <v>7519</v>
      </c>
      <c r="D8572" t="s">
        <v>161</v>
      </c>
      <c r="E8572" t="s">
        <v>161</v>
      </c>
    </row>
    <row r="8573" spans="1:5" x14ac:dyDescent="0.35">
      <c r="A8573">
        <v>393053834</v>
      </c>
      <c r="B8573" t="s">
        <v>16087</v>
      </c>
      <c r="C8573" t="s">
        <v>7519</v>
      </c>
      <c r="D8573" t="s">
        <v>161</v>
      </c>
      <c r="E8573" t="s">
        <v>161</v>
      </c>
    </row>
    <row r="8574" spans="1:5" x14ac:dyDescent="0.35">
      <c r="A8574">
        <v>393053834</v>
      </c>
      <c r="B8574" t="s">
        <v>16088</v>
      </c>
      <c r="C8574" t="s">
        <v>7519</v>
      </c>
      <c r="D8574" t="s">
        <v>161</v>
      </c>
      <c r="E8574" t="s">
        <v>161</v>
      </c>
    </row>
    <row r="8575" spans="1:5" x14ac:dyDescent="0.35">
      <c r="A8575">
        <v>393053834</v>
      </c>
      <c r="B8575" t="s">
        <v>16089</v>
      </c>
      <c r="C8575" t="s">
        <v>7519</v>
      </c>
      <c r="D8575" t="s">
        <v>161</v>
      </c>
      <c r="E8575" t="s">
        <v>161</v>
      </c>
    </row>
    <row r="8576" spans="1:5" x14ac:dyDescent="0.35">
      <c r="A8576">
        <v>393053834</v>
      </c>
      <c r="B8576" t="s">
        <v>16090</v>
      </c>
      <c r="C8576" t="s">
        <v>7519</v>
      </c>
      <c r="D8576" t="s">
        <v>161</v>
      </c>
      <c r="E8576" t="s">
        <v>161</v>
      </c>
    </row>
    <row r="8577" spans="1:5" x14ac:dyDescent="0.35">
      <c r="A8577">
        <v>393053834</v>
      </c>
      <c r="B8577" t="s">
        <v>16091</v>
      </c>
      <c r="C8577" t="s">
        <v>7519</v>
      </c>
      <c r="D8577" t="s">
        <v>161</v>
      </c>
      <c r="E8577" t="s">
        <v>161</v>
      </c>
    </row>
    <row r="8578" spans="1:5" x14ac:dyDescent="0.35">
      <c r="A8578">
        <v>393053834</v>
      </c>
      <c r="B8578" t="s">
        <v>16092</v>
      </c>
      <c r="C8578" t="s">
        <v>7519</v>
      </c>
      <c r="D8578" t="s">
        <v>161</v>
      </c>
      <c r="E8578" t="s">
        <v>161</v>
      </c>
    </row>
    <row r="8579" spans="1:5" x14ac:dyDescent="0.35">
      <c r="A8579">
        <v>393053834</v>
      </c>
      <c r="B8579" t="s">
        <v>16093</v>
      </c>
      <c r="C8579" t="s">
        <v>7519</v>
      </c>
      <c r="D8579" t="s">
        <v>161</v>
      </c>
      <c r="E8579" t="s">
        <v>161</v>
      </c>
    </row>
    <row r="8580" spans="1:5" x14ac:dyDescent="0.35">
      <c r="A8580">
        <v>393053834</v>
      </c>
      <c r="B8580" t="s">
        <v>16094</v>
      </c>
      <c r="C8580" t="s">
        <v>7519</v>
      </c>
      <c r="D8580" t="s">
        <v>161</v>
      </c>
      <c r="E8580" t="s">
        <v>161</v>
      </c>
    </row>
    <row r="8581" spans="1:5" x14ac:dyDescent="0.35">
      <c r="A8581">
        <v>393053834</v>
      </c>
      <c r="B8581" t="s">
        <v>16095</v>
      </c>
      <c r="C8581" t="s">
        <v>7519</v>
      </c>
      <c r="D8581" t="s">
        <v>161</v>
      </c>
      <c r="E8581" t="s">
        <v>161</v>
      </c>
    </row>
    <row r="8582" spans="1:5" x14ac:dyDescent="0.35">
      <c r="A8582">
        <v>393053834</v>
      </c>
      <c r="B8582" t="s">
        <v>16096</v>
      </c>
      <c r="C8582" t="s">
        <v>7519</v>
      </c>
      <c r="D8582" t="s">
        <v>161</v>
      </c>
      <c r="E8582" t="s">
        <v>161</v>
      </c>
    </row>
    <row r="8583" spans="1:5" x14ac:dyDescent="0.35">
      <c r="A8583">
        <v>393053834</v>
      </c>
      <c r="B8583" t="s">
        <v>16097</v>
      </c>
      <c r="C8583" t="s">
        <v>7519</v>
      </c>
      <c r="D8583" t="s">
        <v>161</v>
      </c>
      <c r="E8583" t="s">
        <v>161</v>
      </c>
    </row>
    <row r="8584" spans="1:5" x14ac:dyDescent="0.35">
      <c r="A8584">
        <v>393053834</v>
      </c>
      <c r="B8584" t="s">
        <v>16098</v>
      </c>
      <c r="C8584" t="s">
        <v>7519</v>
      </c>
      <c r="D8584" t="s">
        <v>161</v>
      </c>
      <c r="E8584" t="s">
        <v>161</v>
      </c>
    </row>
    <row r="8585" spans="1:5" x14ac:dyDescent="0.35">
      <c r="A8585">
        <v>393053834</v>
      </c>
      <c r="B8585" t="s">
        <v>16099</v>
      </c>
      <c r="C8585" t="s">
        <v>7519</v>
      </c>
      <c r="D8585" t="s">
        <v>161</v>
      </c>
      <c r="E8585" t="s">
        <v>161</v>
      </c>
    </row>
    <row r="8586" spans="1:5" x14ac:dyDescent="0.35">
      <c r="A8586">
        <v>393053834</v>
      </c>
      <c r="B8586" t="s">
        <v>16100</v>
      </c>
      <c r="C8586" t="s">
        <v>7519</v>
      </c>
      <c r="D8586" t="s">
        <v>161</v>
      </c>
      <c r="E8586" t="s">
        <v>161</v>
      </c>
    </row>
    <row r="8587" spans="1:5" x14ac:dyDescent="0.35">
      <c r="A8587">
        <v>393053834</v>
      </c>
      <c r="B8587" t="s">
        <v>16101</v>
      </c>
      <c r="C8587" t="s">
        <v>7519</v>
      </c>
      <c r="D8587" t="s">
        <v>161</v>
      </c>
      <c r="E8587" t="s">
        <v>161</v>
      </c>
    </row>
    <row r="8588" spans="1:5" x14ac:dyDescent="0.35">
      <c r="A8588">
        <v>393054276</v>
      </c>
      <c r="B8588" t="s">
        <v>16102</v>
      </c>
      <c r="C8588" t="s">
        <v>7519</v>
      </c>
      <c r="D8588" t="s">
        <v>161</v>
      </c>
      <c r="E8588" t="s">
        <v>161</v>
      </c>
    </row>
    <row r="8589" spans="1:5" x14ac:dyDescent="0.35">
      <c r="A8589">
        <v>393054276</v>
      </c>
      <c r="B8589" t="s">
        <v>16103</v>
      </c>
      <c r="C8589" t="s">
        <v>192</v>
      </c>
      <c r="D8589" t="s">
        <v>161</v>
      </c>
      <c r="E8589" t="s">
        <v>161</v>
      </c>
    </row>
    <row r="8590" spans="1:5" x14ac:dyDescent="0.35">
      <c r="A8590">
        <v>393054276</v>
      </c>
      <c r="B8590" t="s">
        <v>16104</v>
      </c>
      <c r="C8590" t="s">
        <v>7519</v>
      </c>
      <c r="D8590" t="s">
        <v>161</v>
      </c>
      <c r="E8590" t="s">
        <v>161</v>
      </c>
    </row>
    <row r="8591" spans="1:5" x14ac:dyDescent="0.35">
      <c r="A8591">
        <v>393054276</v>
      </c>
      <c r="B8591" t="s">
        <v>16105</v>
      </c>
      <c r="C8591" t="s">
        <v>7519</v>
      </c>
      <c r="D8591" t="s">
        <v>161</v>
      </c>
      <c r="E8591" t="s">
        <v>161</v>
      </c>
    </row>
    <row r="8592" spans="1:5" x14ac:dyDescent="0.35">
      <c r="A8592">
        <v>393054276</v>
      </c>
      <c r="B8592" t="s">
        <v>16106</v>
      </c>
      <c r="C8592" t="s">
        <v>7519</v>
      </c>
      <c r="D8592" t="s">
        <v>161</v>
      </c>
      <c r="E8592" t="s">
        <v>161</v>
      </c>
    </row>
    <row r="8593" spans="1:5" x14ac:dyDescent="0.35">
      <c r="A8593">
        <v>393054276</v>
      </c>
      <c r="B8593" t="s">
        <v>16107</v>
      </c>
      <c r="C8593" t="s">
        <v>7519</v>
      </c>
      <c r="D8593" t="s">
        <v>161</v>
      </c>
      <c r="E8593" t="s">
        <v>161</v>
      </c>
    </row>
    <row r="8594" spans="1:5" x14ac:dyDescent="0.35">
      <c r="A8594">
        <v>393054276</v>
      </c>
      <c r="B8594" t="s">
        <v>16108</v>
      </c>
      <c r="C8594" t="s">
        <v>7519</v>
      </c>
      <c r="D8594" t="s">
        <v>161</v>
      </c>
      <c r="E8594" t="s">
        <v>161</v>
      </c>
    </row>
    <row r="8595" spans="1:5" x14ac:dyDescent="0.35">
      <c r="A8595">
        <v>393054276</v>
      </c>
      <c r="B8595" t="s">
        <v>16109</v>
      </c>
      <c r="C8595" t="s">
        <v>7519</v>
      </c>
      <c r="D8595" t="s">
        <v>161</v>
      </c>
      <c r="E8595" t="s">
        <v>161</v>
      </c>
    </row>
    <row r="8596" spans="1:5" x14ac:dyDescent="0.35">
      <c r="A8596">
        <v>393054276</v>
      </c>
      <c r="B8596" t="s">
        <v>16110</v>
      </c>
      <c r="C8596" t="s">
        <v>7519</v>
      </c>
      <c r="D8596" t="s">
        <v>161</v>
      </c>
      <c r="E8596" t="s">
        <v>161</v>
      </c>
    </row>
    <row r="8597" spans="1:5" x14ac:dyDescent="0.35">
      <c r="A8597">
        <v>393054276</v>
      </c>
      <c r="B8597" t="s">
        <v>16111</v>
      </c>
      <c r="C8597" t="s">
        <v>7519</v>
      </c>
      <c r="D8597" t="s">
        <v>161</v>
      </c>
      <c r="E8597" t="s">
        <v>161</v>
      </c>
    </row>
    <row r="8598" spans="1:5" x14ac:dyDescent="0.35">
      <c r="A8598">
        <v>393054276</v>
      </c>
      <c r="B8598" t="s">
        <v>16112</v>
      </c>
      <c r="C8598" t="s">
        <v>7519</v>
      </c>
      <c r="D8598" t="s">
        <v>161</v>
      </c>
      <c r="E8598" t="s">
        <v>161</v>
      </c>
    </row>
    <row r="8599" spans="1:5" x14ac:dyDescent="0.35">
      <c r="A8599">
        <v>393054276</v>
      </c>
      <c r="B8599" t="s">
        <v>16113</v>
      </c>
      <c r="C8599" t="s">
        <v>7519</v>
      </c>
      <c r="D8599" t="s">
        <v>161</v>
      </c>
      <c r="E8599" t="s">
        <v>161</v>
      </c>
    </row>
    <row r="8600" spans="1:5" x14ac:dyDescent="0.35">
      <c r="A8600">
        <v>393054276</v>
      </c>
      <c r="B8600" t="s">
        <v>16114</v>
      </c>
      <c r="C8600" t="s">
        <v>7519</v>
      </c>
      <c r="D8600" t="s">
        <v>161</v>
      </c>
      <c r="E8600" t="s">
        <v>161</v>
      </c>
    </row>
    <row r="8601" spans="1:5" x14ac:dyDescent="0.35">
      <c r="A8601">
        <v>393054276</v>
      </c>
      <c r="B8601" t="s">
        <v>16115</v>
      </c>
      <c r="C8601" t="s">
        <v>7519</v>
      </c>
      <c r="D8601" t="s">
        <v>161</v>
      </c>
      <c r="E8601" t="s">
        <v>161</v>
      </c>
    </row>
    <row r="8602" spans="1:5" x14ac:dyDescent="0.35">
      <c r="A8602">
        <v>393054276</v>
      </c>
      <c r="B8602" t="s">
        <v>16116</v>
      </c>
      <c r="C8602" t="s">
        <v>7519</v>
      </c>
      <c r="D8602" t="s">
        <v>161</v>
      </c>
      <c r="E8602" t="s">
        <v>161</v>
      </c>
    </row>
    <row r="8603" spans="1:5" x14ac:dyDescent="0.35">
      <c r="A8603">
        <v>393054276</v>
      </c>
      <c r="B8603" t="s">
        <v>16117</v>
      </c>
      <c r="C8603" t="s">
        <v>7519</v>
      </c>
      <c r="D8603" t="s">
        <v>161</v>
      </c>
      <c r="E8603" t="s">
        <v>161</v>
      </c>
    </row>
    <row r="8604" spans="1:5" x14ac:dyDescent="0.35">
      <c r="A8604">
        <v>393054276</v>
      </c>
      <c r="B8604" t="s">
        <v>16118</v>
      </c>
      <c r="C8604" t="s">
        <v>7519</v>
      </c>
      <c r="D8604" t="s">
        <v>161</v>
      </c>
      <c r="E8604" t="s">
        <v>161</v>
      </c>
    </row>
    <row r="8605" spans="1:5" x14ac:dyDescent="0.35">
      <c r="A8605">
        <v>393054276</v>
      </c>
      <c r="B8605" t="s">
        <v>16119</v>
      </c>
      <c r="C8605" t="s">
        <v>7519</v>
      </c>
      <c r="D8605" t="s">
        <v>161</v>
      </c>
      <c r="E8605" t="s">
        <v>161</v>
      </c>
    </row>
    <row r="8606" spans="1:5" x14ac:dyDescent="0.35">
      <c r="A8606">
        <v>393054276</v>
      </c>
      <c r="B8606" t="s">
        <v>16120</v>
      </c>
      <c r="C8606" t="s">
        <v>7519</v>
      </c>
      <c r="D8606" t="s">
        <v>161</v>
      </c>
      <c r="E8606" t="s">
        <v>161</v>
      </c>
    </row>
    <row r="8607" spans="1:5" x14ac:dyDescent="0.35">
      <c r="A8607">
        <v>393054276</v>
      </c>
      <c r="B8607" t="s">
        <v>16121</v>
      </c>
      <c r="C8607" t="s">
        <v>7519</v>
      </c>
      <c r="D8607" t="s">
        <v>161</v>
      </c>
      <c r="E8607" t="s">
        <v>161</v>
      </c>
    </row>
    <row r="8608" spans="1:5" x14ac:dyDescent="0.35">
      <c r="A8608">
        <v>393054276</v>
      </c>
      <c r="B8608" t="s">
        <v>16122</v>
      </c>
      <c r="C8608" t="s">
        <v>7519</v>
      </c>
      <c r="D8608" t="s">
        <v>161</v>
      </c>
      <c r="E8608" t="s">
        <v>161</v>
      </c>
    </row>
    <row r="8609" spans="1:5" x14ac:dyDescent="0.35">
      <c r="A8609">
        <v>393054276</v>
      </c>
      <c r="B8609" t="s">
        <v>16123</v>
      </c>
      <c r="C8609" t="s">
        <v>7519</v>
      </c>
      <c r="D8609" t="s">
        <v>161</v>
      </c>
      <c r="E8609" t="s">
        <v>161</v>
      </c>
    </row>
    <row r="8610" spans="1:5" x14ac:dyDescent="0.35">
      <c r="A8610">
        <v>393054276</v>
      </c>
      <c r="B8610" t="s">
        <v>16124</v>
      </c>
      <c r="C8610" t="s">
        <v>7519</v>
      </c>
      <c r="D8610" t="s">
        <v>161</v>
      </c>
      <c r="E8610" t="s">
        <v>161</v>
      </c>
    </row>
    <row r="8611" spans="1:5" x14ac:dyDescent="0.35">
      <c r="A8611">
        <v>393054276</v>
      </c>
      <c r="B8611" t="s">
        <v>16125</v>
      </c>
      <c r="C8611" t="s">
        <v>7519</v>
      </c>
      <c r="D8611" t="s">
        <v>161</v>
      </c>
      <c r="E8611" t="s">
        <v>161</v>
      </c>
    </row>
    <row r="8612" spans="1:5" x14ac:dyDescent="0.35">
      <c r="A8612">
        <v>393054276</v>
      </c>
      <c r="B8612" t="s">
        <v>16126</v>
      </c>
      <c r="C8612" t="s">
        <v>7519</v>
      </c>
      <c r="D8612" t="s">
        <v>161</v>
      </c>
      <c r="E8612" t="s">
        <v>161</v>
      </c>
    </row>
    <row r="8613" spans="1:5" x14ac:dyDescent="0.35">
      <c r="A8613">
        <v>393054276</v>
      </c>
      <c r="B8613" t="s">
        <v>16127</v>
      </c>
      <c r="C8613" t="s">
        <v>7519</v>
      </c>
      <c r="D8613" t="s">
        <v>161</v>
      </c>
      <c r="E8613" t="s">
        <v>161</v>
      </c>
    </row>
    <row r="8614" spans="1:5" x14ac:dyDescent="0.35">
      <c r="A8614">
        <v>393054276</v>
      </c>
      <c r="B8614" t="s">
        <v>16128</v>
      </c>
      <c r="C8614" t="s">
        <v>7519</v>
      </c>
      <c r="D8614" t="s">
        <v>161</v>
      </c>
      <c r="E8614" t="s">
        <v>161</v>
      </c>
    </row>
    <row r="8615" spans="1:5" x14ac:dyDescent="0.35">
      <c r="A8615">
        <v>393054276</v>
      </c>
      <c r="B8615" t="s">
        <v>16129</v>
      </c>
      <c r="C8615" t="s">
        <v>7519</v>
      </c>
      <c r="D8615" t="s">
        <v>161</v>
      </c>
      <c r="E8615" t="s">
        <v>161</v>
      </c>
    </row>
    <row r="8616" spans="1:5" x14ac:dyDescent="0.35">
      <c r="A8616">
        <v>393054276</v>
      </c>
      <c r="B8616" t="s">
        <v>16130</v>
      </c>
      <c r="C8616" t="s">
        <v>7519</v>
      </c>
      <c r="D8616" t="s">
        <v>161</v>
      </c>
      <c r="E8616" t="s">
        <v>161</v>
      </c>
    </row>
    <row r="8617" spans="1:5" x14ac:dyDescent="0.35">
      <c r="A8617">
        <v>393054276</v>
      </c>
      <c r="B8617" t="s">
        <v>16131</v>
      </c>
      <c r="C8617" t="s">
        <v>7519</v>
      </c>
      <c r="D8617" t="s">
        <v>161</v>
      </c>
      <c r="E8617" t="s">
        <v>161</v>
      </c>
    </row>
    <row r="8618" spans="1:5" x14ac:dyDescent="0.35">
      <c r="A8618">
        <v>393054276</v>
      </c>
      <c r="B8618" t="s">
        <v>16132</v>
      </c>
      <c r="C8618" t="s">
        <v>7519</v>
      </c>
      <c r="D8618" t="s">
        <v>161</v>
      </c>
      <c r="E8618" t="s">
        <v>161</v>
      </c>
    </row>
    <row r="8619" spans="1:5" x14ac:dyDescent="0.35">
      <c r="A8619">
        <v>393054276</v>
      </c>
      <c r="B8619" t="s">
        <v>16133</v>
      </c>
      <c r="C8619" t="s">
        <v>7519</v>
      </c>
      <c r="D8619" t="s">
        <v>161</v>
      </c>
      <c r="E8619" t="s">
        <v>161</v>
      </c>
    </row>
    <row r="8620" spans="1:5" x14ac:dyDescent="0.35">
      <c r="A8620">
        <v>393054276</v>
      </c>
      <c r="B8620" t="s">
        <v>16134</v>
      </c>
      <c r="C8620" t="s">
        <v>7519</v>
      </c>
      <c r="D8620" t="s">
        <v>161</v>
      </c>
      <c r="E8620" t="s">
        <v>161</v>
      </c>
    </row>
    <row r="8621" spans="1:5" x14ac:dyDescent="0.35">
      <c r="A8621">
        <v>393054276</v>
      </c>
      <c r="B8621" t="s">
        <v>16135</v>
      </c>
      <c r="C8621" t="s">
        <v>7519</v>
      </c>
      <c r="D8621" t="s">
        <v>161</v>
      </c>
      <c r="E8621" t="s">
        <v>161</v>
      </c>
    </row>
    <row r="8622" spans="1:5" x14ac:dyDescent="0.35">
      <c r="A8622">
        <v>393054276</v>
      </c>
      <c r="B8622" t="s">
        <v>16136</v>
      </c>
      <c r="C8622" t="s">
        <v>7519</v>
      </c>
      <c r="D8622" t="s">
        <v>161</v>
      </c>
      <c r="E8622" t="s">
        <v>161</v>
      </c>
    </row>
    <row r="8623" spans="1:5" x14ac:dyDescent="0.35">
      <c r="A8623">
        <v>393054276</v>
      </c>
      <c r="B8623" t="s">
        <v>16137</v>
      </c>
      <c r="C8623" t="s">
        <v>7519</v>
      </c>
      <c r="D8623" t="s">
        <v>161</v>
      </c>
      <c r="E8623" t="s">
        <v>161</v>
      </c>
    </row>
    <row r="8624" spans="1:5" x14ac:dyDescent="0.35">
      <c r="A8624">
        <v>393054276</v>
      </c>
      <c r="B8624" t="s">
        <v>16138</v>
      </c>
      <c r="C8624" t="s">
        <v>7519</v>
      </c>
      <c r="D8624" t="s">
        <v>161</v>
      </c>
      <c r="E8624" t="s">
        <v>161</v>
      </c>
    </row>
    <row r="8625" spans="1:5" x14ac:dyDescent="0.35">
      <c r="A8625">
        <v>393054276</v>
      </c>
      <c r="B8625" t="s">
        <v>16139</v>
      </c>
      <c r="C8625" t="s">
        <v>7519</v>
      </c>
      <c r="D8625" t="s">
        <v>161</v>
      </c>
      <c r="E8625" t="s">
        <v>161</v>
      </c>
    </row>
    <row r="8626" spans="1:5" x14ac:dyDescent="0.35">
      <c r="A8626">
        <v>393054276</v>
      </c>
      <c r="B8626" t="s">
        <v>16140</v>
      </c>
      <c r="C8626" t="s">
        <v>7519</v>
      </c>
      <c r="D8626" t="s">
        <v>161</v>
      </c>
      <c r="E8626" t="s">
        <v>161</v>
      </c>
    </row>
    <row r="8627" spans="1:5" x14ac:dyDescent="0.35">
      <c r="A8627">
        <v>393054276</v>
      </c>
      <c r="B8627" t="s">
        <v>16141</v>
      </c>
      <c r="C8627" t="s">
        <v>7519</v>
      </c>
      <c r="D8627" t="s">
        <v>161</v>
      </c>
      <c r="E8627" t="s">
        <v>161</v>
      </c>
    </row>
    <row r="8628" spans="1:5" x14ac:dyDescent="0.35">
      <c r="A8628">
        <v>393054276</v>
      </c>
      <c r="B8628" t="s">
        <v>16142</v>
      </c>
      <c r="C8628" t="s">
        <v>7519</v>
      </c>
      <c r="D8628" t="s">
        <v>161</v>
      </c>
      <c r="E8628" t="s">
        <v>161</v>
      </c>
    </row>
    <row r="8629" spans="1:5" x14ac:dyDescent="0.35">
      <c r="A8629">
        <v>393054276</v>
      </c>
      <c r="B8629" t="s">
        <v>16143</v>
      </c>
      <c r="C8629" t="s">
        <v>7519</v>
      </c>
      <c r="D8629" t="s">
        <v>161</v>
      </c>
      <c r="E8629" t="s">
        <v>161</v>
      </c>
    </row>
    <row r="8630" spans="1:5" x14ac:dyDescent="0.35">
      <c r="A8630">
        <v>393054276</v>
      </c>
      <c r="B8630" t="s">
        <v>16144</v>
      </c>
      <c r="C8630" t="s">
        <v>7519</v>
      </c>
      <c r="D8630" t="s">
        <v>161</v>
      </c>
      <c r="E8630" t="s">
        <v>161</v>
      </c>
    </row>
    <row r="8631" spans="1:5" x14ac:dyDescent="0.35">
      <c r="A8631">
        <v>393054276</v>
      </c>
      <c r="B8631" t="s">
        <v>16145</v>
      </c>
      <c r="C8631" t="s">
        <v>7519</v>
      </c>
      <c r="D8631" t="s">
        <v>161</v>
      </c>
      <c r="E8631" t="s">
        <v>161</v>
      </c>
    </row>
    <row r="8632" spans="1:5" x14ac:dyDescent="0.35">
      <c r="A8632">
        <v>393054276</v>
      </c>
      <c r="B8632" t="s">
        <v>16146</v>
      </c>
      <c r="C8632" t="s">
        <v>7519</v>
      </c>
      <c r="D8632" t="s">
        <v>161</v>
      </c>
      <c r="E8632" t="s">
        <v>161</v>
      </c>
    </row>
    <row r="8633" spans="1:5" x14ac:dyDescent="0.35">
      <c r="A8633">
        <v>393054276</v>
      </c>
      <c r="B8633" t="s">
        <v>16147</v>
      </c>
      <c r="C8633" t="s">
        <v>7519</v>
      </c>
      <c r="D8633" t="s">
        <v>161</v>
      </c>
      <c r="E8633" t="s">
        <v>161</v>
      </c>
    </row>
    <row r="8634" spans="1:5" x14ac:dyDescent="0.35">
      <c r="A8634">
        <v>393054276</v>
      </c>
      <c r="B8634" t="s">
        <v>16148</v>
      </c>
      <c r="C8634" t="s">
        <v>7519</v>
      </c>
      <c r="D8634" t="s">
        <v>161</v>
      </c>
      <c r="E8634" t="s">
        <v>161</v>
      </c>
    </row>
    <row r="8635" spans="1:5" x14ac:dyDescent="0.35">
      <c r="A8635">
        <v>393054276</v>
      </c>
      <c r="B8635" t="s">
        <v>16149</v>
      </c>
      <c r="C8635" t="s">
        <v>7519</v>
      </c>
      <c r="D8635" t="s">
        <v>161</v>
      </c>
      <c r="E8635" t="s">
        <v>161</v>
      </c>
    </row>
    <row r="8636" spans="1:5" x14ac:dyDescent="0.35">
      <c r="A8636">
        <v>393054276</v>
      </c>
      <c r="B8636" t="s">
        <v>16150</v>
      </c>
      <c r="C8636" t="s">
        <v>7519</v>
      </c>
      <c r="D8636" t="s">
        <v>161</v>
      </c>
      <c r="E8636" t="s">
        <v>161</v>
      </c>
    </row>
    <row r="8637" spans="1:5" x14ac:dyDescent="0.35">
      <c r="A8637">
        <v>393054276</v>
      </c>
      <c r="B8637" t="s">
        <v>16151</v>
      </c>
      <c r="C8637" t="s">
        <v>7519</v>
      </c>
      <c r="D8637" t="s">
        <v>161</v>
      </c>
      <c r="E8637" t="s">
        <v>161</v>
      </c>
    </row>
    <row r="8638" spans="1:5" x14ac:dyDescent="0.35">
      <c r="A8638">
        <v>393054276</v>
      </c>
      <c r="B8638" t="s">
        <v>16152</v>
      </c>
      <c r="C8638" t="s">
        <v>7519</v>
      </c>
      <c r="D8638" t="s">
        <v>161</v>
      </c>
      <c r="E8638" t="s">
        <v>161</v>
      </c>
    </row>
    <row r="8639" spans="1:5" x14ac:dyDescent="0.35">
      <c r="A8639">
        <v>393054276</v>
      </c>
      <c r="B8639" t="s">
        <v>16153</v>
      </c>
      <c r="C8639" t="s">
        <v>7519</v>
      </c>
      <c r="D8639" t="s">
        <v>161</v>
      </c>
      <c r="E8639" t="s">
        <v>161</v>
      </c>
    </row>
    <row r="8640" spans="1:5" x14ac:dyDescent="0.35">
      <c r="A8640">
        <v>393054276</v>
      </c>
      <c r="B8640" t="s">
        <v>16154</v>
      </c>
      <c r="C8640" t="s">
        <v>7519</v>
      </c>
      <c r="D8640" t="s">
        <v>161</v>
      </c>
      <c r="E8640" t="s">
        <v>161</v>
      </c>
    </row>
    <row r="8641" spans="1:5" x14ac:dyDescent="0.35">
      <c r="A8641">
        <v>393054276</v>
      </c>
      <c r="B8641" t="s">
        <v>16155</v>
      </c>
      <c r="C8641" t="s">
        <v>7519</v>
      </c>
      <c r="D8641" t="s">
        <v>161</v>
      </c>
      <c r="E8641" t="s">
        <v>161</v>
      </c>
    </row>
    <row r="8642" spans="1:5" x14ac:dyDescent="0.35">
      <c r="A8642">
        <v>393054276</v>
      </c>
      <c r="B8642" t="s">
        <v>16156</v>
      </c>
      <c r="C8642" t="s">
        <v>7519</v>
      </c>
      <c r="D8642" t="s">
        <v>161</v>
      </c>
      <c r="E8642" t="s">
        <v>161</v>
      </c>
    </row>
    <row r="8643" spans="1:5" x14ac:dyDescent="0.35">
      <c r="A8643">
        <v>393054276</v>
      </c>
      <c r="B8643" t="s">
        <v>16157</v>
      </c>
      <c r="C8643" t="s">
        <v>7519</v>
      </c>
      <c r="D8643" t="s">
        <v>161</v>
      </c>
      <c r="E8643" t="s">
        <v>161</v>
      </c>
    </row>
    <row r="8644" spans="1:5" x14ac:dyDescent="0.35">
      <c r="A8644">
        <v>393054276</v>
      </c>
      <c r="B8644" t="s">
        <v>16158</v>
      </c>
      <c r="C8644" t="s">
        <v>7519</v>
      </c>
      <c r="D8644" t="s">
        <v>161</v>
      </c>
      <c r="E8644" t="s">
        <v>161</v>
      </c>
    </row>
    <row r="8645" spans="1:5" x14ac:dyDescent="0.35">
      <c r="A8645">
        <v>393054276</v>
      </c>
      <c r="B8645" t="s">
        <v>16159</v>
      </c>
      <c r="C8645" t="s">
        <v>7519</v>
      </c>
      <c r="D8645" t="s">
        <v>161</v>
      </c>
      <c r="E8645" t="s">
        <v>161</v>
      </c>
    </row>
    <row r="8646" spans="1:5" x14ac:dyDescent="0.35">
      <c r="A8646">
        <v>393054276</v>
      </c>
      <c r="B8646" t="s">
        <v>16160</v>
      </c>
      <c r="C8646" t="s">
        <v>7519</v>
      </c>
      <c r="D8646" t="s">
        <v>161</v>
      </c>
      <c r="E8646" t="s">
        <v>161</v>
      </c>
    </row>
    <row r="8647" spans="1:5" x14ac:dyDescent="0.35">
      <c r="A8647">
        <v>393054276</v>
      </c>
      <c r="B8647" t="s">
        <v>16161</v>
      </c>
      <c r="C8647" t="s">
        <v>7519</v>
      </c>
      <c r="D8647" t="s">
        <v>161</v>
      </c>
      <c r="E8647" t="s">
        <v>161</v>
      </c>
    </row>
    <row r="8648" spans="1:5" x14ac:dyDescent="0.35">
      <c r="A8648">
        <v>393054276</v>
      </c>
      <c r="B8648" t="s">
        <v>16162</v>
      </c>
      <c r="C8648" t="s">
        <v>7519</v>
      </c>
      <c r="D8648" t="s">
        <v>161</v>
      </c>
      <c r="E8648" t="s">
        <v>161</v>
      </c>
    </row>
    <row r="8649" spans="1:5" x14ac:dyDescent="0.35">
      <c r="A8649">
        <v>393054276</v>
      </c>
      <c r="B8649" t="s">
        <v>16163</v>
      </c>
      <c r="C8649" t="s">
        <v>7519</v>
      </c>
      <c r="D8649" t="s">
        <v>161</v>
      </c>
      <c r="E8649" t="s">
        <v>161</v>
      </c>
    </row>
    <row r="8650" spans="1:5" x14ac:dyDescent="0.35">
      <c r="A8650">
        <v>393054276</v>
      </c>
      <c r="B8650" t="s">
        <v>16164</v>
      </c>
      <c r="C8650" t="s">
        <v>7519</v>
      </c>
      <c r="D8650" t="s">
        <v>161</v>
      </c>
      <c r="E8650" t="s">
        <v>161</v>
      </c>
    </row>
    <row r="8651" spans="1:5" x14ac:dyDescent="0.35">
      <c r="A8651">
        <v>393054276</v>
      </c>
      <c r="B8651" t="s">
        <v>16165</v>
      </c>
      <c r="C8651" t="s">
        <v>7519</v>
      </c>
      <c r="D8651" t="s">
        <v>161</v>
      </c>
      <c r="E8651" t="s">
        <v>161</v>
      </c>
    </row>
    <row r="8652" spans="1:5" x14ac:dyDescent="0.35">
      <c r="A8652">
        <v>393054276</v>
      </c>
      <c r="B8652" t="s">
        <v>16166</v>
      </c>
      <c r="C8652" t="s">
        <v>7519</v>
      </c>
      <c r="D8652" t="s">
        <v>161</v>
      </c>
      <c r="E8652" t="s">
        <v>161</v>
      </c>
    </row>
    <row r="8653" spans="1:5" x14ac:dyDescent="0.35">
      <c r="A8653">
        <v>393054276</v>
      </c>
      <c r="B8653" t="s">
        <v>16167</v>
      </c>
      <c r="C8653" t="s">
        <v>7519</v>
      </c>
      <c r="D8653" t="s">
        <v>161</v>
      </c>
      <c r="E8653" t="s">
        <v>161</v>
      </c>
    </row>
    <row r="8654" spans="1:5" x14ac:dyDescent="0.35">
      <c r="A8654">
        <v>393054276</v>
      </c>
      <c r="B8654" t="s">
        <v>16168</v>
      </c>
      <c r="C8654" t="s">
        <v>7519</v>
      </c>
      <c r="D8654" t="s">
        <v>161</v>
      </c>
      <c r="E8654" t="s">
        <v>161</v>
      </c>
    </row>
    <row r="8655" spans="1:5" x14ac:dyDescent="0.35">
      <c r="A8655">
        <v>393054276</v>
      </c>
      <c r="B8655" t="s">
        <v>16169</v>
      </c>
      <c r="C8655" t="s">
        <v>7519</v>
      </c>
      <c r="D8655" t="s">
        <v>161</v>
      </c>
      <c r="E8655" t="s">
        <v>161</v>
      </c>
    </row>
    <row r="8656" spans="1:5" x14ac:dyDescent="0.35">
      <c r="A8656">
        <v>393054276</v>
      </c>
      <c r="B8656" t="s">
        <v>16170</v>
      </c>
      <c r="C8656" t="s">
        <v>7519</v>
      </c>
      <c r="D8656" t="s">
        <v>161</v>
      </c>
      <c r="E8656" t="s">
        <v>161</v>
      </c>
    </row>
    <row r="8657" spans="1:5" x14ac:dyDescent="0.35">
      <c r="A8657">
        <v>393054276</v>
      </c>
      <c r="B8657" t="s">
        <v>16171</v>
      </c>
      <c r="C8657" t="s">
        <v>7519</v>
      </c>
      <c r="D8657" t="s">
        <v>161</v>
      </c>
      <c r="E8657" t="s">
        <v>161</v>
      </c>
    </row>
    <row r="8658" spans="1:5" x14ac:dyDescent="0.35">
      <c r="A8658">
        <v>393054276</v>
      </c>
      <c r="B8658" t="s">
        <v>16172</v>
      </c>
      <c r="C8658" t="s">
        <v>7519</v>
      </c>
      <c r="D8658" t="s">
        <v>161</v>
      </c>
      <c r="E8658" t="s">
        <v>161</v>
      </c>
    </row>
    <row r="8659" spans="1:5" x14ac:dyDescent="0.35">
      <c r="A8659">
        <v>393054276</v>
      </c>
      <c r="B8659" t="s">
        <v>16173</v>
      </c>
      <c r="C8659" t="s">
        <v>7519</v>
      </c>
      <c r="D8659" t="s">
        <v>161</v>
      </c>
      <c r="E8659" t="s">
        <v>161</v>
      </c>
    </row>
    <row r="8660" spans="1:5" x14ac:dyDescent="0.35">
      <c r="A8660">
        <v>393054276</v>
      </c>
      <c r="B8660" t="s">
        <v>16174</v>
      </c>
      <c r="C8660" t="s">
        <v>7519</v>
      </c>
      <c r="D8660" t="s">
        <v>161</v>
      </c>
      <c r="E8660" t="s">
        <v>161</v>
      </c>
    </row>
    <row r="8661" spans="1:5" x14ac:dyDescent="0.35">
      <c r="A8661">
        <v>393054276</v>
      </c>
      <c r="B8661" t="s">
        <v>16175</v>
      </c>
      <c r="C8661" t="s">
        <v>7519</v>
      </c>
      <c r="D8661" t="s">
        <v>161</v>
      </c>
      <c r="E8661" t="s">
        <v>161</v>
      </c>
    </row>
    <row r="8662" spans="1:5" x14ac:dyDescent="0.35">
      <c r="A8662">
        <v>393054278</v>
      </c>
      <c r="B8662" t="s">
        <v>16176</v>
      </c>
      <c r="C8662" t="s">
        <v>192</v>
      </c>
      <c r="D8662" t="s">
        <v>161</v>
      </c>
      <c r="E8662" t="s">
        <v>161</v>
      </c>
    </row>
    <row r="8663" spans="1:5" x14ac:dyDescent="0.35">
      <c r="A8663">
        <v>393054278</v>
      </c>
      <c r="B8663" t="s">
        <v>16177</v>
      </c>
      <c r="C8663" t="s">
        <v>7519</v>
      </c>
      <c r="D8663" t="s">
        <v>161</v>
      </c>
      <c r="E8663" t="s">
        <v>161</v>
      </c>
    </row>
    <row r="8664" spans="1:5" x14ac:dyDescent="0.35">
      <c r="A8664">
        <v>393054278</v>
      </c>
      <c r="B8664" t="s">
        <v>16178</v>
      </c>
      <c r="C8664" t="s">
        <v>7519</v>
      </c>
      <c r="D8664" t="s">
        <v>161</v>
      </c>
      <c r="E8664" t="s">
        <v>161</v>
      </c>
    </row>
    <row r="8665" spans="1:5" x14ac:dyDescent="0.35">
      <c r="A8665">
        <v>393054278</v>
      </c>
      <c r="B8665" t="s">
        <v>16179</v>
      </c>
      <c r="C8665" t="s">
        <v>7519</v>
      </c>
      <c r="D8665" t="s">
        <v>161</v>
      </c>
      <c r="E8665" t="s">
        <v>161</v>
      </c>
    </row>
    <row r="8666" spans="1:5" x14ac:dyDescent="0.35">
      <c r="A8666">
        <v>393054278</v>
      </c>
      <c r="B8666" t="s">
        <v>16180</v>
      </c>
      <c r="C8666" t="s">
        <v>7519</v>
      </c>
      <c r="D8666" t="s">
        <v>161</v>
      </c>
      <c r="E8666" t="s">
        <v>161</v>
      </c>
    </row>
    <row r="8667" spans="1:5" x14ac:dyDescent="0.35">
      <c r="A8667">
        <v>393054278</v>
      </c>
      <c r="B8667" t="s">
        <v>16181</v>
      </c>
      <c r="C8667" t="s">
        <v>7519</v>
      </c>
      <c r="D8667" t="s">
        <v>161</v>
      </c>
      <c r="E8667" t="s">
        <v>161</v>
      </c>
    </row>
    <row r="8668" spans="1:5" x14ac:dyDescent="0.35">
      <c r="A8668">
        <v>393054278</v>
      </c>
      <c r="B8668" t="s">
        <v>16182</v>
      </c>
      <c r="C8668" t="s">
        <v>7519</v>
      </c>
      <c r="D8668" t="s">
        <v>161</v>
      </c>
      <c r="E8668" t="s">
        <v>161</v>
      </c>
    </row>
    <row r="8669" spans="1:5" x14ac:dyDescent="0.35">
      <c r="A8669">
        <v>393054278</v>
      </c>
      <c r="B8669" t="s">
        <v>16183</v>
      </c>
      <c r="C8669" t="s">
        <v>7519</v>
      </c>
      <c r="D8669" t="s">
        <v>161</v>
      </c>
      <c r="E8669" t="s">
        <v>161</v>
      </c>
    </row>
    <row r="8670" spans="1:5" x14ac:dyDescent="0.35">
      <c r="A8670">
        <v>393054278</v>
      </c>
      <c r="B8670" t="s">
        <v>16184</v>
      </c>
      <c r="C8670" t="s">
        <v>7519</v>
      </c>
      <c r="D8670" t="s">
        <v>161</v>
      </c>
      <c r="E8670" t="s">
        <v>161</v>
      </c>
    </row>
    <row r="8671" spans="1:5" x14ac:dyDescent="0.35">
      <c r="A8671">
        <v>393054278</v>
      </c>
      <c r="B8671" t="s">
        <v>16185</v>
      </c>
      <c r="C8671" t="s">
        <v>7519</v>
      </c>
      <c r="D8671" t="s">
        <v>161</v>
      </c>
      <c r="E8671" t="s">
        <v>161</v>
      </c>
    </row>
    <row r="8672" spans="1:5" x14ac:dyDescent="0.35">
      <c r="A8672">
        <v>393054278</v>
      </c>
      <c r="B8672" t="s">
        <v>16186</v>
      </c>
      <c r="C8672" t="s">
        <v>7519</v>
      </c>
      <c r="D8672" t="s">
        <v>161</v>
      </c>
      <c r="E8672" t="s">
        <v>161</v>
      </c>
    </row>
    <row r="8673" spans="1:5" x14ac:dyDescent="0.35">
      <c r="A8673">
        <v>393054278</v>
      </c>
      <c r="B8673" t="s">
        <v>16187</v>
      </c>
      <c r="C8673" t="s">
        <v>7519</v>
      </c>
      <c r="D8673" t="s">
        <v>161</v>
      </c>
      <c r="E8673" t="s">
        <v>161</v>
      </c>
    </row>
    <row r="8674" spans="1:5" x14ac:dyDescent="0.35">
      <c r="A8674">
        <v>393054278</v>
      </c>
      <c r="B8674" t="s">
        <v>16188</v>
      </c>
      <c r="C8674" t="s">
        <v>7519</v>
      </c>
      <c r="D8674" t="s">
        <v>161</v>
      </c>
      <c r="E8674" t="s">
        <v>161</v>
      </c>
    </row>
    <row r="8675" spans="1:5" x14ac:dyDescent="0.35">
      <c r="A8675">
        <v>393054278</v>
      </c>
      <c r="B8675" t="s">
        <v>16189</v>
      </c>
      <c r="C8675" t="s">
        <v>7519</v>
      </c>
      <c r="D8675" t="s">
        <v>161</v>
      </c>
      <c r="E8675" t="s">
        <v>161</v>
      </c>
    </row>
    <row r="8676" spans="1:5" x14ac:dyDescent="0.35">
      <c r="A8676">
        <v>393054278</v>
      </c>
      <c r="B8676" t="s">
        <v>16190</v>
      </c>
      <c r="C8676" t="s">
        <v>7519</v>
      </c>
      <c r="D8676" t="s">
        <v>161</v>
      </c>
      <c r="E8676" t="s">
        <v>161</v>
      </c>
    </row>
    <row r="8677" spans="1:5" x14ac:dyDescent="0.35">
      <c r="A8677">
        <v>393054278</v>
      </c>
      <c r="B8677" t="s">
        <v>16191</v>
      </c>
      <c r="C8677" t="s">
        <v>7519</v>
      </c>
      <c r="D8677" t="s">
        <v>161</v>
      </c>
      <c r="E8677" t="s">
        <v>161</v>
      </c>
    </row>
    <row r="8678" spans="1:5" x14ac:dyDescent="0.35">
      <c r="A8678">
        <v>393054278</v>
      </c>
      <c r="B8678" t="s">
        <v>16192</v>
      </c>
      <c r="C8678" t="s">
        <v>7519</v>
      </c>
      <c r="D8678" t="s">
        <v>161</v>
      </c>
      <c r="E8678" t="s">
        <v>161</v>
      </c>
    </row>
    <row r="8679" spans="1:5" x14ac:dyDescent="0.35">
      <c r="A8679">
        <v>393054278</v>
      </c>
      <c r="B8679" t="s">
        <v>16193</v>
      </c>
      <c r="C8679" t="s">
        <v>7519</v>
      </c>
      <c r="D8679" t="s">
        <v>161</v>
      </c>
      <c r="E8679" t="s">
        <v>161</v>
      </c>
    </row>
    <row r="8680" spans="1:5" x14ac:dyDescent="0.35">
      <c r="A8680">
        <v>393054278</v>
      </c>
      <c r="B8680" t="s">
        <v>16194</v>
      </c>
      <c r="C8680" t="s">
        <v>7519</v>
      </c>
      <c r="D8680" t="s">
        <v>161</v>
      </c>
      <c r="E8680" t="s">
        <v>161</v>
      </c>
    </row>
    <row r="8681" spans="1:5" x14ac:dyDescent="0.35">
      <c r="A8681">
        <v>393054278</v>
      </c>
      <c r="B8681" t="s">
        <v>16195</v>
      </c>
      <c r="C8681" t="s">
        <v>7519</v>
      </c>
      <c r="D8681" t="s">
        <v>161</v>
      </c>
      <c r="E8681" t="s">
        <v>161</v>
      </c>
    </row>
    <row r="8682" spans="1:5" x14ac:dyDescent="0.35">
      <c r="A8682">
        <v>393054278</v>
      </c>
      <c r="B8682" t="s">
        <v>16196</v>
      </c>
      <c r="C8682" t="s">
        <v>7519</v>
      </c>
      <c r="D8682" t="s">
        <v>161</v>
      </c>
      <c r="E8682" t="s">
        <v>161</v>
      </c>
    </row>
    <row r="8683" spans="1:5" x14ac:dyDescent="0.35">
      <c r="A8683">
        <v>393054278</v>
      </c>
      <c r="B8683" t="s">
        <v>16197</v>
      </c>
      <c r="C8683" t="s">
        <v>7519</v>
      </c>
      <c r="D8683" t="s">
        <v>161</v>
      </c>
      <c r="E8683" t="s">
        <v>161</v>
      </c>
    </row>
    <row r="8684" spans="1:5" x14ac:dyDescent="0.35">
      <c r="A8684">
        <v>393054278</v>
      </c>
      <c r="B8684" t="s">
        <v>16198</v>
      </c>
      <c r="C8684" t="s">
        <v>7519</v>
      </c>
      <c r="D8684" t="s">
        <v>161</v>
      </c>
      <c r="E8684" t="s">
        <v>161</v>
      </c>
    </row>
    <row r="8685" spans="1:5" x14ac:dyDescent="0.35">
      <c r="A8685">
        <v>393054278</v>
      </c>
      <c r="B8685" t="s">
        <v>16199</v>
      </c>
      <c r="C8685" t="s">
        <v>7519</v>
      </c>
      <c r="D8685" t="s">
        <v>161</v>
      </c>
      <c r="E8685" t="s">
        <v>161</v>
      </c>
    </row>
    <row r="8686" spans="1:5" x14ac:dyDescent="0.35">
      <c r="A8686">
        <v>393054278</v>
      </c>
      <c r="B8686" t="s">
        <v>16200</v>
      </c>
      <c r="C8686" t="s">
        <v>7519</v>
      </c>
      <c r="D8686" t="s">
        <v>161</v>
      </c>
      <c r="E8686" t="s">
        <v>161</v>
      </c>
    </row>
    <row r="8687" spans="1:5" x14ac:dyDescent="0.35">
      <c r="A8687">
        <v>393054278</v>
      </c>
      <c r="B8687" t="s">
        <v>16201</v>
      </c>
      <c r="C8687" t="s">
        <v>7519</v>
      </c>
      <c r="D8687" t="s">
        <v>161</v>
      </c>
      <c r="E8687" t="s">
        <v>161</v>
      </c>
    </row>
    <row r="8688" spans="1:5" x14ac:dyDescent="0.35">
      <c r="A8688">
        <v>393054278</v>
      </c>
      <c r="B8688" t="s">
        <v>16202</v>
      </c>
      <c r="C8688" t="s">
        <v>7519</v>
      </c>
      <c r="D8688" t="s">
        <v>161</v>
      </c>
      <c r="E8688" t="s">
        <v>161</v>
      </c>
    </row>
    <row r="8689" spans="1:5" x14ac:dyDescent="0.35">
      <c r="A8689">
        <v>393054278</v>
      </c>
      <c r="B8689" t="s">
        <v>16203</v>
      </c>
      <c r="C8689" t="s">
        <v>7519</v>
      </c>
      <c r="D8689" t="s">
        <v>161</v>
      </c>
      <c r="E8689" t="s">
        <v>161</v>
      </c>
    </row>
    <row r="8690" spans="1:5" x14ac:dyDescent="0.35">
      <c r="A8690">
        <v>393054278</v>
      </c>
      <c r="B8690" t="s">
        <v>16204</v>
      </c>
      <c r="C8690" t="s">
        <v>7519</v>
      </c>
      <c r="D8690" t="s">
        <v>161</v>
      </c>
      <c r="E8690" t="s">
        <v>161</v>
      </c>
    </row>
    <row r="8691" spans="1:5" x14ac:dyDescent="0.35">
      <c r="A8691">
        <v>393054278</v>
      </c>
      <c r="B8691" t="s">
        <v>16205</v>
      </c>
      <c r="C8691" t="s">
        <v>7519</v>
      </c>
      <c r="D8691" t="s">
        <v>161</v>
      </c>
      <c r="E8691" t="s">
        <v>161</v>
      </c>
    </row>
    <row r="8692" spans="1:5" x14ac:dyDescent="0.35">
      <c r="A8692">
        <v>393054278</v>
      </c>
      <c r="B8692" t="s">
        <v>16206</v>
      </c>
      <c r="C8692" t="s">
        <v>7519</v>
      </c>
      <c r="D8692" t="s">
        <v>161</v>
      </c>
      <c r="E8692" t="s">
        <v>161</v>
      </c>
    </row>
    <row r="8693" spans="1:5" x14ac:dyDescent="0.35">
      <c r="A8693">
        <v>393054278</v>
      </c>
      <c r="B8693" t="s">
        <v>16207</v>
      </c>
      <c r="C8693" t="s">
        <v>7519</v>
      </c>
      <c r="D8693" t="s">
        <v>161</v>
      </c>
      <c r="E8693" t="s">
        <v>161</v>
      </c>
    </row>
    <row r="8694" spans="1:5" x14ac:dyDescent="0.35">
      <c r="A8694">
        <v>393054278</v>
      </c>
      <c r="B8694" t="s">
        <v>16208</v>
      </c>
      <c r="C8694" t="s">
        <v>7519</v>
      </c>
      <c r="D8694" t="s">
        <v>161</v>
      </c>
      <c r="E8694" t="s">
        <v>161</v>
      </c>
    </row>
    <row r="8695" spans="1:5" x14ac:dyDescent="0.35">
      <c r="A8695">
        <v>393054278</v>
      </c>
      <c r="B8695" t="s">
        <v>16209</v>
      </c>
      <c r="C8695" t="s">
        <v>7519</v>
      </c>
      <c r="D8695" t="s">
        <v>161</v>
      </c>
      <c r="E8695" t="s">
        <v>161</v>
      </c>
    </row>
    <row r="8696" spans="1:5" x14ac:dyDescent="0.35">
      <c r="A8696">
        <v>393054278</v>
      </c>
      <c r="B8696" t="s">
        <v>16210</v>
      </c>
      <c r="C8696" t="s">
        <v>7519</v>
      </c>
      <c r="D8696" t="s">
        <v>161</v>
      </c>
      <c r="E8696" t="s">
        <v>161</v>
      </c>
    </row>
    <row r="8697" spans="1:5" x14ac:dyDescent="0.35">
      <c r="A8697">
        <v>393054278</v>
      </c>
      <c r="B8697" t="s">
        <v>16211</v>
      </c>
      <c r="C8697" t="s">
        <v>7519</v>
      </c>
      <c r="D8697" t="s">
        <v>161</v>
      </c>
      <c r="E8697" t="s">
        <v>161</v>
      </c>
    </row>
    <row r="8698" spans="1:5" x14ac:dyDescent="0.35">
      <c r="A8698">
        <v>393054278</v>
      </c>
      <c r="B8698" t="s">
        <v>16212</v>
      </c>
      <c r="C8698" t="s">
        <v>7519</v>
      </c>
      <c r="D8698" t="s">
        <v>161</v>
      </c>
      <c r="E8698" t="s">
        <v>161</v>
      </c>
    </row>
    <row r="8699" spans="1:5" x14ac:dyDescent="0.35">
      <c r="A8699">
        <v>393054278</v>
      </c>
      <c r="B8699" t="s">
        <v>16213</v>
      </c>
      <c r="C8699" t="s">
        <v>7519</v>
      </c>
      <c r="D8699" t="s">
        <v>161</v>
      </c>
      <c r="E8699" t="s">
        <v>161</v>
      </c>
    </row>
    <row r="8700" spans="1:5" x14ac:dyDescent="0.35">
      <c r="A8700">
        <v>393054278</v>
      </c>
      <c r="B8700" t="s">
        <v>16214</v>
      </c>
      <c r="C8700" t="s">
        <v>7519</v>
      </c>
      <c r="D8700" t="s">
        <v>161</v>
      </c>
      <c r="E8700" t="s">
        <v>161</v>
      </c>
    </row>
    <row r="8701" spans="1:5" x14ac:dyDescent="0.35">
      <c r="A8701">
        <v>393054278</v>
      </c>
      <c r="B8701" t="s">
        <v>16215</v>
      </c>
      <c r="C8701" t="s">
        <v>7519</v>
      </c>
      <c r="D8701" t="s">
        <v>161</v>
      </c>
      <c r="E8701" t="s">
        <v>161</v>
      </c>
    </row>
    <row r="8702" spans="1:5" x14ac:dyDescent="0.35">
      <c r="A8702">
        <v>393054278</v>
      </c>
      <c r="B8702" t="s">
        <v>16216</v>
      </c>
      <c r="C8702" t="s">
        <v>7519</v>
      </c>
      <c r="D8702" t="s">
        <v>161</v>
      </c>
      <c r="E8702" t="s">
        <v>161</v>
      </c>
    </row>
    <row r="8703" spans="1:5" x14ac:dyDescent="0.35">
      <c r="A8703">
        <v>393054278</v>
      </c>
      <c r="B8703" t="s">
        <v>16217</v>
      </c>
      <c r="C8703" t="s">
        <v>7519</v>
      </c>
      <c r="D8703" t="s">
        <v>161</v>
      </c>
      <c r="E8703" t="s">
        <v>161</v>
      </c>
    </row>
    <row r="8704" spans="1:5" x14ac:dyDescent="0.35">
      <c r="A8704">
        <v>393054278</v>
      </c>
      <c r="B8704" t="s">
        <v>16218</v>
      </c>
      <c r="C8704" t="s">
        <v>7519</v>
      </c>
      <c r="D8704" t="s">
        <v>161</v>
      </c>
      <c r="E8704" t="s">
        <v>161</v>
      </c>
    </row>
    <row r="8705" spans="1:5" x14ac:dyDescent="0.35">
      <c r="A8705">
        <v>393054278</v>
      </c>
      <c r="B8705" t="s">
        <v>16219</v>
      </c>
      <c r="C8705" t="s">
        <v>7519</v>
      </c>
      <c r="D8705" t="s">
        <v>161</v>
      </c>
      <c r="E8705" t="s">
        <v>161</v>
      </c>
    </row>
    <row r="8706" spans="1:5" x14ac:dyDescent="0.35">
      <c r="A8706">
        <v>393054278</v>
      </c>
      <c r="B8706" t="s">
        <v>16220</v>
      </c>
      <c r="C8706" t="s">
        <v>7519</v>
      </c>
      <c r="D8706" t="s">
        <v>161</v>
      </c>
      <c r="E8706" t="s">
        <v>161</v>
      </c>
    </row>
    <row r="8707" spans="1:5" x14ac:dyDescent="0.35">
      <c r="A8707">
        <v>393054278</v>
      </c>
      <c r="B8707" t="s">
        <v>16221</v>
      </c>
      <c r="C8707" t="s">
        <v>7519</v>
      </c>
      <c r="D8707" t="s">
        <v>161</v>
      </c>
      <c r="E8707" t="s">
        <v>161</v>
      </c>
    </row>
    <row r="8708" spans="1:5" x14ac:dyDescent="0.35">
      <c r="A8708">
        <v>393054278</v>
      </c>
      <c r="B8708" t="s">
        <v>16222</v>
      </c>
      <c r="C8708" t="s">
        <v>7519</v>
      </c>
      <c r="D8708" t="s">
        <v>161</v>
      </c>
      <c r="E8708" t="s">
        <v>161</v>
      </c>
    </row>
    <row r="8709" spans="1:5" x14ac:dyDescent="0.35">
      <c r="A8709">
        <v>393054278</v>
      </c>
      <c r="B8709" t="s">
        <v>16223</v>
      </c>
      <c r="C8709" t="s">
        <v>7519</v>
      </c>
      <c r="D8709" t="s">
        <v>161</v>
      </c>
      <c r="E8709" t="s">
        <v>161</v>
      </c>
    </row>
    <row r="8710" spans="1:5" x14ac:dyDescent="0.35">
      <c r="A8710">
        <v>393054278</v>
      </c>
      <c r="B8710" t="s">
        <v>16224</v>
      </c>
      <c r="C8710" t="s">
        <v>7519</v>
      </c>
      <c r="D8710" t="s">
        <v>161</v>
      </c>
      <c r="E8710" t="s">
        <v>161</v>
      </c>
    </row>
    <row r="8711" spans="1:5" x14ac:dyDescent="0.35">
      <c r="A8711">
        <v>393054278</v>
      </c>
      <c r="B8711" t="s">
        <v>16225</v>
      </c>
      <c r="C8711" t="s">
        <v>7519</v>
      </c>
      <c r="D8711" t="s">
        <v>161</v>
      </c>
      <c r="E8711" t="s">
        <v>161</v>
      </c>
    </row>
    <row r="8712" spans="1:5" x14ac:dyDescent="0.35">
      <c r="A8712">
        <v>393054278</v>
      </c>
      <c r="B8712" t="s">
        <v>16226</v>
      </c>
      <c r="C8712" t="s">
        <v>7519</v>
      </c>
      <c r="D8712" t="s">
        <v>161</v>
      </c>
      <c r="E8712" t="s">
        <v>161</v>
      </c>
    </row>
    <row r="8713" spans="1:5" x14ac:dyDescent="0.35">
      <c r="A8713">
        <v>393054278</v>
      </c>
      <c r="B8713" t="s">
        <v>16227</v>
      </c>
      <c r="C8713" t="s">
        <v>7519</v>
      </c>
      <c r="D8713" t="s">
        <v>161</v>
      </c>
      <c r="E8713" t="s">
        <v>161</v>
      </c>
    </row>
    <row r="8714" spans="1:5" x14ac:dyDescent="0.35">
      <c r="A8714">
        <v>393054278</v>
      </c>
      <c r="B8714" t="s">
        <v>16228</v>
      </c>
      <c r="C8714" t="s">
        <v>7519</v>
      </c>
      <c r="D8714" t="s">
        <v>161</v>
      </c>
      <c r="E8714" t="s">
        <v>161</v>
      </c>
    </row>
    <row r="8715" spans="1:5" x14ac:dyDescent="0.35">
      <c r="A8715">
        <v>393054278</v>
      </c>
      <c r="B8715" t="s">
        <v>16229</v>
      </c>
      <c r="C8715" t="s">
        <v>7519</v>
      </c>
      <c r="D8715" t="s">
        <v>161</v>
      </c>
      <c r="E8715" t="s">
        <v>161</v>
      </c>
    </row>
    <row r="8716" spans="1:5" x14ac:dyDescent="0.35">
      <c r="A8716">
        <v>393054278</v>
      </c>
      <c r="B8716" t="s">
        <v>16230</v>
      </c>
      <c r="C8716" t="s">
        <v>7519</v>
      </c>
      <c r="D8716" t="s">
        <v>161</v>
      </c>
      <c r="E8716" t="s">
        <v>161</v>
      </c>
    </row>
    <row r="8717" spans="1:5" x14ac:dyDescent="0.35">
      <c r="A8717">
        <v>393054278</v>
      </c>
      <c r="B8717" t="s">
        <v>16231</v>
      </c>
      <c r="C8717" t="s">
        <v>7519</v>
      </c>
      <c r="D8717" t="s">
        <v>161</v>
      </c>
      <c r="E8717" t="s">
        <v>161</v>
      </c>
    </row>
    <row r="8718" spans="1:5" x14ac:dyDescent="0.35">
      <c r="A8718">
        <v>393054278</v>
      </c>
      <c r="B8718" t="s">
        <v>16232</v>
      </c>
      <c r="C8718" t="s">
        <v>7519</v>
      </c>
      <c r="D8718" t="s">
        <v>161</v>
      </c>
      <c r="E8718" t="s">
        <v>161</v>
      </c>
    </row>
    <row r="8719" spans="1:5" x14ac:dyDescent="0.35">
      <c r="A8719">
        <v>393054278</v>
      </c>
      <c r="B8719" t="s">
        <v>16233</v>
      </c>
      <c r="C8719" t="s">
        <v>7519</v>
      </c>
      <c r="D8719" t="s">
        <v>161</v>
      </c>
      <c r="E8719" t="s">
        <v>161</v>
      </c>
    </row>
    <row r="8720" spans="1:5" x14ac:dyDescent="0.35">
      <c r="A8720">
        <v>393054278</v>
      </c>
      <c r="B8720" t="s">
        <v>16234</v>
      </c>
      <c r="C8720" t="s">
        <v>7519</v>
      </c>
      <c r="D8720" t="s">
        <v>161</v>
      </c>
      <c r="E8720" t="s">
        <v>161</v>
      </c>
    </row>
    <row r="8721" spans="1:5" x14ac:dyDescent="0.35">
      <c r="A8721">
        <v>393054278</v>
      </c>
      <c r="B8721" t="s">
        <v>16235</v>
      </c>
      <c r="C8721" t="s">
        <v>7519</v>
      </c>
      <c r="D8721" t="s">
        <v>161</v>
      </c>
      <c r="E8721" t="s">
        <v>161</v>
      </c>
    </row>
    <row r="8722" spans="1:5" x14ac:dyDescent="0.35">
      <c r="A8722">
        <v>393054278</v>
      </c>
      <c r="B8722" t="s">
        <v>16236</v>
      </c>
      <c r="C8722" t="s">
        <v>7519</v>
      </c>
      <c r="D8722" t="s">
        <v>161</v>
      </c>
      <c r="E8722" t="s">
        <v>161</v>
      </c>
    </row>
    <row r="8723" spans="1:5" x14ac:dyDescent="0.35">
      <c r="A8723">
        <v>393054278</v>
      </c>
      <c r="B8723" t="s">
        <v>16237</v>
      </c>
      <c r="C8723" t="s">
        <v>7519</v>
      </c>
      <c r="D8723" t="s">
        <v>161</v>
      </c>
      <c r="E8723" t="s">
        <v>161</v>
      </c>
    </row>
    <row r="8724" spans="1:5" x14ac:dyDescent="0.35">
      <c r="A8724">
        <v>393054278</v>
      </c>
      <c r="B8724" t="s">
        <v>16238</v>
      </c>
      <c r="C8724" t="s">
        <v>7519</v>
      </c>
      <c r="D8724" t="s">
        <v>161</v>
      </c>
      <c r="E8724" t="s">
        <v>161</v>
      </c>
    </row>
    <row r="8725" spans="1:5" x14ac:dyDescent="0.35">
      <c r="A8725">
        <v>393054278</v>
      </c>
      <c r="B8725" t="s">
        <v>16239</v>
      </c>
      <c r="C8725" t="s">
        <v>7519</v>
      </c>
      <c r="D8725" t="s">
        <v>161</v>
      </c>
      <c r="E8725" t="s">
        <v>161</v>
      </c>
    </row>
    <row r="8726" spans="1:5" x14ac:dyDescent="0.35">
      <c r="A8726">
        <v>393054278</v>
      </c>
      <c r="B8726" t="s">
        <v>16240</v>
      </c>
      <c r="C8726" t="s">
        <v>7519</v>
      </c>
      <c r="D8726" t="s">
        <v>161</v>
      </c>
      <c r="E8726" t="s">
        <v>161</v>
      </c>
    </row>
    <row r="8727" spans="1:5" x14ac:dyDescent="0.35">
      <c r="A8727">
        <v>393054278</v>
      </c>
      <c r="B8727" t="s">
        <v>16241</v>
      </c>
      <c r="C8727" t="s">
        <v>7519</v>
      </c>
      <c r="D8727" t="s">
        <v>161</v>
      </c>
      <c r="E8727" t="s">
        <v>161</v>
      </c>
    </row>
    <row r="8728" spans="1:5" x14ac:dyDescent="0.35">
      <c r="A8728">
        <v>393054278</v>
      </c>
      <c r="B8728" t="s">
        <v>16242</v>
      </c>
      <c r="C8728" t="s">
        <v>7519</v>
      </c>
      <c r="D8728" t="s">
        <v>161</v>
      </c>
      <c r="E8728" t="s">
        <v>161</v>
      </c>
    </row>
    <row r="8729" spans="1:5" x14ac:dyDescent="0.35">
      <c r="A8729">
        <v>393054278</v>
      </c>
      <c r="B8729" t="s">
        <v>16243</v>
      </c>
      <c r="C8729" t="s">
        <v>7519</v>
      </c>
      <c r="D8729" t="s">
        <v>161</v>
      </c>
      <c r="E8729" t="s">
        <v>161</v>
      </c>
    </row>
    <row r="8730" spans="1:5" x14ac:dyDescent="0.35">
      <c r="A8730">
        <v>393054278</v>
      </c>
      <c r="B8730" t="s">
        <v>16244</v>
      </c>
      <c r="C8730" t="s">
        <v>7519</v>
      </c>
      <c r="D8730" t="s">
        <v>161</v>
      </c>
      <c r="E8730" t="s">
        <v>161</v>
      </c>
    </row>
    <row r="8731" spans="1:5" x14ac:dyDescent="0.35">
      <c r="A8731">
        <v>393054278</v>
      </c>
      <c r="B8731" t="s">
        <v>16245</v>
      </c>
      <c r="C8731" t="s">
        <v>7519</v>
      </c>
      <c r="D8731" t="s">
        <v>161</v>
      </c>
      <c r="E8731" t="s">
        <v>161</v>
      </c>
    </row>
    <row r="8732" spans="1:5" x14ac:dyDescent="0.35">
      <c r="A8732">
        <v>393054278</v>
      </c>
      <c r="B8732" t="s">
        <v>16246</v>
      </c>
      <c r="C8732" t="s">
        <v>7519</v>
      </c>
      <c r="D8732" t="s">
        <v>161</v>
      </c>
      <c r="E8732" t="s">
        <v>161</v>
      </c>
    </row>
    <row r="8733" spans="1:5" x14ac:dyDescent="0.35">
      <c r="A8733">
        <v>393054278</v>
      </c>
      <c r="B8733" t="s">
        <v>16247</v>
      </c>
      <c r="C8733" t="s">
        <v>7519</v>
      </c>
      <c r="D8733" t="s">
        <v>161</v>
      </c>
      <c r="E8733" t="s">
        <v>161</v>
      </c>
    </row>
    <row r="8734" spans="1:5" x14ac:dyDescent="0.35">
      <c r="A8734">
        <v>393054278</v>
      </c>
      <c r="B8734" t="s">
        <v>16248</v>
      </c>
      <c r="C8734" t="s">
        <v>7519</v>
      </c>
      <c r="D8734" t="s">
        <v>161</v>
      </c>
      <c r="E8734" t="s">
        <v>161</v>
      </c>
    </row>
    <row r="8735" spans="1:5" x14ac:dyDescent="0.35">
      <c r="A8735">
        <v>393054278</v>
      </c>
      <c r="B8735" t="s">
        <v>16249</v>
      </c>
      <c r="C8735" t="s">
        <v>7519</v>
      </c>
      <c r="D8735" t="s">
        <v>161</v>
      </c>
      <c r="E8735" t="s">
        <v>161</v>
      </c>
    </row>
    <row r="8736" spans="1:5" x14ac:dyDescent="0.35">
      <c r="A8736">
        <v>393054340</v>
      </c>
      <c r="B8736" t="s">
        <v>16250</v>
      </c>
      <c r="C8736" t="s">
        <v>7519</v>
      </c>
      <c r="D8736" t="s">
        <v>161</v>
      </c>
      <c r="E8736" t="s">
        <v>161</v>
      </c>
    </row>
    <row r="8737" spans="1:5" x14ac:dyDescent="0.35">
      <c r="A8737">
        <v>393054340</v>
      </c>
      <c r="B8737" t="s">
        <v>16251</v>
      </c>
      <c r="C8737" t="s">
        <v>192</v>
      </c>
      <c r="D8737" t="s">
        <v>161</v>
      </c>
      <c r="E8737" t="s">
        <v>161</v>
      </c>
    </row>
    <row r="8738" spans="1:5" x14ac:dyDescent="0.35">
      <c r="A8738">
        <v>393054340</v>
      </c>
      <c r="B8738" t="s">
        <v>16252</v>
      </c>
      <c r="C8738" t="s">
        <v>7519</v>
      </c>
      <c r="D8738" t="s">
        <v>161</v>
      </c>
      <c r="E8738" t="s">
        <v>161</v>
      </c>
    </row>
    <row r="8739" spans="1:5" x14ac:dyDescent="0.35">
      <c r="A8739">
        <v>393054340</v>
      </c>
      <c r="B8739" t="s">
        <v>16253</v>
      </c>
      <c r="C8739" t="s">
        <v>7519</v>
      </c>
      <c r="D8739" t="s">
        <v>161</v>
      </c>
      <c r="E8739" t="s">
        <v>161</v>
      </c>
    </row>
    <row r="8740" spans="1:5" x14ac:dyDescent="0.35">
      <c r="A8740">
        <v>393054340</v>
      </c>
      <c r="B8740" t="s">
        <v>16254</v>
      </c>
      <c r="C8740" t="s">
        <v>7519</v>
      </c>
      <c r="D8740" t="s">
        <v>161</v>
      </c>
      <c r="E8740" t="s">
        <v>161</v>
      </c>
    </row>
    <row r="8741" spans="1:5" x14ac:dyDescent="0.35">
      <c r="A8741">
        <v>393054340</v>
      </c>
      <c r="B8741" t="s">
        <v>16255</v>
      </c>
      <c r="C8741" t="s">
        <v>7519</v>
      </c>
      <c r="D8741" t="s">
        <v>161</v>
      </c>
      <c r="E8741" t="s">
        <v>161</v>
      </c>
    </row>
    <row r="8742" spans="1:5" x14ac:dyDescent="0.35">
      <c r="A8742">
        <v>393054340</v>
      </c>
      <c r="B8742" t="s">
        <v>16256</v>
      </c>
      <c r="C8742" t="s">
        <v>7519</v>
      </c>
      <c r="D8742" t="s">
        <v>161</v>
      </c>
      <c r="E8742" t="s">
        <v>161</v>
      </c>
    </row>
    <row r="8743" spans="1:5" x14ac:dyDescent="0.35">
      <c r="A8743">
        <v>393054340</v>
      </c>
      <c r="B8743" t="s">
        <v>16257</v>
      </c>
      <c r="C8743" t="s">
        <v>7519</v>
      </c>
      <c r="D8743" t="s">
        <v>161</v>
      </c>
      <c r="E8743" t="s">
        <v>161</v>
      </c>
    </row>
    <row r="8744" spans="1:5" x14ac:dyDescent="0.35">
      <c r="A8744">
        <v>393054340</v>
      </c>
      <c r="B8744" t="s">
        <v>16258</v>
      </c>
      <c r="C8744" t="s">
        <v>7519</v>
      </c>
      <c r="D8744" t="s">
        <v>161</v>
      </c>
      <c r="E8744" t="s">
        <v>161</v>
      </c>
    </row>
    <row r="8745" spans="1:5" x14ac:dyDescent="0.35">
      <c r="A8745">
        <v>393054340</v>
      </c>
      <c r="B8745" t="s">
        <v>16259</v>
      </c>
      <c r="C8745" t="s">
        <v>7519</v>
      </c>
      <c r="D8745" t="s">
        <v>161</v>
      </c>
      <c r="E8745" t="s">
        <v>161</v>
      </c>
    </row>
    <row r="8746" spans="1:5" x14ac:dyDescent="0.35">
      <c r="A8746">
        <v>393054340</v>
      </c>
      <c r="B8746" t="s">
        <v>16260</v>
      </c>
      <c r="C8746" t="s">
        <v>7519</v>
      </c>
      <c r="D8746" t="s">
        <v>161</v>
      </c>
      <c r="E8746" t="s">
        <v>161</v>
      </c>
    </row>
    <row r="8747" spans="1:5" x14ac:dyDescent="0.35">
      <c r="A8747">
        <v>393054340</v>
      </c>
      <c r="B8747" t="s">
        <v>16261</v>
      </c>
      <c r="C8747" t="s">
        <v>7519</v>
      </c>
      <c r="D8747" t="s">
        <v>161</v>
      </c>
      <c r="E8747" t="s">
        <v>161</v>
      </c>
    </row>
    <row r="8748" spans="1:5" x14ac:dyDescent="0.35">
      <c r="A8748">
        <v>393054340</v>
      </c>
      <c r="B8748" t="s">
        <v>16262</v>
      </c>
      <c r="C8748" t="s">
        <v>7519</v>
      </c>
      <c r="D8748" t="s">
        <v>161</v>
      </c>
      <c r="E8748" t="s">
        <v>161</v>
      </c>
    </row>
    <row r="8749" spans="1:5" x14ac:dyDescent="0.35">
      <c r="A8749">
        <v>393054340</v>
      </c>
      <c r="B8749" t="s">
        <v>16263</v>
      </c>
      <c r="C8749" t="s">
        <v>7519</v>
      </c>
      <c r="D8749" t="s">
        <v>161</v>
      </c>
      <c r="E8749" t="s">
        <v>161</v>
      </c>
    </row>
    <row r="8750" spans="1:5" x14ac:dyDescent="0.35">
      <c r="A8750">
        <v>393054340</v>
      </c>
      <c r="B8750" t="s">
        <v>16264</v>
      </c>
      <c r="C8750" t="s">
        <v>7519</v>
      </c>
      <c r="D8750" t="s">
        <v>161</v>
      </c>
      <c r="E8750" t="s">
        <v>161</v>
      </c>
    </row>
    <row r="8751" spans="1:5" x14ac:dyDescent="0.35">
      <c r="A8751">
        <v>393054340</v>
      </c>
      <c r="B8751" t="s">
        <v>16265</v>
      </c>
      <c r="C8751" t="s">
        <v>7519</v>
      </c>
      <c r="D8751" t="s">
        <v>161</v>
      </c>
      <c r="E8751" t="s">
        <v>161</v>
      </c>
    </row>
    <row r="8752" spans="1:5" x14ac:dyDescent="0.35">
      <c r="A8752">
        <v>393054340</v>
      </c>
      <c r="B8752" t="s">
        <v>16266</v>
      </c>
      <c r="C8752" t="s">
        <v>7519</v>
      </c>
      <c r="D8752" t="s">
        <v>161</v>
      </c>
      <c r="E8752" t="s">
        <v>161</v>
      </c>
    </row>
    <row r="8753" spans="1:5" x14ac:dyDescent="0.35">
      <c r="A8753">
        <v>393054340</v>
      </c>
      <c r="B8753" t="s">
        <v>16267</v>
      </c>
      <c r="C8753" t="s">
        <v>7519</v>
      </c>
      <c r="D8753" t="s">
        <v>161</v>
      </c>
      <c r="E8753" t="s">
        <v>161</v>
      </c>
    </row>
    <row r="8754" spans="1:5" x14ac:dyDescent="0.35">
      <c r="A8754">
        <v>393054340</v>
      </c>
      <c r="B8754" t="s">
        <v>16268</v>
      </c>
      <c r="C8754" t="s">
        <v>7519</v>
      </c>
      <c r="D8754" t="s">
        <v>161</v>
      </c>
      <c r="E8754" t="s">
        <v>161</v>
      </c>
    </row>
    <row r="8755" spans="1:5" x14ac:dyDescent="0.35">
      <c r="A8755">
        <v>393054340</v>
      </c>
      <c r="B8755" t="s">
        <v>16269</v>
      </c>
      <c r="C8755" t="s">
        <v>7519</v>
      </c>
      <c r="D8755" t="s">
        <v>161</v>
      </c>
      <c r="E8755" t="s">
        <v>161</v>
      </c>
    </row>
    <row r="8756" spans="1:5" x14ac:dyDescent="0.35">
      <c r="A8756">
        <v>393054340</v>
      </c>
      <c r="B8756" t="s">
        <v>16270</v>
      </c>
      <c r="C8756" t="s">
        <v>7519</v>
      </c>
      <c r="D8756" t="s">
        <v>161</v>
      </c>
      <c r="E8756" t="s">
        <v>161</v>
      </c>
    </row>
    <row r="8757" spans="1:5" x14ac:dyDescent="0.35">
      <c r="A8757">
        <v>393054340</v>
      </c>
      <c r="B8757" t="s">
        <v>16271</v>
      </c>
      <c r="C8757" t="s">
        <v>7519</v>
      </c>
      <c r="D8757" t="s">
        <v>161</v>
      </c>
      <c r="E8757" t="s">
        <v>161</v>
      </c>
    </row>
    <row r="8758" spans="1:5" x14ac:dyDescent="0.35">
      <c r="A8758">
        <v>393054340</v>
      </c>
      <c r="B8758" t="s">
        <v>16272</v>
      </c>
      <c r="C8758" t="s">
        <v>7519</v>
      </c>
      <c r="D8758" t="s">
        <v>161</v>
      </c>
      <c r="E8758" t="s">
        <v>161</v>
      </c>
    </row>
    <row r="8759" spans="1:5" x14ac:dyDescent="0.35">
      <c r="A8759">
        <v>393054340</v>
      </c>
      <c r="B8759" t="s">
        <v>16273</v>
      </c>
      <c r="C8759" t="s">
        <v>7519</v>
      </c>
      <c r="D8759" t="s">
        <v>161</v>
      </c>
      <c r="E8759" t="s">
        <v>161</v>
      </c>
    </row>
    <row r="8760" spans="1:5" x14ac:dyDescent="0.35">
      <c r="A8760">
        <v>393054340</v>
      </c>
      <c r="B8760" t="s">
        <v>16274</v>
      </c>
      <c r="C8760" t="s">
        <v>7519</v>
      </c>
      <c r="D8760" t="s">
        <v>161</v>
      </c>
      <c r="E8760" t="s">
        <v>161</v>
      </c>
    </row>
    <row r="8761" spans="1:5" x14ac:dyDescent="0.35">
      <c r="A8761">
        <v>393054340</v>
      </c>
      <c r="B8761" t="s">
        <v>16275</v>
      </c>
      <c r="C8761" t="s">
        <v>7519</v>
      </c>
      <c r="D8761" t="s">
        <v>161</v>
      </c>
      <c r="E8761" t="s">
        <v>161</v>
      </c>
    </row>
    <row r="8762" spans="1:5" x14ac:dyDescent="0.35">
      <c r="A8762">
        <v>393054340</v>
      </c>
      <c r="B8762" t="s">
        <v>16276</v>
      </c>
      <c r="C8762" t="s">
        <v>7519</v>
      </c>
      <c r="D8762" t="s">
        <v>161</v>
      </c>
      <c r="E8762" t="s">
        <v>161</v>
      </c>
    </row>
    <row r="8763" spans="1:5" x14ac:dyDescent="0.35">
      <c r="A8763">
        <v>393054340</v>
      </c>
      <c r="B8763" t="s">
        <v>16277</v>
      </c>
      <c r="C8763" t="s">
        <v>7519</v>
      </c>
      <c r="D8763" t="s">
        <v>161</v>
      </c>
      <c r="E8763" t="s">
        <v>161</v>
      </c>
    </row>
    <row r="8764" spans="1:5" x14ac:dyDescent="0.35">
      <c r="A8764">
        <v>393054340</v>
      </c>
      <c r="B8764" t="s">
        <v>16278</v>
      </c>
      <c r="C8764" t="s">
        <v>7519</v>
      </c>
      <c r="D8764" t="s">
        <v>161</v>
      </c>
      <c r="E8764" t="s">
        <v>161</v>
      </c>
    </row>
    <row r="8765" spans="1:5" x14ac:dyDescent="0.35">
      <c r="A8765">
        <v>393054340</v>
      </c>
      <c r="B8765" t="s">
        <v>16279</v>
      </c>
      <c r="C8765" t="s">
        <v>7519</v>
      </c>
      <c r="D8765" t="s">
        <v>161</v>
      </c>
      <c r="E8765" t="s">
        <v>161</v>
      </c>
    </row>
    <row r="8766" spans="1:5" x14ac:dyDescent="0.35">
      <c r="A8766">
        <v>393054340</v>
      </c>
      <c r="B8766" t="s">
        <v>16280</v>
      </c>
      <c r="C8766" t="s">
        <v>7519</v>
      </c>
      <c r="D8766" t="s">
        <v>161</v>
      </c>
      <c r="E8766" t="s">
        <v>161</v>
      </c>
    </row>
    <row r="8767" spans="1:5" x14ac:dyDescent="0.35">
      <c r="A8767">
        <v>393054340</v>
      </c>
      <c r="B8767" t="s">
        <v>16281</v>
      </c>
      <c r="C8767" t="s">
        <v>7519</v>
      </c>
      <c r="D8767" t="s">
        <v>161</v>
      </c>
      <c r="E8767" t="s">
        <v>161</v>
      </c>
    </row>
    <row r="8768" spans="1:5" x14ac:dyDescent="0.35">
      <c r="A8768">
        <v>393054340</v>
      </c>
      <c r="B8768" t="s">
        <v>16282</v>
      </c>
      <c r="C8768" t="s">
        <v>7519</v>
      </c>
      <c r="D8768" t="s">
        <v>161</v>
      </c>
      <c r="E8768" t="s">
        <v>161</v>
      </c>
    </row>
    <row r="8769" spans="1:5" x14ac:dyDescent="0.35">
      <c r="A8769">
        <v>393054340</v>
      </c>
      <c r="B8769" t="s">
        <v>16283</v>
      </c>
      <c r="C8769" t="s">
        <v>7519</v>
      </c>
      <c r="D8769" t="s">
        <v>161</v>
      </c>
      <c r="E8769" t="s">
        <v>161</v>
      </c>
    </row>
    <row r="8770" spans="1:5" x14ac:dyDescent="0.35">
      <c r="A8770">
        <v>393054340</v>
      </c>
      <c r="B8770" t="s">
        <v>16284</v>
      </c>
      <c r="C8770" t="s">
        <v>7519</v>
      </c>
      <c r="D8770" t="s">
        <v>161</v>
      </c>
      <c r="E8770" t="s">
        <v>161</v>
      </c>
    </row>
    <row r="8771" spans="1:5" x14ac:dyDescent="0.35">
      <c r="A8771">
        <v>393054340</v>
      </c>
      <c r="B8771" t="s">
        <v>16285</v>
      </c>
      <c r="C8771" t="s">
        <v>7519</v>
      </c>
      <c r="D8771" t="s">
        <v>161</v>
      </c>
      <c r="E8771" t="s">
        <v>161</v>
      </c>
    </row>
    <row r="8772" spans="1:5" x14ac:dyDescent="0.35">
      <c r="A8772">
        <v>393054340</v>
      </c>
      <c r="B8772" t="s">
        <v>16286</v>
      </c>
      <c r="C8772" t="s">
        <v>7519</v>
      </c>
      <c r="D8772" t="s">
        <v>161</v>
      </c>
      <c r="E8772" t="s">
        <v>161</v>
      </c>
    </row>
    <row r="8773" spans="1:5" x14ac:dyDescent="0.35">
      <c r="A8773">
        <v>393054340</v>
      </c>
      <c r="B8773" t="s">
        <v>16287</v>
      </c>
      <c r="C8773" t="s">
        <v>7519</v>
      </c>
      <c r="D8773" t="s">
        <v>161</v>
      </c>
      <c r="E8773" t="s">
        <v>161</v>
      </c>
    </row>
    <row r="8774" spans="1:5" x14ac:dyDescent="0.35">
      <c r="A8774">
        <v>393054340</v>
      </c>
      <c r="B8774" t="s">
        <v>16288</v>
      </c>
      <c r="C8774" t="s">
        <v>7519</v>
      </c>
      <c r="D8774" t="s">
        <v>161</v>
      </c>
      <c r="E8774" t="s">
        <v>161</v>
      </c>
    </row>
    <row r="8775" spans="1:5" x14ac:dyDescent="0.35">
      <c r="A8775">
        <v>393054340</v>
      </c>
      <c r="B8775" t="s">
        <v>16289</v>
      </c>
      <c r="C8775" t="s">
        <v>7519</v>
      </c>
      <c r="D8775" t="s">
        <v>161</v>
      </c>
      <c r="E8775" t="s">
        <v>161</v>
      </c>
    </row>
    <row r="8776" spans="1:5" x14ac:dyDescent="0.35">
      <c r="A8776">
        <v>393054340</v>
      </c>
      <c r="B8776" t="s">
        <v>16290</v>
      </c>
      <c r="C8776" t="s">
        <v>7519</v>
      </c>
      <c r="D8776" t="s">
        <v>161</v>
      </c>
      <c r="E8776" t="s">
        <v>161</v>
      </c>
    </row>
    <row r="8777" spans="1:5" x14ac:dyDescent="0.35">
      <c r="A8777">
        <v>393054340</v>
      </c>
      <c r="B8777" t="s">
        <v>16291</v>
      </c>
      <c r="C8777" t="s">
        <v>7519</v>
      </c>
      <c r="D8777" t="s">
        <v>161</v>
      </c>
      <c r="E8777" t="s">
        <v>161</v>
      </c>
    </row>
    <row r="8778" spans="1:5" x14ac:dyDescent="0.35">
      <c r="A8778">
        <v>393054340</v>
      </c>
      <c r="B8778" t="s">
        <v>16292</v>
      </c>
      <c r="C8778" t="s">
        <v>7519</v>
      </c>
      <c r="D8778" t="s">
        <v>161</v>
      </c>
      <c r="E8778" t="s">
        <v>161</v>
      </c>
    </row>
    <row r="8779" spans="1:5" x14ac:dyDescent="0.35">
      <c r="A8779">
        <v>393054340</v>
      </c>
      <c r="B8779" t="s">
        <v>16293</v>
      </c>
      <c r="C8779" t="s">
        <v>7519</v>
      </c>
      <c r="D8779" t="s">
        <v>161</v>
      </c>
      <c r="E8779" t="s">
        <v>161</v>
      </c>
    </row>
    <row r="8780" spans="1:5" x14ac:dyDescent="0.35">
      <c r="A8780">
        <v>393054340</v>
      </c>
      <c r="B8780" t="s">
        <v>16294</v>
      </c>
      <c r="C8780" t="s">
        <v>7519</v>
      </c>
      <c r="D8780" t="s">
        <v>161</v>
      </c>
      <c r="E8780" t="s">
        <v>161</v>
      </c>
    </row>
    <row r="8781" spans="1:5" x14ac:dyDescent="0.35">
      <c r="A8781">
        <v>393054340</v>
      </c>
      <c r="B8781" t="s">
        <v>16295</v>
      </c>
      <c r="C8781" t="s">
        <v>7519</v>
      </c>
      <c r="D8781" t="s">
        <v>161</v>
      </c>
      <c r="E8781" t="s">
        <v>161</v>
      </c>
    </row>
    <row r="8782" spans="1:5" x14ac:dyDescent="0.35">
      <c r="A8782">
        <v>393054340</v>
      </c>
      <c r="B8782" t="s">
        <v>16296</v>
      </c>
      <c r="C8782" t="s">
        <v>7519</v>
      </c>
      <c r="D8782" t="s">
        <v>161</v>
      </c>
      <c r="E8782" t="s">
        <v>161</v>
      </c>
    </row>
    <row r="8783" spans="1:5" x14ac:dyDescent="0.35">
      <c r="A8783">
        <v>393054340</v>
      </c>
      <c r="B8783" t="s">
        <v>16297</v>
      </c>
      <c r="C8783" t="s">
        <v>7519</v>
      </c>
      <c r="D8783" t="s">
        <v>161</v>
      </c>
      <c r="E8783" t="s">
        <v>161</v>
      </c>
    </row>
    <row r="8784" spans="1:5" x14ac:dyDescent="0.35">
      <c r="A8784">
        <v>393054340</v>
      </c>
      <c r="B8784" t="s">
        <v>16298</v>
      </c>
      <c r="C8784" t="s">
        <v>7519</v>
      </c>
      <c r="D8784" t="s">
        <v>161</v>
      </c>
      <c r="E8784" t="s">
        <v>161</v>
      </c>
    </row>
    <row r="8785" spans="1:5" x14ac:dyDescent="0.35">
      <c r="A8785">
        <v>393054340</v>
      </c>
      <c r="B8785" t="s">
        <v>16299</v>
      </c>
      <c r="C8785" t="s">
        <v>7519</v>
      </c>
      <c r="D8785" t="s">
        <v>161</v>
      </c>
      <c r="E8785" t="s">
        <v>161</v>
      </c>
    </row>
    <row r="8786" spans="1:5" x14ac:dyDescent="0.35">
      <c r="A8786">
        <v>393054340</v>
      </c>
      <c r="B8786" t="s">
        <v>16300</v>
      </c>
      <c r="C8786" t="s">
        <v>7519</v>
      </c>
      <c r="D8786" t="s">
        <v>161</v>
      </c>
      <c r="E8786" t="s">
        <v>161</v>
      </c>
    </row>
    <row r="8787" spans="1:5" x14ac:dyDescent="0.35">
      <c r="A8787">
        <v>393054340</v>
      </c>
      <c r="B8787" t="s">
        <v>16301</v>
      </c>
      <c r="C8787" t="s">
        <v>7519</v>
      </c>
      <c r="D8787" t="s">
        <v>161</v>
      </c>
      <c r="E8787" t="s">
        <v>161</v>
      </c>
    </row>
    <row r="8788" spans="1:5" x14ac:dyDescent="0.35">
      <c r="A8788">
        <v>393054340</v>
      </c>
      <c r="B8788" t="s">
        <v>16302</v>
      </c>
      <c r="C8788" t="s">
        <v>7519</v>
      </c>
      <c r="D8788" t="s">
        <v>161</v>
      </c>
      <c r="E8788" t="s">
        <v>161</v>
      </c>
    </row>
    <row r="8789" spans="1:5" x14ac:dyDescent="0.35">
      <c r="A8789">
        <v>393054340</v>
      </c>
      <c r="B8789" t="s">
        <v>16303</v>
      </c>
      <c r="C8789" t="s">
        <v>7519</v>
      </c>
      <c r="D8789" t="s">
        <v>161</v>
      </c>
      <c r="E8789" t="s">
        <v>161</v>
      </c>
    </row>
    <row r="8790" spans="1:5" x14ac:dyDescent="0.35">
      <c r="A8790">
        <v>393054340</v>
      </c>
      <c r="B8790" t="s">
        <v>16304</v>
      </c>
      <c r="C8790" t="s">
        <v>7519</v>
      </c>
      <c r="D8790" t="s">
        <v>161</v>
      </c>
      <c r="E8790" t="s">
        <v>161</v>
      </c>
    </row>
    <row r="8791" spans="1:5" x14ac:dyDescent="0.35">
      <c r="A8791">
        <v>393054340</v>
      </c>
      <c r="B8791" t="s">
        <v>16305</v>
      </c>
      <c r="C8791" t="s">
        <v>7519</v>
      </c>
      <c r="D8791" t="s">
        <v>161</v>
      </c>
      <c r="E8791" t="s">
        <v>161</v>
      </c>
    </row>
    <row r="8792" spans="1:5" x14ac:dyDescent="0.35">
      <c r="A8792">
        <v>393054340</v>
      </c>
      <c r="B8792" t="s">
        <v>16306</v>
      </c>
      <c r="C8792" t="s">
        <v>7519</v>
      </c>
      <c r="D8792" t="s">
        <v>161</v>
      </c>
      <c r="E8792" t="s">
        <v>161</v>
      </c>
    </row>
    <row r="8793" spans="1:5" x14ac:dyDescent="0.35">
      <c r="A8793">
        <v>393054340</v>
      </c>
      <c r="B8793" t="s">
        <v>16307</v>
      </c>
      <c r="C8793" t="s">
        <v>7519</v>
      </c>
      <c r="D8793" t="s">
        <v>161</v>
      </c>
      <c r="E8793" t="s">
        <v>161</v>
      </c>
    </row>
    <row r="8794" spans="1:5" x14ac:dyDescent="0.35">
      <c r="A8794">
        <v>393054340</v>
      </c>
      <c r="B8794" t="s">
        <v>16308</v>
      </c>
      <c r="C8794" t="s">
        <v>7519</v>
      </c>
      <c r="D8794" t="s">
        <v>161</v>
      </c>
      <c r="E8794" t="s">
        <v>161</v>
      </c>
    </row>
    <row r="8795" spans="1:5" x14ac:dyDescent="0.35">
      <c r="A8795">
        <v>393054340</v>
      </c>
      <c r="B8795" t="s">
        <v>16309</v>
      </c>
      <c r="C8795" t="s">
        <v>7519</v>
      </c>
      <c r="D8795" t="s">
        <v>161</v>
      </c>
      <c r="E8795" t="s">
        <v>161</v>
      </c>
    </row>
    <row r="8796" spans="1:5" x14ac:dyDescent="0.35">
      <c r="A8796">
        <v>393054340</v>
      </c>
      <c r="B8796" t="s">
        <v>16310</v>
      </c>
      <c r="C8796" t="s">
        <v>7519</v>
      </c>
      <c r="D8796" t="s">
        <v>161</v>
      </c>
      <c r="E8796" t="s">
        <v>161</v>
      </c>
    </row>
    <row r="8797" spans="1:5" x14ac:dyDescent="0.35">
      <c r="A8797">
        <v>393054340</v>
      </c>
      <c r="B8797" t="s">
        <v>16311</v>
      </c>
      <c r="C8797" t="s">
        <v>7519</v>
      </c>
      <c r="D8797" t="s">
        <v>161</v>
      </c>
      <c r="E8797" t="s">
        <v>161</v>
      </c>
    </row>
    <row r="8798" spans="1:5" x14ac:dyDescent="0.35">
      <c r="A8798">
        <v>393054340</v>
      </c>
      <c r="B8798" t="s">
        <v>16312</v>
      </c>
      <c r="C8798" t="s">
        <v>7519</v>
      </c>
      <c r="D8798" t="s">
        <v>161</v>
      </c>
      <c r="E8798" t="s">
        <v>161</v>
      </c>
    </row>
    <row r="8799" spans="1:5" x14ac:dyDescent="0.35">
      <c r="A8799">
        <v>393054340</v>
      </c>
      <c r="B8799" t="s">
        <v>16313</v>
      </c>
      <c r="C8799" t="s">
        <v>7519</v>
      </c>
      <c r="D8799" t="s">
        <v>161</v>
      </c>
      <c r="E8799" t="s">
        <v>161</v>
      </c>
    </row>
    <row r="8800" spans="1:5" x14ac:dyDescent="0.35">
      <c r="A8800">
        <v>393054340</v>
      </c>
      <c r="B8800" t="s">
        <v>16314</v>
      </c>
      <c r="C8800" t="s">
        <v>7519</v>
      </c>
      <c r="D8800" t="s">
        <v>161</v>
      </c>
      <c r="E8800" t="s">
        <v>161</v>
      </c>
    </row>
    <row r="8801" spans="1:5" x14ac:dyDescent="0.35">
      <c r="A8801">
        <v>393054340</v>
      </c>
      <c r="B8801" t="s">
        <v>16315</v>
      </c>
      <c r="C8801" t="s">
        <v>7519</v>
      </c>
      <c r="D8801" t="s">
        <v>161</v>
      </c>
      <c r="E8801" t="s">
        <v>161</v>
      </c>
    </row>
    <row r="8802" spans="1:5" x14ac:dyDescent="0.35">
      <c r="A8802">
        <v>393054340</v>
      </c>
      <c r="B8802" t="s">
        <v>16316</v>
      </c>
      <c r="C8802" t="s">
        <v>7519</v>
      </c>
      <c r="D8802" t="s">
        <v>161</v>
      </c>
      <c r="E8802" t="s">
        <v>161</v>
      </c>
    </row>
    <row r="8803" spans="1:5" x14ac:dyDescent="0.35">
      <c r="A8803">
        <v>393054340</v>
      </c>
      <c r="B8803" t="s">
        <v>16317</v>
      </c>
      <c r="C8803" t="s">
        <v>7519</v>
      </c>
      <c r="D8803" t="s">
        <v>161</v>
      </c>
      <c r="E8803" t="s">
        <v>161</v>
      </c>
    </row>
    <row r="8804" spans="1:5" x14ac:dyDescent="0.35">
      <c r="A8804">
        <v>393054340</v>
      </c>
      <c r="B8804" t="s">
        <v>16318</v>
      </c>
      <c r="C8804" t="s">
        <v>7519</v>
      </c>
      <c r="D8804" t="s">
        <v>161</v>
      </c>
      <c r="E8804" t="s">
        <v>161</v>
      </c>
    </row>
    <row r="8805" spans="1:5" x14ac:dyDescent="0.35">
      <c r="A8805">
        <v>393054340</v>
      </c>
      <c r="B8805" t="s">
        <v>16319</v>
      </c>
      <c r="C8805" t="s">
        <v>7519</v>
      </c>
      <c r="D8805" t="s">
        <v>161</v>
      </c>
      <c r="E8805" t="s">
        <v>161</v>
      </c>
    </row>
    <row r="8806" spans="1:5" x14ac:dyDescent="0.35">
      <c r="A8806">
        <v>393054340</v>
      </c>
      <c r="B8806" t="s">
        <v>16320</v>
      </c>
      <c r="C8806" t="s">
        <v>7519</v>
      </c>
      <c r="D8806" t="s">
        <v>161</v>
      </c>
      <c r="E8806" t="s">
        <v>161</v>
      </c>
    </row>
    <row r="8807" spans="1:5" x14ac:dyDescent="0.35">
      <c r="A8807">
        <v>393054340</v>
      </c>
      <c r="B8807" t="s">
        <v>16321</v>
      </c>
      <c r="C8807" t="s">
        <v>7519</v>
      </c>
      <c r="D8807" t="s">
        <v>161</v>
      </c>
      <c r="E8807" t="s">
        <v>161</v>
      </c>
    </row>
    <row r="8808" spans="1:5" x14ac:dyDescent="0.35">
      <c r="A8808">
        <v>393054340</v>
      </c>
      <c r="B8808" t="s">
        <v>16322</v>
      </c>
      <c r="C8808" t="s">
        <v>7519</v>
      </c>
      <c r="D8808" t="s">
        <v>161</v>
      </c>
      <c r="E8808" t="s">
        <v>161</v>
      </c>
    </row>
    <row r="8809" spans="1:5" x14ac:dyDescent="0.35">
      <c r="A8809">
        <v>393054340</v>
      </c>
      <c r="B8809" t="s">
        <v>16323</v>
      </c>
      <c r="C8809" t="s">
        <v>7519</v>
      </c>
      <c r="D8809" t="s">
        <v>161</v>
      </c>
      <c r="E8809" t="s">
        <v>161</v>
      </c>
    </row>
    <row r="8810" spans="1:5" x14ac:dyDescent="0.35">
      <c r="A8810">
        <v>393054342</v>
      </c>
      <c r="B8810" t="s">
        <v>16324</v>
      </c>
      <c r="C8810" t="s">
        <v>7519</v>
      </c>
      <c r="D8810" t="s">
        <v>161</v>
      </c>
      <c r="E8810" t="s">
        <v>161</v>
      </c>
    </row>
    <row r="8811" spans="1:5" x14ac:dyDescent="0.35">
      <c r="A8811">
        <v>393054342</v>
      </c>
      <c r="B8811" t="s">
        <v>16325</v>
      </c>
      <c r="C8811" t="s">
        <v>7519</v>
      </c>
      <c r="D8811" t="s">
        <v>161</v>
      </c>
      <c r="E8811" t="s">
        <v>161</v>
      </c>
    </row>
    <row r="8812" spans="1:5" x14ac:dyDescent="0.35">
      <c r="A8812">
        <v>393054342</v>
      </c>
      <c r="B8812" t="s">
        <v>16326</v>
      </c>
      <c r="C8812" t="s">
        <v>7519</v>
      </c>
      <c r="D8812" t="s">
        <v>161</v>
      </c>
      <c r="E8812" t="s">
        <v>161</v>
      </c>
    </row>
    <row r="8813" spans="1:5" x14ac:dyDescent="0.35">
      <c r="A8813">
        <v>393054342</v>
      </c>
      <c r="B8813" t="s">
        <v>16327</v>
      </c>
      <c r="C8813" t="s">
        <v>7519</v>
      </c>
      <c r="D8813" t="s">
        <v>161</v>
      </c>
      <c r="E8813" t="s">
        <v>161</v>
      </c>
    </row>
    <row r="8814" spans="1:5" x14ac:dyDescent="0.35">
      <c r="A8814">
        <v>393054342</v>
      </c>
      <c r="B8814" t="s">
        <v>16328</v>
      </c>
      <c r="C8814" t="s">
        <v>7519</v>
      </c>
      <c r="D8814" t="s">
        <v>161</v>
      </c>
      <c r="E8814" t="s">
        <v>161</v>
      </c>
    </row>
    <row r="8815" spans="1:5" x14ac:dyDescent="0.35">
      <c r="A8815">
        <v>393054342</v>
      </c>
      <c r="B8815" t="s">
        <v>16329</v>
      </c>
      <c r="C8815" t="s">
        <v>7519</v>
      </c>
      <c r="D8815" t="s">
        <v>161</v>
      </c>
      <c r="E8815" t="s">
        <v>161</v>
      </c>
    </row>
    <row r="8816" spans="1:5" x14ac:dyDescent="0.35">
      <c r="A8816">
        <v>393054342</v>
      </c>
      <c r="B8816" t="s">
        <v>16330</v>
      </c>
      <c r="C8816" t="s">
        <v>7519</v>
      </c>
      <c r="D8816" t="s">
        <v>161</v>
      </c>
      <c r="E8816" t="s">
        <v>161</v>
      </c>
    </row>
    <row r="8817" spans="1:5" x14ac:dyDescent="0.35">
      <c r="A8817">
        <v>393054342</v>
      </c>
      <c r="B8817" t="s">
        <v>16331</v>
      </c>
      <c r="C8817" t="s">
        <v>7519</v>
      </c>
      <c r="D8817" t="s">
        <v>161</v>
      </c>
      <c r="E8817" t="s">
        <v>161</v>
      </c>
    </row>
    <row r="8818" spans="1:5" x14ac:dyDescent="0.35">
      <c r="A8818">
        <v>393054342</v>
      </c>
      <c r="B8818" t="s">
        <v>16332</v>
      </c>
      <c r="C8818" t="s">
        <v>7519</v>
      </c>
      <c r="D8818" t="s">
        <v>161</v>
      </c>
      <c r="E8818" t="s">
        <v>161</v>
      </c>
    </row>
    <row r="8819" spans="1:5" x14ac:dyDescent="0.35">
      <c r="A8819">
        <v>393054342</v>
      </c>
      <c r="B8819" t="s">
        <v>16333</v>
      </c>
      <c r="C8819" t="s">
        <v>7519</v>
      </c>
      <c r="D8819" t="s">
        <v>161</v>
      </c>
      <c r="E8819" t="s">
        <v>161</v>
      </c>
    </row>
    <row r="8820" spans="1:5" x14ac:dyDescent="0.35">
      <c r="A8820">
        <v>393054342</v>
      </c>
      <c r="B8820" t="s">
        <v>16334</v>
      </c>
      <c r="C8820" t="s">
        <v>7519</v>
      </c>
      <c r="D8820" t="s">
        <v>161</v>
      </c>
      <c r="E8820" t="s">
        <v>161</v>
      </c>
    </row>
    <row r="8821" spans="1:5" x14ac:dyDescent="0.35">
      <c r="A8821">
        <v>393054342</v>
      </c>
      <c r="B8821" t="s">
        <v>16335</v>
      </c>
      <c r="C8821" t="s">
        <v>7519</v>
      </c>
      <c r="D8821" t="s">
        <v>161</v>
      </c>
      <c r="E8821" t="s">
        <v>161</v>
      </c>
    </row>
    <row r="8822" spans="1:5" x14ac:dyDescent="0.35">
      <c r="A8822">
        <v>393054342</v>
      </c>
      <c r="B8822" t="s">
        <v>16336</v>
      </c>
      <c r="C8822" t="s">
        <v>7519</v>
      </c>
      <c r="D8822" t="s">
        <v>161</v>
      </c>
      <c r="E8822" t="s">
        <v>161</v>
      </c>
    </row>
    <row r="8823" spans="1:5" x14ac:dyDescent="0.35">
      <c r="A8823">
        <v>393054342</v>
      </c>
      <c r="B8823" t="s">
        <v>16337</v>
      </c>
      <c r="C8823" t="s">
        <v>7519</v>
      </c>
      <c r="D8823" t="s">
        <v>161</v>
      </c>
      <c r="E8823" t="s">
        <v>161</v>
      </c>
    </row>
    <row r="8824" spans="1:5" x14ac:dyDescent="0.35">
      <c r="A8824">
        <v>393054342</v>
      </c>
      <c r="B8824" t="s">
        <v>16338</v>
      </c>
      <c r="C8824" t="s">
        <v>7519</v>
      </c>
      <c r="D8824" t="s">
        <v>161</v>
      </c>
      <c r="E8824" t="s">
        <v>161</v>
      </c>
    </row>
    <row r="8825" spans="1:5" x14ac:dyDescent="0.35">
      <c r="A8825">
        <v>393054342</v>
      </c>
      <c r="B8825" t="s">
        <v>16339</v>
      </c>
      <c r="C8825" t="s">
        <v>7519</v>
      </c>
      <c r="D8825" t="s">
        <v>161</v>
      </c>
      <c r="E8825" t="s">
        <v>161</v>
      </c>
    </row>
    <row r="8826" spans="1:5" x14ac:dyDescent="0.35">
      <c r="A8826">
        <v>393054342</v>
      </c>
      <c r="B8826" t="s">
        <v>16340</v>
      </c>
      <c r="C8826" t="s">
        <v>7519</v>
      </c>
      <c r="D8826" t="s">
        <v>161</v>
      </c>
      <c r="E8826" t="s">
        <v>161</v>
      </c>
    </row>
    <row r="8827" spans="1:5" x14ac:dyDescent="0.35">
      <c r="A8827">
        <v>393054342</v>
      </c>
      <c r="B8827" t="s">
        <v>16341</v>
      </c>
      <c r="C8827" t="s">
        <v>7519</v>
      </c>
      <c r="D8827" t="s">
        <v>161</v>
      </c>
      <c r="E8827" t="s">
        <v>161</v>
      </c>
    </row>
    <row r="8828" spans="1:5" x14ac:dyDescent="0.35">
      <c r="A8828">
        <v>393054342</v>
      </c>
      <c r="B8828" t="s">
        <v>16342</v>
      </c>
      <c r="C8828" t="s">
        <v>7519</v>
      </c>
      <c r="D8828" t="s">
        <v>161</v>
      </c>
      <c r="E8828" t="s">
        <v>161</v>
      </c>
    </row>
    <row r="8829" spans="1:5" x14ac:dyDescent="0.35">
      <c r="A8829">
        <v>393054342</v>
      </c>
      <c r="B8829" t="s">
        <v>16343</v>
      </c>
      <c r="C8829" t="s">
        <v>7519</v>
      </c>
      <c r="D8829" t="s">
        <v>161</v>
      </c>
      <c r="E8829" t="s">
        <v>161</v>
      </c>
    </row>
    <row r="8830" spans="1:5" x14ac:dyDescent="0.35">
      <c r="A8830">
        <v>393054342</v>
      </c>
      <c r="B8830" t="s">
        <v>16344</v>
      </c>
      <c r="C8830" t="s">
        <v>7519</v>
      </c>
      <c r="D8830" t="s">
        <v>161</v>
      </c>
      <c r="E8830" t="s">
        <v>161</v>
      </c>
    </row>
    <row r="8831" spans="1:5" x14ac:dyDescent="0.35">
      <c r="A8831">
        <v>393054342</v>
      </c>
      <c r="B8831" t="s">
        <v>16345</v>
      </c>
      <c r="C8831" t="s">
        <v>7519</v>
      </c>
      <c r="D8831" t="s">
        <v>161</v>
      </c>
      <c r="E8831" t="s">
        <v>161</v>
      </c>
    </row>
    <row r="8832" spans="1:5" x14ac:dyDescent="0.35">
      <c r="A8832">
        <v>393054342</v>
      </c>
      <c r="B8832" t="s">
        <v>16346</v>
      </c>
      <c r="C8832" t="s">
        <v>7519</v>
      </c>
      <c r="D8832" t="s">
        <v>161</v>
      </c>
      <c r="E8832" t="s">
        <v>161</v>
      </c>
    </row>
    <row r="8833" spans="1:5" x14ac:dyDescent="0.35">
      <c r="A8833">
        <v>393054342</v>
      </c>
      <c r="B8833" t="s">
        <v>16347</v>
      </c>
      <c r="C8833" t="s">
        <v>7519</v>
      </c>
      <c r="D8833" t="s">
        <v>161</v>
      </c>
      <c r="E8833" t="s">
        <v>161</v>
      </c>
    </row>
    <row r="8834" spans="1:5" x14ac:dyDescent="0.35">
      <c r="A8834">
        <v>393054342</v>
      </c>
      <c r="B8834" t="s">
        <v>16348</v>
      </c>
      <c r="C8834" t="s">
        <v>7519</v>
      </c>
      <c r="D8834" t="s">
        <v>161</v>
      </c>
      <c r="E8834" t="s">
        <v>161</v>
      </c>
    </row>
    <row r="8835" spans="1:5" x14ac:dyDescent="0.35">
      <c r="A8835">
        <v>393054342</v>
      </c>
      <c r="B8835" t="s">
        <v>16349</v>
      </c>
      <c r="C8835" t="s">
        <v>7519</v>
      </c>
      <c r="D8835" t="s">
        <v>161</v>
      </c>
      <c r="E8835" t="s">
        <v>161</v>
      </c>
    </row>
    <row r="8836" spans="1:5" x14ac:dyDescent="0.35">
      <c r="A8836">
        <v>393054342</v>
      </c>
      <c r="B8836" t="s">
        <v>16350</v>
      </c>
      <c r="C8836" t="s">
        <v>7519</v>
      </c>
      <c r="D8836" t="s">
        <v>161</v>
      </c>
      <c r="E8836" t="s">
        <v>161</v>
      </c>
    </row>
    <row r="8837" spans="1:5" x14ac:dyDescent="0.35">
      <c r="A8837">
        <v>393054342</v>
      </c>
      <c r="B8837" t="s">
        <v>16351</v>
      </c>
      <c r="C8837" t="s">
        <v>7519</v>
      </c>
      <c r="D8837" t="s">
        <v>161</v>
      </c>
      <c r="E8837" t="s">
        <v>161</v>
      </c>
    </row>
    <row r="8838" spans="1:5" x14ac:dyDescent="0.35">
      <c r="A8838">
        <v>393054342</v>
      </c>
      <c r="B8838" t="s">
        <v>16352</v>
      </c>
      <c r="C8838" t="s">
        <v>7519</v>
      </c>
      <c r="D8838" t="s">
        <v>161</v>
      </c>
      <c r="E8838" t="s">
        <v>161</v>
      </c>
    </row>
    <row r="8839" spans="1:5" x14ac:dyDescent="0.35">
      <c r="A8839">
        <v>393054342</v>
      </c>
      <c r="B8839" t="s">
        <v>16353</v>
      </c>
      <c r="C8839" t="s">
        <v>7519</v>
      </c>
      <c r="D8839" t="s">
        <v>161</v>
      </c>
      <c r="E8839" t="s">
        <v>161</v>
      </c>
    </row>
    <row r="8840" spans="1:5" x14ac:dyDescent="0.35">
      <c r="A8840">
        <v>393054342</v>
      </c>
      <c r="B8840" t="s">
        <v>16354</v>
      </c>
      <c r="C8840" t="s">
        <v>7519</v>
      </c>
      <c r="D8840" t="s">
        <v>161</v>
      </c>
      <c r="E8840" t="s">
        <v>161</v>
      </c>
    </row>
    <row r="8841" spans="1:5" x14ac:dyDescent="0.35">
      <c r="A8841">
        <v>393054342</v>
      </c>
      <c r="B8841" t="s">
        <v>16355</v>
      </c>
      <c r="C8841" t="s">
        <v>7519</v>
      </c>
      <c r="D8841" t="s">
        <v>161</v>
      </c>
      <c r="E8841" t="s">
        <v>161</v>
      </c>
    </row>
    <row r="8842" spans="1:5" x14ac:dyDescent="0.35">
      <c r="A8842">
        <v>393054342</v>
      </c>
      <c r="B8842" t="s">
        <v>16356</v>
      </c>
      <c r="C8842" t="s">
        <v>7519</v>
      </c>
      <c r="D8842" t="s">
        <v>161</v>
      </c>
      <c r="E8842" t="s">
        <v>161</v>
      </c>
    </row>
    <row r="8843" spans="1:5" x14ac:dyDescent="0.35">
      <c r="A8843">
        <v>393054342</v>
      </c>
      <c r="B8843" t="s">
        <v>16357</v>
      </c>
      <c r="C8843" t="s">
        <v>7519</v>
      </c>
      <c r="D8843" t="s">
        <v>161</v>
      </c>
      <c r="E8843" t="s">
        <v>161</v>
      </c>
    </row>
    <row r="8844" spans="1:5" x14ac:dyDescent="0.35">
      <c r="A8844">
        <v>393054342</v>
      </c>
      <c r="B8844" t="s">
        <v>16358</v>
      </c>
      <c r="C8844" t="s">
        <v>7519</v>
      </c>
      <c r="D8844" t="s">
        <v>161</v>
      </c>
      <c r="E8844" t="s">
        <v>161</v>
      </c>
    </row>
    <row r="8845" spans="1:5" x14ac:dyDescent="0.35">
      <c r="A8845">
        <v>393054342</v>
      </c>
      <c r="B8845" t="s">
        <v>16359</v>
      </c>
      <c r="C8845" t="s">
        <v>7519</v>
      </c>
      <c r="D8845" t="s">
        <v>161</v>
      </c>
      <c r="E8845" t="s">
        <v>161</v>
      </c>
    </row>
    <row r="8846" spans="1:5" x14ac:dyDescent="0.35">
      <c r="A8846">
        <v>393054342</v>
      </c>
      <c r="B8846" t="s">
        <v>16360</v>
      </c>
      <c r="C8846" t="s">
        <v>7519</v>
      </c>
      <c r="D8846" t="s">
        <v>161</v>
      </c>
      <c r="E8846" t="s">
        <v>161</v>
      </c>
    </row>
    <row r="8847" spans="1:5" x14ac:dyDescent="0.35">
      <c r="A8847">
        <v>393054342</v>
      </c>
      <c r="B8847" t="s">
        <v>16361</v>
      </c>
      <c r="C8847" t="s">
        <v>7519</v>
      </c>
      <c r="D8847" t="s">
        <v>161</v>
      </c>
      <c r="E8847" t="s">
        <v>161</v>
      </c>
    </row>
    <row r="8848" spans="1:5" x14ac:dyDescent="0.35">
      <c r="A8848">
        <v>393054342</v>
      </c>
      <c r="B8848" t="s">
        <v>16362</v>
      </c>
      <c r="C8848" t="s">
        <v>7519</v>
      </c>
      <c r="D8848" t="s">
        <v>161</v>
      </c>
      <c r="E8848" t="s">
        <v>161</v>
      </c>
    </row>
    <row r="8849" spans="1:5" x14ac:dyDescent="0.35">
      <c r="A8849">
        <v>393054342</v>
      </c>
      <c r="B8849" t="s">
        <v>16363</v>
      </c>
      <c r="C8849" t="s">
        <v>7519</v>
      </c>
      <c r="D8849" t="s">
        <v>161</v>
      </c>
      <c r="E8849" t="s">
        <v>161</v>
      </c>
    </row>
    <row r="8850" spans="1:5" x14ac:dyDescent="0.35">
      <c r="A8850">
        <v>393054342</v>
      </c>
      <c r="B8850" t="s">
        <v>16364</v>
      </c>
      <c r="C8850" t="s">
        <v>7519</v>
      </c>
      <c r="D8850" t="s">
        <v>161</v>
      </c>
      <c r="E8850" t="s">
        <v>161</v>
      </c>
    </row>
    <row r="8851" spans="1:5" x14ac:dyDescent="0.35">
      <c r="A8851">
        <v>393054342</v>
      </c>
      <c r="B8851" t="s">
        <v>16365</v>
      </c>
      <c r="C8851" t="s">
        <v>7519</v>
      </c>
      <c r="D8851" t="s">
        <v>161</v>
      </c>
      <c r="E8851" t="s">
        <v>161</v>
      </c>
    </row>
    <row r="8852" spans="1:5" x14ac:dyDescent="0.35">
      <c r="A8852">
        <v>393054342</v>
      </c>
      <c r="B8852" t="s">
        <v>16366</v>
      </c>
      <c r="C8852" t="s">
        <v>7519</v>
      </c>
      <c r="D8852" t="s">
        <v>161</v>
      </c>
      <c r="E8852" t="s">
        <v>161</v>
      </c>
    </row>
    <row r="8853" spans="1:5" x14ac:dyDescent="0.35">
      <c r="A8853">
        <v>393054342</v>
      </c>
      <c r="B8853" t="s">
        <v>16367</v>
      </c>
      <c r="C8853" t="s">
        <v>7519</v>
      </c>
      <c r="D8853" t="s">
        <v>161</v>
      </c>
      <c r="E8853" t="s">
        <v>161</v>
      </c>
    </row>
    <row r="8854" spans="1:5" x14ac:dyDescent="0.35">
      <c r="A8854">
        <v>393054342</v>
      </c>
      <c r="B8854" t="s">
        <v>16368</v>
      </c>
      <c r="C8854" t="s">
        <v>7519</v>
      </c>
      <c r="D8854" t="s">
        <v>161</v>
      </c>
      <c r="E8854" t="s">
        <v>161</v>
      </c>
    </row>
    <row r="8855" spans="1:5" x14ac:dyDescent="0.35">
      <c r="A8855">
        <v>393054342</v>
      </c>
      <c r="B8855" t="s">
        <v>16369</v>
      </c>
      <c r="C8855" t="s">
        <v>7519</v>
      </c>
      <c r="D8855" t="s">
        <v>161</v>
      </c>
      <c r="E8855" t="s">
        <v>161</v>
      </c>
    </row>
    <row r="8856" spans="1:5" x14ac:dyDescent="0.35">
      <c r="A8856">
        <v>393054342</v>
      </c>
      <c r="B8856" t="s">
        <v>16370</v>
      </c>
      <c r="C8856" t="s">
        <v>7519</v>
      </c>
      <c r="D8856" t="s">
        <v>161</v>
      </c>
      <c r="E8856" t="s">
        <v>161</v>
      </c>
    </row>
    <row r="8857" spans="1:5" x14ac:dyDescent="0.35">
      <c r="A8857">
        <v>393054342</v>
      </c>
      <c r="B8857" t="s">
        <v>16371</v>
      </c>
      <c r="C8857" t="s">
        <v>7519</v>
      </c>
      <c r="D8857" t="s">
        <v>161</v>
      </c>
      <c r="E8857" t="s">
        <v>161</v>
      </c>
    </row>
    <row r="8858" spans="1:5" x14ac:dyDescent="0.35">
      <c r="A8858">
        <v>393054342</v>
      </c>
      <c r="B8858" t="s">
        <v>16372</v>
      </c>
      <c r="C8858" t="s">
        <v>7519</v>
      </c>
      <c r="D8858" t="s">
        <v>161</v>
      </c>
      <c r="E8858" t="s">
        <v>161</v>
      </c>
    </row>
    <row r="8859" spans="1:5" x14ac:dyDescent="0.35">
      <c r="A8859">
        <v>393054342</v>
      </c>
      <c r="B8859" t="s">
        <v>16373</v>
      </c>
      <c r="C8859" t="s">
        <v>7519</v>
      </c>
      <c r="D8859" t="s">
        <v>161</v>
      </c>
      <c r="E8859" t="s">
        <v>161</v>
      </c>
    </row>
    <row r="8860" spans="1:5" x14ac:dyDescent="0.35">
      <c r="A8860">
        <v>393054342</v>
      </c>
      <c r="B8860" t="s">
        <v>16374</v>
      </c>
      <c r="C8860" t="s">
        <v>7519</v>
      </c>
      <c r="D8860" t="s">
        <v>161</v>
      </c>
      <c r="E8860" t="s">
        <v>161</v>
      </c>
    </row>
    <row r="8861" spans="1:5" x14ac:dyDescent="0.35">
      <c r="A8861">
        <v>393054342</v>
      </c>
      <c r="B8861" t="s">
        <v>16375</v>
      </c>
      <c r="C8861" t="s">
        <v>192</v>
      </c>
      <c r="D8861" t="s">
        <v>161</v>
      </c>
      <c r="E8861" t="s">
        <v>161</v>
      </c>
    </row>
    <row r="8862" spans="1:5" x14ac:dyDescent="0.35">
      <c r="A8862">
        <v>393054342</v>
      </c>
      <c r="B8862" t="s">
        <v>16376</v>
      </c>
      <c r="C8862" t="s">
        <v>7519</v>
      </c>
      <c r="D8862" t="s">
        <v>161</v>
      </c>
      <c r="E8862" t="s">
        <v>161</v>
      </c>
    </row>
    <row r="8863" spans="1:5" x14ac:dyDescent="0.35">
      <c r="A8863">
        <v>393054342</v>
      </c>
      <c r="B8863" t="s">
        <v>16377</v>
      </c>
      <c r="C8863" t="s">
        <v>7519</v>
      </c>
      <c r="D8863" t="s">
        <v>161</v>
      </c>
      <c r="E8863" t="s">
        <v>161</v>
      </c>
    </row>
    <row r="8864" spans="1:5" x14ac:dyDescent="0.35">
      <c r="A8864">
        <v>393054342</v>
      </c>
      <c r="B8864" t="s">
        <v>16378</v>
      </c>
      <c r="C8864" t="s">
        <v>7519</v>
      </c>
      <c r="D8864" t="s">
        <v>161</v>
      </c>
      <c r="E8864" t="s">
        <v>161</v>
      </c>
    </row>
    <row r="8865" spans="1:5" x14ac:dyDescent="0.35">
      <c r="A8865">
        <v>393054342</v>
      </c>
      <c r="B8865" t="s">
        <v>16379</v>
      </c>
      <c r="C8865" t="s">
        <v>7519</v>
      </c>
      <c r="D8865" t="s">
        <v>161</v>
      </c>
      <c r="E8865" t="s">
        <v>161</v>
      </c>
    </row>
    <row r="8866" spans="1:5" x14ac:dyDescent="0.35">
      <c r="A8866">
        <v>393054342</v>
      </c>
      <c r="B8866" t="s">
        <v>16380</v>
      </c>
      <c r="C8866" t="s">
        <v>7519</v>
      </c>
      <c r="D8866" t="s">
        <v>161</v>
      </c>
      <c r="E8866" t="s">
        <v>161</v>
      </c>
    </row>
    <row r="8867" spans="1:5" x14ac:dyDescent="0.35">
      <c r="A8867">
        <v>393054342</v>
      </c>
      <c r="B8867" t="s">
        <v>16381</v>
      </c>
      <c r="C8867" t="s">
        <v>7519</v>
      </c>
      <c r="D8867" t="s">
        <v>161</v>
      </c>
      <c r="E8867" t="s">
        <v>161</v>
      </c>
    </row>
    <row r="8868" spans="1:5" x14ac:dyDescent="0.35">
      <c r="A8868">
        <v>393054342</v>
      </c>
      <c r="B8868" t="s">
        <v>16382</v>
      </c>
      <c r="C8868" t="s">
        <v>7519</v>
      </c>
      <c r="D8868" t="s">
        <v>161</v>
      </c>
      <c r="E8868" t="s">
        <v>161</v>
      </c>
    </row>
    <row r="8869" spans="1:5" x14ac:dyDescent="0.35">
      <c r="A8869">
        <v>393054342</v>
      </c>
      <c r="B8869" t="s">
        <v>16383</v>
      </c>
      <c r="C8869" t="s">
        <v>7519</v>
      </c>
      <c r="D8869" t="s">
        <v>161</v>
      </c>
      <c r="E8869" t="s">
        <v>161</v>
      </c>
    </row>
    <row r="8870" spans="1:5" x14ac:dyDescent="0.35">
      <c r="A8870">
        <v>393054342</v>
      </c>
      <c r="B8870" t="s">
        <v>16384</v>
      </c>
      <c r="C8870" t="s">
        <v>7519</v>
      </c>
      <c r="D8870" t="s">
        <v>161</v>
      </c>
      <c r="E8870" t="s">
        <v>161</v>
      </c>
    </row>
    <row r="8871" spans="1:5" x14ac:dyDescent="0.35">
      <c r="A8871">
        <v>393054342</v>
      </c>
      <c r="B8871" t="s">
        <v>16385</v>
      </c>
      <c r="C8871" t="s">
        <v>7519</v>
      </c>
      <c r="D8871" t="s">
        <v>161</v>
      </c>
      <c r="E8871" t="s">
        <v>161</v>
      </c>
    </row>
    <row r="8872" spans="1:5" x14ac:dyDescent="0.35">
      <c r="A8872">
        <v>393054342</v>
      </c>
      <c r="B8872" t="s">
        <v>16386</v>
      </c>
      <c r="C8872" t="s">
        <v>7519</v>
      </c>
      <c r="D8872" t="s">
        <v>161</v>
      </c>
      <c r="E8872" t="s">
        <v>161</v>
      </c>
    </row>
    <row r="8873" spans="1:5" x14ac:dyDescent="0.35">
      <c r="A8873">
        <v>393054342</v>
      </c>
      <c r="B8873" t="s">
        <v>16387</v>
      </c>
      <c r="C8873" t="s">
        <v>7519</v>
      </c>
      <c r="D8873" t="s">
        <v>161</v>
      </c>
      <c r="E8873" t="s">
        <v>161</v>
      </c>
    </row>
    <row r="8874" spans="1:5" x14ac:dyDescent="0.35">
      <c r="A8874">
        <v>393054342</v>
      </c>
      <c r="B8874" t="s">
        <v>16388</v>
      </c>
      <c r="C8874" t="s">
        <v>7519</v>
      </c>
      <c r="D8874" t="s">
        <v>161</v>
      </c>
      <c r="E8874" t="s">
        <v>161</v>
      </c>
    </row>
    <row r="8875" spans="1:5" x14ac:dyDescent="0.35">
      <c r="A8875">
        <v>393054342</v>
      </c>
      <c r="B8875" t="s">
        <v>16389</v>
      </c>
      <c r="C8875" t="s">
        <v>7519</v>
      </c>
      <c r="D8875" t="s">
        <v>161</v>
      </c>
      <c r="E8875" t="s">
        <v>161</v>
      </c>
    </row>
    <row r="8876" spans="1:5" x14ac:dyDescent="0.35">
      <c r="A8876">
        <v>393054342</v>
      </c>
      <c r="B8876" t="s">
        <v>16390</v>
      </c>
      <c r="C8876" t="s">
        <v>7519</v>
      </c>
      <c r="D8876" t="s">
        <v>161</v>
      </c>
      <c r="E8876" t="s">
        <v>161</v>
      </c>
    </row>
    <row r="8877" spans="1:5" x14ac:dyDescent="0.35">
      <c r="A8877">
        <v>393054342</v>
      </c>
      <c r="B8877" t="s">
        <v>16391</v>
      </c>
      <c r="C8877" t="s">
        <v>7519</v>
      </c>
      <c r="D8877" t="s">
        <v>161</v>
      </c>
      <c r="E8877" t="s">
        <v>161</v>
      </c>
    </row>
    <row r="8878" spans="1:5" x14ac:dyDescent="0.35">
      <c r="A8878">
        <v>393054342</v>
      </c>
      <c r="B8878" t="s">
        <v>16392</v>
      </c>
      <c r="C8878" t="s">
        <v>7519</v>
      </c>
      <c r="D8878" t="s">
        <v>161</v>
      </c>
      <c r="E8878" t="s">
        <v>161</v>
      </c>
    </row>
    <row r="8879" spans="1:5" x14ac:dyDescent="0.35">
      <c r="A8879">
        <v>393054342</v>
      </c>
      <c r="B8879" t="s">
        <v>16393</v>
      </c>
      <c r="C8879" t="s">
        <v>7519</v>
      </c>
      <c r="D8879" t="s">
        <v>161</v>
      </c>
      <c r="E8879" t="s">
        <v>161</v>
      </c>
    </row>
    <row r="8880" spans="1:5" x14ac:dyDescent="0.35">
      <c r="A8880">
        <v>393054342</v>
      </c>
      <c r="B8880" t="s">
        <v>16394</v>
      </c>
      <c r="C8880" t="s">
        <v>7519</v>
      </c>
      <c r="D8880" t="s">
        <v>161</v>
      </c>
      <c r="E8880" t="s">
        <v>161</v>
      </c>
    </row>
    <row r="8881" spans="1:5" x14ac:dyDescent="0.35">
      <c r="A8881">
        <v>393054342</v>
      </c>
      <c r="B8881" t="s">
        <v>16395</v>
      </c>
      <c r="C8881" t="s">
        <v>7519</v>
      </c>
      <c r="D8881" t="s">
        <v>161</v>
      </c>
      <c r="E8881" t="s">
        <v>161</v>
      </c>
    </row>
    <row r="8882" spans="1:5" x14ac:dyDescent="0.35">
      <c r="A8882">
        <v>393054342</v>
      </c>
      <c r="B8882" t="s">
        <v>16396</v>
      </c>
      <c r="C8882" t="s">
        <v>7519</v>
      </c>
      <c r="D8882" t="s">
        <v>161</v>
      </c>
      <c r="E8882" t="s">
        <v>161</v>
      </c>
    </row>
    <row r="8883" spans="1:5" x14ac:dyDescent="0.35">
      <c r="A8883">
        <v>393054342</v>
      </c>
      <c r="B8883" t="s">
        <v>16397</v>
      </c>
      <c r="C8883" t="s">
        <v>7519</v>
      </c>
      <c r="D8883" t="s">
        <v>161</v>
      </c>
      <c r="E8883" t="s">
        <v>161</v>
      </c>
    </row>
    <row r="8884" spans="1:5" x14ac:dyDescent="0.35">
      <c r="A8884">
        <v>393054404</v>
      </c>
      <c r="B8884" t="s">
        <v>16398</v>
      </c>
      <c r="C8884" t="s">
        <v>7519</v>
      </c>
      <c r="D8884" t="s">
        <v>161</v>
      </c>
      <c r="E8884" t="s">
        <v>161</v>
      </c>
    </row>
    <row r="8885" spans="1:5" x14ac:dyDescent="0.35">
      <c r="A8885">
        <v>393054404</v>
      </c>
      <c r="B8885" t="s">
        <v>16399</v>
      </c>
      <c r="C8885" t="s">
        <v>7519</v>
      </c>
      <c r="D8885" t="s">
        <v>161</v>
      </c>
      <c r="E8885" t="s">
        <v>161</v>
      </c>
    </row>
    <row r="8886" spans="1:5" x14ac:dyDescent="0.35">
      <c r="A8886">
        <v>393054404</v>
      </c>
      <c r="B8886" t="s">
        <v>16400</v>
      </c>
      <c r="C8886" t="s">
        <v>7519</v>
      </c>
      <c r="D8886" t="s">
        <v>161</v>
      </c>
      <c r="E8886" t="s">
        <v>161</v>
      </c>
    </row>
    <row r="8887" spans="1:5" x14ac:dyDescent="0.35">
      <c r="A8887">
        <v>393054404</v>
      </c>
      <c r="B8887" t="s">
        <v>16401</v>
      </c>
      <c r="C8887" t="s">
        <v>7519</v>
      </c>
      <c r="D8887" t="s">
        <v>161</v>
      </c>
      <c r="E8887" t="s">
        <v>161</v>
      </c>
    </row>
    <row r="8888" spans="1:5" x14ac:dyDescent="0.35">
      <c r="A8888">
        <v>393054404</v>
      </c>
      <c r="B8888" t="s">
        <v>16402</v>
      </c>
      <c r="C8888" t="s">
        <v>7519</v>
      </c>
      <c r="D8888" t="s">
        <v>161</v>
      </c>
      <c r="E8888" t="s">
        <v>161</v>
      </c>
    </row>
    <row r="8889" spans="1:5" x14ac:dyDescent="0.35">
      <c r="A8889">
        <v>393054404</v>
      </c>
      <c r="B8889" t="s">
        <v>16403</v>
      </c>
      <c r="C8889" t="s">
        <v>7519</v>
      </c>
      <c r="D8889" t="s">
        <v>161</v>
      </c>
      <c r="E8889" t="s">
        <v>161</v>
      </c>
    </row>
    <row r="8890" spans="1:5" x14ac:dyDescent="0.35">
      <c r="A8890">
        <v>393054404</v>
      </c>
      <c r="B8890" t="s">
        <v>16404</v>
      </c>
      <c r="C8890" t="s">
        <v>7519</v>
      </c>
      <c r="D8890" t="s">
        <v>161</v>
      </c>
      <c r="E8890" t="s">
        <v>161</v>
      </c>
    </row>
    <row r="8891" spans="1:5" x14ac:dyDescent="0.35">
      <c r="A8891">
        <v>393054404</v>
      </c>
      <c r="B8891" t="s">
        <v>16405</v>
      </c>
      <c r="C8891" t="s">
        <v>7519</v>
      </c>
      <c r="D8891" t="s">
        <v>161</v>
      </c>
      <c r="E8891" t="s">
        <v>161</v>
      </c>
    </row>
    <row r="8892" spans="1:5" x14ac:dyDescent="0.35">
      <c r="A8892">
        <v>393054404</v>
      </c>
      <c r="B8892" t="s">
        <v>16406</v>
      </c>
      <c r="C8892" t="s">
        <v>7519</v>
      </c>
      <c r="D8892" t="s">
        <v>161</v>
      </c>
      <c r="E8892" t="s">
        <v>161</v>
      </c>
    </row>
    <row r="8893" spans="1:5" x14ac:dyDescent="0.35">
      <c r="A8893">
        <v>393054404</v>
      </c>
      <c r="B8893" t="s">
        <v>16407</v>
      </c>
      <c r="C8893" t="s">
        <v>7519</v>
      </c>
      <c r="D8893" t="s">
        <v>161</v>
      </c>
      <c r="E8893" t="s">
        <v>161</v>
      </c>
    </row>
    <row r="8894" spans="1:5" x14ac:dyDescent="0.35">
      <c r="A8894">
        <v>393054404</v>
      </c>
      <c r="B8894" t="s">
        <v>16408</v>
      </c>
      <c r="C8894" t="s">
        <v>7519</v>
      </c>
      <c r="D8894" t="s">
        <v>161</v>
      </c>
      <c r="E8894" t="s">
        <v>161</v>
      </c>
    </row>
    <row r="8895" spans="1:5" x14ac:dyDescent="0.35">
      <c r="A8895">
        <v>393054404</v>
      </c>
      <c r="B8895" t="s">
        <v>16409</v>
      </c>
      <c r="C8895" t="s">
        <v>7519</v>
      </c>
      <c r="D8895" t="s">
        <v>161</v>
      </c>
      <c r="E8895" t="s">
        <v>161</v>
      </c>
    </row>
    <row r="8896" spans="1:5" x14ac:dyDescent="0.35">
      <c r="A8896">
        <v>393054404</v>
      </c>
      <c r="B8896" t="s">
        <v>16410</v>
      </c>
      <c r="C8896" t="s">
        <v>7519</v>
      </c>
      <c r="D8896" t="s">
        <v>161</v>
      </c>
      <c r="E8896" t="s">
        <v>161</v>
      </c>
    </row>
    <row r="8897" spans="1:5" x14ac:dyDescent="0.35">
      <c r="A8897">
        <v>393054404</v>
      </c>
      <c r="B8897" t="s">
        <v>16411</v>
      </c>
      <c r="C8897" t="s">
        <v>7519</v>
      </c>
      <c r="D8897" t="s">
        <v>161</v>
      </c>
      <c r="E8897" t="s">
        <v>161</v>
      </c>
    </row>
    <row r="8898" spans="1:5" x14ac:dyDescent="0.35">
      <c r="A8898">
        <v>393054404</v>
      </c>
      <c r="B8898" t="s">
        <v>16412</v>
      </c>
      <c r="C8898" t="s">
        <v>7519</v>
      </c>
      <c r="D8898" t="s">
        <v>161</v>
      </c>
      <c r="E8898" t="s">
        <v>161</v>
      </c>
    </row>
    <row r="8899" spans="1:5" x14ac:dyDescent="0.35">
      <c r="A8899">
        <v>393054404</v>
      </c>
      <c r="B8899" t="s">
        <v>16413</v>
      </c>
      <c r="C8899" t="s">
        <v>7519</v>
      </c>
      <c r="D8899" t="s">
        <v>161</v>
      </c>
      <c r="E8899" t="s">
        <v>161</v>
      </c>
    </row>
    <row r="8900" spans="1:5" x14ac:dyDescent="0.35">
      <c r="A8900">
        <v>393054404</v>
      </c>
      <c r="B8900" t="s">
        <v>16414</v>
      </c>
      <c r="C8900" t="s">
        <v>7519</v>
      </c>
      <c r="D8900" t="s">
        <v>161</v>
      </c>
      <c r="E8900" t="s">
        <v>161</v>
      </c>
    </row>
    <row r="8901" spans="1:5" x14ac:dyDescent="0.35">
      <c r="A8901">
        <v>393054404</v>
      </c>
      <c r="B8901" t="s">
        <v>16415</v>
      </c>
      <c r="C8901" t="s">
        <v>7519</v>
      </c>
      <c r="D8901" t="s">
        <v>161</v>
      </c>
      <c r="E8901" t="s">
        <v>161</v>
      </c>
    </row>
    <row r="8902" spans="1:5" x14ac:dyDescent="0.35">
      <c r="A8902">
        <v>393054404</v>
      </c>
      <c r="B8902" t="s">
        <v>16416</v>
      </c>
      <c r="C8902" t="s">
        <v>7519</v>
      </c>
      <c r="D8902" t="s">
        <v>161</v>
      </c>
      <c r="E8902" t="s">
        <v>161</v>
      </c>
    </row>
    <row r="8903" spans="1:5" x14ac:dyDescent="0.35">
      <c r="A8903">
        <v>393054404</v>
      </c>
      <c r="B8903" t="s">
        <v>16417</v>
      </c>
      <c r="C8903" t="s">
        <v>7519</v>
      </c>
      <c r="D8903" t="s">
        <v>161</v>
      </c>
      <c r="E8903" t="s">
        <v>161</v>
      </c>
    </row>
    <row r="8904" spans="1:5" x14ac:dyDescent="0.35">
      <c r="A8904">
        <v>393054404</v>
      </c>
      <c r="B8904" t="s">
        <v>16418</v>
      </c>
      <c r="C8904" t="s">
        <v>7519</v>
      </c>
      <c r="D8904" t="s">
        <v>161</v>
      </c>
      <c r="E8904" t="s">
        <v>161</v>
      </c>
    </row>
    <row r="8905" spans="1:5" x14ac:dyDescent="0.35">
      <c r="A8905">
        <v>393054404</v>
      </c>
      <c r="B8905" t="s">
        <v>16419</v>
      </c>
      <c r="C8905" t="s">
        <v>7519</v>
      </c>
      <c r="D8905" t="s">
        <v>161</v>
      </c>
      <c r="E8905" t="s">
        <v>161</v>
      </c>
    </row>
    <row r="8906" spans="1:5" x14ac:dyDescent="0.35">
      <c r="A8906">
        <v>393054404</v>
      </c>
      <c r="B8906" t="s">
        <v>16420</v>
      </c>
      <c r="C8906" t="s">
        <v>7519</v>
      </c>
      <c r="D8906" t="s">
        <v>161</v>
      </c>
      <c r="E8906" t="s">
        <v>161</v>
      </c>
    </row>
    <row r="8907" spans="1:5" x14ac:dyDescent="0.35">
      <c r="A8907">
        <v>393054404</v>
      </c>
      <c r="B8907" t="s">
        <v>16421</v>
      </c>
      <c r="C8907" t="s">
        <v>7519</v>
      </c>
      <c r="D8907" t="s">
        <v>161</v>
      </c>
      <c r="E8907" t="s">
        <v>161</v>
      </c>
    </row>
    <row r="8908" spans="1:5" x14ac:dyDescent="0.35">
      <c r="A8908">
        <v>393054404</v>
      </c>
      <c r="B8908" t="s">
        <v>16422</v>
      </c>
      <c r="C8908" t="s">
        <v>7519</v>
      </c>
      <c r="D8908" t="s">
        <v>161</v>
      </c>
      <c r="E8908" t="s">
        <v>161</v>
      </c>
    </row>
    <row r="8909" spans="1:5" x14ac:dyDescent="0.35">
      <c r="A8909">
        <v>393054404</v>
      </c>
      <c r="B8909" t="s">
        <v>16423</v>
      </c>
      <c r="C8909" t="s">
        <v>7519</v>
      </c>
      <c r="D8909" t="s">
        <v>161</v>
      </c>
      <c r="E8909" t="s">
        <v>161</v>
      </c>
    </row>
    <row r="8910" spans="1:5" x14ac:dyDescent="0.35">
      <c r="A8910">
        <v>393054404</v>
      </c>
      <c r="B8910" t="s">
        <v>16424</v>
      </c>
      <c r="C8910" t="s">
        <v>7519</v>
      </c>
      <c r="D8910" t="s">
        <v>161</v>
      </c>
      <c r="E8910" t="s">
        <v>161</v>
      </c>
    </row>
    <row r="8911" spans="1:5" x14ac:dyDescent="0.35">
      <c r="A8911">
        <v>393054404</v>
      </c>
      <c r="B8911" t="s">
        <v>16425</v>
      </c>
      <c r="C8911" t="s">
        <v>7519</v>
      </c>
      <c r="D8911" t="s">
        <v>161</v>
      </c>
      <c r="E8911" t="s">
        <v>161</v>
      </c>
    </row>
    <row r="8912" spans="1:5" x14ac:dyDescent="0.35">
      <c r="A8912">
        <v>393054404</v>
      </c>
      <c r="B8912" t="s">
        <v>16426</v>
      </c>
      <c r="C8912" t="s">
        <v>7519</v>
      </c>
      <c r="D8912" t="s">
        <v>161</v>
      </c>
      <c r="E8912" t="s">
        <v>161</v>
      </c>
    </row>
    <row r="8913" spans="1:5" x14ac:dyDescent="0.35">
      <c r="A8913">
        <v>393054404</v>
      </c>
      <c r="B8913" t="s">
        <v>16427</v>
      </c>
      <c r="C8913" t="s">
        <v>7519</v>
      </c>
      <c r="D8913" t="s">
        <v>161</v>
      </c>
      <c r="E8913" t="s">
        <v>161</v>
      </c>
    </row>
    <row r="8914" spans="1:5" x14ac:dyDescent="0.35">
      <c r="A8914">
        <v>393054404</v>
      </c>
      <c r="B8914" t="s">
        <v>16428</v>
      </c>
      <c r="C8914" t="s">
        <v>7519</v>
      </c>
      <c r="D8914" t="s">
        <v>161</v>
      </c>
      <c r="E8914" t="s">
        <v>161</v>
      </c>
    </row>
    <row r="8915" spans="1:5" x14ac:dyDescent="0.35">
      <c r="A8915">
        <v>393054404</v>
      </c>
      <c r="B8915" t="s">
        <v>16429</v>
      </c>
      <c r="C8915" t="s">
        <v>7519</v>
      </c>
      <c r="D8915" t="s">
        <v>161</v>
      </c>
      <c r="E8915" t="s">
        <v>161</v>
      </c>
    </row>
    <row r="8916" spans="1:5" x14ac:dyDescent="0.35">
      <c r="A8916">
        <v>393054404</v>
      </c>
      <c r="B8916" t="s">
        <v>16430</v>
      </c>
      <c r="C8916" t="s">
        <v>7519</v>
      </c>
      <c r="D8916" t="s">
        <v>161</v>
      </c>
      <c r="E8916" t="s">
        <v>161</v>
      </c>
    </row>
    <row r="8917" spans="1:5" x14ac:dyDescent="0.35">
      <c r="A8917">
        <v>393054404</v>
      </c>
      <c r="B8917" t="s">
        <v>16431</v>
      </c>
      <c r="C8917" t="s">
        <v>7519</v>
      </c>
      <c r="D8917" t="s">
        <v>161</v>
      </c>
      <c r="E8917" t="s">
        <v>161</v>
      </c>
    </row>
    <row r="8918" spans="1:5" x14ac:dyDescent="0.35">
      <c r="A8918">
        <v>393054404</v>
      </c>
      <c r="B8918" t="s">
        <v>16432</v>
      </c>
      <c r="C8918" t="s">
        <v>7519</v>
      </c>
      <c r="D8918" t="s">
        <v>161</v>
      </c>
      <c r="E8918" t="s">
        <v>161</v>
      </c>
    </row>
    <row r="8919" spans="1:5" x14ac:dyDescent="0.35">
      <c r="A8919">
        <v>393054404</v>
      </c>
      <c r="B8919" t="s">
        <v>16433</v>
      </c>
      <c r="C8919" t="s">
        <v>7519</v>
      </c>
      <c r="D8919" t="s">
        <v>161</v>
      </c>
      <c r="E8919" t="s">
        <v>161</v>
      </c>
    </row>
    <row r="8920" spans="1:5" x14ac:dyDescent="0.35">
      <c r="A8920">
        <v>393054404</v>
      </c>
      <c r="B8920" t="s">
        <v>16434</v>
      </c>
      <c r="C8920" t="s">
        <v>7519</v>
      </c>
      <c r="D8920" t="s">
        <v>161</v>
      </c>
      <c r="E8920" t="s">
        <v>161</v>
      </c>
    </row>
    <row r="8921" spans="1:5" x14ac:dyDescent="0.35">
      <c r="A8921">
        <v>393054404</v>
      </c>
      <c r="B8921" t="s">
        <v>16435</v>
      </c>
      <c r="C8921" t="s">
        <v>192</v>
      </c>
      <c r="D8921" t="s">
        <v>161</v>
      </c>
      <c r="E8921" t="s">
        <v>161</v>
      </c>
    </row>
    <row r="8922" spans="1:5" x14ac:dyDescent="0.35">
      <c r="A8922">
        <v>393054404</v>
      </c>
      <c r="B8922" t="s">
        <v>16436</v>
      </c>
      <c r="C8922" t="s">
        <v>7519</v>
      </c>
      <c r="D8922" t="s">
        <v>161</v>
      </c>
      <c r="E8922" t="s">
        <v>161</v>
      </c>
    </row>
    <row r="8923" spans="1:5" x14ac:dyDescent="0.35">
      <c r="A8923">
        <v>393054404</v>
      </c>
      <c r="B8923" t="s">
        <v>16437</v>
      </c>
      <c r="C8923" t="s">
        <v>7519</v>
      </c>
      <c r="D8923" t="s">
        <v>161</v>
      </c>
      <c r="E8923" t="s">
        <v>161</v>
      </c>
    </row>
    <row r="8924" spans="1:5" x14ac:dyDescent="0.35">
      <c r="A8924">
        <v>393054404</v>
      </c>
      <c r="B8924" t="s">
        <v>16438</v>
      </c>
      <c r="C8924" t="s">
        <v>7519</v>
      </c>
      <c r="D8924" t="s">
        <v>161</v>
      </c>
      <c r="E8924" t="s">
        <v>161</v>
      </c>
    </row>
    <row r="8925" spans="1:5" x14ac:dyDescent="0.35">
      <c r="A8925">
        <v>393054404</v>
      </c>
      <c r="B8925" t="s">
        <v>16439</v>
      </c>
      <c r="C8925" t="s">
        <v>7519</v>
      </c>
      <c r="D8925" t="s">
        <v>161</v>
      </c>
      <c r="E8925" t="s">
        <v>161</v>
      </c>
    </row>
    <row r="8926" spans="1:5" x14ac:dyDescent="0.35">
      <c r="A8926">
        <v>393054404</v>
      </c>
      <c r="B8926" t="s">
        <v>16440</v>
      </c>
      <c r="C8926" t="s">
        <v>7519</v>
      </c>
      <c r="D8926" t="s">
        <v>161</v>
      </c>
      <c r="E8926" t="s">
        <v>161</v>
      </c>
    </row>
    <row r="8927" spans="1:5" x14ac:dyDescent="0.35">
      <c r="A8927">
        <v>393054404</v>
      </c>
      <c r="B8927" t="s">
        <v>16441</v>
      </c>
      <c r="C8927" t="s">
        <v>7519</v>
      </c>
      <c r="D8927" t="s">
        <v>161</v>
      </c>
      <c r="E8927" t="s">
        <v>161</v>
      </c>
    </row>
    <row r="8928" spans="1:5" x14ac:dyDescent="0.35">
      <c r="A8928">
        <v>393054404</v>
      </c>
      <c r="B8928" t="s">
        <v>16442</v>
      </c>
      <c r="C8928" t="s">
        <v>7519</v>
      </c>
      <c r="D8928" t="s">
        <v>161</v>
      </c>
      <c r="E8928" t="s">
        <v>161</v>
      </c>
    </row>
    <row r="8929" spans="1:5" x14ac:dyDescent="0.35">
      <c r="A8929">
        <v>393054404</v>
      </c>
      <c r="B8929" t="s">
        <v>16443</v>
      </c>
      <c r="C8929" t="s">
        <v>7519</v>
      </c>
      <c r="D8929" t="s">
        <v>161</v>
      </c>
      <c r="E8929" t="s">
        <v>161</v>
      </c>
    </row>
    <row r="8930" spans="1:5" x14ac:dyDescent="0.35">
      <c r="A8930">
        <v>393054404</v>
      </c>
      <c r="B8930" t="s">
        <v>16444</v>
      </c>
      <c r="C8930" t="s">
        <v>7519</v>
      </c>
      <c r="D8930" t="s">
        <v>161</v>
      </c>
      <c r="E8930" t="s">
        <v>161</v>
      </c>
    </row>
    <row r="8931" spans="1:5" x14ac:dyDescent="0.35">
      <c r="A8931">
        <v>393054404</v>
      </c>
      <c r="B8931" t="s">
        <v>16445</v>
      </c>
      <c r="C8931" t="s">
        <v>7519</v>
      </c>
      <c r="D8931" t="s">
        <v>161</v>
      </c>
      <c r="E8931" t="s">
        <v>161</v>
      </c>
    </row>
    <row r="8932" spans="1:5" x14ac:dyDescent="0.35">
      <c r="A8932">
        <v>393054404</v>
      </c>
      <c r="B8932" t="s">
        <v>16446</v>
      </c>
      <c r="C8932" t="s">
        <v>7519</v>
      </c>
      <c r="D8932" t="s">
        <v>161</v>
      </c>
      <c r="E8932" t="s">
        <v>161</v>
      </c>
    </row>
    <row r="8933" spans="1:5" x14ac:dyDescent="0.35">
      <c r="A8933">
        <v>393054404</v>
      </c>
      <c r="B8933" t="s">
        <v>16447</v>
      </c>
      <c r="C8933" t="s">
        <v>7519</v>
      </c>
      <c r="D8933" t="s">
        <v>161</v>
      </c>
      <c r="E8933" t="s">
        <v>161</v>
      </c>
    </row>
    <row r="8934" spans="1:5" x14ac:dyDescent="0.35">
      <c r="A8934">
        <v>393054404</v>
      </c>
      <c r="B8934" t="s">
        <v>16448</v>
      </c>
      <c r="C8934" t="s">
        <v>7519</v>
      </c>
      <c r="D8934" t="s">
        <v>161</v>
      </c>
      <c r="E8934" t="s">
        <v>161</v>
      </c>
    </row>
    <row r="8935" spans="1:5" x14ac:dyDescent="0.35">
      <c r="A8935">
        <v>393054404</v>
      </c>
      <c r="B8935" t="s">
        <v>16449</v>
      </c>
      <c r="C8935" t="s">
        <v>7519</v>
      </c>
      <c r="D8935" t="s">
        <v>161</v>
      </c>
      <c r="E8935" t="s">
        <v>161</v>
      </c>
    </row>
    <row r="8936" spans="1:5" x14ac:dyDescent="0.35">
      <c r="A8936">
        <v>393054404</v>
      </c>
      <c r="B8936" t="s">
        <v>16450</v>
      </c>
      <c r="C8936" t="s">
        <v>7519</v>
      </c>
      <c r="D8936" t="s">
        <v>161</v>
      </c>
      <c r="E8936" t="s">
        <v>161</v>
      </c>
    </row>
    <row r="8937" spans="1:5" x14ac:dyDescent="0.35">
      <c r="A8937">
        <v>393054404</v>
      </c>
      <c r="B8937" t="s">
        <v>16451</v>
      </c>
      <c r="C8937" t="s">
        <v>7519</v>
      </c>
      <c r="D8937" t="s">
        <v>161</v>
      </c>
      <c r="E8937" t="s">
        <v>161</v>
      </c>
    </row>
    <row r="8938" spans="1:5" x14ac:dyDescent="0.35">
      <c r="A8938">
        <v>393054404</v>
      </c>
      <c r="B8938" t="s">
        <v>16452</v>
      </c>
      <c r="C8938" t="s">
        <v>7519</v>
      </c>
      <c r="D8938" t="s">
        <v>161</v>
      </c>
      <c r="E8938" t="s">
        <v>161</v>
      </c>
    </row>
    <row r="8939" spans="1:5" x14ac:dyDescent="0.35">
      <c r="A8939">
        <v>393054404</v>
      </c>
      <c r="B8939" t="s">
        <v>16453</v>
      </c>
      <c r="C8939" t="s">
        <v>7519</v>
      </c>
      <c r="D8939" t="s">
        <v>161</v>
      </c>
      <c r="E8939" t="s">
        <v>161</v>
      </c>
    </row>
    <row r="8940" spans="1:5" x14ac:dyDescent="0.35">
      <c r="A8940">
        <v>393054404</v>
      </c>
      <c r="B8940" t="s">
        <v>16454</v>
      </c>
      <c r="C8940" t="s">
        <v>7519</v>
      </c>
      <c r="D8940" t="s">
        <v>161</v>
      </c>
      <c r="E8940" t="s">
        <v>161</v>
      </c>
    </row>
    <row r="8941" spans="1:5" x14ac:dyDescent="0.35">
      <c r="A8941">
        <v>393054404</v>
      </c>
      <c r="B8941" t="s">
        <v>16455</v>
      </c>
      <c r="C8941" t="s">
        <v>7519</v>
      </c>
      <c r="D8941" t="s">
        <v>161</v>
      </c>
      <c r="E8941" t="s">
        <v>161</v>
      </c>
    </row>
    <row r="8942" spans="1:5" x14ac:dyDescent="0.35">
      <c r="A8942">
        <v>393054404</v>
      </c>
      <c r="B8942" t="s">
        <v>16456</v>
      </c>
      <c r="C8942" t="s">
        <v>7519</v>
      </c>
      <c r="D8942" t="s">
        <v>161</v>
      </c>
      <c r="E8942" t="s">
        <v>161</v>
      </c>
    </row>
    <row r="8943" spans="1:5" x14ac:dyDescent="0.35">
      <c r="A8943">
        <v>393054404</v>
      </c>
      <c r="B8943" t="s">
        <v>16457</v>
      </c>
      <c r="C8943" t="s">
        <v>7519</v>
      </c>
      <c r="D8943" t="s">
        <v>161</v>
      </c>
      <c r="E8943" t="s">
        <v>161</v>
      </c>
    </row>
    <row r="8944" spans="1:5" x14ac:dyDescent="0.35">
      <c r="A8944">
        <v>393054404</v>
      </c>
      <c r="B8944" t="s">
        <v>16458</v>
      </c>
      <c r="C8944" t="s">
        <v>7519</v>
      </c>
      <c r="D8944" t="s">
        <v>161</v>
      </c>
      <c r="E8944" t="s">
        <v>161</v>
      </c>
    </row>
    <row r="8945" spans="1:5" x14ac:dyDescent="0.35">
      <c r="A8945">
        <v>393054404</v>
      </c>
      <c r="B8945" t="s">
        <v>16459</v>
      </c>
      <c r="C8945" t="s">
        <v>7519</v>
      </c>
      <c r="D8945" t="s">
        <v>161</v>
      </c>
      <c r="E8945" t="s">
        <v>161</v>
      </c>
    </row>
    <row r="8946" spans="1:5" x14ac:dyDescent="0.35">
      <c r="A8946">
        <v>393054404</v>
      </c>
      <c r="B8946" t="s">
        <v>16460</v>
      </c>
      <c r="C8946" t="s">
        <v>7519</v>
      </c>
      <c r="D8946" t="s">
        <v>161</v>
      </c>
      <c r="E8946" t="s">
        <v>161</v>
      </c>
    </row>
    <row r="8947" spans="1:5" x14ac:dyDescent="0.35">
      <c r="A8947">
        <v>393054404</v>
      </c>
      <c r="B8947" t="s">
        <v>16461</v>
      </c>
      <c r="C8947" t="s">
        <v>7519</v>
      </c>
      <c r="D8947" t="s">
        <v>161</v>
      </c>
      <c r="E8947" t="s">
        <v>161</v>
      </c>
    </row>
    <row r="8948" spans="1:5" x14ac:dyDescent="0.35">
      <c r="A8948">
        <v>393054404</v>
      </c>
      <c r="B8948" t="s">
        <v>16462</v>
      </c>
      <c r="C8948" t="s">
        <v>7519</v>
      </c>
      <c r="D8948" t="s">
        <v>161</v>
      </c>
      <c r="E8948" t="s">
        <v>161</v>
      </c>
    </row>
    <row r="8949" spans="1:5" x14ac:dyDescent="0.35">
      <c r="A8949">
        <v>393054404</v>
      </c>
      <c r="B8949" t="s">
        <v>16463</v>
      </c>
      <c r="C8949" t="s">
        <v>7519</v>
      </c>
      <c r="D8949" t="s">
        <v>161</v>
      </c>
      <c r="E8949" t="s">
        <v>161</v>
      </c>
    </row>
    <row r="8950" spans="1:5" x14ac:dyDescent="0.35">
      <c r="A8950">
        <v>393054404</v>
      </c>
      <c r="B8950" t="s">
        <v>16464</v>
      </c>
      <c r="C8950" t="s">
        <v>7519</v>
      </c>
      <c r="D8950" t="s">
        <v>161</v>
      </c>
      <c r="E8950" t="s">
        <v>161</v>
      </c>
    </row>
    <row r="8951" spans="1:5" x14ac:dyDescent="0.35">
      <c r="A8951">
        <v>393054404</v>
      </c>
      <c r="B8951" t="s">
        <v>16465</v>
      </c>
      <c r="C8951" t="s">
        <v>7519</v>
      </c>
      <c r="D8951" t="s">
        <v>161</v>
      </c>
      <c r="E8951" t="s">
        <v>161</v>
      </c>
    </row>
    <row r="8952" spans="1:5" x14ac:dyDescent="0.35">
      <c r="A8952">
        <v>393054404</v>
      </c>
      <c r="B8952" t="s">
        <v>16466</v>
      </c>
      <c r="C8952" t="s">
        <v>7519</v>
      </c>
      <c r="D8952" t="s">
        <v>161</v>
      </c>
      <c r="E8952" t="s">
        <v>161</v>
      </c>
    </row>
    <row r="8953" spans="1:5" x14ac:dyDescent="0.35">
      <c r="A8953">
        <v>393054404</v>
      </c>
      <c r="B8953" t="s">
        <v>16467</v>
      </c>
      <c r="C8953" t="s">
        <v>7519</v>
      </c>
      <c r="D8953" t="s">
        <v>161</v>
      </c>
      <c r="E8953" t="s">
        <v>161</v>
      </c>
    </row>
    <row r="8954" spans="1:5" x14ac:dyDescent="0.35">
      <c r="A8954">
        <v>393054404</v>
      </c>
      <c r="B8954" t="s">
        <v>16468</v>
      </c>
      <c r="C8954" t="s">
        <v>7519</v>
      </c>
      <c r="D8954" t="s">
        <v>161</v>
      </c>
      <c r="E8954" t="s">
        <v>161</v>
      </c>
    </row>
    <row r="8955" spans="1:5" x14ac:dyDescent="0.35">
      <c r="A8955">
        <v>393054404</v>
      </c>
      <c r="B8955" t="s">
        <v>16469</v>
      </c>
      <c r="C8955" t="s">
        <v>7519</v>
      </c>
      <c r="D8955" t="s">
        <v>161</v>
      </c>
      <c r="E8955" t="s">
        <v>161</v>
      </c>
    </row>
    <row r="8956" spans="1:5" x14ac:dyDescent="0.35">
      <c r="A8956">
        <v>393054404</v>
      </c>
      <c r="B8956" t="s">
        <v>16470</v>
      </c>
      <c r="C8956" t="s">
        <v>7519</v>
      </c>
      <c r="D8956" t="s">
        <v>161</v>
      </c>
      <c r="E8956" t="s">
        <v>161</v>
      </c>
    </row>
    <row r="8957" spans="1:5" x14ac:dyDescent="0.35">
      <c r="A8957">
        <v>393054404</v>
      </c>
      <c r="B8957" t="s">
        <v>16471</v>
      </c>
      <c r="C8957" t="s">
        <v>7519</v>
      </c>
      <c r="D8957" t="s">
        <v>161</v>
      </c>
      <c r="E8957" t="s">
        <v>161</v>
      </c>
    </row>
    <row r="8958" spans="1:5" x14ac:dyDescent="0.35">
      <c r="A8958">
        <v>393054406</v>
      </c>
      <c r="B8958" t="s">
        <v>16472</v>
      </c>
      <c r="C8958" t="s">
        <v>7519</v>
      </c>
      <c r="D8958" t="s">
        <v>161</v>
      </c>
      <c r="E8958" t="s">
        <v>161</v>
      </c>
    </row>
    <row r="8959" spans="1:5" x14ac:dyDescent="0.35">
      <c r="A8959">
        <v>393054406</v>
      </c>
      <c r="B8959" t="s">
        <v>16473</v>
      </c>
      <c r="C8959" t="s">
        <v>7519</v>
      </c>
      <c r="D8959" t="s">
        <v>161</v>
      </c>
      <c r="E8959" t="s">
        <v>161</v>
      </c>
    </row>
    <row r="8960" spans="1:5" x14ac:dyDescent="0.35">
      <c r="A8960">
        <v>393054406</v>
      </c>
      <c r="B8960" t="s">
        <v>16474</v>
      </c>
      <c r="C8960" t="s">
        <v>7519</v>
      </c>
      <c r="D8960" t="s">
        <v>161</v>
      </c>
      <c r="E8960" t="s">
        <v>161</v>
      </c>
    </row>
    <row r="8961" spans="1:5" x14ac:dyDescent="0.35">
      <c r="A8961">
        <v>393054406</v>
      </c>
      <c r="B8961" t="s">
        <v>16475</v>
      </c>
      <c r="C8961" t="s">
        <v>7519</v>
      </c>
      <c r="D8961" t="s">
        <v>161</v>
      </c>
      <c r="E8961" t="s">
        <v>161</v>
      </c>
    </row>
    <row r="8962" spans="1:5" x14ac:dyDescent="0.35">
      <c r="A8962">
        <v>393054406</v>
      </c>
      <c r="B8962" t="s">
        <v>16476</v>
      </c>
      <c r="C8962" t="s">
        <v>7519</v>
      </c>
      <c r="D8962" t="s">
        <v>161</v>
      </c>
      <c r="E8962" t="s">
        <v>161</v>
      </c>
    </row>
    <row r="8963" spans="1:5" x14ac:dyDescent="0.35">
      <c r="A8963">
        <v>393054406</v>
      </c>
      <c r="B8963" t="s">
        <v>16477</v>
      </c>
      <c r="C8963" t="s">
        <v>7519</v>
      </c>
      <c r="D8963" t="s">
        <v>161</v>
      </c>
      <c r="E8963" t="s">
        <v>161</v>
      </c>
    </row>
    <row r="8964" spans="1:5" x14ac:dyDescent="0.35">
      <c r="A8964">
        <v>393054406</v>
      </c>
      <c r="B8964" t="s">
        <v>16478</v>
      </c>
      <c r="C8964" t="s">
        <v>7519</v>
      </c>
      <c r="D8964" t="s">
        <v>161</v>
      </c>
      <c r="E8964" t="s">
        <v>161</v>
      </c>
    </row>
    <row r="8965" spans="1:5" x14ac:dyDescent="0.35">
      <c r="A8965">
        <v>393054406</v>
      </c>
      <c r="B8965" t="s">
        <v>16479</v>
      </c>
      <c r="C8965" t="s">
        <v>7519</v>
      </c>
      <c r="D8965" t="s">
        <v>161</v>
      </c>
      <c r="E8965" t="s">
        <v>161</v>
      </c>
    </row>
    <row r="8966" spans="1:5" x14ac:dyDescent="0.35">
      <c r="A8966">
        <v>393054406</v>
      </c>
      <c r="B8966" t="s">
        <v>16480</v>
      </c>
      <c r="C8966" t="s">
        <v>7519</v>
      </c>
      <c r="D8966" t="s">
        <v>161</v>
      </c>
      <c r="E8966" t="s">
        <v>161</v>
      </c>
    </row>
    <row r="8967" spans="1:5" x14ac:dyDescent="0.35">
      <c r="A8967">
        <v>393054406</v>
      </c>
      <c r="B8967" t="s">
        <v>16481</v>
      </c>
      <c r="C8967" t="s">
        <v>7519</v>
      </c>
      <c r="D8967" t="s">
        <v>161</v>
      </c>
      <c r="E8967" t="s">
        <v>161</v>
      </c>
    </row>
    <row r="8968" spans="1:5" x14ac:dyDescent="0.35">
      <c r="A8968">
        <v>393054406</v>
      </c>
      <c r="B8968" t="s">
        <v>16482</v>
      </c>
      <c r="C8968" t="s">
        <v>7519</v>
      </c>
      <c r="D8968" t="s">
        <v>161</v>
      </c>
      <c r="E8968" t="s">
        <v>161</v>
      </c>
    </row>
    <row r="8969" spans="1:5" x14ac:dyDescent="0.35">
      <c r="A8969">
        <v>393054406</v>
      </c>
      <c r="B8969" t="s">
        <v>16483</v>
      </c>
      <c r="C8969" t="s">
        <v>7519</v>
      </c>
      <c r="D8969" t="s">
        <v>161</v>
      </c>
      <c r="E8969" t="s">
        <v>161</v>
      </c>
    </row>
    <row r="8970" spans="1:5" x14ac:dyDescent="0.35">
      <c r="A8970">
        <v>393054406</v>
      </c>
      <c r="B8970" t="s">
        <v>16484</v>
      </c>
      <c r="C8970" t="s">
        <v>7519</v>
      </c>
      <c r="D8970" t="s">
        <v>161</v>
      </c>
      <c r="E8970" t="s">
        <v>161</v>
      </c>
    </row>
    <row r="8971" spans="1:5" x14ac:dyDescent="0.35">
      <c r="A8971">
        <v>393054406</v>
      </c>
      <c r="B8971" t="s">
        <v>16485</v>
      </c>
      <c r="C8971" t="s">
        <v>7519</v>
      </c>
      <c r="D8971" t="s">
        <v>161</v>
      </c>
      <c r="E8971" t="s">
        <v>161</v>
      </c>
    </row>
    <row r="8972" spans="1:5" x14ac:dyDescent="0.35">
      <c r="A8972">
        <v>393054406</v>
      </c>
      <c r="B8972" t="s">
        <v>16486</v>
      </c>
      <c r="C8972" t="s">
        <v>7519</v>
      </c>
      <c r="D8972" t="s">
        <v>161</v>
      </c>
      <c r="E8972" t="s">
        <v>161</v>
      </c>
    </row>
    <row r="8973" spans="1:5" x14ac:dyDescent="0.35">
      <c r="A8973">
        <v>393054406</v>
      </c>
      <c r="B8973" t="s">
        <v>16487</v>
      </c>
      <c r="C8973" t="s">
        <v>7519</v>
      </c>
      <c r="D8973" t="s">
        <v>161</v>
      </c>
      <c r="E8973" t="s">
        <v>161</v>
      </c>
    </row>
    <row r="8974" spans="1:5" x14ac:dyDescent="0.35">
      <c r="A8974">
        <v>393054406</v>
      </c>
      <c r="B8974" t="s">
        <v>16488</v>
      </c>
      <c r="C8974" t="s">
        <v>7519</v>
      </c>
      <c r="D8974" t="s">
        <v>161</v>
      </c>
      <c r="E8974" t="s">
        <v>161</v>
      </c>
    </row>
    <row r="8975" spans="1:5" x14ac:dyDescent="0.35">
      <c r="A8975">
        <v>393054406</v>
      </c>
      <c r="B8975" t="s">
        <v>16489</v>
      </c>
      <c r="C8975" t="s">
        <v>7519</v>
      </c>
      <c r="D8975" t="s">
        <v>161</v>
      </c>
      <c r="E8975" t="s">
        <v>161</v>
      </c>
    </row>
    <row r="8976" spans="1:5" x14ac:dyDescent="0.35">
      <c r="A8976">
        <v>393054406</v>
      </c>
      <c r="B8976" t="s">
        <v>16490</v>
      </c>
      <c r="C8976" t="s">
        <v>7519</v>
      </c>
      <c r="D8976" t="s">
        <v>161</v>
      </c>
      <c r="E8976" t="s">
        <v>161</v>
      </c>
    </row>
    <row r="8977" spans="1:5" x14ac:dyDescent="0.35">
      <c r="A8977">
        <v>393054406</v>
      </c>
      <c r="B8977" t="s">
        <v>16491</v>
      </c>
      <c r="C8977" t="s">
        <v>7519</v>
      </c>
      <c r="D8977" t="s">
        <v>161</v>
      </c>
      <c r="E8977" t="s">
        <v>161</v>
      </c>
    </row>
    <row r="8978" spans="1:5" x14ac:dyDescent="0.35">
      <c r="A8978">
        <v>393054406</v>
      </c>
      <c r="B8978" t="s">
        <v>16492</v>
      </c>
      <c r="C8978" t="s">
        <v>7519</v>
      </c>
      <c r="D8978" t="s">
        <v>161</v>
      </c>
      <c r="E8978" t="s">
        <v>161</v>
      </c>
    </row>
    <row r="8979" spans="1:5" x14ac:dyDescent="0.35">
      <c r="A8979">
        <v>393054406</v>
      </c>
      <c r="B8979" t="s">
        <v>16493</v>
      </c>
      <c r="C8979" t="s">
        <v>7519</v>
      </c>
      <c r="D8979" t="s">
        <v>161</v>
      </c>
      <c r="E8979" t="s">
        <v>161</v>
      </c>
    </row>
    <row r="8980" spans="1:5" x14ac:dyDescent="0.35">
      <c r="A8980">
        <v>393054406</v>
      </c>
      <c r="B8980" t="s">
        <v>16494</v>
      </c>
      <c r="C8980" t="s">
        <v>7519</v>
      </c>
      <c r="D8980" t="s">
        <v>161</v>
      </c>
      <c r="E8980" t="s">
        <v>161</v>
      </c>
    </row>
    <row r="8981" spans="1:5" x14ac:dyDescent="0.35">
      <c r="A8981">
        <v>393054406</v>
      </c>
      <c r="B8981" t="s">
        <v>16495</v>
      </c>
      <c r="C8981" t="s">
        <v>7519</v>
      </c>
      <c r="D8981" t="s">
        <v>161</v>
      </c>
      <c r="E8981" t="s">
        <v>161</v>
      </c>
    </row>
    <row r="8982" spans="1:5" x14ac:dyDescent="0.35">
      <c r="A8982">
        <v>393054406</v>
      </c>
      <c r="B8982" t="s">
        <v>16496</v>
      </c>
      <c r="C8982" t="s">
        <v>7519</v>
      </c>
      <c r="D8982" t="s">
        <v>161</v>
      </c>
      <c r="E8982" t="s">
        <v>161</v>
      </c>
    </row>
    <row r="8983" spans="1:5" x14ac:dyDescent="0.35">
      <c r="A8983">
        <v>393054406</v>
      </c>
      <c r="B8983" t="s">
        <v>16497</v>
      </c>
      <c r="C8983" t="s">
        <v>7519</v>
      </c>
      <c r="D8983" t="s">
        <v>161</v>
      </c>
      <c r="E8983" t="s">
        <v>161</v>
      </c>
    </row>
    <row r="8984" spans="1:5" x14ac:dyDescent="0.35">
      <c r="A8984">
        <v>393054406</v>
      </c>
      <c r="B8984" t="s">
        <v>16498</v>
      </c>
      <c r="C8984" t="s">
        <v>7519</v>
      </c>
      <c r="D8984" t="s">
        <v>161</v>
      </c>
      <c r="E8984" t="s">
        <v>161</v>
      </c>
    </row>
    <row r="8985" spans="1:5" x14ac:dyDescent="0.35">
      <c r="A8985">
        <v>393054406</v>
      </c>
      <c r="B8985" t="s">
        <v>16499</v>
      </c>
      <c r="C8985" t="s">
        <v>7519</v>
      </c>
      <c r="D8985" t="s">
        <v>161</v>
      </c>
      <c r="E8985" t="s">
        <v>161</v>
      </c>
    </row>
    <row r="8986" spans="1:5" x14ac:dyDescent="0.35">
      <c r="A8986">
        <v>393054406</v>
      </c>
      <c r="B8986" t="s">
        <v>16500</v>
      </c>
      <c r="C8986" t="s">
        <v>7519</v>
      </c>
      <c r="D8986" t="s">
        <v>161</v>
      </c>
      <c r="E8986" t="s">
        <v>161</v>
      </c>
    </row>
    <row r="8987" spans="1:5" x14ac:dyDescent="0.35">
      <c r="A8987">
        <v>393054406</v>
      </c>
      <c r="B8987" t="s">
        <v>16501</v>
      </c>
      <c r="C8987" t="s">
        <v>7519</v>
      </c>
      <c r="D8987" t="s">
        <v>161</v>
      </c>
      <c r="E8987" t="s">
        <v>161</v>
      </c>
    </row>
    <row r="8988" spans="1:5" x14ac:dyDescent="0.35">
      <c r="A8988">
        <v>393054406</v>
      </c>
      <c r="B8988" t="s">
        <v>16502</v>
      </c>
      <c r="C8988" t="s">
        <v>7519</v>
      </c>
      <c r="D8988" t="s">
        <v>161</v>
      </c>
      <c r="E8988" t="s">
        <v>161</v>
      </c>
    </row>
    <row r="8989" spans="1:5" x14ac:dyDescent="0.35">
      <c r="A8989">
        <v>393054406</v>
      </c>
      <c r="B8989" t="s">
        <v>16503</v>
      </c>
      <c r="C8989" t="s">
        <v>192</v>
      </c>
      <c r="D8989" t="s">
        <v>161</v>
      </c>
      <c r="E8989" t="s">
        <v>161</v>
      </c>
    </row>
    <row r="8990" spans="1:5" x14ac:dyDescent="0.35">
      <c r="A8990">
        <v>393054406</v>
      </c>
      <c r="B8990" t="s">
        <v>16504</v>
      </c>
      <c r="C8990" t="s">
        <v>7519</v>
      </c>
      <c r="D8990" t="s">
        <v>161</v>
      </c>
      <c r="E8990" t="s">
        <v>161</v>
      </c>
    </row>
    <row r="8991" spans="1:5" x14ac:dyDescent="0.35">
      <c r="A8991">
        <v>393054406</v>
      </c>
      <c r="B8991" t="s">
        <v>16505</v>
      </c>
      <c r="C8991" t="s">
        <v>7519</v>
      </c>
      <c r="D8991" t="s">
        <v>161</v>
      </c>
      <c r="E8991" t="s">
        <v>161</v>
      </c>
    </row>
    <row r="8992" spans="1:5" x14ac:dyDescent="0.35">
      <c r="A8992">
        <v>393054406</v>
      </c>
      <c r="B8992" t="s">
        <v>16506</v>
      </c>
      <c r="C8992" t="s">
        <v>7519</v>
      </c>
      <c r="D8992" t="s">
        <v>161</v>
      </c>
      <c r="E8992" t="s">
        <v>161</v>
      </c>
    </row>
    <row r="8993" spans="1:5" x14ac:dyDescent="0.35">
      <c r="A8993">
        <v>393054406</v>
      </c>
      <c r="B8993" t="s">
        <v>16507</v>
      </c>
      <c r="C8993" t="s">
        <v>7519</v>
      </c>
      <c r="D8993" t="s">
        <v>161</v>
      </c>
      <c r="E8993" t="s">
        <v>161</v>
      </c>
    </row>
    <row r="8994" spans="1:5" x14ac:dyDescent="0.35">
      <c r="A8994">
        <v>393054406</v>
      </c>
      <c r="B8994" t="s">
        <v>16508</v>
      </c>
      <c r="C8994" t="s">
        <v>7519</v>
      </c>
      <c r="D8994" t="s">
        <v>161</v>
      </c>
      <c r="E8994" t="s">
        <v>161</v>
      </c>
    </row>
    <row r="8995" spans="1:5" x14ac:dyDescent="0.35">
      <c r="A8995">
        <v>393054406</v>
      </c>
      <c r="B8995" t="s">
        <v>16509</v>
      </c>
      <c r="C8995" t="s">
        <v>7519</v>
      </c>
      <c r="D8995" t="s">
        <v>161</v>
      </c>
      <c r="E8995" t="s">
        <v>161</v>
      </c>
    </row>
    <row r="8996" spans="1:5" x14ac:dyDescent="0.35">
      <c r="A8996">
        <v>393054406</v>
      </c>
      <c r="B8996" t="s">
        <v>16510</v>
      </c>
      <c r="C8996" t="s">
        <v>7519</v>
      </c>
      <c r="D8996" t="s">
        <v>161</v>
      </c>
      <c r="E8996" t="s">
        <v>161</v>
      </c>
    </row>
    <row r="8997" spans="1:5" x14ac:dyDescent="0.35">
      <c r="A8997">
        <v>393054406</v>
      </c>
      <c r="B8997" t="s">
        <v>16511</v>
      </c>
      <c r="C8997" t="s">
        <v>7519</v>
      </c>
      <c r="D8997" t="s">
        <v>161</v>
      </c>
      <c r="E8997" t="s">
        <v>161</v>
      </c>
    </row>
    <row r="8998" spans="1:5" x14ac:dyDescent="0.35">
      <c r="A8998">
        <v>393054406</v>
      </c>
      <c r="B8998" t="s">
        <v>16512</v>
      </c>
      <c r="C8998" t="s">
        <v>7519</v>
      </c>
      <c r="D8998" t="s">
        <v>161</v>
      </c>
      <c r="E8998" t="s">
        <v>161</v>
      </c>
    </row>
    <row r="8999" spans="1:5" x14ac:dyDescent="0.35">
      <c r="A8999">
        <v>393054406</v>
      </c>
      <c r="B8999" t="s">
        <v>16513</v>
      </c>
      <c r="C8999" t="s">
        <v>7519</v>
      </c>
      <c r="D8999" t="s">
        <v>161</v>
      </c>
      <c r="E8999" t="s">
        <v>161</v>
      </c>
    </row>
    <row r="9000" spans="1:5" x14ac:dyDescent="0.35">
      <c r="A9000">
        <v>393054406</v>
      </c>
      <c r="B9000" t="s">
        <v>16514</v>
      </c>
      <c r="C9000" t="s">
        <v>7519</v>
      </c>
      <c r="D9000" t="s">
        <v>161</v>
      </c>
      <c r="E9000" t="s">
        <v>161</v>
      </c>
    </row>
    <row r="9001" spans="1:5" x14ac:dyDescent="0.35">
      <c r="A9001">
        <v>393054406</v>
      </c>
      <c r="B9001" t="s">
        <v>16515</v>
      </c>
      <c r="C9001" t="s">
        <v>7519</v>
      </c>
      <c r="D9001" t="s">
        <v>161</v>
      </c>
      <c r="E9001" t="s">
        <v>161</v>
      </c>
    </row>
    <row r="9002" spans="1:5" x14ac:dyDescent="0.35">
      <c r="A9002">
        <v>393054406</v>
      </c>
      <c r="B9002" t="s">
        <v>16516</v>
      </c>
      <c r="C9002" t="s">
        <v>7519</v>
      </c>
      <c r="D9002" t="s">
        <v>161</v>
      </c>
      <c r="E9002" t="s">
        <v>161</v>
      </c>
    </row>
    <row r="9003" spans="1:5" x14ac:dyDescent="0.35">
      <c r="A9003">
        <v>393054406</v>
      </c>
      <c r="B9003" t="s">
        <v>16517</v>
      </c>
      <c r="C9003" t="s">
        <v>7519</v>
      </c>
      <c r="D9003" t="s">
        <v>161</v>
      </c>
      <c r="E9003" t="s">
        <v>161</v>
      </c>
    </row>
    <row r="9004" spans="1:5" x14ac:dyDescent="0.35">
      <c r="A9004">
        <v>393054406</v>
      </c>
      <c r="B9004" t="s">
        <v>16518</v>
      </c>
      <c r="C9004" t="s">
        <v>7519</v>
      </c>
      <c r="D9004" t="s">
        <v>161</v>
      </c>
      <c r="E9004" t="s">
        <v>161</v>
      </c>
    </row>
    <row r="9005" spans="1:5" x14ac:dyDescent="0.35">
      <c r="A9005">
        <v>393054406</v>
      </c>
      <c r="B9005" t="s">
        <v>16519</v>
      </c>
      <c r="C9005" t="s">
        <v>7519</v>
      </c>
      <c r="D9005" t="s">
        <v>161</v>
      </c>
      <c r="E9005" t="s">
        <v>161</v>
      </c>
    </row>
    <row r="9006" spans="1:5" x14ac:dyDescent="0.35">
      <c r="A9006">
        <v>393054406</v>
      </c>
      <c r="B9006" t="s">
        <v>16520</v>
      </c>
      <c r="C9006" t="s">
        <v>7519</v>
      </c>
      <c r="D9006" t="s">
        <v>161</v>
      </c>
      <c r="E9006" t="s">
        <v>161</v>
      </c>
    </row>
    <row r="9007" spans="1:5" x14ac:dyDescent="0.35">
      <c r="A9007">
        <v>393054406</v>
      </c>
      <c r="B9007" t="s">
        <v>16521</v>
      </c>
      <c r="C9007" t="s">
        <v>7519</v>
      </c>
      <c r="D9007" t="s">
        <v>161</v>
      </c>
      <c r="E9007" t="s">
        <v>161</v>
      </c>
    </row>
    <row r="9008" spans="1:5" x14ac:dyDescent="0.35">
      <c r="A9008">
        <v>393054406</v>
      </c>
      <c r="B9008" t="s">
        <v>16522</v>
      </c>
      <c r="C9008" t="s">
        <v>7519</v>
      </c>
      <c r="D9008" t="s">
        <v>161</v>
      </c>
      <c r="E9008" t="s">
        <v>161</v>
      </c>
    </row>
    <row r="9009" spans="1:5" x14ac:dyDescent="0.35">
      <c r="A9009">
        <v>393054406</v>
      </c>
      <c r="B9009" t="s">
        <v>16523</v>
      </c>
      <c r="C9009" t="s">
        <v>7519</v>
      </c>
      <c r="D9009" t="s">
        <v>161</v>
      </c>
      <c r="E9009" t="s">
        <v>161</v>
      </c>
    </row>
    <row r="9010" spans="1:5" x14ac:dyDescent="0.35">
      <c r="A9010">
        <v>393054406</v>
      </c>
      <c r="B9010" t="s">
        <v>16524</v>
      </c>
      <c r="C9010" t="s">
        <v>7519</v>
      </c>
      <c r="D9010" t="s">
        <v>161</v>
      </c>
      <c r="E9010" t="s">
        <v>161</v>
      </c>
    </row>
    <row r="9011" spans="1:5" x14ac:dyDescent="0.35">
      <c r="A9011">
        <v>393054406</v>
      </c>
      <c r="B9011" t="s">
        <v>16525</v>
      </c>
      <c r="C9011" t="s">
        <v>7519</v>
      </c>
      <c r="D9011" t="s">
        <v>161</v>
      </c>
      <c r="E9011" t="s">
        <v>161</v>
      </c>
    </row>
    <row r="9012" spans="1:5" x14ac:dyDescent="0.35">
      <c r="A9012">
        <v>393054406</v>
      </c>
      <c r="B9012" t="s">
        <v>16526</v>
      </c>
      <c r="C9012" t="s">
        <v>7519</v>
      </c>
      <c r="D9012" t="s">
        <v>161</v>
      </c>
      <c r="E9012" t="s">
        <v>161</v>
      </c>
    </row>
    <row r="9013" spans="1:5" x14ac:dyDescent="0.35">
      <c r="A9013">
        <v>393054406</v>
      </c>
      <c r="B9013" t="s">
        <v>16527</v>
      </c>
      <c r="C9013" t="s">
        <v>7519</v>
      </c>
      <c r="D9013" t="s">
        <v>161</v>
      </c>
      <c r="E9013" t="s">
        <v>161</v>
      </c>
    </row>
    <row r="9014" spans="1:5" x14ac:dyDescent="0.35">
      <c r="A9014">
        <v>393054406</v>
      </c>
      <c r="B9014" t="s">
        <v>16528</v>
      </c>
      <c r="C9014" t="s">
        <v>7519</v>
      </c>
      <c r="D9014" t="s">
        <v>161</v>
      </c>
      <c r="E9014" t="s">
        <v>161</v>
      </c>
    </row>
    <row r="9015" spans="1:5" x14ac:dyDescent="0.35">
      <c r="A9015">
        <v>393054406</v>
      </c>
      <c r="B9015" t="s">
        <v>16529</v>
      </c>
      <c r="C9015" t="s">
        <v>7519</v>
      </c>
      <c r="D9015" t="s">
        <v>161</v>
      </c>
      <c r="E9015" t="s">
        <v>161</v>
      </c>
    </row>
    <row r="9016" spans="1:5" x14ac:dyDescent="0.35">
      <c r="A9016">
        <v>393054406</v>
      </c>
      <c r="B9016" t="s">
        <v>16530</v>
      </c>
      <c r="C9016" t="s">
        <v>7519</v>
      </c>
      <c r="D9016" t="s">
        <v>161</v>
      </c>
      <c r="E9016" t="s">
        <v>161</v>
      </c>
    </row>
    <row r="9017" spans="1:5" x14ac:dyDescent="0.35">
      <c r="A9017">
        <v>393054406</v>
      </c>
      <c r="B9017" t="s">
        <v>16531</v>
      </c>
      <c r="C9017" t="s">
        <v>7519</v>
      </c>
      <c r="D9017" t="s">
        <v>161</v>
      </c>
      <c r="E9017" t="s">
        <v>161</v>
      </c>
    </row>
    <row r="9018" spans="1:5" x14ac:dyDescent="0.35">
      <c r="A9018">
        <v>393054406</v>
      </c>
      <c r="B9018" t="s">
        <v>16532</v>
      </c>
      <c r="C9018" t="s">
        <v>7519</v>
      </c>
      <c r="D9018" t="s">
        <v>161</v>
      </c>
      <c r="E9018" t="s">
        <v>161</v>
      </c>
    </row>
    <row r="9019" spans="1:5" x14ac:dyDescent="0.35">
      <c r="A9019">
        <v>393054406</v>
      </c>
      <c r="B9019" t="s">
        <v>16533</v>
      </c>
      <c r="C9019" t="s">
        <v>7519</v>
      </c>
      <c r="D9019" t="s">
        <v>161</v>
      </c>
      <c r="E9019" t="s">
        <v>161</v>
      </c>
    </row>
    <row r="9020" spans="1:5" x14ac:dyDescent="0.35">
      <c r="A9020">
        <v>393054406</v>
      </c>
      <c r="B9020" t="s">
        <v>16534</v>
      </c>
      <c r="C9020" t="s">
        <v>7519</v>
      </c>
      <c r="D9020" t="s">
        <v>161</v>
      </c>
      <c r="E9020" t="s">
        <v>161</v>
      </c>
    </row>
    <row r="9021" spans="1:5" x14ac:dyDescent="0.35">
      <c r="A9021">
        <v>393054406</v>
      </c>
      <c r="B9021" t="s">
        <v>16535</v>
      </c>
      <c r="C9021" t="s">
        <v>7519</v>
      </c>
      <c r="D9021" t="s">
        <v>161</v>
      </c>
      <c r="E9021" t="s">
        <v>161</v>
      </c>
    </row>
    <row r="9022" spans="1:5" x14ac:dyDescent="0.35">
      <c r="A9022">
        <v>393054406</v>
      </c>
      <c r="B9022" t="s">
        <v>16536</v>
      </c>
      <c r="C9022" t="s">
        <v>7519</v>
      </c>
      <c r="D9022" t="s">
        <v>161</v>
      </c>
      <c r="E9022" t="s">
        <v>161</v>
      </c>
    </row>
    <row r="9023" spans="1:5" x14ac:dyDescent="0.35">
      <c r="A9023">
        <v>393054406</v>
      </c>
      <c r="B9023" t="s">
        <v>16537</v>
      </c>
      <c r="C9023" t="s">
        <v>7519</v>
      </c>
      <c r="D9023" t="s">
        <v>161</v>
      </c>
      <c r="E9023" t="s">
        <v>161</v>
      </c>
    </row>
    <row r="9024" spans="1:5" x14ac:dyDescent="0.35">
      <c r="A9024">
        <v>393054406</v>
      </c>
      <c r="B9024" t="s">
        <v>16538</v>
      </c>
      <c r="C9024" t="s">
        <v>7519</v>
      </c>
      <c r="D9024" t="s">
        <v>161</v>
      </c>
      <c r="E9024" t="s">
        <v>161</v>
      </c>
    </row>
    <row r="9025" spans="1:5" x14ac:dyDescent="0.35">
      <c r="A9025">
        <v>393054406</v>
      </c>
      <c r="B9025" t="s">
        <v>16539</v>
      </c>
      <c r="C9025" t="s">
        <v>7519</v>
      </c>
      <c r="D9025" t="s">
        <v>161</v>
      </c>
      <c r="E9025" t="s">
        <v>161</v>
      </c>
    </row>
    <row r="9026" spans="1:5" x14ac:dyDescent="0.35">
      <c r="A9026">
        <v>393054406</v>
      </c>
      <c r="B9026" t="s">
        <v>16540</v>
      </c>
      <c r="C9026" t="s">
        <v>7519</v>
      </c>
      <c r="D9026" t="s">
        <v>161</v>
      </c>
      <c r="E9026" t="s">
        <v>161</v>
      </c>
    </row>
    <row r="9027" spans="1:5" x14ac:dyDescent="0.35">
      <c r="A9027">
        <v>393054406</v>
      </c>
      <c r="B9027" t="s">
        <v>16541</v>
      </c>
      <c r="C9027" t="s">
        <v>7519</v>
      </c>
      <c r="D9027" t="s">
        <v>161</v>
      </c>
      <c r="E9027" t="s">
        <v>161</v>
      </c>
    </row>
    <row r="9028" spans="1:5" x14ac:dyDescent="0.35">
      <c r="A9028">
        <v>393054406</v>
      </c>
      <c r="B9028" t="s">
        <v>16542</v>
      </c>
      <c r="C9028" t="s">
        <v>7519</v>
      </c>
      <c r="D9028" t="s">
        <v>161</v>
      </c>
      <c r="E9028" t="s">
        <v>161</v>
      </c>
    </row>
    <row r="9029" spans="1:5" x14ac:dyDescent="0.35">
      <c r="A9029">
        <v>393054406</v>
      </c>
      <c r="B9029" t="s">
        <v>16543</v>
      </c>
      <c r="C9029" t="s">
        <v>7519</v>
      </c>
      <c r="D9029" t="s">
        <v>161</v>
      </c>
      <c r="E9029" t="s">
        <v>161</v>
      </c>
    </row>
    <row r="9030" spans="1:5" x14ac:dyDescent="0.35">
      <c r="A9030">
        <v>393054406</v>
      </c>
      <c r="B9030" t="s">
        <v>16544</v>
      </c>
      <c r="C9030" t="s">
        <v>7519</v>
      </c>
      <c r="D9030" t="s">
        <v>161</v>
      </c>
      <c r="E9030" t="s">
        <v>161</v>
      </c>
    </row>
    <row r="9031" spans="1:5" x14ac:dyDescent="0.35">
      <c r="A9031">
        <v>393054406</v>
      </c>
      <c r="B9031" t="s">
        <v>16545</v>
      </c>
      <c r="C9031" t="s">
        <v>7519</v>
      </c>
      <c r="D9031" t="s">
        <v>161</v>
      </c>
      <c r="E9031" t="s">
        <v>161</v>
      </c>
    </row>
    <row r="9032" spans="1:5" x14ac:dyDescent="0.35">
      <c r="A9032">
        <v>393054466</v>
      </c>
      <c r="B9032" t="s">
        <v>16546</v>
      </c>
      <c r="C9032" t="s">
        <v>7519</v>
      </c>
      <c r="D9032" t="s">
        <v>161</v>
      </c>
      <c r="E9032" t="s">
        <v>161</v>
      </c>
    </row>
    <row r="9033" spans="1:5" x14ac:dyDescent="0.35">
      <c r="A9033">
        <v>393054466</v>
      </c>
      <c r="B9033" t="s">
        <v>16547</v>
      </c>
      <c r="C9033" t="s">
        <v>192</v>
      </c>
      <c r="D9033" t="s">
        <v>161</v>
      </c>
      <c r="E9033" t="s">
        <v>161</v>
      </c>
    </row>
    <row r="9034" spans="1:5" x14ac:dyDescent="0.35">
      <c r="A9034">
        <v>393054466</v>
      </c>
      <c r="B9034" t="s">
        <v>16548</v>
      </c>
      <c r="C9034" t="s">
        <v>7519</v>
      </c>
      <c r="D9034" t="s">
        <v>161</v>
      </c>
      <c r="E9034" t="s">
        <v>161</v>
      </c>
    </row>
    <row r="9035" spans="1:5" x14ac:dyDescent="0.35">
      <c r="A9035">
        <v>393054466</v>
      </c>
      <c r="B9035" t="s">
        <v>16549</v>
      </c>
      <c r="C9035" t="s">
        <v>7519</v>
      </c>
      <c r="D9035" t="s">
        <v>161</v>
      </c>
      <c r="E9035" t="s">
        <v>161</v>
      </c>
    </row>
    <row r="9036" spans="1:5" x14ac:dyDescent="0.35">
      <c r="A9036">
        <v>393054466</v>
      </c>
      <c r="B9036" t="s">
        <v>16550</v>
      </c>
      <c r="C9036" t="s">
        <v>7519</v>
      </c>
      <c r="D9036" t="s">
        <v>161</v>
      </c>
      <c r="E9036" t="s">
        <v>161</v>
      </c>
    </row>
    <row r="9037" spans="1:5" x14ac:dyDescent="0.35">
      <c r="A9037">
        <v>393054466</v>
      </c>
      <c r="B9037" t="s">
        <v>16551</v>
      </c>
      <c r="C9037" t="s">
        <v>7519</v>
      </c>
      <c r="D9037" t="s">
        <v>161</v>
      </c>
      <c r="E9037" t="s">
        <v>161</v>
      </c>
    </row>
    <row r="9038" spans="1:5" x14ac:dyDescent="0.35">
      <c r="A9038">
        <v>393054466</v>
      </c>
      <c r="B9038" t="s">
        <v>16552</v>
      </c>
      <c r="C9038" t="s">
        <v>7519</v>
      </c>
      <c r="D9038" t="s">
        <v>161</v>
      </c>
      <c r="E9038" t="s">
        <v>161</v>
      </c>
    </row>
    <row r="9039" spans="1:5" x14ac:dyDescent="0.35">
      <c r="A9039">
        <v>393054466</v>
      </c>
      <c r="B9039" t="s">
        <v>16553</v>
      </c>
      <c r="C9039" t="s">
        <v>7519</v>
      </c>
      <c r="D9039" t="s">
        <v>161</v>
      </c>
      <c r="E9039" t="s">
        <v>161</v>
      </c>
    </row>
    <row r="9040" spans="1:5" x14ac:dyDescent="0.35">
      <c r="A9040">
        <v>393054466</v>
      </c>
      <c r="B9040" t="s">
        <v>16554</v>
      </c>
      <c r="C9040" t="s">
        <v>7519</v>
      </c>
      <c r="D9040" t="s">
        <v>161</v>
      </c>
      <c r="E9040" t="s">
        <v>161</v>
      </c>
    </row>
    <row r="9041" spans="1:5" x14ac:dyDescent="0.35">
      <c r="A9041">
        <v>393054466</v>
      </c>
      <c r="B9041" t="s">
        <v>16555</v>
      </c>
      <c r="C9041" t="s">
        <v>7519</v>
      </c>
      <c r="D9041" t="s">
        <v>161</v>
      </c>
      <c r="E9041" t="s">
        <v>161</v>
      </c>
    </row>
    <row r="9042" spans="1:5" x14ac:dyDescent="0.35">
      <c r="A9042">
        <v>393054466</v>
      </c>
      <c r="B9042" t="s">
        <v>16556</v>
      </c>
      <c r="C9042" t="s">
        <v>7519</v>
      </c>
      <c r="D9042" t="s">
        <v>161</v>
      </c>
      <c r="E9042" t="s">
        <v>161</v>
      </c>
    </row>
    <row r="9043" spans="1:5" x14ac:dyDescent="0.35">
      <c r="A9043">
        <v>393054466</v>
      </c>
      <c r="B9043" t="s">
        <v>16557</v>
      </c>
      <c r="C9043" t="s">
        <v>7519</v>
      </c>
      <c r="D9043" t="s">
        <v>161</v>
      </c>
      <c r="E9043" t="s">
        <v>161</v>
      </c>
    </row>
    <row r="9044" spans="1:5" x14ac:dyDescent="0.35">
      <c r="A9044">
        <v>393054466</v>
      </c>
      <c r="B9044" t="s">
        <v>16558</v>
      </c>
      <c r="C9044" t="s">
        <v>7519</v>
      </c>
      <c r="D9044" t="s">
        <v>161</v>
      </c>
      <c r="E9044" t="s">
        <v>161</v>
      </c>
    </row>
    <row r="9045" spans="1:5" x14ac:dyDescent="0.35">
      <c r="A9045">
        <v>393054466</v>
      </c>
      <c r="B9045" t="s">
        <v>16559</v>
      </c>
      <c r="C9045" t="s">
        <v>7519</v>
      </c>
      <c r="D9045" t="s">
        <v>161</v>
      </c>
      <c r="E9045" t="s">
        <v>161</v>
      </c>
    </row>
    <row r="9046" spans="1:5" x14ac:dyDescent="0.35">
      <c r="A9046">
        <v>393054466</v>
      </c>
      <c r="B9046" t="s">
        <v>16560</v>
      </c>
      <c r="C9046" t="s">
        <v>7519</v>
      </c>
      <c r="D9046" t="s">
        <v>161</v>
      </c>
      <c r="E9046" t="s">
        <v>161</v>
      </c>
    </row>
    <row r="9047" spans="1:5" x14ac:dyDescent="0.35">
      <c r="A9047">
        <v>393054466</v>
      </c>
      <c r="B9047" t="s">
        <v>16561</v>
      </c>
      <c r="C9047" t="s">
        <v>7519</v>
      </c>
      <c r="D9047" t="s">
        <v>161</v>
      </c>
      <c r="E9047" t="s">
        <v>161</v>
      </c>
    </row>
    <row r="9048" spans="1:5" x14ac:dyDescent="0.35">
      <c r="A9048">
        <v>393054466</v>
      </c>
      <c r="B9048" t="s">
        <v>16562</v>
      </c>
      <c r="C9048" t="s">
        <v>7519</v>
      </c>
      <c r="D9048" t="s">
        <v>161</v>
      </c>
      <c r="E9048" t="s">
        <v>161</v>
      </c>
    </row>
    <row r="9049" spans="1:5" x14ac:dyDescent="0.35">
      <c r="A9049">
        <v>393054466</v>
      </c>
      <c r="B9049" t="s">
        <v>16563</v>
      </c>
      <c r="C9049" t="s">
        <v>7519</v>
      </c>
      <c r="D9049" t="s">
        <v>161</v>
      </c>
      <c r="E9049" t="s">
        <v>161</v>
      </c>
    </row>
    <row r="9050" spans="1:5" x14ac:dyDescent="0.35">
      <c r="A9050">
        <v>393054466</v>
      </c>
      <c r="B9050" t="s">
        <v>16564</v>
      </c>
      <c r="C9050" t="s">
        <v>7519</v>
      </c>
      <c r="D9050" t="s">
        <v>161</v>
      </c>
      <c r="E9050" t="s">
        <v>161</v>
      </c>
    </row>
    <row r="9051" spans="1:5" x14ac:dyDescent="0.35">
      <c r="A9051">
        <v>393054466</v>
      </c>
      <c r="B9051" t="s">
        <v>16565</v>
      </c>
      <c r="C9051" t="s">
        <v>7519</v>
      </c>
      <c r="D9051" t="s">
        <v>161</v>
      </c>
      <c r="E9051" t="s">
        <v>161</v>
      </c>
    </row>
    <row r="9052" spans="1:5" x14ac:dyDescent="0.35">
      <c r="A9052">
        <v>393054466</v>
      </c>
      <c r="B9052" t="s">
        <v>16566</v>
      </c>
      <c r="C9052" t="s">
        <v>7519</v>
      </c>
      <c r="D9052" t="s">
        <v>161</v>
      </c>
      <c r="E9052" t="s">
        <v>161</v>
      </c>
    </row>
    <row r="9053" spans="1:5" x14ac:dyDescent="0.35">
      <c r="A9053">
        <v>393054466</v>
      </c>
      <c r="B9053" t="s">
        <v>16567</v>
      </c>
      <c r="C9053" t="s">
        <v>7519</v>
      </c>
      <c r="D9053" t="s">
        <v>161</v>
      </c>
      <c r="E9053" t="s">
        <v>161</v>
      </c>
    </row>
    <row r="9054" spans="1:5" x14ac:dyDescent="0.35">
      <c r="A9054">
        <v>393054466</v>
      </c>
      <c r="B9054" t="s">
        <v>16568</v>
      </c>
      <c r="C9054" t="s">
        <v>7519</v>
      </c>
      <c r="D9054" t="s">
        <v>161</v>
      </c>
      <c r="E9054" t="s">
        <v>161</v>
      </c>
    </row>
    <row r="9055" spans="1:5" x14ac:dyDescent="0.35">
      <c r="A9055">
        <v>393054466</v>
      </c>
      <c r="B9055" t="s">
        <v>16569</v>
      </c>
      <c r="C9055" t="s">
        <v>7519</v>
      </c>
      <c r="D9055" t="s">
        <v>161</v>
      </c>
      <c r="E9055" t="s">
        <v>161</v>
      </c>
    </row>
    <row r="9056" spans="1:5" x14ac:dyDescent="0.35">
      <c r="A9056">
        <v>393054466</v>
      </c>
      <c r="B9056" t="s">
        <v>16570</v>
      </c>
      <c r="C9056" t="s">
        <v>7519</v>
      </c>
      <c r="D9056" t="s">
        <v>161</v>
      </c>
      <c r="E9056" t="s">
        <v>161</v>
      </c>
    </row>
    <row r="9057" spans="1:5" x14ac:dyDescent="0.35">
      <c r="A9057">
        <v>393054466</v>
      </c>
      <c r="B9057" t="s">
        <v>16571</v>
      </c>
      <c r="C9057" t="s">
        <v>7519</v>
      </c>
      <c r="D9057" t="s">
        <v>161</v>
      </c>
      <c r="E9057" t="s">
        <v>161</v>
      </c>
    </row>
    <row r="9058" spans="1:5" x14ac:dyDescent="0.35">
      <c r="A9058">
        <v>393054466</v>
      </c>
      <c r="B9058" t="s">
        <v>16572</v>
      </c>
      <c r="C9058" t="s">
        <v>7519</v>
      </c>
      <c r="D9058" t="s">
        <v>161</v>
      </c>
      <c r="E9058" t="s">
        <v>161</v>
      </c>
    </row>
    <row r="9059" spans="1:5" x14ac:dyDescent="0.35">
      <c r="A9059">
        <v>393054466</v>
      </c>
      <c r="B9059" t="s">
        <v>16573</v>
      </c>
      <c r="C9059" t="s">
        <v>7519</v>
      </c>
      <c r="D9059" t="s">
        <v>161</v>
      </c>
      <c r="E9059" t="s">
        <v>161</v>
      </c>
    </row>
    <row r="9060" spans="1:5" x14ac:dyDescent="0.35">
      <c r="A9060">
        <v>393054466</v>
      </c>
      <c r="B9060" t="s">
        <v>16574</v>
      </c>
      <c r="C9060" t="s">
        <v>7519</v>
      </c>
      <c r="D9060" t="s">
        <v>161</v>
      </c>
      <c r="E9060" t="s">
        <v>161</v>
      </c>
    </row>
    <row r="9061" spans="1:5" x14ac:dyDescent="0.35">
      <c r="A9061">
        <v>393054466</v>
      </c>
      <c r="B9061" t="s">
        <v>16575</v>
      </c>
      <c r="C9061" t="s">
        <v>7519</v>
      </c>
      <c r="D9061" t="s">
        <v>161</v>
      </c>
      <c r="E9061" t="s">
        <v>161</v>
      </c>
    </row>
    <row r="9062" spans="1:5" x14ac:dyDescent="0.35">
      <c r="A9062">
        <v>393054466</v>
      </c>
      <c r="B9062" t="s">
        <v>16576</v>
      </c>
      <c r="C9062" t="s">
        <v>7519</v>
      </c>
      <c r="D9062" t="s">
        <v>161</v>
      </c>
      <c r="E9062" t="s">
        <v>161</v>
      </c>
    </row>
    <row r="9063" spans="1:5" x14ac:dyDescent="0.35">
      <c r="A9063">
        <v>393054466</v>
      </c>
      <c r="B9063" t="s">
        <v>16577</v>
      </c>
      <c r="C9063" t="s">
        <v>7519</v>
      </c>
      <c r="D9063" t="s">
        <v>161</v>
      </c>
      <c r="E9063" t="s">
        <v>161</v>
      </c>
    </row>
    <row r="9064" spans="1:5" x14ac:dyDescent="0.35">
      <c r="A9064">
        <v>393054466</v>
      </c>
      <c r="B9064" t="s">
        <v>16578</v>
      </c>
      <c r="C9064" t="s">
        <v>7519</v>
      </c>
      <c r="D9064" t="s">
        <v>161</v>
      </c>
      <c r="E9064" t="s">
        <v>161</v>
      </c>
    </row>
    <row r="9065" spans="1:5" x14ac:dyDescent="0.35">
      <c r="A9065">
        <v>393054466</v>
      </c>
      <c r="B9065" t="s">
        <v>16579</v>
      </c>
      <c r="C9065" t="s">
        <v>7519</v>
      </c>
      <c r="D9065" t="s">
        <v>161</v>
      </c>
      <c r="E9065" t="s">
        <v>161</v>
      </c>
    </row>
    <row r="9066" spans="1:5" x14ac:dyDescent="0.35">
      <c r="A9066">
        <v>393054466</v>
      </c>
      <c r="B9066" t="s">
        <v>16580</v>
      </c>
      <c r="C9066" t="s">
        <v>7519</v>
      </c>
      <c r="D9066" t="s">
        <v>161</v>
      </c>
      <c r="E9066" t="s">
        <v>161</v>
      </c>
    </row>
    <row r="9067" spans="1:5" x14ac:dyDescent="0.35">
      <c r="A9067">
        <v>393054466</v>
      </c>
      <c r="B9067" t="s">
        <v>16581</v>
      </c>
      <c r="C9067" t="s">
        <v>7519</v>
      </c>
      <c r="D9067" t="s">
        <v>161</v>
      </c>
      <c r="E9067" t="s">
        <v>161</v>
      </c>
    </row>
    <row r="9068" spans="1:5" x14ac:dyDescent="0.35">
      <c r="A9068">
        <v>393054466</v>
      </c>
      <c r="B9068" t="s">
        <v>16582</v>
      </c>
      <c r="C9068" t="s">
        <v>7519</v>
      </c>
      <c r="D9068" t="s">
        <v>161</v>
      </c>
      <c r="E9068" t="s">
        <v>161</v>
      </c>
    </row>
    <row r="9069" spans="1:5" x14ac:dyDescent="0.35">
      <c r="A9069">
        <v>393054466</v>
      </c>
      <c r="B9069" t="s">
        <v>16583</v>
      </c>
      <c r="C9069" t="s">
        <v>7519</v>
      </c>
      <c r="D9069" t="s">
        <v>161</v>
      </c>
      <c r="E9069" t="s">
        <v>161</v>
      </c>
    </row>
    <row r="9070" spans="1:5" x14ac:dyDescent="0.35">
      <c r="A9070">
        <v>393054466</v>
      </c>
      <c r="B9070" t="s">
        <v>16584</v>
      </c>
      <c r="C9070" t="s">
        <v>7519</v>
      </c>
      <c r="D9070" t="s">
        <v>161</v>
      </c>
      <c r="E9070" t="s">
        <v>161</v>
      </c>
    </row>
    <row r="9071" spans="1:5" x14ac:dyDescent="0.35">
      <c r="A9071">
        <v>393054466</v>
      </c>
      <c r="B9071" t="s">
        <v>16585</v>
      </c>
      <c r="C9071" t="s">
        <v>7519</v>
      </c>
      <c r="D9071" t="s">
        <v>161</v>
      </c>
      <c r="E9071" t="s">
        <v>161</v>
      </c>
    </row>
    <row r="9072" spans="1:5" x14ac:dyDescent="0.35">
      <c r="A9072">
        <v>393054466</v>
      </c>
      <c r="B9072" t="s">
        <v>16586</v>
      </c>
      <c r="C9072" t="s">
        <v>7519</v>
      </c>
      <c r="D9072" t="s">
        <v>161</v>
      </c>
      <c r="E9072" t="s">
        <v>161</v>
      </c>
    </row>
    <row r="9073" spans="1:5" x14ac:dyDescent="0.35">
      <c r="A9073">
        <v>393054466</v>
      </c>
      <c r="B9073" t="s">
        <v>16587</v>
      </c>
      <c r="C9073" t="s">
        <v>7519</v>
      </c>
      <c r="D9073" t="s">
        <v>161</v>
      </c>
      <c r="E9073" t="s">
        <v>161</v>
      </c>
    </row>
    <row r="9074" spans="1:5" x14ac:dyDescent="0.35">
      <c r="A9074">
        <v>393054466</v>
      </c>
      <c r="B9074" t="s">
        <v>16588</v>
      </c>
      <c r="C9074" t="s">
        <v>7519</v>
      </c>
      <c r="D9074" t="s">
        <v>161</v>
      </c>
      <c r="E9074" t="s">
        <v>161</v>
      </c>
    </row>
    <row r="9075" spans="1:5" x14ac:dyDescent="0.35">
      <c r="A9075">
        <v>393054466</v>
      </c>
      <c r="B9075" t="s">
        <v>16589</v>
      </c>
      <c r="C9075" t="s">
        <v>7519</v>
      </c>
      <c r="D9075" t="s">
        <v>161</v>
      </c>
      <c r="E9075" t="s">
        <v>161</v>
      </c>
    </row>
    <row r="9076" spans="1:5" x14ac:dyDescent="0.35">
      <c r="A9076">
        <v>393054466</v>
      </c>
      <c r="B9076" t="s">
        <v>16590</v>
      </c>
      <c r="C9076" t="s">
        <v>7519</v>
      </c>
      <c r="D9076" t="s">
        <v>161</v>
      </c>
      <c r="E9076" t="s">
        <v>161</v>
      </c>
    </row>
    <row r="9077" spans="1:5" x14ac:dyDescent="0.35">
      <c r="A9077">
        <v>393054466</v>
      </c>
      <c r="B9077" t="s">
        <v>16591</v>
      </c>
      <c r="C9077" t="s">
        <v>7519</v>
      </c>
      <c r="D9077" t="s">
        <v>161</v>
      </c>
      <c r="E9077" t="s">
        <v>161</v>
      </c>
    </row>
    <row r="9078" spans="1:5" x14ac:dyDescent="0.35">
      <c r="A9078">
        <v>393054466</v>
      </c>
      <c r="B9078" t="s">
        <v>16592</v>
      </c>
      <c r="C9078" t="s">
        <v>7519</v>
      </c>
      <c r="D9078" t="s">
        <v>161</v>
      </c>
      <c r="E9078" t="s">
        <v>161</v>
      </c>
    </row>
    <row r="9079" spans="1:5" x14ac:dyDescent="0.35">
      <c r="A9079">
        <v>393054466</v>
      </c>
      <c r="B9079" t="s">
        <v>16593</v>
      </c>
      <c r="C9079" t="s">
        <v>7519</v>
      </c>
      <c r="D9079" t="s">
        <v>161</v>
      </c>
      <c r="E9079" t="s">
        <v>161</v>
      </c>
    </row>
    <row r="9080" spans="1:5" x14ac:dyDescent="0.35">
      <c r="A9080">
        <v>393054466</v>
      </c>
      <c r="B9080" t="s">
        <v>16594</v>
      </c>
      <c r="C9080" t="s">
        <v>7519</v>
      </c>
      <c r="D9080" t="s">
        <v>161</v>
      </c>
      <c r="E9080" t="s">
        <v>161</v>
      </c>
    </row>
    <row r="9081" spans="1:5" x14ac:dyDescent="0.35">
      <c r="A9081">
        <v>393054466</v>
      </c>
      <c r="B9081" t="s">
        <v>16595</v>
      </c>
      <c r="C9081" t="s">
        <v>7519</v>
      </c>
      <c r="D9081" t="s">
        <v>161</v>
      </c>
      <c r="E9081" t="s">
        <v>161</v>
      </c>
    </row>
    <row r="9082" spans="1:5" x14ac:dyDescent="0.35">
      <c r="A9082">
        <v>393054466</v>
      </c>
      <c r="B9082" t="s">
        <v>16596</v>
      </c>
      <c r="C9082" t="s">
        <v>7519</v>
      </c>
      <c r="D9082" t="s">
        <v>161</v>
      </c>
      <c r="E9082" t="s">
        <v>161</v>
      </c>
    </row>
    <row r="9083" spans="1:5" x14ac:dyDescent="0.35">
      <c r="A9083">
        <v>393054466</v>
      </c>
      <c r="B9083" t="s">
        <v>16597</v>
      </c>
      <c r="C9083" t="s">
        <v>7519</v>
      </c>
      <c r="D9083" t="s">
        <v>161</v>
      </c>
      <c r="E9083" t="s">
        <v>161</v>
      </c>
    </row>
    <row r="9084" spans="1:5" x14ac:dyDescent="0.35">
      <c r="A9084">
        <v>393054466</v>
      </c>
      <c r="B9084" t="s">
        <v>16598</v>
      </c>
      <c r="C9084" t="s">
        <v>7519</v>
      </c>
      <c r="D9084" t="s">
        <v>161</v>
      </c>
      <c r="E9084" t="s">
        <v>161</v>
      </c>
    </row>
    <row r="9085" spans="1:5" x14ac:dyDescent="0.35">
      <c r="A9085">
        <v>393054466</v>
      </c>
      <c r="B9085" t="s">
        <v>16599</v>
      </c>
      <c r="C9085" t="s">
        <v>7519</v>
      </c>
      <c r="D9085" t="s">
        <v>161</v>
      </c>
      <c r="E9085" t="s">
        <v>161</v>
      </c>
    </row>
    <row r="9086" spans="1:5" x14ac:dyDescent="0.35">
      <c r="A9086">
        <v>393054466</v>
      </c>
      <c r="B9086" t="s">
        <v>16600</v>
      </c>
      <c r="C9086" t="s">
        <v>7519</v>
      </c>
      <c r="D9086" t="s">
        <v>161</v>
      </c>
      <c r="E9086" t="s">
        <v>161</v>
      </c>
    </row>
    <row r="9087" spans="1:5" x14ac:dyDescent="0.35">
      <c r="A9087">
        <v>393054466</v>
      </c>
      <c r="B9087" t="s">
        <v>16601</v>
      </c>
      <c r="C9087" t="s">
        <v>7519</v>
      </c>
      <c r="D9087" t="s">
        <v>161</v>
      </c>
      <c r="E9087" t="s">
        <v>161</v>
      </c>
    </row>
    <row r="9088" spans="1:5" x14ac:dyDescent="0.35">
      <c r="A9088">
        <v>393054466</v>
      </c>
      <c r="B9088" t="s">
        <v>16602</v>
      </c>
      <c r="C9088" t="s">
        <v>7519</v>
      </c>
      <c r="D9088" t="s">
        <v>161</v>
      </c>
      <c r="E9088" t="s">
        <v>161</v>
      </c>
    </row>
    <row r="9089" spans="1:5" x14ac:dyDescent="0.35">
      <c r="A9089">
        <v>393054466</v>
      </c>
      <c r="B9089" t="s">
        <v>16603</v>
      </c>
      <c r="C9089" t="s">
        <v>7519</v>
      </c>
      <c r="D9089" t="s">
        <v>161</v>
      </c>
      <c r="E9089" t="s">
        <v>161</v>
      </c>
    </row>
    <row r="9090" spans="1:5" x14ac:dyDescent="0.35">
      <c r="A9090">
        <v>393054466</v>
      </c>
      <c r="B9090" t="s">
        <v>16604</v>
      </c>
      <c r="C9090" t="s">
        <v>7519</v>
      </c>
      <c r="D9090" t="s">
        <v>161</v>
      </c>
      <c r="E9090" t="s">
        <v>161</v>
      </c>
    </row>
    <row r="9091" spans="1:5" x14ac:dyDescent="0.35">
      <c r="A9091">
        <v>393054466</v>
      </c>
      <c r="B9091" t="s">
        <v>16605</v>
      </c>
      <c r="C9091" t="s">
        <v>7519</v>
      </c>
      <c r="D9091" t="s">
        <v>161</v>
      </c>
      <c r="E9091" t="s">
        <v>161</v>
      </c>
    </row>
    <row r="9092" spans="1:5" x14ac:dyDescent="0.35">
      <c r="A9092">
        <v>393054466</v>
      </c>
      <c r="B9092" t="s">
        <v>16606</v>
      </c>
      <c r="C9092" t="s">
        <v>7519</v>
      </c>
      <c r="D9092" t="s">
        <v>161</v>
      </c>
      <c r="E9092" t="s">
        <v>161</v>
      </c>
    </row>
    <row r="9093" spans="1:5" x14ac:dyDescent="0.35">
      <c r="A9093">
        <v>393054466</v>
      </c>
      <c r="B9093" t="s">
        <v>16607</v>
      </c>
      <c r="C9093" t="s">
        <v>7519</v>
      </c>
      <c r="D9093" t="s">
        <v>161</v>
      </c>
      <c r="E9093" t="s">
        <v>161</v>
      </c>
    </row>
    <row r="9094" spans="1:5" x14ac:dyDescent="0.35">
      <c r="A9094">
        <v>393054466</v>
      </c>
      <c r="B9094" t="s">
        <v>16608</v>
      </c>
      <c r="C9094" t="s">
        <v>7519</v>
      </c>
      <c r="D9094" t="s">
        <v>161</v>
      </c>
      <c r="E9094" t="s">
        <v>161</v>
      </c>
    </row>
    <row r="9095" spans="1:5" x14ac:dyDescent="0.35">
      <c r="A9095">
        <v>393054466</v>
      </c>
      <c r="B9095" t="s">
        <v>16609</v>
      </c>
      <c r="C9095" t="s">
        <v>7519</v>
      </c>
      <c r="D9095" t="s">
        <v>161</v>
      </c>
      <c r="E9095" t="s">
        <v>161</v>
      </c>
    </row>
    <row r="9096" spans="1:5" x14ac:dyDescent="0.35">
      <c r="A9096">
        <v>393054466</v>
      </c>
      <c r="B9096" t="s">
        <v>16610</v>
      </c>
      <c r="C9096" t="s">
        <v>7519</v>
      </c>
      <c r="D9096" t="s">
        <v>161</v>
      </c>
      <c r="E9096" t="s">
        <v>161</v>
      </c>
    </row>
    <row r="9097" spans="1:5" x14ac:dyDescent="0.35">
      <c r="A9097">
        <v>393054466</v>
      </c>
      <c r="B9097" t="s">
        <v>16611</v>
      </c>
      <c r="C9097" t="s">
        <v>7519</v>
      </c>
      <c r="D9097" t="s">
        <v>161</v>
      </c>
      <c r="E9097" t="s">
        <v>161</v>
      </c>
    </row>
    <row r="9098" spans="1:5" x14ac:dyDescent="0.35">
      <c r="A9098">
        <v>393054466</v>
      </c>
      <c r="B9098" t="s">
        <v>16612</v>
      </c>
      <c r="C9098" t="s">
        <v>7519</v>
      </c>
      <c r="D9098" t="s">
        <v>161</v>
      </c>
      <c r="E9098" t="s">
        <v>161</v>
      </c>
    </row>
    <row r="9099" spans="1:5" x14ac:dyDescent="0.35">
      <c r="A9099">
        <v>393054466</v>
      </c>
      <c r="B9099" t="s">
        <v>16613</v>
      </c>
      <c r="C9099" t="s">
        <v>7519</v>
      </c>
      <c r="D9099" t="s">
        <v>161</v>
      </c>
      <c r="E9099" t="s">
        <v>161</v>
      </c>
    </row>
    <row r="9100" spans="1:5" x14ac:dyDescent="0.35">
      <c r="A9100">
        <v>393054466</v>
      </c>
      <c r="B9100" t="s">
        <v>16614</v>
      </c>
      <c r="C9100" t="s">
        <v>7519</v>
      </c>
      <c r="D9100" t="s">
        <v>161</v>
      </c>
      <c r="E9100" t="s">
        <v>161</v>
      </c>
    </row>
    <row r="9101" spans="1:5" x14ac:dyDescent="0.35">
      <c r="A9101">
        <v>393054466</v>
      </c>
      <c r="B9101" t="s">
        <v>16615</v>
      </c>
      <c r="C9101" t="s">
        <v>7519</v>
      </c>
      <c r="D9101" t="s">
        <v>161</v>
      </c>
      <c r="E9101" t="s">
        <v>161</v>
      </c>
    </row>
    <row r="9102" spans="1:5" x14ac:dyDescent="0.35">
      <c r="A9102">
        <v>393054466</v>
      </c>
      <c r="B9102" t="s">
        <v>16616</v>
      </c>
      <c r="C9102" t="s">
        <v>7519</v>
      </c>
      <c r="D9102" t="s">
        <v>161</v>
      </c>
      <c r="E9102" t="s">
        <v>161</v>
      </c>
    </row>
    <row r="9103" spans="1:5" x14ac:dyDescent="0.35">
      <c r="A9103">
        <v>393054466</v>
      </c>
      <c r="B9103" t="s">
        <v>16617</v>
      </c>
      <c r="C9103" t="s">
        <v>7519</v>
      </c>
      <c r="D9103" t="s">
        <v>161</v>
      </c>
      <c r="E9103" t="s">
        <v>161</v>
      </c>
    </row>
    <row r="9104" spans="1:5" x14ac:dyDescent="0.35">
      <c r="A9104">
        <v>393054466</v>
      </c>
      <c r="B9104" t="s">
        <v>16618</v>
      </c>
      <c r="C9104" t="s">
        <v>7519</v>
      </c>
      <c r="D9104" t="s">
        <v>161</v>
      </c>
      <c r="E9104" t="s">
        <v>161</v>
      </c>
    </row>
    <row r="9105" spans="1:5" x14ac:dyDescent="0.35">
      <c r="A9105">
        <v>393054466</v>
      </c>
      <c r="B9105" t="s">
        <v>16619</v>
      </c>
      <c r="C9105" t="s">
        <v>7519</v>
      </c>
      <c r="D9105" t="s">
        <v>161</v>
      </c>
      <c r="E9105" t="s">
        <v>161</v>
      </c>
    </row>
    <row r="9106" spans="1:5" x14ac:dyDescent="0.35">
      <c r="A9106">
        <v>393054468</v>
      </c>
      <c r="B9106" t="s">
        <v>16620</v>
      </c>
      <c r="C9106" t="s">
        <v>192</v>
      </c>
      <c r="D9106" t="s">
        <v>161</v>
      </c>
      <c r="E9106" t="s">
        <v>161</v>
      </c>
    </row>
    <row r="9107" spans="1:5" x14ac:dyDescent="0.35">
      <c r="A9107">
        <v>393054468</v>
      </c>
      <c r="B9107" t="s">
        <v>16621</v>
      </c>
      <c r="C9107" t="s">
        <v>7519</v>
      </c>
      <c r="D9107" t="s">
        <v>161</v>
      </c>
      <c r="E9107" t="s">
        <v>161</v>
      </c>
    </row>
    <row r="9108" spans="1:5" x14ac:dyDescent="0.35">
      <c r="A9108">
        <v>393054468</v>
      </c>
      <c r="B9108" t="s">
        <v>16622</v>
      </c>
      <c r="C9108" t="s">
        <v>7519</v>
      </c>
      <c r="D9108" t="s">
        <v>161</v>
      </c>
      <c r="E9108" t="s">
        <v>161</v>
      </c>
    </row>
    <row r="9109" spans="1:5" x14ac:dyDescent="0.35">
      <c r="A9109">
        <v>393054468</v>
      </c>
      <c r="B9109" t="s">
        <v>16623</v>
      </c>
      <c r="C9109" t="s">
        <v>7519</v>
      </c>
      <c r="D9109" t="s">
        <v>161</v>
      </c>
      <c r="E9109" t="s">
        <v>161</v>
      </c>
    </row>
    <row r="9110" spans="1:5" x14ac:dyDescent="0.35">
      <c r="A9110">
        <v>393054468</v>
      </c>
      <c r="B9110" t="s">
        <v>16624</v>
      </c>
      <c r="C9110" t="s">
        <v>7519</v>
      </c>
      <c r="D9110" t="s">
        <v>161</v>
      </c>
      <c r="E9110" t="s">
        <v>161</v>
      </c>
    </row>
    <row r="9111" spans="1:5" x14ac:dyDescent="0.35">
      <c r="A9111">
        <v>393054468</v>
      </c>
      <c r="B9111" t="s">
        <v>16625</v>
      </c>
      <c r="C9111" t="s">
        <v>7519</v>
      </c>
      <c r="D9111" t="s">
        <v>161</v>
      </c>
      <c r="E9111" t="s">
        <v>161</v>
      </c>
    </row>
    <row r="9112" spans="1:5" x14ac:dyDescent="0.35">
      <c r="A9112">
        <v>393054468</v>
      </c>
      <c r="B9112" t="s">
        <v>16626</v>
      </c>
      <c r="C9112" t="s">
        <v>7519</v>
      </c>
      <c r="D9112" t="s">
        <v>161</v>
      </c>
      <c r="E9112" t="s">
        <v>161</v>
      </c>
    </row>
    <row r="9113" spans="1:5" x14ac:dyDescent="0.35">
      <c r="A9113">
        <v>393054468</v>
      </c>
      <c r="B9113" t="s">
        <v>16627</v>
      </c>
      <c r="C9113" t="s">
        <v>7519</v>
      </c>
      <c r="D9113" t="s">
        <v>161</v>
      </c>
      <c r="E9113" t="s">
        <v>161</v>
      </c>
    </row>
    <row r="9114" spans="1:5" x14ac:dyDescent="0.35">
      <c r="A9114">
        <v>393054468</v>
      </c>
      <c r="B9114" t="s">
        <v>16628</v>
      </c>
      <c r="C9114" t="s">
        <v>7519</v>
      </c>
      <c r="D9114" t="s">
        <v>161</v>
      </c>
      <c r="E9114" t="s">
        <v>161</v>
      </c>
    </row>
    <row r="9115" spans="1:5" x14ac:dyDescent="0.35">
      <c r="A9115">
        <v>393054468</v>
      </c>
      <c r="B9115" t="s">
        <v>16629</v>
      </c>
      <c r="C9115" t="s">
        <v>7519</v>
      </c>
      <c r="D9115" t="s">
        <v>161</v>
      </c>
      <c r="E9115" t="s">
        <v>161</v>
      </c>
    </row>
    <row r="9116" spans="1:5" x14ac:dyDescent="0.35">
      <c r="A9116">
        <v>393054468</v>
      </c>
      <c r="B9116" t="s">
        <v>16630</v>
      </c>
      <c r="C9116" t="s">
        <v>7519</v>
      </c>
      <c r="D9116" t="s">
        <v>161</v>
      </c>
      <c r="E9116" t="s">
        <v>161</v>
      </c>
    </row>
    <row r="9117" spans="1:5" x14ac:dyDescent="0.35">
      <c r="A9117">
        <v>393054468</v>
      </c>
      <c r="B9117" t="s">
        <v>16631</v>
      </c>
      <c r="C9117" t="s">
        <v>7519</v>
      </c>
      <c r="D9117" t="s">
        <v>161</v>
      </c>
      <c r="E9117" t="s">
        <v>161</v>
      </c>
    </row>
    <row r="9118" spans="1:5" x14ac:dyDescent="0.35">
      <c r="A9118">
        <v>393054468</v>
      </c>
      <c r="B9118" t="s">
        <v>16632</v>
      </c>
      <c r="C9118" t="s">
        <v>7519</v>
      </c>
      <c r="D9118" t="s">
        <v>161</v>
      </c>
      <c r="E9118" t="s">
        <v>161</v>
      </c>
    </row>
    <row r="9119" spans="1:5" x14ac:dyDescent="0.35">
      <c r="A9119">
        <v>393054468</v>
      </c>
      <c r="B9119" t="s">
        <v>16633</v>
      </c>
      <c r="C9119" t="s">
        <v>7519</v>
      </c>
      <c r="D9119" t="s">
        <v>161</v>
      </c>
      <c r="E9119" t="s">
        <v>161</v>
      </c>
    </row>
    <row r="9120" spans="1:5" x14ac:dyDescent="0.35">
      <c r="A9120">
        <v>393054468</v>
      </c>
      <c r="B9120" t="s">
        <v>16634</v>
      </c>
      <c r="C9120" t="s">
        <v>7519</v>
      </c>
      <c r="D9120" t="s">
        <v>161</v>
      </c>
      <c r="E9120" t="s">
        <v>161</v>
      </c>
    </row>
    <row r="9121" spans="1:5" x14ac:dyDescent="0.35">
      <c r="A9121">
        <v>393054468</v>
      </c>
      <c r="B9121" t="s">
        <v>16635</v>
      </c>
      <c r="C9121" t="s">
        <v>7519</v>
      </c>
      <c r="D9121" t="s">
        <v>161</v>
      </c>
      <c r="E9121" t="s">
        <v>161</v>
      </c>
    </row>
    <row r="9122" spans="1:5" x14ac:dyDescent="0.35">
      <c r="A9122">
        <v>393054468</v>
      </c>
      <c r="B9122" t="s">
        <v>16636</v>
      </c>
      <c r="C9122" t="s">
        <v>7519</v>
      </c>
      <c r="D9122" t="s">
        <v>161</v>
      </c>
      <c r="E9122" t="s">
        <v>161</v>
      </c>
    </row>
    <row r="9123" spans="1:5" x14ac:dyDescent="0.35">
      <c r="A9123">
        <v>393054468</v>
      </c>
      <c r="B9123" t="s">
        <v>16637</v>
      </c>
      <c r="C9123" t="s">
        <v>7519</v>
      </c>
      <c r="D9123" t="s">
        <v>161</v>
      </c>
      <c r="E9123" t="s">
        <v>161</v>
      </c>
    </row>
    <row r="9124" spans="1:5" x14ac:dyDescent="0.35">
      <c r="A9124">
        <v>393054468</v>
      </c>
      <c r="B9124" t="s">
        <v>16638</v>
      </c>
      <c r="C9124" t="s">
        <v>7519</v>
      </c>
      <c r="D9124" t="s">
        <v>161</v>
      </c>
      <c r="E9124" t="s">
        <v>161</v>
      </c>
    </row>
    <row r="9125" spans="1:5" x14ac:dyDescent="0.35">
      <c r="A9125">
        <v>393054468</v>
      </c>
      <c r="B9125" t="s">
        <v>16639</v>
      </c>
      <c r="C9125" t="s">
        <v>7519</v>
      </c>
      <c r="D9125" t="s">
        <v>161</v>
      </c>
      <c r="E9125" t="s">
        <v>161</v>
      </c>
    </row>
    <row r="9126" spans="1:5" x14ac:dyDescent="0.35">
      <c r="A9126">
        <v>393054468</v>
      </c>
      <c r="B9126" t="s">
        <v>16640</v>
      </c>
      <c r="C9126" t="s">
        <v>7519</v>
      </c>
      <c r="D9126" t="s">
        <v>161</v>
      </c>
      <c r="E9126" t="s">
        <v>161</v>
      </c>
    </row>
    <row r="9127" spans="1:5" x14ac:dyDescent="0.35">
      <c r="A9127">
        <v>393054468</v>
      </c>
      <c r="B9127" t="s">
        <v>16641</v>
      </c>
      <c r="C9127" t="s">
        <v>7519</v>
      </c>
      <c r="D9127" t="s">
        <v>161</v>
      </c>
      <c r="E9127" t="s">
        <v>161</v>
      </c>
    </row>
    <row r="9128" spans="1:5" x14ac:dyDescent="0.35">
      <c r="A9128">
        <v>393054468</v>
      </c>
      <c r="B9128" t="s">
        <v>16642</v>
      </c>
      <c r="C9128" t="s">
        <v>7519</v>
      </c>
      <c r="D9128" t="s">
        <v>161</v>
      </c>
      <c r="E9128" t="s">
        <v>161</v>
      </c>
    </row>
    <row r="9129" spans="1:5" x14ac:dyDescent="0.35">
      <c r="A9129">
        <v>393054468</v>
      </c>
      <c r="B9129" t="s">
        <v>16643</v>
      </c>
      <c r="C9129" t="s">
        <v>7519</v>
      </c>
      <c r="D9129" t="s">
        <v>161</v>
      </c>
      <c r="E9129" t="s">
        <v>161</v>
      </c>
    </row>
    <row r="9130" spans="1:5" x14ac:dyDescent="0.35">
      <c r="A9130">
        <v>393054468</v>
      </c>
      <c r="B9130" t="s">
        <v>16644</v>
      </c>
      <c r="C9130" t="s">
        <v>7519</v>
      </c>
      <c r="D9130" t="s">
        <v>161</v>
      </c>
      <c r="E9130" t="s">
        <v>161</v>
      </c>
    </row>
    <row r="9131" spans="1:5" x14ac:dyDescent="0.35">
      <c r="A9131">
        <v>393054468</v>
      </c>
      <c r="B9131" t="s">
        <v>16645</v>
      </c>
      <c r="C9131" t="s">
        <v>7519</v>
      </c>
      <c r="D9131" t="s">
        <v>161</v>
      </c>
      <c r="E9131" t="s">
        <v>161</v>
      </c>
    </row>
    <row r="9132" spans="1:5" x14ac:dyDescent="0.35">
      <c r="A9132">
        <v>393054468</v>
      </c>
      <c r="B9132" t="s">
        <v>16646</v>
      </c>
      <c r="C9132" t="s">
        <v>7519</v>
      </c>
      <c r="D9132" t="s">
        <v>161</v>
      </c>
      <c r="E9132" t="s">
        <v>161</v>
      </c>
    </row>
    <row r="9133" spans="1:5" x14ac:dyDescent="0.35">
      <c r="A9133">
        <v>393054468</v>
      </c>
      <c r="B9133" t="s">
        <v>16647</v>
      </c>
      <c r="C9133" t="s">
        <v>7519</v>
      </c>
      <c r="D9133" t="s">
        <v>161</v>
      </c>
      <c r="E9133" t="s">
        <v>161</v>
      </c>
    </row>
    <row r="9134" spans="1:5" x14ac:dyDescent="0.35">
      <c r="A9134">
        <v>393054468</v>
      </c>
      <c r="B9134" t="s">
        <v>16648</v>
      </c>
      <c r="C9134" t="s">
        <v>7519</v>
      </c>
      <c r="D9134" t="s">
        <v>161</v>
      </c>
      <c r="E9134" t="s">
        <v>161</v>
      </c>
    </row>
    <row r="9135" spans="1:5" x14ac:dyDescent="0.35">
      <c r="A9135">
        <v>393054468</v>
      </c>
      <c r="B9135" t="s">
        <v>16649</v>
      </c>
      <c r="C9135" t="s">
        <v>7519</v>
      </c>
      <c r="D9135" t="s">
        <v>161</v>
      </c>
      <c r="E9135" t="s">
        <v>161</v>
      </c>
    </row>
    <row r="9136" spans="1:5" x14ac:dyDescent="0.35">
      <c r="A9136">
        <v>393054468</v>
      </c>
      <c r="B9136" t="s">
        <v>16650</v>
      </c>
      <c r="C9136" t="s">
        <v>7519</v>
      </c>
      <c r="D9136" t="s">
        <v>161</v>
      </c>
      <c r="E9136" t="s">
        <v>161</v>
      </c>
    </row>
    <row r="9137" spans="1:5" x14ac:dyDescent="0.35">
      <c r="A9137">
        <v>393054468</v>
      </c>
      <c r="B9137" t="s">
        <v>16651</v>
      </c>
      <c r="C9137" t="s">
        <v>7519</v>
      </c>
      <c r="D9137" t="s">
        <v>161</v>
      </c>
      <c r="E9137" t="s">
        <v>161</v>
      </c>
    </row>
    <row r="9138" spans="1:5" x14ac:dyDescent="0.35">
      <c r="A9138">
        <v>393054468</v>
      </c>
      <c r="B9138" t="s">
        <v>16652</v>
      </c>
      <c r="C9138" t="s">
        <v>7519</v>
      </c>
      <c r="D9138" t="s">
        <v>161</v>
      </c>
      <c r="E9138" t="s">
        <v>161</v>
      </c>
    </row>
    <row r="9139" spans="1:5" x14ac:dyDescent="0.35">
      <c r="A9139">
        <v>393054468</v>
      </c>
      <c r="B9139" t="s">
        <v>16653</v>
      </c>
      <c r="C9139" t="s">
        <v>7519</v>
      </c>
      <c r="D9139" t="s">
        <v>161</v>
      </c>
      <c r="E9139" t="s">
        <v>161</v>
      </c>
    </row>
    <row r="9140" spans="1:5" x14ac:dyDescent="0.35">
      <c r="A9140">
        <v>393054468</v>
      </c>
      <c r="B9140" t="s">
        <v>16654</v>
      </c>
      <c r="C9140" t="s">
        <v>7519</v>
      </c>
      <c r="D9140" t="s">
        <v>161</v>
      </c>
      <c r="E9140" t="s">
        <v>161</v>
      </c>
    </row>
    <row r="9141" spans="1:5" x14ac:dyDescent="0.35">
      <c r="A9141">
        <v>393054468</v>
      </c>
      <c r="B9141" t="s">
        <v>16655</v>
      </c>
      <c r="C9141" t="s">
        <v>7519</v>
      </c>
      <c r="D9141" t="s">
        <v>161</v>
      </c>
      <c r="E9141" t="s">
        <v>161</v>
      </c>
    </row>
    <row r="9142" spans="1:5" x14ac:dyDescent="0.35">
      <c r="A9142">
        <v>393054468</v>
      </c>
      <c r="B9142" t="s">
        <v>16656</v>
      </c>
      <c r="C9142" t="s">
        <v>7519</v>
      </c>
      <c r="D9142" t="s">
        <v>161</v>
      </c>
      <c r="E9142" t="s">
        <v>161</v>
      </c>
    </row>
    <row r="9143" spans="1:5" x14ac:dyDescent="0.35">
      <c r="A9143">
        <v>393054468</v>
      </c>
      <c r="B9143" t="s">
        <v>16657</v>
      </c>
      <c r="C9143" t="s">
        <v>7519</v>
      </c>
      <c r="D9143" t="s">
        <v>161</v>
      </c>
      <c r="E9143" t="s">
        <v>161</v>
      </c>
    </row>
    <row r="9144" spans="1:5" x14ac:dyDescent="0.35">
      <c r="A9144">
        <v>393054468</v>
      </c>
      <c r="B9144" t="s">
        <v>16658</v>
      </c>
      <c r="C9144" t="s">
        <v>7519</v>
      </c>
      <c r="D9144" t="s">
        <v>161</v>
      </c>
      <c r="E9144" t="s">
        <v>161</v>
      </c>
    </row>
    <row r="9145" spans="1:5" x14ac:dyDescent="0.35">
      <c r="A9145">
        <v>393054468</v>
      </c>
      <c r="B9145" t="s">
        <v>16659</v>
      </c>
      <c r="C9145" t="s">
        <v>7519</v>
      </c>
      <c r="D9145" t="s">
        <v>161</v>
      </c>
      <c r="E9145" t="s">
        <v>161</v>
      </c>
    </row>
    <row r="9146" spans="1:5" x14ac:dyDescent="0.35">
      <c r="A9146">
        <v>393054468</v>
      </c>
      <c r="B9146" t="s">
        <v>16660</v>
      </c>
      <c r="C9146" t="s">
        <v>7519</v>
      </c>
      <c r="D9146" t="s">
        <v>161</v>
      </c>
      <c r="E9146" t="s">
        <v>161</v>
      </c>
    </row>
    <row r="9147" spans="1:5" x14ac:dyDescent="0.35">
      <c r="A9147">
        <v>393054468</v>
      </c>
      <c r="B9147" t="s">
        <v>16661</v>
      </c>
      <c r="C9147" t="s">
        <v>7519</v>
      </c>
      <c r="D9147" t="s">
        <v>161</v>
      </c>
      <c r="E9147" t="s">
        <v>161</v>
      </c>
    </row>
    <row r="9148" spans="1:5" x14ac:dyDescent="0.35">
      <c r="A9148">
        <v>393054468</v>
      </c>
      <c r="B9148" t="s">
        <v>16662</v>
      </c>
      <c r="C9148" t="s">
        <v>7519</v>
      </c>
      <c r="D9148" t="s">
        <v>161</v>
      </c>
      <c r="E9148" t="s">
        <v>161</v>
      </c>
    </row>
    <row r="9149" spans="1:5" x14ac:dyDescent="0.35">
      <c r="A9149">
        <v>393054468</v>
      </c>
      <c r="B9149" t="s">
        <v>16663</v>
      </c>
      <c r="C9149" t="s">
        <v>7519</v>
      </c>
      <c r="D9149" t="s">
        <v>161</v>
      </c>
      <c r="E9149" t="s">
        <v>161</v>
      </c>
    </row>
    <row r="9150" spans="1:5" x14ac:dyDescent="0.35">
      <c r="A9150">
        <v>393054468</v>
      </c>
      <c r="B9150" t="s">
        <v>16664</v>
      </c>
      <c r="C9150" t="s">
        <v>7519</v>
      </c>
      <c r="D9150" t="s">
        <v>161</v>
      </c>
      <c r="E9150" t="s">
        <v>161</v>
      </c>
    </row>
    <row r="9151" spans="1:5" x14ac:dyDescent="0.35">
      <c r="A9151">
        <v>393054468</v>
      </c>
      <c r="B9151" t="s">
        <v>16665</v>
      </c>
      <c r="C9151" t="s">
        <v>7519</v>
      </c>
      <c r="D9151" t="s">
        <v>161</v>
      </c>
      <c r="E9151" t="s">
        <v>161</v>
      </c>
    </row>
    <row r="9152" spans="1:5" x14ac:dyDescent="0.35">
      <c r="A9152">
        <v>393054468</v>
      </c>
      <c r="B9152" t="s">
        <v>16666</v>
      </c>
      <c r="C9152" t="s">
        <v>7519</v>
      </c>
      <c r="D9152" t="s">
        <v>161</v>
      </c>
      <c r="E9152" t="s">
        <v>161</v>
      </c>
    </row>
    <row r="9153" spans="1:5" x14ac:dyDescent="0.35">
      <c r="A9153">
        <v>393054468</v>
      </c>
      <c r="B9153" t="s">
        <v>16667</v>
      </c>
      <c r="C9153" t="s">
        <v>7519</v>
      </c>
      <c r="D9153" t="s">
        <v>161</v>
      </c>
      <c r="E9153" t="s">
        <v>161</v>
      </c>
    </row>
    <row r="9154" spans="1:5" x14ac:dyDescent="0.35">
      <c r="A9154">
        <v>393054468</v>
      </c>
      <c r="B9154" t="s">
        <v>16668</v>
      </c>
      <c r="C9154" t="s">
        <v>7519</v>
      </c>
      <c r="D9154" t="s">
        <v>161</v>
      </c>
      <c r="E9154" t="s">
        <v>161</v>
      </c>
    </row>
    <row r="9155" spans="1:5" x14ac:dyDescent="0.35">
      <c r="A9155">
        <v>393054468</v>
      </c>
      <c r="B9155" t="s">
        <v>16669</v>
      </c>
      <c r="C9155" t="s">
        <v>7519</v>
      </c>
      <c r="D9155" t="s">
        <v>161</v>
      </c>
      <c r="E9155" t="s">
        <v>161</v>
      </c>
    </row>
    <row r="9156" spans="1:5" x14ac:dyDescent="0.35">
      <c r="A9156">
        <v>393054468</v>
      </c>
      <c r="B9156" t="s">
        <v>16670</v>
      </c>
      <c r="C9156" t="s">
        <v>7519</v>
      </c>
      <c r="D9156" t="s">
        <v>161</v>
      </c>
      <c r="E9156" t="s">
        <v>161</v>
      </c>
    </row>
    <row r="9157" spans="1:5" x14ac:dyDescent="0.35">
      <c r="A9157">
        <v>393054468</v>
      </c>
      <c r="B9157" t="s">
        <v>16671</v>
      </c>
      <c r="C9157" t="s">
        <v>7519</v>
      </c>
      <c r="D9157" t="s">
        <v>161</v>
      </c>
      <c r="E9157" t="s">
        <v>161</v>
      </c>
    </row>
    <row r="9158" spans="1:5" x14ac:dyDescent="0.35">
      <c r="A9158">
        <v>393054468</v>
      </c>
      <c r="B9158" t="s">
        <v>16672</v>
      </c>
      <c r="C9158" t="s">
        <v>7519</v>
      </c>
      <c r="D9158" t="s">
        <v>161</v>
      </c>
      <c r="E9158" t="s">
        <v>161</v>
      </c>
    </row>
    <row r="9159" spans="1:5" x14ac:dyDescent="0.35">
      <c r="A9159">
        <v>393054468</v>
      </c>
      <c r="B9159" t="s">
        <v>16673</v>
      </c>
      <c r="C9159" t="s">
        <v>7519</v>
      </c>
      <c r="D9159" t="s">
        <v>161</v>
      </c>
      <c r="E9159" t="s">
        <v>161</v>
      </c>
    </row>
    <row r="9160" spans="1:5" x14ac:dyDescent="0.35">
      <c r="A9160">
        <v>393054468</v>
      </c>
      <c r="B9160" t="s">
        <v>16674</v>
      </c>
      <c r="C9160" t="s">
        <v>7519</v>
      </c>
      <c r="D9160" t="s">
        <v>161</v>
      </c>
      <c r="E9160" t="s">
        <v>161</v>
      </c>
    </row>
    <row r="9161" spans="1:5" x14ac:dyDescent="0.35">
      <c r="A9161">
        <v>393054468</v>
      </c>
      <c r="B9161" t="s">
        <v>16675</v>
      </c>
      <c r="C9161" t="s">
        <v>7519</v>
      </c>
      <c r="D9161" t="s">
        <v>161</v>
      </c>
      <c r="E9161" t="s">
        <v>161</v>
      </c>
    </row>
    <row r="9162" spans="1:5" x14ac:dyDescent="0.35">
      <c r="A9162">
        <v>393054468</v>
      </c>
      <c r="B9162" t="s">
        <v>16676</v>
      </c>
      <c r="C9162" t="s">
        <v>7519</v>
      </c>
      <c r="D9162" t="s">
        <v>161</v>
      </c>
      <c r="E9162" t="s">
        <v>161</v>
      </c>
    </row>
    <row r="9163" spans="1:5" x14ac:dyDescent="0.35">
      <c r="A9163">
        <v>393054468</v>
      </c>
      <c r="B9163" t="s">
        <v>16677</v>
      </c>
      <c r="C9163" t="s">
        <v>7519</v>
      </c>
      <c r="D9163" t="s">
        <v>161</v>
      </c>
      <c r="E9163" t="s">
        <v>161</v>
      </c>
    </row>
    <row r="9164" spans="1:5" x14ac:dyDescent="0.35">
      <c r="A9164">
        <v>393054468</v>
      </c>
      <c r="B9164" t="s">
        <v>16678</v>
      </c>
      <c r="C9164" t="s">
        <v>7519</v>
      </c>
      <c r="D9164" t="s">
        <v>161</v>
      </c>
      <c r="E9164" t="s">
        <v>161</v>
      </c>
    </row>
    <row r="9165" spans="1:5" x14ac:dyDescent="0.35">
      <c r="A9165">
        <v>393054468</v>
      </c>
      <c r="B9165" t="s">
        <v>16679</v>
      </c>
      <c r="C9165" t="s">
        <v>7519</v>
      </c>
      <c r="D9165" t="s">
        <v>161</v>
      </c>
      <c r="E9165" t="s">
        <v>161</v>
      </c>
    </row>
    <row r="9166" spans="1:5" x14ac:dyDescent="0.35">
      <c r="A9166">
        <v>393054468</v>
      </c>
      <c r="B9166" t="s">
        <v>16680</v>
      </c>
      <c r="C9166" t="s">
        <v>7519</v>
      </c>
      <c r="D9166" t="s">
        <v>161</v>
      </c>
      <c r="E9166" t="s">
        <v>161</v>
      </c>
    </row>
    <row r="9167" spans="1:5" x14ac:dyDescent="0.35">
      <c r="A9167">
        <v>393054468</v>
      </c>
      <c r="B9167" t="s">
        <v>16681</v>
      </c>
      <c r="C9167" t="s">
        <v>7519</v>
      </c>
      <c r="D9167" t="s">
        <v>161</v>
      </c>
      <c r="E9167" t="s">
        <v>161</v>
      </c>
    </row>
    <row r="9168" spans="1:5" x14ac:dyDescent="0.35">
      <c r="A9168">
        <v>393054468</v>
      </c>
      <c r="B9168" t="s">
        <v>16682</v>
      </c>
      <c r="C9168" t="s">
        <v>7519</v>
      </c>
      <c r="D9168" t="s">
        <v>161</v>
      </c>
      <c r="E9168" t="s">
        <v>161</v>
      </c>
    </row>
    <row r="9169" spans="1:5" x14ac:dyDescent="0.35">
      <c r="A9169">
        <v>393054468</v>
      </c>
      <c r="B9169" t="s">
        <v>16683</v>
      </c>
      <c r="C9169" t="s">
        <v>7519</v>
      </c>
      <c r="D9169" t="s">
        <v>161</v>
      </c>
      <c r="E9169" t="s">
        <v>161</v>
      </c>
    </row>
    <row r="9170" spans="1:5" x14ac:dyDescent="0.35">
      <c r="A9170">
        <v>393054468</v>
      </c>
      <c r="B9170" t="s">
        <v>16684</v>
      </c>
      <c r="C9170" t="s">
        <v>7519</v>
      </c>
      <c r="D9170" t="s">
        <v>161</v>
      </c>
      <c r="E9170" t="s">
        <v>161</v>
      </c>
    </row>
    <row r="9171" spans="1:5" x14ac:dyDescent="0.35">
      <c r="A9171">
        <v>393054468</v>
      </c>
      <c r="B9171" t="s">
        <v>16685</v>
      </c>
      <c r="C9171" t="s">
        <v>7519</v>
      </c>
      <c r="D9171" t="s">
        <v>161</v>
      </c>
      <c r="E9171" t="s">
        <v>161</v>
      </c>
    </row>
    <row r="9172" spans="1:5" x14ac:dyDescent="0.35">
      <c r="A9172">
        <v>393054468</v>
      </c>
      <c r="B9172" t="s">
        <v>16686</v>
      </c>
      <c r="C9172" t="s">
        <v>7519</v>
      </c>
      <c r="D9172" t="s">
        <v>161</v>
      </c>
      <c r="E9172" t="s">
        <v>161</v>
      </c>
    </row>
    <row r="9173" spans="1:5" x14ac:dyDescent="0.35">
      <c r="A9173">
        <v>393054468</v>
      </c>
      <c r="B9173" t="s">
        <v>16687</v>
      </c>
      <c r="C9173" t="s">
        <v>7519</v>
      </c>
      <c r="D9173" t="s">
        <v>161</v>
      </c>
      <c r="E9173" t="s">
        <v>161</v>
      </c>
    </row>
    <row r="9174" spans="1:5" x14ac:dyDescent="0.35">
      <c r="A9174">
        <v>393054468</v>
      </c>
      <c r="B9174" t="s">
        <v>16688</v>
      </c>
      <c r="C9174" t="s">
        <v>7519</v>
      </c>
      <c r="D9174" t="s">
        <v>161</v>
      </c>
      <c r="E9174" t="s">
        <v>161</v>
      </c>
    </row>
    <row r="9175" spans="1:5" x14ac:dyDescent="0.35">
      <c r="A9175">
        <v>393054468</v>
      </c>
      <c r="B9175" t="s">
        <v>16689</v>
      </c>
      <c r="C9175" t="s">
        <v>7519</v>
      </c>
      <c r="D9175" t="s">
        <v>161</v>
      </c>
      <c r="E9175" t="s">
        <v>161</v>
      </c>
    </row>
    <row r="9176" spans="1:5" x14ac:dyDescent="0.35">
      <c r="A9176">
        <v>393054468</v>
      </c>
      <c r="B9176" t="s">
        <v>16690</v>
      </c>
      <c r="C9176" t="s">
        <v>7519</v>
      </c>
      <c r="D9176" t="s">
        <v>161</v>
      </c>
      <c r="E9176" t="s">
        <v>161</v>
      </c>
    </row>
    <row r="9177" spans="1:5" x14ac:dyDescent="0.35">
      <c r="A9177">
        <v>393054468</v>
      </c>
      <c r="B9177" t="s">
        <v>16691</v>
      </c>
      <c r="C9177" t="s">
        <v>7519</v>
      </c>
      <c r="D9177" t="s">
        <v>161</v>
      </c>
      <c r="E9177" t="s">
        <v>161</v>
      </c>
    </row>
    <row r="9178" spans="1:5" x14ac:dyDescent="0.35">
      <c r="A9178">
        <v>393054468</v>
      </c>
      <c r="B9178" t="s">
        <v>16692</v>
      </c>
      <c r="C9178" t="s">
        <v>7519</v>
      </c>
      <c r="D9178" t="s">
        <v>161</v>
      </c>
      <c r="E9178" t="s">
        <v>161</v>
      </c>
    </row>
    <row r="9179" spans="1:5" x14ac:dyDescent="0.35">
      <c r="A9179">
        <v>393054468</v>
      </c>
      <c r="B9179" t="s">
        <v>16693</v>
      </c>
      <c r="C9179" t="s">
        <v>7519</v>
      </c>
      <c r="D9179" t="s">
        <v>161</v>
      </c>
      <c r="E9179" t="s">
        <v>161</v>
      </c>
    </row>
    <row r="9180" spans="1:5" x14ac:dyDescent="0.35">
      <c r="A9180">
        <v>393054530</v>
      </c>
      <c r="B9180" t="s">
        <v>16694</v>
      </c>
      <c r="C9180" t="s">
        <v>7519</v>
      </c>
      <c r="D9180" t="s">
        <v>161</v>
      </c>
      <c r="E9180" t="s">
        <v>161</v>
      </c>
    </row>
    <row r="9181" spans="1:5" x14ac:dyDescent="0.35">
      <c r="A9181">
        <v>393054530</v>
      </c>
      <c r="B9181" t="s">
        <v>16695</v>
      </c>
      <c r="C9181" t="s">
        <v>192</v>
      </c>
      <c r="D9181" t="s">
        <v>161</v>
      </c>
      <c r="E9181" t="s">
        <v>161</v>
      </c>
    </row>
    <row r="9182" spans="1:5" x14ac:dyDescent="0.35">
      <c r="A9182">
        <v>393054530</v>
      </c>
      <c r="B9182" t="s">
        <v>16696</v>
      </c>
      <c r="C9182" t="s">
        <v>7519</v>
      </c>
      <c r="D9182" t="s">
        <v>161</v>
      </c>
      <c r="E9182" t="s">
        <v>161</v>
      </c>
    </row>
    <row r="9183" spans="1:5" x14ac:dyDescent="0.35">
      <c r="A9183">
        <v>393054530</v>
      </c>
      <c r="B9183" t="s">
        <v>16697</v>
      </c>
      <c r="C9183" t="s">
        <v>7519</v>
      </c>
      <c r="D9183" t="s">
        <v>161</v>
      </c>
      <c r="E9183" t="s">
        <v>161</v>
      </c>
    </row>
    <row r="9184" spans="1:5" x14ac:dyDescent="0.35">
      <c r="A9184">
        <v>393054530</v>
      </c>
      <c r="B9184" t="s">
        <v>16698</v>
      </c>
      <c r="C9184" t="s">
        <v>7519</v>
      </c>
      <c r="D9184" t="s">
        <v>161</v>
      </c>
      <c r="E9184" t="s">
        <v>161</v>
      </c>
    </row>
    <row r="9185" spans="1:5" x14ac:dyDescent="0.35">
      <c r="A9185">
        <v>393054530</v>
      </c>
      <c r="B9185" t="s">
        <v>16699</v>
      </c>
      <c r="C9185" t="s">
        <v>7519</v>
      </c>
      <c r="D9185" t="s">
        <v>161</v>
      </c>
      <c r="E9185" t="s">
        <v>161</v>
      </c>
    </row>
    <row r="9186" spans="1:5" x14ac:dyDescent="0.35">
      <c r="A9186">
        <v>393054530</v>
      </c>
      <c r="B9186" t="s">
        <v>16700</v>
      </c>
      <c r="C9186" t="s">
        <v>7519</v>
      </c>
      <c r="D9186" t="s">
        <v>161</v>
      </c>
      <c r="E9186" t="s">
        <v>161</v>
      </c>
    </row>
    <row r="9187" spans="1:5" x14ac:dyDescent="0.35">
      <c r="A9187">
        <v>393054530</v>
      </c>
      <c r="B9187" t="s">
        <v>16701</v>
      </c>
      <c r="C9187" t="s">
        <v>7519</v>
      </c>
      <c r="D9187" t="s">
        <v>161</v>
      </c>
      <c r="E9187" t="s">
        <v>161</v>
      </c>
    </row>
    <row r="9188" spans="1:5" x14ac:dyDescent="0.35">
      <c r="A9188">
        <v>393054530</v>
      </c>
      <c r="B9188" t="s">
        <v>16702</v>
      </c>
      <c r="C9188" t="s">
        <v>7519</v>
      </c>
      <c r="D9188" t="s">
        <v>161</v>
      </c>
      <c r="E9188" t="s">
        <v>161</v>
      </c>
    </row>
    <row r="9189" spans="1:5" x14ac:dyDescent="0.35">
      <c r="A9189">
        <v>393054530</v>
      </c>
      <c r="B9189" t="s">
        <v>16703</v>
      </c>
      <c r="C9189" t="s">
        <v>7519</v>
      </c>
      <c r="D9189" t="s">
        <v>161</v>
      </c>
      <c r="E9189" t="s">
        <v>161</v>
      </c>
    </row>
    <row r="9190" spans="1:5" x14ac:dyDescent="0.35">
      <c r="A9190">
        <v>393054530</v>
      </c>
      <c r="B9190" t="s">
        <v>16704</v>
      </c>
      <c r="C9190" t="s">
        <v>7519</v>
      </c>
      <c r="D9190" t="s">
        <v>161</v>
      </c>
      <c r="E9190" t="s">
        <v>161</v>
      </c>
    </row>
    <row r="9191" spans="1:5" x14ac:dyDescent="0.35">
      <c r="A9191">
        <v>393054530</v>
      </c>
      <c r="B9191" t="s">
        <v>16705</v>
      </c>
      <c r="C9191" t="s">
        <v>7519</v>
      </c>
      <c r="D9191" t="s">
        <v>161</v>
      </c>
      <c r="E9191" t="s">
        <v>161</v>
      </c>
    </row>
    <row r="9192" spans="1:5" x14ac:dyDescent="0.35">
      <c r="A9192">
        <v>393054530</v>
      </c>
      <c r="B9192" t="s">
        <v>16706</v>
      </c>
      <c r="C9192" t="s">
        <v>7519</v>
      </c>
      <c r="D9192" t="s">
        <v>161</v>
      </c>
      <c r="E9192" t="s">
        <v>161</v>
      </c>
    </row>
    <row r="9193" spans="1:5" x14ac:dyDescent="0.35">
      <c r="A9193">
        <v>393054530</v>
      </c>
      <c r="B9193" t="s">
        <v>16707</v>
      </c>
      <c r="C9193" t="s">
        <v>7519</v>
      </c>
      <c r="D9193" t="s">
        <v>161</v>
      </c>
      <c r="E9193" t="s">
        <v>161</v>
      </c>
    </row>
    <row r="9194" spans="1:5" x14ac:dyDescent="0.35">
      <c r="A9194">
        <v>393054530</v>
      </c>
      <c r="B9194" t="s">
        <v>16708</v>
      </c>
      <c r="C9194" t="s">
        <v>7519</v>
      </c>
      <c r="D9194" t="s">
        <v>161</v>
      </c>
      <c r="E9194" t="s">
        <v>161</v>
      </c>
    </row>
    <row r="9195" spans="1:5" x14ac:dyDescent="0.35">
      <c r="A9195">
        <v>393054530</v>
      </c>
      <c r="B9195" t="s">
        <v>16709</v>
      </c>
      <c r="C9195" t="s">
        <v>7519</v>
      </c>
      <c r="D9195" t="s">
        <v>161</v>
      </c>
      <c r="E9195" t="s">
        <v>161</v>
      </c>
    </row>
    <row r="9196" spans="1:5" x14ac:dyDescent="0.35">
      <c r="A9196">
        <v>393054530</v>
      </c>
      <c r="B9196" t="s">
        <v>16710</v>
      </c>
      <c r="C9196" t="s">
        <v>7519</v>
      </c>
      <c r="D9196" t="s">
        <v>161</v>
      </c>
      <c r="E9196" t="s">
        <v>161</v>
      </c>
    </row>
    <row r="9197" spans="1:5" x14ac:dyDescent="0.35">
      <c r="A9197">
        <v>393054530</v>
      </c>
      <c r="B9197" t="s">
        <v>16711</v>
      </c>
      <c r="C9197" t="s">
        <v>7519</v>
      </c>
      <c r="D9197" t="s">
        <v>161</v>
      </c>
      <c r="E9197" t="s">
        <v>161</v>
      </c>
    </row>
    <row r="9198" spans="1:5" x14ac:dyDescent="0.35">
      <c r="A9198">
        <v>393054530</v>
      </c>
      <c r="B9198" t="s">
        <v>16712</v>
      </c>
      <c r="C9198" t="s">
        <v>7519</v>
      </c>
      <c r="D9198" t="s">
        <v>161</v>
      </c>
      <c r="E9198" t="s">
        <v>161</v>
      </c>
    </row>
    <row r="9199" spans="1:5" x14ac:dyDescent="0.35">
      <c r="A9199">
        <v>393054530</v>
      </c>
      <c r="B9199" t="s">
        <v>16713</v>
      </c>
      <c r="C9199" t="s">
        <v>7519</v>
      </c>
      <c r="D9199" t="s">
        <v>161</v>
      </c>
      <c r="E9199" t="s">
        <v>161</v>
      </c>
    </row>
    <row r="9200" spans="1:5" x14ac:dyDescent="0.35">
      <c r="A9200">
        <v>393054530</v>
      </c>
      <c r="B9200" t="s">
        <v>16714</v>
      </c>
      <c r="C9200" t="s">
        <v>7519</v>
      </c>
      <c r="D9200" t="s">
        <v>161</v>
      </c>
      <c r="E9200" t="s">
        <v>161</v>
      </c>
    </row>
    <row r="9201" spans="1:5" x14ac:dyDescent="0.35">
      <c r="A9201">
        <v>393054530</v>
      </c>
      <c r="B9201" t="s">
        <v>16715</v>
      </c>
      <c r="C9201" t="s">
        <v>7519</v>
      </c>
      <c r="D9201" t="s">
        <v>161</v>
      </c>
      <c r="E9201" t="s">
        <v>161</v>
      </c>
    </row>
    <row r="9202" spans="1:5" x14ac:dyDescent="0.35">
      <c r="A9202">
        <v>393054530</v>
      </c>
      <c r="B9202" t="s">
        <v>16716</v>
      </c>
      <c r="C9202" t="s">
        <v>7519</v>
      </c>
      <c r="D9202" t="s">
        <v>161</v>
      </c>
      <c r="E9202" t="s">
        <v>161</v>
      </c>
    </row>
    <row r="9203" spans="1:5" x14ac:dyDescent="0.35">
      <c r="A9203">
        <v>393054530</v>
      </c>
      <c r="B9203" t="s">
        <v>16717</v>
      </c>
      <c r="C9203" t="s">
        <v>7519</v>
      </c>
      <c r="D9203" t="s">
        <v>161</v>
      </c>
      <c r="E9203" t="s">
        <v>161</v>
      </c>
    </row>
    <row r="9204" spans="1:5" x14ac:dyDescent="0.35">
      <c r="A9204">
        <v>393054530</v>
      </c>
      <c r="B9204" t="s">
        <v>16718</v>
      </c>
      <c r="C9204" t="s">
        <v>7519</v>
      </c>
      <c r="D9204" t="s">
        <v>161</v>
      </c>
      <c r="E9204" t="s">
        <v>161</v>
      </c>
    </row>
    <row r="9205" spans="1:5" x14ac:dyDescent="0.35">
      <c r="A9205">
        <v>393054530</v>
      </c>
      <c r="B9205" t="s">
        <v>16719</v>
      </c>
      <c r="C9205" t="s">
        <v>7519</v>
      </c>
      <c r="D9205" t="s">
        <v>161</v>
      </c>
      <c r="E9205" t="s">
        <v>161</v>
      </c>
    </row>
    <row r="9206" spans="1:5" x14ac:dyDescent="0.35">
      <c r="A9206">
        <v>393054530</v>
      </c>
      <c r="B9206" t="s">
        <v>16720</v>
      </c>
      <c r="C9206" t="s">
        <v>7519</v>
      </c>
      <c r="D9206" t="s">
        <v>161</v>
      </c>
      <c r="E9206" t="s">
        <v>161</v>
      </c>
    </row>
    <row r="9207" spans="1:5" x14ac:dyDescent="0.35">
      <c r="A9207">
        <v>393054530</v>
      </c>
      <c r="B9207" t="s">
        <v>16721</v>
      </c>
      <c r="C9207" t="s">
        <v>7519</v>
      </c>
      <c r="D9207" t="s">
        <v>161</v>
      </c>
      <c r="E9207" t="s">
        <v>161</v>
      </c>
    </row>
    <row r="9208" spans="1:5" x14ac:dyDescent="0.35">
      <c r="A9208">
        <v>393054530</v>
      </c>
      <c r="B9208" t="s">
        <v>16722</v>
      </c>
      <c r="C9208" t="s">
        <v>7519</v>
      </c>
      <c r="D9208" t="s">
        <v>161</v>
      </c>
      <c r="E9208" t="s">
        <v>161</v>
      </c>
    </row>
    <row r="9209" spans="1:5" x14ac:dyDescent="0.35">
      <c r="A9209">
        <v>393054530</v>
      </c>
      <c r="B9209" t="s">
        <v>16723</v>
      </c>
      <c r="C9209" t="s">
        <v>7519</v>
      </c>
      <c r="D9209" t="s">
        <v>161</v>
      </c>
      <c r="E9209" t="s">
        <v>161</v>
      </c>
    </row>
    <row r="9210" spans="1:5" x14ac:dyDescent="0.35">
      <c r="A9210">
        <v>393054530</v>
      </c>
      <c r="B9210" t="s">
        <v>16724</v>
      </c>
      <c r="C9210" t="s">
        <v>7519</v>
      </c>
      <c r="D9210" t="s">
        <v>161</v>
      </c>
      <c r="E9210" t="s">
        <v>161</v>
      </c>
    </row>
    <row r="9211" spans="1:5" x14ac:dyDescent="0.35">
      <c r="A9211">
        <v>393054530</v>
      </c>
      <c r="B9211" t="s">
        <v>16725</v>
      </c>
      <c r="C9211" t="s">
        <v>7519</v>
      </c>
      <c r="D9211" t="s">
        <v>161</v>
      </c>
      <c r="E9211" t="s">
        <v>161</v>
      </c>
    </row>
    <row r="9212" spans="1:5" x14ac:dyDescent="0.35">
      <c r="A9212">
        <v>393054530</v>
      </c>
      <c r="B9212" t="s">
        <v>16726</v>
      </c>
      <c r="C9212" t="s">
        <v>7519</v>
      </c>
      <c r="D9212" t="s">
        <v>161</v>
      </c>
      <c r="E9212" t="s">
        <v>161</v>
      </c>
    </row>
    <row r="9213" spans="1:5" x14ac:dyDescent="0.35">
      <c r="A9213">
        <v>393054530</v>
      </c>
      <c r="B9213" t="s">
        <v>16727</v>
      </c>
      <c r="C9213" t="s">
        <v>7519</v>
      </c>
      <c r="D9213" t="s">
        <v>161</v>
      </c>
      <c r="E9213" t="s">
        <v>161</v>
      </c>
    </row>
    <row r="9214" spans="1:5" x14ac:dyDescent="0.35">
      <c r="A9214">
        <v>393054530</v>
      </c>
      <c r="B9214" t="s">
        <v>16728</v>
      </c>
      <c r="C9214" t="s">
        <v>7519</v>
      </c>
      <c r="D9214" t="s">
        <v>161</v>
      </c>
      <c r="E9214" t="s">
        <v>161</v>
      </c>
    </row>
    <row r="9215" spans="1:5" x14ac:dyDescent="0.35">
      <c r="A9215">
        <v>393054530</v>
      </c>
      <c r="B9215" t="s">
        <v>16729</v>
      </c>
      <c r="C9215" t="s">
        <v>7519</v>
      </c>
      <c r="D9215" t="s">
        <v>161</v>
      </c>
      <c r="E9215" t="s">
        <v>161</v>
      </c>
    </row>
    <row r="9216" spans="1:5" x14ac:dyDescent="0.35">
      <c r="A9216">
        <v>393054530</v>
      </c>
      <c r="B9216" t="s">
        <v>16730</v>
      </c>
      <c r="C9216" t="s">
        <v>7519</v>
      </c>
      <c r="D9216" t="s">
        <v>161</v>
      </c>
      <c r="E9216" t="s">
        <v>161</v>
      </c>
    </row>
    <row r="9217" spans="1:5" x14ac:dyDescent="0.35">
      <c r="A9217">
        <v>393054530</v>
      </c>
      <c r="B9217" t="s">
        <v>16731</v>
      </c>
      <c r="C9217" t="s">
        <v>7519</v>
      </c>
      <c r="D9217" t="s">
        <v>161</v>
      </c>
      <c r="E9217" t="s">
        <v>161</v>
      </c>
    </row>
    <row r="9218" spans="1:5" x14ac:dyDescent="0.35">
      <c r="A9218">
        <v>393054530</v>
      </c>
      <c r="B9218" t="s">
        <v>16732</v>
      </c>
      <c r="C9218" t="s">
        <v>7519</v>
      </c>
      <c r="D9218" t="s">
        <v>161</v>
      </c>
      <c r="E9218" t="s">
        <v>161</v>
      </c>
    </row>
    <row r="9219" spans="1:5" x14ac:dyDescent="0.35">
      <c r="A9219">
        <v>393054530</v>
      </c>
      <c r="B9219" t="s">
        <v>16733</v>
      </c>
      <c r="C9219" t="s">
        <v>7519</v>
      </c>
      <c r="D9219" t="s">
        <v>161</v>
      </c>
      <c r="E9219" t="s">
        <v>161</v>
      </c>
    </row>
    <row r="9220" spans="1:5" x14ac:dyDescent="0.35">
      <c r="A9220">
        <v>393054530</v>
      </c>
      <c r="B9220" t="s">
        <v>16734</v>
      </c>
      <c r="C9220" t="s">
        <v>7519</v>
      </c>
      <c r="D9220" t="s">
        <v>161</v>
      </c>
      <c r="E9220" t="s">
        <v>161</v>
      </c>
    </row>
    <row r="9221" spans="1:5" x14ac:dyDescent="0.35">
      <c r="A9221">
        <v>393054530</v>
      </c>
      <c r="B9221" t="s">
        <v>16735</v>
      </c>
      <c r="C9221" t="s">
        <v>7519</v>
      </c>
      <c r="D9221" t="s">
        <v>161</v>
      </c>
      <c r="E9221" t="s">
        <v>161</v>
      </c>
    </row>
    <row r="9222" spans="1:5" x14ac:dyDescent="0.35">
      <c r="A9222">
        <v>393054530</v>
      </c>
      <c r="B9222" t="s">
        <v>16736</v>
      </c>
      <c r="C9222" t="s">
        <v>7519</v>
      </c>
      <c r="D9222" t="s">
        <v>161</v>
      </c>
      <c r="E9222" t="s">
        <v>161</v>
      </c>
    </row>
    <row r="9223" spans="1:5" x14ac:dyDescent="0.35">
      <c r="A9223">
        <v>393054530</v>
      </c>
      <c r="B9223" t="s">
        <v>16737</v>
      </c>
      <c r="C9223" t="s">
        <v>7519</v>
      </c>
      <c r="D9223" t="s">
        <v>161</v>
      </c>
      <c r="E9223" t="s">
        <v>161</v>
      </c>
    </row>
    <row r="9224" spans="1:5" x14ac:dyDescent="0.35">
      <c r="A9224">
        <v>393054530</v>
      </c>
      <c r="B9224" t="s">
        <v>16738</v>
      </c>
      <c r="C9224" t="s">
        <v>7519</v>
      </c>
      <c r="D9224" t="s">
        <v>161</v>
      </c>
      <c r="E9224" t="s">
        <v>161</v>
      </c>
    </row>
    <row r="9225" spans="1:5" x14ac:dyDescent="0.35">
      <c r="A9225">
        <v>393054530</v>
      </c>
      <c r="B9225" t="s">
        <v>16739</v>
      </c>
      <c r="C9225" t="s">
        <v>7519</v>
      </c>
      <c r="D9225" t="s">
        <v>161</v>
      </c>
      <c r="E9225" t="s">
        <v>161</v>
      </c>
    </row>
    <row r="9226" spans="1:5" x14ac:dyDescent="0.35">
      <c r="A9226">
        <v>393054530</v>
      </c>
      <c r="B9226" t="s">
        <v>16740</v>
      </c>
      <c r="C9226" t="s">
        <v>7519</v>
      </c>
      <c r="D9226" t="s">
        <v>161</v>
      </c>
      <c r="E9226" t="s">
        <v>161</v>
      </c>
    </row>
    <row r="9227" spans="1:5" x14ac:dyDescent="0.35">
      <c r="A9227">
        <v>393054530</v>
      </c>
      <c r="B9227" t="s">
        <v>16741</v>
      </c>
      <c r="C9227" t="s">
        <v>7519</v>
      </c>
      <c r="D9227" t="s">
        <v>161</v>
      </c>
      <c r="E9227" t="s">
        <v>161</v>
      </c>
    </row>
    <row r="9228" spans="1:5" x14ac:dyDescent="0.35">
      <c r="A9228">
        <v>393054530</v>
      </c>
      <c r="B9228" t="s">
        <v>16742</v>
      </c>
      <c r="C9228" t="s">
        <v>7519</v>
      </c>
      <c r="D9228" t="s">
        <v>161</v>
      </c>
      <c r="E9228" t="s">
        <v>161</v>
      </c>
    </row>
    <row r="9229" spans="1:5" x14ac:dyDescent="0.35">
      <c r="A9229">
        <v>393054530</v>
      </c>
      <c r="B9229" t="s">
        <v>16743</v>
      </c>
      <c r="C9229" t="s">
        <v>7519</v>
      </c>
      <c r="D9229" t="s">
        <v>161</v>
      </c>
      <c r="E9229" t="s">
        <v>161</v>
      </c>
    </row>
    <row r="9230" spans="1:5" x14ac:dyDescent="0.35">
      <c r="A9230">
        <v>393054530</v>
      </c>
      <c r="B9230" t="s">
        <v>16744</v>
      </c>
      <c r="C9230" t="s">
        <v>7519</v>
      </c>
      <c r="D9230" t="s">
        <v>161</v>
      </c>
      <c r="E9230" t="s">
        <v>161</v>
      </c>
    </row>
    <row r="9231" spans="1:5" x14ac:dyDescent="0.35">
      <c r="A9231">
        <v>393054530</v>
      </c>
      <c r="B9231" t="s">
        <v>16745</v>
      </c>
      <c r="C9231" t="s">
        <v>7519</v>
      </c>
      <c r="D9231" t="s">
        <v>161</v>
      </c>
      <c r="E9231" t="s">
        <v>161</v>
      </c>
    </row>
    <row r="9232" spans="1:5" x14ac:dyDescent="0.35">
      <c r="A9232">
        <v>393054530</v>
      </c>
      <c r="B9232" t="s">
        <v>16746</v>
      </c>
      <c r="C9232" t="s">
        <v>7519</v>
      </c>
      <c r="D9232" t="s">
        <v>161</v>
      </c>
      <c r="E9232" t="s">
        <v>161</v>
      </c>
    </row>
    <row r="9233" spans="1:5" x14ac:dyDescent="0.35">
      <c r="A9233">
        <v>393054530</v>
      </c>
      <c r="B9233" t="s">
        <v>16747</v>
      </c>
      <c r="C9233" t="s">
        <v>7519</v>
      </c>
      <c r="D9233" t="s">
        <v>161</v>
      </c>
      <c r="E9233" t="s">
        <v>161</v>
      </c>
    </row>
    <row r="9234" spans="1:5" x14ac:dyDescent="0.35">
      <c r="A9234">
        <v>393054530</v>
      </c>
      <c r="B9234" t="s">
        <v>16748</v>
      </c>
      <c r="C9234" t="s">
        <v>7519</v>
      </c>
      <c r="D9234" t="s">
        <v>161</v>
      </c>
      <c r="E9234" t="s">
        <v>161</v>
      </c>
    </row>
    <row r="9235" spans="1:5" x14ac:dyDescent="0.35">
      <c r="A9235">
        <v>393054530</v>
      </c>
      <c r="B9235" t="s">
        <v>16749</v>
      </c>
      <c r="C9235" t="s">
        <v>7519</v>
      </c>
      <c r="D9235" t="s">
        <v>161</v>
      </c>
      <c r="E9235" t="s">
        <v>161</v>
      </c>
    </row>
    <row r="9236" spans="1:5" x14ac:dyDescent="0.35">
      <c r="A9236">
        <v>393054530</v>
      </c>
      <c r="B9236" t="s">
        <v>16750</v>
      </c>
      <c r="C9236" t="s">
        <v>7519</v>
      </c>
      <c r="D9236" t="s">
        <v>161</v>
      </c>
      <c r="E9236" t="s">
        <v>161</v>
      </c>
    </row>
    <row r="9237" spans="1:5" x14ac:dyDescent="0.35">
      <c r="A9237">
        <v>393054530</v>
      </c>
      <c r="B9237" t="s">
        <v>16751</v>
      </c>
      <c r="C9237" t="s">
        <v>7519</v>
      </c>
      <c r="D9237" t="s">
        <v>161</v>
      </c>
      <c r="E9237" t="s">
        <v>161</v>
      </c>
    </row>
    <row r="9238" spans="1:5" x14ac:dyDescent="0.35">
      <c r="A9238">
        <v>393054530</v>
      </c>
      <c r="B9238" t="s">
        <v>16752</v>
      </c>
      <c r="C9238" t="s">
        <v>7519</v>
      </c>
      <c r="D9238" t="s">
        <v>161</v>
      </c>
      <c r="E9238" t="s">
        <v>161</v>
      </c>
    </row>
    <row r="9239" spans="1:5" x14ac:dyDescent="0.35">
      <c r="A9239">
        <v>393054530</v>
      </c>
      <c r="B9239" t="s">
        <v>16753</v>
      </c>
      <c r="C9239" t="s">
        <v>7519</v>
      </c>
      <c r="D9239" t="s">
        <v>161</v>
      </c>
      <c r="E9239" t="s">
        <v>161</v>
      </c>
    </row>
    <row r="9240" spans="1:5" x14ac:dyDescent="0.35">
      <c r="A9240">
        <v>393054530</v>
      </c>
      <c r="B9240" t="s">
        <v>16754</v>
      </c>
      <c r="C9240" t="s">
        <v>7519</v>
      </c>
      <c r="D9240" t="s">
        <v>161</v>
      </c>
      <c r="E9240" t="s">
        <v>161</v>
      </c>
    </row>
    <row r="9241" spans="1:5" x14ac:dyDescent="0.35">
      <c r="A9241">
        <v>393054530</v>
      </c>
      <c r="B9241" t="s">
        <v>16755</v>
      </c>
      <c r="C9241" t="s">
        <v>7519</v>
      </c>
      <c r="D9241" t="s">
        <v>161</v>
      </c>
      <c r="E9241" t="s">
        <v>161</v>
      </c>
    </row>
    <row r="9242" spans="1:5" x14ac:dyDescent="0.35">
      <c r="A9242">
        <v>393054530</v>
      </c>
      <c r="B9242" t="s">
        <v>16756</v>
      </c>
      <c r="C9242" t="s">
        <v>7519</v>
      </c>
      <c r="D9242" t="s">
        <v>161</v>
      </c>
      <c r="E9242" t="s">
        <v>161</v>
      </c>
    </row>
    <row r="9243" spans="1:5" x14ac:dyDescent="0.35">
      <c r="A9243">
        <v>393054530</v>
      </c>
      <c r="B9243" t="s">
        <v>16757</v>
      </c>
      <c r="C9243" t="s">
        <v>7519</v>
      </c>
      <c r="D9243" t="s">
        <v>161</v>
      </c>
      <c r="E9243" t="s">
        <v>161</v>
      </c>
    </row>
    <row r="9244" spans="1:5" x14ac:dyDescent="0.35">
      <c r="A9244">
        <v>393054530</v>
      </c>
      <c r="B9244" t="s">
        <v>16758</v>
      </c>
      <c r="C9244" t="s">
        <v>7519</v>
      </c>
      <c r="D9244" t="s">
        <v>161</v>
      </c>
      <c r="E9244" t="s">
        <v>161</v>
      </c>
    </row>
    <row r="9245" spans="1:5" x14ac:dyDescent="0.35">
      <c r="A9245">
        <v>393054530</v>
      </c>
      <c r="B9245" t="s">
        <v>16759</v>
      </c>
      <c r="C9245" t="s">
        <v>7519</v>
      </c>
      <c r="D9245" t="s">
        <v>161</v>
      </c>
      <c r="E9245" t="s">
        <v>161</v>
      </c>
    </row>
    <row r="9246" spans="1:5" x14ac:dyDescent="0.35">
      <c r="A9246">
        <v>393054530</v>
      </c>
      <c r="B9246" t="s">
        <v>16760</v>
      </c>
      <c r="C9246" t="s">
        <v>7519</v>
      </c>
      <c r="D9246" t="s">
        <v>161</v>
      </c>
      <c r="E9246" t="s">
        <v>161</v>
      </c>
    </row>
    <row r="9247" spans="1:5" x14ac:dyDescent="0.35">
      <c r="A9247">
        <v>393054530</v>
      </c>
      <c r="B9247" t="s">
        <v>16761</v>
      </c>
      <c r="C9247" t="s">
        <v>7519</v>
      </c>
      <c r="D9247" t="s">
        <v>161</v>
      </c>
      <c r="E9247" t="s">
        <v>161</v>
      </c>
    </row>
    <row r="9248" spans="1:5" x14ac:dyDescent="0.35">
      <c r="A9248">
        <v>393054530</v>
      </c>
      <c r="B9248" t="s">
        <v>16762</v>
      </c>
      <c r="C9248" t="s">
        <v>7519</v>
      </c>
      <c r="D9248" t="s">
        <v>161</v>
      </c>
      <c r="E9248" t="s">
        <v>161</v>
      </c>
    </row>
    <row r="9249" spans="1:5" x14ac:dyDescent="0.35">
      <c r="A9249">
        <v>393054530</v>
      </c>
      <c r="B9249" t="s">
        <v>16763</v>
      </c>
      <c r="C9249" t="s">
        <v>7519</v>
      </c>
      <c r="D9249" t="s">
        <v>161</v>
      </c>
      <c r="E9249" t="s">
        <v>161</v>
      </c>
    </row>
    <row r="9250" spans="1:5" x14ac:dyDescent="0.35">
      <c r="A9250">
        <v>393054530</v>
      </c>
      <c r="B9250" t="s">
        <v>16764</v>
      </c>
      <c r="C9250" t="s">
        <v>7519</v>
      </c>
      <c r="D9250" t="s">
        <v>161</v>
      </c>
      <c r="E9250" t="s">
        <v>161</v>
      </c>
    </row>
    <row r="9251" spans="1:5" x14ac:dyDescent="0.35">
      <c r="A9251">
        <v>393054530</v>
      </c>
      <c r="B9251" t="s">
        <v>16765</v>
      </c>
      <c r="C9251" t="s">
        <v>7519</v>
      </c>
      <c r="D9251" t="s">
        <v>161</v>
      </c>
      <c r="E9251" t="s">
        <v>161</v>
      </c>
    </row>
    <row r="9252" spans="1:5" x14ac:dyDescent="0.35">
      <c r="A9252">
        <v>393054530</v>
      </c>
      <c r="B9252" t="s">
        <v>16766</v>
      </c>
      <c r="C9252" t="s">
        <v>7519</v>
      </c>
      <c r="D9252" t="s">
        <v>161</v>
      </c>
      <c r="E9252" t="s">
        <v>161</v>
      </c>
    </row>
    <row r="9253" spans="1:5" x14ac:dyDescent="0.35">
      <c r="A9253">
        <v>393054530</v>
      </c>
      <c r="B9253" t="s">
        <v>16767</v>
      </c>
      <c r="C9253" t="s">
        <v>7519</v>
      </c>
      <c r="D9253" t="s">
        <v>161</v>
      </c>
      <c r="E9253" t="s">
        <v>161</v>
      </c>
    </row>
    <row r="9254" spans="1:5" x14ac:dyDescent="0.35">
      <c r="A9254">
        <v>393054532</v>
      </c>
      <c r="B9254" t="s">
        <v>16768</v>
      </c>
      <c r="C9254" t="s">
        <v>192</v>
      </c>
      <c r="D9254" t="s">
        <v>161</v>
      </c>
      <c r="E9254" t="s">
        <v>161</v>
      </c>
    </row>
    <row r="9255" spans="1:5" x14ac:dyDescent="0.35">
      <c r="A9255">
        <v>393054532</v>
      </c>
      <c r="B9255" t="s">
        <v>16769</v>
      </c>
      <c r="C9255" t="s">
        <v>7519</v>
      </c>
      <c r="D9255" t="s">
        <v>161</v>
      </c>
      <c r="E9255" t="s">
        <v>161</v>
      </c>
    </row>
    <row r="9256" spans="1:5" x14ac:dyDescent="0.35">
      <c r="A9256">
        <v>393054532</v>
      </c>
      <c r="B9256" t="s">
        <v>16770</v>
      </c>
      <c r="C9256" t="s">
        <v>7519</v>
      </c>
      <c r="D9256" t="s">
        <v>161</v>
      </c>
      <c r="E9256" t="s">
        <v>161</v>
      </c>
    </row>
    <row r="9257" spans="1:5" x14ac:dyDescent="0.35">
      <c r="A9257">
        <v>393054532</v>
      </c>
      <c r="B9257" t="s">
        <v>16771</v>
      </c>
      <c r="C9257" t="s">
        <v>7519</v>
      </c>
      <c r="D9257" t="s">
        <v>161</v>
      </c>
      <c r="E9257" t="s">
        <v>161</v>
      </c>
    </row>
    <row r="9258" spans="1:5" x14ac:dyDescent="0.35">
      <c r="A9258">
        <v>393054532</v>
      </c>
      <c r="B9258" t="s">
        <v>16772</v>
      </c>
      <c r="C9258" t="s">
        <v>7519</v>
      </c>
      <c r="D9258" t="s">
        <v>161</v>
      </c>
      <c r="E9258" t="s">
        <v>161</v>
      </c>
    </row>
    <row r="9259" spans="1:5" x14ac:dyDescent="0.35">
      <c r="A9259">
        <v>393054532</v>
      </c>
      <c r="B9259" t="s">
        <v>16773</v>
      </c>
      <c r="C9259" t="s">
        <v>7519</v>
      </c>
      <c r="D9259" t="s">
        <v>161</v>
      </c>
      <c r="E9259" t="s">
        <v>161</v>
      </c>
    </row>
    <row r="9260" spans="1:5" x14ac:dyDescent="0.35">
      <c r="A9260">
        <v>393054532</v>
      </c>
      <c r="B9260" t="s">
        <v>16774</v>
      </c>
      <c r="C9260" t="s">
        <v>7519</v>
      </c>
      <c r="D9260" t="s">
        <v>161</v>
      </c>
      <c r="E9260" t="s">
        <v>161</v>
      </c>
    </row>
    <row r="9261" spans="1:5" x14ac:dyDescent="0.35">
      <c r="A9261">
        <v>393054532</v>
      </c>
      <c r="B9261" t="s">
        <v>16775</v>
      </c>
      <c r="C9261" t="s">
        <v>7519</v>
      </c>
      <c r="D9261" t="s">
        <v>161</v>
      </c>
      <c r="E9261" t="s">
        <v>161</v>
      </c>
    </row>
    <row r="9262" spans="1:5" x14ac:dyDescent="0.35">
      <c r="A9262">
        <v>393054532</v>
      </c>
      <c r="B9262" t="s">
        <v>16776</v>
      </c>
      <c r="C9262" t="s">
        <v>7519</v>
      </c>
      <c r="D9262" t="s">
        <v>161</v>
      </c>
      <c r="E9262" t="s">
        <v>161</v>
      </c>
    </row>
    <row r="9263" spans="1:5" x14ac:dyDescent="0.35">
      <c r="A9263">
        <v>393054532</v>
      </c>
      <c r="B9263" t="s">
        <v>16777</v>
      </c>
      <c r="C9263" t="s">
        <v>7519</v>
      </c>
      <c r="D9263" t="s">
        <v>161</v>
      </c>
      <c r="E9263" t="s">
        <v>161</v>
      </c>
    </row>
    <row r="9264" spans="1:5" x14ac:dyDescent="0.35">
      <c r="A9264">
        <v>393054532</v>
      </c>
      <c r="B9264" t="s">
        <v>16778</v>
      </c>
      <c r="C9264" t="s">
        <v>7519</v>
      </c>
      <c r="D9264" t="s">
        <v>161</v>
      </c>
      <c r="E9264" t="s">
        <v>161</v>
      </c>
    </row>
    <row r="9265" spans="1:5" x14ac:dyDescent="0.35">
      <c r="A9265">
        <v>393054532</v>
      </c>
      <c r="B9265" t="s">
        <v>16779</v>
      </c>
      <c r="C9265" t="s">
        <v>7519</v>
      </c>
      <c r="D9265" t="s">
        <v>161</v>
      </c>
      <c r="E9265" t="s">
        <v>161</v>
      </c>
    </row>
    <row r="9266" spans="1:5" x14ac:dyDescent="0.35">
      <c r="A9266">
        <v>393054532</v>
      </c>
      <c r="B9266" t="s">
        <v>16780</v>
      </c>
      <c r="C9266" t="s">
        <v>7519</v>
      </c>
      <c r="D9266" t="s">
        <v>161</v>
      </c>
      <c r="E9266" t="s">
        <v>161</v>
      </c>
    </row>
    <row r="9267" spans="1:5" x14ac:dyDescent="0.35">
      <c r="A9267">
        <v>393054532</v>
      </c>
      <c r="B9267" t="s">
        <v>16781</v>
      </c>
      <c r="C9267" t="s">
        <v>7519</v>
      </c>
      <c r="D9267" t="s">
        <v>161</v>
      </c>
      <c r="E9267" t="s">
        <v>161</v>
      </c>
    </row>
    <row r="9268" spans="1:5" x14ac:dyDescent="0.35">
      <c r="A9268">
        <v>393054532</v>
      </c>
      <c r="B9268" t="s">
        <v>16782</v>
      </c>
      <c r="C9268" t="s">
        <v>7519</v>
      </c>
      <c r="D9268" t="s">
        <v>161</v>
      </c>
      <c r="E9268" t="s">
        <v>161</v>
      </c>
    </row>
    <row r="9269" spans="1:5" x14ac:dyDescent="0.35">
      <c r="A9269">
        <v>393054532</v>
      </c>
      <c r="B9269" t="s">
        <v>16783</v>
      </c>
      <c r="C9269" t="s">
        <v>7519</v>
      </c>
      <c r="D9269" t="s">
        <v>161</v>
      </c>
      <c r="E9269" t="s">
        <v>161</v>
      </c>
    </row>
    <row r="9270" spans="1:5" x14ac:dyDescent="0.35">
      <c r="A9270">
        <v>393054532</v>
      </c>
      <c r="B9270" t="s">
        <v>16784</v>
      </c>
      <c r="C9270" t="s">
        <v>7519</v>
      </c>
      <c r="D9270" t="s">
        <v>161</v>
      </c>
      <c r="E9270" t="s">
        <v>161</v>
      </c>
    </row>
    <row r="9271" spans="1:5" x14ac:dyDescent="0.35">
      <c r="A9271">
        <v>393054532</v>
      </c>
      <c r="B9271" t="s">
        <v>16785</v>
      </c>
      <c r="C9271" t="s">
        <v>7519</v>
      </c>
      <c r="D9271" t="s">
        <v>161</v>
      </c>
      <c r="E9271" t="s">
        <v>161</v>
      </c>
    </row>
    <row r="9272" spans="1:5" x14ac:dyDescent="0.35">
      <c r="A9272">
        <v>393054532</v>
      </c>
      <c r="B9272" t="s">
        <v>16786</v>
      </c>
      <c r="C9272" t="s">
        <v>7519</v>
      </c>
      <c r="D9272" t="s">
        <v>161</v>
      </c>
      <c r="E9272" t="s">
        <v>161</v>
      </c>
    </row>
    <row r="9273" spans="1:5" x14ac:dyDescent="0.35">
      <c r="A9273">
        <v>393054532</v>
      </c>
      <c r="B9273" t="s">
        <v>16787</v>
      </c>
      <c r="C9273" t="s">
        <v>7519</v>
      </c>
      <c r="D9273" t="s">
        <v>161</v>
      </c>
      <c r="E9273" t="s">
        <v>161</v>
      </c>
    </row>
    <row r="9274" spans="1:5" x14ac:dyDescent="0.35">
      <c r="A9274">
        <v>393054532</v>
      </c>
      <c r="B9274" t="s">
        <v>16788</v>
      </c>
      <c r="C9274" t="s">
        <v>7519</v>
      </c>
      <c r="D9274" t="s">
        <v>161</v>
      </c>
      <c r="E9274" t="s">
        <v>161</v>
      </c>
    </row>
    <row r="9275" spans="1:5" x14ac:dyDescent="0.35">
      <c r="A9275">
        <v>393054532</v>
      </c>
      <c r="B9275" t="s">
        <v>16789</v>
      </c>
      <c r="C9275" t="s">
        <v>7519</v>
      </c>
      <c r="D9275" t="s">
        <v>161</v>
      </c>
      <c r="E9275" t="s">
        <v>161</v>
      </c>
    </row>
    <row r="9276" spans="1:5" x14ac:dyDescent="0.35">
      <c r="A9276">
        <v>393054532</v>
      </c>
      <c r="B9276" t="s">
        <v>16790</v>
      </c>
      <c r="C9276" t="s">
        <v>7519</v>
      </c>
      <c r="D9276" t="s">
        <v>161</v>
      </c>
      <c r="E9276" t="s">
        <v>161</v>
      </c>
    </row>
    <row r="9277" spans="1:5" x14ac:dyDescent="0.35">
      <c r="A9277">
        <v>393054532</v>
      </c>
      <c r="B9277" t="s">
        <v>16791</v>
      </c>
      <c r="C9277" t="s">
        <v>7519</v>
      </c>
      <c r="D9277" t="s">
        <v>161</v>
      </c>
      <c r="E9277" t="s">
        <v>161</v>
      </c>
    </row>
    <row r="9278" spans="1:5" x14ac:dyDescent="0.35">
      <c r="A9278">
        <v>393054532</v>
      </c>
      <c r="B9278" t="s">
        <v>16792</v>
      </c>
      <c r="C9278" t="s">
        <v>7519</v>
      </c>
      <c r="D9278" t="s">
        <v>161</v>
      </c>
      <c r="E9278" t="s">
        <v>161</v>
      </c>
    </row>
    <row r="9279" spans="1:5" x14ac:dyDescent="0.35">
      <c r="A9279">
        <v>393054532</v>
      </c>
      <c r="B9279" t="s">
        <v>16793</v>
      </c>
      <c r="C9279" t="s">
        <v>7519</v>
      </c>
      <c r="D9279" t="s">
        <v>161</v>
      </c>
      <c r="E9279" t="s">
        <v>161</v>
      </c>
    </row>
    <row r="9280" spans="1:5" x14ac:dyDescent="0.35">
      <c r="A9280">
        <v>393054532</v>
      </c>
      <c r="B9280" t="s">
        <v>16794</v>
      </c>
      <c r="C9280" t="s">
        <v>7519</v>
      </c>
      <c r="D9280" t="s">
        <v>161</v>
      </c>
      <c r="E9280" t="s">
        <v>161</v>
      </c>
    </row>
    <row r="9281" spans="1:5" x14ac:dyDescent="0.35">
      <c r="A9281">
        <v>393054532</v>
      </c>
      <c r="B9281" t="s">
        <v>16795</v>
      </c>
      <c r="C9281" t="s">
        <v>7519</v>
      </c>
      <c r="D9281" t="s">
        <v>161</v>
      </c>
      <c r="E9281" t="s">
        <v>161</v>
      </c>
    </row>
    <row r="9282" spans="1:5" x14ac:dyDescent="0.35">
      <c r="A9282">
        <v>393054532</v>
      </c>
      <c r="B9282" t="s">
        <v>16796</v>
      </c>
      <c r="C9282" t="s">
        <v>7519</v>
      </c>
      <c r="D9282" t="s">
        <v>161</v>
      </c>
      <c r="E9282" t="s">
        <v>161</v>
      </c>
    </row>
    <row r="9283" spans="1:5" x14ac:dyDescent="0.35">
      <c r="A9283">
        <v>393054532</v>
      </c>
      <c r="B9283" t="s">
        <v>16797</v>
      </c>
      <c r="C9283" t="s">
        <v>7519</v>
      </c>
      <c r="D9283" t="s">
        <v>161</v>
      </c>
      <c r="E9283" t="s">
        <v>161</v>
      </c>
    </row>
    <row r="9284" spans="1:5" x14ac:dyDescent="0.35">
      <c r="A9284">
        <v>393054532</v>
      </c>
      <c r="B9284" t="s">
        <v>16798</v>
      </c>
      <c r="C9284" t="s">
        <v>7519</v>
      </c>
      <c r="D9284" t="s">
        <v>161</v>
      </c>
      <c r="E9284" t="s">
        <v>161</v>
      </c>
    </row>
    <row r="9285" spans="1:5" x14ac:dyDescent="0.35">
      <c r="A9285">
        <v>393054532</v>
      </c>
      <c r="B9285" t="s">
        <v>16799</v>
      </c>
      <c r="C9285" t="s">
        <v>7519</v>
      </c>
      <c r="D9285" t="s">
        <v>161</v>
      </c>
      <c r="E9285" t="s">
        <v>161</v>
      </c>
    </row>
    <row r="9286" spans="1:5" x14ac:dyDescent="0.35">
      <c r="A9286">
        <v>393054532</v>
      </c>
      <c r="B9286" t="s">
        <v>16800</v>
      </c>
      <c r="C9286" t="s">
        <v>7519</v>
      </c>
      <c r="D9286" t="s">
        <v>161</v>
      </c>
      <c r="E9286" t="s">
        <v>161</v>
      </c>
    </row>
    <row r="9287" spans="1:5" x14ac:dyDescent="0.35">
      <c r="A9287">
        <v>393054532</v>
      </c>
      <c r="B9287" t="s">
        <v>16801</v>
      </c>
      <c r="C9287" t="s">
        <v>7519</v>
      </c>
      <c r="D9287" t="s">
        <v>161</v>
      </c>
      <c r="E9287" t="s">
        <v>161</v>
      </c>
    </row>
    <row r="9288" spans="1:5" x14ac:dyDescent="0.35">
      <c r="A9288">
        <v>393054532</v>
      </c>
      <c r="B9288" t="s">
        <v>16802</v>
      </c>
      <c r="C9288" t="s">
        <v>7519</v>
      </c>
      <c r="D9288" t="s">
        <v>161</v>
      </c>
      <c r="E9288" t="s">
        <v>161</v>
      </c>
    </row>
    <row r="9289" spans="1:5" x14ac:dyDescent="0.35">
      <c r="A9289">
        <v>393054532</v>
      </c>
      <c r="B9289" t="s">
        <v>16803</v>
      </c>
      <c r="C9289" t="s">
        <v>7519</v>
      </c>
      <c r="D9289" t="s">
        <v>161</v>
      </c>
      <c r="E9289" t="s">
        <v>161</v>
      </c>
    </row>
    <row r="9290" spans="1:5" x14ac:dyDescent="0.35">
      <c r="A9290">
        <v>393054532</v>
      </c>
      <c r="B9290" t="s">
        <v>16804</v>
      </c>
      <c r="C9290" t="s">
        <v>7519</v>
      </c>
      <c r="D9290" t="s">
        <v>161</v>
      </c>
      <c r="E9290" t="s">
        <v>161</v>
      </c>
    </row>
    <row r="9291" spans="1:5" x14ac:dyDescent="0.35">
      <c r="A9291">
        <v>393054532</v>
      </c>
      <c r="B9291" t="s">
        <v>16805</v>
      </c>
      <c r="C9291" t="s">
        <v>7519</v>
      </c>
      <c r="D9291" t="s">
        <v>161</v>
      </c>
      <c r="E9291" t="s">
        <v>161</v>
      </c>
    </row>
    <row r="9292" spans="1:5" x14ac:dyDescent="0.35">
      <c r="A9292">
        <v>393054532</v>
      </c>
      <c r="B9292" t="s">
        <v>16806</v>
      </c>
      <c r="C9292" t="s">
        <v>7519</v>
      </c>
      <c r="D9292" t="s">
        <v>161</v>
      </c>
      <c r="E9292" t="s">
        <v>161</v>
      </c>
    </row>
    <row r="9293" spans="1:5" x14ac:dyDescent="0.35">
      <c r="A9293">
        <v>393054532</v>
      </c>
      <c r="B9293" t="s">
        <v>16807</v>
      </c>
      <c r="C9293" t="s">
        <v>7519</v>
      </c>
      <c r="D9293" t="s">
        <v>161</v>
      </c>
      <c r="E9293" t="s">
        <v>161</v>
      </c>
    </row>
    <row r="9294" spans="1:5" x14ac:dyDescent="0.35">
      <c r="A9294">
        <v>393054532</v>
      </c>
      <c r="B9294" t="s">
        <v>16808</v>
      </c>
      <c r="C9294" t="s">
        <v>7519</v>
      </c>
      <c r="D9294" t="s">
        <v>161</v>
      </c>
      <c r="E9294" t="s">
        <v>161</v>
      </c>
    </row>
    <row r="9295" spans="1:5" x14ac:dyDescent="0.35">
      <c r="A9295">
        <v>393054532</v>
      </c>
      <c r="B9295" t="s">
        <v>16809</v>
      </c>
      <c r="C9295" t="s">
        <v>7519</v>
      </c>
      <c r="D9295" t="s">
        <v>161</v>
      </c>
      <c r="E9295" t="s">
        <v>161</v>
      </c>
    </row>
    <row r="9296" spans="1:5" x14ac:dyDescent="0.35">
      <c r="A9296">
        <v>393054532</v>
      </c>
      <c r="B9296" t="s">
        <v>16810</v>
      </c>
      <c r="C9296" t="s">
        <v>7519</v>
      </c>
      <c r="D9296" t="s">
        <v>161</v>
      </c>
      <c r="E9296" t="s">
        <v>161</v>
      </c>
    </row>
    <row r="9297" spans="1:5" x14ac:dyDescent="0.35">
      <c r="A9297">
        <v>393054532</v>
      </c>
      <c r="B9297" t="s">
        <v>16811</v>
      </c>
      <c r="C9297" t="s">
        <v>7519</v>
      </c>
      <c r="D9297" t="s">
        <v>161</v>
      </c>
      <c r="E9297" t="s">
        <v>161</v>
      </c>
    </row>
    <row r="9298" spans="1:5" x14ac:dyDescent="0.35">
      <c r="A9298">
        <v>393054532</v>
      </c>
      <c r="B9298" t="s">
        <v>16812</v>
      </c>
      <c r="C9298" t="s">
        <v>7519</v>
      </c>
      <c r="D9298" t="s">
        <v>161</v>
      </c>
      <c r="E9298" t="s">
        <v>161</v>
      </c>
    </row>
    <row r="9299" spans="1:5" x14ac:dyDescent="0.35">
      <c r="A9299">
        <v>393054532</v>
      </c>
      <c r="B9299" t="s">
        <v>16813</v>
      </c>
      <c r="C9299" t="s">
        <v>7519</v>
      </c>
      <c r="D9299" t="s">
        <v>161</v>
      </c>
      <c r="E9299" t="s">
        <v>161</v>
      </c>
    </row>
    <row r="9300" spans="1:5" x14ac:dyDescent="0.35">
      <c r="A9300">
        <v>393054532</v>
      </c>
      <c r="B9300" t="s">
        <v>16814</v>
      </c>
      <c r="C9300" t="s">
        <v>7519</v>
      </c>
      <c r="D9300" t="s">
        <v>161</v>
      </c>
      <c r="E9300" t="s">
        <v>161</v>
      </c>
    </row>
    <row r="9301" spans="1:5" x14ac:dyDescent="0.35">
      <c r="A9301">
        <v>393054532</v>
      </c>
      <c r="B9301" t="s">
        <v>16815</v>
      </c>
      <c r="C9301" t="s">
        <v>7519</v>
      </c>
      <c r="D9301" t="s">
        <v>161</v>
      </c>
      <c r="E9301" t="s">
        <v>161</v>
      </c>
    </row>
    <row r="9302" spans="1:5" x14ac:dyDescent="0.35">
      <c r="A9302">
        <v>393054532</v>
      </c>
      <c r="B9302" t="s">
        <v>16816</v>
      </c>
      <c r="C9302" t="s">
        <v>7519</v>
      </c>
      <c r="D9302" t="s">
        <v>161</v>
      </c>
      <c r="E9302" t="s">
        <v>161</v>
      </c>
    </row>
    <row r="9303" spans="1:5" x14ac:dyDescent="0.35">
      <c r="A9303">
        <v>393054532</v>
      </c>
      <c r="B9303" t="s">
        <v>16817</v>
      </c>
      <c r="C9303" t="s">
        <v>7519</v>
      </c>
      <c r="D9303" t="s">
        <v>161</v>
      </c>
      <c r="E9303" t="s">
        <v>161</v>
      </c>
    </row>
    <row r="9304" spans="1:5" x14ac:dyDescent="0.35">
      <c r="A9304">
        <v>393054532</v>
      </c>
      <c r="B9304" t="s">
        <v>16818</v>
      </c>
      <c r="C9304" t="s">
        <v>7519</v>
      </c>
      <c r="D9304" t="s">
        <v>161</v>
      </c>
      <c r="E9304" t="s">
        <v>161</v>
      </c>
    </row>
    <row r="9305" spans="1:5" x14ac:dyDescent="0.35">
      <c r="A9305">
        <v>393054532</v>
      </c>
      <c r="B9305" t="s">
        <v>16819</v>
      </c>
      <c r="C9305" t="s">
        <v>7519</v>
      </c>
      <c r="D9305" t="s">
        <v>161</v>
      </c>
      <c r="E9305" t="s">
        <v>161</v>
      </c>
    </row>
    <row r="9306" spans="1:5" x14ac:dyDescent="0.35">
      <c r="A9306">
        <v>393054532</v>
      </c>
      <c r="B9306" t="s">
        <v>16820</v>
      </c>
      <c r="C9306" t="s">
        <v>7519</v>
      </c>
      <c r="D9306" t="s">
        <v>161</v>
      </c>
      <c r="E9306" t="s">
        <v>161</v>
      </c>
    </row>
    <row r="9307" spans="1:5" x14ac:dyDescent="0.35">
      <c r="A9307">
        <v>393054532</v>
      </c>
      <c r="B9307" t="s">
        <v>16821</v>
      </c>
      <c r="C9307" t="s">
        <v>7519</v>
      </c>
      <c r="D9307" t="s">
        <v>161</v>
      </c>
      <c r="E9307" t="s">
        <v>161</v>
      </c>
    </row>
    <row r="9308" spans="1:5" x14ac:dyDescent="0.35">
      <c r="A9308">
        <v>393054532</v>
      </c>
      <c r="B9308" t="s">
        <v>16822</v>
      </c>
      <c r="C9308" t="s">
        <v>7519</v>
      </c>
      <c r="D9308" t="s">
        <v>161</v>
      </c>
      <c r="E9308" t="s">
        <v>161</v>
      </c>
    </row>
    <row r="9309" spans="1:5" x14ac:dyDescent="0.35">
      <c r="A9309">
        <v>393054532</v>
      </c>
      <c r="B9309" t="s">
        <v>16823</v>
      </c>
      <c r="C9309" t="s">
        <v>7519</v>
      </c>
      <c r="D9309" t="s">
        <v>161</v>
      </c>
      <c r="E9309" t="s">
        <v>161</v>
      </c>
    </row>
    <row r="9310" spans="1:5" x14ac:dyDescent="0.35">
      <c r="A9310">
        <v>393054532</v>
      </c>
      <c r="B9310" t="s">
        <v>16824</v>
      </c>
      <c r="C9310" t="s">
        <v>7519</v>
      </c>
      <c r="D9310" t="s">
        <v>161</v>
      </c>
      <c r="E9310" t="s">
        <v>161</v>
      </c>
    </row>
    <row r="9311" spans="1:5" x14ac:dyDescent="0.35">
      <c r="A9311">
        <v>393054532</v>
      </c>
      <c r="B9311" t="s">
        <v>16825</v>
      </c>
      <c r="C9311" t="s">
        <v>7519</v>
      </c>
      <c r="D9311" t="s">
        <v>161</v>
      </c>
      <c r="E9311" t="s">
        <v>161</v>
      </c>
    </row>
    <row r="9312" spans="1:5" x14ac:dyDescent="0.35">
      <c r="A9312">
        <v>393054532</v>
      </c>
      <c r="B9312" t="s">
        <v>16826</v>
      </c>
      <c r="C9312" t="s">
        <v>7519</v>
      </c>
      <c r="D9312" t="s">
        <v>161</v>
      </c>
      <c r="E9312" t="s">
        <v>161</v>
      </c>
    </row>
    <row r="9313" spans="1:5" x14ac:dyDescent="0.35">
      <c r="A9313">
        <v>393054532</v>
      </c>
      <c r="B9313" t="s">
        <v>16827</v>
      </c>
      <c r="C9313" t="s">
        <v>7519</v>
      </c>
      <c r="D9313" t="s">
        <v>161</v>
      </c>
      <c r="E9313" t="s">
        <v>161</v>
      </c>
    </row>
    <row r="9314" spans="1:5" x14ac:dyDescent="0.35">
      <c r="A9314">
        <v>393054532</v>
      </c>
      <c r="B9314" t="s">
        <v>16828</v>
      </c>
      <c r="C9314" t="s">
        <v>7519</v>
      </c>
      <c r="D9314" t="s">
        <v>161</v>
      </c>
      <c r="E9314" t="s">
        <v>161</v>
      </c>
    </row>
    <row r="9315" spans="1:5" x14ac:dyDescent="0.35">
      <c r="A9315">
        <v>393054532</v>
      </c>
      <c r="B9315" t="s">
        <v>16829</v>
      </c>
      <c r="C9315" t="s">
        <v>7519</v>
      </c>
      <c r="D9315" t="s">
        <v>161</v>
      </c>
      <c r="E9315" t="s">
        <v>161</v>
      </c>
    </row>
    <row r="9316" spans="1:5" x14ac:dyDescent="0.35">
      <c r="A9316">
        <v>393054532</v>
      </c>
      <c r="B9316" t="s">
        <v>16830</v>
      </c>
      <c r="C9316" t="s">
        <v>7519</v>
      </c>
      <c r="D9316" t="s">
        <v>161</v>
      </c>
      <c r="E9316" t="s">
        <v>161</v>
      </c>
    </row>
    <row r="9317" spans="1:5" x14ac:dyDescent="0.35">
      <c r="A9317">
        <v>393054532</v>
      </c>
      <c r="B9317" t="s">
        <v>16831</v>
      </c>
      <c r="C9317" t="s">
        <v>7519</v>
      </c>
      <c r="D9317" t="s">
        <v>161</v>
      </c>
      <c r="E9317" t="s">
        <v>161</v>
      </c>
    </row>
    <row r="9318" spans="1:5" x14ac:dyDescent="0.35">
      <c r="A9318">
        <v>393054532</v>
      </c>
      <c r="B9318" t="s">
        <v>16832</v>
      </c>
      <c r="C9318" t="s">
        <v>7519</v>
      </c>
      <c r="D9318" t="s">
        <v>161</v>
      </c>
      <c r="E9318" t="s">
        <v>161</v>
      </c>
    </row>
    <row r="9319" spans="1:5" x14ac:dyDescent="0.35">
      <c r="A9319">
        <v>393054532</v>
      </c>
      <c r="B9319" t="s">
        <v>16833</v>
      </c>
      <c r="C9319" t="s">
        <v>7519</v>
      </c>
      <c r="D9319" t="s">
        <v>161</v>
      </c>
      <c r="E9319" t="s">
        <v>161</v>
      </c>
    </row>
    <row r="9320" spans="1:5" x14ac:dyDescent="0.35">
      <c r="A9320">
        <v>393054532</v>
      </c>
      <c r="B9320" t="s">
        <v>16834</v>
      </c>
      <c r="C9320" t="s">
        <v>7519</v>
      </c>
      <c r="D9320" t="s">
        <v>161</v>
      </c>
      <c r="E9320" t="s">
        <v>161</v>
      </c>
    </row>
    <row r="9321" spans="1:5" x14ac:dyDescent="0.35">
      <c r="A9321">
        <v>393054532</v>
      </c>
      <c r="B9321" t="s">
        <v>16835</v>
      </c>
      <c r="C9321" t="s">
        <v>7519</v>
      </c>
      <c r="D9321" t="s">
        <v>161</v>
      </c>
      <c r="E9321" t="s">
        <v>161</v>
      </c>
    </row>
    <row r="9322" spans="1:5" x14ac:dyDescent="0.35">
      <c r="A9322">
        <v>393054532</v>
      </c>
      <c r="B9322" t="s">
        <v>16836</v>
      </c>
      <c r="C9322" t="s">
        <v>7519</v>
      </c>
      <c r="D9322" t="s">
        <v>161</v>
      </c>
      <c r="E9322" t="s">
        <v>161</v>
      </c>
    </row>
    <row r="9323" spans="1:5" x14ac:dyDescent="0.35">
      <c r="A9323">
        <v>393054532</v>
      </c>
      <c r="B9323" t="s">
        <v>16837</v>
      </c>
      <c r="C9323" t="s">
        <v>7519</v>
      </c>
      <c r="D9323" t="s">
        <v>161</v>
      </c>
      <c r="E9323" t="s">
        <v>161</v>
      </c>
    </row>
    <row r="9324" spans="1:5" x14ac:dyDescent="0.35">
      <c r="A9324">
        <v>393054532</v>
      </c>
      <c r="B9324" t="s">
        <v>16838</v>
      </c>
      <c r="C9324" t="s">
        <v>7519</v>
      </c>
      <c r="D9324" t="s">
        <v>161</v>
      </c>
      <c r="E9324" t="s">
        <v>161</v>
      </c>
    </row>
    <row r="9325" spans="1:5" x14ac:dyDescent="0.35">
      <c r="A9325">
        <v>393054532</v>
      </c>
      <c r="B9325" t="s">
        <v>16839</v>
      </c>
      <c r="C9325" t="s">
        <v>7519</v>
      </c>
      <c r="D9325" t="s">
        <v>161</v>
      </c>
      <c r="E9325" t="s">
        <v>161</v>
      </c>
    </row>
    <row r="9326" spans="1:5" x14ac:dyDescent="0.35">
      <c r="A9326">
        <v>393054532</v>
      </c>
      <c r="B9326" t="s">
        <v>16840</v>
      </c>
      <c r="C9326" t="s">
        <v>7519</v>
      </c>
      <c r="D9326" t="s">
        <v>161</v>
      </c>
      <c r="E9326" t="s">
        <v>161</v>
      </c>
    </row>
    <row r="9327" spans="1:5" x14ac:dyDescent="0.35">
      <c r="A9327">
        <v>393054532</v>
      </c>
      <c r="B9327" t="s">
        <v>16841</v>
      </c>
      <c r="C9327" t="s">
        <v>7519</v>
      </c>
      <c r="D9327" t="s">
        <v>161</v>
      </c>
      <c r="E9327" t="s">
        <v>161</v>
      </c>
    </row>
    <row r="9328" spans="1:5" x14ac:dyDescent="0.35">
      <c r="A9328">
        <v>393053928</v>
      </c>
      <c r="B9328" t="s">
        <v>16842</v>
      </c>
      <c r="C9328" t="s">
        <v>192</v>
      </c>
      <c r="D9328" t="s">
        <v>161</v>
      </c>
      <c r="E9328" t="s">
        <v>161</v>
      </c>
    </row>
    <row r="9329" spans="1:5" x14ac:dyDescent="0.35">
      <c r="A9329">
        <v>393053928</v>
      </c>
      <c r="B9329" t="s">
        <v>16843</v>
      </c>
      <c r="C9329" t="s">
        <v>7519</v>
      </c>
      <c r="D9329" t="s">
        <v>161</v>
      </c>
      <c r="E9329" t="s">
        <v>161</v>
      </c>
    </row>
    <row r="9330" spans="1:5" x14ac:dyDescent="0.35">
      <c r="A9330">
        <v>393053928</v>
      </c>
      <c r="B9330" t="s">
        <v>16844</v>
      </c>
      <c r="C9330" t="s">
        <v>7519</v>
      </c>
      <c r="D9330" t="s">
        <v>161</v>
      </c>
      <c r="E9330" t="s">
        <v>161</v>
      </c>
    </row>
    <row r="9331" spans="1:5" x14ac:dyDescent="0.35">
      <c r="A9331">
        <v>393053928</v>
      </c>
      <c r="B9331" t="s">
        <v>16845</v>
      </c>
      <c r="C9331" t="s">
        <v>7519</v>
      </c>
      <c r="D9331" t="s">
        <v>161</v>
      </c>
      <c r="E9331" t="s">
        <v>161</v>
      </c>
    </row>
    <row r="9332" spans="1:5" x14ac:dyDescent="0.35">
      <c r="A9332">
        <v>393053928</v>
      </c>
      <c r="B9332" t="s">
        <v>16846</v>
      </c>
      <c r="C9332" t="s">
        <v>7519</v>
      </c>
      <c r="D9332" t="s">
        <v>161</v>
      </c>
      <c r="E9332" t="s">
        <v>161</v>
      </c>
    </row>
    <row r="9333" spans="1:5" x14ac:dyDescent="0.35">
      <c r="A9333">
        <v>393053928</v>
      </c>
      <c r="B9333" t="s">
        <v>16847</v>
      </c>
      <c r="C9333" t="s">
        <v>7519</v>
      </c>
      <c r="D9333" t="s">
        <v>161</v>
      </c>
      <c r="E9333" t="s">
        <v>161</v>
      </c>
    </row>
    <row r="9334" spans="1:5" x14ac:dyDescent="0.35">
      <c r="A9334">
        <v>393053928</v>
      </c>
      <c r="B9334" t="s">
        <v>16848</v>
      </c>
      <c r="C9334" t="s">
        <v>7519</v>
      </c>
      <c r="D9334" t="s">
        <v>161</v>
      </c>
      <c r="E9334" t="s">
        <v>161</v>
      </c>
    </row>
    <row r="9335" spans="1:5" x14ac:dyDescent="0.35">
      <c r="A9335">
        <v>393053928</v>
      </c>
      <c r="B9335" t="s">
        <v>16849</v>
      </c>
      <c r="C9335" t="s">
        <v>7519</v>
      </c>
      <c r="D9335" t="s">
        <v>161</v>
      </c>
      <c r="E9335" t="s">
        <v>161</v>
      </c>
    </row>
    <row r="9336" spans="1:5" x14ac:dyDescent="0.35">
      <c r="A9336">
        <v>393053928</v>
      </c>
      <c r="B9336" t="s">
        <v>16850</v>
      </c>
      <c r="C9336" t="s">
        <v>7519</v>
      </c>
      <c r="D9336" t="s">
        <v>161</v>
      </c>
      <c r="E9336" t="s">
        <v>161</v>
      </c>
    </row>
    <row r="9337" spans="1:5" x14ac:dyDescent="0.35">
      <c r="A9337">
        <v>393053928</v>
      </c>
      <c r="B9337" t="s">
        <v>16851</v>
      </c>
      <c r="C9337" t="s">
        <v>7519</v>
      </c>
      <c r="D9337" t="s">
        <v>161</v>
      </c>
      <c r="E9337" t="s">
        <v>161</v>
      </c>
    </row>
    <row r="9338" spans="1:5" x14ac:dyDescent="0.35">
      <c r="A9338">
        <v>393053928</v>
      </c>
      <c r="B9338" t="s">
        <v>16852</v>
      </c>
      <c r="C9338" t="s">
        <v>7519</v>
      </c>
      <c r="D9338" t="s">
        <v>161</v>
      </c>
      <c r="E9338" t="s">
        <v>161</v>
      </c>
    </row>
    <row r="9339" spans="1:5" x14ac:dyDescent="0.35">
      <c r="A9339">
        <v>393053928</v>
      </c>
      <c r="B9339" t="s">
        <v>16853</v>
      </c>
      <c r="C9339" t="s">
        <v>7519</v>
      </c>
      <c r="D9339" t="s">
        <v>161</v>
      </c>
      <c r="E9339" t="s">
        <v>161</v>
      </c>
    </row>
    <row r="9340" spans="1:5" x14ac:dyDescent="0.35">
      <c r="A9340">
        <v>393053928</v>
      </c>
      <c r="B9340" t="s">
        <v>16854</v>
      </c>
      <c r="C9340" t="s">
        <v>7519</v>
      </c>
      <c r="D9340" t="s">
        <v>161</v>
      </c>
      <c r="E9340" t="s">
        <v>161</v>
      </c>
    </row>
    <row r="9341" spans="1:5" x14ac:dyDescent="0.35">
      <c r="A9341">
        <v>393053928</v>
      </c>
      <c r="B9341" t="s">
        <v>16855</v>
      </c>
      <c r="C9341" t="s">
        <v>7519</v>
      </c>
      <c r="D9341" t="s">
        <v>161</v>
      </c>
      <c r="E9341" t="s">
        <v>161</v>
      </c>
    </row>
    <row r="9342" spans="1:5" x14ac:dyDescent="0.35">
      <c r="A9342">
        <v>393053928</v>
      </c>
      <c r="B9342" t="s">
        <v>16856</v>
      </c>
      <c r="C9342" t="s">
        <v>7519</v>
      </c>
      <c r="D9342" t="s">
        <v>161</v>
      </c>
      <c r="E9342" t="s">
        <v>161</v>
      </c>
    </row>
    <row r="9343" spans="1:5" x14ac:dyDescent="0.35">
      <c r="A9343">
        <v>393053928</v>
      </c>
      <c r="B9343" t="s">
        <v>16857</v>
      </c>
      <c r="C9343" t="s">
        <v>7519</v>
      </c>
      <c r="D9343" t="s">
        <v>161</v>
      </c>
      <c r="E9343" t="s">
        <v>161</v>
      </c>
    </row>
    <row r="9344" spans="1:5" x14ac:dyDescent="0.35">
      <c r="A9344">
        <v>393053928</v>
      </c>
      <c r="B9344" t="s">
        <v>16858</v>
      </c>
      <c r="C9344" t="s">
        <v>7519</v>
      </c>
      <c r="D9344" t="s">
        <v>161</v>
      </c>
      <c r="E9344" t="s">
        <v>161</v>
      </c>
    </row>
    <row r="9345" spans="1:5" x14ac:dyDescent="0.35">
      <c r="A9345">
        <v>393053928</v>
      </c>
      <c r="B9345" t="s">
        <v>16859</v>
      </c>
      <c r="C9345" t="s">
        <v>7519</v>
      </c>
      <c r="D9345" t="s">
        <v>161</v>
      </c>
      <c r="E9345" t="s">
        <v>161</v>
      </c>
    </row>
    <row r="9346" spans="1:5" x14ac:dyDescent="0.35">
      <c r="A9346">
        <v>393053928</v>
      </c>
      <c r="B9346" t="s">
        <v>16860</v>
      </c>
      <c r="C9346" t="s">
        <v>7519</v>
      </c>
      <c r="D9346" t="s">
        <v>161</v>
      </c>
      <c r="E9346" t="s">
        <v>161</v>
      </c>
    </row>
    <row r="9347" spans="1:5" x14ac:dyDescent="0.35">
      <c r="A9347">
        <v>393053928</v>
      </c>
      <c r="B9347" t="s">
        <v>16861</v>
      </c>
      <c r="C9347" t="s">
        <v>7519</v>
      </c>
      <c r="D9347" t="s">
        <v>161</v>
      </c>
      <c r="E9347" t="s">
        <v>161</v>
      </c>
    </row>
    <row r="9348" spans="1:5" x14ac:dyDescent="0.35">
      <c r="A9348">
        <v>393053928</v>
      </c>
      <c r="B9348" t="s">
        <v>16862</v>
      </c>
      <c r="C9348" t="s">
        <v>7519</v>
      </c>
      <c r="D9348" t="s">
        <v>161</v>
      </c>
      <c r="E9348" t="s">
        <v>161</v>
      </c>
    </row>
    <row r="9349" spans="1:5" x14ac:dyDescent="0.35">
      <c r="A9349">
        <v>393053928</v>
      </c>
      <c r="B9349" t="s">
        <v>16863</v>
      </c>
      <c r="C9349" t="s">
        <v>7519</v>
      </c>
      <c r="D9349" t="s">
        <v>161</v>
      </c>
      <c r="E9349" t="s">
        <v>161</v>
      </c>
    </row>
    <row r="9350" spans="1:5" x14ac:dyDescent="0.35">
      <c r="A9350">
        <v>393053928</v>
      </c>
      <c r="B9350" t="s">
        <v>16864</v>
      </c>
      <c r="C9350" t="s">
        <v>7519</v>
      </c>
      <c r="D9350" t="s">
        <v>161</v>
      </c>
      <c r="E9350" t="s">
        <v>161</v>
      </c>
    </row>
    <row r="9351" spans="1:5" x14ac:dyDescent="0.35">
      <c r="A9351">
        <v>393053928</v>
      </c>
      <c r="B9351" t="s">
        <v>16865</v>
      </c>
      <c r="C9351" t="s">
        <v>7519</v>
      </c>
      <c r="D9351" t="s">
        <v>161</v>
      </c>
      <c r="E9351" t="s">
        <v>161</v>
      </c>
    </row>
    <row r="9352" spans="1:5" x14ac:dyDescent="0.35">
      <c r="A9352">
        <v>393053928</v>
      </c>
      <c r="B9352" t="s">
        <v>16866</v>
      </c>
      <c r="C9352" t="s">
        <v>7519</v>
      </c>
      <c r="D9352" t="s">
        <v>161</v>
      </c>
      <c r="E9352" t="s">
        <v>161</v>
      </c>
    </row>
    <row r="9353" spans="1:5" x14ac:dyDescent="0.35">
      <c r="A9353">
        <v>393053928</v>
      </c>
      <c r="B9353" t="s">
        <v>16867</v>
      </c>
      <c r="C9353" t="s">
        <v>7519</v>
      </c>
      <c r="D9353" t="s">
        <v>161</v>
      </c>
      <c r="E9353" t="s">
        <v>161</v>
      </c>
    </row>
    <row r="9354" spans="1:5" x14ac:dyDescent="0.35">
      <c r="A9354">
        <v>393053928</v>
      </c>
      <c r="B9354" t="s">
        <v>16868</v>
      </c>
      <c r="C9354" t="s">
        <v>7519</v>
      </c>
      <c r="D9354" t="s">
        <v>161</v>
      </c>
      <c r="E9354" t="s">
        <v>161</v>
      </c>
    </row>
    <row r="9355" spans="1:5" x14ac:dyDescent="0.35">
      <c r="A9355">
        <v>393053928</v>
      </c>
      <c r="B9355" t="s">
        <v>16869</v>
      </c>
      <c r="C9355" t="s">
        <v>7519</v>
      </c>
      <c r="D9355" t="s">
        <v>161</v>
      </c>
      <c r="E9355" t="s">
        <v>161</v>
      </c>
    </row>
    <row r="9356" spans="1:5" x14ac:dyDescent="0.35">
      <c r="A9356">
        <v>393053928</v>
      </c>
      <c r="B9356" t="s">
        <v>16870</v>
      </c>
      <c r="C9356" t="s">
        <v>7519</v>
      </c>
      <c r="D9356" t="s">
        <v>161</v>
      </c>
      <c r="E9356" t="s">
        <v>161</v>
      </c>
    </row>
    <row r="9357" spans="1:5" x14ac:dyDescent="0.35">
      <c r="A9357">
        <v>393053928</v>
      </c>
      <c r="B9357" t="s">
        <v>16871</v>
      </c>
      <c r="C9357" t="s">
        <v>7519</v>
      </c>
      <c r="D9357" t="s">
        <v>161</v>
      </c>
      <c r="E9357" t="s">
        <v>161</v>
      </c>
    </row>
    <row r="9358" spans="1:5" x14ac:dyDescent="0.35">
      <c r="A9358">
        <v>393053928</v>
      </c>
      <c r="B9358" t="s">
        <v>16872</v>
      </c>
      <c r="C9358" t="s">
        <v>7519</v>
      </c>
      <c r="D9358" t="s">
        <v>161</v>
      </c>
      <c r="E9358" t="s">
        <v>161</v>
      </c>
    </row>
    <row r="9359" spans="1:5" x14ac:dyDescent="0.35">
      <c r="A9359">
        <v>393053928</v>
      </c>
      <c r="B9359" t="s">
        <v>16873</v>
      </c>
      <c r="C9359" t="s">
        <v>7519</v>
      </c>
      <c r="D9359" t="s">
        <v>161</v>
      </c>
      <c r="E9359" t="s">
        <v>161</v>
      </c>
    </row>
    <row r="9360" spans="1:5" x14ac:dyDescent="0.35">
      <c r="A9360">
        <v>393053928</v>
      </c>
      <c r="B9360" t="s">
        <v>16874</v>
      </c>
      <c r="C9360" t="s">
        <v>7519</v>
      </c>
      <c r="D9360" t="s">
        <v>161</v>
      </c>
      <c r="E9360" t="s">
        <v>161</v>
      </c>
    </row>
    <row r="9361" spans="1:5" x14ac:dyDescent="0.35">
      <c r="A9361">
        <v>393053928</v>
      </c>
      <c r="B9361" t="s">
        <v>16875</v>
      </c>
      <c r="C9361" t="s">
        <v>7519</v>
      </c>
      <c r="D9361" t="s">
        <v>161</v>
      </c>
      <c r="E9361" t="s">
        <v>161</v>
      </c>
    </row>
    <row r="9362" spans="1:5" x14ac:dyDescent="0.35">
      <c r="A9362">
        <v>393053928</v>
      </c>
      <c r="B9362" t="s">
        <v>16876</v>
      </c>
      <c r="C9362" t="s">
        <v>7519</v>
      </c>
      <c r="D9362" t="s">
        <v>161</v>
      </c>
      <c r="E9362" t="s">
        <v>161</v>
      </c>
    </row>
    <row r="9363" spans="1:5" x14ac:dyDescent="0.35">
      <c r="A9363">
        <v>393053928</v>
      </c>
      <c r="B9363" t="s">
        <v>16877</v>
      </c>
      <c r="C9363" t="s">
        <v>7519</v>
      </c>
      <c r="D9363" t="s">
        <v>161</v>
      </c>
      <c r="E9363" t="s">
        <v>161</v>
      </c>
    </row>
    <row r="9364" spans="1:5" x14ac:dyDescent="0.35">
      <c r="A9364">
        <v>393053928</v>
      </c>
      <c r="B9364" t="s">
        <v>16878</v>
      </c>
      <c r="C9364" t="s">
        <v>7519</v>
      </c>
      <c r="D9364" t="s">
        <v>161</v>
      </c>
      <c r="E9364" t="s">
        <v>161</v>
      </c>
    </row>
    <row r="9365" spans="1:5" x14ac:dyDescent="0.35">
      <c r="A9365">
        <v>393053928</v>
      </c>
      <c r="B9365" t="s">
        <v>16879</v>
      </c>
      <c r="C9365" t="s">
        <v>7519</v>
      </c>
      <c r="D9365" t="s">
        <v>161</v>
      </c>
      <c r="E9365" t="s">
        <v>161</v>
      </c>
    </row>
    <row r="9366" spans="1:5" x14ac:dyDescent="0.35">
      <c r="A9366">
        <v>393053928</v>
      </c>
      <c r="B9366" t="s">
        <v>16880</v>
      </c>
      <c r="C9366" t="s">
        <v>7519</v>
      </c>
      <c r="D9366" t="s">
        <v>161</v>
      </c>
      <c r="E9366" t="s">
        <v>161</v>
      </c>
    </row>
    <row r="9367" spans="1:5" x14ac:dyDescent="0.35">
      <c r="A9367">
        <v>393053928</v>
      </c>
      <c r="B9367" t="s">
        <v>16881</v>
      </c>
      <c r="C9367" t="s">
        <v>7519</v>
      </c>
      <c r="D9367" t="s">
        <v>161</v>
      </c>
      <c r="E9367" t="s">
        <v>161</v>
      </c>
    </row>
    <row r="9368" spans="1:5" x14ac:dyDescent="0.35">
      <c r="A9368">
        <v>393053928</v>
      </c>
      <c r="B9368" t="s">
        <v>16882</v>
      </c>
      <c r="C9368" t="s">
        <v>7519</v>
      </c>
      <c r="D9368" t="s">
        <v>161</v>
      </c>
      <c r="E9368" t="s">
        <v>161</v>
      </c>
    </row>
    <row r="9369" spans="1:5" x14ac:dyDescent="0.35">
      <c r="A9369">
        <v>393053928</v>
      </c>
      <c r="B9369" t="s">
        <v>16883</v>
      </c>
      <c r="C9369" t="s">
        <v>7519</v>
      </c>
      <c r="D9369" t="s">
        <v>161</v>
      </c>
      <c r="E9369" t="s">
        <v>161</v>
      </c>
    </row>
    <row r="9370" spans="1:5" x14ac:dyDescent="0.35">
      <c r="A9370">
        <v>393053928</v>
      </c>
      <c r="B9370" t="s">
        <v>16884</v>
      </c>
      <c r="C9370" t="s">
        <v>7519</v>
      </c>
      <c r="D9370" t="s">
        <v>161</v>
      </c>
      <c r="E9370" t="s">
        <v>161</v>
      </c>
    </row>
    <row r="9371" spans="1:5" x14ac:dyDescent="0.35">
      <c r="A9371">
        <v>393053928</v>
      </c>
      <c r="B9371" t="s">
        <v>16885</v>
      </c>
      <c r="C9371" t="s">
        <v>7519</v>
      </c>
      <c r="D9371" t="s">
        <v>161</v>
      </c>
      <c r="E9371" t="s">
        <v>161</v>
      </c>
    </row>
    <row r="9372" spans="1:5" x14ac:dyDescent="0.35">
      <c r="A9372">
        <v>393053928</v>
      </c>
      <c r="B9372" t="s">
        <v>16886</v>
      </c>
      <c r="C9372" t="s">
        <v>7519</v>
      </c>
      <c r="D9372" t="s">
        <v>161</v>
      </c>
      <c r="E9372" t="s">
        <v>161</v>
      </c>
    </row>
    <row r="9373" spans="1:5" x14ac:dyDescent="0.35">
      <c r="A9373">
        <v>393053928</v>
      </c>
      <c r="B9373" t="s">
        <v>16887</v>
      </c>
      <c r="C9373" t="s">
        <v>7519</v>
      </c>
      <c r="D9373" t="s">
        <v>161</v>
      </c>
      <c r="E9373" t="s">
        <v>161</v>
      </c>
    </row>
    <row r="9374" spans="1:5" x14ac:dyDescent="0.35">
      <c r="A9374">
        <v>393053928</v>
      </c>
      <c r="B9374" t="s">
        <v>16888</v>
      </c>
      <c r="C9374" t="s">
        <v>7519</v>
      </c>
      <c r="D9374" t="s">
        <v>161</v>
      </c>
      <c r="E9374" t="s">
        <v>161</v>
      </c>
    </row>
    <row r="9375" spans="1:5" x14ac:dyDescent="0.35">
      <c r="A9375">
        <v>393053928</v>
      </c>
      <c r="B9375" t="s">
        <v>16889</v>
      </c>
      <c r="C9375" t="s">
        <v>7519</v>
      </c>
      <c r="D9375" t="s">
        <v>161</v>
      </c>
      <c r="E9375" t="s">
        <v>161</v>
      </c>
    </row>
    <row r="9376" spans="1:5" x14ac:dyDescent="0.35">
      <c r="A9376">
        <v>393053928</v>
      </c>
      <c r="B9376" t="s">
        <v>16890</v>
      </c>
      <c r="C9376" t="s">
        <v>7519</v>
      </c>
      <c r="D9376" t="s">
        <v>161</v>
      </c>
      <c r="E9376" t="s">
        <v>161</v>
      </c>
    </row>
    <row r="9377" spans="1:5" x14ac:dyDescent="0.35">
      <c r="A9377">
        <v>393053928</v>
      </c>
      <c r="B9377" t="s">
        <v>16891</v>
      </c>
      <c r="C9377" t="s">
        <v>7519</v>
      </c>
      <c r="D9377" t="s">
        <v>161</v>
      </c>
      <c r="E9377" t="s">
        <v>161</v>
      </c>
    </row>
    <row r="9378" spans="1:5" x14ac:dyDescent="0.35">
      <c r="A9378">
        <v>393053928</v>
      </c>
      <c r="B9378" t="s">
        <v>16892</v>
      </c>
      <c r="C9378" t="s">
        <v>7519</v>
      </c>
      <c r="D9378" t="s">
        <v>161</v>
      </c>
      <c r="E9378" t="s">
        <v>161</v>
      </c>
    </row>
    <row r="9379" spans="1:5" x14ac:dyDescent="0.35">
      <c r="A9379">
        <v>393053928</v>
      </c>
      <c r="B9379" t="s">
        <v>16893</v>
      </c>
      <c r="C9379" t="s">
        <v>7519</v>
      </c>
      <c r="D9379" t="s">
        <v>161</v>
      </c>
      <c r="E9379" t="s">
        <v>161</v>
      </c>
    </row>
    <row r="9380" spans="1:5" x14ac:dyDescent="0.35">
      <c r="A9380">
        <v>393053928</v>
      </c>
      <c r="B9380" t="s">
        <v>16894</v>
      </c>
      <c r="C9380" t="s">
        <v>7519</v>
      </c>
      <c r="D9380" t="s">
        <v>161</v>
      </c>
      <c r="E9380" t="s">
        <v>161</v>
      </c>
    </row>
    <row r="9381" spans="1:5" x14ac:dyDescent="0.35">
      <c r="A9381">
        <v>393053928</v>
      </c>
      <c r="B9381" t="s">
        <v>16895</v>
      </c>
      <c r="C9381" t="s">
        <v>7519</v>
      </c>
      <c r="D9381" t="s">
        <v>161</v>
      </c>
      <c r="E9381" t="s">
        <v>161</v>
      </c>
    </row>
    <row r="9382" spans="1:5" x14ac:dyDescent="0.35">
      <c r="A9382">
        <v>393053928</v>
      </c>
      <c r="B9382" t="s">
        <v>16896</v>
      </c>
      <c r="C9382" t="s">
        <v>7519</v>
      </c>
      <c r="D9382" t="s">
        <v>161</v>
      </c>
      <c r="E9382" t="s">
        <v>161</v>
      </c>
    </row>
    <row r="9383" spans="1:5" x14ac:dyDescent="0.35">
      <c r="A9383">
        <v>393053928</v>
      </c>
      <c r="B9383" t="s">
        <v>16897</v>
      </c>
      <c r="C9383" t="s">
        <v>7519</v>
      </c>
      <c r="D9383" t="s">
        <v>161</v>
      </c>
      <c r="E9383" t="s">
        <v>161</v>
      </c>
    </row>
    <row r="9384" spans="1:5" x14ac:dyDescent="0.35">
      <c r="A9384">
        <v>393053928</v>
      </c>
      <c r="B9384" t="s">
        <v>16898</v>
      </c>
      <c r="C9384" t="s">
        <v>7519</v>
      </c>
      <c r="D9384" t="s">
        <v>161</v>
      </c>
      <c r="E9384" t="s">
        <v>161</v>
      </c>
    </row>
    <row r="9385" spans="1:5" x14ac:dyDescent="0.35">
      <c r="A9385">
        <v>393053928</v>
      </c>
      <c r="B9385" t="s">
        <v>16899</v>
      </c>
      <c r="C9385" t="s">
        <v>7519</v>
      </c>
      <c r="D9385" t="s">
        <v>161</v>
      </c>
      <c r="E9385" t="s">
        <v>161</v>
      </c>
    </row>
    <row r="9386" spans="1:5" x14ac:dyDescent="0.35">
      <c r="A9386">
        <v>393053928</v>
      </c>
      <c r="B9386" t="s">
        <v>16900</v>
      </c>
      <c r="C9386" t="s">
        <v>7519</v>
      </c>
      <c r="D9386" t="s">
        <v>161</v>
      </c>
      <c r="E9386" t="s">
        <v>161</v>
      </c>
    </row>
    <row r="9387" spans="1:5" x14ac:dyDescent="0.35">
      <c r="A9387">
        <v>393053928</v>
      </c>
      <c r="B9387" t="s">
        <v>16901</v>
      </c>
      <c r="C9387" t="s">
        <v>7519</v>
      </c>
      <c r="D9387" t="s">
        <v>161</v>
      </c>
      <c r="E9387" t="s">
        <v>161</v>
      </c>
    </row>
    <row r="9388" spans="1:5" x14ac:dyDescent="0.35">
      <c r="A9388">
        <v>393053928</v>
      </c>
      <c r="B9388" t="s">
        <v>16902</v>
      </c>
      <c r="C9388" t="s">
        <v>7519</v>
      </c>
      <c r="D9388" t="s">
        <v>161</v>
      </c>
      <c r="E9388" t="s">
        <v>161</v>
      </c>
    </row>
    <row r="9389" spans="1:5" x14ac:dyDescent="0.35">
      <c r="A9389">
        <v>393053928</v>
      </c>
      <c r="B9389" t="s">
        <v>16903</v>
      </c>
      <c r="C9389" t="s">
        <v>7519</v>
      </c>
      <c r="D9389" t="s">
        <v>161</v>
      </c>
      <c r="E9389" t="s">
        <v>161</v>
      </c>
    </row>
    <row r="9390" spans="1:5" x14ac:dyDescent="0.35">
      <c r="A9390">
        <v>393053928</v>
      </c>
      <c r="B9390" t="s">
        <v>16904</v>
      </c>
      <c r="C9390" t="s">
        <v>7519</v>
      </c>
      <c r="D9390" t="s">
        <v>161</v>
      </c>
      <c r="E9390" t="s">
        <v>161</v>
      </c>
    </row>
    <row r="9391" spans="1:5" x14ac:dyDescent="0.35">
      <c r="A9391">
        <v>393053928</v>
      </c>
      <c r="B9391" t="s">
        <v>16905</v>
      </c>
      <c r="C9391" t="s">
        <v>7519</v>
      </c>
      <c r="D9391" t="s">
        <v>161</v>
      </c>
      <c r="E9391" t="s">
        <v>161</v>
      </c>
    </row>
    <row r="9392" spans="1:5" x14ac:dyDescent="0.35">
      <c r="A9392">
        <v>393053928</v>
      </c>
      <c r="B9392" t="s">
        <v>16906</v>
      </c>
      <c r="C9392" t="s">
        <v>7519</v>
      </c>
      <c r="D9392" t="s">
        <v>161</v>
      </c>
      <c r="E9392" t="s">
        <v>161</v>
      </c>
    </row>
    <row r="9393" spans="1:5" x14ac:dyDescent="0.35">
      <c r="A9393">
        <v>393053928</v>
      </c>
      <c r="B9393" t="s">
        <v>16907</v>
      </c>
      <c r="C9393" t="s">
        <v>7519</v>
      </c>
      <c r="D9393" t="s">
        <v>161</v>
      </c>
      <c r="E9393" t="s">
        <v>161</v>
      </c>
    </row>
    <row r="9394" spans="1:5" x14ac:dyDescent="0.35">
      <c r="A9394">
        <v>393053928</v>
      </c>
      <c r="B9394" t="s">
        <v>16908</v>
      </c>
      <c r="C9394" t="s">
        <v>7519</v>
      </c>
      <c r="D9394" t="s">
        <v>161</v>
      </c>
      <c r="E9394" t="s">
        <v>161</v>
      </c>
    </row>
    <row r="9395" spans="1:5" x14ac:dyDescent="0.35">
      <c r="A9395">
        <v>393053928</v>
      </c>
      <c r="B9395" t="s">
        <v>16909</v>
      </c>
      <c r="C9395" t="s">
        <v>7519</v>
      </c>
      <c r="D9395" t="s">
        <v>161</v>
      </c>
      <c r="E9395" t="s">
        <v>161</v>
      </c>
    </row>
    <row r="9396" spans="1:5" x14ac:dyDescent="0.35">
      <c r="A9396">
        <v>393053928</v>
      </c>
      <c r="B9396" t="s">
        <v>16910</v>
      </c>
      <c r="C9396" t="s">
        <v>7519</v>
      </c>
      <c r="D9396" t="s">
        <v>161</v>
      </c>
      <c r="E9396" t="s">
        <v>161</v>
      </c>
    </row>
    <row r="9397" spans="1:5" x14ac:dyDescent="0.35">
      <c r="A9397">
        <v>393053928</v>
      </c>
      <c r="B9397" t="s">
        <v>16911</v>
      </c>
      <c r="C9397" t="s">
        <v>7519</v>
      </c>
      <c r="D9397" t="s">
        <v>161</v>
      </c>
      <c r="E9397" t="s">
        <v>161</v>
      </c>
    </row>
    <row r="9398" spans="1:5" x14ac:dyDescent="0.35">
      <c r="A9398">
        <v>393053928</v>
      </c>
      <c r="B9398" t="s">
        <v>16912</v>
      </c>
      <c r="C9398" t="s">
        <v>7519</v>
      </c>
      <c r="D9398" t="s">
        <v>161</v>
      </c>
      <c r="E9398" t="s">
        <v>161</v>
      </c>
    </row>
    <row r="9399" spans="1:5" x14ac:dyDescent="0.35">
      <c r="A9399">
        <v>393053928</v>
      </c>
      <c r="B9399" t="s">
        <v>16913</v>
      </c>
      <c r="C9399" t="s">
        <v>7519</v>
      </c>
      <c r="D9399" t="s">
        <v>161</v>
      </c>
      <c r="E9399" t="s">
        <v>161</v>
      </c>
    </row>
    <row r="9400" spans="1:5" x14ac:dyDescent="0.35">
      <c r="A9400">
        <v>393053928</v>
      </c>
      <c r="B9400" t="s">
        <v>16914</v>
      </c>
      <c r="C9400" t="s">
        <v>7519</v>
      </c>
      <c r="D9400" t="s">
        <v>161</v>
      </c>
      <c r="E9400" t="s">
        <v>161</v>
      </c>
    </row>
    <row r="9401" spans="1:5" x14ac:dyDescent="0.35">
      <c r="A9401">
        <v>393053928</v>
      </c>
      <c r="B9401" t="s">
        <v>16915</v>
      </c>
      <c r="C9401" t="s">
        <v>7519</v>
      </c>
      <c r="D9401" t="s">
        <v>161</v>
      </c>
      <c r="E9401" t="s">
        <v>161</v>
      </c>
    </row>
    <row r="9402" spans="1:5" x14ac:dyDescent="0.35">
      <c r="A9402">
        <v>393053990</v>
      </c>
      <c r="B9402" t="s">
        <v>16916</v>
      </c>
      <c r="C9402" t="s">
        <v>7519</v>
      </c>
      <c r="D9402" t="s">
        <v>161</v>
      </c>
      <c r="E9402" t="s">
        <v>161</v>
      </c>
    </row>
    <row r="9403" spans="1:5" x14ac:dyDescent="0.35">
      <c r="A9403">
        <v>393053990</v>
      </c>
      <c r="B9403" t="s">
        <v>16917</v>
      </c>
      <c r="C9403" t="s">
        <v>192</v>
      </c>
      <c r="D9403" t="s">
        <v>161</v>
      </c>
      <c r="E9403" t="s">
        <v>161</v>
      </c>
    </row>
    <row r="9404" spans="1:5" x14ac:dyDescent="0.35">
      <c r="A9404">
        <v>393053990</v>
      </c>
      <c r="B9404" t="s">
        <v>16918</v>
      </c>
      <c r="C9404" t="s">
        <v>7519</v>
      </c>
      <c r="D9404" t="s">
        <v>161</v>
      </c>
      <c r="E9404" t="s">
        <v>161</v>
      </c>
    </row>
    <row r="9405" spans="1:5" x14ac:dyDescent="0.35">
      <c r="A9405">
        <v>393053990</v>
      </c>
      <c r="B9405" t="s">
        <v>16919</v>
      </c>
      <c r="C9405" t="s">
        <v>7519</v>
      </c>
      <c r="D9405" t="s">
        <v>161</v>
      </c>
      <c r="E9405" t="s">
        <v>161</v>
      </c>
    </row>
    <row r="9406" spans="1:5" x14ac:dyDescent="0.35">
      <c r="A9406">
        <v>393053990</v>
      </c>
      <c r="B9406" t="s">
        <v>16920</v>
      </c>
      <c r="C9406" t="s">
        <v>7519</v>
      </c>
      <c r="D9406" t="s">
        <v>161</v>
      </c>
      <c r="E9406" t="s">
        <v>161</v>
      </c>
    </row>
    <row r="9407" spans="1:5" x14ac:dyDescent="0.35">
      <c r="A9407">
        <v>393053990</v>
      </c>
      <c r="B9407" t="s">
        <v>16921</v>
      </c>
      <c r="C9407" t="s">
        <v>7519</v>
      </c>
      <c r="D9407" t="s">
        <v>161</v>
      </c>
      <c r="E9407" t="s">
        <v>161</v>
      </c>
    </row>
    <row r="9408" spans="1:5" x14ac:dyDescent="0.35">
      <c r="A9408">
        <v>393053990</v>
      </c>
      <c r="B9408" t="s">
        <v>16922</v>
      </c>
      <c r="C9408" t="s">
        <v>7519</v>
      </c>
      <c r="D9408" t="s">
        <v>161</v>
      </c>
      <c r="E9408" t="s">
        <v>161</v>
      </c>
    </row>
    <row r="9409" spans="1:5" x14ac:dyDescent="0.35">
      <c r="A9409">
        <v>393053990</v>
      </c>
      <c r="B9409" t="s">
        <v>16923</v>
      </c>
      <c r="C9409" t="s">
        <v>7519</v>
      </c>
      <c r="D9409" t="s">
        <v>161</v>
      </c>
      <c r="E9409" t="s">
        <v>161</v>
      </c>
    </row>
    <row r="9410" spans="1:5" x14ac:dyDescent="0.35">
      <c r="A9410">
        <v>393053990</v>
      </c>
      <c r="B9410" t="s">
        <v>16924</v>
      </c>
      <c r="C9410" t="s">
        <v>7519</v>
      </c>
      <c r="D9410" t="s">
        <v>161</v>
      </c>
      <c r="E9410" t="s">
        <v>161</v>
      </c>
    </row>
    <row r="9411" spans="1:5" x14ac:dyDescent="0.35">
      <c r="A9411">
        <v>393053990</v>
      </c>
      <c r="B9411" t="s">
        <v>16925</v>
      </c>
      <c r="C9411" t="s">
        <v>7519</v>
      </c>
      <c r="D9411" t="s">
        <v>161</v>
      </c>
      <c r="E9411" t="s">
        <v>161</v>
      </c>
    </row>
    <row r="9412" spans="1:5" x14ac:dyDescent="0.35">
      <c r="A9412">
        <v>393053990</v>
      </c>
      <c r="B9412" t="s">
        <v>16926</v>
      </c>
      <c r="C9412" t="s">
        <v>7519</v>
      </c>
      <c r="D9412" t="s">
        <v>161</v>
      </c>
      <c r="E9412" t="s">
        <v>161</v>
      </c>
    </row>
    <row r="9413" spans="1:5" x14ac:dyDescent="0.35">
      <c r="A9413">
        <v>393053990</v>
      </c>
      <c r="B9413" t="s">
        <v>16927</v>
      </c>
      <c r="C9413" t="s">
        <v>7519</v>
      </c>
      <c r="D9413" t="s">
        <v>161</v>
      </c>
      <c r="E9413" t="s">
        <v>161</v>
      </c>
    </row>
    <row r="9414" spans="1:5" x14ac:dyDescent="0.35">
      <c r="A9414">
        <v>393053990</v>
      </c>
      <c r="B9414" t="s">
        <v>16928</v>
      </c>
      <c r="C9414" t="s">
        <v>7519</v>
      </c>
      <c r="D9414" t="s">
        <v>161</v>
      </c>
      <c r="E9414" t="s">
        <v>161</v>
      </c>
    </row>
    <row r="9415" spans="1:5" x14ac:dyDescent="0.35">
      <c r="A9415">
        <v>393053990</v>
      </c>
      <c r="B9415" t="s">
        <v>16929</v>
      </c>
      <c r="C9415" t="s">
        <v>7519</v>
      </c>
      <c r="D9415" t="s">
        <v>161</v>
      </c>
      <c r="E9415" t="s">
        <v>161</v>
      </c>
    </row>
    <row r="9416" spans="1:5" x14ac:dyDescent="0.35">
      <c r="A9416">
        <v>393053990</v>
      </c>
      <c r="B9416" t="s">
        <v>16930</v>
      </c>
      <c r="C9416" t="s">
        <v>7519</v>
      </c>
      <c r="D9416" t="s">
        <v>161</v>
      </c>
      <c r="E9416" t="s">
        <v>161</v>
      </c>
    </row>
    <row r="9417" spans="1:5" x14ac:dyDescent="0.35">
      <c r="A9417">
        <v>393053990</v>
      </c>
      <c r="B9417" t="s">
        <v>16931</v>
      </c>
      <c r="C9417" t="s">
        <v>7519</v>
      </c>
      <c r="D9417" t="s">
        <v>161</v>
      </c>
      <c r="E9417" t="s">
        <v>161</v>
      </c>
    </row>
    <row r="9418" spans="1:5" x14ac:dyDescent="0.35">
      <c r="A9418">
        <v>393053990</v>
      </c>
      <c r="B9418" t="s">
        <v>16932</v>
      </c>
      <c r="C9418" t="s">
        <v>7519</v>
      </c>
      <c r="D9418" t="s">
        <v>161</v>
      </c>
      <c r="E9418" t="s">
        <v>161</v>
      </c>
    </row>
    <row r="9419" spans="1:5" x14ac:dyDescent="0.35">
      <c r="A9419">
        <v>393053990</v>
      </c>
      <c r="B9419" t="s">
        <v>16933</v>
      </c>
      <c r="C9419" t="s">
        <v>7519</v>
      </c>
      <c r="D9419" t="s">
        <v>161</v>
      </c>
      <c r="E9419" t="s">
        <v>161</v>
      </c>
    </row>
    <row r="9420" spans="1:5" x14ac:dyDescent="0.35">
      <c r="A9420">
        <v>393053990</v>
      </c>
      <c r="B9420" t="s">
        <v>16934</v>
      </c>
      <c r="C9420" t="s">
        <v>7519</v>
      </c>
      <c r="D9420" t="s">
        <v>161</v>
      </c>
      <c r="E9420" t="s">
        <v>161</v>
      </c>
    </row>
    <row r="9421" spans="1:5" x14ac:dyDescent="0.35">
      <c r="A9421">
        <v>393053990</v>
      </c>
      <c r="B9421" t="s">
        <v>16935</v>
      </c>
      <c r="C9421" t="s">
        <v>7519</v>
      </c>
      <c r="D9421" t="s">
        <v>161</v>
      </c>
      <c r="E9421" t="s">
        <v>161</v>
      </c>
    </row>
    <row r="9422" spans="1:5" x14ac:dyDescent="0.35">
      <c r="A9422">
        <v>393053990</v>
      </c>
      <c r="B9422" t="s">
        <v>16936</v>
      </c>
      <c r="C9422" t="s">
        <v>7519</v>
      </c>
      <c r="D9422" t="s">
        <v>161</v>
      </c>
      <c r="E9422" t="s">
        <v>161</v>
      </c>
    </row>
    <row r="9423" spans="1:5" x14ac:dyDescent="0.35">
      <c r="A9423">
        <v>393053990</v>
      </c>
      <c r="B9423" t="s">
        <v>16937</v>
      </c>
      <c r="C9423" t="s">
        <v>7519</v>
      </c>
      <c r="D9423" t="s">
        <v>161</v>
      </c>
      <c r="E9423" t="s">
        <v>161</v>
      </c>
    </row>
    <row r="9424" spans="1:5" x14ac:dyDescent="0.35">
      <c r="A9424">
        <v>393053990</v>
      </c>
      <c r="B9424" t="s">
        <v>16938</v>
      </c>
      <c r="C9424" t="s">
        <v>7519</v>
      </c>
      <c r="D9424" t="s">
        <v>161</v>
      </c>
      <c r="E9424" t="s">
        <v>161</v>
      </c>
    </row>
    <row r="9425" spans="1:5" x14ac:dyDescent="0.35">
      <c r="A9425">
        <v>393053990</v>
      </c>
      <c r="B9425" t="s">
        <v>16939</v>
      </c>
      <c r="C9425" t="s">
        <v>7519</v>
      </c>
      <c r="D9425" t="s">
        <v>161</v>
      </c>
      <c r="E9425" t="s">
        <v>161</v>
      </c>
    </row>
    <row r="9426" spans="1:5" x14ac:dyDescent="0.35">
      <c r="A9426">
        <v>393053990</v>
      </c>
      <c r="B9426" t="s">
        <v>16940</v>
      </c>
      <c r="C9426" t="s">
        <v>7519</v>
      </c>
      <c r="D9426" t="s">
        <v>161</v>
      </c>
      <c r="E9426" t="s">
        <v>161</v>
      </c>
    </row>
    <row r="9427" spans="1:5" x14ac:dyDescent="0.35">
      <c r="A9427">
        <v>393053990</v>
      </c>
      <c r="B9427" t="s">
        <v>16941</v>
      </c>
      <c r="C9427" t="s">
        <v>7519</v>
      </c>
      <c r="D9427" t="s">
        <v>161</v>
      </c>
      <c r="E9427" t="s">
        <v>161</v>
      </c>
    </row>
    <row r="9428" spans="1:5" x14ac:dyDescent="0.35">
      <c r="A9428">
        <v>393053990</v>
      </c>
      <c r="B9428" t="s">
        <v>16942</v>
      </c>
      <c r="C9428" t="s">
        <v>7519</v>
      </c>
      <c r="D9428" t="s">
        <v>161</v>
      </c>
      <c r="E9428" t="s">
        <v>161</v>
      </c>
    </row>
    <row r="9429" spans="1:5" x14ac:dyDescent="0.35">
      <c r="A9429">
        <v>393053990</v>
      </c>
      <c r="B9429" t="s">
        <v>16943</v>
      </c>
      <c r="C9429" t="s">
        <v>7519</v>
      </c>
      <c r="D9429" t="s">
        <v>161</v>
      </c>
      <c r="E9429" t="s">
        <v>161</v>
      </c>
    </row>
    <row r="9430" spans="1:5" x14ac:dyDescent="0.35">
      <c r="A9430">
        <v>393053990</v>
      </c>
      <c r="B9430" t="s">
        <v>16944</v>
      </c>
      <c r="C9430" t="s">
        <v>7519</v>
      </c>
      <c r="D9430" t="s">
        <v>161</v>
      </c>
      <c r="E9430" t="s">
        <v>161</v>
      </c>
    </row>
    <row r="9431" spans="1:5" x14ac:dyDescent="0.35">
      <c r="A9431">
        <v>393053990</v>
      </c>
      <c r="B9431" t="s">
        <v>16945</v>
      </c>
      <c r="C9431" t="s">
        <v>7519</v>
      </c>
      <c r="D9431" t="s">
        <v>161</v>
      </c>
      <c r="E9431" t="s">
        <v>161</v>
      </c>
    </row>
    <row r="9432" spans="1:5" x14ac:dyDescent="0.35">
      <c r="A9432">
        <v>393053990</v>
      </c>
      <c r="B9432" t="s">
        <v>16946</v>
      </c>
      <c r="C9432" t="s">
        <v>7519</v>
      </c>
      <c r="D9432" t="s">
        <v>161</v>
      </c>
      <c r="E9432" t="s">
        <v>161</v>
      </c>
    </row>
    <row r="9433" spans="1:5" x14ac:dyDescent="0.35">
      <c r="A9433">
        <v>393053990</v>
      </c>
      <c r="B9433" t="s">
        <v>16947</v>
      </c>
      <c r="C9433" t="s">
        <v>7519</v>
      </c>
      <c r="D9433" t="s">
        <v>161</v>
      </c>
      <c r="E9433" t="s">
        <v>161</v>
      </c>
    </row>
    <row r="9434" spans="1:5" x14ac:dyDescent="0.35">
      <c r="A9434">
        <v>393053990</v>
      </c>
      <c r="B9434" t="s">
        <v>16948</v>
      </c>
      <c r="C9434" t="s">
        <v>7519</v>
      </c>
      <c r="D9434" t="s">
        <v>161</v>
      </c>
      <c r="E9434" t="s">
        <v>161</v>
      </c>
    </row>
    <row r="9435" spans="1:5" x14ac:dyDescent="0.35">
      <c r="A9435">
        <v>393053990</v>
      </c>
      <c r="B9435" t="s">
        <v>16949</v>
      </c>
      <c r="C9435" t="s">
        <v>7519</v>
      </c>
      <c r="D9435" t="s">
        <v>161</v>
      </c>
      <c r="E9435" t="s">
        <v>161</v>
      </c>
    </row>
    <row r="9436" spans="1:5" x14ac:dyDescent="0.35">
      <c r="A9436">
        <v>393053990</v>
      </c>
      <c r="B9436" t="s">
        <v>16950</v>
      </c>
      <c r="C9436" t="s">
        <v>7519</v>
      </c>
      <c r="D9436" t="s">
        <v>161</v>
      </c>
      <c r="E9436" t="s">
        <v>161</v>
      </c>
    </row>
    <row r="9437" spans="1:5" x14ac:dyDescent="0.35">
      <c r="A9437">
        <v>393053990</v>
      </c>
      <c r="B9437" t="s">
        <v>16951</v>
      </c>
      <c r="C9437" t="s">
        <v>7519</v>
      </c>
      <c r="D9437" t="s">
        <v>161</v>
      </c>
      <c r="E9437" t="s">
        <v>161</v>
      </c>
    </row>
    <row r="9438" spans="1:5" x14ac:dyDescent="0.35">
      <c r="A9438">
        <v>393053990</v>
      </c>
      <c r="B9438" t="s">
        <v>16952</v>
      </c>
      <c r="C9438" t="s">
        <v>7519</v>
      </c>
      <c r="D9438" t="s">
        <v>161</v>
      </c>
      <c r="E9438" t="s">
        <v>161</v>
      </c>
    </row>
    <row r="9439" spans="1:5" x14ac:dyDescent="0.35">
      <c r="A9439">
        <v>393053990</v>
      </c>
      <c r="B9439" t="s">
        <v>16953</v>
      </c>
      <c r="C9439" t="s">
        <v>7519</v>
      </c>
      <c r="D9439" t="s">
        <v>161</v>
      </c>
      <c r="E9439" t="s">
        <v>161</v>
      </c>
    </row>
    <row r="9440" spans="1:5" x14ac:dyDescent="0.35">
      <c r="A9440">
        <v>393053990</v>
      </c>
      <c r="B9440" t="s">
        <v>16954</v>
      </c>
      <c r="C9440" t="s">
        <v>7519</v>
      </c>
      <c r="D9440" t="s">
        <v>161</v>
      </c>
      <c r="E9440" t="s">
        <v>161</v>
      </c>
    </row>
    <row r="9441" spans="1:5" x14ac:dyDescent="0.35">
      <c r="A9441">
        <v>393053990</v>
      </c>
      <c r="B9441" t="s">
        <v>16955</v>
      </c>
      <c r="C9441" t="s">
        <v>7519</v>
      </c>
      <c r="D9441" t="s">
        <v>161</v>
      </c>
      <c r="E9441" t="s">
        <v>161</v>
      </c>
    </row>
    <row r="9442" spans="1:5" x14ac:dyDescent="0.35">
      <c r="A9442">
        <v>393053990</v>
      </c>
      <c r="B9442" t="s">
        <v>16956</v>
      </c>
      <c r="C9442" t="s">
        <v>7519</v>
      </c>
      <c r="D9442" t="s">
        <v>161</v>
      </c>
      <c r="E9442" t="s">
        <v>161</v>
      </c>
    </row>
    <row r="9443" spans="1:5" x14ac:dyDescent="0.35">
      <c r="A9443">
        <v>393053990</v>
      </c>
      <c r="B9443" t="s">
        <v>16957</v>
      </c>
      <c r="C9443" t="s">
        <v>7519</v>
      </c>
      <c r="D9443" t="s">
        <v>161</v>
      </c>
      <c r="E9443" t="s">
        <v>161</v>
      </c>
    </row>
    <row r="9444" spans="1:5" x14ac:dyDescent="0.35">
      <c r="A9444">
        <v>393053990</v>
      </c>
      <c r="B9444" t="s">
        <v>16958</v>
      </c>
      <c r="C9444" t="s">
        <v>7519</v>
      </c>
      <c r="D9444" t="s">
        <v>161</v>
      </c>
      <c r="E9444" t="s">
        <v>161</v>
      </c>
    </row>
    <row r="9445" spans="1:5" x14ac:dyDescent="0.35">
      <c r="A9445">
        <v>393053990</v>
      </c>
      <c r="B9445" t="s">
        <v>16959</v>
      </c>
      <c r="C9445" t="s">
        <v>7519</v>
      </c>
      <c r="D9445" t="s">
        <v>161</v>
      </c>
      <c r="E9445" t="s">
        <v>161</v>
      </c>
    </row>
    <row r="9446" spans="1:5" x14ac:dyDescent="0.35">
      <c r="A9446">
        <v>393053990</v>
      </c>
      <c r="B9446" t="s">
        <v>16960</v>
      </c>
      <c r="C9446" t="s">
        <v>7519</v>
      </c>
      <c r="D9446" t="s">
        <v>161</v>
      </c>
      <c r="E9446" t="s">
        <v>161</v>
      </c>
    </row>
    <row r="9447" spans="1:5" x14ac:dyDescent="0.35">
      <c r="A9447">
        <v>393053990</v>
      </c>
      <c r="B9447" t="s">
        <v>16961</v>
      </c>
      <c r="C9447" t="s">
        <v>7519</v>
      </c>
      <c r="D9447" t="s">
        <v>161</v>
      </c>
      <c r="E9447" t="s">
        <v>161</v>
      </c>
    </row>
    <row r="9448" spans="1:5" x14ac:dyDescent="0.35">
      <c r="A9448">
        <v>393053990</v>
      </c>
      <c r="B9448" t="s">
        <v>16962</v>
      </c>
      <c r="C9448" t="s">
        <v>7519</v>
      </c>
      <c r="D9448" t="s">
        <v>161</v>
      </c>
      <c r="E9448" t="s">
        <v>161</v>
      </c>
    </row>
    <row r="9449" spans="1:5" x14ac:dyDescent="0.35">
      <c r="A9449">
        <v>393053990</v>
      </c>
      <c r="B9449" t="s">
        <v>16963</v>
      </c>
      <c r="C9449" t="s">
        <v>7519</v>
      </c>
      <c r="D9449" t="s">
        <v>161</v>
      </c>
      <c r="E9449" t="s">
        <v>161</v>
      </c>
    </row>
    <row r="9450" spans="1:5" x14ac:dyDescent="0.35">
      <c r="A9450">
        <v>393053990</v>
      </c>
      <c r="B9450" t="s">
        <v>16964</v>
      </c>
      <c r="C9450" t="s">
        <v>7519</v>
      </c>
      <c r="D9450" t="s">
        <v>161</v>
      </c>
      <c r="E9450" t="s">
        <v>161</v>
      </c>
    </row>
    <row r="9451" spans="1:5" x14ac:dyDescent="0.35">
      <c r="A9451">
        <v>393053990</v>
      </c>
      <c r="B9451" t="s">
        <v>16965</v>
      </c>
      <c r="C9451" t="s">
        <v>7519</v>
      </c>
      <c r="D9451" t="s">
        <v>161</v>
      </c>
      <c r="E9451" t="s">
        <v>161</v>
      </c>
    </row>
    <row r="9452" spans="1:5" x14ac:dyDescent="0.35">
      <c r="A9452">
        <v>393053990</v>
      </c>
      <c r="B9452" t="s">
        <v>16966</v>
      </c>
      <c r="C9452" t="s">
        <v>7519</v>
      </c>
      <c r="D9452" t="s">
        <v>161</v>
      </c>
      <c r="E9452" t="s">
        <v>161</v>
      </c>
    </row>
    <row r="9453" spans="1:5" x14ac:dyDescent="0.35">
      <c r="A9453">
        <v>393053990</v>
      </c>
      <c r="B9453" t="s">
        <v>16967</v>
      </c>
      <c r="C9453" t="s">
        <v>7519</v>
      </c>
      <c r="D9453" t="s">
        <v>161</v>
      </c>
      <c r="E9453" t="s">
        <v>161</v>
      </c>
    </row>
    <row r="9454" spans="1:5" x14ac:dyDescent="0.35">
      <c r="A9454">
        <v>393053990</v>
      </c>
      <c r="B9454" t="s">
        <v>16968</v>
      </c>
      <c r="C9454" t="s">
        <v>7519</v>
      </c>
      <c r="D9454" t="s">
        <v>161</v>
      </c>
      <c r="E9454" t="s">
        <v>161</v>
      </c>
    </row>
    <row r="9455" spans="1:5" x14ac:dyDescent="0.35">
      <c r="A9455">
        <v>393053990</v>
      </c>
      <c r="B9455" t="s">
        <v>16969</v>
      </c>
      <c r="C9455" t="s">
        <v>7519</v>
      </c>
      <c r="D9455" t="s">
        <v>161</v>
      </c>
      <c r="E9455" t="s">
        <v>161</v>
      </c>
    </row>
    <row r="9456" spans="1:5" x14ac:dyDescent="0.35">
      <c r="A9456">
        <v>393053990</v>
      </c>
      <c r="B9456" t="s">
        <v>16970</v>
      </c>
      <c r="C9456" t="s">
        <v>7519</v>
      </c>
      <c r="D9456" t="s">
        <v>161</v>
      </c>
      <c r="E9456" t="s">
        <v>161</v>
      </c>
    </row>
    <row r="9457" spans="1:5" x14ac:dyDescent="0.35">
      <c r="A9457">
        <v>393053990</v>
      </c>
      <c r="B9457" t="s">
        <v>16971</v>
      </c>
      <c r="C9457" t="s">
        <v>7519</v>
      </c>
      <c r="D9457" t="s">
        <v>161</v>
      </c>
      <c r="E9457" t="s">
        <v>161</v>
      </c>
    </row>
    <row r="9458" spans="1:5" x14ac:dyDescent="0.35">
      <c r="A9458">
        <v>393053990</v>
      </c>
      <c r="B9458" t="s">
        <v>16972</v>
      </c>
      <c r="C9458" t="s">
        <v>7519</v>
      </c>
      <c r="D9458" t="s">
        <v>161</v>
      </c>
      <c r="E9458" t="s">
        <v>161</v>
      </c>
    </row>
    <row r="9459" spans="1:5" x14ac:dyDescent="0.35">
      <c r="A9459">
        <v>393053990</v>
      </c>
      <c r="B9459" t="s">
        <v>16973</v>
      </c>
      <c r="C9459" t="s">
        <v>7519</v>
      </c>
      <c r="D9459" t="s">
        <v>161</v>
      </c>
      <c r="E9459" t="s">
        <v>161</v>
      </c>
    </row>
    <row r="9460" spans="1:5" x14ac:dyDescent="0.35">
      <c r="A9460">
        <v>393053990</v>
      </c>
      <c r="B9460" t="s">
        <v>16974</v>
      </c>
      <c r="C9460" t="s">
        <v>7519</v>
      </c>
      <c r="D9460" t="s">
        <v>161</v>
      </c>
      <c r="E9460" t="s">
        <v>161</v>
      </c>
    </row>
    <row r="9461" spans="1:5" x14ac:dyDescent="0.35">
      <c r="A9461">
        <v>393053990</v>
      </c>
      <c r="B9461" t="s">
        <v>16975</v>
      </c>
      <c r="C9461" t="s">
        <v>7519</v>
      </c>
      <c r="D9461" t="s">
        <v>161</v>
      </c>
      <c r="E9461" t="s">
        <v>161</v>
      </c>
    </row>
    <row r="9462" spans="1:5" x14ac:dyDescent="0.35">
      <c r="A9462">
        <v>393053990</v>
      </c>
      <c r="B9462" t="s">
        <v>16976</v>
      </c>
      <c r="C9462" t="s">
        <v>7519</v>
      </c>
      <c r="D9462" t="s">
        <v>161</v>
      </c>
      <c r="E9462" t="s">
        <v>161</v>
      </c>
    </row>
    <row r="9463" spans="1:5" x14ac:dyDescent="0.35">
      <c r="A9463">
        <v>393053990</v>
      </c>
      <c r="B9463" t="s">
        <v>16977</v>
      </c>
      <c r="C9463" t="s">
        <v>7519</v>
      </c>
      <c r="D9463" t="s">
        <v>161</v>
      </c>
      <c r="E9463" t="s">
        <v>161</v>
      </c>
    </row>
    <row r="9464" spans="1:5" x14ac:dyDescent="0.35">
      <c r="A9464">
        <v>393053990</v>
      </c>
      <c r="B9464" t="s">
        <v>16978</v>
      </c>
      <c r="C9464" t="s">
        <v>7519</v>
      </c>
      <c r="D9464" t="s">
        <v>161</v>
      </c>
      <c r="E9464" t="s">
        <v>161</v>
      </c>
    </row>
    <row r="9465" spans="1:5" x14ac:dyDescent="0.35">
      <c r="A9465">
        <v>393053990</v>
      </c>
      <c r="B9465" t="s">
        <v>16979</v>
      </c>
      <c r="C9465" t="s">
        <v>7519</v>
      </c>
      <c r="D9465" t="s">
        <v>161</v>
      </c>
      <c r="E9465" t="s">
        <v>161</v>
      </c>
    </row>
    <row r="9466" spans="1:5" x14ac:dyDescent="0.35">
      <c r="A9466">
        <v>393053990</v>
      </c>
      <c r="B9466" t="s">
        <v>16980</v>
      </c>
      <c r="C9466" t="s">
        <v>7519</v>
      </c>
      <c r="D9466" t="s">
        <v>161</v>
      </c>
      <c r="E9466" t="s">
        <v>161</v>
      </c>
    </row>
    <row r="9467" spans="1:5" x14ac:dyDescent="0.35">
      <c r="A9467">
        <v>393053990</v>
      </c>
      <c r="B9467" t="s">
        <v>16981</v>
      </c>
      <c r="C9467" t="s">
        <v>7519</v>
      </c>
      <c r="D9467" t="s">
        <v>161</v>
      </c>
      <c r="E9467" t="s">
        <v>161</v>
      </c>
    </row>
    <row r="9468" spans="1:5" x14ac:dyDescent="0.35">
      <c r="A9468">
        <v>393053990</v>
      </c>
      <c r="B9468" t="s">
        <v>16982</v>
      </c>
      <c r="C9468" t="s">
        <v>7519</v>
      </c>
      <c r="D9468" t="s">
        <v>161</v>
      </c>
      <c r="E9468" t="s">
        <v>161</v>
      </c>
    </row>
    <row r="9469" spans="1:5" x14ac:dyDescent="0.35">
      <c r="A9469">
        <v>393053990</v>
      </c>
      <c r="B9469" t="s">
        <v>16983</v>
      </c>
      <c r="C9469" t="s">
        <v>7519</v>
      </c>
      <c r="D9469" t="s">
        <v>161</v>
      </c>
      <c r="E9469" t="s">
        <v>161</v>
      </c>
    </row>
    <row r="9470" spans="1:5" x14ac:dyDescent="0.35">
      <c r="A9470">
        <v>393053990</v>
      </c>
      <c r="B9470" t="s">
        <v>16984</v>
      </c>
      <c r="C9470" t="s">
        <v>7519</v>
      </c>
      <c r="D9470" t="s">
        <v>161</v>
      </c>
      <c r="E9470" t="s">
        <v>161</v>
      </c>
    </row>
    <row r="9471" spans="1:5" x14ac:dyDescent="0.35">
      <c r="A9471">
        <v>393053990</v>
      </c>
      <c r="B9471" t="s">
        <v>16985</v>
      </c>
      <c r="C9471" t="s">
        <v>7519</v>
      </c>
      <c r="D9471" t="s">
        <v>161</v>
      </c>
      <c r="E9471" t="s">
        <v>161</v>
      </c>
    </row>
    <row r="9472" spans="1:5" x14ac:dyDescent="0.35">
      <c r="A9472">
        <v>393053990</v>
      </c>
      <c r="B9472" t="s">
        <v>16986</v>
      </c>
      <c r="C9472" t="s">
        <v>7519</v>
      </c>
      <c r="D9472" t="s">
        <v>161</v>
      </c>
      <c r="E9472" t="s">
        <v>161</v>
      </c>
    </row>
    <row r="9473" spans="1:5" x14ac:dyDescent="0.35">
      <c r="A9473">
        <v>393053990</v>
      </c>
      <c r="B9473" t="s">
        <v>16987</v>
      </c>
      <c r="C9473" t="s">
        <v>7519</v>
      </c>
      <c r="D9473" t="s">
        <v>161</v>
      </c>
      <c r="E9473" t="s">
        <v>161</v>
      </c>
    </row>
    <row r="9474" spans="1:5" x14ac:dyDescent="0.35">
      <c r="A9474">
        <v>393053990</v>
      </c>
      <c r="B9474" t="s">
        <v>16988</v>
      </c>
      <c r="C9474" t="s">
        <v>7519</v>
      </c>
      <c r="D9474" t="s">
        <v>161</v>
      </c>
      <c r="E9474" t="s">
        <v>161</v>
      </c>
    </row>
    <row r="9475" spans="1:5" x14ac:dyDescent="0.35">
      <c r="A9475">
        <v>393053990</v>
      </c>
      <c r="B9475" t="s">
        <v>16989</v>
      </c>
      <c r="C9475" t="s">
        <v>7519</v>
      </c>
      <c r="D9475" t="s">
        <v>161</v>
      </c>
      <c r="E9475" t="s">
        <v>161</v>
      </c>
    </row>
    <row r="9476" spans="1:5" x14ac:dyDescent="0.35">
      <c r="A9476">
        <v>393053992</v>
      </c>
      <c r="B9476" t="s">
        <v>16990</v>
      </c>
      <c r="C9476" t="s">
        <v>192</v>
      </c>
      <c r="D9476" t="s">
        <v>161</v>
      </c>
      <c r="E9476" t="s">
        <v>161</v>
      </c>
    </row>
    <row r="9477" spans="1:5" x14ac:dyDescent="0.35">
      <c r="A9477">
        <v>393053992</v>
      </c>
      <c r="B9477" t="s">
        <v>16991</v>
      </c>
      <c r="C9477" t="s">
        <v>7519</v>
      </c>
      <c r="D9477" t="s">
        <v>161</v>
      </c>
      <c r="E9477" t="s">
        <v>161</v>
      </c>
    </row>
    <row r="9478" spans="1:5" x14ac:dyDescent="0.35">
      <c r="A9478">
        <v>393053992</v>
      </c>
      <c r="B9478" t="s">
        <v>16992</v>
      </c>
      <c r="C9478" t="s">
        <v>7519</v>
      </c>
      <c r="D9478" t="s">
        <v>161</v>
      </c>
      <c r="E9478" t="s">
        <v>161</v>
      </c>
    </row>
    <row r="9479" spans="1:5" x14ac:dyDescent="0.35">
      <c r="A9479">
        <v>393053992</v>
      </c>
      <c r="B9479" t="s">
        <v>16993</v>
      </c>
      <c r="C9479" t="s">
        <v>7519</v>
      </c>
      <c r="D9479" t="s">
        <v>161</v>
      </c>
      <c r="E9479" t="s">
        <v>161</v>
      </c>
    </row>
    <row r="9480" spans="1:5" x14ac:dyDescent="0.35">
      <c r="A9480">
        <v>393053992</v>
      </c>
      <c r="B9480" t="s">
        <v>16994</v>
      </c>
      <c r="C9480" t="s">
        <v>7519</v>
      </c>
      <c r="D9480" t="s">
        <v>161</v>
      </c>
      <c r="E9480" t="s">
        <v>161</v>
      </c>
    </row>
    <row r="9481" spans="1:5" x14ac:dyDescent="0.35">
      <c r="A9481">
        <v>393053992</v>
      </c>
      <c r="B9481" t="s">
        <v>16995</v>
      </c>
      <c r="C9481" t="s">
        <v>7519</v>
      </c>
      <c r="D9481" t="s">
        <v>161</v>
      </c>
      <c r="E9481" t="s">
        <v>161</v>
      </c>
    </row>
    <row r="9482" spans="1:5" x14ac:dyDescent="0.35">
      <c r="A9482">
        <v>393053992</v>
      </c>
      <c r="B9482" t="s">
        <v>16996</v>
      </c>
      <c r="C9482" t="s">
        <v>7519</v>
      </c>
      <c r="D9482" t="s">
        <v>161</v>
      </c>
      <c r="E9482" t="s">
        <v>161</v>
      </c>
    </row>
    <row r="9483" spans="1:5" x14ac:dyDescent="0.35">
      <c r="A9483">
        <v>393053992</v>
      </c>
      <c r="B9483" t="s">
        <v>16997</v>
      </c>
      <c r="C9483" t="s">
        <v>7519</v>
      </c>
      <c r="D9483" t="s">
        <v>161</v>
      </c>
      <c r="E9483" t="s">
        <v>161</v>
      </c>
    </row>
    <row r="9484" spans="1:5" x14ac:dyDescent="0.35">
      <c r="A9484">
        <v>393053992</v>
      </c>
      <c r="B9484" t="s">
        <v>16998</v>
      </c>
      <c r="C9484" t="s">
        <v>7519</v>
      </c>
      <c r="D9484" t="s">
        <v>161</v>
      </c>
      <c r="E9484" t="s">
        <v>161</v>
      </c>
    </row>
    <row r="9485" spans="1:5" x14ac:dyDescent="0.35">
      <c r="A9485">
        <v>393053992</v>
      </c>
      <c r="B9485" t="s">
        <v>16999</v>
      </c>
      <c r="C9485" t="s">
        <v>7519</v>
      </c>
      <c r="D9485" t="s">
        <v>161</v>
      </c>
      <c r="E9485" t="s">
        <v>161</v>
      </c>
    </row>
    <row r="9486" spans="1:5" x14ac:dyDescent="0.35">
      <c r="A9486">
        <v>393053992</v>
      </c>
      <c r="B9486" t="s">
        <v>17000</v>
      </c>
      <c r="C9486" t="s">
        <v>7519</v>
      </c>
      <c r="D9486" t="s">
        <v>161</v>
      </c>
      <c r="E9486" t="s">
        <v>161</v>
      </c>
    </row>
    <row r="9487" spans="1:5" x14ac:dyDescent="0.35">
      <c r="A9487">
        <v>393053992</v>
      </c>
      <c r="B9487" t="s">
        <v>17001</v>
      </c>
      <c r="C9487" t="s">
        <v>7519</v>
      </c>
      <c r="D9487" t="s">
        <v>161</v>
      </c>
      <c r="E9487" t="s">
        <v>161</v>
      </c>
    </row>
    <row r="9488" spans="1:5" x14ac:dyDescent="0.35">
      <c r="A9488">
        <v>393053992</v>
      </c>
      <c r="B9488" t="s">
        <v>17002</v>
      </c>
      <c r="C9488" t="s">
        <v>7519</v>
      </c>
      <c r="D9488" t="s">
        <v>161</v>
      </c>
      <c r="E9488" t="s">
        <v>161</v>
      </c>
    </row>
    <row r="9489" spans="1:5" x14ac:dyDescent="0.35">
      <c r="A9489">
        <v>393053992</v>
      </c>
      <c r="B9489" t="s">
        <v>17003</v>
      </c>
      <c r="C9489" t="s">
        <v>7519</v>
      </c>
      <c r="D9489" t="s">
        <v>161</v>
      </c>
      <c r="E9489" t="s">
        <v>161</v>
      </c>
    </row>
    <row r="9490" spans="1:5" x14ac:dyDescent="0.35">
      <c r="A9490">
        <v>393053992</v>
      </c>
      <c r="B9490" t="s">
        <v>17004</v>
      </c>
      <c r="C9490" t="s">
        <v>7519</v>
      </c>
      <c r="D9490" t="s">
        <v>161</v>
      </c>
      <c r="E9490" t="s">
        <v>161</v>
      </c>
    </row>
    <row r="9491" spans="1:5" x14ac:dyDescent="0.35">
      <c r="A9491">
        <v>393053992</v>
      </c>
      <c r="B9491" t="s">
        <v>17005</v>
      </c>
      <c r="C9491" t="s">
        <v>7519</v>
      </c>
      <c r="D9491" t="s">
        <v>161</v>
      </c>
      <c r="E9491" t="s">
        <v>161</v>
      </c>
    </row>
    <row r="9492" spans="1:5" x14ac:dyDescent="0.35">
      <c r="A9492">
        <v>393053992</v>
      </c>
      <c r="B9492" t="s">
        <v>17006</v>
      </c>
      <c r="C9492" t="s">
        <v>7519</v>
      </c>
      <c r="D9492" t="s">
        <v>161</v>
      </c>
      <c r="E9492" t="s">
        <v>161</v>
      </c>
    </row>
    <row r="9493" spans="1:5" x14ac:dyDescent="0.35">
      <c r="A9493">
        <v>393053992</v>
      </c>
      <c r="B9493" t="s">
        <v>17007</v>
      </c>
      <c r="C9493" t="s">
        <v>7519</v>
      </c>
      <c r="D9493" t="s">
        <v>161</v>
      </c>
      <c r="E9493" t="s">
        <v>161</v>
      </c>
    </row>
    <row r="9494" spans="1:5" x14ac:dyDescent="0.35">
      <c r="A9494">
        <v>393053992</v>
      </c>
      <c r="B9494" t="s">
        <v>17008</v>
      </c>
      <c r="C9494" t="s">
        <v>7519</v>
      </c>
      <c r="D9494" t="s">
        <v>161</v>
      </c>
      <c r="E9494" t="s">
        <v>161</v>
      </c>
    </row>
    <row r="9495" spans="1:5" x14ac:dyDescent="0.35">
      <c r="A9495">
        <v>393053992</v>
      </c>
      <c r="B9495" t="s">
        <v>17009</v>
      </c>
      <c r="C9495" t="s">
        <v>7519</v>
      </c>
      <c r="D9495" t="s">
        <v>161</v>
      </c>
      <c r="E9495" t="s">
        <v>161</v>
      </c>
    </row>
    <row r="9496" spans="1:5" x14ac:dyDescent="0.35">
      <c r="A9496">
        <v>393053992</v>
      </c>
      <c r="B9496" t="s">
        <v>17010</v>
      </c>
      <c r="C9496" t="s">
        <v>7519</v>
      </c>
      <c r="D9496" t="s">
        <v>161</v>
      </c>
      <c r="E9496" t="s">
        <v>161</v>
      </c>
    </row>
    <row r="9497" spans="1:5" x14ac:dyDescent="0.35">
      <c r="A9497">
        <v>393053992</v>
      </c>
      <c r="B9497" t="s">
        <v>17011</v>
      </c>
      <c r="C9497" t="s">
        <v>7519</v>
      </c>
      <c r="D9497" t="s">
        <v>161</v>
      </c>
      <c r="E9497" t="s">
        <v>161</v>
      </c>
    </row>
    <row r="9498" spans="1:5" x14ac:dyDescent="0.35">
      <c r="A9498">
        <v>393053992</v>
      </c>
      <c r="B9498" t="s">
        <v>17012</v>
      </c>
      <c r="C9498" t="s">
        <v>7519</v>
      </c>
      <c r="D9498" t="s">
        <v>161</v>
      </c>
      <c r="E9498" t="s">
        <v>161</v>
      </c>
    </row>
    <row r="9499" spans="1:5" x14ac:dyDescent="0.35">
      <c r="A9499">
        <v>393053992</v>
      </c>
      <c r="B9499" t="s">
        <v>17013</v>
      </c>
      <c r="C9499" t="s">
        <v>7519</v>
      </c>
      <c r="D9499" t="s">
        <v>161</v>
      </c>
      <c r="E9499" t="s">
        <v>161</v>
      </c>
    </row>
    <row r="9500" spans="1:5" x14ac:dyDescent="0.35">
      <c r="A9500">
        <v>393053992</v>
      </c>
      <c r="B9500" t="s">
        <v>17014</v>
      </c>
      <c r="C9500" t="s">
        <v>7519</v>
      </c>
      <c r="D9500" t="s">
        <v>161</v>
      </c>
      <c r="E9500" t="s">
        <v>161</v>
      </c>
    </row>
    <row r="9501" spans="1:5" x14ac:dyDescent="0.35">
      <c r="A9501">
        <v>393053992</v>
      </c>
      <c r="B9501" t="s">
        <v>17015</v>
      </c>
      <c r="C9501" t="s">
        <v>7519</v>
      </c>
      <c r="D9501" t="s">
        <v>161</v>
      </c>
      <c r="E9501" t="s">
        <v>161</v>
      </c>
    </row>
    <row r="9502" spans="1:5" x14ac:dyDescent="0.35">
      <c r="A9502">
        <v>393053992</v>
      </c>
      <c r="B9502" t="s">
        <v>17016</v>
      </c>
      <c r="C9502" t="s">
        <v>7519</v>
      </c>
      <c r="D9502" t="s">
        <v>161</v>
      </c>
      <c r="E9502" t="s">
        <v>161</v>
      </c>
    </row>
    <row r="9503" spans="1:5" x14ac:dyDescent="0.35">
      <c r="A9503">
        <v>393053992</v>
      </c>
      <c r="B9503" t="s">
        <v>17017</v>
      </c>
      <c r="C9503" t="s">
        <v>7519</v>
      </c>
      <c r="D9503" t="s">
        <v>161</v>
      </c>
      <c r="E9503" t="s">
        <v>161</v>
      </c>
    </row>
    <row r="9504" spans="1:5" x14ac:dyDescent="0.35">
      <c r="A9504">
        <v>393053992</v>
      </c>
      <c r="B9504" t="s">
        <v>17018</v>
      </c>
      <c r="C9504" t="s">
        <v>7519</v>
      </c>
      <c r="D9504" t="s">
        <v>161</v>
      </c>
      <c r="E9504" t="s">
        <v>161</v>
      </c>
    </row>
    <row r="9505" spans="1:5" x14ac:dyDescent="0.35">
      <c r="A9505">
        <v>393053992</v>
      </c>
      <c r="B9505" t="s">
        <v>17019</v>
      </c>
      <c r="C9505" t="s">
        <v>7519</v>
      </c>
      <c r="D9505" t="s">
        <v>161</v>
      </c>
      <c r="E9505" t="s">
        <v>161</v>
      </c>
    </row>
    <row r="9506" spans="1:5" x14ac:dyDescent="0.35">
      <c r="A9506">
        <v>393053992</v>
      </c>
      <c r="B9506" t="s">
        <v>17020</v>
      </c>
      <c r="C9506" t="s">
        <v>7519</v>
      </c>
      <c r="D9506" t="s">
        <v>161</v>
      </c>
      <c r="E9506" t="s">
        <v>161</v>
      </c>
    </row>
    <row r="9507" spans="1:5" x14ac:dyDescent="0.35">
      <c r="A9507">
        <v>393053992</v>
      </c>
      <c r="B9507" t="s">
        <v>17021</v>
      </c>
      <c r="C9507" t="s">
        <v>7519</v>
      </c>
      <c r="D9507" t="s">
        <v>161</v>
      </c>
      <c r="E9507" t="s">
        <v>161</v>
      </c>
    </row>
    <row r="9508" spans="1:5" x14ac:dyDescent="0.35">
      <c r="A9508">
        <v>393053992</v>
      </c>
      <c r="B9508" t="s">
        <v>17022</v>
      </c>
      <c r="C9508" t="s">
        <v>7519</v>
      </c>
      <c r="D9508" t="s">
        <v>161</v>
      </c>
      <c r="E9508" t="s">
        <v>161</v>
      </c>
    </row>
    <row r="9509" spans="1:5" x14ac:dyDescent="0.35">
      <c r="A9509">
        <v>393053992</v>
      </c>
      <c r="B9509" t="s">
        <v>17023</v>
      </c>
      <c r="C9509" t="s">
        <v>7519</v>
      </c>
      <c r="D9509" t="s">
        <v>161</v>
      </c>
      <c r="E9509" t="s">
        <v>161</v>
      </c>
    </row>
    <row r="9510" spans="1:5" x14ac:dyDescent="0.35">
      <c r="A9510">
        <v>393053992</v>
      </c>
      <c r="B9510" t="s">
        <v>17024</v>
      </c>
      <c r="C9510" t="s">
        <v>7519</v>
      </c>
      <c r="D9510" t="s">
        <v>161</v>
      </c>
      <c r="E9510" t="s">
        <v>161</v>
      </c>
    </row>
    <row r="9511" spans="1:5" x14ac:dyDescent="0.35">
      <c r="A9511">
        <v>393053992</v>
      </c>
      <c r="B9511" t="s">
        <v>17025</v>
      </c>
      <c r="C9511" t="s">
        <v>7519</v>
      </c>
      <c r="D9511" t="s">
        <v>161</v>
      </c>
      <c r="E9511" t="s">
        <v>161</v>
      </c>
    </row>
    <row r="9512" spans="1:5" x14ac:dyDescent="0.35">
      <c r="A9512">
        <v>393053992</v>
      </c>
      <c r="B9512" t="s">
        <v>17026</v>
      </c>
      <c r="C9512" t="s">
        <v>7519</v>
      </c>
      <c r="D9512" t="s">
        <v>161</v>
      </c>
      <c r="E9512" t="s">
        <v>161</v>
      </c>
    </row>
    <row r="9513" spans="1:5" x14ac:dyDescent="0.35">
      <c r="A9513">
        <v>393053992</v>
      </c>
      <c r="B9513" t="s">
        <v>17027</v>
      </c>
      <c r="C9513" t="s">
        <v>7519</v>
      </c>
      <c r="D9513" t="s">
        <v>161</v>
      </c>
      <c r="E9513" t="s">
        <v>161</v>
      </c>
    </row>
    <row r="9514" spans="1:5" x14ac:dyDescent="0.35">
      <c r="A9514">
        <v>393053992</v>
      </c>
      <c r="B9514" t="s">
        <v>17028</v>
      </c>
      <c r="C9514" t="s">
        <v>7519</v>
      </c>
      <c r="D9514" t="s">
        <v>161</v>
      </c>
      <c r="E9514" t="s">
        <v>161</v>
      </c>
    </row>
    <row r="9515" spans="1:5" x14ac:dyDescent="0.35">
      <c r="A9515">
        <v>393053992</v>
      </c>
      <c r="B9515" t="s">
        <v>17029</v>
      </c>
      <c r="C9515" t="s">
        <v>7519</v>
      </c>
      <c r="D9515" t="s">
        <v>161</v>
      </c>
      <c r="E9515" t="s">
        <v>161</v>
      </c>
    </row>
    <row r="9516" spans="1:5" x14ac:dyDescent="0.35">
      <c r="A9516">
        <v>393053992</v>
      </c>
      <c r="B9516" t="s">
        <v>17030</v>
      </c>
      <c r="C9516" t="s">
        <v>7519</v>
      </c>
      <c r="D9516" t="s">
        <v>161</v>
      </c>
      <c r="E9516" t="s">
        <v>161</v>
      </c>
    </row>
    <row r="9517" spans="1:5" x14ac:dyDescent="0.35">
      <c r="A9517">
        <v>393053992</v>
      </c>
      <c r="B9517" t="s">
        <v>17031</v>
      </c>
      <c r="C9517" t="s">
        <v>7519</v>
      </c>
      <c r="D9517" t="s">
        <v>161</v>
      </c>
      <c r="E9517" t="s">
        <v>161</v>
      </c>
    </row>
    <row r="9518" spans="1:5" x14ac:dyDescent="0.35">
      <c r="A9518">
        <v>393053992</v>
      </c>
      <c r="B9518" t="s">
        <v>17032</v>
      </c>
      <c r="C9518" t="s">
        <v>7519</v>
      </c>
      <c r="D9518" t="s">
        <v>161</v>
      </c>
      <c r="E9518" t="s">
        <v>161</v>
      </c>
    </row>
    <row r="9519" spans="1:5" x14ac:dyDescent="0.35">
      <c r="A9519">
        <v>393053992</v>
      </c>
      <c r="B9519" t="s">
        <v>17033</v>
      </c>
      <c r="C9519" t="s">
        <v>7519</v>
      </c>
      <c r="D9519" t="s">
        <v>161</v>
      </c>
      <c r="E9519" t="s">
        <v>161</v>
      </c>
    </row>
    <row r="9520" spans="1:5" x14ac:dyDescent="0.35">
      <c r="A9520">
        <v>393053992</v>
      </c>
      <c r="B9520" t="s">
        <v>17034</v>
      </c>
      <c r="C9520" t="s">
        <v>7519</v>
      </c>
      <c r="D9520" t="s">
        <v>161</v>
      </c>
      <c r="E9520" t="s">
        <v>161</v>
      </c>
    </row>
    <row r="9521" spans="1:5" x14ac:dyDescent="0.35">
      <c r="A9521">
        <v>393053992</v>
      </c>
      <c r="B9521" t="s">
        <v>17035</v>
      </c>
      <c r="C9521" t="s">
        <v>7519</v>
      </c>
      <c r="D9521" t="s">
        <v>161</v>
      </c>
      <c r="E9521" t="s">
        <v>161</v>
      </c>
    </row>
    <row r="9522" spans="1:5" x14ac:dyDescent="0.35">
      <c r="A9522">
        <v>393053992</v>
      </c>
      <c r="B9522" t="s">
        <v>17036</v>
      </c>
      <c r="C9522" t="s">
        <v>7519</v>
      </c>
      <c r="D9522" t="s">
        <v>161</v>
      </c>
      <c r="E9522" t="s">
        <v>161</v>
      </c>
    </row>
    <row r="9523" spans="1:5" x14ac:dyDescent="0.35">
      <c r="A9523">
        <v>393053992</v>
      </c>
      <c r="B9523" t="s">
        <v>17037</v>
      </c>
      <c r="C9523" t="s">
        <v>7519</v>
      </c>
      <c r="D9523" t="s">
        <v>161</v>
      </c>
      <c r="E9523" t="s">
        <v>161</v>
      </c>
    </row>
    <row r="9524" spans="1:5" x14ac:dyDescent="0.35">
      <c r="A9524">
        <v>393053992</v>
      </c>
      <c r="B9524" t="s">
        <v>17038</v>
      </c>
      <c r="C9524" t="s">
        <v>7519</v>
      </c>
      <c r="D9524" t="s">
        <v>161</v>
      </c>
      <c r="E9524" t="s">
        <v>161</v>
      </c>
    </row>
    <row r="9525" spans="1:5" x14ac:dyDescent="0.35">
      <c r="A9525">
        <v>393053992</v>
      </c>
      <c r="B9525" t="s">
        <v>17039</v>
      </c>
      <c r="C9525" t="s">
        <v>7519</v>
      </c>
      <c r="D9525" t="s">
        <v>161</v>
      </c>
      <c r="E9525" t="s">
        <v>161</v>
      </c>
    </row>
    <row r="9526" spans="1:5" x14ac:dyDescent="0.35">
      <c r="A9526">
        <v>393053992</v>
      </c>
      <c r="B9526" t="s">
        <v>17040</v>
      </c>
      <c r="C9526" t="s">
        <v>7519</v>
      </c>
      <c r="D9526" t="s">
        <v>161</v>
      </c>
      <c r="E9526" t="s">
        <v>161</v>
      </c>
    </row>
    <row r="9527" spans="1:5" x14ac:dyDescent="0.35">
      <c r="A9527">
        <v>393053992</v>
      </c>
      <c r="B9527" t="s">
        <v>17041</v>
      </c>
      <c r="C9527" t="s">
        <v>7519</v>
      </c>
      <c r="D9527" t="s">
        <v>161</v>
      </c>
      <c r="E9527" t="s">
        <v>161</v>
      </c>
    </row>
    <row r="9528" spans="1:5" x14ac:dyDescent="0.35">
      <c r="A9528">
        <v>393053992</v>
      </c>
      <c r="B9528" t="s">
        <v>17042</v>
      </c>
      <c r="C9528" t="s">
        <v>7519</v>
      </c>
      <c r="D9528" t="s">
        <v>161</v>
      </c>
      <c r="E9528" t="s">
        <v>161</v>
      </c>
    </row>
    <row r="9529" spans="1:5" x14ac:dyDescent="0.35">
      <c r="A9529">
        <v>393053992</v>
      </c>
      <c r="B9529" t="s">
        <v>17043</v>
      </c>
      <c r="C9529" t="s">
        <v>7519</v>
      </c>
      <c r="D9529" t="s">
        <v>161</v>
      </c>
      <c r="E9529" t="s">
        <v>161</v>
      </c>
    </row>
    <row r="9530" spans="1:5" x14ac:dyDescent="0.35">
      <c r="A9530">
        <v>393053992</v>
      </c>
      <c r="B9530" t="s">
        <v>17044</v>
      </c>
      <c r="C9530" t="s">
        <v>7519</v>
      </c>
      <c r="D9530" t="s">
        <v>161</v>
      </c>
      <c r="E9530" t="s">
        <v>161</v>
      </c>
    </row>
    <row r="9531" spans="1:5" x14ac:dyDescent="0.35">
      <c r="A9531">
        <v>393053992</v>
      </c>
      <c r="B9531" t="s">
        <v>17045</v>
      </c>
      <c r="C9531" t="s">
        <v>7519</v>
      </c>
      <c r="D9531" t="s">
        <v>161</v>
      </c>
      <c r="E9531" t="s">
        <v>161</v>
      </c>
    </row>
    <row r="9532" spans="1:5" x14ac:dyDescent="0.35">
      <c r="A9532">
        <v>393053992</v>
      </c>
      <c r="B9532" t="s">
        <v>17046</v>
      </c>
      <c r="C9532" t="s">
        <v>7519</v>
      </c>
      <c r="D9532" t="s">
        <v>161</v>
      </c>
      <c r="E9532" t="s">
        <v>161</v>
      </c>
    </row>
    <row r="9533" spans="1:5" x14ac:dyDescent="0.35">
      <c r="A9533">
        <v>393053992</v>
      </c>
      <c r="B9533" t="s">
        <v>17047</v>
      </c>
      <c r="C9533" t="s">
        <v>7519</v>
      </c>
      <c r="D9533" t="s">
        <v>161</v>
      </c>
      <c r="E9533" t="s">
        <v>161</v>
      </c>
    </row>
    <row r="9534" spans="1:5" x14ac:dyDescent="0.35">
      <c r="A9534">
        <v>393053992</v>
      </c>
      <c r="B9534" t="s">
        <v>17048</v>
      </c>
      <c r="C9534" t="s">
        <v>7519</v>
      </c>
      <c r="D9534" t="s">
        <v>161</v>
      </c>
      <c r="E9534" t="s">
        <v>161</v>
      </c>
    </row>
    <row r="9535" spans="1:5" x14ac:dyDescent="0.35">
      <c r="A9535">
        <v>393053992</v>
      </c>
      <c r="B9535" t="s">
        <v>17049</v>
      </c>
      <c r="C9535" t="s">
        <v>7519</v>
      </c>
      <c r="D9535" t="s">
        <v>161</v>
      </c>
      <c r="E9535" t="s">
        <v>161</v>
      </c>
    </row>
    <row r="9536" spans="1:5" x14ac:dyDescent="0.35">
      <c r="A9536">
        <v>393053992</v>
      </c>
      <c r="B9536" t="s">
        <v>17050</v>
      </c>
      <c r="C9536" t="s">
        <v>7519</v>
      </c>
      <c r="D9536" t="s">
        <v>161</v>
      </c>
      <c r="E9536" t="s">
        <v>161</v>
      </c>
    </row>
    <row r="9537" spans="1:5" x14ac:dyDescent="0.35">
      <c r="A9537">
        <v>393053992</v>
      </c>
      <c r="B9537" t="s">
        <v>17051</v>
      </c>
      <c r="C9537" t="s">
        <v>7519</v>
      </c>
      <c r="D9537" t="s">
        <v>161</v>
      </c>
      <c r="E9537" t="s">
        <v>161</v>
      </c>
    </row>
    <row r="9538" spans="1:5" x14ac:dyDescent="0.35">
      <c r="A9538">
        <v>393053992</v>
      </c>
      <c r="B9538" t="s">
        <v>17052</v>
      </c>
      <c r="C9538" t="s">
        <v>7519</v>
      </c>
      <c r="D9538" t="s">
        <v>161</v>
      </c>
      <c r="E9538" t="s">
        <v>161</v>
      </c>
    </row>
    <row r="9539" spans="1:5" x14ac:dyDescent="0.35">
      <c r="A9539">
        <v>393053992</v>
      </c>
      <c r="B9539" t="s">
        <v>17053</v>
      </c>
      <c r="C9539" t="s">
        <v>7519</v>
      </c>
      <c r="D9539" t="s">
        <v>161</v>
      </c>
      <c r="E9539" t="s">
        <v>161</v>
      </c>
    </row>
    <row r="9540" spans="1:5" x14ac:dyDescent="0.35">
      <c r="A9540">
        <v>393053992</v>
      </c>
      <c r="B9540" t="s">
        <v>17054</v>
      </c>
      <c r="C9540" t="s">
        <v>7519</v>
      </c>
      <c r="D9540" t="s">
        <v>161</v>
      </c>
      <c r="E9540" t="s">
        <v>161</v>
      </c>
    </row>
    <row r="9541" spans="1:5" x14ac:dyDescent="0.35">
      <c r="A9541">
        <v>393053992</v>
      </c>
      <c r="B9541" t="s">
        <v>17055</v>
      </c>
      <c r="C9541" t="s">
        <v>7519</v>
      </c>
      <c r="D9541" t="s">
        <v>161</v>
      </c>
      <c r="E9541" t="s">
        <v>161</v>
      </c>
    </row>
    <row r="9542" spans="1:5" x14ac:dyDescent="0.35">
      <c r="A9542">
        <v>393053992</v>
      </c>
      <c r="B9542" t="s">
        <v>17056</v>
      </c>
      <c r="C9542" t="s">
        <v>7519</v>
      </c>
      <c r="D9542" t="s">
        <v>161</v>
      </c>
      <c r="E9542" t="s">
        <v>161</v>
      </c>
    </row>
    <row r="9543" spans="1:5" x14ac:dyDescent="0.35">
      <c r="A9543">
        <v>393053992</v>
      </c>
      <c r="B9543" t="s">
        <v>17057</v>
      </c>
      <c r="C9543" t="s">
        <v>7519</v>
      </c>
      <c r="D9543" t="s">
        <v>161</v>
      </c>
      <c r="E9543" t="s">
        <v>161</v>
      </c>
    </row>
    <row r="9544" spans="1:5" x14ac:dyDescent="0.35">
      <c r="A9544">
        <v>393053992</v>
      </c>
      <c r="B9544" t="s">
        <v>17058</v>
      </c>
      <c r="C9544" t="s">
        <v>7519</v>
      </c>
      <c r="D9544" t="s">
        <v>161</v>
      </c>
      <c r="E9544" t="s">
        <v>161</v>
      </c>
    </row>
    <row r="9545" spans="1:5" x14ac:dyDescent="0.35">
      <c r="A9545">
        <v>393053992</v>
      </c>
      <c r="B9545" t="s">
        <v>17059</v>
      </c>
      <c r="C9545" t="s">
        <v>7519</v>
      </c>
      <c r="D9545" t="s">
        <v>161</v>
      </c>
      <c r="E9545" t="s">
        <v>161</v>
      </c>
    </row>
    <row r="9546" spans="1:5" x14ac:dyDescent="0.35">
      <c r="A9546">
        <v>393053992</v>
      </c>
      <c r="B9546" t="s">
        <v>17060</v>
      </c>
      <c r="C9546" t="s">
        <v>7519</v>
      </c>
      <c r="D9546" t="s">
        <v>161</v>
      </c>
      <c r="E9546" t="s">
        <v>161</v>
      </c>
    </row>
    <row r="9547" spans="1:5" x14ac:dyDescent="0.35">
      <c r="A9547">
        <v>393053992</v>
      </c>
      <c r="B9547" t="s">
        <v>17061</v>
      </c>
      <c r="C9547" t="s">
        <v>7519</v>
      </c>
      <c r="D9547" t="s">
        <v>161</v>
      </c>
      <c r="E9547" t="s">
        <v>161</v>
      </c>
    </row>
    <row r="9548" spans="1:5" x14ac:dyDescent="0.35">
      <c r="A9548">
        <v>393053992</v>
      </c>
      <c r="B9548" t="s">
        <v>17062</v>
      </c>
      <c r="C9548" t="s">
        <v>7519</v>
      </c>
      <c r="D9548" t="s">
        <v>161</v>
      </c>
      <c r="E9548" t="s">
        <v>161</v>
      </c>
    </row>
    <row r="9549" spans="1:5" x14ac:dyDescent="0.35">
      <c r="A9549">
        <v>393053992</v>
      </c>
      <c r="B9549" t="s">
        <v>17063</v>
      </c>
      <c r="C9549" t="s">
        <v>7519</v>
      </c>
      <c r="D9549" t="s">
        <v>161</v>
      </c>
      <c r="E9549" t="s">
        <v>161</v>
      </c>
    </row>
    <row r="9550" spans="1:5" x14ac:dyDescent="0.35">
      <c r="A9550">
        <v>393054054</v>
      </c>
      <c r="B9550" t="s">
        <v>17064</v>
      </c>
      <c r="C9550" t="s">
        <v>7519</v>
      </c>
      <c r="D9550" t="s">
        <v>161</v>
      </c>
      <c r="E9550" t="s">
        <v>161</v>
      </c>
    </row>
    <row r="9551" spans="1:5" x14ac:dyDescent="0.35">
      <c r="A9551">
        <v>393054054</v>
      </c>
      <c r="B9551" t="s">
        <v>17065</v>
      </c>
      <c r="C9551" t="s">
        <v>192</v>
      </c>
      <c r="D9551" t="s">
        <v>161</v>
      </c>
      <c r="E9551" t="s">
        <v>161</v>
      </c>
    </row>
    <row r="9552" spans="1:5" x14ac:dyDescent="0.35">
      <c r="A9552">
        <v>393054054</v>
      </c>
      <c r="B9552" t="s">
        <v>17066</v>
      </c>
      <c r="C9552" t="s">
        <v>7519</v>
      </c>
      <c r="D9552" t="s">
        <v>161</v>
      </c>
      <c r="E9552" t="s">
        <v>161</v>
      </c>
    </row>
    <row r="9553" spans="1:5" x14ac:dyDescent="0.35">
      <c r="A9553">
        <v>393054054</v>
      </c>
      <c r="B9553" t="s">
        <v>17067</v>
      </c>
      <c r="C9553" t="s">
        <v>7519</v>
      </c>
      <c r="D9553" t="s">
        <v>161</v>
      </c>
      <c r="E9553" t="s">
        <v>161</v>
      </c>
    </row>
    <row r="9554" spans="1:5" x14ac:dyDescent="0.35">
      <c r="A9554">
        <v>393054054</v>
      </c>
      <c r="B9554" t="s">
        <v>17068</v>
      </c>
      <c r="C9554" t="s">
        <v>7519</v>
      </c>
      <c r="D9554" t="s">
        <v>161</v>
      </c>
      <c r="E9554" t="s">
        <v>161</v>
      </c>
    </row>
    <row r="9555" spans="1:5" x14ac:dyDescent="0.35">
      <c r="A9555">
        <v>393054054</v>
      </c>
      <c r="B9555" t="s">
        <v>17069</v>
      </c>
      <c r="C9555" t="s">
        <v>7519</v>
      </c>
      <c r="D9555" t="s">
        <v>161</v>
      </c>
      <c r="E9555" t="s">
        <v>161</v>
      </c>
    </row>
    <row r="9556" spans="1:5" x14ac:dyDescent="0.35">
      <c r="A9556">
        <v>393054054</v>
      </c>
      <c r="B9556" t="s">
        <v>17070</v>
      </c>
      <c r="C9556" t="s">
        <v>7519</v>
      </c>
      <c r="D9556" t="s">
        <v>161</v>
      </c>
      <c r="E9556" t="s">
        <v>161</v>
      </c>
    </row>
    <row r="9557" spans="1:5" x14ac:dyDescent="0.35">
      <c r="A9557">
        <v>393054054</v>
      </c>
      <c r="B9557" t="s">
        <v>17071</v>
      </c>
      <c r="C9557" t="s">
        <v>7519</v>
      </c>
      <c r="D9557" t="s">
        <v>161</v>
      </c>
      <c r="E9557" t="s">
        <v>161</v>
      </c>
    </row>
    <row r="9558" spans="1:5" x14ac:dyDescent="0.35">
      <c r="A9558">
        <v>393054054</v>
      </c>
      <c r="B9558" t="s">
        <v>17072</v>
      </c>
      <c r="C9558" t="s">
        <v>7519</v>
      </c>
      <c r="D9558" t="s">
        <v>161</v>
      </c>
      <c r="E9558" t="s">
        <v>161</v>
      </c>
    </row>
    <row r="9559" spans="1:5" x14ac:dyDescent="0.35">
      <c r="A9559">
        <v>393054054</v>
      </c>
      <c r="B9559" t="s">
        <v>17073</v>
      </c>
      <c r="C9559" t="s">
        <v>7519</v>
      </c>
      <c r="D9559" t="s">
        <v>161</v>
      </c>
      <c r="E9559" t="s">
        <v>161</v>
      </c>
    </row>
    <row r="9560" spans="1:5" x14ac:dyDescent="0.35">
      <c r="A9560">
        <v>393054054</v>
      </c>
      <c r="B9560" t="s">
        <v>17074</v>
      </c>
      <c r="C9560" t="s">
        <v>7519</v>
      </c>
      <c r="D9560" t="s">
        <v>161</v>
      </c>
      <c r="E9560" t="s">
        <v>161</v>
      </c>
    </row>
    <row r="9561" spans="1:5" x14ac:dyDescent="0.35">
      <c r="A9561">
        <v>393054054</v>
      </c>
      <c r="B9561" t="s">
        <v>17075</v>
      </c>
      <c r="C9561" t="s">
        <v>7519</v>
      </c>
      <c r="D9561" t="s">
        <v>161</v>
      </c>
      <c r="E9561" t="s">
        <v>161</v>
      </c>
    </row>
    <row r="9562" spans="1:5" x14ac:dyDescent="0.35">
      <c r="A9562">
        <v>393054054</v>
      </c>
      <c r="B9562" t="s">
        <v>17076</v>
      </c>
      <c r="C9562" t="s">
        <v>7519</v>
      </c>
      <c r="D9562" t="s">
        <v>161</v>
      </c>
      <c r="E9562" t="s">
        <v>161</v>
      </c>
    </row>
    <row r="9563" spans="1:5" x14ac:dyDescent="0.35">
      <c r="A9563">
        <v>393054054</v>
      </c>
      <c r="B9563" t="s">
        <v>17077</v>
      </c>
      <c r="C9563" t="s">
        <v>7519</v>
      </c>
      <c r="D9563" t="s">
        <v>161</v>
      </c>
      <c r="E9563" t="s">
        <v>161</v>
      </c>
    </row>
    <row r="9564" spans="1:5" x14ac:dyDescent="0.35">
      <c r="A9564">
        <v>393054054</v>
      </c>
      <c r="B9564" t="s">
        <v>17078</v>
      </c>
      <c r="C9564" t="s">
        <v>7519</v>
      </c>
      <c r="D9564" t="s">
        <v>161</v>
      </c>
      <c r="E9564" t="s">
        <v>161</v>
      </c>
    </row>
    <row r="9565" spans="1:5" x14ac:dyDescent="0.35">
      <c r="A9565">
        <v>393054054</v>
      </c>
      <c r="B9565" t="s">
        <v>17079</v>
      </c>
      <c r="C9565" t="s">
        <v>7519</v>
      </c>
      <c r="D9565" t="s">
        <v>161</v>
      </c>
      <c r="E9565" t="s">
        <v>161</v>
      </c>
    </row>
    <row r="9566" spans="1:5" x14ac:dyDescent="0.35">
      <c r="A9566">
        <v>393054054</v>
      </c>
      <c r="B9566" t="s">
        <v>17080</v>
      </c>
      <c r="C9566" t="s">
        <v>7519</v>
      </c>
      <c r="D9566" t="s">
        <v>161</v>
      </c>
      <c r="E9566" t="s">
        <v>161</v>
      </c>
    </row>
    <row r="9567" spans="1:5" x14ac:dyDescent="0.35">
      <c r="A9567">
        <v>393054054</v>
      </c>
      <c r="B9567" t="s">
        <v>17081</v>
      </c>
      <c r="C9567" t="s">
        <v>7519</v>
      </c>
      <c r="D9567" t="s">
        <v>161</v>
      </c>
      <c r="E9567" t="s">
        <v>161</v>
      </c>
    </row>
    <row r="9568" spans="1:5" x14ac:dyDescent="0.35">
      <c r="A9568">
        <v>393054054</v>
      </c>
      <c r="B9568" t="s">
        <v>17082</v>
      </c>
      <c r="C9568" t="s">
        <v>7519</v>
      </c>
      <c r="D9568" t="s">
        <v>161</v>
      </c>
      <c r="E9568" t="s">
        <v>161</v>
      </c>
    </row>
    <row r="9569" spans="1:5" x14ac:dyDescent="0.35">
      <c r="A9569">
        <v>393054054</v>
      </c>
      <c r="B9569" t="s">
        <v>17083</v>
      </c>
      <c r="C9569" t="s">
        <v>7519</v>
      </c>
      <c r="D9569" t="s">
        <v>161</v>
      </c>
      <c r="E9569" t="s">
        <v>161</v>
      </c>
    </row>
    <row r="9570" spans="1:5" x14ac:dyDescent="0.35">
      <c r="A9570">
        <v>393054054</v>
      </c>
      <c r="B9570" t="s">
        <v>17084</v>
      </c>
      <c r="C9570" t="s">
        <v>7519</v>
      </c>
      <c r="D9570" t="s">
        <v>161</v>
      </c>
      <c r="E9570" t="s">
        <v>161</v>
      </c>
    </row>
    <row r="9571" spans="1:5" x14ac:dyDescent="0.35">
      <c r="A9571">
        <v>393054054</v>
      </c>
      <c r="B9571" t="s">
        <v>17085</v>
      </c>
      <c r="C9571" t="s">
        <v>7519</v>
      </c>
      <c r="D9571" t="s">
        <v>161</v>
      </c>
      <c r="E9571" t="s">
        <v>161</v>
      </c>
    </row>
    <row r="9572" spans="1:5" x14ac:dyDescent="0.35">
      <c r="A9572">
        <v>393054054</v>
      </c>
      <c r="B9572" t="s">
        <v>17086</v>
      </c>
      <c r="C9572" t="s">
        <v>7519</v>
      </c>
      <c r="D9572" t="s">
        <v>161</v>
      </c>
      <c r="E9572" t="s">
        <v>161</v>
      </c>
    </row>
    <row r="9573" spans="1:5" x14ac:dyDescent="0.35">
      <c r="A9573">
        <v>393054054</v>
      </c>
      <c r="B9573" t="s">
        <v>17087</v>
      </c>
      <c r="C9573" t="s">
        <v>7519</v>
      </c>
      <c r="D9573" t="s">
        <v>161</v>
      </c>
      <c r="E9573" t="s">
        <v>161</v>
      </c>
    </row>
    <row r="9574" spans="1:5" x14ac:dyDescent="0.35">
      <c r="A9574">
        <v>393054054</v>
      </c>
      <c r="B9574" t="s">
        <v>17088</v>
      </c>
      <c r="C9574" t="s">
        <v>7519</v>
      </c>
      <c r="D9574" t="s">
        <v>161</v>
      </c>
      <c r="E9574" t="s">
        <v>161</v>
      </c>
    </row>
    <row r="9575" spans="1:5" x14ac:dyDescent="0.35">
      <c r="A9575">
        <v>393054054</v>
      </c>
      <c r="B9575" t="s">
        <v>17089</v>
      </c>
      <c r="C9575" t="s">
        <v>7519</v>
      </c>
      <c r="D9575" t="s">
        <v>161</v>
      </c>
      <c r="E9575" t="s">
        <v>161</v>
      </c>
    </row>
    <row r="9576" spans="1:5" x14ac:dyDescent="0.35">
      <c r="A9576">
        <v>393054054</v>
      </c>
      <c r="B9576" t="s">
        <v>17090</v>
      </c>
      <c r="C9576" t="s">
        <v>7519</v>
      </c>
      <c r="D9576" t="s">
        <v>161</v>
      </c>
      <c r="E9576" t="s">
        <v>161</v>
      </c>
    </row>
    <row r="9577" spans="1:5" x14ac:dyDescent="0.35">
      <c r="A9577">
        <v>393054054</v>
      </c>
      <c r="B9577" t="s">
        <v>17091</v>
      </c>
      <c r="C9577" t="s">
        <v>7519</v>
      </c>
      <c r="D9577" t="s">
        <v>161</v>
      </c>
      <c r="E9577" t="s">
        <v>161</v>
      </c>
    </row>
    <row r="9578" spans="1:5" x14ac:dyDescent="0.35">
      <c r="A9578">
        <v>393054054</v>
      </c>
      <c r="B9578" t="s">
        <v>17092</v>
      </c>
      <c r="C9578" t="s">
        <v>7519</v>
      </c>
      <c r="D9578" t="s">
        <v>161</v>
      </c>
      <c r="E9578" t="s">
        <v>161</v>
      </c>
    </row>
    <row r="9579" spans="1:5" x14ac:dyDescent="0.35">
      <c r="A9579">
        <v>393054054</v>
      </c>
      <c r="B9579" t="s">
        <v>17093</v>
      </c>
      <c r="C9579" t="s">
        <v>7519</v>
      </c>
      <c r="D9579" t="s">
        <v>161</v>
      </c>
      <c r="E9579" t="s">
        <v>161</v>
      </c>
    </row>
    <row r="9580" spans="1:5" x14ac:dyDescent="0.35">
      <c r="A9580">
        <v>393054054</v>
      </c>
      <c r="B9580" t="s">
        <v>17094</v>
      </c>
      <c r="C9580" t="s">
        <v>7519</v>
      </c>
      <c r="D9580" t="s">
        <v>161</v>
      </c>
      <c r="E9580" t="s">
        <v>161</v>
      </c>
    </row>
    <row r="9581" spans="1:5" x14ac:dyDescent="0.35">
      <c r="A9581">
        <v>393054054</v>
      </c>
      <c r="B9581" t="s">
        <v>17095</v>
      </c>
      <c r="C9581" t="s">
        <v>7519</v>
      </c>
      <c r="D9581" t="s">
        <v>161</v>
      </c>
      <c r="E9581" t="s">
        <v>161</v>
      </c>
    </row>
    <row r="9582" spans="1:5" x14ac:dyDescent="0.35">
      <c r="A9582">
        <v>393054054</v>
      </c>
      <c r="B9582" t="s">
        <v>17096</v>
      </c>
      <c r="C9582" t="s">
        <v>7519</v>
      </c>
      <c r="D9582" t="s">
        <v>161</v>
      </c>
      <c r="E9582" t="s">
        <v>161</v>
      </c>
    </row>
    <row r="9583" spans="1:5" x14ac:dyDescent="0.35">
      <c r="A9583">
        <v>393054054</v>
      </c>
      <c r="B9583" t="s">
        <v>17097</v>
      </c>
      <c r="C9583" t="s">
        <v>7519</v>
      </c>
      <c r="D9583" t="s">
        <v>161</v>
      </c>
      <c r="E9583" t="s">
        <v>161</v>
      </c>
    </row>
    <row r="9584" spans="1:5" x14ac:dyDescent="0.35">
      <c r="A9584">
        <v>393054054</v>
      </c>
      <c r="B9584" t="s">
        <v>17098</v>
      </c>
      <c r="C9584" t="s">
        <v>7519</v>
      </c>
      <c r="D9584" t="s">
        <v>161</v>
      </c>
      <c r="E9584" t="s">
        <v>161</v>
      </c>
    </row>
    <row r="9585" spans="1:5" x14ac:dyDescent="0.35">
      <c r="A9585">
        <v>393054054</v>
      </c>
      <c r="B9585" t="s">
        <v>17099</v>
      </c>
      <c r="C9585" t="s">
        <v>7519</v>
      </c>
      <c r="D9585" t="s">
        <v>161</v>
      </c>
      <c r="E9585" t="s">
        <v>161</v>
      </c>
    </row>
    <row r="9586" spans="1:5" x14ac:dyDescent="0.35">
      <c r="A9586">
        <v>393054054</v>
      </c>
      <c r="B9586" t="s">
        <v>17100</v>
      </c>
      <c r="C9586" t="s">
        <v>7519</v>
      </c>
      <c r="D9586" t="s">
        <v>161</v>
      </c>
      <c r="E9586" t="s">
        <v>161</v>
      </c>
    </row>
    <row r="9587" spans="1:5" x14ac:dyDescent="0.35">
      <c r="A9587">
        <v>393054054</v>
      </c>
      <c r="B9587" t="s">
        <v>17101</v>
      </c>
      <c r="C9587" t="s">
        <v>7519</v>
      </c>
      <c r="D9587" t="s">
        <v>161</v>
      </c>
      <c r="E9587" t="s">
        <v>161</v>
      </c>
    </row>
    <row r="9588" spans="1:5" x14ac:dyDescent="0.35">
      <c r="A9588">
        <v>393054054</v>
      </c>
      <c r="B9588" t="s">
        <v>17102</v>
      </c>
      <c r="C9588" t="s">
        <v>7519</v>
      </c>
      <c r="D9588" t="s">
        <v>161</v>
      </c>
      <c r="E9588" t="s">
        <v>161</v>
      </c>
    </row>
    <row r="9589" spans="1:5" x14ac:dyDescent="0.35">
      <c r="A9589">
        <v>393054054</v>
      </c>
      <c r="B9589" t="s">
        <v>17103</v>
      </c>
      <c r="C9589" t="s">
        <v>7519</v>
      </c>
      <c r="D9589" t="s">
        <v>161</v>
      </c>
      <c r="E9589" t="s">
        <v>161</v>
      </c>
    </row>
    <row r="9590" spans="1:5" x14ac:dyDescent="0.35">
      <c r="A9590">
        <v>393054054</v>
      </c>
      <c r="B9590" t="s">
        <v>17104</v>
      </c>
      <c r="C9590" t="s">
        <v>7519</v>
      </c>
      <c r="D9590" t="s">
        <v>161</v>
      </c>
      <c r="E9590" t="s">
        <v>161</v>
      </c>
    </row>
    <row r="9591" spans="1:5" x14ac:dyDescent="0.35">
      <c r="A9591">
        <v>393054054</v>
      </c>
      <c r="B9591" t="s">
        <v>17105</v>
      </c>
      <c r="C9591" t="s">
        <v>7519</v>
      </c>
      <c r="D9591" t="s">
        <v>161</v>
      </c>
      <c r="E9591" t="s">
        <v>161</v>
      </c>
    </row>
    <row r="9592" spans="1:5" x14ac:dyDescent="0.35">
      <c r="A9592">
        <v>393054054</v>
      </c>
      <c r="B9592" t="s">
        <v>17106</v>
      </c>
      <c r="C9592" t="s">
        <v>7519</v>
      </c>
      <c r="D9592" t="s">
        <v>161</v>
      </c>
      <c r="E9592" t="s">
        <v>161</v>
      </c>
    </row>
    <row r="9593" spans="1:5" x14ac:dyDescent="0.35">
      <c r="A9593">
        <v>393054054</v>
      </c>
      <c r="B9593" t="s">
        <v>17107</v>
      </c>
      <c r="C9593" t="s">
        <v>7519</v>
      </c>
      <c r="D9593" t="s">
        <v>161</v>
      </c>
      <c r="E9593" t="s">
        <v>161</v>
      </c>
    </row>
    <row r="9594" spans="1:5" x14ac:dyDescent="0.35">
      <c r="A9594">
        <v>393054054</v>
      </c>
      <c r="B9594" t="s">
        <v>17108</v>
      </c>
      <c r="C9594" t="s">
        <v>7519</v>
      </c>
      <c r="D9594" t="s">
        <v>161</v>
      </c>
      <c r="E9594" t="s">
        <v>161</v>
      </c>
    </row>
    <row r="9595" spans="1:5" x14ac:dyDescent="0.35">
      <c r="A9595">
        <v>393054054</v>
      </c>
      <c r="B9595" t="s">
        <v>17109</v>
      </c>
      <c r="C9595" t="s">
        <v>7519</v>
      </c>
      <c r="D9595" t="s">
        <v>161</v>
      </c>
      <c r="E9595" t="s">
        <v>161</v>
      </c>
    </row>
    <row r="9596" spans="1:5" x14ac:dyDescent="0.35">
      <c r="A9596">
        <v>393054054</v>
      </c>
      <c r="B9596" t="s">
        <v>17110</v>
      </c>
      <c r="C9596" t="s">
        <v>7519</v>
      </c>
      <c r="D9596" t="s">
        <v>161</v>
      </c>
      <c r="E9596" t="s">
        <v>161</v>
      </c>
    </row>
    <row r="9597" spans="1:5" x14ac:dyDescent="0.35">
      <c r="A9597">
        <v>393054054</v>
      </c>
      <c r="B9597" t="s">
        <v>17111</v>
      </c>
      <c r="C9597" t="s">
        <v>7519</v>
      </c>
      <c r="D9597" t="s">
        <v>161</v>
      </c>
      <c r="E9597" t="s">
        <v>161</v>
      </c>
    </row>
    <row r="9598" spans="1:5" x14ac:dyDescent="0.35">
      <c r="A9598">
        <v>393054054</v>
      </c>
      <c r="B9598" t="s">
        <v>17112</v>
      </c>
      <c r="C9598" t="s">
        <v>7519</v>
      </c>
      <c r="D9598" t="s">
        <v>161</v>
      </c>
      <c r="E9598" t="s">
        <v>161</v>
      </c>
    </row>
    <row r="9599" spans="1:5" x14ac:dyDescent="0.35">
      <c r="A9599">
        <v>393054054</v>
      </c>
      <c r="B9599" t="s">
        <v>17113</v>
      </c>
      <c r="C9599" t="s">
        <v>7519</v>
      </c>
      <c r="D9599" t="s">
        <v>161</v>
      </c>
      <c r="E9599" t="s">
        <v>161</v>
      </c>
    </row>
    <row r="9600" spans="1:5" x14ac:dyDescent="0.35">
      <c r="A9600">
        <v>393054054</v>
      </c>
      <c r="B9600" t="s">
        <v>17114</v>
      </c>
      <c r="C9600" t="s">
        <v>7519</v>
      </c>
      <c r="D9600" t="s">
        <v>161</v>
      </c>
      <c r="E9600" t="s">
        <v>161</v>
      </c>
    </row>
    <row r="9601" spans="1:5" x14ac:dyDescent="0.35">
      <c r="A9601">
        <v>393054054</v>
      </c>
      <c r="B9601" t="s">
        <v>17115</v>
      </c>
      <c r="C9601" t="s">
        <v>7519</v>
      </c>
      <c r="D9601" t="s">
        <v>161</v>
      </c>
      <c r="E9601" t="s">
        <v>161</v>
      </c>
    </row>
    <row r="9602" spans="1:5" x14ac:dyDescent="0.35">
      <c r="A9602">
        <v>393054054</v>
      </c>
      <c r="B9602" t="s">
        <v>17116</v>
      </c>
      <c r="C9602" t="s">
        <v>7519</v>
      </c>
      <c r="D9602" t="s">
        <v>161</v>
      </c>
      <c r="E9602" t="s">
        <v>161</v>
      </c>
    </row>
    <row r="9603" spans="1:5" x14ac:dyDescent="0.35">
      <c r="A9603">
        <v>393054054</v>
      </c>
      <c r="B9603" t="s">
        <v>17117</v>
      </c>
      <c r="C9603" t="s">
        <v>7519</v>
      </c>
      <c r="D9603" t="s">
        <v>161</v>
      </c>
      <c r="E9603" t="s">
        <v>161</v>
      </c>
    </row>
    <row r="9604" spans="1:5" x14ac:dyDescent="0.35">
      <c r="A9604">
        <v>393054054</v>
      </c>
      <c r="B9604" t="s">
        <v>17118</v>
      </c>
      <c r="C9604" t="s">
        <v>7519</v>
      </c>
      <c r="D9604" t="s">
        <v>161</v>
      </c>
      <c r="E9604" t="s">
        <v>161</v>
      </c>
    </row>
    <row r="9605" spans="1:5" x14ac:dyDescent="0.35">
      <c r="A9605">
        <v>393054054</v>
      </c>
      <c r="B9605" t="s">
        <v>17119</v>
      </c>
      <c r="C9605" t="s">
        <v>7519</v>
      </c>
      <c r="D9605" t="s">
        <v>161</v>
      </c>
      <c r="E9605" t="s">
        <v>161</v>
      </c>
    </row>
    <row r="9606" spans="1:5" x14ac:dyDescent="0.35">
      <c r="A9606">
        <v>393054054</v>
      </c>
      <c r="B9606" t="s">
        <v>17120</v>
      </c>
      <c r="C9606" t="s">
        <v>7519</v>
      </c>
      <c r="D9606" t="s">
        <v>161</v>
      </c>
      <c r="E9606" t="s">
        <v>161</v>
      </c>
    </row>
    <row r="9607" spans="1:5" x14ac:dyDescent="0.35">
      <c r="A9607">
        <v>393054054</v>
      </c>
      <c r="B9607" t="s">
        <v>17121</v>
      </c>
      <c r="C9607" t="s">
        <v>7519</v>
      </c>
      <c r="D9607" t="s">
        <v>161</v>
      </c>
      <c r="E9607" t="s">
        <v>161</v>
      </c>
    </row>
    <row r="9608" spans="1:5" x14ac:dyDescent="0.35">
      <c r="A9608">
        <v>393054054</v>
      </c>
      <c r="B9608" t="s">
        <v>17122</v>
      </c>
      <c r="C9608" t="s">
        <v>7519</v>
      </c>
      <c r="D9608" t="s">
        <v>161</v>
      </c>
      <c r="E9608" t="s">
        <v>161</v>
      </c>
    </row>
    <row r="9609" spans="1:5" x14ac:dyDescent="0.35">
      <c r="A9609">
        <v>393054054</v>
      </c>
      <c r="B9609" t="s">
        <v>17123</v>
      </c>
      <c r="C9609" t="s">
        <v>7519</v>
      </c>
      <c r="D9609" t="s">
        <v>161</v>
      </c>
      <c r="E9609" t="s">
        <v>161</v>
      </c>
    </row>
    <row r="9610" spans="1:5" x14ac:dyDescent="0.35">
      <c r="A9610">
        <v>393054054</v>
      </c>
      <c r="B9610" t="s">
        <v>17124</v>
      </c>
      <c r="C9610" t="s">
        <v>7519</v>
      </c>
      <c r="D9610" t="s">
        <v>161</v>
      </c>
      <c r="E9610" t="s">
        <v>161</v>
      </c>
    </row>
    <row r="9611" spans="1:5" x14ac:dyDescent="0.35">
      <c r="A9611">
        <v>393054054</v>
      </c>
      <c r="B9611" t="s">
        <v>17125</v>
      </c>
      <c r="C9611" t="s">
        <v>7519</v>
      </c>
      <c r="D9611" t="s">
        <v>161</v>
      </c>
      <c r="E9611" t="s">
        <v>161</v>
      </c>
    </row>
    <row r="9612" spans="1:5" x14ac:dyDescent="0.35">
      <c r="A9612">
        <v>393054054</v>
      </c>
      <c r="B9612" t="s">
        <v>17126</v>
      </c>
      <c r="C9612" t="s">
        <v>7519</v>
      </c>
      <c r="D9612" t="s">
        <v>161</v>
      </c>
      <c r="E9612" t="s">
        <v>161</v>
      </c>
    </row>
    <row r="9613" spans="1:5" x14ac:dyDescent="0.35">
      <c r="A9613">
        <v>393054054</v>
      </c>
      <c r="B9613" t="s">
        <v>17127</v>
      </c>
      <c r="C9613" t="s">
        <v>7519</v>
      </c>
      <c r="D9613" t="s">
        <v>161</v>
      </c>
      <c r="E9613" t="s">
        <v>161</v>
      </c>
    </row>
    <row r="9614" spans="1:5" x14ac:dyDescent="0.35">
      <c r="A9614">
        <v>393054054</v>
      </c>
      <c r="B9614" t="s">
        <v>17128</v>
      </c>
      <c r="C9614" t="s">
        <v>7519</v>
      </c>
      <c r="D9614" t="s">
        <v>161</v>
      </c>
      <c r="E9614" t="s">
        <v>161</v>
      </c>
    </row>
    <row r="9615" spans="1:5" x14ac:dyDescent="0.35">
      <c r="A9615">
        <v>393054054</v>
      </c>
      <c r="B9615" t="s">
        <v>17129</v>
      </c>
      <c r="C9615" t="s">
        <v>7519</v>
      </c>
      <c r="D9615" t="s">
        <v>161</v>
      </c>
      <c r="E9615" t="s">
        <v>161</v>
      </c>
    </row>
    <row r="9616" spans="1:5" x14ac:dyDescent="0.35">
      <c r="A9616">
        <v>393054054</v>
      </c>
      <c r="B9616" t="s">
        <v>17130</v>
      </c>
      <c r="C9616" t="s">
        <v>7519</v>
      </c>
      <c r="D9616" t="s">
        <v>161</v>
      </c>
      <c r="E9616" t="s">
        <v>161</v>
      </c>
    </row>
    <row r="9617" spans="1:5" x14ac:dyDescent="0.35">
      <c r="A9617">
        <v>393054054</v>
      </c>
      <c r="B9617" t="s">
        <v>17131</v>
      </c>
      <c r="C9617" t="s">
        <v>7519</v>
      </c>
      <c r="D9617" t="s">
        <v>161</v>
      </c>
      <c r="E9617" t="s">
        <v>161</v>
      </c>
    </row>
    <row r="9618" spans="1:5" x14ac:dyDescent="0.35">
      <c r="A9618">
        <v>393054054</v>
      </c>
      <c r="B9618" t="s">
        <v>17132</v>
      </c>
      <c r="C9618" t="s">
        <v>7519</v>
      </c>
      <c r="D9618" t="s">
        <v>161</v>
      </c>
      <c r="E9618" t="s">
        <v>161</v>
      </c>
    </row>
    <row r="9619" spans="1:5" x14ac:dyDescent="0.35">
      <c r="A9619">
        <v>393054054</v>
      </c>
      <c r="B9619" t="s">
        <v>17133</v>
      </c>
      <c r="C9619" t="s">
        <v>7519</v>
      </c>
      <c r="D9619" t="s">
        <v>161</v>
      </c>
      <c r="E9619" t="s">
        <v>161</v>
      </c>
    </row>
    <row r="9620" spans="1:5" x14ac:dyDescent="0.35">
      <c r="A9620">
        <v>393054054</v>
      </c>
      <c r="B9620" t="s">
        <v>17134</v>
      </c>
      <c r="C9620" t="s">
        <v>7519</v>
      </c>
      <c r="D9620" t="s">
        <v>161</v>
      </c>
      <c r="E9620" t="s">
        <v>161</v>
      </c>
    </row>
    <row r="9621" spans="1:5" x14ac:dyDescent="0.35">
      <c r="A9621">
        <v>393054054</v>
      </c>
      <c r="B9621" t="s">
        <v>17135</v>
      </c>
      <c r="C9621" t="s">
        <v>7519</v>
      </c>
      <c r="D9621" t="s">
        <v>161</v>
      </c>
      <c r="E9621" t="s">
        <v>161</v>
      </c>
    </row>
    <row r="9622" spans="1:5" x14ac:dyDescent="0.35">
      <c r="A9622">
        <v>393054054</v>
      </c>
      <c r="B9622" t="s">
        <v>17136</v>
      </c>
      <c r="C9622" t="s">
        <v>7519</v>
      </c>
      <c r="D9622" t="s">
        <v>161</v>
      </c>
      <c r="E9622" t="s">
        <v>161</v>
      </c>
    </row>
    <row r="9623" spans="1:5" x14ac:dyDescent="0.35">
      <c r="A9623">
        <v>393054054</v>
      </c>
      <c r="B9623" t="s">
        <v>17137</v>
      </c>
      <c r="C9623" t="s">
        <v>7519</v>
      </c>
      <c r="D9623" t="s">
        <v>161</v>
      </c>
      <c r="E9623" t="s">
        <v>161</v>
      </c>
    </row>
    <row r="9624" spans="1:5" x14ac:dyDescent="0.35">
      <c r="A9624">
        <v>393054056</v>
      </c>
      <c r="B9624" t="s">
        <v>17138</v>
      </c>
      <c r="C9624" t="s">
        <v>192</v>
      </c>
      <c r="D9624" t="s">
        <v>161</v>
      </c>
      <c r="E9624" t="s">
        <v>161</v>
      </c>
    </row>
    <row r="9625" spans="1:5" x14ac:dyDescent="0.35">
      <c r="A9625">
        <v>393054056</v>
      </c>
      <c r="B9625" t="s">
        <v>17139</v>
      </c>
      <c r="C9625" t="s">
        <v>7519</v>
      </c>
      <c r="D9625" t="s">
        <v>161</v>
      </c>
      <c r="E9625" t="s">
        <v>161</v>
      </c>
    </row>
    <row r="9626" spans="1:5" x14ac:dyDescent="0.35">
      <c r="A9626">
        <v>393054056</v>
      </c>
      <c r="B9626" t="s">
        <v>17140</v>
      </c>
      <c r="C9626" t="s">
        <v>7519</v>
      </c>
      <c r="D9626" t="s">
        <v>161</v>
      </c>
      <c r="E9626" t="s">
        <v>161</v>
      </c>
    </row>
    <row r="9627" spans="1:5" x14ac:dyDescent="0.35">
      <c r="A9627">
        <v>393054056</v>
      </c>
      <c r="B9627" t="s">
        <v>17141</v>
      </c>
      <c r="C9627" t="s">
        <v>7519</v>
      </c>
      <c r="D9627" t="s">
        <v>161</v>
      </c>
      <c r="E9627" t="s">
        <v>161</v>
      </c>
    </row>
    <row r="9628" spans="1:5" x14ac:dyDescent="0.35">
      <c r="A9628">
        <v>393054056</v>
      </c>
      <c r="B9628" t="s">
        <v>17142</v>
      </c>
      <c r="C9628" t="s">
        <v>7519</v>
      </c>
      <c r="D9628" t="s">
        <v>161</v>
      </c>
      <c r="E9628" t="s">
        <v>161</v>
      </c>
    </row>
    <row r="9629" spans="1:5" x14ac:dyDescent="0.35">
      <c r="A9629">
        <v>393054056</v>
      </c>
      <c r="B9629" t="s">
        <v>17143</v>
      </c>
      <c r="C9629" t="s">
        <v>7519</v>
      </c>
      <c r="D9629" t="s">
        <v>161</v>
      </c>
      <c r="E9629" t="s">
        <v>161</v>
      </c>
    </row>
    <row r="9630" spans="1:5" x14ac:dyDescent="0.35">
      <c r="A9630">
        <v>393054056</v>
      </c>
      <c r="B9630" t="s">
        <v>17144</v>
      </c>
      <c r="C9630" t="s">
        <v>7519</v>
      </c>
      <c r="D9630" t="s">
        <v>161</v>
      </c>
      <c r="E9630" t="s">
        <v>161</v>
      </c>
    </row>
    <row r="9631" spans="1:5" x14ac:dyDescent="0.35">
      <c r="A9631">
        <v>393054056</v>
      </c>
      <c r="B9631" t="s">
        <v>17145</v>
      </c>
      <c r="C9631" t="s">
        <v>7519</v>
      </c>
      <c r="D9631" t="s">
        <v>161</v>
      </c>
      <c r="E9631" t="s">
        <v>161</v>
      </c>
    </row>
    <row r="9632" spans="1:5" x14ac:dyDescent="0.35">
      <c r="A9632">
        <v>393054056</v>
      </c>
      <c r="B9632" t="s">
        <v>17146</v>
      </c>
      <c r="C9632" t="s">
        <v>7519</v>
      </c>
      <c r="D9632" t="s">
        <v>161</v>
      </c>
      <c r="E9632" t="s">
        <v>161</v>
      </c>
    </row>
    <row r="9633" spans="1:5" x14ac:dyDescent="0.35">
      <c r="A9633">
        <v>393054056</v>
      </c>
      <c r="B9633" t="s">
        <v>17147</v>
      </c>
      <c r="C9633" t="s">
        <v>7519</v>
      </c>
      <c r="D9633" t="s">
        <v>161</v>
      </c>
      <c r="E9633" t="s">
        <v>161</v>
      </c>
    </row>
    <row r="9634" spans="1:5" x14ac:dyDescent="0.35">
      <c r="A9634">
        <v>393054056</v>
      </c>
      <c r="B9634" t="s">
        <v>17148</v>
      </c>
      <c r="C9634" t="s">
        <v>7519</v>
      </c>
      <c r="D9634" t="s">
        <v>161</v>
      </c>
      <c r="E9634" t="s">
        <v>161</v>
      </c>
    </row>
    <row r="9635" spans="1:5" x14ac:dyDescent="0.35">
      <c r="A9635">
        <v>393054056</v>
      </c>
      <c r="B9635" t="s">
        <v>17149</v>
      </c>
      <c r="C9635" t="s">
        <v>7519</v>
      </c>
      <c r="D9635" t="s">
        <v>161</v>
      </c>
      <c r="E9635" t="s">
        <v>161</v>
      </c>
    </row>
    <row r="9636" spans="1:5" x14ac:dyDescent="0.35">
      <c r="A9636">
        <v>393054056</v>
      </c>
      <c r="B9636" t="s">
        <v>17150</v>
      </c>
      <c r="C9636" t="s">
        <v>7519</v>
      </c>
      <c r="D9636" t="s">
        <v>161</v>
      </c>
      <c r="E9636" t="s">
        <v>161</v>
      </c>
    </row>
    <row r="9637" spans="1:5" x14ac:dyDescent="0.35">
      <c r="A9637">
        <v>393054056</v>
      </c>
      <c r="B9637" t="s">
        <v>17151</v>
      </c>
      <c r="C9637" t="s">
        <v>7519</v>
      </c>
      <c r="D9637" t="s">
        <v>161</v>
      </c>
      <c r="E9637" t="s">
        <v>161</v>
      </c>
    </row>
    <row r="9638" spans="1:5" x14ac:dyDescent="0.35">
      <c r="A9638">
        <v>393054056</v>
      </c>
      <c r="B9638" t="s">
        <v>17152</v>
      </c>
      <c r="C9638" t="s">
        <v>7519</v>
      </c>
      <c r="D9638" t="s">
        <v>161</v>
      </c>
      <c r="E9638" t="s">
        <v>161</v>
      </c>
    </row>
    <row r="9639" spans="1:5" x14ac:dyDescent="0.35">
      <c r="A9639">
        <v>393054056</v>
      </c>
      <c r="B9639" t="s">
        <v>17153</v>
      </c>
      <c r="C9639" t="s">
        <v>7519</v>
      </c>
      <c r="D9639" t="s">
        <v>161</v>
      </c>
      <c r="E9639" t="s">
        <v>161</v>
      </c>
    </row>
    <row r="9640" spans="1:5" x14ac:dyDescent="0.35">
      <c r="A9640">
        <v>393054056</v>
      </c>
      <c r="B9640" t="s">
        <v>17154</v>
      </c>
      <c r="C9640" t="s">
        <v>7519</v>
      </c>
      <c r="D9640" t="s">
        <v>161</v>
      </c>
      <c r="E9640" t="s">
        <v>161</v>
      </c>
    </row>
    <row r="9641" spans="1:5" x14ac:dyDescent="0.35">
      <c r="A9641">
        <v>393054056</v>
      </c>
      <c r="B9641" t="s">
        <v>17155</v>
      </c>
      <c r="C9641" t="s">
        <v>7519</v>
      </c>
      <c r="D9641" t="s">
        <v>161</v>
      </c>
      <c r="E9641" t="s">
        <v>161</v>
      </c>
    </row>
    <row r="9642" spans="1:5" x14ac:dyDescent="0.35">
      <c r="A9642">
        <v>393054056</v>
      </c>
      <c r="B9642" t="s">
        <v>17156</v>
      </c>
      <c r="C9642" t="s">
        <v>7519</v>
      </c>
      <c r="D9642" t="s">
        <v>161</v>
      </c>
      <c r="E9642" t="s">
        <v>161</v>
      </c>
    </row>
    <row r="9643" spans="1:5" x14ac:dyDescent="0.35">
      <c r="A9643">
        <v>393054056</v>
      </c>
      <c r="B9643" t="s">
        <v>17157</v>
      </c>
      <c r="C9643" t="s">
        <v>7519</v>
      </c>
      <c r="D9643" t="s">
        <v>161</v>
      </c>
      <c r="E9643" t="s">
        <v>161</v>
      </c>
    </row>
    <row r="9644" spans="1:5" x14ac:dyDescent="0.35">
      <c r="A9644">
        <v>393054056</v>
      </c>
      <c r="B9644" t="s">
        <v>17158</v>
      </c>
      <c r="C9644" t="s">
        <v>7519</v>
      </c>
      <c r="D9644" t="s">
        <v>161</v>
      </c>
      <c r="E9644" t="s">
        <v>161</v>
      </c>
    </row>
    <row r="9645" spans="1:5" x14ac:dyDescent="0.35">
      <c r="A9645">
        <v>393054056</v>
      </c>
      <c r="B9645" t="s">
        <v>17159</v>
      </c>
      <c r="C9645" t="s">
        <v>7519</v>
      </c>
      <c r="D9645" t="s">
        <v>161</v>
      </c>
      <c r="E9645" t="s">
        <v>161</v>
      </c>
    </row>
    <row r="9646" spans="1:5" x14ac:dyDescent="0.35">
      <c r="A9646">
        <v>393054056</v>
      </c>
      <c r="B9646" t="s">
        <v>17160</v>
      </c>
      <c r="C9646" t="s">
        <v>7519</v>
      </c>
      <c r="D9646" t="s">
        <v>161</v>
      </c>
      <c r="E9646" t="s">
        <v>161</v>
      </c>
    </row>
    <row r="9647" spans="1:5" x14ac:dyDescent="0.35">
      <c r="A9647">
        <v>393054056</v>
      </c>
      <c r="B9647" t="s">
        <v>17161</v>
      </c>
      <c r="C9647" t="s">
        <v>7519</v>
      </c>
      <c r="D9647" t="s">
        <v>161</v>
      </c>
      <c r="E9647" t="s">
        <v>161</v>
      </c>
    </row>
    <row r="9648" spans="1:5" x14ac:dyDescent="0.35">
      <c r="A9648">
        <v>393054056</v>
      </c>
      <c r="B9648" t="s">
        <v>17162</v>
      </c>
      <c r="C9648" t="s">
        <v>7519</v>
      </c>
      <c r="D9648" t="s">
        <v>161</v>
      </c>
      <c r="E9648" t="s">
        <v>161</v>
      </c>
    </row>
    <row r="9649" spans="1:5" x14ac:dyDescent="0.35">
      <c r="A9649">
        <v>393054056</v>
      </c>
      <c r="B9649" t="s">
        <v>17163</v>
      </c>
      <c r="C9649" t="s">
        <v>7519</v>
      </c>
      <c r="D9649" t="s">
        <v>161</v>
      </c>
      <c r="E9649" t="s">
        <v>161</v>
      </c>
    </row>
    <row r="9650" spans="1:5" x14ac:dyDescent="0.35">
      <c r="A9650">
        <v>393054056</v>
      </c>
      <c r="B9650" t="s">
        <v>17164</v>
      </c>
      <c r="C9650" t="s">
        <v>7519</v>
      </c>
      <c r="D9650" t="s">
        <v>161</v>
      </c>
      <c r="E9650" t="s">
        <v>161</v>
      </c>
    </row>
    <row r="9651" spans="1:5" x14ac:dyDescent="0.35">
      <c r="A9651">
        <v>393054056</v>
      </c>
      <c r="B9651" t="s">
        <v>17165</v>
      </c>
      <c r="C9651" t="s">
        <v>7519</v>
      </c>
      <c r="D9651" t="s">
        <v>161</v>
      </c>
      <c r="E9651" t="s">
        <v>161</v>
      </c>
    </row>
    <row r="9652" spans="1:5" x14ac:dyDescent="0.35">
      <c r="A9652">
        <v>393054056</v>
      </c>
      <c r="B9652" t="s">
        <v>17166</v>
      </c>
      <c r="C9652" t="s">
        <v>7519</v>
      </c>
      <c r="D9652" t="s">
        <v>161</v>
      </c>
      <c r="E9652" t="s">
        <v>161</v>
      </c>
    </row>
    <row r="9653" spans="1:5" x14ac:dyDescent="0.35">
      <c r="A9653">
        <v>393054056</v>
      </c>
      <c r="B9653" t="s">
        <v>17167</v>
      </c>
      <c r="C9653" t="s">
        <v>7519</v>
      </c>
      <c r="D9653" t="s">
        <v>161</v>
      </c>
      <c r="E9653" t="s">
        <v>161</v>
      </c>
    </row>
    <row r="9654" spans="1:5" x14ac:dyDescent="0.35">
      <c r="A9654">
        <v>393054056</v>
      </c>
      <c r="B9654" t="s">
        <v>17168</v>
      </c>
      <c r="C9654" t="s">
        <v>7519</v>
      </c>
      <c r="D9654" t="s">
        <v>161</v>
      </c>
      <c r="E9654" t="s">
        <v>161</v>
      </c>
    </row>
    <row r="9655" spans="1:5" x14ac:dyDescent="0.35">
      <c r="A9655">
        <v>393054056</v>
      </c>
      <c r="B9655" t="s">
        <v>17169</v>
      </c>
      <c r="C9655" t="s">
        <v>7519</v>
      </c>
      <c r="D9655" t="s">
        <v>161</v>
      </c>
      <c r="E9655" t="s">
        <v>161</v>
      </c>
    </row>
    <row r="9656" spans="1:5" x14ac:dyDescent="0.35">
      <c r="A9656">
        <v>393054056</v>
      </c>
      <c r="B9656" t="s">
        <v>17170</v>
      </c>
      <c r="C9656" t="s">
        <v>7519</v>
      </c>
      <c r="D9656" t="s">
        <v>161</v>
      </c>
      <c r="E9656" t="s">
        <v>161</v>
      </c>
    </row>
    <row r="9657" spans="1:5" x14ac:dyDescent="0.35">
      <c r="A9657">
        <v>393054056</v>
      </c>
      <c r="B9657" t="s">
        <v>17171</v>
      </c>
      <c r="C9657" t="s">
        <v>7519</v>
      </c>
      <c r="D9657" t="s">
        <v>161</v>
      </c>
      <c r="E9657" t="s">
        <v>161</v>
      </c>
    </row>
    <row r="9658" spans="1:5" x14ac:dyDescent="0.35">
      <c r="A9658">
        <v>393054056</v>
      </c>
      <c r="B9658" t="s">
        <v>17172</v>
      </c>
      <c r="C9658" t="s">
        <v>7519</v>
      </c>
      <c r="D9658" t="s">
        <v>161</v>
      </c>
      <c r="E9658" t="s">
        <v>161</v>
      </c>
    </row>
    <row r="9659" spans="1:5" x14ac:dyDescent="0.35">
      <c r="A9659">
        <v>393054056</v>
      </c>
      <c r="B9659" t="s">
        <v>17173</v>
      </c>
      <c r="C9659" t="s">
        <v>7519</v>
      </c>
      <c r="D9659" t="s">
        <v>161</v>
      </c>
      <c r="E9659" t="s">
        <v>161</v>
      </c>
    </row>
    <row r="9660" spans="1:5" x14ac:dyDescent="0.35">
      <c r="A9660">
        <v>393054056</v>
      </c>
      <c r="B9660" t="s">
        <v>17174</v>
      </c>
      <c r="C9660" t="s">
        <v>7519</v>
      </c>
      <c r="D9660" t="s">
        <v>161</v>
      </c>
      <c r="E9660" t="s">
        <v>161</v>
      </c>
    </row>
    <row r="9661" spans="1:5" x14ac:dyDescent="0.35">
      <c r="A9661">
        <v>393054056</v>
      </c>
      <c r="B9661" t="s">
        <v>17175</v>
      </c>
      <c r="C9661" t="s">
        <v>7519</v>
      </c>
      <c r="D9661" t="s">
        <v>161</v>
      </c>
      <c r="E9661" t="s">
        <v>161</v>
      </c>
    </row>
    <row r="9662" spans="1:5" x14ac:dyDescent="0.35">
      <c r="A9662">
        <v>393054056</v>
      </c>
      <c r="B9662" t="s">
        <v>17176</v>
      </c>
      <c r="C9662" t="s">
        <v>7519</v>
      </c>
      <c r="D9662" t="s">
        <v>161</v>
      </c>
      <c r="E9662" t="s">
        <v>161</v>
      </c>
    </row>
    <row r="9663" spans="1:5" x14ac:dyDescent="0.35">
      <c r="A9663">
        <v>393054056</v>
      </c>
      <c r="B9663" t="s">
        <v>17177</v>
      </c>
      <c r="C9663" t="s">
        <v>7519</v>
      </c>
      <c r="D9663" t="s">
        <v>161</v>
      </c>
      <c r="E9663" t="s">
        <v>161</v>
      </c>
    </row>
    <row r="9664" spans="1:5" x14ac:dyDescent="0.35">
      <c r="A9664">
        <v>393054056</v>
      </c>
      <c r="B9664" t="s">
        <v>17178</v>
      </c>
      <c r="C9664" t="s">
        <v>7519</v>
      </c>
      <c r="D9664" t="s">
        <v>161</v>
      </c>
      <c r="E9664" t="s">
        <v>161</v>
      </c>
    </row>
    <row r="9665" spans="1:5" x14ac:dyDescent="0.35">
      <c r="A9665">
        <v>393054056</v>
      </c>
      <c r="B9665" t="s">
        <v>17179</v>
      </c>
      <c r="C9665" t="s">
        <v>7519</v>
      </c>
      <c r="D9665" t="s">
        <v>161</v>
      </c>
      <c r="E9665" t="s">
        <v>161</v>
      </c>
    </row>
    <row r="9666" spans="1:5" x14ac:dyDescent="0.35">
      <c r="A9666">
        <v>393054056</v>
      </c>
      <c r="B9666" t="s">
        <v>17180</v>
      </c>
      <c r="C9666" t="s">
        <v>7519</v>
      </c>
      <c r="D9666" t="s">
        <v>161</v>
      </c>
      <c r="E9666" t="s">
        <v>161</v>
      </c>
    </row>
    <row r="9667" spans="1:5" x14ac:dyDescent="0.35">
      <c r="A9667">
        <v>393054056</v>
      </c>
      <c r="B9667" t="s">
        <v>17181</v>
      </c>
      <c r="C9667" t="s">
        <v>7519</v>
      </c>
      <c r="D9667" t="s">
        <v>161</v>
      </c>
      <c r="E9667" t="s">
        <v>161</v>
      </c>
    </row>
    <row r="9668" spans="1:5" x14ac:dyDescent="0.35">
      <c r="A9668">
        <v>393054056</v>
      </c>
      <c r="B9668" t="s">
        <v>17182</v>
      </c>
      <c r="C9668" t="s">
        <v>7519</v>
      </c>
      <c r="D9668" t="s">
        <v>161</v>
      </c>
      <c r="E9668" t="s">
        <v>161</v>
      </c>
    </row>
    <row r="9669" spans="1:5" x14ac:dyDescent="0.35">
      <c r="A9669">
        <v>393054056</v>
      </c>
      <c r="B9669" t="s">
        <v>17183</v>
      </c>
      <c r="C9669" t="s">
        <v>7519</v>
      </c>
      <c r="D9669" t="s">
        <v>161</v>
      </c>
      <c r="E9669" t="s">
        <v>161</v>
      </c>
    </row>
    <row r="9670" spans="1:5" x14ac:dyDescent="0.35">
      <c r="A9670">
        <v>393054056</v>
      </c>
      <c r="B9670" t="s">
        <v>17184</v>
      </c>
      <c r="C9670" t="s">
        <v>7519</v>
      </c>
      <c r="D9670" t="s">
        <v>161</v>
      </c>
      <c r="E9670" t="s">
        <v>161</v>
      </c>
    </row>
    <row r="9671" spans="1:5" x14ac:dyDescent="0.35">
      <c r="A9671">
        <v>393054056</v>
      </c>
      <c r="B9671" t="s">
        <v>17185</v>
      </c>
      <c r="C9671" t="s">
        <v>7519</v>
      </c>
      <c r="D9671" t="s">
        <v>161</v>
      </c>
      <c r="E9671" t="s">
        <v>161</v>
      </c>
    </row>
    <row r="9672" spans="1:5" x14ac:dyDescent="0.35">
      <c r="A9672">
        <v>393054056</v>
      </c>
      <c r="B9672" t="s">
        <v>17186</v>
      </c>
      <c r="C9672" t="s">
        <v>7519</v>
      </c>
      <c r="D9672" t="s">
        <v>161</v>
      </c>
      <c r="E9672" t="s">
        <v>161</v>
      </c>
    </row>
    <row r="9673" spans="1:5" x14ac:dyDescent="0.35">
      <c r="A9673">
        <v>393054056</v>
      </c>
      <c r="B9673" t="s">
        <v>17187</v>
      </c>
      <c r="C9673" t="s">
        <v>7519</v>
      </c>
      <c r="D9673" t="s">
        <v>161</v>
      </c>
      <c r="E9673" t="s">
        <v>161</v>
      </c>
    </row>
    <row r="9674" spans="1:5" x14ac:dyDescent="0.35">
      <c r="A9674">
        <v>393054056</v>
      </c>
      <c r="B9674" t="s">
        <v>17188</v>
      </c>
      <c r="C9674" t="s">
        <v>7519</v>
      </c>
      <c r="D9674" t="s">
        <v>161</v>
      </c>
      <c r="E9674" t="s">
        <v>161</v>
      </c>
    </row>
    <row r="9675" spans="1:5" x14ac:dyDescent="0.35">
      <c r="A9675">
        <v>393054056</v>
      </c>
      <c r="B9675" t="s">
        <v>17189</v>
      </c>
      <c r="C9675" t="s">
        <v>7519</v>
      </c>
      <c r="D9675" t="s">
        <v>161</v>
      </c>
      <c r="E9675" t="s">
        <v>161</v>
      </c>
    </row>
    <row r="9676" spans="1:5" x14ac:dyDescent="0.35">
      <c r="A9676">
        <v>393054056</v>
      </c>
      <c r="B9676" t="s">
        <v>17190</v>
      </c>
      <c r="C9676" t="s">
        <v>7519</v>
      </c>
      <c r="D9676" t="s">
        <v>161</v>
      </c>
      <c r="E9676" t="s">
        <v>161</v>
      </c>
    </row>
    <row r="9677" spans="1:5" x14ac:dyDescent="0.35">
      <c r="A9677">
        <v>393054056</v>
      </c>
      <c r="B9677" t="s">
        <v>17191</v>
      </c>
      <c r="C9677" t="s">
        <v>7519</v>
      </c>
      <c r="D9677" t="s">
        <v>161</v>
      </c>
      <c r="E9677" t="s">
        <v>161</v>
      </c>
    </row>
    <row r="9678" spans="1:5" x14ac:dyDescent="0.35">
      <c r="A9678">
        <v>393054056</v>
      </c>
      <c r="B9678" t="s">
        <v>17192</v>
      </c>
      <c r="C9678" t="s">
        <v>7519</v>
      </c>
      <c r="D9678" t="s">
        <v>161</v>
      </c>
      <c r="E9678" t="s">
        <v>161</v>
      </c>
    </row>
    <row r="9679" spans="1:5" x14ac:dyDescent="0.35">
      <c r="A9679">
        <v>393054056</v>
      </c>
      <c r="B9679" t="s">
        <v>17193</v>
      </c>
      <c r="C9679" t="s">
        <v>7519</v>
      </c>
      <c r="D9679" t="s">
        <v>161</v>
      </c>
      <c r="E9679" t="s">
        <v>161</v>
      </c>
    </row>
    <row r="9680" spans="1:5" x14ac:dyDescent="0.35">
      <c r="A9680">
        <v>393054056</v>
      </c>
      <c r="B9680" t="s">
        <v>17194</v>
      </c>
      <c r="C9680" t="s">
        <v>7519</v>
      </c>
      <c r="D9680" t="s">
        <v>161</v>
      </c>
      <c r="E9680" t="s">
        <v>161</v>
      </c>
    </row>
    <row r="9681" spans="1:5" x14ac:dyDescent="0.35">
      <c r="A9681">
        <v>393054056</v>
      </c>
      <c r="B9681" t="s">
        <v>17195</v>
      </c>
      <c r="C9681" t="s">
        <v>7519</v>
      </c>
      <c r="D9681" t="s">
        <v>161</v>
      </c>
      <c r="E9681" t="s">
        <v>161</v>
      </c>
    </row>
    <row r="9682" spans="1:5" x14ac:dyDescent="0.35">
      <c r="A9682">
        <v>393054056</v>
      </c>
      <c r="B9682" t="s">
        <v>17196</v>
      </c>
      <c r="C9682" t="s">
        <v>7519</v>
      </c>
      <c r="D9682" t="s">
        <v>161</v>
      </c>
      <c r="E9682" t="s">
        <v>161</v>
      </c>
    </row>
    <row r="9683" spans="1:5" x14ac:dyDescent="0.35">
      <c r="A9683">
        <v>393054056</v>
      </c>
      <c r="B9683" t="s">
        <v>17197</v>
      </c>
      <c r="C9683" t="s">
        <v>7519</v>
      </c>
      <c r="D9683" t="s">
        <v>161</v>
      </c>
      <c r="E9683" t="s">
        <v>161</v>
      </c>
    </row>
    <row r="9684" spans="1:5" x14ac:dyDescent="0.35">
      <c r="A9684">
        <v>393054056</v>
      </c>
      <c r="B9684" t="s">
        <v>17198</v>
      </c>
      <c r="C9684" t="s">
        <v>7519</v>
      </c>
      <c r="D9684" t="s">
        <v>161</v>
      </c>
      <c r="E9684" t="s">
        <v>161</v>
      </c>
    </row>
    <row r="9685" spans="1:5" x14ac:dyDescent="0.35">
      <c r="A9685">
        <v>393054056</v>
      </c>
      <c r="B9685" t="s">
        <v>17199</v>
      </c>
      <c r="C9685" t="s">
        <v>7519</v>
      </c>
      <c r="D9685" t="s">
        <v>161</v>
      </c>
      <c r="E9685" t="s">
        <v>161</v>
      </c>
    </row>
    <row r="9686" spans="1:5" x14ac:dyDescent="0.35">
      <c r="A9686">
        <v>393054056</v>
      </c>
      <c r="B9686" t="s">
        <v>17200</v>
      </c>
      <c r="C9686" t="s">
        <v>7519</v>
      </c>
      <c r="D9686" t="s">
        <v>161</v>
      </c>
      <c r="E9686" t="s">
        <v>161</v>
      </c>
    </row>
    <row r="9687" spans="1:5" x14ac:dyDescent="0.35">
      <c r="A9687">
        <v>393054056</v>
      </c>
      <c r="B9687" t="s">
        <v>17201</v>
      </c>
      <c r="C9687" t="s">
        <v>7519</v>
      </c>
      <c r="D9687" t="s">
        <v>161</v>
      </c>
      <c r="E9687" t="s">
        <v>161</v>
      </c>
    </row>
    <row r="9688" spans="1:5" x14ac:dyDescent="0.35">
      <c r="A9688">
        <v>393054056</v>
      </c>
      <c r="B9688" t="s">
        <v>17202</v>
      </c>
      <c r="C9688" t="s">
        <v>7519</v>
      </c>
      <c r="D9688" t="s">
        <v>161</v>
      </c>
      <c r="E9688" t="s">
        <v>161</v>
      </c>
    </row>
    <row r="9689" spans="1:5" x14ac:dyDescent="0.35">
      <c r="A9689">
        <v>393054056</v>
      </c>
      <c r="B9689" t="s">
        <v>17203</v>
      </c>
      <c r="C9689" t="s">
        <v>7519</v>
      </c>
      <c r="D9689" t="s">
        <v>161</v>
      </c>
      <c r="E9689" t="s">
        <v>161</v>
      </c>
    </row>
    <row r="9690" spans="1:5" x14ac:dyDescent="0.35">
      <c r="A9690">
        <v>393054056</v>
      </c>
      <c r="B9690" t="s">
        <v>17204</v>
      </c>
      <c r="C9690" t="s">
        <v>7519</v>
      </c>
      <c r="D9690" t="s">
        <v>161</v>
      </c>
      <c r="E9690" t="s">
        <v>161</v>
      </c>
    </row>
    <row r="9691" spans="1:5" x14ac:dyDescent="0.35">
      <c r="A9691">
        <v>393054056</v>
      </c>
      <c r="B9691" t="s">
        <v>17205</v>
      </c>
      <c r="C9691" t="s">
        <v>7519</v>
      </c>
      <c r="D9691" t="s">
        <v>161</v>
      </c>
      <c r="E9691" t="s">
        <v>161</v>
      </c>
    </row>
    <row r="9692" spans="1:5" x14ac:dyDescent="0.35">
      <c r="A9692">
        <v>393054056</v>
      </c>
      <c r="B9692" t="s">
        <v>17206</v>
      </c>
      <c r="C9692" t="s">
        <v>7519</v>
      </c>
      <c r="D9692" t="s">
        <v>161</v>
      </c>
      <c r="E9692" t="s">
        <v>161</v>
      </c>
    </row>
    <row r="9693" spans="1:5" x14ac:dyDescent="0.35">
      <c r="A9693">
        <v>393054056</v>
      </c>
      <c r="B9693" t="s">
        <v>17207</v>
      </c>
      <c r="C9693" t="s">
        <v>7519</v>
      </c>
      <c r="D9693" t="s">
        <v>161</v>
      </c>
      <c r="E9693" t="s">
        <v>161</v>
      </c>
    </row>
    <row r="9694" spans="1:5" x14ac:dyDescent="0.35">
      <c r="A9694">
        <v>393054056</v>
      </c>
      <c r="B9694" t="s">
        <v>17208</v>
      </c>
      <c r="C9694" t="s">
        <v>7519</v>
      </c>
      <c r="D9694" t="s">
        <v>161</v>
      </c>
      <c r="E9694" t="s">
        <v>161</v>
      </c>
    </row>
    <row r="9695" spans="1:5" x14ac:dyDescent="0.35">
      <c r="A9695">
        <v>393054056</v>
      </c>
      <c r="B9695" t="s">
        <v>17209</v>
      </c>
      <c r="C9695" t="s">
        <v>7519</v>
      </c>
      <c r="D9695" t="s">
        <v>161</v>
      </c>
      <c r="E9695" t="s">
        <v>161</v>
      </c>
    </row>
    <row r="9696" spans="1:5" x14ac:dyDescent="0.35">
      <c r="A9696">
        <v>393054056</v>
      </c>
      <c r="B9696" t="s">
        <v>17210</v>
      </c>
      <c r="C9696" t="s">
        <v>7519</v>
      </c>
      <c r="D9696" t="s">
        <v>161</v>
      </c>
      <c r="E9696" t="s">
        <v>161</v>
      </c>
    </row>
    <row r="9697" spans="1:5" x14ac:dyDescent="0.35">
      <c r="A9697">
        <v>393054056</v>
      </c>
      <c r="B9697" t="s">
        <v>17211</v>
      </c>
      <c r="C9697" t="s">
        <v>7519</v>
      </c>
      <c r="D9697" t="s">
        <v>161</v>
      </c>
      <c r="E9697" t="s">
        <v>161</v>
      </c>
    </row>
    <row r="9698" spans="1:5" x14ac:dyDescent="0.35">
      <c r="A9698">
        <v>393054118</v>
      </c>
      <c r="B9698" t="s">
        <v>17212</v>
      </c>
      <c r="C9698" t="s">
        <v>7519</v>
      </c>
      <c r="D9698" t="s">
        <v>161</v>
      </c>
      <c r="E9698" t="s">
        <v>161</v>
      </c>
    </row>
    <row r="9699" spans="1:5" x14ac:dyDescent="0.35">
      <c r="A9699">
        <v>393054118</v>
      </c>
      <c r="B9699" t="s">
        <v>17213</v>
      </c>
      <c r="C9699" t="s">
        <v>192</v>
      </c>
      <c r="D9699" t="s">
        <v>161</v>
      </c>
      <c r="E9699" t="s">
        <v>161</v>
      </c>
    </row>
    <row r="9700" spans="1:5" x14ac:dyDescent="0.35">
      <c r="A9700">
        <v>393054118</v>
      </c>
      <c r="B9700" t="s">
        <v>17214</v>
      </c>
      <c r="C9700" t="s">
        <v>7519</v>
      </c>
      <c r="D9700" t="s">
        <v>161</v>
      </c>
      <c r="E9700" t="s">
        <v>161</v>
      </c>
    </row>
    <row r="9701" spans="1:5" x14ac:dyDescent="0.35">
      <c r="A9701">
        <v>393054118</v>
      </c>
      <c r="B9701" t="s">
        <v>17215</v>
      </c>
      <c r="C9701" t="s">
        <v>7519</v>
      </c>
      <c r="D9701" t="s">
        <v>161</v>
      </c>
      <c r="E9701" t="s">
        <v>161</v>
      </c>
    </row>
    <row r="9702" spans="1:5" x14ac:dyDescent="0.35">
      <c r="A9702">
        <v>393054118</v>
      </c>
      <c r="B9702" t="s">
        <v>17216</v>
      </c>
      <c r="C9702" t="s">
        <v>7519</v>
      </c>
      <c r="D9702" t="s">
        <v>161</v>
      </c>
      <c r="E9702" t="s">
        <v>161</v>
      </c>
    </row>
    <row r="9703" spans="1:5" x14ac:dyDescent="0.35">
      <c r="A9703">
        <v>393054118</v>
      </c>
      <c r="B9703" t="s">
        <v>17217</v>
      </c>
      <c r="C9703" t="s">
        <v>7519</v>
      </c>
      <c r="D9703" t="s">
        <v>161</v>
      </c>
      <c r="E9703" t="s">
        <v>161</v>
      </c>
    </row>
    <row r="9704" spans="1:5" x14ac:dyDescent="0.35">
      <c r="A9704">
        <v>393054118</v>
      </c>
      <c r="B9704" t="s">
        <v>17218</v>
      </c>
      <c r="C9704" t="s">
        <v>7519</v>
      </c>
      <c r="D9704" t="s">
        <v>161</v>
      </c>
      <c r="E9704" t="s">
        <v>161</v>
      </c>
    </row>
    <row r="9705" spans="1:5" x14ac:dyDescent="0.35">
      <c r="A9705">
        <v>393054118</v>
      </c>
      <c r="B9705" t="s">
        <v>17219</v>
      </c>
      <c r="C9705" t="s">
        <v>7519</v>
      </c>
      <c r="D9705" t="s">
        <v>161</v>
      </c>
      <c r="E9705" t="s">
        <v>161</v>
      </c>
    </row>
    <row r="9706" spans="1:5" x14ac:dyDescent="0.35">
      <c r="A9706">
        <v>393054118</v>
      </c>
      <c r="B9706" t="s">
        <v>17220</v>
      </c>
      <c r="C9706" t="s">
        <v>7519</v>
      </c>
      <c r="D9706" t="s">
        <v>161</v>
      </c>
      <c r="E9706" t="s">
        <v>161</v>
      </c>
    </row>
    <row r="9707" spans="1:5" x14ac:dyDescent="0.35">
      <c r="A9707">
        <v>393054118</v>
      </c>
      <c r="B9707" t="s">
        <v>17221</v>
      </c>
      <c r="C9707" t="s">
        <v>7519</v>
      </c>
      <c r="D9707" t="s">
        <v>161</v>
      </c>
      <c r="E9707" t="s">
        <v>161</v>
      </c>
    </row>
    <row r="9708" spans="1:5" x14ac:dyDescent="0.35">
      <c r="A9708">
        <v>393054118</v>
      </c>
      <c r="B9708" t="s">
        <v>17222</v>
      </c>
      <c r="C9708" t="s">
        <v>7519</v>
      </c>
      <c r="D9708" t="s">
        <v>161</v>
      </c>
      <c r="E9708" t="s">
        <v>161</v>
      </c>
    </row>
    <row r="9709" spans="1:5" x14ac:dyDescent="0.35">
      <c r="A9709">
        <v>393054118</v>
      </c>
      <c r="B9709" t="s">
        <v>17223</v>
      </c>
      <c r="C9709" t="s">
        <v>7519</v>
      </c>
      <c r="D9709" t="s">
        <v>161</v>
      </c>
      <c r="E9709" t="s">
        <v>161</v>
      </c>
    </row>
    <row r="9710" spans="1:5" x14ac:dyDescent="0.35">
      <c r="A9710">
        <v>393054118</v>
      </c>
      <c r="B9710" t="s">
        <v>17224</v>
      </c>
      <c r="C9710" t="s">
        <v>7519</v>
      </c>
      <c r="D9710" t="s">
        <v>161</v>
      </c>
      <c r="E9710" t="s">
        <v>161</v>
      </c>
    </row>
    <row r="9711" spans="1:5" x14ac:dyDescent="0.35">
      <c r="A9711">
        <v>393054118</v>
      </c>
      <c r="B9711" t="s">
        <v>17225</v>
      </c>
      <c r="C9711" t="s">
        <v>7519</v>
      </c>
      <c r="D9711" t="s">
        <v>161</v>
      </c>
      <c r="E9711" t="s">
        <v>161</v>
      </c>
    </row>
    <row r="9712" spans="1:5" x14ac:dyDescent="0.35">
      <c r="A9712">
        <v>393054118</v>
      </c>
      <c r="B9712" t="s">
        <v>17226</v>
      </c>
      <c r="C9712" t="s">
        <v>7519</v>
      </c>
      <c r="D9712" t="s">
        <v>161</v>
      </c>
      <c r="E9712" t="s">
        <v>161</v>
      </c>
    </row>
    <row r="9713" spans="1:5" x14ac:dyDescent="0.35">
      <c r="A9713">
        <v>393054118</v>
      </c>
      <c r="B9713" t="s">
        <v>17227</v>
      </c>
      <c r="C9713" t="s">
        <v>7519</v>
      </c>
      <c r="D9713" t="s">
        <v>161</v>
      </c>
      <c r="E9713" t="s">
        <v>161</v>
      </c>
    </row>
    <row r="9714" spans="1:5" x14ac:dyDescent="0.35">
      <c r="A9714">
        <v>393054118</v>
      </c>
      <c r="B9714" t="s">
        <v>17228</v>
      </c>
      <c r="C9714" t="s">
        <v>7519</v>
      </c>
      <c r="D9714" t="s">
        <v>161</v>
      </c>
      <c r="E9714" t="s">
        <v>161</v>
      </c>
    </row>
    <row r="9715" spans="1:5" x14ac:dyDescent="0.35">
      <c r="A9715">
        <v>393054118</v>
      </c>
      <c r="B9715" t="s">
        <v>17229</v>
      </c>
      <c r="C9715" t="s">
        <v>7519</v>
      </c>
      <c r="D9715" t="s">
        <v>161</v>
      </c>
      <c r="E9715" t="s">
        <v>161</v>
      </c>
    </row>
    <row r="9716" spans="1:5" x14ac:dyDescent="0.35">
      <c r="A9716">
        <v>393054118</v>
      </c>
      <c r="B9716" t="s">
        <v>17230</v>
      </c>
      <c r="C9716" t="s">
        <v>7519</v>
      </c>
      <c r="D9716" t="s">
        <v>161</v>
      </c>
      <c r="E9716" t="s">
        <v>161</v>
      </c>
    </row>
    <row r="9717" spans="1:5" x14ac:dyDescent="0.35">
      <c r="A9717">
        <v>393054118</v>
      </c>
      <c r="B9717" t="s">
        <v>17231</v>
      </c>
      <c r="C9717" t="s">
        <v>7519</v>
      </c>
      <c r="D9717" t="s">
        <v>161</v>
      </c>
      <c r="E9717" t="s">
        <v>161</v>
      </c>
    </row>
    <row r="9718" spans="1:5" x14ac:dyDescent="0.35">
      <c r="A9718">
        <v>393054118</v>
      </c>
      <c r="B9718" t="s">
        <v>17232</v>
      </c>
      <c r="C9718" t="s">
        <v>7519</v>
      </c>
      <c r="D9718" t="s">
        <v>161</v>
      </c>
      <c r="E9718" t="s">
        <v>161</v>
      </c>
    </row>
    <row r="9719" spans="1:5" x14ac:dyDescent="0.35">
      <c r="A9719">
        <v>393054118</v>
      </c>
      <c r="B9719" t="s">
        <v>17233</v>
      </c>
      <c r="C9719" t="s">
        <v>7519</v>
      </c>
      <c r="D9719" t="s">
        <v>161</v>
      </c>
      <c r="E9719" t="s">
        <v>161</v>
      </c>
    </row>
    <row r="9720" spans="1:5" x14ac:dyDescent="0.35">
      <c r="A9720">
        <v>393054118</v>
      </c>
      <c r="B9720" t="s">
        <v>17234</v>
      </c>
      <c r="C9720" t="s">
        <v>7519</v>
      </c>
      <c r="D9720" t="s">
        <v>161</v>
      </c>
      <c r="E9720" t="s">
        <v>161</v>
      </c>
    </row>
    <row r="9721" spans="1:5" x14ac:dyDescent="0.35">
      <c r="A9721">
        <v>393054118</v>
      </c>
      <c r="B9721" t="s">
        <v>17235</v>
      </c>
      <c r="C9721" t="s">
        <v>7519</v>
      </c>
      <c r="D9721" t="s">
        <v>161</v>
      </c>
      <c r="E9721" t="s">
        <v>161</v>
      </c>
    </row>
    <row r="9722" spans="1:5" x14ac:dyDescent="0.35">
      <c r="A9722">
        <v>393054118</v>
      </c>
      <c r="B9722" t="s">
        <v>17236</v>
      </c>
      <c r="C9722" t="s">
        <v>7519</v>
      </c>
      <c r="D9722" t="s">
        <v>161</v>
      </c>
      <c r="E9722" t="s">
        <v>161</v>
      </c>
    </row>
    <row r="9723" spans="1:5" x14ac:dyDescent="0.35">
      <c r="A9723">
        <v>393054118</v>
      </c>
      <c r="B9723" t="s">
        <v>17237</v>
      </c>
      <c r="C9723" t="s">
        <v>7519</v>
      </c>
      <c r="D9723" t="s">
        <v>161</v>
      </c>
      <c r="E9723" t="s">
        <v>161</v>
      </c>
    </row>
    <row r="9724" spans="1:5" x14ac:dyDescent="0.35">
      <c r="A9724">
        <v>393054118</v>
      </c>
      <c r="B9724" t="s">
        <v>17238</v>
      </c>
      <c r="C9724" t="s">
        <v>7519</v>
      </c>
      <c r="D9724" t="s">
        <v>161</v>
      </c>
      <c r="E9724" t="s">
        <v>161</v>
      </c>
    </row>
    <row r="9725" spans="1:5" x14ac:dyDescent="0.35">
      <c r="A9725">
        <v>393054118</v>
      </c>
      <c r="B9725" t="s">
        <v>17239</v>
      </c>
      <c r="C9725" t="s">
        <v>7519</v>
      </c>
      <c r="D9725" t="s">
        <v>161</v>
      </c>
      <c r="E9725" t="s">
        <v>161</v>
      </c>
    </row>
    <row r="9726" spans="1:5" x14ac:dyDescent="0.35">
      <c r="A9726">
        <v>393054118</v>
      </c>
      <c r="B9726" t="s">
        <v>17240</v>
      </c>
      <c r="C9726" t="s">
        <v>7519</v>
      </c>
      <c r="D9726" t="s">
        <v>161</v>
      </c>
      <c r="E9726" t="s">
        <v>161</v>
      </c>
    </row>
    <row r="9727" spans="1:5" x14ac:dyDescent="0.35">
      <c r="A9727">
        <v>393054118</v>
      </c>
      <c r="B9727" t="s">
        <v>17241</v>
      </c>
      <c r="C9727" t="s">
        <v>7519</v>
      </c>
      <c r="D9727" t="s">
        <v>161</v>
      </c>
      <c r="E9727" t="s">
        <v>161</v>
      </c>
    </row>
    <row r="9728" spans="1:5" x14ac:dyDescent="0.35">
      <c r="A9728">
        <v>393054118</v>
      </c>
      <c r="B9728" t="s">
        <v>17242</v>
      </c>
      <c r="C9728" t="s">
        <v>7519</v>
      </c>
      <c r="D9728" t="s">
        <v>161</v>
      </c>
      <c r="E9728" t="s">
        <v>161</v>
      </c>
    </row>
    <row r="9729" spans="1:5" x14ac:dyDescent="0.35">
      <c r="A9729">
        <v>393054118</v>
      </c>
      <c r="B9729" t="s">
        <v>17243</v>
      </c>
      <c r="C9729" t="s">
        <v>7519</v>
      </c>
      <c r="D9729" t="s">
        <v>161</v>
      </c>
      <c r="E9729" t="s">
        <v>161</v>
      </c>
    </row>
    <row r="9730" spans="1:5" x14ac:dyDescent="0.35">
      <c r="A9730">
        <v>393054118</v>
      </c>
      <c r="B9730" t="s">
        <v>17244</v>
      </c>
      <c r="C9730" t="s">
        <v>7519</v>
      </c>
      <c r="D9730" t="s">
        <v>161</v>
      </c>
      <c r="E9730" t="s">
        <v>161</v>
      </c>
    </row>
    <row r="9731" spans="1:5" x14ac:dyDescent="0.35">
      <c r="A9731">
        <v>393054118</v>
      </c>
      <c r="B9731" t="s">
        <v>17245</v>
      </c>
      <c r="C9731" t="s">
        <v>7519</v>
      </c>
      <c r="D9731" t="s">
        <v>161</v>
      </c>
      <c r="E9731" t="s">
        <v>161</v>
      </c>
    </row>
    <row r="9732" spans="1:5" x14ac:dyDescent="0.35">
      <c r="A9732">
        <v>393054118</v>
      </c>
      <c r="B9732" t="s">
        <v>17246</v>
      </c>
      <c r="C9732" t="s">
        <v>7519</v>
      </c>
      <c r="D9732" t="s">
        <v>161</v>
      </c>
      <c r="E9732" t="s">
        <v>161</v>
      </c>
    </row>
    <row r="9733" spans="1:5" x14ac:dyDescent="0.35">
      <c r="A9733">
        <v>393054118</v>
      </c>
      <c r="B9733" t="s">
        <v>17247</v>
      </c>
      <c r="C9733" t="s">
        <v>7519</v>
      </c>
      <c r="D9733" t="s">
        <v>161</v>
      </c>
      <c r="E9733" t="s">
        <v>161</v>
      </c>
    </row>
    <row r="9734" spans="1:5" x14ac:dyDescent="0.35">
      <c r="A9734">
        <v>393054118</v>
      </c>
      <c r="B9734" t="s">
        <v>17248</v>
      </c>
      <c r="C9734" t="s">
        <v>7519</v>
      </c>
      <c r="D9734" t="s">
        <v>161</v>
      </c>
      <c r="E9734" t="s">
        <v>161</v>
      </c>
    </row>
    <row r="9735" spans="1:5" x14ac:dyDescent="0.35">
      <c r="A9735">
        <v>393054118</v>
      </c>
      <c r="B9735" t="s">
        <v>17249</v>
      </c>
      <c r="C9735" t="s">
        <v>7519</v>
      </c>
      <c r="D9735" t="s">
        <v>161</v>
      </c>
      <c r="E9735" t="s">
        <v>161</v>
      </c>
    </row>
    <row r="9736" spans="1:5" x14ac:dyDescent="0.35">
      <c r="A9736">
        <v>393054118</v>
      </c>
      <c r="B9736" t="s">
        <v>17250</v>
      </c>
      <c r="C9736" t="s">
        <v>7519</v>
      </c>
      <c r="D9736" t="s">
        <v>161</v>
      </c>
      <c r="E9736" t="s">
        <v>161</v>
      </c>
    </row>
    <row r="9737" spans="1:5" x14ac:dyDescent="0.35">
      <c r="A9737">
        <v>393054118</v>
      </c>
      <c r="B9737" t="s">
        <v>17251</v>
      </c>
      <c r="C9737" t="s">
        <v>7519</v>
      </c>
      <c r="D9737" t="s">
        <v>161</v>
      </c>
      <c r="E9737" t="s">
        <v>161</v>
      </c>
    </row>
    <row r="9738" spans="1:5" x14ac:dyDescent="0.35">
      <c r="A9738">
        <v>393054118</v>
      </c>
      <c r="B9738" t="s">
        <v>17252</v>
      </c>
      <c r="C9738" t="s">
        <v>7519</v>
      </c>
      <c r="D9738" t="s">
        <v>161</v>
      </c>
      <c r="E9738" t="s">
        <v>161</v>
      </c>
    </row>
    <row r="9739" spans="1:5" x14ac:dyDescent="0.35">
      <c r="A9739">
        <v>393054118</v>
      </c>
      <c r="B9739" t="s">
        <v>17253</v>
      </c>
      <c r="C9739" t="s">
        <v>7519</v>
      </c>
      <c r="D9739" t="s">
        <v>161</v>
      </c>
      <c r="E9739" t="s">
        <v>161</v>
      </c>
    </row>
    <row r="9740" spans="1:5" x14ac:dyDescent="0.35">
      <c r="A9740">
        <v>393054118</v>
      </c>
      <c r="B9740" t="s">
        <v>17254</v>
      </c>
      <c r="C9740" t="s">
        <v>7519</v>
      </c>
      <c r="D9740" t="s">
        <v>161</v>
      </c>
      <c r="E9740" t="s">
        <v>161</v>
      </c>
    </row>
    <row r="9741" spans="1:5" x14ac:dyDescent="0.35">
      <c r="A9741">
        <v>393054118</v>
      </c>
      <c r="B9741" t="s">
        <v>17255</v>
      </c>
      <c r="C9741" t="s">
        <v>7519</v>
      </c>
      <c r="D9741" t="s">
        <v>161</v>
      </c>
      <c r="E9741" t="s">
        <v>161</v>
      </c>
    </row>
    <row r="9742" spans="1:5" x14ac:dyDescent="0.35">
      <c r="A9742">
        <v>393054118</v>
      </c>
      <c r="B9742" t="s">
        <v>17256</v>
      </c>
      <c r="C9742" t="s">
        <v>7519</v>
      </c>
      <c r="D9742" t="s">
        <v>161</v>
      </c>
      <c r="E9742" t="s">
        <v>161</v>
      </c>
    </row>
    <row r="9743" spans="1:5" x14ac:dyDescent="0.35">
      <c r="A9743">
        <v>393054118</v>
      </c>
      <c r="B9743" t="s">
        <v>17257</v>
      </c>
      <c r="C9743" t="s">
        <v>7519</v>
      </c>
      <c r="D9743" t="s">
        <v>161</v>
      </c>
      <c r="E9743" t="s">
        <v>161</v>
      </c>
    </row>
    <row r="9744" spans="1:5" x14ac:dyDescent="0.35">
      <c r="A9744">
        <v>393054118</v>
      </c>
      <c r="B9744" t="s">
        <v>17258</v>
      </c>
      <c r="C9744" t="s">
        <v>7519</v>
      </c>
      <c r="D9744" t="s">
        <v>161</v>
      </c>
      <c r="E9744" t="s">
        <v>161</v>
      </c>
    </row>
    <row r="9745" spans="1:5" x14ac:dyDescent="0.35">
      <c r="A9745">
        <v>393054118</v>
      </c>
      <c r="B9745" t="s">
        <v>17259</v>
      </c>
      <c r="C9745" t="s">
        <v>7519</v>
      </c>
      <c r="D9745" t="s">
        <v>161</v>
      </c>
      <c r="E9745" t="s">
        <v>161</v>
      </c>
    </row>
    <row r="9746" spans="1:5" x14ac:dyDescent="0.35">
      <c r="A9746">
        <v>393054118</v>
      </c>
      <c r="B9746" t="s">
        <v>17260</v>
      </c>
      <c r="C9746" t="s">
        <v>7519</v>
      </c>
      <c r="D9746" t="s">
        <v>161</v>
      </c>
      <c r="E9746" t="s">
        <v>161</v>
      </c>
    </row>
    <row r="9747" spans="1:5" x14ac:dyDescent="0.35">
      <c r="A9747">
        <v>393054118</v>
      </c>
      <c r="B9747" t="s">
        <v>17261</v>
      </c>
      <c r="C9747" t="s">
        <v>7519</v>
      </c>
      <c r="D9747" t="s">
        <v>161</v>
      </c>
      <c r="E9747" t="s">
        <v>161</v>
      </c>
    </row>
    <row r="9748" spans="1:5" x14ac:dyDescent="0.35">
      <c r="A9748">
        <v>393054118</v>
      </c>
      <c r="B9748" t="s">
        <v>17262</v>
      </c>
      <c r="C9748" t="s">
        <v>7519</v>
      </c>
      <c r="D9748" t="s">
        <v>161</v>
      </c>
      <c r="E9748" t="s">
        <v>161</v>
      </c>
    </row>
    <row r="9749" spans="1:5" x14ac:dyDescent="0.35">
      <c r="A9749">
        <v>393054118</v>
      </c>
      <c r="B9749" t="s">
        <v>17263</v>
      </c>
      <c r="C9749" t="s">
        <v>7519</v>
      </c>
      <c r="D9749" t="s">
        <v>161</v>
      </c>
      <c r="E9749" t="s">
        <v>161</v>
      </c>
    </row>
    <row r="9750" spans="1:5" x14ac:dyDescent="0.35">
      <c r="A9750">
        <v>393054118</v>
      </c>
      <c r="B9750" t="s">
        <v>17264</v>
      </c>
      <c r="C9750" t="s">
        <v>7519</v>
      </c>
      <c r="D9750" t="s">
        <v>161</v>
      </c>
      <c r="E9750" t="s">
        <v>161</v>
      </c>
    </row>
    <row r="9751" spans="1:5" x14ac:dyDescent="0.35">
      <c r="A9751">
        <v>393054118</v>
      </c>
      <c r="B9751" t="s">
        <v>17265</v>
      </c>
      <c r="C9751" t="s">
        <v>7519</v>
      </c>
      <c r="D9751" t="s">
        <v>161</v>
      </c>
      <c r="E9751" t="s">
        <v>161</v>
      </c>
    </row>
    <row r="9752" spans="1:5" x14ac:dyDescent="0.35">
      <c r="A9752">
        <v>393054118</v>
      </c>
      <c r="B9752" t="s">
        <v>17266</v>
      </c>
      <c r="C9752" t="s">
        <v>7519</v>
      </c>
      <c r="D9752" t="s">
        <v>161</v>
      </c>
      <c r="E9752" t="s">
        <v>161</v>
      </c>
    </row>
    <row r="9753" spans="1:5" x14ac:dyDescent="0.35">
      <c r="A9753">
        <v>393054118</v>
      </c>
      <c r="B9753" t="s">
        <v>17267</v>
      </c>
      <c r="C9753" t="s">
        <v>7519</v>
      </c>
      <c r="D9753" t="s">
        <v>161</v>
      </c>
      <c r="E9753" t="s">
        <v>161</v>
      </c>
    </row>
    <row r="9754" spans="1:5" x14ac:dyDescent="0.35">
      <c r="A9754">
        <v>393054118</v>
      </c>
      <c r="B9754" t="s">
        <v>17268</v>
      </c>
      <c r="C9754" t="s">
        <v>7519</v>
      </c>
      <c r="D9754" t="s">
        <v>161</v>
      </c>
      <c r="E9754" t="s">
        <v>161</v>
      </c>
    </row>
    <row r="9755" spans="1:5" x14ac:dyDescent="0.35">
      <c r="A9755">
        <v>393054118</v>
      </c>
      <c r="B9755" t="s">
        <v>17269</v>
      </c>
      <c r="C9755" t="s">
        <v>7519</v>
      </c>
      <c r="D9755" t="s">
        <v>161</v>
      </c>
      <c r="E9755" t="s">
        <v>161</v>
      </c>
    </row>
    <row r="9756" spans="1:5" x14ac:dyDescent="0.35">
      <c r="A9756">
        <v>393054118</v>
      </c>
      <c r="B9756" t="s">
        <v>17270</v>
      </c>
      <c r="C9756" t="s">
        <v>7519</v>
      </c>
      <c r="D9756" t="s">
        <v>161</v>
      </c>
      <c r="E9756" t="s">
        <v>161</v>
      </c>
    </row>
    <row r="9757" spans="1:5" x14ac:dyDescent="0.35">
      <c r="A9757">
        <v>393054118</v>
      </c>
      <c r="B9757" t="s">
        <v>17271</v>
      </c>
      <c r="C9757" t="s">
        <v>7519</v>
      </c>
      <c r="D9757" t="s">
        <v>161</v>
      </c>
      <c r="E9757" t="s">
        <v>161</v>
      </c>
    </row>
    <row r="9758" spans="1:5" x14ac:dyDescent="0.35">
      <c r="A9758">
        <v>393054118</v>
      </c>
      <c r="B9758" t="s">
        <v>17272</v>
      </c>
      <c r="C9758" t="s">
        <v>7519</v>
      </c>
      <c r="D9758" t="s">
        <v>161</v>
      </c>
      <c r="E9758" t="s">
        <v>161</v>
      </c>
    </row>
    <row r="9759" spans="1:5" x14ac:dyDescent="0.35">
      <c r="A9759">
        <v>393054118</v>
      </c>
      <c r="B9759" t="s">
        <v>17273</v>
      </c>
      <c r="C9759" t="s">
        <v>7519</v>
      </c>
      <c r="D9759" t="s">
        <v>161</v>
      </c>
      <c r="E9759" t="s">
        <v>161</v>
      </c>
    </row>
    <row r="9760" spans="1:5" x14ac:dyDescent="0.35">
      <c r="A9760">
        <v>393054118</v>
      </c>
      <c r="B9760" t="s">
        <v>17274</v>
      </c>
      <c r="C9760" t="s">
        <v>7519</v>
      </c>
      <c r="D9760" t="s">
        <v>161</v>
      </c>
      <c r="E9760" t="s">
        <v>161</v>
      </c>
    </row>
    <row r="9761" spans="1:5" x14ac:dyDescent="0.35">
      <c r="A9761">
        <v>393054118</v>
      </c>
      <c r="B9761" t="s">
        <v>17275</v>
      </c>
      <c r="C9761" t="s">
        <v>7519</v>
      </c>
      <c r="D9761" t="s">
        <v>161</v>
      </c>
      <c r="E9761" t="s">
        <v>161</v>
      </c>
    </row>
    <row r="9762" spans="1:5" x14ac:dyDescent="0.35">
      <c r="A9762">
        <v>393054118</v>
      </c>
      <c r="B9762" t="s">
        <v>17276</v>
      </c>
      <c r="C9762" t="s">
        <v>7519</v>
      </c>
      <c r="D9762" t="s">
        <v>161</v>
      </c>
      <c r="E9762" t="s">
        <v>161</v>
      </c>
    </row>
    <row r="9763" spans="1:5" x14ac:dyDescent="0.35">
      <c r="A9763">
        <v>393054118</v>
      </c>
      <c r="B9763" t="s">
        <v>17277</v>
      </c>
      <c r="C9763" t="s">
        <v>7519</v>
      </c>
      <c r="D9763" t="s">
        <v>161</v>
      </c>
      <c r="E9763" t="s">
        <v>161</v>
      </c>
    </row>
    <row r="9764" spans="1:5" x14ac:dyDescent="0.35">
      <c r="A9764">
        <v>393054118</v>
      </c>
      <c r="B9764" t="s">
        <v>17278</v>
      </c>
      <c r="C9764" t="s">
        <v>7519</v>
      </c>
      <c r="D9764" t="s">
        <v>161</v>
      </c>
      <c r="E9764" t="s">
        <v>161</v>
      </c>
    </row>
    <row r="9765" spans="1:5" x14ac:dyDescent="0.35">
      <c r="A9765">
        <v>393054118</v>
      </c>
      <c r="B9765" t="s">
        <v>17279</v>
      </c>
      <c r="C9765" t="s">
        <v>7519</v>
      </c>
      <c r="D9765" t="s">
        <v>161</v>
      </c>
      <c r="E9765" t="s">
        <v>161</v>
      </c>
    </row>
    <row r="9766" spans="1:5" x14ac:dyDescent="0.35">
      <c r="A9766">
        <v>393054118</v>
      </c>
      <c r="B9766" t="s">
        <v>17280</v>
      </c>
      <c r="C9766" t="s">
        <v>7519</v>
      </c>
      <c r="D9766" t="s">
        <v>161</v>
      </c>
      <c r="E9766" t="s">
        <v>161</v>
      </c>
    </row>
    <row r="9767" spans="1:5" x14ac:dyDescent="0.35">
      <c r="A9767">
        <v>393054118</v>
      </c>
      <c r="B9767" t="s">
        <v>17281</v>
      </c>
      <c r="C9767" t="s">
        <v>7519</v>
      </c>
      <c r="D9767" t="s">
        <v>161</v>
      </c>
      <c r="E9767" t="s">
        <v>161</v>
      </c>
    </row>
    <row r="9768" spans="1:5" x14ac:dyDescent="0.35">
      <c r="A9768">
        <v>393054118</v>
      </c>
      <c r="B9768" t="s">
        <v>17282</v>
      </c>
      <c r="C9768" t="s">
        <v>7519</v>
      </c>
      <c r="D9768" t="s">
        <v>161</v>
      </c>
      <c r="E9768" t="s">
        <v>161</v>
      </c>
    </row>
    <row r="9769" spans="1:5" x14ac:dyDescent="0.35">
      <c r="A9769">
        <v>393054118</v>
      </c>
      <c r="B9769" t="s">
        <v>17283</v>
      </c>
      <c r="C9769" t="s">
        <v>7519</v>
      </c>
      <c r="D9769" t="s">
        <v>161</v>
      </c>
      <c r="E9769" t="s">
        <v>161</v>
      </c>
    </row>
    <row r="9770" spans="1:5" x14ac:dyDescent="0.35">
      <c r="A9770">
        <v>393054118</v>
      </c>
      <c r="B9770" t="s">
        <v>17284</v>
      </c>
      <c r="C9770" t="s">
        <v>7519</v>
      </c>
      <c r="D9770" t="s">
        <v>161</v>
      </c>
      <c r="E9770" t="s">
        <v>161</v>
      </c>
    </row>
    <row r="9771" spans="1:5" x14ac:dyDescent="0.35">
      <c r="A9771">
        <v>393054118</v>
      </c>
      <c r="B9771" t="s">
        <v>17285</v>
      </c>
      <c r="C9771" t="s">
        <v>7519</v>
      </c>
      <c r="D9771" t="s">
        <v>161</v>
      </c>
      <c r="E9771" t="s">
        <v>161</v>
      </c>
    </row>
    <row r="9772" spans="1:5" x14ac:dyDescent="0.35">
      <c r="A9772">
        <v>393054120</v>
      </c>
      <c r="B9772" t="s">
        <v>17286</v>
      </c>
      <c r="C9772" t="s">
        <v>7519</v>
      </c>
      <c r="D9772" t="s">
        <v>161</v>
      </c>
      <c r="E9772" t="s">
        <v>161</v>
      </c>
    </row>
    <row r="9773" spans="1:5" x14ac:dyDescent="0.35">
      <c r="A9773">
        <v>393054120</v>
      </c>
      <c r="B9773" t="s">
        <v>17287</v>
      </c>
      <c r="C9773" t="s">
        <v>7519</v>
      </c>
      <c r="D9773" t="s">
        <v>161</v>
      </c>
      <c r="E9773" t="s">
        <v>161</v>
      </c>
    </row>
    <row r="9774" spans="1:5" x14ac:dyDescent="0.35">
      <c r="A9774">
        <v>393054120</v>
      </c>
      <c r="B9774" t="s">
        <v>17288</v>
      </c>
      <c r="C9774" t="s">
        <v>7519</v>
      </c>
      <c r="D9774" t="s">
        <v>161</v>
      </c>
      <c r="E9774" t="s">
        <v>161</v>
      </c>
    </row>
    <row r="9775" spans="1:5" x14ac:dyDescent="0.35">
      <c r="A9775">
        <v>393054120</v>
      </c>
      <c r="B9775" t="s">
        <v>17289</v>
      </c>
      <c r="C9775" t="s">
        <v>7519</v>
      </c>
      <c r="D9775" t="s">
        <v>161</v>
      </c>
      <c r="E9775" t="s">
        <v>161</v>
      </c>
    </row>
    <row r="9776" spans="1:5" x14ac:dyDescent="0.35">
      <c r="A9776">
        <v>393054120</v>
      </c>
      <c r="B9776" t="s">
        <v>17290</v>
      </c>
      <c r="C9776" t="s">
        <v>7519</v>
      </c>
      <c r="D9776" t="s">
        <v>161</v>
      </c>
      <c r="E9776" t="s">
        <v>161</v>
      </c>
    </row>
    <row r="9777" spans="1:5" x14ac:dyDescent="0.35">
      <c r="A9777">
        <v>393054120</v>
      </c>
      <c r="B9777" t="s">
        <v>17291</v>
      </c>
      <c r="C9777" t="s">
        <v>7519</v>
      </c>
      <c r="D9777" t="s">
        <v>161</v>
      </c>
      <c r="E9777" t="s">
        <v>161</v>
      </c>
    </row>
    <row r="9778" spans="1:5" x14ac:dyDescent="0.35">
      <c r="A9778">
        <v>393054120</v>
      </c>
      <c r="B9778" t="s">
        <v>17292</v>
      </c>
      <c r="C9778" t="s">
        <v>7519</v>
      </c>
      <c r="D9778" t="s">
        <v>161</v>
      </c>
      <c r="E9778" t="s">
        <v>161</v>
      </c>
    </row>
    <row r="9779" spans="1:5" x14ac:dyDescent="0.35">
      <c r="A9779">
        <v>393054120</v>
      </c>
      <c r="B9779" t="s">
        <v>17293</v>
      </c>
      <c r="C9779" t="s">
        <v>7519</v>
      </c>
      <c r="D9779" t="s">
        <v>161</v>
      </c>
      <c r="E9779" t="s">
        <v>161</v>
      </c>
    </row>
    <row r="9780" spans="1:5" x14ac:dyDescent="0.35">
      <c r="A9780">
        <v>393054120</v>
      </c>
      <c r="B9780" t="s">
        <v>17294</v>
      </c>
      <c r="C9780" t="s">
        <v>7519</v>
      </c>
      <c r="D9780" t="s">
        <v>161</v>
      </c>
      <c r="E9780" t="s">
        <v>161</v>
      </c>
    </row>
    <row r="9781" spans="1:5" x14ac:dyDescent="0.35">
      <c r="A9781">
        <v>393054120</v>
      </c>
      <c r="B9781" t="s">
        <v>17295</v>
      </c>
      <c r="C9781" t="s">
        <v>7519</v>
      </c>
      <c r="D9781" t="s">
        <v>161</v>
      </c>
      <c r="E9781" t="s">
        <v>161</v>
      </c>
    </row>
    <row r="9782" spans="1:5" x14ac:dyDescent="0.35">
      <c r="A9782">
        <v>393054120</v>
      </c>
      <c r="B9782" t="s">
        <v>17296</v>
      </c>
      <c r="C9782" t="s">
        <v>7519</v>
      </c>
      <c r="D9782" t="s">
        <v>161</v>
      </c>
      <c r="E9782" t="s">
        <v>161</v>
      </c>
    </row>
    <row r="9783" spans="1:5" x14ac:dyDescent="0.35">
      <c r="A9783">
        <v>393054120</v>
      </c>
      <c r="B9783" t="s">
        <v>17297</v>
      </c>
      <c r="C9783" t="s">
        <v>7519</v>
      </c>
      <c r="D9783" t="s">
        <v>161</v>
      </c>
      <c r="E9783" t="s">
        <v>161</v>
      </c>
    </row>
    <row r="9784" spans="1:5" x14ac:dyDescent="0.35">
      <c r="A9784">
        <v>393054120</v>
      </c>
      <c r="B9784" t="s">
        <v>17298</v>
      </c>
      <c r="C9784" t="s">
        <v>7519</v>
      </c>
      <c r="D9784" t="s">
        <v>161</v>
      </c>
      <c r="E9784" t="s">
        <v>161</v>
      </c>
    </row>
    <row r="9785" spans="1:5" x14ac:dyDescent="0.35">
      <c r="A9785">
        <v>393054120</v>
      </c>
      <c r="B9785" t="s">
        <v>17299</v>
      </c>
      <c r="C9785" t="s">
        <v>7519</v>
      </c>
      <c r="D9785" t="s">
        <v>161</v>
      </c>
      <c r="E9785" t="s">
        <v>161</v>
      </c>
    </row>
    <row r="9786" spans="1:5" x14ac:dyDescent="0.35">
      <c r="A9786">
        <v>393054120</v>
      </c>
      <c r="B9786" t="s">
        <v>17300</v>
      </c>
      <c r="C9786" t="s">
        <v>7519</v>
      </c>
      <c r="D9786" t="s">
        <v>161</v>
      </c>
      <c r="E9786" t="s">
        <v>161</v>
      </c>
    </row>
    <row r="9787" spans="1:5" x14ac:dyDescent="0.35">
      <c r="A9787">
        <v>393054120</v>
      </c>
      <c r="B9787" t="s">
        <v>17301</v>
      </c>
      <c r="C9787" t="s">
        <v>7519</v>
      </c>
      <c r="D9787" t="s">
        <v>161</v>
      </c>
      <c r="E9787" t="s">
        <v>161</v>
      </c>
    </row>
    <row r="9788" spans="1:5" x14ac:dyDescent="0.35">
      <c r="A9788">
        <v>393054120</v>
      </c>
      <c r="B9788" t="s">
        <v>17302</v>
      </c>
      <c r="C9788" t="s">
        <v>7519</v>
      </c>
      <c r="D9788" t="s">
        <v>161</v>
      </c>
      <c r="E9788" t="s">
        <v>161</v>
      </c>
    </row>
    <row r="9789" spans="1:5" x14ac:dyDescent="0.35">
      <c r="A9789">
        <v>393054120</v>
      </c>
      <c r="B9789" t="s">
        <v>17303</v>
      </c>
      <c r="C9789" t="s">
        <v>7519</v>
      </c>
      <c r="D9789" t="s">
        <v>161</v>
      </c>
      <c r="E9789" t="s">
        <v>161</v>
      </c>
    </row>
    <row r="9790" spans="1:5" x14ac:dyDescent="0.35">
      <c r="A9790">
        <v>393054120</v>
      </c>
      <c r="B9790" t="s">
        <v>17304</v>
      </c>
      <c r="C9790" t="s">
        <v>7519</v>
      </c>
      <c r="D9790" t="s">
        <v>161</v>
      </c>
      <c r="E9790" t="s">
        <v>161</v>
      </c>
    </row>
    <row r="9791" spans="1:5" x14ac:dyDescent="0.35">
      <c r="A9791">
        <v>393054120</v>
      </c>
      <c r="B9791" t="s">
        <v>17305</v>
      </c>
      <c r="C9791" t="s">
        <v>7519</v>
      </c>
      <c r="D9791" t="s">
        <v>161</v>
      </c>
      <c r="E9791" t="s">
        <v>161</v>
      </c>
    </row>
    <row r="9792" spans="1:5" x14ac:dyDescent="0.35">
      <c r="A9792">
        <v>393054120</v>
      </c>
      <c r="B9792" t="s">
        <v>17306</v>
      </c>
      <c r="C9792" t="s">
        <v>7519</v>
      </c>
      <c r="D9792" t="s">
        <v>161</v>
      </c>
      <c r="E9792" t="s">
        <v>161</v>
      </c>
    </row>
    <row r="9793" spans="1:5" x14ac:dyDescent="0.35">
      <c r="A9793">
        <v>393054120</v>
      </c>
      <c r="B9793" t="s">
        <v>17307</v>
      </c>
      <c r="C9793" t="s">
        <v>7519</v>
      </c>
      <c r="D9793" t="s">
        <v>161</v>
      </c>
      <c r="E9793" t="s">
        <v>161</v>
      </c>
    </row>
    <row r="9794" spans="1:5" x14ac:dyDescent="0.35">
      <c r="A9794">
        <v>393054120</v>
      </c>
      <c r="B9794" t="s">
        <v>17308</v>
      </c>
      <c r="C9794" t="s">
        <v>7519</v>
      </c>
      <c r="D9794" t="s">
        <v>161</v>
      </c>
      <c r="E9794" t="s">
        <v>161</v>
      </c>
    </row>
    <row r="9795" spans="1:5" x14ac:dyDescent="0.35">
      <c r="A9795">
        <v>393054120</v>
      </c>
      <c r="B9795" t="s">
        <v>17309</v>
      </c>
      <c r="C9795" t="s">
        <v>7519</v>
      </c>
      <c r="D9795" t="s">
        <v>161</v>
      </c>
      <c r="E9795" t="s">
        <v>161</v>
      </c>
    </row>
    <row r="9796" spans="1:5" x14ac:dyDescent="0.35">
      <c r="A9796">
        <v>393054120</v>
      </c>
      <c r="B9796" t="s">
        <v>17310</v>
      </c>
      <c r="C9796" t="s">
        <v>7519</v>
      </c>
      <c r="D9796" t="s">
        <v>161</v>
      </c>
      <c r="E9796" t="s">
        <v>161</v>
      </c>
    </row>
    <row r="9797" spans="1:5" x14ac:dyDescent="0.35">
      <c r="A9797">
        <v>393054120</v>
      </c>
      <c r="B9797" t="s">
        <v>17311</v>
      </c>
      <c r="C9797" t="s">
        <v>7519</v>
      </c>
      <c r="D9797" t="s">
        <v>161</v>
      </c>
      <c r="E9797" t="s">
        <v>161</v>
      </c>
    </row>
    <row r="9798" spans="1:5" x14ac:dyDescent="0.35">
      <c r="A9798">
        <v>393054120</v>
      </c>
      <c r="B9798" t="s">
        <v>17312</v>
      </c>
      <c r="C9798" t="s">
        <v>7519</v>
      </c>
      <c r="D9798" t="s">
        <v>161</v>
      </c>
      <c r="E9798" t="s">
        <v>161</v>
      </c>
    </row>
    <row r="9799" spans="1:5" x14ac:dyDescent="0.35">
      <c r="A9799">
        <v>393054120</v>
      </c>
      <c r="B9799" t="s">
        <v>17313</v>
      </c>
      <c r="C9799" t="s">
        <v>7519</v>
      </c>
      <c r="D9799" t="s">
        <v>161</v>
      </c>
      <c r="E9799" t="s">
        <v>161</v>
      </c>
    </row>
    <row r="9800" spans="1:5" x14ac:dyDescent="0.35">
      <c r="A9800">
        <v>393054120</v>
      </c>
      <c r="B9800" t="s">
        <v>17314</v>
      </c>
      <c r="C9800" t="s">
        <v>7519</v>
      </c>
      <c r="D9800" t="s">
        <v>161</v>
      </c>
      <c r="E9800" t="s">
        <v>161</v>
      </c>
    </row>
    <row r="9801" spans="1:5" x14ac:dyDescent="0.35">
      <c r="A9801">
        <v>393054120</v>
      </c>
      <c r="B9801" t="s">
        <v>17315</v>
      </c>
      <c r="C9801" t="s">
        <v>7519</v>
      </c>
      <c r="D9801" t="s">
        <v>161</v>
      </c>
      <c r="E9801" t="s">
        <v>161</v>
      </c>
    </row>
    <row r="9802" spans="1:5" x14ac:dyDescent="0.35">
      <c r="A9802">
        <v>393054120</v>
      </c>
      <c r="B9802" t="s">
        <v>17316</v>
      </c>
      <c r="C9802" t="s">
        <v>7519</v>
      </c>
      <c r="D9802" t="s">
        <v>161</v>
      </c>
      <c r="E9802" t="s">
        <v>161</v>
      </c>
    </row>
    <row r="9803" spans="1:5" x14ac:dyDescent="0.35">
      <c r="A9803">
        <v>393054120</v>
      </c>
      <c r="B9803" t="s">
        <v>17317</v>
      </c>
      <c r="C9803" t="s">
        <v>7519</v>
      </c>
      <c r="D9803" t="s">
        <v>161</v>
      </c>
      <c r="E9803" t="s">
        <v>161</v>
      </c>
    </row>
    <row r="9804" spans="1:5" x14ac:dyDescent="0.35">
      <c r="A9804">
        <v>393054120</v>
      </c>
      <c r="B9804" t="s">
        <v>17318</v>
      </c>
      <c r="C9804" t="s">
        <v>7519</v>
      </c>
      <c r="D9804" t="s">
        <v>161</v>
      </c>
      <c r="E9804" t="s">
        <v>161</v>
      </c>
    </row>
    <row r="9805" spans="1:5" x14ac:dyDescent="0.35">
      <c r="A9805">
        <v>393054120</v>
      </c>
      <c r="B9805" t="s">
        <v>17319</v>
      </c>
      <c r="C9805" t="s">
        <v>7519</v>
      </c>
      <c r="D9805" t="s">
        <v>161</v>
      </c>
      <c r="E9805" t="s">
        <v>161</v>
      </c>
    </row>
    <row r="9806" spans="1:5" x14ac:dyDescent="0.35">
      <c r="A9806">
        <v>393054120</v>
      </c>
      <c r="B9806" t="s">
        <v>17320</v>
      </c>
      <c r="C9806" t="s">
        <v>7519</v>
      </c>
      <c r="D9806" t="s">
        <v>161</v>
      </c>
      <c r="E9806" t="s">
        <v>161</v>
      </c>
    </row>
    <row r="9807" spans="1:5" x14ac:dyDescent="0.35">
      <c r="A9807">
        <v>393054120</v>
      </c>
      <c r="B9807" t="s">
        <v>17321</v>
      </c>
      <c r="C9807" t="s">
        <v>7519</v>
      </c>
      <c r="D9807" t="s">
        <v>161</v>
      </c>
      <c r="E9807" t="s">
        <v>161</v>
      </c>
    </row>
    <row r="9808" spans="1:5" x14ac:dyDescent="0.35">
      <c r="A9808">
        <v>393054120</v>
      </c>
      <c r="B9808" t="s">
        <v>17322</v>
      </c>
      <c r="C9808" t="s">
        <v>7519</v>
      </c>
      <c r="D9808" t="s">
        <v>161</v>
      </c>
      <c r="E9808" t="s">
        <v>161</v>
      </c>
    </row>
    <row r="9809" spans="1:5" x14ac:dyDescent="0.35">
      <c r="A9809">
        <v>393054120</v>
      </c>
      <c r="B9809" t="s">
        <v>17323</v>
      </c>
      <c r="C9809" t="s">
        <v>7519</v>
      </c>
      <c r="D9809" t="s">
        <v>161</v>
      </c>
      <c r="E9809" t="s">
        <v>161</v>
      </c>
    </row>
    <row r="9810" spans="1:5" x14ac:dyDescent="0.35">
      <c r="A9810">
        <v>393054120</v>
      </c>
      <c r="B9810" t="s">
        <v>17324</v>
      </c>
      <c r="C9810" t="s">
        <v>7519</v>
      </c>
      <c r="D9810" t="s">
        <v>161</v>
      </c>
      <c r="E9810" t="s">
        <v>161</v>
      </c>
    </row>
    <row r="9811" spans="1:5" x14ac:dyDescent="0.35">
      <c r="A9811">
        <v>393054120</v>
      </c>
      <c r="B9811" t="s">
        <v>17325</v>
      </c>
      <c r="C9811" t="s">
        <v>7519</v>
      </c>
      <c r="D9811" t="s">
        <v>161</v>
      </c>
      <c r="E9811" t="s">
        <v>161</v>
      </c>
    </row>
    <row r="9812" spans="1:5" x14ac:dyDescent="0.35">
      <c r="A9812">
        <v>393054120</v>
      </c>
      <c r="B9812" t="s">
        <v>17326</v>
      </c>
      <c r="C9812" t="s">
        <v>7519</v>
      </c>
      <c r="D9812" t="s">
        <v>161</v>
      </c>
      <c r="E9812" t="s">
        <v>161</v>
      </c>
    </row>
    <row r="9813" spans="1:5" x14ac:dyDescent="0.35">
      <c r="A9813">
        <v>393054120</v>
      </c>
      <c r="B9813" t="s">
        <v>17327</v>
      </c>
      <c r="C9813" t="s">
        <v>7519</v>
      </c>
      <c r="D9813" t="s">
        <v>161</v>
      </c>
      <c r="E9813" t="s">
        <v>161</v>
      </c>
    </row>
    <row r="9814" spans="1:5" x14ac:dyDescent="0.35">
      <c r="A9814">
        <v>393054120</v>
      </c>
      <c r="B9814" t="s">
        <v>17328</v>
      </c>
      <c r="C9814" t="s">
        <v>7519</v>
      </c>
      <c r="D9814" t="s">
        <v>161</v>
      </c>
      <c r="E9814" t="s">
        <v>161</v>
      </c>
    </row>
    <row r="9815" spans="1:5" x14ac:dyDescent="0.35">
      <c r="A9815">
        <v>393054120</v>
      </c>
      <c r="B9815" t="s">
        <v>17329</v>
      </c>
      <c r="C9815" t="s">
        <v>7519</v>
      </c>
      <c r="D9815" t="s">
        <v>161</v>
      </c>
      <c r="E9815" t="s">
        <v>161</v>
      </c>
    </row>
    <row r="9816" spans="1:5" x14ac:dyDescent="0.35">
      <c r="A9816">
        <v>393054120</v>
      </c>
      <c r="B9816" t="s">
        <v>17330</v>
      </c>
      <c r="C9816" t="s">
        <v>7519</v>
      </c>
      <c r="D9816" t="s">
        <v>161</v>
      </c>
      <c r="E9816" t="s">
        <v>161</v>
      </c>
    </row>
    <row r="9817" spans="1:5" x14ac:dyDescent="0.35">
      <c r="A9817">
        <v>393054120</v>
      </c>
      <c r="B9817" t="s">
        <v>17331</v>
      </c>
      <c r="C9817" t="s">
        <v>7519</v>
      </c>
      <c r="D9817" t="s">
        <v>161</v>
      </c>
      <c r="E9817" t="s">
        <v>161</v>
      </c>
    </row>
    <row r="9818" spans="1:5" x14ac:dyDescent="0.35">
      <c r="A9818">
        <v>393054120</v>
      </c>
      <c r="B9818" t="s">
        <v>17332</v>
      </c>
      <c r="C9818" t="s">
        <v>7519</v>
      </c>
      <c r="D9818" t="s">
        <v>161</v>
      </c>
      <c r="E9818" t="s">
        <v>161</v>
      </c>
    </row>
    <row r="9819" spans="1:5" x14ac:dyDescent="0.35">
      <c r="A9819">
        <v>393054120</v>
      </c>
      <c r="B9819" t="s">
        <v>17333</v>
      </c>
      <c r="C9819" t="s">
        <v>7519</v>
      </c>
      <c r="D9819" t="s">
        <v>161</v>
      </c>
      <c r="E9819" t="s">
        <v>161</v>
      </c>
    </row>
    <row r="9820" spans="1:5" x14ac:dyDescent="0.35">
      <c r="A9820">
        <v>393054120</v>
      </c>
      <c r="B9820" t="s">
        <v>17334</v>
      </c>
      <c r="C9820" t="s">
        <v>7519</v>
      </c>
      <c r="D9820" t="s">
        <v>161</v>
      </c>
      <c r="E9820" t="s">
        <v>161</v>
      </c>
    </row>
    <row r="9821" spans="1:5" x14ac:dyDescent="0.35">
      <c r="A9821">
        <v>393054120</v>
      </c>
      <c r="B9821" t="s">
        <v>17335</v>
      </c>
      <c r="C9821" t="s">
        <v>7519</v>
      </c>
      <c r="D9821" t="s">
        <v>161</v>
      </c>
      <c r="E9821" t="s">
        <v>161</v>
      </c>
    </row>
    <row r="9822" spans="1:5" x14ac:dyDescent="0.35">
      <c r="A9822">
        <v>393054120</v>
      </c>
      <c r="B9822" t="s">
        <v>17336</v>
      </c>
      <c r="C9822" t="s">
        <v>7519</v>
      </c>
      <c r="D9822" t="s">
        <v>161</v>
      </c>
      <c r="E9822" t="s">
        <v>161</v>
      </c>
    </row>
    <row r="9823" spans="1:5" x14ac:dyDescent="0.35">
      <c r="A9823">
        <v>393054120</v>
      </c>
      <c r="B9823" t="s">
        <v>17337</v>
      </c>
      <c r="C9823" t="s">
        <v>7519</v>
      </c>
      <c r="D9823" t="s">
        <v>161</v>
      </c>
      <c r="E9823" t="s">
        <v>161</v>
      </c>
    </row>
    <row r="9824" spans="1:5" x14ac:dyDescent="0.35">
      <c r="A9824">
        <v>393054120</v>
      </c>
      <c r="B9824" t="s">
        <v>17338</v>
      </c>
      <c r="C9824" t="s">
        <v>7519</v>
      </c>
      <c r="D9824" t="s">
        <v>161</v>
      </c>
      <c r="E9824" t="s">
        <v>161</v>
      </c>
    </row>
    <row r="9825" spans="1:5" x14ac:dyDescent="0.35">
      <c r="A9825">
        <v>393054120</v>
      </c>
      <c r="B9825" t="s">
        <v>17339</v>
      </c>
      <c r="C9825" t="s">
        <v>7519</v>
      </c>
      <c r="D9825" t="s">
        <v>161</v>
      </c>
      <c r="E9825" t="s">
        <v>161</v>
      </c>
    </row>
    <row r="9826" spans="1:5" x14ac:dyDescent="0.35">
      <c r="A9826">
        <v>393054120</v>
      </c>
      <c r="B9826" t="s">
        <v>17340</v>
      </c>
      <c r="C9826" t="s">
        <v>7519</v>
      </c>
      <c r="D9826" t="s">
        <v>161</v>
      </c>
      <c r="E9826" t="s">
        <v>161</v>
      </c>
    </row>
    <row r="9827" spans="1:5" x14ac:dyDescent="0.35">
      <c r="A9827">
        <v>393054120</v>
      </c>
      <c r="B9827" t="s">
        <v>17341</v>
      </c>
      <c r="C9827" t="s">
        <v>7519</v>
      </c>
      <c r="D9827" t="s">
        <v>161</v>
      </c>
      <c r="E9827" t="s">
        <v>161</v>
      </c>
    </row>
    <row r="9828" spans="1:5" x14ac:dyDescent="0.35">
      <c r="A9828">
        <v>393054120</v>
      </c>
      <c r="B9828" t="s">
        <v>17342</v>
      </c>
      <c r="C9828" t="s">
        <v>7519</v>
      </c>
      <c r="D9828" t="s">
        <v>161</v>
      </c>
      <c r="E9828" t="s">
        <v>161</v>
      </c>
    </row>
    <row r="9829" spans="1:5" x14ac:dyDescent="0.35">
      <c r="A9829">
        <v>393054120</v>
      </c>
      <c r="B9829" t="s">
        <v>17343</v>
      </c>
      <c r="C9829" t="s">
        <v>192</v>
      </c>
      <c r="D9829" t="s">
        <v>161</v>
      </c>
      <c r="E9829" t="s">
        <v>161</v>
      </c>
    </row>
    <row r="9830" spans="1:5" x14ac:dyDescent="0.35">
      <c r="A9830">
        <v>393054120</v>
      </c>
      <c r="B9830" t="s">
        <v>17344</v>
      </c>
      <c r="C9830" t="s">
        <v>7519</v>
      </c>
      <c r="D9830" t="s">
        <v>161</v>
      </c>
      <c r="E9830" t="s">
        <v>161</v>
      </c>
    </row>
    <row r="9831" spans="1:5" x14ac:dyDescent="0.35">
      <c r="A9831">
        <v>393054120</v>
      </c>
      <c r="B9831" t="s">
        <v>17345</v>
      </c>
      <c r="C9831" t="s">
        <v>7519</v>
      </c>
      <c r="D9831" t="s">
        <v>161</v>
      </c>
      <c r="E9831" t="s">
        <v>161</v>
      </c>
    </row>
    <row r="9832" spans="1:5" x14ac:dyDescent="0.35">
      <c r="A9832">
        <v>393054120</v>
      </c>
      <c r="B9832" t="s">
        <v>17346</v>
      </c>
      <c r="C9832" t="s">
        <v>7519</v>
      </c>
      <c r="D9832" t="s">
        <v>161</v>
      </c>
      <c r="E9832" t="s">
        <v>161</v>
      </c>
    </row>
    <row r="9833" spans="1:5" x14ac:dyDescent="0.35">
      <c r="A9833">
        <v>393054120</v>
      </c>
      <c r="B9833" t="s">
        <v>17347</v>
      </c>
      <c r="C9833" t="s">
        <v>7519</v>
      </c>
      <c r="D9833" t="s">
        <v>161</v>
      </c>
      <c r="E9833" t="s">
        <v>161</v>
      </c>
    </row>
    <row r="9834" spans="1:5" x14ac:dyDescent="0.35">
      <c r="A9834">
        <v>393054120</v>
      </c>
      <c r="B9834" t="s">
        <v>17348</v>
      </c>
      <c r="C9834" t="s">
        <v>7519</v>
      </c>
      <c r="D9834" t="s">
        <v>161</v>
      </c>
      <c r="E9834" t="s">
        <v>161</v>
      </c>
    </row>
    <row r="9835" spans="1:5" x14ac:dyDescent="0.35">
      <c r="A9835">
        <v>393054120</v>
      </c>
      <c r="B9835" t="s">
        <v>17349</v>
      </c>
      <c r="C9835" t="s">
        <v>7519</v>
      </c>
      <c r="D9835" t="s">
        <v>161</v>
      </c>
      <c r="E9835" t="s">
        <v>161</v>
      </c>
    </row>
    <row r="9836" spans="1:5" x14ac:dyDescent="0.35">
      <c r="A9836">
        <v>393054120</v>
      </c>
      <c r="B9836" t="s">
        <v>17350</v>
      </c>
      <c r="C9836" t="s">
        <v>7519</v>
      </c>
      <c r="D9836" t="s">
        <v>161</v>
      </c>
      <c r="E9836" t="s">
        <v>161</v>
      </c>
    </row>
    <row r="9837" spans="1:5" x14ac:dyDescent="0.35">
      <c r="A9837">
        <v>393054120</v>
      </c>
      <c r="B9837" t="s">
        <v>17351</v>
      </c>
      <c r="C9837" t="s">
        <v>7519</v>
      </c>
      <c r="D9837" t="s">
        <v>161</v>
      </c>
      <c r="E9837" t="s">
        <v>161</v>
      </c>
    </row>
    <row r="9838" spans="1:5" x14ac:dyDescent="0.35">
      <c r="A9838">
        <v>393054120</v>
      </c>
      <c r="B9838" t="s">
        <v>17352</v>
      </c>
      <c r="C9838" t="s">
        <v>7519</v>
      </c>
      <c r="D9838" t="s">
        <v>161</v>
      </c>
      <c r="E9838" t="s">
        <v>161</v>
      </c>
    </row>
    <row r="9839" spans="1:5" x14ac:dyDescent="0.35">
      <c r="A9839">
        <v>393054120</v>
      </c>
      <c r="B9839" t="s">
        <v>17353</v>
      </c>
      <c r="C9839" t="s">
        <v>7519</v>
      </c>
      <c r="D9839" t="s">
        <v>161</v>
      </c>
      <c r="E9839" t="s">
        <v>161</v>
      </c>
    </row>
    <row r="9840" spans="1:5" x14ac:dyDescent="0.35">
      <c r="A9840">
        <v>393054120</v>
      </c>
      <c r="B9840" t="s">
        <v>17354</v>
      </c>
      <c r="C9840" t="s">
        <v>7519</v>
      </c>
      <c r="D9840" t="s">
        <v>161</v>
      </c>
      <c r="E9840" t="s">
        <v>161</v>
      </c>
    </row>
    <row r="9841" spans="1:5" x14ac:dyDescent="0.35">
      <c r="A9841">
        <v>393054120</v>
      </c>
      <c r="B9841" t="s">
        <v>17355</v>
      </c>
      <c r="C9841" t="s">
        <v>7519</v>
      </c>
      <c r="D9841" t="s">
        <v>161</v>
      </c>
      <c r="E9841" t="s">
        <v>161</v>
      </c>
    </row>
    <row r="9842" spans="1:5" x14ac:dyDescent="0.35">
      <c r="A9842">
        <v>393054120</v>
      </c>
      <c r="B9842" t="s">
        <v>17356</v>
      </c>
      <c r="C9842" t="s">
        <v>7519</v>
      </c>
      <c r="D9842" t="s">
        <v>161</v>
      </c>
      <c r="E9842" t="s">
        <v>161</v>
      </c>
    </row>
    <row r="9843" spans="1:5" x14ac:dyDescent="0.35">
      <c r="A9843">
        <v>393054120</v>
      </c>
      <c r="B9843" t="s">
        <v>17357</v>
      </c>
      <c r="C9843" t="s">
        <v>7519</v>
      </c>
      <c r="D9843" t="s">
        <v>161</v>
      </c>
      <c r="E9843" t="s">
        <v>161</v>
      </c>
    </row>
    <row r="9844" spans="1:5" x14ac:dyDescent="0.35">
      <c r="A9844">
        <v>393054120</v>
      </c>
      <c r="B9844" t="s">
        <v>17358</v>
      </c>
      <c r="C9844" t="s">
        <v>7519</v>
      </c>
      <c r="D9844" t="s">
        <v>161</v>
      </c>
      <c r="E9844" t="s">
        <v>161</v>
      </c>
    </row>
    <row r="9845" spans="1:5" x14ac:dyDescent="0.35">
      <c r="A9845">
        <v>393054120</v>
      </c>
      <c r="B9845" t="s">
        <v>17359</v>
      </c>
      <c r="C9845" t="s">
        <v>7519</v>
      </c>
      <c r="D9845" t="s">
        <v>161</v>
      </c>
      <c r="E9845" t="s">
        <v>161</v>
      </c>
    </row>
    <row r="9846" spans="1:5" x14ac:dyDescent="0.35">
      <c r="A9846">
        <v>393054182</v>
      </c>
      <c r="B9846" t="s">
        <v>17360</v>
      </c>
      <c r="C9846" t="s">
        <v>7519</v>
      </c>
      <c r="D9846" t="s">
        <v>161</v>
      </c>
      <c r="E9846" t="s">
        <v>161</v>
      </c>
    </row>
    <row r="9847" spans="1:5" x14ac:dyDescent="0.35">
      <c r="A9847">
        <v>393054182</v>
      </c>
      <c r="B9847" t="s">
        <v>17361</v>
      </c>
      <c r="C9847" t="s">
        <v>192</v>
      </c>
      <c r="D9847" t="s">
        <v>161</v>
      </c>
      <c r="E9847" t="s">
        <v>161</v>
      </c>
    </row>
    <row r="9848" spans="1:5" x14ac:dyDescent="0.35">
      <c r="A9848">
        <v>393054182</v>
      </c>
      <c r="B9848" t="s">
        <v>17362</v>
      </c>
      <c r="C9848" t="s">
        <v>7519</v>
      </c>
      <c r="D9848" t="s">
        <v>161</v>
      </c>
      <c r="E9848" t="s">
        <v>161</v>
      </c>
    </row>
    <row r="9849" spans="1:5" x14ac:dyDescent="0.35">
      <c r="A9849">
        <v>393054182</v>
      </c>
      <c r="B9849" t="s">
        <v>17363</v>
      </c>
      <c r="C9849" t="s">
        <v>7519</v>
      </c>
      <c r="D9849" t="s">
        <v>161</v>
      </c>
      <c r="E9849" t="s">
        <v>161</v>
      </c>
    </row>
    <row r="9850" spans="1:5" x14ac:dyDescent="0.35">
      <c r="A9850">
        <v>393054182</v>
      </c>
      <c r="B9850" t="s">
        <v>17364</v>
      </c>
      <c r="C9850" t="s">
        <v>7519</v>
      </c>
      <c r="D9850" t="s">
        <v>161</v>
      </c>
      <c r="E9850" t="s">
        <v>161</v>
      </c>
    </row>
    <row r="9851" spans="1:5" x14ac:dyDescent="0.35">
      <c r="A9851">
        <v>393054182</v>
      </c>
      <c r="B9851" t="s">
        <v>17365</v>
      </c>
      <c r="C9851" t="s">
        <v>7519</v>
      </c>
      <c r="D9851" t="s">
        <v>161</v>
      </c>
      <c r="E9851" t="s">
        <v>161</v>
      </c>
    </row>
    <row r="9852" spans="1:5" x14ac:dyDescent="0.35">
      <c r="A9852">
        <v>393054182</v>
      </c>
      <c r="B9852" t="s">
        <v>17366</v>
      </c>
      <c r="C9852" t="s">
        <v>7519</v>
      </c>
      <c r="D9852" t="s">
        <v>161</v>
      </c>
      <c r="E9852" t="s">
        <v>161</v>
      </c>
    </row>
    <row r="9853" spans="1:5" x14ac:dyDescent="0.35">
      <c r="A9853">
        <v>393054182</v>
      </c>
      <c r="B9853" t="s">
        <v>17367</v>
      </c>
      <c r="C9853" t="s">
        <v>7519</v>
      </c>
      <c r="D9853" t="s">
        <v>161</v>
      </c>
      <c r="E9853" t="s">
        <v>161</v>
      </c>
    </row>
    <row r="9854" spans="1:5" x14ac:dyDescent="0.35">
      <c r="A9854">
        <v>393054182</v>
      </c>
      <c r="B9854" t="s">
        <v>17368</v>
      </c>
      <c r="C9854" t="s">
        <v>7519</v>
      </c>
      <c r="D9854" t="s">
        <v>161</v>
      </c>
      <c r="E9854" t="s">
        <v>161</v>
      </c>
    </row>
    <row r="9855" spans="1:5" x14ac:dyDescent="0.35">
      <c r="A9855">
        <v>393054182</v>
      </c>
      <c r="B9855" t="s">
        <v>17369</v>
      </c>
      <c r="C9855" t="s">
        <v>7519</v>
      </c>
      <c r="D9855" t="s">
        <v>161</v>
      </c>
      <c r="E9855" t="s">
        <v>161</v>
      </c>
    </row>
    <row r="9856" spans="1:5" x14ac:dyDescent="0.35">
      <c r="A9856">
        <v>393054182</v>
      </c>
      <c r="B9856" t="s">
        <v>17370</v>
      </c>
      <c r="C9856" t="s">
        <v>7519</v>
      </c>
      <c r="D9856" t="s">
        <v>161</v>
      </c>
      <c r="E9856" t="s">
        <v>161</v>
      </c>
    </row>
    <row r="9857" spans="1:5" x14ac:dyDescent="0.35">
      <c r="A9857">
        <v>393054182</v>
      </c>
      <c r="B9857" t="s">
        <v>17371</v>
      </c>
      <c r="C9857" t="s">
        <v>7519</v>
      </c>
      <c r="D9857" t="s">
        <v>161</v>
      </c>
      <c r="E9857" t="s">
        <v>161</v>
      </c>
    </row>
    <row r="9858" spans="1:5" x14ac:dyDescent="0.35">
      <c r="A9858">
        <v>393054182</v>
      </c>
      <c r="B9858" t="s">
        <v>17372</v>
      </c>
      <c r="C9858" t="s">
        <v>7519</v>
      </c>
      <c r="D9858" t="s">
        <v>161</v>
      </c>
      <c r="E9858" t="s">
        <v>161</v>
      </c>
    </row>
    <row r="9859" spans="1:5" x14ac:dyDescent="0.35">
      <c r="A9859">
        <v>393054182</v>
      </c>
      <c r="B9859" t="s">
        <v>17373</v>
      </c>
      <c r="C9859" t="s">
        <v>7519</v>
      </c>
      <c r="D9859" t="s">
        <v>161</v>
      </c>
      <c r="E9859" t="s">
        <v>161</v>
      </c>
    </row>
    <row r="9860" spans="1:5" x14ac:dyDescent="0.35">
      <c r="A9860">
        <v>393054182</v>
      </c>
      <c r="B9860" t="s">
        <v>17374</v>
      </c>
      <c r="C9860" t="s">
        <v>7519</v>
      </c>
      <c r="D9860" t="s">
        <v>161</v>
      </c>
      <c r="E9860" t="s">
        <v>161</v>
      </c>
    </row>
    <row r="9861" spans="1:5" x14ac:dyDescent="0.35">
      <c r="A9861">
        <v>393054182</v>
      </c>
      <c r="B9861" t="s">
        <v>17375</v>
      </c>
      <c r="C9861" t="s">
        <v>7519</v>
      </c>
      <c r="D9861" t="s">
        <v>161</v>
      </c>
      <c r="E9861" t="s">
        <v>161</v>
      </c>
    </row>
    <row r="9862" spans="1:5" x14ac:dyDescent="0.35">
      <c r="A9862">
        <v>393054182</v>
      </c>
      <c r="B9862" t="s">
        <v>17376</v>
      </c>
      <c r="C9862" t="s">
        <v>7519</v>
      </c>
      <c r="D9862" t="s">
        <v>161</v>
      </c>
      <c r="E9862" t="s">
        <v>161</v>
      </c>
    </row>
    <row r="9863" spans="1:5" x14ac:dyDescent="0.35">
      <c r="A9863">
        <v>393054182</v>
      </c>
      <c r="B9863" t="s">
        <v>17377</v>
      </c>
      <c r="C9863" t="s">
        <v>7519</v>
      </c>
      <c r="D9863" t="s">
        <v>161</v>
      </c>
      <c r="E9863" t="s">
        <v>161</v>
      </c>
    </row>
    <row r="9864" spans="1:5" x14ac:dyDescent="0.35">
      <c r="A9864">
        <v>393054182</v>
      </c>
      <c r="B9864" t="s">
        <v>17378</v>
      </c>
      <c r="C9864" t="s">
        <v>7519</v>
      </c>
      <c r="D9864" t="s">
        <v>161</v>
      </c>
      <c r="E9864" t="s">
        <v>161</v>
      </c>
    </row>
    <row r="9865" spans="1:5" x14ac:dyDescent="0.35">
      <c r="A9865">
        <v>393054182</v>
      </c>
      <c r="B9865" t="s">
        <v>17379</v>
      </c>
      <c r="C9865" t="s">
        <v>7519</v>
      </c>
      <c r="D9865" t="s">
        <v>161</v>
      </c>
      <c r="E9865" t="s">
        <v>161</v>
      </c>
    </row>
    <row r="9866" spans="1:5" x14ac:dyDescent="0.35">
      <c r="A9866">
        <v>393054182</v>
      </c>
      <c r="B9866" t="s">
        <v>17380</v>
      </c>
      <c r="C9866" t="s">
        <v>7519</v>
      </c>
      <c r="D9866" t="s">
        <v>161</v>
      </c>
      <c r="E9866" t="s">
        <v>161</v>
      </c>
    </row>
    <row r="9867" spans="1:5" x14ac:dyDescent="0.35">
      <c r="A9867">
        <v>393054182</v>
      </c>
      <c r="B9867" t="s">
        <v>17381</v>
      </c>
      <c r="C9867" t="s">
        <v>7519</v>
      </c>
      <c r="D9867" t="s">
        <v>161</v>
      </c>
      <c r="E9867" t="s">
        <v>161</v>
      </c>
    </row>
    <row r="9868" spans="1:5" x14ac:dyDescent="0.35">
      <c r="A9868">
        <v>393054182</v>
      </c>
      <c r="B9868" t="s">
        <v>17382</v>
      </c>
      <c r="C9868" t="s">
        <v>7519</v>
      </c>
      <c r="D9868" t="s">
        <v>161</v>
      </c>
      <c r="E9868" t="s">
        <v>161</v>
      </c>
    </row>
    <row r="9869" spans="1:5" x14ac:dyDescent="0.35">
      <c r="A9869">
        <v>393054182</v>
      </c>
      <c r="B9869" t="s">
        <v>17383</v>
      </c>
      <c r="C9869" t="s">
        <v>7519</v>
      </c>
      <c r="D9869" t="s">
        <v>161</v>
      </c>
      <c r="E9869" t="s">
        <v>161</v>
      </c>
    </row>
    <row r="9870" spans="1:5" x14ac:dyDescent="0.35">
      <c r="A9870">
        <v>393054182</v>
      </c>
      <c r="B9870" t="s">
        <v>17384</v>
      </c>
      <c r="C9870" t="s">
        <v>7519</v>
      </c>
      <c r="D9870" t="s">
        <v>161</v>
      </c>
      <c r="E9870" t="s">
        <v>161</v>
      </c>
    </row>
    <row r="9871" spans="1:5" x14ac:dyDescent="0.35">
      <c r="A9871">
        <v>393054182</v>
      </c>
      <c r="B9871" t="s">
        <v>17385</v>
      </c>
      <c r="C9871" t="s">
        <v>7519</v>
      </c>
      <c r="D9871" t="s">
        <v>161</v>
      </c>
      <c r="E9871" t="s">
        <v>161</v>
      </c>
    </row>
    <row r="9872" spans="1:5" x14ac:dyDescent="0.35">
      <c r="A9872">
        <v>393054182</v>
      </c>
      <c r="B9872" t="s">
        <v>17386</v>
      </c>
      <c r="C9872" t="s">
        <v>7519</v>
      </c>
      <c r="D9872" t="s">
        <v>161</v>
      </c>
      <c r="E9872" t="s">
        <v>161</v>
      </c>
    </row>
    <row r="9873" spans="1:5" x14ac:dyDescent="0.35">
      <c r="A9873">
        <v>393054182</v>
      </c>
      <c r="B9873" t="s">
        <v>17387</v>
      </c>
      <c r="C9873" t="s">
        <v>7519</v>
      </c>
      <c r="D9873" t="s">
        <v>161</v>
      </c>
      <c r="E9873" t="s">
        <v>161</v>
      </c>
    </row>
    <row r="9874" spans="1:5" x14ac:dyDescent="0.35">
      <c r="A9874">
        <v>393054182</v>
      </c>
      <c r="B9874" t="s">
        <v>17388</v>
      </c>
      <c r="C9874" t="s">
        <v>7519</v>
      </c>
      <c r="D9874" t="s">
        <v>161</v>
      </c>
      <c r="E9874" t="s">
        <v>161</v>
      </c>
    </row>
    <row r="9875" spans="1:5" x14ac:dyDescent="0.35">
      <c r="A9875">
        <v>393054182</v>
      </c>
      <c r="B9875" t="s">
        <v>17389</v>
      </c>
      <c r="C9875" t="s">
        <v>7519</v>
      </c>
      <c r="D9875" t="s">
        <v>161</v>
      </c>
      <c r="E9875" t="s">
        <v>161</v>
      </c>
    </row>
    <row r="9876" spans="1:5" x14ac:dyDescent="0.35">
      <c r="A9876">
        <v>393054182</v>
      </c>
      <c r="B9876" t="s">
        <v>17390</v>
      </c>
      <c r="C9876" t="s">
        <v>7519</v>
      </c>
      <c r="D9876" t="s">
        <v>161</v>
      </c>
      <c r="E9876" t="s">
        <v>161</v>
      </c>
    </row>
    <row r="9877" spans="1:5" x14ac:dyDescent="0.35">
      <c r="A9877">
        <v>393054182</v>
      </c>
      <c r="B9877" t="s">
        <v>17391</v>
      </c>
      <c r="C9877" t="s">
        <v>7519</v>
      </c>
      <c r="D9877" t="s">
        <v>161</v>
      </c>
      <c r="E9877" t="s">
        <v>161</v>
      </c>
    </row>
    <row r="9878" spans="1:5" x14ac:dyDescent="0.35">
      <c r="A9878">
        <v>393054182</v>
      </c>
      <c r="B9878" t="s">
        <v>17392</v>
      </c>
      <c r="C9878" t="s">
        <v>7519</v>
      </c>
      <c r="D9878" t="s">
        <v>161</v>
      </c>
      <c r="E9878" t="s">
        <v>161</v>
      </c>
    </row>
    <row r="9879" spans="1:5" x14ac:dyDescent="0.35">
      <c r="A9879">
        <v>393054182</v>
      </c>
      <c r="B9879" t="s">
        <v>17393</v>
      </c>
      <c r="C9879" t="s">
        <v>7519</v>
      </c>
      <c r="D9879" t="s">
        <v>161</v>
      </c>
      <c r="E9879" t="s">
        <v>161</v>
      </c>
    </row>
    <row r="9880" spans="1:5" x14ac:dyDescent="0.35">
      <c r="A9880">
        <v>393054182</v>
      </c>
      <c r="B9880" t="s">
        <v>17394</v>
      </c>
      <c r="C9880" t="s">
        <v>7519</v>
      </c>
      <c r="D9880" t="s">
        <v>161</v>
      </c>
      <c r="E9880" t="s">
        <v>161</v>
      </c>
    </row>
    <row r="9881" spans="1:5" x14ac:dyDescent="0.35">
      <c r="A9881">
        <v>393054182</v>
      </c>
      <c r="B9881" t="s">
        <v>17395</v>
      </c>
      <c r="C9881" t="s">
        <v>7519</v>
      </c>
      <c r="D9881" t="s">
        <v>161</v>
      </c>
      <c r="E9881" t="s">
        <v>161</v>
      </c>
    </row>
    <row r="9882" spans="1:5" x14ac:dyDescent="0.35">
      <c r="A9882">
        <v>393054182</v>
      </c>
      <c r="B9882" t="s">
        <v>17396</v>
      </c>
      <c r="C9882" t="s">
        <v>7519</v>
      </c>
      <c r="D9882" t="s">
        <v>161</v>
      </c>
      <c r="E9882" t="s">
        <v>161</v>
      </c>
    </row>
    <row r="9883" spans="1:5" x14ac:dyDescent="0.35">
      <c r="A9883">
        <v>393054182</v>
      </c>
      <c r="B9883" t="s">
        <v>17397</v>
      </c>
      <c r="C9883" t="s">
        <v>7519</v>
      </c>
      <c r="D9883" t="s">
        <v>161</v>
      </c>
      <c r="E9883" t="s">
        <v>161</v>
      </c>
    </row>
    <row r="9884" spans="1:5" x14ac:dyDescent="0.35">
      <c r="A9884">
        <v>393054182</v>
      </c>
      <c r="B9884" t="s">
        <v>17398</v>
      </c>
      <c r="C9884" t="s">
        <v>7519</v>
      </c>
      <c r="D9884" t="s">
        <v>161</v>
      </c>
      <c r="E9884" t="s">
        <v>161</v>
      </c>
    </row>
    <row r="9885" spans="1:5" x14ac:dyDescent="0.35">
      <c r="A9885">
        <v>393054182</v>
      </c>
      <c r="B9885" t="s">
        <v>17399</v>
      </c>
      <c r="C9885" t="s">
        <v>7519</v>
      </c>
      <c r="D9885" t="s">
        <v>161</v>
      </c>
      <c r="E9885" t="s">
        <v>161</v>
      </c>
    </row>
    <row r="9886" spans="1:5" x14ac:dyDescent="0.35">
      <c r="A9886">
        <v>393054182</v>
      </c>
      <c r="B9886" t="s">
        <v>17400</v>
      </c>
      <c r="C9886" t="s">
        <v>7519</v>
      </c>
      <c r="D9886" t="s">
        <v>161</v>
      </c>
      <c r="E9886" t="s">
        <v>161</v>
      </c>
    </row>
    <row r="9887" spans="1:5" x14ac:dyDescent="0.35">
      <c r="A9887">
        <v>393054182</v>
      </c>
      <c r="B9887" t="s">
        <v>17401</v>
      </c>
      <c r="C9887" t="s">
        <v>7519</v>
      </c>
      <c r="D9887" t="s">
        <v>161</v>
      </c>
      <c r="E9887" t="s">
        <v>161</v>
      </c>
    </row>
    <row r="9888" spans="1:5" x14ac:dyDescent="0.35">
      <c r="A9888">
        <v>393054182</v>
      </c>
      <c r="B9888" t="s">
        <v>17402</v>
      </c>
      <c r="C9888" t="s">
        <v>7519</v>
      </c>
      <c r="D9888" t="s">
        <v>161</v>
      </c>
      <c r="E9888" t="s">
        <v>161</v>
      </c>
    </row>
    <row r="9889" spans="1:5" x14ac:dyDescent="0.35">
      <c r="A9889">
        <v>393054182</v>
      </c>
      <c r="B9889" t="s">
        <v>17403</v>
      </c>
      <c r="C9889" t="s">
        <v>7519</v>
      </c>
      <c r="D9889" t="s">
        <v>161</v>
      </c>
      <c r="E9889" t="s">
        <v>161</v>
      </c>
    </row>
    <row r="9890" spans="1:5" x14ac:dyDescent="0.35">
      <c r="A9890">
        <v>393054182</v>
      </c>
      <c r="B9890" t="s">
        <v>17404</v>
      </c>
      <c r="C9890" t="s">
        <v>7519</v>
      </c>
      <c r="D9890" t="s">
        <v>161</v>
      </c>
      <c r="E9890" t="s">
        <v>161</v>
      </c>
    </row>
    <row r="9891" spans="1:5" x14ac:dyDescent="0.35">
      <c r="A9891">
        <v>393054182</v>
      </c>
      <c r="B9891" t="s">
        <v>17405</v>
      </c>
      <c r="C9891" t="s">
        <v>7519</v>
      </c>
      <c r="D9891" t="s">
        <v>161</v>
      </c>
      <c r="E9891" t="s">
        <v>161</v>
      </c>
    </row>
    <row r="9892" spans="1:5" x14ac:dyDescent="0.35">
      <c r="A9892">
        <v>393054182</v>
      </c>
      <c r="B9892" t="s">
        <v>17406</v>
      </c>
      <c r="C9892" t="s">
        <v>7519</v>
      </c>
      <c r="D9892" t="s">
        <v>161</v>
      </c>
      <c r="E9892" t="s">
        <v>161</v>
      </c>
    </row>
    <row r="9893" spans="1:5" x14ac:dyDescent="0.35">
      <c r="A9893">
        <v>393054182</v>
      </c>
      <c r="B9893" t="s">
        <v>17407</v>
      </c>
      <c r="C9893" t="s">
        <v>7519</v>
      </c>
      <c r="D9893" t="s">
        <v>161</v>
      </c>
      <c r="E9893" t="s">
        <v>161</v>
      </c>
    </row>
    <row r="9894" spans="1:5" x14ac:dyDescent="0.35">
      <c r="A9894">
        <v>393054182</v>
      </c>
      <c r="B9894" t="s">
        <v>17408</v>
      </c>
      <c r="C9894" t="s">
        <v>7519</v>
      </c>
      <c r="D9894" t="s">
        <v>161</v>
      </c>
      <c r="E9894" t="s">
        <v>161</v>
      </c>
    </row>
    <row r="9895" spans="1:5" x14ac:dyDescent="0.35">
      <c r="A9895">
        <v>393054182</v>
      </c>
      <c r="B9895" t="s">
        <v>17409</v>
      </c>
      <c r="C9895" t="s">
        <v>7519</v>
      </c>
      <c r="D9895" t="s">
        <v>161</v>
      </c>
      <c r="E9895" t="s">
        <v>161</v>
      </c>
    </row>
    <row r="9896" spans="1:5" x14ac:dyDescent="0.35">
      <c r="A9896">
        <v>393054182</v>
      </c>
      <c r="B9896" t="s">
        <v>17410</v>
      </c>
      <c r="C9896" t="s">
        <v>7519</v>
      </c>
      <c r="D9896" t="s">
        <v>161</v>
      </c>
      <c r="E9896" t="s">
        <v>161</v>
      </c>
    </row>
    <row r="9897" spans="1:5" x14ac:dyDescent="0.35">
      <c r="A9897">
        <v>393054182</v>
      </c>
      <c r="B9897" t="s">
        <v>17411</v>
      </c>
      <c r="C9897" t="s">
        <v>7519</v>
      </c>
      <c r="D9897" t="s">
        <v>161</v>
      </c>
      <c r="E9897" t="s">
        <v>161</v>
      </c>
    </row>
    <row r="9898" spans="1:5" x14ac:dyDescent="0.35">
      <c r="A9898">
        <v>393054182</v>
      </c>
      <c r="B9898" t="s">
        <v>17412</v>
      </c>
      <c r="C9898" t="s">
        <v>7519</v>
      </c>
      <c r="D9898" t="s">
        <v>161</v>
      </c>
      <c r="E9898" t="s">
        <v>161</v>
      </c>
    </row>
    <row r="9899" spans="1:5" x14ac:dyDescent="0.35">
      <c r="A9899">
        <v>393054182</v>
      </c>
      <c r="B9899" t="s">
        <v>17413</v>
      </c>
      <c r="C9899" t="s">
        <v>7519</v>
      </c>
      <c r="D9899" t="s">
        <v>161</v>
      </c>
      <c r="E9899" t="s">
        <v>161</v>
      </c>
    </row>
    <row r="9900" spans="1:5" x14ac:dyDescent="0.35">
      <c r="A9900">
        <v>393054182</v>
      </c>
      <c r="B9900" t="s">
        <v>17414</v>
      </c>
      <c r="C9900" t="s">
        <v>7519</v>
      </c>
      <c r="D9900" t="s">
        <v>161</v>
      </c>
      <c r="E9900" t="s">
        <v>161</v>
      </c>
    </row>
    <row r="9901" spans="1:5" x14ac:dyDescent="0.35">
      <c r="A9901">
        <v>393054182</v>
      </c>
      <c r="B9901" t="s">
        <v>17415</v>
      </c>
      <c r="C9901" t="s">
        <v>7519</v>
      </c>
      <c r="D9901" t="s">
        <v>161</v>
      </c>
      <c r="E9901" t="s">
        <v>161</v>
      </c>
    </row>
    <row r="9902" spans="1:5" x14ac:dyDescent="0.35">
      <c r="A9902">
        <v>393054182</v>
      </c>
      <c r="B9902" t="s">
        <v>17416</v>
      </c>
      <c r="C9902" t="s">
        <v>7519</v>
      </c>
      <c r="D9902" t="s">
        <v>161</v>
      </c>
      <c r="E9902" t="s">
        <v>161</v>
      </c>
    </row>
    <row r="9903" spans="1:5" x14ac:dyDescent="0.35">
      <c r="A9903">
        <v>393054182</v>
      </c>
      <c r="B9903" t="s">
        <v>17417</v>
      </c>
      <c r="C9903" t="s">
        <v>7519</v>
      </c>
      <c r="D9903" t="s">
        <v>161</v>
      </c>
      <c r="E9903" t="s">
        <v>161</v>
      </c>
    </row>
    <row r="9904" spans="1:5" x14ac:dyDescent="0.35">
      <c r="A9904">
        <v>393054182</v>
      </c>
      <c r="B9904" t="s">
        <v>17418</v>
      </c>
      <c r="C9904" t="s">
        <v>7519</v>
      </c>
      <c r="D9904" t="s">
        <v>161</v>
      </c>
      <c r="E9904" t="s">
        <v>161</v>
      </c>
    </row>
    <row r="9905" spans="1:5" x14ac:dyDescent="0.35">
      <c r="A9905">
        <v>393054182</v>
      </c>
      <c r="B9905" t="s">
        <v>17419</v>
      </c>
      <c r="C9905" t="s">
        <v>7519</v>
      </c>
      <c r="D9905" t="s">
        <v>161</v>
      </c>
      <c r="E9905" t="s">
        <v>161</v>
      </c>
    </row>
    <row r="9906" spans="1:5" x14ac:dyDescent="0.35">
      <c r="A9906">
        <v>393054182</v>
      </c>
      <c r="B9906" t="s">
        <v>17420</v>
      </c>
      <c r="C9906" t="s">
        <v>7519</v>
      </c>
      <c r="D9906" t="s">
        <v>161</v>
      </c>
      <c r="E9906" t="s">
        <v>161</v>
      </c>
    </row>
    <row r="9907" spans="1:5" x14ac:dyDescent="0.35">
      <c r="A9907">
        <v>393054182</v>
      </c>
      <c r="B9907" t="s">
        <v>17421</v>
      </c>
      <c r="C9907" t="s">
        <v>7519</v>
      </c>
      <c r="D9907" t="s">
        <v>161</v>
      </c>
      <c r="E9907" t="s">
        <v>161</v>
      </c>
    </row>
    <row r="9908" spans="1:5" x14ac:dyDescent="0.35">
      <c r="A9908">
        <v>393054182</v>
      </c>
      <c r="B9908" t="s">
        <v>17422</v>
      </c>
      <c r="C9908" t="s">
        <v>7519</v>
      </c>
      <c r="D9908" t="s">
        <v>161</v>
      </c>
      <c r="E9908" t="s">
        <v>161</v>
      </c>
    </row>
    <row r="9909" spans="1:5" x14ac:dyDescent="0.35">
      <c r="A9909">
        <v>393054182</v>
      </c>
      <c r="B9909" t="s">
        <v>17423</v>
      </c>
      <c r="C9909" t="s">
        <v>7519</v>
      </c>
      <c r="D9909" t="s">
        <v>161</v>
      </c>
      <c r="E9909" t="s">
        <v>161</v>
      </c>
    </row>
    <row r="9910" spans="1:5" x14ac:dyDescent="0.35">
      <c r="A9910">
        <v>393054182</v>
      </c>
      <c r="B9910" t="s">
        <v>17424</v>
      </c>
      <c r="C9910" t="s">
        <v>7519</v>
      </c>
      <c r="D9910" t="s">
        <v>161</v>
      </c>
      <c r="E9910" t="s">
        <v>161</v>
      </c>
    </row>
    <row r="9911" spans="1:5" x14ac:dyDescent="0.35">
      <c r="A9911">
        <v>393054182</v>
      </c>
      <c r="B9911" t="s">
        <v>17425</v>
      </c>
      <c r="C9911" t="s">
        <v>7519</v>
      </c>
      <c r="D9911" t="s">
        <v>161</v>
      </c>
      <c r="E9911" t="s">
        <v>161</v>
      </c>
    </row>
    <row r="9912" spans="1:5" x14ac:dyDescent="0.35">
      <c r="A9912">
        <v>393054182</v>
      </c>
      <c r="B9912" t="s">
        <v>17426</v>
      </c>
      <c r="C9912" t="s">
        <v>7519</v>
      </c>
      <c r="D9912" t="s">
        <v>161</v>
      </c>
      <c r="E9912" t="s">
        <v>161</v>
      </c>
    </row>
    <row r="9913" spans="1:5" x14ac:dyDescent="0.35">
      <c r="A9913">
        <v>393054182</v>
      </c>
      <c r="B9913" t="s">
        <v>17427</v>
      </c>
      <c r="C9913" t="s">
        <v>7519</v>
      </c>
      <c r="D9913" t="s">
        <v>161</v>
      </c>
      <c r="E9913" t="s">
        <v>161</v>
      </c>
    </row>
    <row r="9914" spans="1:5" x14ac:dyDescent="0.35">
      <c r="A9914">
        <v>393054182</v>
      </c>
      <c r="B9914" t="s">
        <v>17428</v>
      </c>
      <c r="C9914" t="s">
        <v>7519</v>
      </c>
      <c r="D9914" t="s">
        <v>161</v>
      </c>
      <c r="E9914" t="s">
        <v>161</v>
      </c>
    </row>
    <row r="9915" spans="1:5" x14ac:dyDescent="0.35">
      <c r="A9915">
        <v>393054182</v>
      </c>
      <c r="B9915" t="s">
        <v>17429</v>
      </c>
      <c r="C9915" t="s">
        <v>7519</v>
      </c>
      <c r="D9915" t="s">
        <v>161</v>
      </c>
      <c r="E9915" t="s">
        <v>161</v>
      </c>
    </row>
    <row r="9916" spans="1:5" x14ac:dyDescent="0.35">
      <c r="A9916">
        <v>393054182</v>
      </c>
      <c r="B9916" t="s">
        <v>17430</v>
      </c>
      <c r="C9916" t="s">
        <v>7519</v>
      </c>
      <c r="D9916" t="s">
        <v>161</v>
      </c>
      <c r="E9916" t="s">
        <v>161</v>
      </c>
    </row>
    <row r="9917" spans="1:5" x14ac:dyDescent="0.35">
      <c r="A9917">
        <v>393054182</v>
      </c>
      <c r="B9917" t="s">
        <v>17431</v>
      </c>
      <c r="C9917" t="s">
        <v>7519</v>
      </c>
      <c r="D9917" t="s">
        <v>161</v>
      </c>
      <c r="E9917" t="s">
        <v>161</v>
      </c>
    </row>
    <row r="9918" spans="1:5" x14ac:dyDescent="0.35">
      <c r="A9918">
        <v>393054182</v>
      </c>
      <c r="B9918" t="s">
        <v>17432</v>
      </c>
      <c r="C9918" t="s">
        <v>7519</v>
      </c>
      <c r="D9918" t="s">
        <v>161</v>
      </c>
      <c r="E9918" t="s">
        <v>161</v>
      </c>
    </row>
    <row r="9919" spans="1:5" x14ac:dyDescent="0.35">
      <c r="A9919">
        <v>393054182</v>
      </c>
      <c r="B9919" t="s">
        <v>17433</v>
      </c>
      <c r="C9919" t="s">
        <v>7519</v>
      </c>
      <c r="D9919" t="s">
        <v>161</v>
      </c>
      <c r="E9919" t="s">
        <v>161</v>
      </c>
    </row>
    <row r="9920" spans="1:5" x14ac:dyDescent="0.35">
      <c r="A9920">
        <v>393054184</v>
      </c>
      <c r="B9920" t="s">
        <v>17434</v>
      </c>
      <c r="C9920" t="s">
        <v>192</v>
      </c>
      <c r="D9920" t="s">
        <v>161</v>
      </c>
      <c r="E9920" t="s">
        <v>161</v>
      </c>
    </row>
    <row r="9921" spans="1:5" x14ac:dyDescent="0.35">
      <c r="A9921">
        <v>393054184</v>
      </c>
      <c r="B9921" t="s">
        <v>17435</v>
      </c>
      <c r="C9921" t="s">
        <v>7519</v>
      </c>
      <c r="D9921" t="s">
        <v>161</v>
      </c>
      <c r="E9921" t="s">
        <v>161</v>
      </c>
    </row>
    <row r="9922" spans="1:5" x14ac:dyDescent="0.35">
      <c r="A9922">
        <v>393054184</v>
      </c>
      <c r="B9922" t="s">
        <v>17436</v>
      </c>
      <c r="C9922" t="s">
        <v>7519</v>
      </c>
      <c r="D9922" t="s">
        <v>161</v>
      </c>
      <c r="E9922" t="s">
        <v>161</v>
      </c>
    </row>
    <row r="9923" spans="1:5" x14ac:dyDescent="0.35">
      <c r="A9923">
        <v>393054184</v>
      </c>
      <c r="B9923" t="s">
        <v>17437</v>
      </c>
      <c r="C9923" t="s">
        <v>7519</v>
      </c>
      <c r="D9923" t="s">
        <v>161</v>
      </c>
      <c r="E9923" t="s">
        <v>161</v>
      </c>
    </row>
    <row r="9924" spans="1:5" x14ac:dyDescent="0.35">
      <c r="A9924">
        <v>393054184</v>
      </c>
      <c r="B9924" t="s">
        <v>17438</v>
      </c>
      <c r="C9924" t="s">
        <v>7519</v>
      </c>
      <c r="D9924" t="s">
        <v>161</v>
      </c>
      <c r="E9924" t="s">
        <v>161</v>
      </c>
    </row>
    <row r="9925" spans="1:5" x14ac:dyDescent="0.35">
      <c r="A9925">
        <v>393054184</v>
      </c>
      <c r="B9925" t="s">
        <v>17439</v>
      </c>
      <c r="C9925" t="s">
        <v>7519</v>
      </c>
      <c r="D9925" t="s">
        <v>161</v>
      </c>
      <c r="E9925" t="s">
        <v>161</v>
      </c>
    </row>
    <row r="9926" spans="1:5" x14ac:dyDescent="0.35">
      <c r="A9926">
        <v>393054184</v>
      </c>
      <c r="B9926" t="s">
        <v>17440</v>
      </c>
      <c r="C9926" t="s">
        <v>7519</v>
      </c>
      <c r="D9926" t="s">
        <v>161</v>
      </c>
      <c r="E9926" t="s">
        <v>161</v>
      </c>
    </row>
    <row r="9927" spans="1:5" x14ac:dyDescent="0.35">
      <c r="A9927">
        <v>393054184</v>
      </c>
      <c r="B9927" t="s">
        <v>17441</v>
      </c>
      <c r="C9927" t="s">
        <v>7519</v>
      </c>
      <c r="D9927" t="s">
        <v>161</v>
      </c>
      <c r="E9927" t="s">
        <v>161</v>
      </c>
    </row>
    <row r="9928" spans="1:5" x14ac:dyDescent="0.35">
      <c r="A9928">
        <v>393054184</v>
      </c>
      <c r="B9928" t="s">
        <v>17442</v>
      </c>
      <c r="C9928" t="s">
        <v>7519</v>
      </c>
      <c r="D9928" t="s">
        <v>161</v>
      </c>
      <c r="E9928" t="s">
        <v>161</v>
      </c>
    </row>
    <row r="9929" spans="1:5" x14ac:dyDescent="0.35">
      <c r="A9929">
        <v>393054184</v>
      </c>
      <c r="B9929" t="s">
        <v>17443</v>
      </c>
      <c r="C9929" t="s">
        <v>7519</v>
      </c>
      <c r="D9929" t="s">
        <v>161</v>
      </c>
      <c r="E9929" t="s">
        <v>161</v>
      </c>
    </row>
    <row r="9930" spans="1:5" x14ac:dyDescent="0.35">
      <c r="A9930">
        <v>393054184</v>
      </c>
      <c r="B9930" t="s">
        <v>17444</v>
      </c>
      <c r="C9930" t="s">
        <v>7519</v>
      </c>
      <c r="D9930" t="s">
        <v>161</v>
      </c>
      <c r="E9930" t="s">
        <v>161</v>
      </c>
    </row>
    <row r="9931" spans="1:5" x14ac:dyDescent="0.35">
      <c r="A9931">
        <v>393054184</v>
      </c>
      <c r="B9931" t="s">
        <v>17445</v>
      </c>
      <c r="C9931" t="s">
        <v>7519</v>
      </c>
      <c r="D9931" t="s">
        <v>161</v>
      </c>
      <c r="E9931" t="s">
        <v>161</v>
      </c>
    </row>
    <row r="9932" spans="1:5" x14ac:dyDescent="0.35">
      <c r="A9932">
        <v>393054184</v>
      </c>
      <c r="B9932" t="s">
        <v>17446</v>
      </c>
      <c r="C9932" t="s">
        <v>7519</v>
      </c>
      <c r="D9932" t="s">
        <v>161</v>
      </c>
      <c r="E9932" t="s">
        <v>161</v>
      </c>
    </row>
    <row r="9933" spans="1:5" x14ac:dyDescent="0.35">
      <c r="A9933">
        <v>393054184</v>
      </c>
      <c r="B9933" t="s">
        <v>17447</v>
      </c>
      <c r="C9933" t="s">
        <v>7519</v>
      </c>
      <c r="D9933" t="s">
        <v>161</v>
      </c>
      <c r="E9933" t="s">
        <v>161</v>
      </c>
    </row>
    <row r="9934" spans="1:5" x14ac:dyDescent="0.35">
      <c r="A9934">
        <v>393054184</v>
      </c>
      <c r="B9934" t="s">
        <v>17448</v>
      </c>
      <c r="C9934" t="s">
        <v>7519</v>
      </c>
      <c r="D9934" t="s">
        <v>161</v>
      </c>
      <c r="E9934" t="s">
        <v>161</v>
      </c>
    </row>
    <row r="9935" spans="1:5" x14ac:dyDescent="0.35">
      <c r="A9935">
        <v>393054184</v>
      </c>
      <c r="B9935" t="s">
        <v>17449</v>
      </c>
      <c r="C9935" t="s">
        <v>7519</v>
      </c>
      <c r="D9935" t="s">
        <v>161</v>
      </c>
      <c r="E9935" t="s">
        <v>161</v>
      </c>
    </row>
    <row r="9936" spans="1:5" x14ac:dyDescent="0.35">
      <c r="A9936">
        <v>393054184</v>
      </c>
      <c r="B9936" t="s">
        <v>17450</v>
      </c>
      <c r="C9936" t="s">
        <v>7519</v>
      </c>
      <c r="D9936" t="s">
        <v>161</v>
      </c>
      <c r="E9936" t="s">
        <v>161</v>
      </c>
    </row>
    <row r="9937" spans="1:5" x14ac:dyDescent="0.35">
      <c r="A9937">
        <v>393054184</v>
      </c>
      <c r="B9937" t="s">
        <v>17451</v>
      </c>
      <c r="C9937" t="s">
        <v>7519</v>
      </c>
      <c r="D9937" t="s">
        <v>161</v>
      </c>
      <c r="E9937" t="s">
        <v>161</v>
      </c>
    </row>
    <row r="9938" spans="1:5" x14ac:dyDescent="0.35">
      <c r="A9938">
        <v>393054184</v>
      </c>
      <c r="B9938" t="s">
        <v>17452</v>
      </c>
      <c r="C9938" t="s">
        <v>7519</v>
      </c>
      <c r="D9938" t="s">
        <v>161</v>
      </c>
      <c r="E9938" t="s">
        <v>161</v>
      </c>
    </row>
    <row r="9939" spans="1:5" x14ac:dyDescent="0.35">
      <c r="A9939">
        <v>393054184</v>
      </c>
      <c r="B9939" t="s">
        <v>17453</v>
      </c>
      <c r="C9939" t="s">
        <v>7519</v>
      </c>
      <c r="D9939" t="s">
        <v>161</v>
      </c>
      <c r="E9939" t="s">
        <v>161</v>
      </c>
    </row>
    <row r="9940" spans="1:5" x14ac:dyDescent="0.35">
      <c r="A9940">
        <v>393054184</v>
      </c>
      <c r="B9940" t="s">
        <v>17454</v>
      </c>
      <c r="C9940" t="s">
        <v>7519</v>
      </c>
      <c r="D9940" t="s">
        <v>161</v>
      </c>
      <c r="E9940" t="s">
        <v>161</v>
      </c>
    </row>
    <row r="9941" spans="1:5" x14ac:dyDescent="0.35">
      <c r="A9941">
        <v>393054184</v>
      </c>
      <c r="B9941" t="s">
        <v>17455</v>
      </c>
      <c r="C9941" t="s">
        <v>7519</v>
      </c>
      <c r="D9941" t="s">
        <v>161</v>
      </c>
      <c r="E9941" t="s">
        <v>161</v>
      </c>
    </row>
    <row r="9942" spans="1:5" x14ac:dyDescent="0.35">
      <c r="A9942">
        <v>393054184</v>
      </c>
      <c r="B9942" t="s">
        <v>17456</v>
      </c>
      <c r="C9942" t="s">
        <v>7519</v>
      </c>
      <c r="D9942" t="s">
        <v>161</v>
      </c>
      <c r="E9942" t="s">
        <v>161</v>
      </c>
    </row>
    <row r="9943" spans="1:5" x14ac:dyDescent="0.35">
      <c r="A9943">
        <v>393054184</v>
      </c>
      <c r="B9943" t="s">
        <v>17457</v>
      </c>
      <c r="C9943" t="s">
        <v>7519</v>
      </c>
      <c r="D9943" t="s">
        <v>161</v>
      </c>
      <c r="E9943" t="s">
        <v>161</v>
      </c>
    </row>
    <row r="9944" spans="1:5" x14ac:dyDescent="0.35">
      <c r="A9944">
        <v>393054184</v>
      </c>
      <c r="B9944" t="s">
        <v>17458</v>
      </c>
      <c r="C9944" t="s">
        <v>7519</v>
      </c>
      <c r="D9944" t="s">
        <v>161</v>
      </c>
      <c r="E9944" t="s">
        <v>161</v>
      </c>
    </row>
    <row r="9945" spans="1:5" x14ac:dyDescent="0.35">
      <c r="A9945">
        <v>393054184</v>
      </c>
      <c r="B9945" t="s">
        <v>17459</v>
      </c>
      <c r="C9945" t="s">
        <v>7519</v>
      </c>
      <c r="D9945" t="s">
        <v>161</v>
      </c>
      <c r="E9945" t="s">
        <v>161</v>
      </c>
    </row>
    <row r="9946" spans="1:5" x14ac:dyDescent="0.35">
      <c r="A9946">
        <v>393054184</v>
      </c>
      <c r="B9946" t="s">
        <v>17460</v>
      </c>
      <c r="C9946" t="s">
        <v>7519</v>
      </c>
      <c r="D9946" t="s">
        <v>161</v>
      </c>
      <c r="E9946" t="s">
        <v>161</v>
      </c>
    </row>
    <row r="9947" spans="1:5" x14ac:dyDescent="0.35">
      <c r="A9947">
        <v>393054184</v>
      </c>
      <c r="B9947" t="s">
        <v>17461</v>
      </c>
      <c r="C9947" t="s">
        <v>7519</v>
      </c>
      <c r="D9947" t="s">
        <v>161</v>
      </c>
      <c r="E9947" t="s">
        <v>161</v>
      </c>
    </row>
    <row r="9948" spans="1:5" x14ac:dyDescent="0.35">
      <c r="A9948">
        <v>393054184</v>
      </c>
      <c r="B9948" t="s">
        <v>17462</v>
      </c>
      <c r="C9948" t="s">
        <v>7519</v>
      </c>
      <c r="D9948" t="s">
        <v>161</v>
      </c>
      <c r="E9948" t="s">
        <v>161</v>
      </c>
    </row>
    <row r="9949" spans="1:5" x14ac:dyDescent="0.35">
      <c r="A9949">
        <v>393054184</v>
      </c>
      <c r="B9949" t="s">
        <v>17463</v>
      </c>
      <c r="C9949" t="s">
        <v>7519</v>
      </c>
      <c r="D9949" t="s">
        <v>161</v>
      </c>
      <c r="E9949" t="s">
        <v>161</v>
      </c>
    </row>
    <row r="9950" spans="1:5" x14ac:dyDescent="0.35">
      <c r="A9950">
        <v>393054184</v>
      </c>
      <c r="B9950" t="s">
        <v>17464</v>
      </c>
      <c r="C9950" t="s">
        <v>7519</v>
      </c>
      <c r="D9950" t="s">
        <v>161</v>
      </c>
      <c r="E9950" t="s">
        <v>161</v>
      </c>
    </row>
    <row r="9951" spans="1:5" x14ac:dyDescent="0.35">
      <c r="A9951">
        <v>393054184</v>
      </c>
      <c r="B9951" t="s">
        <v>17465</v>
      </c>
      <c r="C9951" t="s">
        <v>7519</v>
      </c>
      <c r="D9951" t="s">
        <v>161</v>
      </c>
      <c r="E9951" t="s">
        <v>161</v>
      </c>
    </row>
    <row r="9952" spans="1:5" x14ac:dyDescent="0.35">
      <c r="A9952">
        <v>393054184</v>
      </c>
      <c r="B9952" t="s">
        <v>17466</v>
      </c>
      <c r="C9952" t="s">
        <v>7519</v>
      </c>
      <c r="D9952" t="s">
        <v>161</v>
      </c>
      <c r="E9952" t="s">
        <v>161</v>
      </c>
    </row>
    <row r="9953" spans="1:5" x14ac:dyDescent="0.35">
      <c r="A9953">
        <v>393054184</v>
      </c>
      <c r="B9953" t="s">
        <v>17467</v>
      </c>
      <c r="C9953" t="s">
        <v>7519</v>
      </c>
      <c r="D9953" t="s">
        <v>161</v>
      </c>
      <c r="E9953" t="s">
        <v>161</v>
      </c>
    </row>
    <row r="9954" spans="1:5" x14ac:dyDescent="0.35">
      <c r="A9954">
        <v>393054184</v>
      </c>
      <c r="B9954" t="s">
        <v>17468</v>
      </c>
      <c r="C9954" t="s">
        <v>7519</v>
      </c>
      <c r="D9954" t="s">
        <v>161</v>
      </c>
      <c r="E9954" t="s">
        <v>161</v>
      </c>
    </row>
    <row r="9955" spans="1:5" x14ac:dyDescent="0.35">
      <c r="A9955">
        <v>393054184</v>
      </c>
      <c r="B9955" t="s">
        <v>17469</v>
      </c>
      <c r="C9955" t="s">
        <v>7519</v>
      </c>
      <c r="D9955" t="s">
        <v>161</v>
      </c>
      <c r="E9955" t="s">
        <v>161</v>
      </c>
    </row>
    <row r="9956" spans="1:5" x14ac:dyDescent="0.35">
      <c r="A9956">
        <v>393054184</v>
      </c>
      <c r="B9956" t="s">
        <v>17470</v>
      </c>
      <c r="C9956" t="s">
        <v>7519</v>
      </c>
      <c r="D9956" t="s">
        <v>161</v>
      </c>
      <c r="E9956" t="s">
        <v>161</v>
      </c>
    </row>
    <row r="9957" spans="1:5" x14ac:dyDescent="0.35">
      <c r="A9957">
        <v>393054184</v>
      </c>
      <c r="B9957" t="s">
        <v>17471</v>
      </c>
      <c r="C9957" t="s">
        <v>7519</v>
      </c>
      <c r="D9957" t="s">
        <v>161</v>
      </c>
      <c r="E9957" t="s">
        <v>161</v>
      </c>
    </row>
    <row r="9958" spans="1:5" x14ac:dyDescent="0.35">
      <c r="A9958">
        <v>393054184</v>
      </c>
      <c r="B9958" t="s">
        <v>17472</v>
      </c>
      <c r="C9958" t="s">
        <v>7519</v>
      </c>
      <c r="D9958" t="s">
        <v>161</v>
      </c>
      <c r="E9958" t="s">
        <v>161</v>
      </c>
    </row>
    <row r="9959" spans="1:5" x14ac:dyDescent="0.35">
      <c r="A9959">
        <v>393054184</v>
      </c>
      <c r="B9959" t="s">
        <v>17473</v>
      </c>
      <c r="C9959" t="s">
        <v>7519</v>
      </c>
      <c r="D9959" t="s">
        <v>161</v>
      </c>
      <c r="E9959" t="s">
        <v>161</v>
      </c>
    </row>
    <row r="9960" spans="1:5" x14ac:dyDescent="0.35">
      <c r="A9960">
        <v>393054184</v>
      </c>
      <c r="B9960" t="s">
        <v>17474</v>
      </c>
      <c r="C9960" t="s">
        <v>7519</v>
      </c>
      <c r="D9960" t="s">
        <v>161</v>
      </c>
      <c r="E9960" t="s">
        <v>161</v>
      </c>
    </row>
    <row r="9961" spans="1:5" x14ac:dyDescent="0.35">
      <c r="A9961">
        <v>393054184</v>
      </c>
      <c r="B9961" t="s">
        <v>17475</v>
      </c>
      <c r="C9961" t="s">
        <v>7519</v>
      </c>
      <c r="D9961" t="s">
        <v>161</v>
      </c>
      <c r="E9961" t="s">
        <v>161</v>
      </c>
    </row>
    <row r="9962" spans="1:5" x14ac:dyDescent="0.35">
      <c r="A9962">
        <v>393054184</v>
      </c>
      <c r="B9962" t="s">
        <v>17476</v>
      </c>
      <c r="C9962" t="s">
        <v>7519</v>
      </c>
      <c r="D9962" t="s">
        <v>161</v>
      </c>
      <c r="E9962" t="s">
        <v>161</v>
      </c>
    </row>
    <row r="9963" spans="1:5" x14ac:dyDescent="0.35">
      <c r="A9963">
        <v>393054184</v>
      </c>
      <c r="B9963" t="s">
        <v>17477</v>
      </c>
      <c r="C9963" t="s">
        <v>7519</v>
      </c>
      <c r="D9963" t="s">
        <v>161</v>
      </c>
      <c r="E9963" t="s">
        <v>161</v>
      </c>
    </row>
    <row r="9964" spans="1:5" x14ac:dyDescent="0.35">
      <c r="A9964">
        <v>393054184</v>
      </c>
      <c r="B9964" t="s">
        <v>17478</v>
      </c>
      <c r="C9964" t="s">
        <v>7519</v>
      </c>
      <c r="D9964" t="s">
        <v>161</v>
      </c>
      <c r="E9964" t="s">
        <v>161</v>
      </c>
    </row>
    <row r="9965" spans="1:5" x14ac:dyDescent="0.35">
      <c r="A9965">
        <v>393054184</v>
      </c>
      <c r="B9965" t="s">
        <v>17479</v>
      </c>
      <c r="C9965" t="s">
        <v>7519</v>
      </c>
      <c r="D9965" t="s">
        <v>161</v>
      </c>
      <c r="E9965" t="s">
        <v>161</v>
      </c>
    </row>
    <row r="9966" spans="1:5" x14ac:dyDescent="0.35">
      <c r="A9966">
        <v>393054184</v>
      </c>
      <c r="B9966" t="s">
        <v>17480</v>
      </c>
      <c r="C9966" t="s">
        <v>7519</v>
      </c>
      <c r="D9966" t="s">
        <v>161</v>
      </c>
      <c r="E9966" t="s">
        <v>161</v>
      </c>
    </row>
    <row r="9967" spans="1:5" x14ac:dyDescent="0.35">
      <c r="A9967">
        <v>393054184</v>
      </c>
      <c r="B9967" t="s">
        <v>17481</v>
      </c>
      <c r="C9967" t="s">
        <v>7519</v>
      </c>
      <c r="D9967" t="s">
        <v>161</v>
      </c>
      <c r="E9967" t="s">
        <v>161</v>
      </c>
    </row>
    <row r="9968" spans="1:5" x14ac:dyDescent="0.35">
      <c r="A9968">
        <v>393054184</v>
      </c>
      <c r="B9968" t="s">
        <v>17482</v>
      </c>
      <c r="C9968" t="s">
        <v>7519</v>
      </c>
      <c r="D9968" t="s">
        <v>161</v>
      </c>
      <c r="E9968" t="s">
        <v>161</v>
      </c>
    </row>
    <row r="9969" spans="1:5" x14ac:dyDescent="0.35">
      <c r="A9969">
        <v>393054184</v>
      </c>
      <c r="B9969" t="s">
        <v>17483</v>
      </c>
      <c r="C9969" t="s">
        <v>7519</v>
      </c>
      <c r="D9969" t="s">
        <v>161</v>
      </c>
      <c r="E9969" t="s">
        <v>161</v>
      </c>
    </row>
    <row r="9970" spans="1:5" x14ac:dyDescent="0.35">
      <c r="A9970">
        <v>393054184</v>
      </c>
      <c r="B9970" t="s">
        <v>17484</v>
      </c>
      <c r="C9970" t="s">
        <v>7519</v>
      </c>
      <c r="D9970" t="s">
        <v>161</v>
      </c>
      <c r="E9970" t="s">
        <v>161</v>
      </c>
    </row>
    <row r="9971" spans="1:5" x14ac:dyDescent="0.35">
      <c r="A9971">
        <v>393054184</v>
      </c>
      <c r="B9971" t="s">
        <v>17485</v>
      </c>
      <c r="C9971" t="s">
        <v>7519</v>
      </c>
      <c r="D9971" t="s">
        <v>161</v>
      </c>
      <c r="E9971" t="s">
        <v>161</v>
      </c>
    </row>
    <row r="9972" spans="1:5" x14ac:dyDescent="0.35">
      <c r="A9972">
        <v>393054184</v>
      </c>
      <c r="B9972" t="s">
        <v>17486</v>
      </c>
      <c r="C9972" t="s">
        <v>7519</v>
      </c>
      <c r="D9972" t="s">
        <v>161</v>
      </c>
      <c r="E9972" t="s">
        <v>161</v>
      </c>
    </row>
    <row r="9973" spans="1:5" x14ac:dyDescent="0.35">
      <c r="A9973">
        <v>393054184</v>
      </c>
      <c r="B9973" t="s">
        <v>17487</v>
      </c>
      <c r="C9973" t="s">
        <v>7519</v>
      </c>
      <c r="D9973" t="s">
        <v>161</v>
      </c>
      <c r="E9973" t="s">
        <v>161</v>
      </c>
    </row>
    <row r="9974" spans="1:5" x14ac:dyDescent="0.35">
      <c r="A9974">
        <v>393054184</v>
      </c>
      <c r="B9974" t="s">
        <v>17488</v>
      </c>
      <c r="C9974" t="s">
        <v>7519</v>
      </c>
      <c r="D9974" t="s">
        <v>161</v>
      </c>
      <c r="E9974" t="s">
        <v>161</v>
      </c>
    </row>
    <row r="9975" spans="1:5" x14ac:dyDescent="0.35">
      <c r="A9975">
        <v>393054184</v>
      </c>
      <c r="B9975" t="s">
        <v>17489</v>
      </c>
      <c r="C9975" t="s">
        <v>7519</v>
      </c>
      <c r="D9975" t="s">
        <v>161</v>
      </c>
      <c r="E9975" t="s">
        <v>161</v>
      </c>
    </row>
    <row r="9976" spans="1:5" x14ac:dyDescent="0.35">
      <c r="A9976">
        <v>393054184</v>
      </c>
      <c r="B9976" t="s">
        <v>17490</v>
      </c>
      <c r="C9976" t="s">
        <v>7519</v>
      </c>
      <c r="D9976" t="s">
        <v>161</v>
      </c>
      <c r="E9976" t="s">
        <v>161</v>
      </c>
    </row>
    <row r="9977" spans="1:5" x14ac:dyDescent="0.35">
      <c r="A9977">
        <v>393054184</v>
      </c>
      <c r="B9977" t="s">
        <v>17491</v>
      </c>
      <c r="C9977" t="s">
        <v>7519</v>
      </c>
      <c r="D9977" t="s">
        <v>161</v>
      </c>
      <c r="E9977" t="s">
        <v>161</v>
      </c>
    </row>
    <row r="9978" spans="1:5" x14ac:dyDescent="0.35">
      <c r="A9978">
        <v>393054184</v>
      </c>
      <c r="B9978" t="s">
        <v>17492</v>
      </c>
      <c r="C9978" t="s">
        <v>7519</v>
      </c>
      <c r="D9978" t="s">
        <v>161</v>
      </c>
      <c r="E9978" t="s">
        <v>161</v>
      </c>
    </row>
    <row r="9979" spans="1:5" x14ac:dyDescent="0.35">
      <c r="A9979">
        <v>393054184</v>
      </c>
      <c r="B9979" t="s">
        <v>17493</v>
      </c>
      <c r="C9979" t="s">
        <v>7519</v>
      </c>
      <c r="D9979" t="s">
        <v>161</v>
      </c>
      <c r="E9979" t="s">
        <v>161</v>
      </c>
    </row>
    <row r="9980" spans="1:5" x14ac:dyDescent="0.35">
      <c r="A9980">
        <v>393054184</v>
      </c>
      <c r="B9980" t="s">
        <v>17494</v>
      </c>
      <c r="C9980" t="s">
        <v>7519</v>
      </c>
      <c r="D9980" t="s">
        <v>161</v>
      </c>
      <c r="E9980" t="s">
        <v>161</v>
      </c>
    </row>
    <row r="9981" spans="1:5" x14ac:dyDescent="0.35">
      <c r="A9981">
        <v>393054184</v>
      </c>
      <c r="B9981" t="s">
        <v>17495</v>
      </c>
      <c r="C9981" t="s">
        <v>7519</v>
      </c>
      <c r="D9981" t="s">
        <v>161</v>
      </c>
      <c r="E9981" t="s">
        <v>161</v>
      </c>
    </row>
    <row r="9982" spans="1:5" x14ac:dyDescent="0.35">
      <c r="A9982">
        <v>393054184</v>
      </c>
      <c r="B9982" t="s">
        <v>17496</v>
      </c>
      <c r="C9982" t="s">
        <v>7519</v>
      </c>
      <c r="D9982" t="s">
        <v>161</v>
      </c>
      <c r="E9982" t="s">
        <v>161</v>
      </c>
    </row>
    <row r="9983" spans="1:5" x14ac:dyDescent="0.35">
      <c r="A9983">
        <v>393054184</v>
      </c>
      <c r="B9983" t="s">
        <v>17497</v>
      </c>
      <c r="C9983" t="s">
        <v>7519</v>
      </c>
      <c r="D9983" t="s">
        <v>161</v>
      </c>
      <c r="E9983" t="s">
        <v>161</v>
      </c>
    </row>
    <row r="9984" spans="1:5" x14ac:dyDescent="0.35">
      <c r="A9984">
        <v>393054184</v>
      </c>
      <c r="B9984" t="s">
        <v>17498</v>
      </c>
      <c r="C9984" t="s">
        <v>7519</v>
      </c>
      <c r="D9984" t="s">
        <v>161</v>
      </c>
      <c r="E9984" t="s">
        <v>161</v>
      </c>
    </row>
    <row r="9985" spans="1:5" x14ac:dyDescent="0.35">
      <c r="A9985">
        <v>393054184</v>
      </c>
      <c r="B9985" t="s">
        <v>17499</v>
      </c>
      <c r="C9985" t="s">
        <v>7519</v>
      </c>
      <c r="D9985" t="s">
        <v>161</v>
      </c>
      <c r="E9985" t="s">
        <v>161</v>
      </c>
    </row>
    <row r="9986" spans="1:5" x14ac:dyDescent="0.35">
      <c r="A9986">
        <v>393054184</v>
      </c>
      <c r="B9986" t="s">
        <v>17500</v>
      </c>
      <c r="C9986" t="s">
        <v>7519</v>
      </c>
      <c r="D9986" t="s">
        <v>161</v>
      </c>
      <c r="E9986" t="s">
        <v>161</v>
      </c>
    </row>
    <row r="9987" spans="1:5" x14ac:dyDescent="0.35">
      <c r="A9987">
        <v>393054184</v>
      </c>
      <c r="B9987" t="s">
        <v>17501</v>
      </c>
      <c r="C9987" t="s">
        <v>7519</v>
      </c>
      <c r="D9987" t="s">
        <v>161</v>
      </c>
      <c r="E9987" t="s">
        <v>161</v>
      </c>
    </row>
    <row r="9988" spans="1:5" x14ac:dyDescent="0.35">
      <c r="A9988">
        <v>393054184</v>
      </c>
      <c r="B9988" t="s">
        <v>17502</v>
      </c>
      <c r="C9988" t="s">
        <v>7519</v>
      </c>
      <c r="D9988" t="s">
        <v>161</v>
      </c>
      <c r="E9988" t="s">
        <v>161</v>
      </c>
    </row>
    <row r="9989" spans="1:5" x14ac:dyDescent="0.35">
      <c r="A9989">
        <v>393054184</v>
      </c>
      <c r="B9989" t="s">
        <v>17503</v>
      </c>
      <c r="C9989" t="s">
        <v>7519</v>
      </c>
      <c r="D9989" t="s">
        <v>161</v>
      </c>
      <c r="E9989" t="s">
        <v>161</v>
      </c>
    </row>
    <row r="9990" spans="1:5" x14ac:dyDescent="0.35">
      <c r="A9990">
        <v>393054184</v>
      </c>
      <c r="B9990" t="s">
        <v>17504</v>
      </c>
      <c r="C9990" t="s">
        <v>7519</v>
      </c>
      <c r="D9990" t="s">
        <v>161</v>
      </c>
      <c r="E9990" t="s">
        <v>161</v>
      </c>
    </row>
    <row r="9991" spans="1:5" x14ac:dyDescent="0.35">
      <c r="A9991">
        <v>393054184</v>
      </c>
      <c r="B9991" t="s">
        <v>17505</v>
      </c>
      <c r="C9991" t="s">
        <v>7519</v>
      </c>
      <c r="D9991" t="s">
        <v>161</v>
      </c>
      <c r="E9991" t="s">
        <v>161</v>
      </c>
    </row>
    <row r="9992" spans="1:5" x14ac:dyDescent="0.35">
      <c r="A9992">
        <v>393054184</v>
      </c>
      <c r="B9992" t="s">
        <v>17506</v>
      </c>
      <c r="C9992" t="s">
        <v>7519</v>
      </c>
      <c r="D9992" t="s">
        <v>161</v>
      </c>
      <c r="E9992" t="s">
        <v>161</v>
      </c>
    </row>
    <row r="9993" spans="1:5" x14ac:dyDescent="0.35">
      <c r="A9993">
        <v>393054184</v>
      </c>
      <c r="B9993" t="s">
        <v>17507</v>
      </c>
      <c r="C9993" t="s">
        <v>7519</v>
      </c>
      <c r="D9993" t="s">
        <v>161</v>
      </c>
      <c r="E9993" t="s">
        <v>161</v>
      </c>
    </row>
    <row r="9994" spans="1:5" x14ac:dyDescent="0.35">
      <c r="A9994">
        <v>393054222</v>
      </c>
      <c r="B9994" t="s">
        <v>17508</v>
      </c>
      <c r="C9994" t="s">
        <v>7519</v>
      </c>
      <c r="D9994" t="s">
        <v>161</v>
      </c>
      <c r="E9994" t="s">
        <v>161</v>
      </c>
    </row>
    <row r="9995" spans="1:5" x14ac:dyDescent="0.35">
      <c r="A9995">
        <v>393054222</v>
      </c>
      <c r="B9995" t="s">
        <v>17509</v>
      </c>
      <c r="C9995" t="s">
        <v>192</v>
      </c>
      <c r="D9995" t="s">
        <v>161</v>
      </c>
      <c r="E9995" t="s">
        <v>161</v>
      </c>
    </row>
    <row r="9996" spans="1:5" x14ac:dyDescent="0.35">
      <c r="A9996">
        <v>393054222</v>
      </c>
      <c r="B9996" t="s">
        <v>17510</v>
      </c>
      <c r="C9996" t="s">
        <v>7519</v>
      </c>
      <c r="D9996" t="s">
        <v>161</v>
      </c>
      <c r="E9996" t="s">
        <v>161</v>
      </c>
    </row>
    <row r="9997" spans="1:5" x14ac:dyDescent="0.35">
      <c r="A9997">
        <v>393054222</v>
      </c>
      <c r="B9997" t="s">
        <v>17511</v>
      </c>
      <c r="C9997" t="s">
        <v>7519</v>
      </c>
      <c r="D9997" t="s">
        <v>161</v>
      </c>
      <c r="E9997" t="s">
        <v>161</v>
      </c>
    </row>
    <row r="9998" spans="1:5" x14ac:dyDescent="0.35">
      <c r="A9998">
        <v>393054222</v>
      </c>
      <c r="B9998" t="s">
        <v>17512</v>
      </c>
      <c r="C9998" t="s">
        <v>7519</v>
      </c>
      <c r="D9998" t="s">
        <v>161</v>
      </c>
      <c r="E9998" t="s">
        <v>161</v>
      </c>
    </row>
    <row r="9999" spans="1:5" x14ac:dyDescent="0.35">
      <c r="A9999">
        <v>393054222</v>
      </c>
      <c r="B9999" t="s">
        <v>17513</v>
      </c>
      <c r="C9999" t="s">
        <v>7519</v>
      </c>
      <c r="D9999" t="s">
        <v>161</v>
      </c>
      <c r="E9999" t="s">
        <v>161</v>
      </c>
    </row>
    <row r="10000" spans="1:5" x14ac:dyDescent="0.35">
      <c r="A10000">
        <v>393054222</v>
      </c>
      <c r="B10000" t="s">
        <v>17514</v>
      </c>
      <c r="C10000" t="s">
        <v>7519</v>
      </c>
      <c r="D10000" t="s">
        <v>161</v>
      </c>
      <c r="E10000" t="s">
        <v>161</v>
      </c>
    </row>
    <row r="10001" spans="1:5" x14ac:dyDescent="0.35">
      <c r="A10001">
        <v>393054222</v>
      </c>
      <c r="B10001" t="s">
        <v>17515</v>
      </c>
      <c r="C10001" t="s">
        <v>7519</v>
      </c>
      <c r="D10001" t="s">
        <v>161</v>
      </c>
      <c r="E10001" t="s">
        <v>161</v>
      </c>
    </row>
    <row r="10002" spans="1:5" x14ac:dyDescent="0.35">
      <c r="A10002">
        <v>393054222</v>
      </c>
      <c r="B10002" t="s">
        <v>17516</v>
      </c>
      <c r="C10002" t="s">
        <v>7519</v>
      </c>
      <c r="D10002" t="s">
        <v>161</v>
      </c>
      <c r="E10002" t="s">
        <v>161</v>
      </c>
    </row>
    <row r="10003" spans="1:5" x14ac:dyDescent="0.35">
      <c r="A10003">
        <v>393054222</v>
      </c>
      <c r="B10003" t="s">
        <v>17517</v>
      </c>
      <c r="C10003" t="s">
        <v>7519</v>
      </c>
      <c r="D10003" t="s">
        <v>161</v>
      </c>
      <c r="E10003" t="s">
        <v>161</v>
      </c>
    </row>
    <row r="10004" spans="1:5" x14ac:dyDescent="0.35">
      <c r="A10004">
        <v>393054222</v>
      </c>
      <c r="B10004" t="s">
        <v>17518</v>
      </c>
      <c r="C10004" t="s">
        <v>7519</v>
      </c>
      <c r="D10004" t="s">
        <v>161</v>
      </c>
      <c r="E10004" t="s">
        <v>161</v>
      </c>
    </row>
    <row r="10005" spans="1:5" x14ac:dyDescent="0.35">
      <c r="A10005">
        <v>393054222</v>
      </c>
      <c r="B10005" t="s">
        <v>17519</v>
      </c>
      <c r="C10005" t="s">
        <v>7519</v>
      </c>
      <c r="D10005" t="s">
        <v>161</v>
      </c>
      <c r="E10005" t="s">
        <v>161</v>
      </c>
    </row>
    <row r="10006" spans="1:5" x14ac:dyDescent="0.35">
      <c r="A10006">
        <v>393054222</v>
      </c>
      <c r="B10006" t="s">
        <v>17520</v>
      </c>
      <c r="C10006" t="s">
        <v>7519</v>
      </c>
      <c r="D10006" t="s">
        <v>161</v>
      </c>
      <c r="E10006" t="s">
        <v>161</v>
      </c>
    </row>
    <row r="10007" spans="1:5" x14ac:dyDescent="0.35">
      <c r="A10007">
        <v>393054222</v>
      </c>
      <c r="B10007" t="s">
        <v>17521</v>
      </c>
      <c r="C10007" t="s">
        <v>7519</v>
      </c>
      <c r="D10007" t="s">
        <v>161</v>
      </c>
      <c r="E10007" t="s">
        <v>161</v>
      </c>
    </row>
    <row r="10008" spans="1:5" x14ac:dyDescent="0.35">
      <c r="A10008">
        <v>393054222</v>
      </c>
      <c r="B10008" t="s">
        <v>17522</v>
      </c>
      <c r="C10008" t="s">
        <v>7519</v>
      </c>
      <c r="D10008" t="s">
        <v>161</v>
      </c>
      <c r="E10008" t="s">
        <v>161</v>
      </c>
    </row>
    <row r="10009" spans="1:5" x14ac:dyDescent="0.35">
      <c r="A10009">
        <v>393054222</v>
      </c>
      <c r="B10009" t="s">
        <v>17523</v>
      </c>
      <c r="C10009" t="s">
        <v>7519</v>
      </c>
      <c r="D10009" t="s">
        <v>161</v>
      </c>
      <c r="E10009" t="s">
        <v>161</v>
      </c>
    </row>
    <row r="10010" spans="1:5" x14ac:dyDescent="0.35">
      <c r="A10010">
        <v>393054222</v>
      </c>
      <c r="B10010" t="s">
        <v>17524</v>
      </c>
      <c r="C10010" t="s">
        <v>7519</v>
      </c>
      <c r="D10010" t="s">
        <v>161</v>
      </c>
      <c r="E10010" t="s">
        <v>161</v>
      </c>
    </row>
    <row r="10011" spans="1:5" x14ac:dyDescent="0.35">
      <c r="A10011">
        <v>393054222</v>
      </c>
      <c r="B10011" t="s">
        <v>17525</v>
      </c>
      <c r="C10011" t="s">
        <v>7519</v>
      </c>
      <c r="D10011" t="s">
        <v>161</v>
      </c>
      <c r="E10011" t="s">
        <v>161</v>
      </c>
    </row>
    <row r="10012" spans="1:5" x14ac:dyDescent="0.35">
      <c r="A10012">
        <v>393054222</v>
      </c>
      <c r="B10012" t="s">
        <v>17526</v>
      </c>
      <c r="C10012" t="s">
        <v>7519</v>
      </c>
      <c r="D10012" t="s">
        <v>161</v>
      </c>
      <c r="E10012" t="s">
        <v>161</v>
      </c>
    </row>
    <row r="10013" spans="1:5" x14ac:dyDescent="0.35">
      <c r="A10013">
        <v>393054222</v>
      </c>
      <c r="B10013" t="s">
        <v>17527</v>
      </c>
      <c r="C10013" t="s">
        <v>7519</v>
      </c>
      <c r="D10013" t="s">
        <v>161</v>
      </c>
      <c r="E10013" t="s">
        <v>161</v>
      </c>
    </row>
    <row r="10014" spans="1:5" x14ac:dyDescent="0.35">
      <c r="A10014">
        <v>393054222</v>
      </c>
      <c r="B10014" t="s">
        <v>17528</v>
      </c>
      <c r="C10014" t="s">
        <v>7519</v>
      </c>
      <c r="D10014" t="s">
        <v>161</v>
      </c>
      <c r="E10014" t="s">
        <v>161</v>
      </c>
    </row>
    <row r="10015" spans="1:5" x14ac:dyDescent="0.35">
      <c r="A10015">
        <v>393054222</v>
      </c>
      <c r="B10015" t="s">
        <v>17529</v>
      </c>
      <c r="C10015" t="s">
        <v>7519</v>
      </c>
      <c r="D10015" t="s">
        <v>161</v>
      </c>
      <c r="E10015" t="s">
        <v>161</v>
      </c>
    </row>
    <row r="10016" spans="1:5" x14ac:dyDescent="0.35">
      <c r="A10016">
        <v>393054222</v>
      </c>
      <c r="B10016" t="s">
        <v>17530</v>
      </c>
      <c r="C10016" t="s">
        <v>7519</v>
      </c>
      <c r="D10016" t="s">
        <v>161</v>
      </c>
      <c r="E10016" t="s">
        <v>161</v>
      </c>
    </row>
    <row r="10017" spans="1:5" x14ac:dyDescent="0.35">
      <c r="A10017">
        <v>393054222</v>
      </c>
      <c r="B10017" t="s">
        <v>17531</v>
      </c>
      <c r="C10017" t="s">
        <v>7519</v>
      </c>
      <c r="D10017" t="s">
        <v>161</v>
      </c>
      <c r="E10017" t="s">
        <v>161</v>
      </c>
    </row>
    <row r="10018" spans="1:5" x14ac:dyDescent="0.35">
      <c r="A10018">
        <v>393054222</v>
      </c>
      <c r="B10018" t="s">
        <v>17532</v>
      </c>
      <c r="C10018" t="s">
        <v>7519</v>
      </c>
      <c r="D10018" t="s">
        <v>161</v>
      </c>
      <c r="E10018" t="s">
        <v>161</v>
      </c>
    </row>
    <row r="10019" spans="1:5" x14ac:dyDescent="0.35">
      <c r="A10019">
        <v>393054222</v>
      </c>
      <c r="B10019" t="s">
        <v>17533</v>
      </c>
      <c r="C10019" t="s">
        <v>7519</v>
      </c>
      <c r="D10019" t="s">
        <v>161</v>
      </c>
      <c r="E10019" t="s">
        <v>161</v>
      </c>
    </row>
    <row r="10020" spans="1:5" x14ac:dyDescent="0.35">
      <c r="A10020">
        <v>393054222</v>
      </c>
      <c r="B10020" t="s">
        <v>17534</v>
      </c>
      <c r="C10020" t="s">
        <v>7519</v>
      </c>
      <c r="D10020" t="s">
        <v>161</v>
      </c>
      <c r="E10020" t="s">
        <v>161</v>
      </c>
    </row>
    <row r="10021" spans="1:5" x14ac:dyDescent="0.35">
      <c r="A10021">
        <v>393054222</v>
      </c>
      <c r="B10021" t="s">
        <v>17535</v>
      </c>
      <c r="C10021" t="s">
        <v>7519</v>
      </c>
      <c r="D10021" t="s">
        <v>161</v>
      </c>
      <c r="E10021" t="s">
        <v>161</v>
      </c>
    </row>
    <row r="10022" spans="1:5" x14ac:dyDescent="0.35">
      <c r="A10022">
        <v>393054222</v>
      </c>
      <c r="B10022" t="s">
        <v>17536</v>
      </c>
      <c r="C10022" t="s">
        <v>7519</v>
      </c>
      <c r="D10022" t="s">
        <v>161</v>
      </c>
      <c r="E10022" t="s">
        <v>161</v>
      </c>
    </row>
    <row r="10023" spans="1:5" x14ac:dyDescent="0.35">
      <c r="A10023">
        <v>393054222</v>
      </c>
      <c r="B10023" t="s">
        <v>17537</v>
      </c>
      <c r="C10023" t="s">
        <v>7519</v>
      </c>
      <c r="D10023" t="s">
        <v>161</v>
      </c>
      <c r="E10023" t="s">
        <v>161</v>
      </c>
    </row>
    <row r="10024" spans="1:5" x14ac:dyDescent="0.35">
      <c r="A10024">
        <v>393054222</v>
      </c>
      <c r="B10024" t="s">
        <v>17538</v>
      </c>
      <c r="C10024" t="s">
        <v>7519</v>
      </c>
      <c r="D10024" t="s">
        <v>161</v>
      </c>
      <c r="E10024" t="s">
        <v>161</v>
      </c>
    </row>
    <row r="10025" spans="1:5" x14ac:dyDescent="0.35">
      <c r="A10025">
        <v>393054222</v>
      </c>
      <c r="B10025" t="s">
        <v>17539</v>
      </c>
      <c r="C10025" t="s">
        <v>7519</v>
      </c>
      <c r="D10025" t="s">
        <v>161</v>
      </c>
      <c r="E10025" t="s">
        <v>161</v>
      </c>
    </row>
    <row r="10026" spans="1:5" x14ac:dyDescent="0.35">
      <c r="A10026">
        <v>393054222</v>
      </c>
      <c r="B10026" t="s">
        <v>17540</v>
      </c>
      <c r="C10026" t="s">
        <v>7519</v>
      </c>
      <c r="D10026" t="s">
        <v>161</v>
      </c>
      <c r="E10026" t="s">
        <v>161</v>
      </c>
    </row>
    <row r="10027" spans="1:5" x14ac:dyDescent="0.35">
      <c r="A10027">
        <v>393054222</v>
      </c>
      <c r="B10027" t="s">
        <v>17541</v>
      </c>
      <c r="C10027" t="s">
        <v>7519</v>
      </c>
      <c r="D10027" t="s">
        <v>161</v>
      </c>
      <c r="E10027" t="s">
        <v>161</v>
      </c>
    </row>
    <row r="10028" spans="1:5" x14ac:dyDescent="0.35">
      <c r="A10028">
        <v>393054222</v>
      </c>
      <c r="B10028" t="s">
        <v>17542</v>
      </c>
      <c r="C10028" t="s">
        <v>7519</v>
      </c>
      <c r="D10028" t="s">
        <v>161</v>
      </c>
      <c r="E10028" t="s">
        <v>161</v>
      </c>
    </row>
    <row r="10029" spans="1:5" x14ac:dyDescent="0.35">
      <c r="A10029">
        <v>393054222</v>
      </c>
      <c r="B10029" t="s">
        <v>17543</v>
      </c>
      <c r="C10029" t="s">
        <v>7519</v>
      </c>
      <c r="D10029" t="s">
        <v>161</v>
      </c>
      <c r="E10029" t="s">
        <v>161</v>
      </c>
    </row>
    <row r="10030" spans="1:5" x14ac:dyDescent="0.35">
      <c r="A10030">
        <v>393054222</v>
      </c>
      <c r="B10030" t="s">
        <v>17544</v>
      </c>
      <c r="C10030" t="s">
        <v>7519</v>
      </c>
      <c r="D10030" t="s">
        <v>161</v>
      </c>
      <c r="E10030" t="s">
        <v>161</v>
      </c>
    </row>
    <row r="10031" spans="1:5" x14ac:dyDescent="0.35">
      <c r="A10031">
        <v>393054222</v>
      </c>
      <c r="B10031" t="s">
        <v>17545</v>
      </c>
      <c r="C10031" t="s">
        <v>7519</v>
      </c>
      <c r="D10031" t="s">
        <v>161</v>
      </c>
      <c r="E10031" t="s">
        <v>161</v>
      </c>
    </row>
    <row r="10032" spans="1:5" x14ac:dyDescent="0.35">
      <c r="A10032">
        <v>393054222</v>
      </c>
      <c r="B10032" t="s">
        <v>17546</v>
      </c>
      <c r="C10032" t="s">
        <v>7519</v>
      </c>
      <c r="D10032" t="s">
        <v>161</v>
      </c>
      <c r="E10032" t="s">
        <v>161</v>
      </c>
    </row>
    <row r="10033" spans="1:5" x14ac:dyDescent="0.35">
      <c r="A10033">
        <v>393054222</v>
      </c>
      <c r="B10033" t="s">
        <v>17547</v>
      </c>
      <c r="C10033" t="s">
        <v>7519</v>
      </c>
      <c r="D10033" t="s">
        <v>161</v>
      </c>
      <c r="E10033" t="s">
        <v>161</v>
      </c>
    </row>
    <row r="10034" spans="1:5" x14ac:dyDescent="0.35">
      <c r="A10034">
        <v>393054222</v>
      </c>
      <c r="B10034" t="s">
        <v>17548</v>
      </c>
      <c r="C10034" t="s">
        <v>7519</v>
      </c>
      <c r="D10034" t="s">
        <v>161</v>
      </c>
      <c r="E10034" t="s">
        <v>161</v>
      </c>
    </row>
    <row r="10035" spans="1:5" x14ac:dyDescent="0.35">
      <c r="A10035">
        <v>393054222</v>
      </c>
      <c r="B10035" t="s">
        <v>17549</v>
      </c>
      <c r="C10035" t="s">
        <v>7519</v>
      </c>
      <c r="D10035" t="s">
        <v>161</v>
      </c>
      <c r="E10035" t="s">
        <v>161</v>
      </c>
    </row>
    <row r="10036" spans="1:5" x14ac:dyDescent="0.35">
      <c r="A10036">
        <v>393054222</v>
      </c>
      <c r="B10036" t="s">
        <v>17550</v>
      </c>
      <c r="C10036" t="s">
        <v>7519</v>
      </c>
      <c r="D10036" t="s">
        <v>161</v>
      </c>
      <c r="E10036" t="s">
        <v>161</v>
      </c>
    </row>
    <row r="10037" spans="1:5" x14ac:dyDescent="0.35">
      <c r="A10037">
        <v>393054222</v>
      </c>
      <c r="B10037" t="s">
        <v>17551</v>
      </c>
      <c r="C10037" t="s">
        <v>7519</v>
      </c>
      <c r="D10037" t="s">
        <v>161</v>
      </c>
      <c r="E10037" t="s">
        <v>161</v>
      </c>
    </row>
    <row r="10038" spans="1:5" x14ac:dyDescent="0.35">
      <c r="A10038">
        <v>393054222</v>
      </c>
      <c r="B10038" t="s">
        <v>17552</v>
      </c>
      <c r="C10038" t="s">
        <v>7519</v>
      </c>
      <c r="D10038" t="s">
        <v>161</v>
      </c>
      <c r="E10038" t="s">
        <v>161</v>
      </c>
    </row>
    <row r="10039" spans="1:5" x14ac:dyDescent="0.35">
      <c r="A10039">
        <v>393054222</v>
      </c>
      <c r="B10039" t="s">
        <v>17553</v>
      </c>
      <c r="C10039" t="s">
        <v>7519</v>
      </c>
      <c r="D10039" t="s">
        <v>161</v>
      </c>
      <c r="E10039" t="s">
        <v>161</v>
      </c>
    </row>
    <row r="10040" spans="1:5" x14ac:dyDescent="0.35">
      <c r="A10040">
        <v>393054222</v>
      </c>
      <c r="B10040" t="s">
        <v>17554</v>
      </c>
      <c r="C10040" t="s">
        <v>7519</v>
      </c>
      <c r="D10040" t="s">
        <v>161</v>
      </c>
      <c r="E10040" t="s">
        <v>161</v>
      </c>
    </row>
    <row r="10041" spans="1:5" x14ac:dyDescent="0.35">
      <c r="A10041">
        <v>393054222</v>
      </c>
      <c r="B10041" t="s">
        <v>17555</v>
      </c>
      <c r="C10041" t="s">
        <v>7519</v>
      </c>
      <c r="D10041" t="s">
        <v>161</v>
      </c>
      <c r="E10041" t="s">
        <v>161</v>
      </c>
    </row>
    <row r="10042" spans="1:5" x14ac:dyDescent="0.35">
      <c r="A10042">
        <v>393054222</v>
      </c>
      <c r="B10042" t="s">
        <v>17556</v>
      </c>
      <c r="C10042" t="s">
        <v>7519</v>
      </c>
      <c r="D10042" t="s">
        <v>161</v>
      </c>
      <c r="E10042" t="s">
        <v>161</v>
      </c>
    </row>
    <row r="10043" spans="1:5" x14ac:dyDescent="0.35">
      <c r="A10043">
        <v>393054222</v>
      </c>
      <c r="B10043" t="s">
        <v>17557</v>
      </c>
      <c r="C10043" t="s">
        <v>7519</v>
      </c>
      <c r="D10043" t="s">
        <v>161</v>
      </c>
      <c r="E10043" t="s">
        <v>161</v>
      </c>
    </row>
    <row r="10044" spans="1:5" x14ac:dyDescent="0.35">
      <c r="A10044">
        <v>393054222</v>
      </c>
      <c r="B10044" t="s">
        <v>17558</v>
      </c>
      <c r="C10044" t="s">
        <v>7519</v>
      </c>
      <c r="D10044" t="s">
        <v>161</v>
      </c>
      <c r="E10044" t="s">
        <v>161</v>
      </c>
    </row>
    <row r="10045" spans="1:5" x14ac:dyDescent="0.35">
      <c r="A10045">
        <v>393054222</v>
      </c>
      <c r="B10045" t="s">
        <v>17559</v>
      </c>
      <c r="C10045" t="s">
        <v>7519</v>
      </c>
      <c r="D10045" t="s">
        <v>161</v>
      </c>
      <c r="E10045" t="s">
        <v>161</v>
      </c>
    </row>
    <row r="10046" spans="1:5" x14ac:dyDescent="0.35">
      <c r="A10046">
        <v>393054222</v>
      </c>
      <c r="B10046" t="s">
        <v>17560</v>
      </c>
      <c r="C10046" t="s">
        <v>7519</v>
      </c>
      <c r="D10046" t="s">
        <v>161</v>
      </c>
      <c r="E10046" t="s">
        <v>161</v>
      </c>
    </row>
    <row r="10047" spans="1:5" x14ac:dyDescent="0.35">
      <c r="A10047">
        <v>393054222</v>
      </c>
      <c r="B10047" t="s">
        <v>17561</v>
      </c>
      <c r="C10047" t="s">
        <v>7519</v>
      </c>
      <c r="D10047" t="s">
        <v>161</v>
      </c>
      <c r="E10047" t="s">
        <v>161</v>
      </c>
    </row>
    <row r="10048" spans="1:5" x14ac:dyDescent="0.35">
      <c r="A10048">
        <v>393054222</v>
      </c>
      <c r="B10048" t="s">
        <v>17562</v>
      </c>
      <c r="C10048" t="s">
        <v>7519</v>
      </c>
      <c r="D10048" t="s">
        <v>161</v>
      </c>
      <c r="E10048" t="s">
        <v>161</v>
      </c>
    </row>
    <row r="10049" spans="1:5" x14ac:dyDescent="0.35">
      <c r="A10049">
        <v>393054222</v>
      </c>
      <c r="B10049" t="s">
        <v>17563</v>
      </c>
      <c r="C10049" t="s">
        <v>7519</v>
      </c>
      <c r="D10049" t="s">
        <v>161</v>
      </c>
      <c r="E10049" t="s">
        <v>161</v>
      </c>
    </row>
    <row r="10050" spans="1:5" x14ac:dyDescent="0.35">
      <c r="A10050">
        <v>393054222</v>
      </c>
      <c r="B10050" t="s">
        <v>17564</v>
      </c>
      <c r="C10050" t="s">
        <v>7519</v>
      </c>
      <c r="D10050" t="s">
        <v>161</v>
      </c>
      <c r="E10050" t="s">
        <v>161</v>
      </c>
    </row>
    <row r="10051" spans="1:5" x14ac:dyDescent="0.35">
      <c r="A10051">
        <v>393054222</v>
      </c>
      <c r="B10051" t="s">
        <v>17565</v>
      </c>
      <c r="C10051" t="s">
        <v>7519</v>
      </c>
      <c r="D10051" t="s">
        <v>161</v>
      </c>
      <c r="E10051" t="s">
        <v>161</v>
      </c>
    </row>
    <row r="10052" spans="1:5" x14ac:dyDescent="0.35">
      <c r="A10052">
        <v>393054222</v>
      </c>
      <c r="B10052" t="s">
        <v>17566</v>
      </c>
      <c r="C10052" t="s">
        <v>7519</v>
      </c>
      <c r="D10052" t="s">
        <v>161</v>
      </c>
      <c r="E10052" t="s">
        <v>161</v>
      </c>
    </row>
    <row r="10053" spans="1:5" x14ac:dyDescent="0.35">
      <c r="A10053">
        <v>393054222</v>
      </c>
      <c r="B10053" t="s">
        <v>17567</v>
      </c>
      <c r="C10053" t="s">
        <v>7519</v>
      </c>
      <c r="D10053" t="s">
        <v>161</v>
      </c>
      <c r="E10053" t="s">
        <v>161</v>
      </c>
    </row>
    <row r="10054" spans="1:5" x14ac:dyDescent="0.35">
      <c r="A10054">
        <v>393054222</v>
      </c>
      <c r="B10054" t="s">
        <v>17568</v>
      </c>
      <c r="C10054" t="s">
        <v>7519</v>
      </c>
      <c r="D10054" t="s">
        <v>161</v>
      </c>
      <c r="E10054" t="s">
        <v>161</v>
      </c>
    </row>
    <row r="10055" spans="1:5" x14ac:dyDescent="0.35">
      <c r="A10055">
        <v>393054222</v>
      </c>
      <c r="B10055" t="s">
        <v>17569</v>
      </c>
      <c r="C10055" t="s">
        <v>7519</v>
      </c>
      <c r="D10055" t="s">
        <v>161</v>
      </c>
      <c r="E10055" t="s">
        <v>161</v>
      </c>
    </row>
    <row r="10056" spans="1:5" x14ac:dyDescent="0.35">
      <c r="A10056">
        <v>393054222</v>
      </c>
      <c r="B10056" t="s">
        <v>17570</v>
      </c>
      <c r="C10056" t="s">
        <v>7519</v>
      </c>
      <c r="D10056" t="s">
        <v>161</v>
      </c>
      <c r="E10056" t="s">
        <v>161</v>
      </c>
    </row>
    <row r="10057" spans="1:5" x14ac:dyDescent="0.35">
      <c r="A10057">
        <v>393054222</v>
      </c>
      <c r="B10057" t="s">
        <v>17571</v>
      </c>
      <c r="C10057" t="s">
        <v>7519</v>
      </c>
      <c r="D10057" t="s">
        <v>161</v>
      </c>
      <c r="E10057" t="s">
        <v>161</v>
      </c>
    </row>
    <row r="10058" spans="1:5" x14ac:dyDescent="0.35">
      <c r="A10058">
        <v>393054222</v>
      </c>
      <c r="B10058" t="s">
        <v>17572</v>
      </c>
      <c r="C10058" t="s">
        <v>7519</v>
      </c>
      <c r="D10058" t="s">
        <v>161</v>
      </c>
      <c r="E10058" t="s">
        <v>161</v>
      </c>
    </row>
    <row r="10059" spans="1:5" x14ac:dyDescent="0.35">
      <c r="A10059">
        <v>393054222</v>
      </c>
      <c r="B10059" t="s">
        <v>17573</v>
      </c>
      <c r="C10059" t="s">
        <v>7519</v>
      </c>
      <c r="D10059" t="s">
        <v>161</v>
      </c>
      <c r="E10059" t="s">
        <v>161</v>
      </c>
    </row>
    <row r="10060" spans="1:5" x14ac:dyDescent="0.35">
      <c r="A10060">
        <v>393054222</v>
      </c>
      <c r="B10060" t="s">
        <v>17574</v>
      </c>
      <c r="C10060" t="s">
        <v>7519</v>
      </c>
      <c r="D10060" t="s">
        <v>161</v>
      </c>
      <c r="E10060" t="s">
        <v>161</v>
      </c>
    </row>
    <row r="10061" spans="1:5" x14ac:dyDescent="0.35">
      <c r="A10061">
        <v>393054222</v>
      </c>
      <c r="B10061" t="s">
        <v>17575</v>
      </c>
      <c r="C10061" t="s">
        <v>7519</v>
      </c>
      <c r="D10061" t="s">
        <v>161</v>
      </c>
      <c r="E10061" t="s">
        <v>161</v>
      </c>
    </row>
    <row r="10062" spans="1:5" x14ac:dyDescent="0.35">
      <c r="A10062">
        <v>393054222</v>
      </c>
      <c r="B10062" t="s">
        <v>17576</v>
      </c>
      <c r="C10062" t="s">
        <v>7519</v>
      </c>
      <c r="D10062" t="s">
        <v>161</v>
      </c>
      <c r="E10062" t="s">
        <v>161</v>
      </c>
    </row>
    <row r="10063" spans="1:5" x14ac:dyDescent="0.35">
      <c r="A10063">
        <v>393054222</v>
      </c>
      <c r="B10063" t="s">
        <v>17577</v>
      </c>
      <c r="C10063" t="s">
        <v>7519</v>
      </c>
      <c r="D10063" t="s">
        <v>161</v>
      </c>
      <c r="E10063" t="s">
        <v>161</v>
      </c>
    </row>
    <row r="10064" spans="1:5" x14ac:dyDescent="0.35">
      <c r="A10064">
        <v>393054222</v>
      </c>
      <c r="B10064" t="s">
        <v>17578</v>
      </c>
      <c r="C10064" t="s">
        <v>7519</v>
      </c>
      <c r="D10064" t="s">
        <v>161</v>
      </c>
      <c r="E10064" t="s">
        <v>161</v>
      </c>
    </row>
    <row r="10065" spans="1:5" x14ac:dyDescent="0.35">
      <c r="A10065">
        <v>393054222</v>
      </c>
      <c r="B10065" t="s">
        <v>17579</v>
      </c>
      <c r="C10065" t="s">
        <v>7519</v>
      </c>
      <c r="D10065" t="s">
        <v>161</v>
      </c>
      <c r="E10065" t="s">
        <v>161</v>
      </c>
    </row>
    <row r="10066" spans="1:5" x14ac:dyDescent="0.35">
      <c r="A10066">
        <v>393054222</v>
      </c>
      <c r="B10066" t="s">
        <v>17580</v>
      </c>
      <c r="C10066" t="s">
        <v>7519</v>
      </c>
      <c r="D10066" t="s">
        <v>161</v>
      </c>
      <c r="E10066" t="s">
        <v>161</v>
      </c>
    </row>
    <row r="10067" spans="1:5" x14ac:dyDescent="0.35">
      <c r="A10067">
        <v>393054222</v>
      </c>
      <c r="B10067" t="s">
        <v>17581</v>
      </c>
      <c r="C10067" t="s">
        <v>7519</v>
      </c>
      <c r="D10067" t="s">
        <v>161</v>
      </c>
      <c r="E10067" t="s">
        <v>161</v>
      </c>
    </row>
    <row r="10068" spans="1:5" x14ac:dyDescent="0.35">
      <c r="A10068">
        <v>393054224</v>
      </c>
      <c r="B10068" t="s">
        <v>17582</v>
      </c>
      <c r="C10068" t="s">
        <v>7519</v>
      </c>
      <c r="D10068" t="s">
        <v>161</v>
      </c>
      <c r="E10068" t="s">
        <v>161</v>
      </c>
    </row>
    <row r="10069" spans="1:5" x14ac:dyDescent="0.35">
      <c r="A10069">
        <v>393054224</v>
      </c>
      <c r="B10069" t="s">
        <v>17583</v>
      </c>
      <c r="C10069" t="s">
        <v>7519</v>
      </c>
      <c r="D10069" t="s">
        <v>161</v>
      </c>
      <c r="E10069" t="s">
        <v>161</v>
      </c>
    </row>
    <row r="10070" spans="1:5" x14ac:dyDescent="0.35">
      <c r="A10070">
        <v>393054224</v>
      </c>
      <c r="B10070" t="s">
        <v>17584</v>
      </c>
      <c r="C10070" t="s">
        <v>7519</v>
      </c>
      <c r="D10070" t="s">
        <v>161</v>
      </c>
      <c r="E10070" t="s">
        <v>161</v>
      </c>
    </row>
    <row r="10071" spans="1:5" x14ac:dyDescent="0.35">
      <c r="A10071">
        <v>393054224</v>
      </c>
      <c r="B10071" t="s">
        <v>17585</v>
      </c>
      <c r="C10071" t="s">
        <v>7519</v>
      </c>
      <c r="D10071" t="s">
        <v>161</v>
      </c>
      <c r="E10071" t="s">
        <v>161</v>
      </c>
    </row>
    <row r="10072" spans="1:5" x14ac:dyDescent="0.35">
      <c r="A10072">
        <v>393054224</v>
      </c>
      <c r="B10072" t="s">
        <v>17586</v>
      </c>
      <c r="C10072" t="s">
        <v>7519</v>
      </c>
      <c r="D10072" t="s">
        <v>161</v>
      </c>
      <c r="E10072" t="s">
        <v>161</v>
      </c>
    </row>
    <row r="10073" spans="1:5" x14ac:dyDescent="0.35">
      <c r="A10073">
        <v>393054224</v>
      </c>
      <c r="B10073" t="s">
        <v>17587</v>
      </c>
      <c r="C10073" t="s">
        <v>7519</v>
      </c>
      <c r="D10073" t="s">
        <v>161</v>
      </c>
      <c r="E10073" t="s">
        <v>161</v>
      </c>
    </row>
    <row r="10074" spans="1:5" x14ac:dyDescent="0.35">
      <c r="A10074">
        <v>393054224</v>
      </c>
      <c r="B10074" t="s">
        <v>17588</v>
      </c>
      <c r="C10074" t="s">
        <v>7519</v>
      </c>
      <c r="D10074" t="s">
        <v>161</v>
      </c>
      <c r="E10074" t="s">
        <v>161</v>
      </c>
    </row>
    <row r="10075" spans="1:5" x14ac:dyDescent="0.35">
      <c r="A10075">
        <v>393054224</v>
      </c>
      <c r="B10075" t="s">
        <v>17589</v>
      </c>
      <c r="C10075" t="s">
        <v>7519</v>
      </c>
      <c r="D10075" t="s">
        <v>161</v>
      </c>
      <c r="E10075" t="s">
        <v>161</v>
      </c>
    </row>
    <row r="10076" spans="1:5" x14ac:dyDescent="0.35">
      <c r="A10076">
        <v>393054224</v>
      </c>
      <c r="B10076" t="s">
        <v>17590</v>
      </c>
      <c r="C10076" t="s">
        <v>7519</v>
      </c>
      <c r="D10076" t="s">
        <v>161</v>
      </c>
      <c r="E10076" t="s">
        <v>161</v>
      </c>
    </row>
    <row r="10077" spans="1:5" x14ac:dyDescent="0.35">
      <c r="A10077">
        <v>393054224</v>
      </c>
      <c r="B10077" t="s">
        <v>17591</v>
      </c>
      <c r="C10077" t="s">
        <v>7519</v>
      </c>
      <c r="D10077" t="s">
        <v>161</v>
      </c>
      <c r="E10077" t="s">
        <v>161</v>
      </c>
    </row>
    <row r="10078" spans="1:5" x14ac:dyDescent="0.35">
      <c r="A10078">
        <v>393054224</v>
      </c>
      <c r="B10078" t="s">
        <v>17592</v>
      </c>
      <c r="C10078" t="s">
        <v>7519</v>
      </c>
      <c r="D10078" t="s">
        <v>161</v>
      </c>
      <c r="E10078" t="s">
        <v>161</v>
      </c>
    </row>
    <row r="10079" spans="1:5" x14ac:dyDescent="0.35">
      <c r="A10079">
        <v>393054224</v>
      </c>
      <c r="B10079" t="s">
        <v>17593</v>
      </c>
      <c r="C10079" t="s">
        <v>7519</v>
      </c>
      <c r="D10079" t="s">
        <v>161</v>
      </c>
      <c r="E10079" t="s">
        <v>161</v>
      </c>
    </row>
    <row r="10080" spans="1:5" x14ac:dyDescent="0.35">
      <c r="A10080">
        <v>393054224</v>
      </c>
      <c r="B10080" t="s">
        <v>17594</v>
      </c>
      <c r="C10080" t="s">
        <v>7519</v>
      </c>
      <c r="D10080" t="s">
        <v>161</v>
      </c>
      <c r="E10080" t="s">
        <v>161</v>
      </c>
    </row>
    <row r="10081" spans="1:5" x14ac:dyDescent="0.35">
      <c r="A10081">
        <v>393054224</v>
      </c>
      <c r="B10081" t="s">
        <v>17595</v>
      </c>
      <c r="C10081" t="s">
        <v>7519</v>
      </c>
      <c r="D10081" t="s">
        <v>161</v>
      </c>
      <c r="E10081" t="s">
        <v>161</v>
      </c>
    </row>
    <row r="10082" spans="1:5" x14ac:dyDescent="0.35">
      <c r="A10082">
        <v>393054224</v>
      </c>
      <c r="B10082" t="s">
        <v>17596</v>
      </c>
      <c r="C10082" t="s">
        <v>7519</v>
      </c>
      <c r="D10082" t="s">
        <v>161</v>
      </c>
      <c r="E10082" t="s">
        <v>161</v>
      </c>
    </row>
    <row r="10083" spans="1:5" x14ac:dyDescent="0.35">
      <c r="A10083">
        <v>393054224</v>
      </c>
      <c r="B10083" t="s">
        <v>17597</v>
      </c>
      <c r="C10083" t="s">
        <v>7519</v>
      </c>
      <c r="D10083" t="s">
        <v>161</v>
      </c>
      <c r="E10083" t="s">
        <v>161</v>
      </c>
    </row>
    <row r="10084" spans="1:5" x14ac:dyDescent="0.35">
      <c r="A10084">
        <v>393054224</v>
      </c>
      <c r="B10084" t="s">
        <v>17598</v>
      </c>
      <c r="C10084" t="s">
        <v>7519</v>
      </c>
      <c r="D10084" t="s">
        <v>161</v>
      </c>
      <c r="E10084" t="s">
        <v>161</v>
      </c>
    </row>
    <row r="10085" spans="1:5" x14ac:dyDescent="0.35">
      <c r="A10085">
        <v>393054224</v>
      </c>
      <c r="B10085" t="s">
        <v>17599</v>
      </c>
      <c r="C10085" t="s">
        <v>7519</v>
      </c>
      <c r="D10085" t="s">
        <v>161</v>
      </c>
      <c r="E10085" t="s">
        <v>161</v>
      </c>
    </row>
    <row r="10086" spans="1:5" x14ac:dyDescent="0.35">
      <c r="A10086">
        <v>393054224</v>
      </c>
      <c r="B10086" t="s">
        <v>17600</v>
      </c>
      <c r="C10086" t="s">
        <v>7519</v>
      </c>
      <c r="D10086" t="s">
        <v>161</v>
      </c>
      <c r="E10086" t="s">
        <v>161</v>
      </c>
    </row>
    <row r="10087" spans="1:5" x14ac:dyDescent="0.35">
      <c r="A10087">
        <v>393054224</v>
      </c>
      <c r="B10087" t="s">
        <v>17601</v>
      </c>
      <c r="C10087" t="s">
        <v>7519</v>
      </c>
      <c r="D10087" t="s">
        <v>161</v>
      </c>
      <c r="E10087" t="s">
        <v>161</v>
      </c>
    </row>
    <row r="10088" spans="1:5" x14ac:dyDescent="0.35">
      <c r="A10088">
        <v>393054224</v>
      </c>
      <c r="B10088" t="s">
        <v>17602</v>
      </c>
      <c r="C10088" t="s">
        <v>7519</v>
      </c>
      <c r="D10088" t="s">
        <v>161</v>
      </c>
      <c r="E10088" t="s">
        <v>161</v>
      </c>
    </row>
    <row r="10089" spans="1:5" x14ac:dyDescent="0.35">
      <c r="A10089">
        <v>393054224</v>
      </c>
      <c r="B10089" t="s">
        <v>17603</v>
      </c>
      <c r="C10089" t="s">
        <v>7519</v>
      </c>
      <c r="D10089" t="s">
        <v>161</v>
      </c>
      <c r="E10089" t="s">
        <v>161</v>
      </c>
    </row>
    <row r="10090" spans="1:5" x14ac:dyDescent="0.35">
      <c r="A10090">
        <v>393054224</v>
      </c>
      <c r="B10090" t="s">
        <v>17604</v>
      </c>
      <c r="C10090" t="s">
        <v>7519</v>
      </c>
      <c r="D10090" t="s">
        <v>161</v>
      </c>
      <c r="E10090" t="s">
        <v>161</v>
      </c>
    </row>
    <row r="10091" spans="1:5" x14ac:dyDescent="0.35">
      <c r="A10091">
        <v>393054224</v>
      </c>
      <c r="B10091" t="s">
        <v>17605</v>
      </c>
      <c r="C10091" t="s">
        <v>7519</v>
      </c>
      <c r="D10091" t="s">
        <v>161</v>
      </c>
      <c r="E10091" t="s">
        <v>161</v>
      </c>
    </row>
    <row r="10092" spans="1:5" x14ac:dyDescent="0.35">
      <c r="A10092">
        <v>393054224</v>
      </c>
      <c r="B10092" t="s">
        <v>17606</v>
      </c>
      <c r="C10092" t="s">
        <v>7519</v>
      </c>
      <c r="D10092" t="s">
        <v>161</v>
      </c>
      <c r="E10092" t="s">
        <v>161</v>
      </c>
    </row>
    <row r="10093" spans="1:5" x14ac:dyDescent="0.35">
      <c r="A10093">
        <v>393054224</v>
      </c>
      <c r="B10093" t="s">
        <v>17607</v>
      </c>
      <c r="C10093" t="s">
        <v>7519</v>
      </c>
      <c r="D10093" t="s">
        <v>161</v>
      </c>
      <c r="E10093" t="s">
        <v>161</v>
      </c>
    </row>
    <row r="10094" spans="1:5" x14ac:dyDescent="0.35">
      <c r="A10094">
        <v>393054224</v>
      </c>
      <c r="B10094" t="s">
        <v>17608</v>
      </c>
      <c r="C10094" t="s">
        <v>7519</v>
      </c>
      <c r="D10094" t="s">
        <v>161</v>
      </c>
      <c r="E10094" t="s">
        <v>161</v>
      </c>
    </row>
    <row r="10095" spans="1:5" x14ac:dyDescent="0.35">
      <c r="A10095">
        <v>393054224</v>
      </c>
      <c r="B10095" t="s">
        <v>17609</v>
      </c>
      <c r="C10095" t="s">
        <v>7519</v>
      </c>
      <c r="D10095" t="s">
        <v>161</v>
      </c>
      <c r="E10095" t="s">
        <v>161</v>
      </c>
    </row>
    <row r="10096" spans="1:5" x14ac:dyDescent="0.35">
      <c r="A10096">
        <v>393054224</v>
      </c>
      <c r="B10096" t="s">
        <v>17610</v>
      </c>
      <c r="C10096" t="s">
        <v>7519</v>
      </c>
      <c r="D10096" t="s">
        <v>161</v>
      </c>
      <c r="E10096" t="s">
        <v>161</v>
      </c>
    </row>
    <row r="10097" spans="1:5" x14ac:dyDescent="0.35">
      <c r="A10097">
        <v>393054224</v>
      </c>
      <c r="B10097" t="s">
        <v>17611</v>
      </c>
      <c r="C10097" t="s">
        <v>7519</v>
      </c>
      <c r="D10097" t="s">
        <v>161</v>
      </c>
      <c r="E10097" t="s">
        <v>161</v>
      </c>
    </row>
    <row r="10098" spans="1:5" x14ac:dyDescent="0.35">
      <c r="A10098">
        <v>393054224</v>
      </c>
      <c r="B10098" t="s">
        <v>17612</v>
      </c>
      <c r="C10098" t="s">
        <v>7519</v>
      </c>
      <c r="D10098" t="s">
        <v>161</v>
      </c>
      <c r="E10098" t="s">
        <v>161</v>
      </c>
    </row>
    <row r="10099" spans="1:5" x14ac:dyDescent="0.35">
      <c r="A10099">
        <v>393054224</v>
      </c>
      <c r="B10099" t="s">
        <v>17613</v>
      </c>
      <c r="C10099" t="s">
        <v>7519</v>
      </c>
      <c r="D10099" t="s">
        <v>161</v>
      </c>
      <c r="E10099" t="s">
        <v>161</v>
      </c>
    </row>
    <row r="10100" spans="1:5" x14ac:dyDescent="0.35">
      <c r="A10100">
        <v>393054224</v>
      </c>
      <c r="B10100" t="s">
        <v>17614</v>
      </c>
      <c r="C10100" t="s">
        <v>7519</v>
      </c>
      <c r="D10100" t="s">
        <v>161</v>
      </c>
      <c r="E10100" t="s">
        <v>161</v>
      </c>
    </row>
    <row r="10101" spans="1:5" x14ac:dyDescent="0.35">
      <c r="A10101">
        <v>393054224</v>
      </c>
      <c r="B10101" t="s">
        <v>17615</v>
      </c>
      <c r="C10101" t="s">
        <v>7519</v>
      </c>
      <c r="D10101" t="s">
        <v>161</v>
      </c>
      <c r="E10101" t="s">
        <v>161</v>
      </c>
    </row>
    <row r="10102" spans="1:5" x14ac:dyDescent="0.35">
      <c r="A10102">
        <v>393054224</v>
      </c>
      <c r="B10102" t="s">
        <v>17616</v>
      </c>
      <c r="C10102" t="s">
        <v>7519</v>
      </c>
      <c r="D10102" t="s">
        <v>161</v>
      </c>
      <c r="E10102" t="s">
        <v>161</v>
      </c>
    </row>
    <row r="10103" spans="1:5" x14ac:dyDescent="0.35">
      <c r="A10103">
        <v>393054224</v>
      </c>
      <c r="B10103" t="s">
        <v>17617</v>
      </c>
      <c r="C10103" t="s">
        <v>7519</v>
      </c>
      <c r="D10103" t="s">
        <v>161</v>
      </c>
      <c r="E10103" t="s">
        <v>161</v>
      </c>
    </row>
    <row r="10104" spans="1:5" x14ac:dyDescent="0.35">
      <c r="A10104">
        <v>393054224</v>
      </c>
      <c r="B10104" t="s">
        <v>17618</v>
      </c>
      <c r="C10104" t="s">
        <v>7519</v>
      </c>
      <c r="D10104" t="s">
        <v>161</v>
      </c>
      <c r="E10104" t="s">
        <v>161</v>
      </c>
    </row>
    <row r="10105" spans="1:5" x14ac:dyDescent="0.35">
      <c r="A10105">
        <v>393054224</v>
      </c>
      <c r="B10105" t="s">
        <v>17619</v>
      </c>
      <c r="C10105" t="s">
        <v>7519</v>
      </c>
      <c r="D10105" t="s">
        <v>161</v>
      </c>
      <c r="E10105" t="s">
        <v>161</v>
      </c>
    </row>
    <row r="10106" spans="1:5" x14ac:dyDescent="0.35">
      <c r="A10106">
        <v>393054224</v>
      </c>
      <c r="B10106" t="s">
        <v>17620</v>
      </c>
      <c r="C10106" t="s">
        <v>7519</v>
      </c>
      <c r="D10106" t="s">
        <v>161</v>
      </c>
      <c r="E10106" t="s">
        <v>161</v>
      </c>
    </row>
    <row r="10107" spans="1:5" x14ac:dyDescent="0.35">
      <c r="A10107">
        <v>393054224</v>
      </c>
      <c r="B10107" t="s">
        <v>17621</v>
      </c>
      <c r="C10107" t="s">
        <v>7519</v>
      </c>
      <c r="D10107" t="s">
        <v>161</v>
      </c>
      <c r="E10107" t="s">
        <v>161</v>
      </c>
    </row>
    <row r="10108" spans="1:5" x14ac:dyDescent="0.35">
      <c r="A10108">
        <v>393054224</v>
      </c>
      <c r="B10108" t="s">
        <v>17622</v>
      </c>
      <c r="C10108" t="s">
        <v>7519</v>
      </c>
      <c r="D10108" t="s">
        <v>161</v>
      </c>
      <c r="E10108" t="s">
        <v>161</v>
      </c>
    </row>
    <row r="10109" spans="1:5" x14ac:dyDescent="0.35">
      <c r="A10109">
        <v>393054224</v>
      </c>
      <c r="B10109" t="s">
        <v>17623</v>
      </c>
      <c r="C10109" t="s">
        <v>7519</v>
      </c>
      <c r="D10109" t="s">
        <v>161</v>
      </c>
      <c r="E10109" t="s">
        <v>161</v>
      </c>
    </row>
    <row r="10110" spans="1:5" x14ac:dyDescent="0.35">
      <c r="A10110">
        <v>393054224</v>
      </c>
      <c r="B10110" t="s">
        <v>17624</v>
      </c>
      <c r="C10110" t="s">
        <v>7519</v>
      </c>
      <c r="D10110" t="s">
        <v>161</v>
      </c>
      <c r="E10110" t="s">
        <v>161</v>
      </c>
    </row>
    <row r="10111" spans="1:5" x14ac:dyDescent="0.35">
      <c r="A10111">
        <v>393054224</v>
      </c>
      <c r="B10111" t="s">
        <v>17625</v>
      </c>
      <c r="C10111" t="s">
        <v>7519</v>
      </c>
      <c r="D10111" t="s">
        <v>161</v>
      </c>
      <c r="E10111" t="s">
        <v>161</v>
      </c>
    </row>
    <row r="10112" spans="1:5" x14ac:dyDescent="0.35">
      <c r="A10112">
        <v>393054224</v>
      </c>
      <c r="B10112" t="s">
        <v>17626</v>
      </c>
      <c r="C10112" t="s">
        <v>7519</v>
      </c>
      <c r="D10112" t="s">
        <v>161</v>
      </c>
      <c r="E10112" t="s">
        <v>161</v>
      </c>
    </row>
    <row r="10113" spans="1:5" x14ac:dyDescent="0.35">
      <c r="A10113">
        <v>393054224</v>
      </c>
      <c r="B10113" t="s">
        <v>17627</v>
      </c>
      <c r="C10113" t="s">
        <v>7519</v>
      </c>
      <c r="D10113" t="s">
        <v>161</v>
      </c>
      <c r="E10113" t="s">
        <v>161</v>
      </c>
    </row>
    <row r="10114" spans="1:5" x14ac:dyDescent="0.35">
      <c r="A10114">
        <v>393054224</v>
      </c>
      <c r="B10114" t="s">
        <v>17628</v>
      </c>
      <c r="C10114" t="s">
        <v>7519</v>
      </c>
      <c r="D10114" t="s">
        <v>161</v>
      </c>
      <c r="E10114" t="s">
        <v>161</v>
      </c>
    </row>
    <row r="10115" spans="1:5" x14ac:dyDescent="0.35">
      <c r="A10115">
        <v>393054224</v>
      </c>
      <c r="B10115" t="s">
        <v>17629</v>
      </c>
      <c r="C10115" t="s">
        <v>7519</v>
      </c>
      <c r="D10115" t="s">
        <v>161</v>
      </c>
      <c r="E10115" t="s">
        <v>161</v>
      </c>
    </row>
    <row r="10116" spans="1:5" x14ac:dyDescent="0.35">
      <c r="A10116">
        <v>393054224</v>
      </c>
      <c r="B10116" t="s">
        <v>17630</v>
      </c>
      <c r="C10116" t="s">
        <v>7519</v>
      </c>
      <c r="D10116" t="s">
        <v>161</v>
      </c>
      <c r="E10116" t="s">
        <v>161</v>
      </c>
    </row>
    <row r="10117" spans="1:5" x14ac:dyDescent="0.35">
      <c r="A10117">
        <v>393054224</v>
      </c>
      <c r="B10117" t="s">
        <v>17631</v>
      </c>
      <c r="C10117" t="s">
        <v>7519</v>
      </c>
      <c r="D10117" t="s">
        <v>161</v>
      </c>
      <c r="E10117" t="s">
        <v>161</v>
      </c>
    </row>
    <row r="10118" spans="1:5" x14ac:dyDescent="0.35">
      <c r="A10118">
        <v>393054224</v>
      </c>
      <c r="B10118" t="s">
        <v>17632</v>
      </c>
      <c r="C10118" t="s">
        <v>7519</v>
      </c>
      <c r="D10118" t="s">
        <v>161</v>
      </c>
      <c r="E10118" t="s">
        <v>161</v>
      </c>
    </row>
    <row r="10119" spans="1:5" x14ac:dyDescent="0.35">
      <c r="A10119">
        <v>393054224</v>
      </c>
      <c r="B10119" t="s">
        <v>17633</v>
      </c>
      <c r="C10119" t="s">
        <v>7519</v>
      </c>
      <c r="D10119" t="s">
        <v>161</v>
      </c>
      <c r="E10119" t="s">
        <v>161</v>
      </c>
    </row>
    <row r="10120" spans="1:5" x14ac:dyDescent="0.35">
      <c r="A10120">
        <v>393054224</v>
      </c>
      <c r="B10120" t="s">
        <v>17634</v>
      </c>
      <c r="C10120" t="s">
        <v>7519</v>
      </c>
      <c r="D10120" t="s">
        <v>161</v>
      </c>
      <c r="E10120" t="s">
        <v>161</v>
      </c>
    </row>
    <row r="10121" spans="1:5" x14ac:dyDescent="0.35">
      <c r="A10121">
        <v>393054224</v>
      </c>
      <c r="B10121" t="s">
        <v>17635</v>
      </c>
      <c r="C10121" t="s">
        <v>7519</v>
      </c>
      <c r="D10121" t="s">
        <v>161</v>
      </c>
      <c r="E10121" t="s">
        <v>161</v>
      </c>
    </row>
    <row r="10122" spans="1:5" x14ac:dyDescent="0.35">
      <c r="A10122">
        <v>393054224</v>
      </c>
      <c r="B10122" t="s">
        <v>17636</v>
      </c>
      <c r="C10122" t="s">
        <v>7519</v>
      </c>
      <c r="D10122" t="s">
        <v>161</v>
      </c>
      <c r="E10122" t="s">
        <v>161</v>
      </c>
    </row>
    <row r="10123" spans="1:5" x14ac:dyDescent="0.35">
      <c r="A10123">
        <v>393054224</v>
      </c>
      <c r="B10123" t="s">
        <v>17637</v>
      </c>
      <c r="C10123" t="s">
        <v>7519</v>
      </c>
      <c r="D10123" t="s">
        <v>161</v>
      </c>
      <c r="E10123" t="s">
        <v>161</v>
      </c>
    </row>
    <row r="10124" spans="1:5" x14ac:dyDescent="0.35">
      <c r="A10124">
        <v>393054224</v>
      </c>
      <c r="B10124" t="s">
        <v>17638</v>
      </c>
      <c r="C10124" t="s">
        <v>7519</v>
      </c>
      <c r="D10124" t="s">
        <v>161</v>
      </c>
      <c r="E10124" t="s">
        <v>161</v>
      </c>
    </row>
    <row r="10125" spans="1:5" x14ac:dyDescent="0.35">
      <c r="A10125">
        <v>393054224</v>
      </c>
      <c r="B10125" t="s">
        <v>17639</v>
      </c>
      <c r="C10125" t="s">
        <v>7519</v>
      </c>
      <c r="D10125" t="s">
        <v>161</v>
      </c>
      <c r="E10125" t="s">
        <v>161</v>
      </c>
    </row>
    <row r="10126" spans="1:5" x14ac:dyDescent="0.35">
      <c r="A10126">
        <v>393054224</v>
      </c>
      <c r="B10126" t="s">
        <v>17640</v>
      </c>
      <c r="C10126" t="s">
        <v>7519</v>
      </c>
      <c r="D10126" t="s">
        <v>161</v>
      </c>
      <c r="E10126" t="s">
        <v>161</v>
      </c>
    </row>
    <row r="10127" spans="1:5" x14ac:dyDescent="0.35">
      <c r="A10127">
        <v>393054224</v>
      </c>
      <c r="B10127" t="s">
        <v>17641</v>
      </c>
      <c r="C10127" t="s">
        <v>7519</v>
      </c>
      <c r="D10127" t="s">
        <v>161</v>
      </c>
      <c r="E10127" t="s">
        <v>161</v>
      </c>
    </row>
    <row r="10128" spans="1:5" x14ac:dyDescent="0.35">
      <c r="A10128">
        <v>393054224</v>
      </c>
      <c r="B10128" t="s">
        <v>17642</v>
      </c>
      <c r="C10128" t="s">
        <v>7519</v>
      </c>
      <c r="D10128" t="s">
        <v>161</v>
      </c>
      <c r="E10128" t="s">
        <v>161</v>
      </c>
    </row>
    <row r="10129" spans="1:5" x14ac:dyDescent="0.35">
      <c r="A10129">
        <v>393054224</v>
      </c>
      <c r="B10129" t="s">
        <v>17643</v>
      </c>
      <c r="C10129" t="s">
        <v>7519</v>
      </c>
      <c r="D10129" t="s">
        <v>161</v>
      </c>
      <c r="E10129" t="s">
        <v>161</v>
      </c>
    </row>
    <row r="10130" spans="1:5" x14ac:dyDescent="0.35">
      <c r="A10130">
        <v>393054224</v>
      </c>
      <c r="B10130" t="s">
        <v>17644</v>
      </c>
      <c r="C10130" t="s">
        <v>7519</v>
      </c>
      <c r="D10130" t="s">
        <v>161</v>
      </c>
      <c r="E10130" t="s">
        <v>161</v>
      </c>
    </row>
    <row r="10131" spans="1:5" x14ac:dyDescent="0.35">
      <c r="A10131">
        <v>393054224</v>
      </c>
      <c r="B10131" t="s">
        <v>17645</v>
      </c>
      <c r="C10131" t="s">
        <v>7519</v>
      </c>
      <c r="D10131" t="s">
        <v>161</v>
      </c>
      <c r="E10131" t="s">
        <v>161</v>
      </c>
    </row>
    <row r="10132" spans="1:5" x14ac:dyDescent="0.35">
      <c r="A10132">
        <v>393054224</v>
      </c>
      <c r="B10132" t="s">
        <v>17646</v>
      </c>
      <c r="C10132" t="s">
        <v>7519</v>
      </c>
      <c r="D10132" t="s">
        <v>161</v>
      </c>
      <c r="E10132" t="s">
        <v>161</v>
      </c>
    </row>
    <row r="10133" spans="1:5" x14ac:dyDescent="0.35">
      <c r="A10133">
        <v>393054224</v>
      </c>
      <c r="B10133" t="s">
        <v>17647</v>
      </c>
      <c r="C10133" t="s">
        <v>7519</v>
      </c>
      <c r="D10133" t="s">
        <v>161</v>
      </c>
      <c r="E10133" t="s">
        <v>161</v>
      </c>
    </row>
    <row r="10134" spans="1:5" x14ac:dyDescent="0.35">
      <c r="A10134">
        <v>393054224</v>
      </c>
      <c r="B10134" t="s">
        <v>17648</v>
      </c>
      <c r="C10134" t="s">
        <v>7519</v>
      </c>
      <c r="D10134" t="s">
        <v>161</v>
      </c>
      <c r="E10134" t="s">
        <v>161</v>
      </c>
    </row>
    <row r="10135" spans="1:5" x14ac:dyDescent="0.35">
      <c r="A10135">
        <v>393054224</v>
      </c>
      <c r="B10135" t="s">
        <v>17649</v>
      </c>
      <c r="C10135" t="s">
        <v>7519</v>
      </c>
      <c r="D10135" t="s">
        <v>161</v>
      </c>
      <c r="E10135" t="s">
        <v>161</v>
      </c>
    </row>
    <row r="10136" spans="1:5" x14ac:dyDescent="0.35">
      <c r="A10136">
        <v>393054224</v>
      </c>
      <c r="B10136" t="s">
        <v>17650</v>
      </c>
      <c r="C10136" t="s">
        <v>7519</v>
      </c>
      <c r="D10136" t="s">
        <v>161</v>
      </c>
      <c r="E10136" t="s">
        <v>161</v>
      </c>
    </row>
    <row r="10137" spans="1:5" x14ac:dyDescent="0.35">
      <c r="A10137">
        <v>393054224</v>
      </c>
      <c r="B10137" t="s">
        <v>17651</v>
      </c>
      <c r="C10137" t="s">
        <v>7519</v>
      </c>
      <c r="D10137" t="s">
        <v>161</v>
      </c>
      <c r="E10137" t="s">
        <v>161</v>
      </c>
    </row>
    <row r="10138" spans="1:5" x14ac:dyDescent="0.35">
      <c r="A10138">
        <v>393054224</v>
      </c>
      <c r="B10138" t="s">
        <v>17652</v>
      </c>
      <c r="C10138" t="s">
        <v>192</v>
      </c>
      <c r="D10138" t="s">
        <v>161</v>
      </c>
      <c r="E10138" t="s">
        <v>161</v>
      </c>
    </row>
    <row r="10139" spans="1:5" x14ac:dyDescent="0.35">
      <c r="A10139">
        <v>393054224</v>
      </c>
      <c r="B10139" t="s">
        <v>17653</v>
      </c>
      <c r="C10139" t="s">
        <v>7519</v>
      </c>
      <c r="D10139" t="s">
        <v>161</v>
      </c>
      <c r="E10139" t="s">
        <v>161</v>
      </c>
    </row>
    <row r="10140" spans="1:5" x14ac:dyDescent="0.35">
      <c r="A10140">
        <v>393054224</v>
      </c>
      <c r="B10140" t="s">
        <v>17654</v>
      </c>
      <c r="C10140" t="s">
        <v>7519</v>
      </c>
      <c r="D10140" t="s">
        <v>161</v>
      </c>
      <c r="E10140" t="s">
        <v>161</v>
      </c>
    </row>
    <row r="10141" spans="1:5" x14ac:dyDescent="0.35">
      <c r="A10141">
        <v>393054224</v>
      </c>
      <c r="B10141" t="s">
        <v>17655</v>
      </c>
      <c r="C10141" t="s">
        <v>7519</v>
      </c>
      <c r="D10141" t="s">
        <v>161</v>
      </c>
      <c r="E10141" t="s">
        <v>161</v>
      </c>
    </row>
    <row r="10142" spans="1:5" x14ac:dyDescent="0.35">
      <c r="A10142">
        <v>393054280</v>
      </c>
      <c r="B10142" t="s">
        <v>17656</v>
      </c>
      <c r="C10142" t="s">
        <v>7519</v>
      </c>
      <c r="D10142" t="s">
        <v>161</v>
      </c>
      <c r="E10142" t="s">
        <v>161</v>
      </c>
    </row>
    <row r="10143" spans="1:5" x14ac:dyDescent="0.35">
      <c r="A10143">
        <v>393054280</v>
      </c>
      <c r="B10143" t="s">
        <v>17657</v>
      </c>
      <c r="C10143" t="s">
        <v>7519</v>
      </c>
      <c r="D10143" t="s">
        <v>161</v>
      </c>
      <c r="E10143" t="s">
        <v>161</v>
      </c>
    </row>
    <row r="10144" spans="1:5" x14ac:dyDescent="0.35">
      <c r="A10144">
        <v>393054280</v>
      </c>
      <c r="B10144" t="s">
        <v>17658</v>
      </c>
      <c r="C10144" t="s">
        <v>7519</v>
      </c>
      <c r="D10144" t="s">
        <v>161</v>
      </c>
      <c r="E10144" t="s">
        <v>161</v>
      </c>
    </row>
    <row r="10145" spans="1:5" x14ac:dyDescent="0.35">
      <c r="A10145">
        <v>393054280</v>
      </c>
      <c r="B10145" t="s">
        <v>17659</v>
      </c>
      <c r="C10145" t="s">
        <v>7519</v>
      </c>
      <c r="D10145" t="s">
        <v>161</v>
      </c>
      <c r="E10145" t="s">
        <v>161</v>
      </c>
    </row>
    <row r="10146" spans="1:5" x14ac:dyDescent="0.35">
      <c r="A10146">
        <v>393054280</v>
      </c>
      <c r="B10146" t="s">
        <v>17660</v>
      </c>
      <c r="C10146" t="s">
        <v>7519</v>
      </c>
      <c r="D10146" t="s">
        <v>161</v>
      </c>
      <c r="E10146" t="s">
        <v>161</v>
      </c>
    </row>
    <row r="10147" spans="1:5" x14ac:dyDescent="0.35">
      <c r="A10147">
        <v>393054280</v>
      </c>
      <c r="B10147" t="s">
        <v>17661</v>
      </c>
      <c r="C10147" t="s">
        <v>7519</v>
      </c>
      <c r="D10147" t="s">
        <v>161</v>
      </c>
      <c r="E10147" t="s">
        <v>161</v>
      </c>
    </row>
    <row r="10148" spans="1:5" x14ac:dyDescent="0.35">
      <c r="A10148">
        <v>393054280</v>
      </c>
      <c r="B10148" t="s">
        <v>17662</v>
      </c>
      <c r="C10148" t="s">
        <v>7519</v>
      </c>
      <c r="D10148" t="s">
        <v>161</v>
      </c>
      <c r="E10148" t="s">
        <v>161</v>
      </c>
    </row>
    <row r="10149" spans="1:5" x14ac:dyDescent="0.35">
      <c r="A10149">
        <v>393054280</v>
      </c>
      <c r="B10149" t="s">
        <v>17663</v>
      </c>
      <c r="C10149" t="s">
        <v>7519</v>
      </c>
      <c r="D10149" t="s">
        <v>161</v>
      </c>
      <c r="E10149" t="s">
        <v>161</v>
      </c>
    </row>
    <row r="10150" spans="1:5" x14ac:dyDescent="0.35">
      <c r="A10150">
        <v>393054280</v>
      </c>
      <c r="B10150" t="s">
        <v>17664</v>
      </c>
      <c r="C10150" t="s">
        <v>7519</v>
      </c>
      <c r="D10150" t="s">
        <v>161</v>
      </c>
      <c r="E10150" t="s">
        <v>161</v>
      </c>
    </row>
    <row r="10151" spans="1:5" x14ac:dyDescent="0.35">
      <c r="A10151">
        <v>393054280</v>
      </c>
      <c r="B10151" t="s">
        <v>17665</v>
      </c>
      <c r="C10151" t="s">
        <v>7519</v>
      </c>
      <c r="D10151" t="s">
        <v>161</v>
      </c>
      <c r="E10151" t="s">
        <v>161</v>
      </c>
    </row>
    <row r="10152" spans="1:5" x14ac:dyDescent="0.35">
      <c r="A10152">
        <v>393054280</v>
      </c>
      <c r="B10152" t="s">
        <v>17666</v>
      </c>
      <c r="C10152" t="s">
        <v>7519</v>
      </c>
      <c r="D10152" t="s">
        <v>161</v>
      </c>
      <c r="E10152" t="s">
        <v>161</v>
      </c>
    </row>
    <row r="10153" spans="1:5" x14ac:dyDescent="0.35">
      <c r="A10153">
        <v>393054280</v>
      </c>
      <c r="B10153" t="s">
        <v>17667</v>
      </c>
      <c r="C10153" t="s">
        <v>7519</v>
      </c>
      <c r="D10153" t="s">
        <v>161</v>
      </c>
      <c r="E10153" t="s">
        <v>161</v>
      </c>
    </row>
    <row r="10154" spans="1:5" x14ac:dyDescent="0.35">
      <c r="A10154">
        <v>393054280</v>
      </c>
      <c r="B10154" t="s">
        <v>17668</v>
      </c>
      <c r="C10154" t="s">
        <v>7519</v>
      </c>
      <c r="D10154" t="s">
        <v>161</v>
      </c>
      <c r="E10154" t="s">
        <v>161</v>
      </c>
    </row>
    <row r="10155" spans="1:5" x14ac:dyDescent="0.35">
      <c r="A10155">
        <v>393054280</v>
      </c>
      <c r="B10155" t="s">
        <v>17669</v>
      </c>
      <c r="C10155" t="s">
        <v>7519</v>
      </c>
      <c r="D10155" t="s">
        <v>161</v>
      </c>
      <c r="E10155" t="s">
        <v>161</v>
      </c>
    </row>
    <row r="10156" spans="1:5" x14ac:dyDescent="0.35">
      <c r="A10156">
        <v>393054280</v>
      </c>
      <c r="B10156" t="s">
        <v>17670</v>
      </c>
      <c r="C10156" t="s">
        <v>7519</v>
      </c>
      <c r="D10156" t="s">
        <v>161</v>
      </c>
      <c r="E10156" t="s">
        <v>161</v>
      </c>
    </row>
    <row r="10157" spans="1:5" x14ac:dyDescent="0.35">
      <c r="A10157">
        <v>393054280</v>
      </c>
      <c r="B10157" t="s">
        <v>17671</v>
      </c>
      <c r="C10157" t="s">
        <v>7519</v>
      </c>
      <c r="D10157" t="s">
        <v>161</v>
      </c>
      <c r="E10157" t="s">
        <v>161</v>
      </c>
    </row>
    <row r="10158" spans="1:5" x14ac:dyDescent="0.35">
      <c r="A10158">
        <v>393054280</v>
      </c>
      <c r="B10158" t="s">
        <v>17672</v>
      </c>
      <c r="C10158" t="s">
        <v>7519</v>
      </c>
      <c r="D10158" t="s">
        <v>161</v>
      </c>
      <c r="E10158" t="s">
        <v>161</v>
      </c>
    </row>
    <row r="10159" spans="1:5" x14ac:dyDescent="0.35">
      <c r="A10159">
        <v>393054280</v>
      </c>
      <c r="B10159" t="s">
        <v>17673</v>
      </c>
      <c r="C10159" t="s">
        <v>7519</v>
      </c>
      <c r="D10159" t="s">
        <v>161</v>
      </c>
      <c r="E10159" t="s">
        <v>161</v>
      </c>
    </row>
    <row r="10160" spans="1:5" x14ac:dyDescent="0.35">
      <c r="A10160">
        <v>393054280</v>
      </c>
      <c r="B10160" t="s">
        <v>17674</v>
      </c>
      <c r="C10160" t="s">
        <v>7519</v>
      </c>
      <c r="D10160" t="s">
        <v>161</v>
      </c>
      <c r="E10160" t="s">
        <v>161</v>
      </c>
    </row>
    <row r="10161" spans="1:5" x14ac:dyDescent="0.35">
      <c r="A10161">
        <v>393054280</v>
      </c>
      <c r="B10161" t="s">
        <v>17675</v>
      </c>
      <c r="C10161" t="s">
        <v>7519</v>
      </c>
      <c r="D10161" t="s">
        <v>161</v>
      </c>
      <c r="E10161" t="s">
        <v>161</v>
      </c>
    </row>
    <row r="10162" spans="1:5" x14ac:dyDescent="0.35">
      <c r="A10162">
        <v>393054280</v>
      </c>
      <c r="B10162" t="s">
        <v>17676</v>
      </c>
      <c r="C10162" t="s">
        <v>7519</v>
      </c>
      <c r="D10162" t="s">
        <v>161</v>
      </c>
      <c r="E10162" t="s">
        <v>161</v>
      </c>
    </row>
    <row r="10163" spans="1:5" x14ac:dyDescent="0.35">
      <c r="A10163">
        <v>393054280</v>
      </c>
      <c r="B10163" t="s">
        <v>17677</v>
      </c>
      <c r="C10163" t="s">
        <v>7519</v>
      </c>
      <c r="D10163" t="s">
        <v>161</v>
      </c>
      <c r="E10163" t="s">
        <v>161</v>
      </c>
    </row>
    <row r="10164" spans="1:5" x14ac:dyDescent="0.35">
      <c r="A10164">
        <v>393054280</v>
      </c>
      <c r="B10164" t="s">
        <v>17678</v>
      </c>
      <c r="C10164" t="s">
        <v>7519</v>
      </c>
      <c r="D10164" t="s">
        <v>161</v>
      </c>
      <c r="E10164" t="s">
        <v>161</v>
      </c>
    </row>
    <row r="10165" spans="1:5" x14ac:dyDescent="0.35">
      <c r="A10165">
        <v>393054280</v>
      </c>
      <c r="B10165" t="s">
        <v>17679</v>
      </c>
      <c r="C10165" t="s">
        <v>7519</v>
      </c>
      <c r="D10165" t="s">
        <v>161</v>
      </c>
      <c r="E10165" t="s">
        <v>161</v>
      </c>
    </row>
    <row r="10166" spans="1:5" x14ac:dyDescent="0.35">
      <c r="A10166">
        <v>393054280</v>
      </c>
      <c r="B10166" t="s">
        <v>17680</v>
      </c>
      <c r="C10166" t="s">
        <v>7519</v>
      </c>
      <c r="D10166" t="s">
        <v>161</v>
      </c>
      <c r="E10166" t="s">
        <v>161</v>
      </c>
    </row>
    <row r="10167" spans="1:5" x14ac:dyDescent="0.35">
      <c r="A10167">
        <v>393054280</v>
      </c>
      <c r="B10167" t="s">
        <v>17681</v>
      </c>
      <c r="C10167" t="s">
        <v>7519</v>
      </c>
      <c r="D10167" t="s">
        <v>161</v>
      </c>
      <c r="E10167" t="s">
        <v>161</v>
      </c>
    </row>
    <row r="10168" spans="1:5" x14ac:dyDescent="0.35">
      <c r="A10168">
        <v>393054280</v>
      </c>
      <c r="B10168" t="s">
        <v>17682</v>
      </c>
      <c r="C10168" t="s">
        <v>7519</v>
      </c>
      <c r="D10168" t="s">
        <v>161</v>
      </c>
      <c r="E10168" t="s">
        <v>161</v>
      </c>
    </row>
    <row r="10169" spans="1:5" x14ac:dyDescent="0.35">
      <c r="A10169">
        <v>393054280</v>
      </c>
      <c r="B10169" t="s">
        <v>17683</v>
      </c>
      <c r="C10169" t="s">
        <v>7519</v>
      </c>
      <c r="D10169" t="s">
        <v>161</v>
      </c>
      <c r="E10169" t="s">
        <v>161</v>
      </c>
    </row>
    <row r="10170" spans="1:5" x14ac:dyDescent="0.35">
      <c r="A10170">
        <v>393054280</v>
      </c>
      <c r="B10170" t="s">
        <v>17684</v>
      </c>
      <c r="C10170" t="s">
        <v>7519</v>
      </c>
      <c r="D10170" t="s">
        <v>161</v>
      </c>
      <c r="E10170" t="s">
        <v>161</v>
      </c>
    </row>
    <row r="10171" spans="1:5" x14ac:dyDescent="0.35">
      <c r="A10171">
        <v>393054280</v>
      </c>
      <c r="B10171" t="s">
        <v>17685</v>
      </c>
      <c r="C10171" t="s">
        <v>7519</v>
      </c>
      <c r="D10171" t="s">
        <v>161</v>
      </c>
      <c r="E10171" t="s">
        <v>161</v>
      </c>
    </row>
    <row r="10172" spans="1:5" x14ac:dyDescent="0.35">
      <c r="A10172">
        <v>393054280</v>
      </c>
      <c r="B10172" t="s">
        <v>17686</v>
      </c>
      <c r="C10172" t="s">
        <v>7519</v>
      </c>
      <c r="D10172" t="s">
        <v>161</v>
      </c>
      <c r="E10172" t="s">
        <v>161</v>
      </c>
    </row>
    <row r="10173" spans="1:5" x14ac:dyDescent="0.35">
      <c r="A10173">
        <v>393054280</v>
      </c>
      <c r="B10173" t="s">
        <v>17687</v>
      </c>
      <c r="C10173" t="s">
        <v>7519</v>
      </c>
      <c r="D10173" t="s">
        <v>161</v>
      </c>
      <c r="E10173" t="s">
        <v>161</v>
      </c>
    </row>
    <row r="10174" spans="1:5" x14ac:dyDescent="0.35">
      <c r="A10174">
        <v>393054280</v>
      </c>
      <c r="B10174" t="s">
        <v>17688</v>
      </c>
      <c r="C10174" t="s">
        <v>7519</v>
      </c>
      <c r="D10174" t="s">
        <v>161</v>
      </c>
      <c r="E10174" t="s">
        <v>161</v>
      </c>
    </row>
    <row r="10175" spans="1:5" x14ac:dyDescent="0.35">
      <c r="A10175">
        <v>393054280</v>
      </c>
      <c r="B10175" t="s">
        <v>17689</v>
      </c>
      <c r="C10175" t="s">
        <v>7519</v>
      </c>
      <c r="D10175" t="s">
        <v>161</v>
      </c>
      <c r="E10175" t="s">
        <v>161</v>
      </c>
    </row>
    <row r="10176" spans="1:5" x14ac:dyDescent="0.35">
      <c r="A10176">
        <v>393054280</v>
      </c>
      <c r="B10176" t="s">
        <v>17690</v>
      </c>
      <c r="C10176" t="s">
        <v>7519</v>
      </c>
      <c r="D10176" t="s">
        <v>161</v>
      </c>
      <c r="E10176" t="s">
        <v>161</v>
      </c>
    </row>
    <row r="10177" spans="1:5" x14ac:dyDescent="0.35">
      <c r="A10177">
        <v>393054280</v>
      </c>
      <c r="B10177" t="s">
        <v>17691</v>
      </c>
      <c r="C10177" t="s">
        <v>7519</v>
      </c>
      <c r="D10177" t="s">
        <v>161</v>
      </c>
      <c r="E10177" t="s">
        <v>161</v>
      </c>
    </row>
    <row r="10178" spans="1:5" x14ac:dyDescent="0.35">
      <c r="A10178">
        <v>393054280</v>
      </c>
      <c r="B10178" t="s">
        <v>17692</v>
      </c>
      <c r="C10178" t="s">
        <v>7519</v>
      </c>
      <c r="D10178" t="s">
        <v>161</v>
      </c>
      <c r="E10178" t="s">
        <v>161</v>
      </c>
    </row>
    <row r="10179" spans="1:5" x14ac:dyDescent="0.35">
      <c r="A10179">
        <v>393054280</v>
      </c>
      <c r="B10179" t="s">
        <v>17693</v>
      </c>
      <c r="C10179" t="s">
        <v>7519</v>
      </c>
      <c r="D10179" t="s">
        <v>161</v>
      </c>
      <c r="E10179" t="s">
        <v>161</v>
      </c>
    </row>
    <row r="10180" spans="1:5" x14ac:dyDescent="0.35">
      <c r="A10180">
        <v>393054280</v>
      </c>
      <c r="B10180" t="s">
        <v>17694</v>
      </c>
      <c r="C10180" t="s">
        <v>7519</v>
      </c>
      <c r="D10180" t="s">
        <v>161</v>
      </c>
      <c r="E10180" t="s">
        <v>161</v>
      </c>
    </row>
    <row r="10181" spans="1:5" x14ac:dyDescent="0.35">
      <c r="A10181">
        <v>393054280</v>
      </c>
      <c r="B10181" t="s">
        <v>17695</v>
      </c>
      <c r="C10181" t="s">
        <v>7519</v>
      </c>
      <c r="D10181" t="s">
        <v>161</v>
      </c>
      <c r="E10181" t="s">
        <v>161</v>
      </c>
    </row>
    <row r="10182" spans="1:5" x14ac:dyDescent="0.35">
      <c r="A10182">
        <v>393054280</v>
      </c>
      <c r="B10182" t="s">
        <v>17696</v>
      </c>
      <c r="C10182" t="s">
        <v>7519</v>
      </c>
      <c r="D10182" t="s">
        <v>161</v>
      </c>
      <c r="E10182" t="s">
        <v>161</v>
      </c>
    </row>
    <row r="10183" spans="1:5" x14ac:dyDescent="0.35">
      <c r="A10183">
        <v>393054280</v>
      </c>
      <c r="B10183" t="s">
        <v>17697</v>
      </c>
      <c r="C10183" t="s">
        <v>7519</v>
      </c>
      <c r="D10183" t="s">
        <v>161</v>
      </c>
      <c r="E10183" t="s">
        <v>161</v>
      </c>
    </row>
    <row r="10184" spans="1:5" x14ac:dyDescent="0.35">
      <c r="A10184">
        <v>393054280</v>
      </c>
      <c r="B10184" t="s">
        <v>17698</v>
      </c>
      <c r="C10184" t="s">
        <v>7519</v>
      </c>
      <c r="D10184" t="s">
        <v>161</v>
      </c>
      <c r="E10184" t="s">
        <v>161</v>
      </c>
    </row>
    <row r="10185" spans="1:5" x14ac:dyDescent="0.35">
      <c r="A10185">
        <v>393054280</v>
      </c>
      <c r="B10185" t="s">
        <v>17699</v>
      </c>
      <c r="C10185" t="s">
        <v>7519</v>
      </c>
      <c r="D10185" t="s">
        <v>161</v>
      </c>
      <c r="E10185" t="s">
        <v>161</v>
      </c>
    </row>
    <row r="10186" spans="1:5" x14ac:dyDescent="0.35">
      <c r="A10186">
        <v>393054280</v>
      </c>
      <c r="B10186" t="s">
        <v>17700</v>
      </c>
      <c r="C10186" t="s">
        <v>7519</v>
      </c>
      <c r="D10186" t="s">
        <v>161</v>
      </c>
      <c r="E10186" t="s">
        <v>161</v>
      </c>
    </row>
    <row r="10187" spans="1:5" x14ac:dyDescent="0.35">
      <c r="A10187">
        <v>393054280</v>
      </c>
      <c r="B10187" t="s">
        <v>17701</v>
      </c>
      <c r="C10187" t="s">
        <v>7519</v>
      </c>
      <c r="D10187" t="s">
        <v>161</v>
      </c>
      <c r="E10187" t="s">
        <v>161</v>
      </c>
    </row>
    <row r="10188" spans="1:5" x14ac:dyDescent="0.35">
      <c r="A10188">
        <v>393054280</v>
      </c>
      <c r="B10188" t="s">
        <v>17702</v>
      </c>
      <c r="C10188" t="s">
        <v>7519</v>
      </c>
      <c r="D10188" t="s">
        <v>161</v>
      </c>
      <c r="E10188" t="s">
        <v>161</v>
      </c>
    </row>
    <row r="10189" spans="1:5" x14ac:dyDescent="0.35">
      <c r="A10189">
        <v>393054280</v>
      </c>
      <c r="B10189" t="s">
        <v>17703</v>
      </c>
      <c r="C10189" t="s">
        <v>7519</v>
      </c>
      <c r="D10189" t="s">
        <v>161</v>
      </c>
      <c r="E10189" t="s">
        <v>161</v>
      </c>
    </row>
    <row r="10190" spans="1:5" x14ac:dyDescent="0.35">
      <c r="A10190">
        <v>393054280</v>
      </c>
      <c r="B10190" t="s">
        <v>17704</v>
      </c>
      <c r="C10190" t="s">
        <v>7519</v>
      </c>
      <c r="D10190" t="s">
        <v>161</v>
      </c>
      <c r="E10190" t="s">
        <v>161</v>
      </c>
    </row>
    <row r="10191" spans="1:5" x14ac:dyDescent="0.35">
      <c r="A10191">
        <v>393054280</v>
      </c>
      <c r="B10191" t="s">
        <v>17705</v>
      </c>
      <c r="C10191" t="s">
        <v>7519</v>
      </c>
      <c r="D10191" t="s">
        <v>161</v>
      </c>
      <c r="E10191" t="s">
        <v>161</v>
      </c>
    </row>
    <row r="10192" spans="1:5" x14ac:dyDescent="0.35">
      <c r="A10192">
        <v>393054280</v>
      </c>
      <c r="B10192" t="s">
        <v>17706</v>
      </c>
      <c r="C10192" t="s">
        <v>7519</v>
      </c>
      <c r="D10192" t="s">
        <v>161</v>
      </c>
      <c r="E10192" t="s">
        <v>161</v>
      </c>
    </row>
    <row r="10193" spans="1:5" x14ac:dyDescent="0.35">
      <c r="A10193">
        <v>393054280</v>
      </c>
      <c r="B10193" t="s">
        <v>17707</v>
      </c>
      <c r="C10193" t="s">
        <v>7519</v>
      </c>
      <c r="D10193" t="s">
        <v>161</v>
      </c>
      <c r="E10193" t="s">
        <v>161</v>
      </c>
    </row>
    <row r="10194" spans="1:5" x14ac:dyDescent="0.35">
      <c r="A10194">
        <v>393054280</v>
      </c>
      <c r="B10194" t="s">
        <v>17708</v>
      </c>
      <c r="C10194" t="s">
        <v>7519</v>
      </c>
      <c r="D10194" t="s">
        <v>161</v>
      </c>
      <c r="E10194" t="s">
        <v>161</v>
      </c>
    </row>
    <row r="10195" spans="1:5" x14ac:dyDescent="0.35">
      <c r="A10195">
        <v>393054280</v>
      </c>
      <c r="B10195" t="s">
        <v>17709</v>
      </c>
      <c r="C10195" t="s">
        <v>7519</v>
      </c>
      <c r="D10195" t="s">
        <v>161</v>
      </c>
      <c r="E10195" t="s">
        <v>161</v>
      </c>
    </row>
    <row r="10196" spans="1:5" x14ac:dyDescent="0.35">
      <c r="A10196">
        <v>393054280</v>
      </c>
      <c r="B10196" t="s">
        <v>17710</v>
      </c>
      <c r="C10196" t="s">
        <v>7519</v>
      </c>
      <c r="D10196" t="s">
        <v>161</v>
      </c>
      <c r="E10196" t="s">
        <v>161</v>
      </c>
    </row>
    <row r="10197" spans="1:5" x14ac:dyDescent="0.35">
      <c r="A10197">
        <v>393054280</v>
      </c>
      <c r="B10197" t="s">
        <v>17711</v>
      </c>
      <c r="C10197" t="s">
        <v>7519</v>
      </c>
      <c r="D10197" t="s">
        <v>161</v>
      </c>
      <c r="E10197" t="s">
        <v>161</v>
      </c>
    </row>
    <row r="10198" spans="1:5" x14ac:dyDescent="0.35">
      <c r="A10198">
        <v>393054280</v>
      </c>
      <c r="B10198" t="s">
        <v>17712</v>
      </c>
      <c r="C10198" t="s">
        <v>7519</v>
      </c>
      <c r="D10198" t="s">
        <v>161</v>
      </c>
      <c r="E10198" t="s">
        <v>161</v>
      </c>
    </row>
    <row r="10199" spans="1:5" x14ac:dyDescent="0.35">
      <c r="A10199">
        <v>393054280</v>
      </c>
      <c r="B10199" t="s">
        <v>17713</v>
      </c>
      <c r="C10199" t="s">
        <v>7519</v>
      </c>
      <c r="D10199" t="s">
        <v>161</v>
      </c>
      <c r="E10199" t="s">
        <v>161</v>
      </c>
    </row>
    <row r="10200" spans="1:5" x14ac:dyDescent="0.35">
      <c r="A10200">
        <v>393054280</v>
      </c>
      <c r="B10200" t="s">
        <v>17714</v>
      </c>
      <c r="C10200" t="s">
        <v>7519</v>
      </c>
      <c r="D10200" t="s">
        <v>161</v>
      </c>
      <c r="E10200" t="s">
        <v>161</v>
      </c>
    </row>
    <row r="10201" spans="1:5" x14ac:dyDescent="0.35">
      <c r="A10201">
        <v>393054280</v>
      </c>
      <c r="B10201" t="s">
        <v>17715</v>
      </c>
      <c r="C10201" t="s">
        <v>7519</v>
      </c>
      <c r="D10201" t="s">
        <v>161</v>
      </c>
      <c r="E10201" t="s">
        <v>161</v>
      </c>
    </row>
    <row r="10202" spans="1:5" x14ac:dyDescent="0.35">
      <c r="A10202">
        <v>393054280</v>
      </c>
      <c r="B10202" t="s">
        <v>17716</v>
      </c>
      <c r="C10202" t="s">
        <v>7519</v>
      </c>
      <c r="D10202" t="s">
        <v>161</v>
      </c>
      <c r="E10202" t="s">
        <v>161</v>
      </c>
    </row>
    <row r="10203" spans="1:5" x14ac:dyDescent="0.35">
      <c r="A10203">
        <v>393054280</v>
      </c>
      <c r="B10203" t="s">
        <v>17717</v>
      </c>
      <c r="C10203" t="s">
        <v>7519</v>
      </c>
      <c r="D10203" t="s">
        <v>161</v>
      </c>
      <c r="E10203" t="s">
        <v>161</v>
      </c>
    </row>
    <row r="10204" spans="1:5" x14ac:dyDescent="0.35">
      <c r="A10204">
        <v>393054280</v>
      </c>
      <c r="B10204" t="s">
        <v>17718</v>
      </c>
      <c r="C10204" t="s">
        <v>7519</v>
      </c>
      <c r="D10204" t="s">
        <v>161</v>
      </c>
      <c r="E10204" t="s">
        <v>161</v>
      </c>
    </row>
    <row r="10205" spans="1:5" x14ac:dyDescent="0.35">
      <c r="A10205">
        <v>393054280</v>
      </c>
      <c r="B10205" t="s">
        <v>17719</v>
      </c>
      <c r="C10205" t="s">
        <v>7519</v>
      </c>
      <c r="D10205" t="s">
        <v>161</v>
      </c>
      <c r="E10205" t="s">
        <v>161</v>
      </c>
    </row>
    <row r="10206" spans="1:5" x14ac:dyDescent="0.35">
      <c r="A10206">
        <v>393054280</v>
      </c>
      <c r="B10206" t="s">
        <v>17720</v>
      </c>
      <c r="C10206" t="s">
        <v>7519</v>
      </c>
      <c r="D10206" t="s">
        <v>161</v>
      </c>
      <c r="E10206" t="s">
        <v>161</v>
      </c>
    </row>
    <row r="10207" spans="1:5" x14ac:dyDescent="0.35">
      <c r="A10207">
        <v>393054280</v>
      </c>
      <c r="B10207" t="s">
        <v>17721</v>
      </c>
      <c r="C10207" t="s">
        <v>7519</v>
      </c>
      <c r="D10207" t="s">
        <v>161</v>
      </c>
      <c r="E10207" t="s">
        <v>161</v>
      </c>
    </row>
    <row r="10208" spans="1:5" x14ac:dyDescent="0.35">
      <c r="A10208">
        <v>393054280</v>
      </c>
      <c r="B10208" t="s">
        <v>17722</v>
      </c>
      <c r="C10208" t="s">
        <v>7519</v>
      </c>
      <c r="D10208" t="s">
        <v>161</v>
      </c>
      <c r="E10208" t="s">
        <v>161</v>
      </c>
    </row>
    <row r="10209" spans="1:5" x14ac:dyDescent="0.35">
      <c r="A10209">
        <v>393054280</v>
      </c>
      <c r="B10209" t="s">
        <v>17723</v>
      </c>
      <c r="C10209" t="s">
        <v>7519</v>
      </c>
      <c r="D10209" t="s">
        <v>161</v>
      </c>
      <c r="E10209" t="s">
        <v>161</v>
      </c>
    </row>
    <row r="10210" spans="1:5" x14ac:dyDescent="0.35">
      <c r="A10210">
        <v>393054280</v>
      </c>
      <c r="B10210" t="s">
        <v>17724</v>
      </c>
      <c r="C10210" t="s">
        <v>7519</v>
      </c>
      <c r="D10210" t="s">
        <v>161</v>
      </c>
      <c r="E10210" t="s">
        <v>161</v>
      </c>
    </row>
    <row r="10211" spans="1:5" x14ac:dyDescent="0.35">
      <c r="A10211">
        <v>393054280</v>
      </c>
      <c r="B10211" t="s">
        <v>17725</v>
      </c>
      <c r="C10211" t="s">
        <v>7519</v>
      </c>
      <c r="D10211" t="s">
        <v>161</v>
      </c>
      <c r="E10211" t="s">
        <v>161</v>
      </c>
    </row>
    <row r="10212" spans="1:5" x14ac:dyDescent="0.35">
      <c r="A10212">
        <v>393054280</v>
      </c>
      <c r="B10212" t="s">
        <v>17726</v>
      </c>
      <c r="C10212" t="s">
        <v>7519</v>
      </c>
      <c r="D10212" t="s">
        <v>161</v>
      </c>
      <c r="E10212" t="s">
        <v>161</v>
      </c>
    </row>
    <row r="10213" spans="1:5" x14ac:dyDescent="0.35">
      <c r="A10213">
        <v>393054280</v>
      </c>
      <c r="B10213" t="s">
        <v>17727</v>
      </c>
      <c r="C10213" t="s">
        <v>192</v>
      </c>
      <c r="D10213" t="s">
        <v>161</v>
      </c>
      <c r="E10213" t="s">
        <v>161</v>
      </c>
    </row>
    <row r="10214" spans="1:5" x14ac:dyDescent="0.35">
      <c r="A10214">
        <v>393054280</v>
      </c>
      <c r="B10214" t="s">
        <v>17728</v>
      </c>
      <c r="C10214" t="s">
        <v>7519</v>
      </c>
      <c r="D10214" t="s">
        <v>161</v>
      </c>
      <c r="E10214" t="s">
        <v>161</v>
      </c>
    </row>
    <row r="10215" spans="1:5" x14ac:dyDescent="0.35">
      <c r="A10215">
        <v>393054280</v>
      </c>
      <c r="B10215" t="s">
        <v>17729</v>
      </c>
      <c r="C10215" t="s">
        <v>7519</v>
      </c>
      <c r="D10215" t="s">
        <v>161</v>
      </c>
      <c r="E10215" t="s">
        <v>161</v>
      </c>
    </row>
    <row r="10216" spans="1:5" x14ac:dyDescent="0.35">
      <c r="A10216">
        <v>393054282</v>
      </c>
      <c r="B10216" t="s">
        <v>17730</v>
      </c>
      <c r="C10216" t="s">
        <v>192</v>
      </c>
      <c r="D10216" t="s">
        <v>161</v>
      </c>
      <c r="E10216" t="s">
        <v>161</v>
      </c>
    </row>
    <row r="10217" spans="1:5" x14ac:dyDescent="0.35">
      <c r="A10217">
        <v>393054282</v>
      </c>
      <c r="B10217" t="s">
        <v>17731</v>
      </c>
      <c r="C10217" t="s">
        <v>7519</v>
      </c>
      <c r="D10217" t="s">
        <v>161</v>
      </c>
      <c r="E10217" t="s">
        <v>161</v>
      </c>
    </row>
    <row r="10218" spans="1:5" x14ac:dyDescent="0.35">
      <c r="A10218">
        <v>393054282</v>
      </c>
      <c r="B10218" t="s">
        <v>17732</v>
      </c>
      <c r="C10218" t="s">
        <v>7519</v>
      </c>
      <c r="D10218" t="s">
        <v>161</v>
      </c>
      <c r="E10218" t="s">
        <v>161</v>
      </c>
    </row>
    <row r="10219" spans="1:5" x14ac:dyDescent="0.35">
      <c r="A10219">
        <v>393054282</v>
      </c>
      <c r="B10219" t="s">
        <v>17733</v>
      </c>
      <c r="C10219" t="s">
        <v>7519</v>
      </c>
      <c r="D10219" t="s">
        <v>161</v>
      </c>
      <c r="E10219" t="s">
        <v>161</v>
      </c>
    </row>
    <row r="10220" spans="1:5" x14ac:dyDescent="0.35">
      <c r="A10220">
        <v>393054282</v>
      </c>
      <c r="B10220" t="s">
        <v>17734</v>
      </c>
      <c r="C10220" t="s">
        <v>7519</v>
      </c>
      <c r="D10220" t="s">
        <v>161</v>
      </c>
      <c r="E10220" t="s">
        <v>161</v>
      </c>
    </row>
    <row r="10221" spans="1:5" x14ac:dyDescent="0.35">
      <c r="A10221">
        <v>393054282</v>
      </c>
      <c r="B10221" t="s">
        <v>17735</v>
      </c>
      <c r="C10221" t="s">
        <v>7519</v>
      </c>
      <c r="D10221" t="s">
        <v>161</v>
      </c>
      <c r="E10221" t="s">
        <v>161</v>
      </c>
    </row>
    <row r="10222" spans="1:5" x14ac:dyDescent="0.35">
      <c r="A10222">
        <v>393054282</v>
      </c>
      <c r="B10222" t="s">
        <v>17736</v>
      </c>
      <c r="C10222" t="s">
        <v>7519</v>
      </c>
      <c r="D10222" t="s">
        <v>161</v>
      </c>
      <c r="E10222" t="s">
        <v>161</v>
      </c>
    </row>
    <row r="10223" spans="1:5" x14ac:dyDescent="0.35">
      <c r="A10223">
        <v>393054282</v>
      </c>
      <c r="B10223" t="s">
        <v>17737</v>
      </c>
      <c r="C10223" t="s">
        <v>7519</v>
      </c>
      <c r="D10223" t="s">
        <v>161</v>
      </c>
      <c r="E10223" t="s">
        <v>161</v>
      </c>
    </row>
    <row r="10224" spans="1:5" x14ac:dyDescent="0.35">
      <c r="A10224">
        <v>393054282</v>
      </c>
      <c r="B10224" t="s">
        <v>17738</v>
      </c>
      <c r="C10224" t="s">
        <v>7519</v>
      </c>
      <c r="D10224" t="s">
        <v>161</v>
      </c>
      <c r="E10224" t="s">
        <v>161</v>
      </c>
    </row>
    <row r="10225" spans="1:5" x14ac:dyDescent="0.35">
      <c r="A10225">
        <v>393054282</v>
      </c>
      <c r="B10225" t="s">
        <v>17739</v>
      </c>
      <c r="C10225" t="s">
        <v>7519</v>
      </c>
      <c r="D10225" t="s">
        <v>161</v>
      </c>
      <c r="E10225" t="s">
        <v>161</v>
      </c>
    </row>
    <row r="10226" spans="1:5" x14ac:dyDescent="0.35">
      <c r="A10226">
        <v>393054282</v>
      </c>
      <c r="B10226" t="s">
        <v>17740</v>
      </c>
      <c r="C10226" t="s">
        <v>7519</v>
      </c>
      <c r="D10226" t="s">
        <v>161</v>
      </c>
      <c r="E10226" t="s">
        <v>161</v>
      </c>
    </row>
    <row r="10227" spans="1:5" x14ac:dyDescent="0.35">
      <c r="A10227">
        <v>393054282</v>
      </c>
      <c r="B10227" t="s">
        <v>17741</v>
      </c>
      <c r="C10227" t="s">
        <v>7519</v>
      </c>
      <c r="D10227" t="s">
        <v>161</v>
      </c>
      <c r="E10227" t="s">
        <v>161</v>
      </c>
    </row>
    <row r="10228" spans="1:5" x14ac:dyDescent="0.35">
      <c r="A10228">
        <v>393054282</v>
      </c>
      <c r="B10228" t="s">
        <v>17742</v>
      </c>
      <c r="C10228" t="s">
        <v>7519</v>
      </c>
      <c r="D10228" t="s">
        <v>161</v>
      </c>
      <c r="E10228" t="s">
        <v>161</v>
      </c>
    </row>
    <row r="10229" spans="1:5" x14ac:dyDescent="0.35">
      <c r="A10229">
        <v>393054282</v>
      </c>
      <c r="B10229" t="s">
        <v>17743</v>
      </c>
      <c r="C10229" t="s">
        <v>7519</v>
      </c>
      <c r="D10229" t="s">
        <v>161</v>
      </c>
      <c r="E10229" t="s">
        <v>161</v>
      </c>
    </row>
    <row r="10230" spans="1:5" x14ac:dyDescent="0.35">
      <c r="A10230">
        <v>393054282</v>
      </c>
      <c r="B10230" t="s">
        <v>17744</v>
      </c>
      <c r="C10230" t="s">
        <v>7519</v>
      </c>
      <c r="D10230" t="s">
        <v>161</v>
      </c>
      <c r="E10230" t="s">
        <v>161</v>
      </c>
    </row>
    <row r="10231" spans="1:5" x14ac:dyDescent="0.35">
      <c r="A10231">
        <v>393054282</v>
      </c>
      <c r="B10231" t="s">
        <v>17745</v>
      </c>
      <c r="C10231" t="s">
        <v>7519</v>
      </c>
      <c r="D10231" t="s">
        <v>161</v>
      </c>
      <c r="E10231" t="s">
        <v>161</v>
      </c>
    </row>
    <row r="10232" spans="1:5" x14ac:dyDescent="0.35">
      <c r="A10232">
        <v>393054282</v>
      </c>
      <c r="B10232" t="s">
        <v>17746</v>
      </c>
      <c r="C10232" t="s">
        <v>7519</v>
      </c>
      <c r="D10232" t="s">
        <v>161</v>
      </c>
      <c r="E10232" t="s">
        <v>161</v>
      </c>
    </row>
    <row r="10233" spans="1:5" x14ac:dyDescent="0.35">
      <c r="A10233">
        <v>393054282</v>
      </c>
      <c r="B10233" t="s">
        <v>17747</v>
      </c>
      <c r="C10233" t="s">
        <v>7519</v>
      </c>
      <c r="D10233" t="s">
        <v>161</v>
      </c>
      <c r="E10233" t="s">
        <v>161</v>
      </c>
    </row>
    <row r="10234" spans="1:5" x14ac:dyDescent="0.35">
      <c r="A10234">
        <v>393054282</v>
      </c>
      <c r="B10234" t="s">
        <v>17748</v>
      </c>
      <c r="C10234" t="s">
        <v>7519</v>
      </c>
      <c r="D10234" t="s">
        <v>161</v>
      </c>
      <c r="E10234" t="s">
        <v>161</v>
      </c>
    </row>
    <row r="10235" spans="1:5" x14ac:dyDescent="0.35">
      <c r="A10235">
        <v>393054282</v>
      </c>
      <c r="B10235" t="s">
        <v>17749</v>
      </c>
      <c r="C10235" t="s">
        <v>7519</v>
      </c>
      <c r="D10235" t="s">
        <v>161</v>
      </c>
      <c r="E10235" t="s">
        <v>161</v>
      </c>
    </row>
    <row r="10236" spans="1:5" x14ac:dyDescent="0.35">
      <c r="A10236">
        <v>393054282</v>
      </c>
      <c r="B10236" t="s">
        <v>17750</v>
      </c>
      <c r="C10236" t="s">
        <v>7519</v>
      </c>
      <c r="D10236" t="s">
        <v>161</v>
      </c>
      <c r="E10236" t="s">
        <v>161</v>
      </c>
    </row>
    <row r="10237" spans="1:5" x14ac:dyDescent="0.35">
      <c r="A10237">
        <v>393054282</v>
      </c>
      <c r="B10237" t="s">
        <v>17751</v>
      </c>
      <c r="C10237" t="s">
        <v>7519</v>
      </c>
      <c r="D10237" t="s">
        <v>161</v>
      </c>
      <c r="E10237" t="s">
        <v>161</v>
      </c>
    </row>
    <row r="10238" spans="1:5" x14ac:dyDescent="0.35">
      <c r="A10238">
        <v>393054282</v>
      </c>
      <c r="B10238" t="s">
        <v>17752</v>
      </c>
      <c r="C10238" t="s">
        <v>7519</v>
      </c>
      <c r="D10238" t="s">
        <v>161</v>
      </c>
      <c r="E10238" t="s">
        <v>161</v>
      </c>
    </row>
    <row r="10239" spans="1:5" x14ac:dyDescent="0.35">
      <c r="A10239">
        <v>393054282</v>
      </c>
      <c r="B10239" t="s">
        <v>17753</v>
      </c>
      <c r="C10239" t="s">
        <v>7519</v>
      </c>
      <c r="D10239" t="s">
        <v>161</v>
      </c>
      <c r="E10239" t="s">
        <v>161</v>
      </c>
    </row>
    <row r="10240" spans="1:5" x14ac:dyDescent="0.35">
      <c r="A10240">
        <v>393054282</v>
      </c>
      <c r="B10240" t="s">
        <v>17754</v>
      </c>
      <c r="C10240" t="s">
        <v>7519</v>
      </c>
      <c r="D10240" t="s">
        <v>161</v>
      </c>
      <c r="E10240" t="s">
        <v>161</v>
      </c>
    </row>
    <row r="10241" spans="1:5" x14ac:dyDescent="0.35">
      <c r="A10241">
        <v>393054282</v>
      </c>
      <c r="B10241" t="s">
        <v>17755</v>
      </c>
      <c r="C10241" t="s">
        <v>7519</v>
      </c>
      <c r="D10241" t="s">
        <v>161</v>
      </c>
      <c r="E10241" t="s">
        <v>161</v>
      </c>
    </row>
    <row r="10242" spans="1:5" x14ac:dyDescent="0.35">
      <c r="A10242">
        <v>393054282</v>
      </c>
      <c r="B10242" t="s">
        <v>17756</v>
      </c>
      <c r="C10242" t="s">
        <v>7519</v>
      </c>
      <c r="D10242" t="s">
        <v>161</v>
      </c>
      <c r="E10242" t="s">
        <v>161</v>
      </c>
    </row>
    <row r="10243" spans="1:5" x14ac:dyDescent="0.35">
      <c r="A10243">
        <v>393054282</v>
      </c>
      <c r="B10243" t="s">
        <v>17757</v>
      </c>
      <c r="C10243" t="s">
        <v>7519</v>
      </c>
      <c r="D10243" t="s">
        <v>161</v>
      </c>
      <c r="E10243" t="s">
        <v>161</v>
      </c>
    </row>
    <row r="10244" spans="1:5" x14ac:dyDescent="0.35">
      <c r="A10244">
        <v>393054282</v>
      </c>
      <c r="B10244" t="s">
        <v>17758</v>
      </c>
      <c r="C10244" t="s">
        <v>7519</v>
      </c>
      <c r="D10244" t="s">
        <v>161</v>
      </c>
      <c r="E10244" t="s">
        <v>161</v>
      </c>
    </row>
    <row r="10245" spans="1:5" x14ac:dyDescent="0.35">
      <c r="A10245">
        <v>393054282</v>
      </c>
      <c r="B10245" t="s">
        <v>17759</v>
      </c>
      <c r="C10245" t="s">
        <v>7519</v>
      </c>
      <c r="D10245" t="s">
        <v>161</v>
      </c>
      <c r="E10245" t="s">
        <v>161</v>
      </c>
    </row>
    <row r="10246" spans="1:5" x14ac:dyDescent="0.35">
      <c r="A10246">
        <v>393054282</v>
      </c>
      <c r="B10246" t="s">
        <v>17760</v>
      </c>
      <c r="C10246" t="s">
        <v>7519</v>
      </c>
      <c r="D10246" t="s">
        <v>161</v>
      </c>
      <c r="E10246" t="s">
        <v>161</v>
      </c>
    </row>
    <row r="10247" spans="1:5" x14ac:dyDescent="0.35">
      <c r="A10247">
        <v>393054282</v>
      </c>
      <c r="B10247" t="s">
        <v>17761</v>
      </c>
      <c r="C10247" t="s">
        <v>7519</v>
      </c>
      <c r="D10247" t="s">
        <v>161</v>
      </c>
      <c r="E10247" t="s">
        <v>161</v>
      </c>
    </row>
    <row r="10248" spans="1:5" x14ac:dyDescent="0.35">
      <c r="A10248">
        <v>393054282</v>
      </c>
      <c r="B10248" t="s">
        <v>17762</v>
      </c>
      <c r="C10248" t="s">
        <v>7519</v>
      </c>
      <c r="D10248" t="s">
        <v>161</v>
      </c>
      <c r="E10248" t="s">
        <v>161</v>
      </c>
    </row>
    <row r="10249" spans="1:5" x14ac:dyDescent="0.35">
      <c r="A10249">
        <v>393054282</v>
      </c>
      <c r="B10249" t="s">
        <v>17763</v>
      </c>
      <c r="C10249" t="s">
        <v>7519</v>
      </c>
      <c r="D10249" t="s">
        <v>161</v>
      </c>
      <c r="E10249" t="s">
        <v>161</v>
      </c>
    </row>
    <row r="10250" spans="1:5" x14ac:dyDescent="0.35">
      <c r="A10250">
        <v>393054282</v>
      </c>
      <c r="B10250" t="s">
        <v>17764</v>
      </c>
      <c r="C10250" t="s">
        <v>7519</v>
      </c>
      <c r="D10250" t="s">
        <v>161</v>
      </c>
      <c r="E10250" t="s">
        <v>161</v>
      </c>
    </row>
    <row r="10251" spans="1:5" x14ac:dyDescent="0.35">
      <c r="A10251">
        <v>393054282</v>
      </c>
      <c r="B10251" t="s">
        <v>17765</v>
      </c>
      <c r="C10251" t="s">
        <v>7519</v>
      </c>
      <c r="D10251" t="s">
        <v>161</v>
      </c>
      <c r="E10251" t="s">
        <v>161</v>
      </c>
    </row>
    <row r="10252" spans="1:5" x14ac:dyDescent="0.35">
      <c r="A10252">
        <v>393054282</v>
      </c>
      <c r="B10252" t="s">
        <v>17766</v>
      </c>
      <c r="C10252" t="s">
        <v>7519</v>
      </c>
      <c r="D10252" t="s">
        <v>161</v>
      </c>
      <c r="E10252" t="s">
        <v>161</v>
      </c>
    </row>
    <row r="10253" spans="1:5" x14ac:dyDescent="0.35">
      <c r="A10253">
        <v>393054282</v>
      </c>
      <c r="B10253" t="s">
        <v>17767</v>
      </c>
      <c r="C10253" t="s">
        <v>7519</v>
      </c>
      <c r="D10253" t="s">
        <v>161</v>
      </c>
      <c r="E10253" t="s">
        <v>161</v>
      </c>
    </row>
    <row r="10254" spans="1:5" x14ac:dyDescent="0.35">
      <c r="A10254">
        <v>393054282</v>
      </c>
      <c r="B10254" t="s">
        <v>17768</v>
      </c>
      <c r="C10254" t="s">
        <v>7519</v>
      </c>
      <c r="D10254" t="s">
        <v>161</v>
      </c>
      <c r="E10254" t="s">
        <v>161</v>
      </c>
    </row>
    <row r="10255" spans="1:5" x14ac:dyDescent="0.35">
      <c r="A10255">
        <v>393054282</v>
      </c>
      <c r="B10255" t="s">
        <v>17769</v>
      </c>
      <c r="C10255" t="s">
        <v>7519</v>
      </c>
      <c r="D10255" t="s">
        <v>161</v>
      </c>
      <c r="E10255" t="s">
        <v>161</v>
      </c>
    </row>
    <row r="10256" spans="1:5" x14ac:dyDescent="0.35">
      <c r="A10256">
        <v>393054282</v>
      </c>
      <c r="B10256" t="s">
        <v>17770</v>
      </c>
      <c r="C10256" t="s">
        <v>7519</v>
      </c>
      <c r="D10256" t="s">
        <v>161</v>
      </c>
      <c r="E10256" t="s">
        <v>161</v>
      </c>
    </row>
    <row r="10257" spans="1:5" x14ac:dyDescent="0.35">
      <c r="A10257">
        <v>393054282</v>
      </c>
      <c r="B10257" t="s">
        <v>17771</v>
      </c>
      <c r="C10257" t="s">
        <v>7519</v>
      </c>
      <c r="D10257" t="s">
        <v>161</v>
      </c>
      <c r="E10257" t="s">
        <v>161</v>
      </c>
    </row>
    <row r="10258" spans="1:5" x14ac:dyDescent="0.35">
      <c r="A10258">
        <v>393054282</v>
      </c>
      <c r="B10258" t="s">
        <v>17772</v>
      </c>
      <c r="C10258" t="s">
        <v>7519</v>
      </c>
      <c r="D10258" t="s">
        <v>161</v>
      </c>
      <c r="E10258" t="s">
        <v>161</v>
      </c>
    </row>
    <row r="10259" spans="1:5" x14ac:dyDescent="0.35">
      <c r="A10259">
        <v>393054282</v>
      </c>
      <c r="B10259" t="s">
        <v>17773</v>
      </c>
      <c r="C10259" t="s">
        <v>7519</v>
      </c>
      <c r="D10259" t="s">
        <v>161</v>
      </c>
      <c r="E10259" t="s">
        <v>161</v>
      </c>
    </row>
    <row r="10260" spans="1:5" x14ac:dyDescent="0.35">
      <c r="A10260">
        <v>393054282</v>
      </c>
      <c r="B10260" t="s">
        <v>17774</v>
      </c>
      <c r="C10260" t="s">
        <v>7519</v>
      </c>
      <c r="D10260" t="s">
        <v>161</v>
      </c>
      <c r="E10260" t="s">
        <v>161</v>
      </c>
    </row>
    <row r="10261" spans="1:5" x14ac:dyDescent="0.35">
      <c r="A10261">
        <v>393054282</v>
      </c>
      <c r="B10261" t="s">
        <v>17775</v>
      </c>
      <c r="C10261" t="s">
        <v>7519</v>
      </c>
      <c r="D10261" t="s">
        <v>161</v>
      </c>
      <c r="E10261" t="s">
        <v>161</v>
      </c>
    </row>
    <row r="10262" spans="1:5" x14ac:dyDescent="0.35">
      <c r="A10262">
        <v>393054282</v>
      </c>
      <c r="B10262" t="s">
        <v>17776</v>
      </c>
      <c r="C10262" t="s">
        <v>7519</v>
      </c>
      <c r="D10262" t="s">
        <v>161</v>
      </c>
      <c r="E10262" t="s">
        <v>161</v>
      </c>
    </row>
    <row r="10263" spans="1:5" x14ac:dyDescent="0.35">
      <c r="A10263">
        <v>393054282</v>
      </c>
      <c r="B10263" t="s">
        <v>17777</v>
      </c>
      <c r="C10263" t="s">
        <v>7519</v>
      </c>
      <c r="D10263" t="s">
        <v>161</v>
      </c>
      <c r="E10263" t="s">
        <v>161</v>
      </c>
    </row>
    <row r="10264" spans="1:5" x14ac:dyDescent="0.35">
      <c r="A10264">
        <v>393054282</v>
      </c>
      <c r="B10264" t="s">
        <v>17778</v>
      </c>
      <c r="C10264" t="s">
        <v>7519</v>
      </c>
      <c r="D10264" t="s">
        <v>161</v>
      </c>
      <c r="E10264" t="s">
        <v>161</v>
      </c>
    </row>
    <row r="10265" spans="1:5" x14ac:dyDescent="0.35">
      <c r="A10265">
        <v>393054282</v>
      </c>
      <c r="B10265" t="s">
        <v>17779</v>
      </c>
      <c r="C10265" t="s">
        <v>7519</v>
      </c>
      <c r="D10265" t="s">
        <v>161</v>
      </c>
      <c r="E10265" t="s">
        <v>161</v>
      </c>
    </row>
    <row r="10266" spans="1:5" x14ac:dyDescent="0.35">
      <c r="A10266">
        <v>393054282</v>
      </c>
      <c r="B10266" t="s">
        <v>17780</v>
      </c>
      <c r="C10266" t="s">
        <v>7519</v>
      </c>
      <c r="D10266" t="s">
        <v>161</v>
      </c>
      <c r="E10266" t="s">
        <v>161</v>
      </c>
    </row>
    <row r="10267" spans="1:5" x14ac:dyDescent="0.35">
      <c r="A10267">
        <v>393054282</v>
      </c>
      <c r="B10267" t="s">
        <v>17781</v>
      </c>
      <c r="C10267" t="s">
        <v>7519</v>
      </c>
      <c r="D10267" t="s">
        <v>161</v>
      </c>
      <c r="E10267" t="s">
        <v>161</v>
      </c>
    </row>
    <row r="10268" spans="1:5" x14ac:dyDescent="0.35">
      <c r="A10268">
        <v>393054282</v>
      </c>
      <c r="B10268" t="s">
        <v>17782</v>
      </c>
      <c r="C10268" t="s">
        <v>7519</v>
      </c>
      <c r="D10268" t="s">
        <v>161</v>
      </c>
      <c r="E10268" t="s">
        <v>161</v>
      </c>
    </row>
    <row r="10269" spans="1:5" x14ac:dyDescent="0.35">
      <c r="A10269">
        <v>393054282</v>
      </c>
      <c r="B10269" t="s">
        <v>17783</v>
      </c>
      <c r="C10269" t="s">
        <v>7519</v>
      </c>
      <c r="D10269" t="s">
        <v>161</v>
      </c>
      <c r="E10269" t="s">
        <v>161</v>
      </c>
    </row>
    <row r="10270" spans="1:5" x14ac:dyDescent="0.35">
      <c r="A10270">
        <v>393054282</v>
      </c>
      <c r="B10270" t="s">
        <v>17784</v>
      </c>
      <c r="C10270" t="s">
        <v>7519</v>
      </c>
      <c r="D10270" t="s">
        <v>161</v>
      </c>
      <c r="E10270" t="s">
        <v>161</v>
      </c>
    </row>
    <row r="10271" spans="1:5" x14ac:dyDescent="0.35">
      <c r="A10271">
        <v>393054282</v>
      </c>
      <c r="B10271" t="s">
        <v>17785</v>
      </c>
      <c r="C10271" t="s">
        <v>7519</v>
      </c>
      <c r="D10271" t="s">
        <v>161</v>
      </c>
      <c r="E10271" t="s">
        <v>161</v>
      </c>
    </row>
    <row r="10272" spans="1:5" x14ac:dyDescent="0.35">
      <c r="A10272">
        <v>393054282</v>
      </c>
      <c r="B10272" t="s">
        <v>17786</v>
      </c>
      <c r="C10272" t="s">
        <v>7519</v>
      </c>
      <c r="D10272" t="s">
        <v>161</v>
      </c>
      <c r="E10272" t="s">
        <v>161</v>
      </c>
    </row>
    <row r="10273" spans="1:5" x14ac:dyDescent="0.35">
      <c r="A10273">
        <v>393054282</v>
      </c>
      <c r="B10273" t="s">
        <v>17787</v>
      </c>
      <c r="C10273" t="s">
        <v>7519</v>
      </c>
      <c r="D10273" t="s">
        <v>161</v>
      </c>
      <c r="E10273" t="s">
        <v>161</v>
      </c>
    </row>
    <row r="10274" spans="1:5" x14ac:dyDescent="0.35">
      <c r="A10274">
        <v>393054282</v>
      </c>
      <c r="B10274" t="s">
        <v>17788</v>
      </c>
      <c r="C10274" t="s">
        <v>7519</v>
      </c>
      <c r="D10274" t="s">
        <v>161</v>
      </c>
      <c r="E10274" t="s">
        <v>161</v>
      </c>
    </row>
    <row r="10275" spans="1:5" x14ac:dyDescent="0.35">
      <c r="A10275">
        <v>393054282</v>
      </c>
      <c r="B10275" t="s">
        <v>17789</v>
      </c>
      <c r="C10275" t="s">
        <v>7519</v>
      </c>
      <c r="D10275" t="s">
        <v>161</v>
      </c>
      <c r="E10275" t="s">
        <v>161</v>
      </c>
    </row>
    <row r="10276" spans="1:5" x14ac:dyDescent="0.35">
      <c r="A10276">
        <v>393054282</v>
      </c>
      <c r="B10276" t="s">
        <v>17790</v>
      </c>
      <c r="C10276" t="s">
        <v>7519</v>
      </c>
      <c r="D10276" t="s">
        <v>161</v>
      </c>
      <c r="E10276" t="s">
        <v>161</v>
      </c>
    </row>
    <row r="10277" spans="1:5" x14ac:dyDescent="0.35">
      <c r="A10277">
        <v>393054282</v>
      </c>
      <c r="B10277" t="s">
        <v>17791</v>
      </c>
      <c r="C10277" t="s">
        <v>7519</v>
      </c>
      <c r="D10277" t="s">
        <v>161</v>
      </c>
      <c r="E10277" t="s">
        <v>161</v>
      </c>
    </row>
    <row r="10278" spans="1:5" x14ac:dyDescent="0.35">
      <c r="A10278">
        <v>393054282</v>
      </c>
      <c r="B10278" t="s">
        <v>17792</v>
      </c>
      <c r="C10278" t="s">
        <v>7519</v>
      </c>
      <c r="D10278" t="s">
        <v>161</v>
      </c>
      <c r="E10278" t="s">
        <v>161</v>
      </c>
    </row>
    <row r="10279" spans="1:5" x14ac:dyDescent="0.35">
      <c r="A10279">
        <v>393054282</v>
      </c>
      <c r="B10279" t="s">
        <v>17793</v>
      </c>
      <c r="C10279" t="s">
        <v>7519</v>
      </c>
      <c r="D10279" t="s">
        <v>161</v>
      </c>
      <c r="E10279" t="s">
        <v>161</v>
      </c>
    </row>
    <row r="10280" spans="1:5" x14ac:dyDescent="0.35">
      <c r="A10280">
        <v>393054282</v>
      </c>
      <c r="B10280" t="s">
        <v>17794</v>
      </c>
      <c r="C10280" t="s">
        <v>7519</v>
      </c>
      <c r="D10280" t="s">
        <v>161</v>
      </c>
      <c r="E10280" t="s">
        <v>161</v>
      </c>
    </row>
    <row r="10281" spans="1:5" x14ac:dyDescent="0.35">
      <c r="A10281">
        <v>393054282</v>
      </c>
      <c r="B10281" t="s">
        <v>17795</v>
      </c>
      <c r="C10281" t="s">
        <v>7519</v>
      </c>
      <c r="D10281" t="s">
        <v>161</v>
      </c>
      <c r="E10281" t="s">
        <v>161</v>
      </c>
    </row>
    <row r="10282" spans="1:5" x14ac:dyDescent="0.35">
      <c r="A10282">
        <v>393054282</v>
      </c>
      <c r="B10282" t="s">
        <v>17796</v>
      </c>
      <c r="C10282" t="s">
        <v>7519</v>
      </c>
      <c r="D10282" t="s">
        <v>161</v>
      </c>
      <c r="E10282" t="s">
        <v>161</v>
      </c>
    </row>
    <row r="10283" spans="1:5" x14ac:dyDescent="0.35">
      <c r="A10283">
        <v>393054282</v>
      </c>
      <c r="B10283" t="s">
        <v>17797</v>
      </c>
      <c r="C10283" t="s">
        <v>7519</v>
      </c>
      <c r="D10283" t="s">
        <v>161</v>
      </c>
      <c r="E10283" t="s">
        <v>161</v>
      </c>
    </row>
    <row r="10284" spans="1:5" x14ac:dyDescent="0.35">
      <c r="A10284">
        <v>393054282</v>
      </c>
      <c r="B10284" t="s">
        <v>17798</v>
      </c>
      <c r="C10284" t="s">
        <v>7519</v>
      </c>
      <c r="D10284" t="s">
        <v>161</v>
      </c>
      <c r="E10284" t="s">
        <v>161</v>
      </c>
    </row>
    <row r="10285" spans="1:5" x14ac:dyDescent="0.35">
      <c r="A10285">
        <v>393054282</v>
      </c>
      <c r="B10285" t="s">
        <v>17799</v>
      </c>
      <c r="C10285" t="s">
        <v>7519</v>
      </c>
      <c r="D10285" t="s">
        <v>161</v>
      </c>
      <c r="E10285" t="s">
        <v>161</v>
      </c>
    </row>
    <row r="10286" spans="1:5" x14ac:dyDescent="0.35">
      <c r="A10286">
        <v>393054282</v>
      </c>
      <c r="B10286" t="s">
        <v>17800</v>
      </c>
      <c r="C10286" t="s">
        <v>7519</v>
      </c>
      <c r="D10286" t="s">
        <v>161</v>
      </c>
      <c r="E10286" t="s">
        <v>161</v>
      </c>
    </row>
    <row r="10287" spans="1:5" x14ac:dyDescent="0.35">
      <c r="A10287">
        <v>393054282</v>
      </c>
      <c r="B10287" t="s">
        <v>17801</v>
      </c>
      <c r="C10287" t="s">
        <v>7519</v>
      </c>
      <c r="D10287" t="s">
        <v>161</v>
      </c>
      <c r="E10287" t="s">
        <v>161</v>
      </c>
    </row>
    <row r="10288" spans="1:5" x14ac:dyDescent="0.35">
      <c r="A10288">
        <v>393054282</v>
      </c>
      <c r="B10288" t="s">
        <v>17802</v>
      </c>
      <c r="C10288" t="s">
        <v>7519</v>
      </c>
      <c r="D10288" t="s">
        <v>161</v>
      </c>
      <c r="E10288" t="s">
        <v>161</v>
      </c>
    </row>
    <row r="10289" spans="1:5" x14ac:dyDescent="0.35">
      <c r="A10289">
        <v>393054344</v>
      </c>
      <c r="B10289" t="s">
        <v>17803</v>
      </c>
      <c r="C10289" t="s">
        <v>192</v>
      </c>
      <c r="D10289" t="s">
        <v>161</v>
      </c>
      <c r="E10289" t="s">
        <v>161</v>
      </c>
    </row>
    <row r="10290" spans="1:5" x14ac:dyDescent="0.35">
      <c r="A10290">
        <v>393054344</v>
      </c>
      <c r="B10290" t="s">
        <v>17804</v>
      </c>
      <c r="C10290" t="s">
        <v>7519</v>
      </c>
      <c r="D10290" t="s">
        <v>161</v>
      </c>
      <c r="E10290" t="s">
        <v>161</v>
      </c>
    </row>
    <row r="10291" spans="1:5" x14ac:dyDescent="0.35">
      <c r="A10291">
        <v>393054344</v>
      </c>
      <c r="B10291" t="s">
        <v>17805</v>
      </c>
      <c r="C10291" t="s">
        <v>7519</v>
      </c>
      <c r="D10291" t="s">
        <v>161</v>
      </c>
      <c r="E10291" t="s">
        <v>161</v>
      </c>
    </row>
    <row r="10292" spans="1:5" x14ac:dyDescent="0.35">
      <c r="A10292">
        <v>393054344</v>
      </c>
      <c r="B10292" t="s">
        <v>17806</v>
      </c>
      <c r="C10292" t="s">
        <v>7519</v>
      </c>
      <c r="D10292" t="s">
        <v>161</v>
      </c>
      <c r="E10292" t="s">
        <v>161</v>
      </c>
    </row>
    <row r="10293" spans="1:5" x14ac:dyDescent="0.35">
      <c r="A10293">
        <v>393054344</v>
      </c>
      <c r="B10293" t="s">
        <v>17807</v>
      </c>
      <c r="C10293" t="s">
        <v>7519</v>
      </c>
      <c r="D10293" t="s">
        <v>161</v>
      </c>
      <c r="E10293" t="s">
        <v>161</v>
      </c>
    </row>
    <row r="10294" spans="1:5" x14ac:dyDescent="0.35">
      <c r="A10294">
        <v>393054344</v>
      </c>
      <c r="B10294" t="s">
        <v>17808</v>
      </c>
      <c r="C10294" t="s">
        <v>7519</v>
      </c>
      <c r="D10294" t="s">
        <v>161</v>
      </c>
      <c r="E10294" t="s">
        <v>161</v>
      </c>
    </row>
    <row r="10295" spans="1:5" x14ac:dyDescent="0.35">
      <c r="A10295">
        <v>393054344</v>
      </c>
      <c r="B10295" t="s">
        <v>17809</v>
      </c>
      <c r="C10295" t="s">
        <v>7519</v>
      </c>
      <c r="D10295" t="s">
        <v>161</v>
      </c>
      <c r="E10295" t="s">
        <v>161</v>
      </c>
    </row>
    <row r="10296" spans="1:5" x14ac:dyDescent="0.35">
      <c r="A10296">
        <v>393054344</v>
      </c>
      <c r="B10296" t="s">
        <v>17810</v>
      </c>
      <c r="C10296" t="s">
        <v>7519</v>
      </c>
      <c r="D10296" t="s">
        <v>161</v>
      </c>
      <c r="E10296" t="s">
        <v>161</v>
      </c>
    </row>
    <row r="10297" spans="1:5" x14ac:dyDescent="0.35">
      <c r="A10297">
        <v>393054344</v>
      </c>
      <c r="B10297" t="s">
        <v>17811</v>
      </c>
      <c r="C10297" t="s">
        <v>7519</v>
      </c>
      <c r="D10297" t="s">
        <v>161</v>
      </c>
      <c r="E10297" t="s">
        <v>161</v>
      </c>
    </row>
    <row r="10298" spans="1:5" x14ac:dyDescent="0.35">
      <c r="A10298">
        <v>393054344</v>
      </c>
      <c r="B10298" t="s">
        <v>17812</v>
      </c>
      <c r="C10298" t="s">
        <v>7519</v>
      </c>
      <c r="D10298" t="s">
        <v>161</v>
      </c>
      <c r="E10298" t="s">
        <v>161</v>
      </c>
    </row>
    <row r="10299" spans="1:5" x14ac:dyDescent="0.35">
      <c r="A10299">
        <v>393054344</v>
      </c>
      <c r="B10299" t="s">
        <v>17813</v>
      </c>
      <c r="C10299" t="s">
        <v>7519</v>
      </c>
      <c r="D10299" t="s">
        <v>161</v>
      </c>
      <c r="E10299" t="s">
        <v>161</v>
      </c>
    </row>
    <row r="10300" spans="1:5" x14ac:dyDescent="0.35">
      <c r="A10300">
        <v>393054344</v>
      </c>
      <c r="B10300" t="s">
        <v>17814</v>
      </c>
      <c r="C10300" t="s">
        <v>7519</v>
      </c>
      <c r="D10300" t="s">
        <v>161</v>
      </c>
      <c r="E10300" t="s">
        <v>161</v>
      </c>
    </row>
    <row r="10301" spans="1:5" x14ac:dyDescent="0.35">
      <c r="A10301">
        <v>393054344</v>
      </c>
      <c r="B10301" t="s">
        <v>17815</v>
      </c>
      <c r="C10301" t="s">
        <v>7519</v>
      </c>
      <c r="D10301" t="s">
        <v>161</v>
      </c>
      <c r="E10301" t="s">
        <v>161</v>
      </c>
    </row>
    <row r="10302" spans="1:5" x14ac:dyDescent="0.35">
      <c r="A10302">
        <v>393054344</v>
      </c>
      <c r="B10302" t="s">
        <v>17816</v>
      </c>
      <c r="C10302" t="s">
        <v>7519</v>
      </c>
      <c r="D10302" t="s">
        <v>161</v>
      </c>
      <c r="E10302" t="s">
        <v>161</v>
      </c>
    </row>
    <row r="10303" spans="1:5" x14ac:dyDescent="0.35">
      <c r="A10303">
        <v>393054344</v>
      </c>
      <c r="B10303" t="s">
        <v>17817</v>
      </c>
      <c r="C10303" t="s">
        <v>7519</v>
      </c>
      <c r="D10303" t="s">
        <v>161</v>
      </c>
      <c r="E10303" t="s">
        <v>161</v>
      </c>
    </row>
    <row r="10304" spans="1:5" x14ac:dyDescent="0.35">
      <c r="A10304">
        <v>393054344</v>
      </c>
      <c r="B10304" t="s">
        <v>17818</v>
      </c>
      <c r="C10304" t="s">
        <v>7519</v>
      </c>
      <c r="D10304" t="s">
        <v>161</v>
      </c>
      <c r="E10304" t="s">
        <v>161</v>
      </c>
    </row>
    <row r="10305" spans="1:5" x14ac:dyDescent="0.35">
      <c r="A10305">
        <v>393054344</v>
      </c>
      <c r="B10305" t="s">
        <v>17819</v>
      </c>
      <c r="C10305" t="s">
        <v>7519</v>
      </c>
      <c r="D10305" t="s">
        <v>161</v>
      </c>
      <c r="E10305" t="s">
        <v>161</v>
      </c>
    </row>
    <row r="10306" spans="1:5" x14ac:dyDescent="0.35">
      <c r="A10306">
        <v>393054344</v>
      </c>
      <c r="B10306" t="s">
        <v>17820</v>
      </c>
      <c r="C10306" t="s">
        <v>7519</v>
      </c>
      <c r="D10306" t="s">
        <v>161</v>
      </c>
      <c r="E10306" t="s">
        <v>161</v>
      </c>
    </row>
    <row r="10307" spans="1:5" x14ac:dyDescent="0.35">
      <c r="A10307">
        <v>393054344</v>
      </c>
      <c r="B10307" t="s">
        <v>17821</v>
      </c>
      <c r="C10307" t="s">
        <v>7519</v>
      </c>
      <c r="D10307" t="s">
        <v>161</v>
      </c>
      <c r="E10307" t="s">
        <v>161</v>
      </c>
    </row>
    <row r="10308" spans="1:5" x14ac:dyDescent="0.35">
      <c r="A10308">
        <v>393054344</v>
      </c>
      <c r="B10308" t="s">
        <v>17822</v>
      </c>
      <c r="C10308" t="s">
        <v>7519</v>
      </c>
      <c r="D10308" t="s">
        <v>161</v>
      </c>
      <c r="E10308" t="s">
        <v>161</v>
      </c>
    </row>
    <row r="10309" spans="1:5" x14ac:dyDescent="0.35">
      <c r="A10309">
        <v>393054344</v>
      </c>
      <c r="B10309" t="s">
        <v>17823</v>
      </c>
      <c r="C10309" t="s">
        <v>7519</v>
      </c>
      <c r="D10309" t="s">
        <v>161</v>
      </c>
      <c r="E10309" t="s">
        <v>161</v>
      </c>
    </row>
    <row r="10310" spans="1:5" x14ac:dyDescent="0.35">
      <c r="A10310">
        <v>393054344</v>
      </c>
      <c r="B10310" t="s">
        <v>17824</v>
      </c>
      <c r="C10310" t="s">
        <v>7519</v>
      </c>
      <c r="D10310" t="s">
        <v>161</v>
      </c>
      <c r="E10310" t="s">
        <v>161</v>
      </c>
    </row>
    <row r="10311" spans="1:5" x14ac:dyDescent="0.35">
      <c r="A10311">
        <v>393054282</v>
      </c>
      <c r="B10311" t="s">
        <v>17825</v>
      </c>
      <c r="C10311" t="s">
        <v>7519</v>
      </c>
      <c r="D10311" t="s">
        <v>161</v>
      </c>
      <c r="E10311" t="s">
        <v>161</v>
      </c>
    </row>
    <row r="10312" spans="1:5" x14ac:dyDescent="0.35">
      <c r="A10312">
        <v>393054344</v>
      </c>
      <c r="B10312" t="s">
        <v>17826</v>
      </c>
      <c r="C10312" t="s">
        <v>7519</v>
      </c>
      <c r="D10312" t="s">
        <v>161</v>
      </c>
      <c r="E10312" t="s">
        <v>161</v>
      </c>
    </row>
    <row r="10313" spans="1:5" x14ac:dyDescent="0.35">
      <c r="A10313">
        <v>393054344</v>
      </c>
      <c r="B10313" t="s">
        <v>17827</v>
      </c>
      <c r="C10313" t="s">
        <v>7519</v>
      </c>
      <c r="D10313" t="s">
        <v>161</v>
      </c>
      <c r="E10313" t="s">
        <v>161</v>
      </c>
    </row>
    <row r="10314" spans="1:5" x14ac:dyDescent="0.35">
      <c r="A10314">
        <v>393054344</v>
      </c>
      <c r="B10314" t="s">
        <v>17828</v>
      </c>
      <c r="C10314" t="s">
        <v>7519</v>
      </c>
      <c r="D10314" t="s">
        <v>161</v>
      </c>
      <c r="E10314" t="s">
        <v>161</v>
      </c>
    </row>
    <row r="10315" spans="1:5" x14ac:dyDescent="0.35">
      <c r="A10315">
        <v>393054344</v>
      </c>
      <c r="B10315" t="s">
        <v>17829</v>
      </c>
      <c r="C10315" t="s">
        <v>7519</v>
      </c>
      <c r="D10315" t="s">
        <v>161</v>
      </c>
      <c r="E10315" t="s">
        <v>161</v>
      </c>
    </row>
    <row r="10316" spans="1:5" x14ac:dyDescent="0.35">
      <c r="A10316">
        <v>393054344</v>
      </c>
      <c r="B10316" t="s">
        <v>17830</v>
      </c>
      <c r="C10316" t="s">
        <v>7519</v>
      </c>
      <c r="D10316" t="s">
        <v>161</v>
      </c>
      <c r="E10316" t="s">
        <v>161</v>
      </c>
    </row>
    <row r="10317" spans="1:5" x14ac:dyDescent="0.35">
      <c r="A10317">
        <v>393054344</v>
      </c>
      <c r="B10317" t="s">
        <v>17831</v>
      </c>
      <c r="C10317" t="s">
        <v>7519</v>
      </c>
      <c r="D10317" t="s">
        <v>161</v>
      </c>
      <c r="E10317" t="s">
        <v>161</v>
      </c>
    </row>
    <row r="10318" spans="1:5" x14ac:dyDescent="0.35">
      <c r="A10318">
        <v>393054344</v>
      </c>
      <c r="B10318" t="s">
        <v>17832</v>
      </c>
      <c r="C10318" t="s">
        <v>7519</v>
      </c>
      <c r="D10318" t="s">
        <v>161</v>
      </c>
      <c r="E10318" t="s">
        <v>161</v>
      </c>
    </row>
    <row r="10319" spans="1:5" x14ac:dyDescent="0.35">
      <c r="A10319">
        <v>393054344</v>
      </c>
      <c r="B10319" t="s">
        <v>17833</v>
      </c>
      <c r="C10319" t="s">
        <v>7519</v>
      </c>
      <c r="D10319" t="s">
        <v>161</v>
      </c>
      <c r="E10319" t="s">
        <v>161</v>
      </c>
    </row>
    <row r="10320" spans="1:5" x14ac:dyDescent="0.35">
      <c r="A10320">
        <v>393054344</v>
      </c>
      <c r="B10320" t="s">
        <v>17834</v>
      </c>
      <c r="C10320" t="s">
        <v>7519</v>
      </c>
      <c r="D10320" t="s">
        <v>161</v>
      </c>
      <c r="E10320" t="s">
        <v>161</v>
      </c>
    </row>
    <row r="10321" spans="1:5" x14ac:dyDescent="0.35">
      <c r="A10321">
        <v>393054344</v>
      </c>
      <c r="B10321" t="s">
        <v>17835</v>
      </c>
      <c r="C10321" t="s">
        <v>7519</v>
      </c>
      <c r="D10321" t="s">
        <v>161</v>
      </c>
      <c r="E10321" t="s">
        <v>161</v>
      </c>
    </row>
    <row r="10322" spans="1:5" x14ac:dyDescent="0.35">
      <c r="A10322">
        <v>393054344</v>
      </c>
      <c r="B10322" t="s">
        <v>17836</v>
      </c>
      <c r="C10322" t="s">
        <v>7519</v>
      </c>
      <c r="D10322" t="s">
        <v>161</v>
      </c>
      <c r="E10322" t="s">
        <v>161</v>
      </c>
    </row>
    <row r="10323" spans="1:5" x14ac:dyDescent="0.35">
      <c r="A10323">
        <v>393054344</v>
      </c>
      <c r="B10323" t="s">
        <v>17837</v>
      </c>
      <c r="C10323" t="s">
        <v>7519</v>
      </c>
      <c r="D10323" t="s">
        <v>161</v>
      </c>
      <c r="E10323" t="s">
        <v>161</v>
      </c>
    </row>
    <row r="10324" spans="1:5" x14ac:dyDescent="0.35">
      <c r="A10324">
        <v>393054344</v>
      </c>
      <c r="B10324" t="s">
        <v>17838</v>
      </c>
      <c r="C10324" t="s">
        <v>7519</v>
      </c>
      <c r="D10324" t="s">
        <v>161</v>
      </c>
      <c r="E10324" t="s">
        <v>161</v>
      </c>
    </row>
    <row r="10325" spans="1:5" x14ac:dyDescent="0.35">
      <c r="A10325">
        <v>393054344</v>
      </c>
      <c r="B10325" t="s">
        <v>17839</v>
      </c>
      <c r="C10325" t="s">
        <v>7519</v>
      </c>
      <c r="D10325" t="s">
        <v>161</v>
      </c>
      <c r="E10325" t="s">
        <v>161</v>
      </c>
    </row>
    <row r="10326" spans="1:5" x14ac:dyDescent="0.35">
      <c r="A10326">
        <v>393054344</v>
      </c>
      <c r="B10326" t="s">
        <v>17840</v>
      </c>
      <c r="C10326" t="s">
        <v>7519</v>
      </c>
      <c r="D10326" t="s">
        <v>161</v>
      </c>
      <c r="E10326" t="s">
        <v>161</v>
      </c>
    </row>
    <row r="10327" spans="1:5" x14ac:dyDescent="0.35">
      <c r="A10327">
        <v>393054344</v>
      </c>
      <c r="B10327" t="s">
        <v>17841</v>
      </c>
      <c r="C10327" t="s">
        <v>7519</v>
      </c>
      <c r="D10327" t="s">
        <v>161</v>
      </c>
      <c r="E10327" t="s">
        <v>161</v>
      </c>
    </row>
    <row r="10328" spans="1:5" x14ac:dyDescent="0.35">
      <c r="A10328">
        <v>393054344</v>
      </c>
      <c r="B10328" t="s">
        <v>17842</v>
      </c>
      <c r="C10328" t="s">
        <v>7519</v>
      </c>
      <c r="D10328" t="s">
        <v>161</v>
      </c>
      <c r="E10328" t="s">
        <v>161</v>
      </c>
    </row>
    <row r="10329" spans="1:5" x14ac:dyDescent="0.35">
      <c r="A10329">
        <v>393054344</v>
      </c>
      <c r="B10329" t="s">
        <v>17843</v>
      </c>
      <c r="C10329" t="s">
        <v>7519</v>
      </c>
      <c r="D10329" t="s">
        <v>161</v>
      </c>
      <c r="E10329" t="s">
        <v>161</v>
      </c>
    </row>
    <row r="10330" spans="1:5" x14ac:dyDescent="0.35">
      <c r="A10330">
        <v>393054344</v>
      </c>
      <c r="B10330" t="s">
        <v>17844</v>
      </c>
      <c r="C10330" t="s">
        <v>7519</v>
      </c>
      <c r="D10330" t="s">
        <v>161</v>
      </c>
      <c r="E10330" t="s">
        <v>161</v>
      </c>
    </row>
    <row r="10331" spans="1:5" x14ac:dyDescent="0.35">
      <c r="A10331">
        <v>393054344</v>
      </c>
      <c r="B10331" t="s">
        <v>17845</v>
      </c>
      <c r="C10331" t="s">
        <v>7519</v>
      </c>
      <c r="D10331" t="s">
        <v>161</v>
      </c>
      <c r="E10331" t="s">
        <v>161</v>
      </c>
    </row>
    <row r="10332" spans="1:5" x14ac:dyDescent="0.35">
      <c r="A10332">
        <v>393054344</v>
      </c>
      <c r="B10332" t="s">
        <v>17846</v>
      </c>
      <c r="C10332" t="s">
        <v>7519</v>
      </c>
      <c r="D10332" t="s">
        <v>161</v>
      </c>
      <c r="E10332" t="s">
        <v>161</v>
      </c>
    </row>
    <row r="10333" spans="1:5" x14ac:dyDescent="0.35">
      <c r="A10333">
        <v>393054344</v>
      </c>
      <c r="B10333" t="s">
        <v>17847</v>
      </c>
      <c r="C10333" t="s">
        <v>7519</v>
      </c>
      <c r="D10333" t="s">
        <v>161</v>
      </c>
      <c r="E10333" t="s">
        <v>161</v>
      </c>
    </row>
    <row r="10334" spans="1:5" x14ac:dyDescent="0.35">
      <c r="A10334">
        <v>393054344</v>
      </c>
      <c r="B10334" t="s">
        <v>17848</v>
      </c>
      <c r="C10334" t="s">
        <v>7519</v>
      </c>
      <c r="D10334" t="s">
        <v>161</v>
      </c>
      <c r="E10334" t="s">
        <v>161</v>
      </c>
    </row>
    <row r="10335" spans="1:5" x14ac:dyDescent="0.35">
      <c r="A10335">
        <v>393054344</v>
      </c>
      <c r="B10335" t="s">
        <v>17849</v>
      </c>
      <c r="C10335" t="s">
        <v>7519</v>
      </c>
      <c r="D10335" t="s">
        <v>161</v>
      </c>
      <c r="E10335" t="s">
        <v>161</v>
      </c>
    </row>
    <row r="10336" spans="1:5" x14ac:dyDescent="0.35">
      <c r="A10336">
        <v>393054344</v>
      </c>
      <c r="B10336" t="s">
        <v>17850</v>
      </c>
      <c r="C10336" t="s">
        <v>7519</v>
      </c>
      <c r="D10336" t="s">
        <v>161</v>
      </c>
      <c r="E10336" t="s">
        <v>161</v>
      </c>
    </row>
    <row r="10337" spans="1:5" x14ac:dyDescent="0.35">
      <c r="A10337">
        <v>393054344</v>
      </c>
      <c r="B10337" t="s">
        <v>17851</v>
      </c>
      <c r="C10337" t="s">
        <v>7519</v>
      </c>
      <c r="D10337" t="s">
        <v>161</v>
      </c>
      <c r="E10337" t="s">
        <v>161</v>
      </c>
    </row>
    <row r="10338" spans="1:5" x14ac:dyDescent="0.35">
      <c r="A10338">
        <v>393054344</v>
      </c>
      <c r="B10338" t="s">
        <v>17852</v>
      </c>
      <c r="C10338" t="s">
        <v>7519</v>
      </c>
      <c r="D10338" t="s">
        <v>161</v>
      </c>
      <c r="E10338" t="s">
        <v>161</v>
      </c>
    </row>
    <row r="10339" spans="1:5" x14ac:dyDescent="0.35">
      <c r="A10339">
        <v>393054344</v>
      </c>
      <c r="B10339" t="s">
        <v>17853</v>
      </c>
      <c r="C10339" t="s">
        <v>7519</v>
      </c>
      <c r="D10339" t="s">
        <v>161</v>
      </c>
      <c r="E10339" t="s">
        <v>161</v>
      </c>
    </row>
    <row r="10340" spans="1:5" x14ac:dyDescent="0.35">
      <c r="A10340">
        <v>393054344</v>
      </c>
      <c r="B10340" t="s">
        <v>17854</v>
      </c>
      <c r="C10340" t="s">
        <v>7519</v>
      </c>
      <c r="D10340" t="s">
        <v>161</v>
      </c>
      <c r="E10340" t="s">
        <v>161</v>
      </c>
    </row>
    <row r="10341" spans="1:5" x14ac:dyDescent="0.35">
      <c r="A10341">
        <v>393054344</v>
      </c>
      <c r="B10341" t="s">
        <v>17855</v>
      </c>
      <c r="C10341" t="s">
        <v>7519</v>
      </c>
      <c r="D10341" t="s">
        <v>161</v>
      </c>
      <c r="E10341" t="s">
        <v>161</v>
      </c>
    </row>
    <row r="10342" spans="1:5" x14ac:dyDescent="0.35">
      <c r="A10342">
        <v>393054344</v>
      </c>
      <c r="B10342" t="s">
        <v>17856</v>
      </c>
      <c r="C10342" t="s">
        <v>7519</v>
      </c>
      <c r="D10342" t="s">
        <v>161</v>
      </c>
      <c r="E10342" t="s">
        <v>161</v>
      </c>
    </row>
    <row r="10343" spans="1:5" x14ac:dyDescent="0.35">
      <c r="A10343">
        <v>393054344</v>
      </c>
      <c r="B10343" t="s">
        <v>17857</v>
      </c>
      <c r="C10343" t="s">
        <v>7519</v>
      </c>
      <c r="D10343" t="s">
        <v>161</v>
      </c>
      <c r="E10343" t="s">
        <v>161</v>
      </c>
    </row>
    <row r="10344" spans="1:5" x14ac:dyDescent="0.35">
      <c r="A10344">
        <v>393054344</v>
      </c>
      <c r="B10344" t="s">
        <v>17858</v>
      </c>
      <c r="C10344" t="s">
        <v>7519</v>
      </c>
      <c r="D10344" t="s">
        <v>161</v>
      </c>
      <c r="E10344" t="s">
        <v>161</v>
      </c>
    </row>
    <row r="10345" spans="1:5" x14ac:dyDescent="0.35">
      <c r="A10345">
        <v>393054344</v>
      </c>
      <c r="B10345" t="s">
        <v>17859</v>
      </c>
      <c r="C10345" t="s">
        <v>7519</v>
      </c>
      <c r="D10345" t="s">
        <v>161</v>
      </c>
      <c r="E10345" t="s">
        <v>161</v>
      </c>
    </row>
    <row r="10346" spans="1:5" x14ac:dyDescent="0.35">
      <c r="A10346">
        <v>393054344</v>
      </c>
      <c r="B10346" t="s">
        <v>17860</v>
      </c>
      <c r="C10346" t="s">
        <v>7519</v>
      </c>
      <c r="D10346" t="s">
        <v>161</v>
      </c>
      <c r="E10346" t="s">
        <v>161</v>
      </c>
    </row>
    <row r="10347" spans="1:5" x14ac:dyDescent="0.35">
      <c r="A10347">
        <v>393054344</v>
      </c>
      <c r="B10347" t="s">
        <v>17861</v>
      </c>
      <c r="C10347" t="s">
        <v>7519</v>
      </c>
      <c r="D10347" t="s">
        <v>161</v>
      </c>
      <c r="E10347" t="s">
        <v>161</v>
      </c>
    </row>
    <row r="10348" spans="1:5" x14ac:dyDescent="0.35">
      <c r="A10348">
        <v>393054344</v>
      </c>
      <c r="B10348" t="s">
        <v>17862</v>
      </c>
      <c r="C10348" t="s">
        <v>7519</v>
      </c>
      <c r="D10348" t="s">
        <v>161</v>
      </c>
      <c r="E10348" t="s">
        <v>161</v>
      </c>
    </row>
    <row r="10349" spans="1:5" x14ac:dyDescent="0.35">
      <c r="A10349">
        <v>393054344</v>
      </c>
      <c r="B10349" t="s">
        <v>17863</v>
      </c>
      <c r="C10349" t="s">
        <v>7519</v>
      </c>
      <c r="D10349" t="s">
        <v>161</v>
      </c>
      <c r="E10349" t="s">
        <v>161</v>
      </c>
    </row>
    <row r="10350" spans="1:5" x14ac:dyDescent="0.35">
      <c r="A10350">
        <v>393054344</v>
      </c>
      <c r="B10350" t="s">
        <v>17864</v>
      </c>
      <c r="C10350" t="s">
        <v>7519</v>
      </c>
      <c r="D10350" t="s">
        <v>161</v>
      </c>
      <c r="E10350" t="s">
        <v>161</v>
      </c>
    </row>
    <row r="10351" spans="1:5" x14ac:dyDescent="0.35">
      <c r="A10351">
        <v>393054344</v>
      </c>
      <c r="B10351" t="s">
        <v>17865</v>
      </c>
      <c r="C10351" t="s">
        <v>7519</v>
      </c>
      <c r="D10351" t="s">
        <v>161</v>
      </c>
      <c r="E10351" t="s">
        <v>161</v>
      </c>
    </row>
    <row r="10352" spans="1:5" x14ac:dyDescent="0.35">
      <c r="A10352">
        <v>393054344</v>
      </c>
      <c r="B10352" t="s">
        <v>17866</v>
      </c>
      <c r="C10352" t="s">
        <v>7519</v>
      </c>
      <c r="D10352" t="s">
        <v>161</v>
      </c>
      <c r="E10352" t="s">
        <v>161</v>
      </c>
    </row>
    <row r="10353" spans="1:5" x14ac:dyDescent="0.35">
      <c r="A10353">
        <v>393054344</v>
      </c>
      <c r="B10353" t="s">
        <v>17867</v>
      </c>
      <c r="C10353" t="s">
        <v>7519</v>
      </c>
      <c r="D10353" t="s">
        <v>161</v>
      </c>
      <c r="E10353" t="s">
        <v>161</v>
      </c>
    </row>
    <row r="10354" spans="1:5" x14ac:dyDescent="0.35">
      <c r="A10354">
        <v>393054344</v>
      </c>
      <c r="B10354" t="s">
        <v>17868</v>
      </c>
      <c r="C10354" t="s">
        <v>7519</v>
      </c>
      <c r="D10354" t="s">
        <v>161</v>
      </c>
      <c r="E10354" t="s">
        <v>161</v>
      </c>
    </row>
    <row r="10355" spans="1:5" x14ac:dyDescent="0.35">
      <c r="A10355">
        <v>393054344</v>
      </c>
      <c r="B10355" t="s">
        <v>17869</v>
      </c>
      <c r="C10355" t="s">
        <v>7519</v>
      </c>
      <c r="D10355" t="s">
        <v>161</v>
      </c>
      <c r="E10355" t="s">
        <v>161</v>
      </c>
    </row>
    <row r="10356" spans="1:5" x14ac:dyDescent="0.35">
      <c r="A10356">
        <v>393054344</v>
      </c>
      <c r="B10356" t="s">
        <v>17870</v>
      </c>
      <c r="C10356" t="s">
        <v>7519</v>
      </c>
      <c r="D10356" t="s">
        <v>161</v>
      </c>
      <c r="E10356" t="s">
        <v>161</v>
      </c>
    </row>
    <row r="10357" spans="1:5" x14ac:dyDescent="0.35">
      <c r="A10357">
        <v>393054344</v>
      </c>
      <c r="B10357" t="s">
        <v>17871</v>
      </c>
      <c r="C10357" t="s">
        <v>7519</v>
      </c>
      <c r="D10357" t="s">
        <v>161</v>
      </c>
      <c r="E10357" t="s">
        <v>161</v>
      </c>
    </row>
    <row r="10358" spans="1:5" x14ac:dyDescent="0.35">
      <c r="A10358">
        <v>393054344</v>
      </c>
      <c r="B10358" t="s">
        <v>17872</v>
      </c>
      <c r="C10358" t="s">
        <v>7519</v>
      </c>
      <c r="D10358" t="s">
        <v>161</v>
      </c>
      <c r="E10358" t="s">
        <v>161</v>
      </c>
    </row>
    <row r="10359" spans="1:5" x14ac:dyDescent="0.35">
      <c r="A10359">
        <v>393054344</v>
      </c>
      <c r="B10359" t="s">
        <v>17873</v>
      </c>
      <c r="C10359" t="s">
        <v>7519</v>
      </c>
      <c r="D10359" t="s">
        <v>161</v>
      </c>
      <c r="E10359" t="s">
        <v>161</v>
      </c>
    </row>
    <row r="10360" spans="1:5" x14ac:dyDescent="0.35">
      <c r="A10360">
        <v>393054344</v>
      </c>
      <c r="B10360" t="s">
        <v>17874</v>
      </c>
      <c r="C10360" t="s">
        <v>7519</v>
      </c>
      <c r="D10360" t="s">
        <v>161</v>
      </c>
      <c r="E10360" t="s">
        <v>161</v>
      </c>
    </row>
    <row r="10361" spans="1:5" x14ac:dyDescent="0.35">
      <c r="A10361">
        <v>393054344</v>
      </c>
      <c r="B10361" t="s">
        <v>17875</v>
      </c>
      <c r="C10361" t="s">
        <v>7519</v>
      </c>
      <c r="D10361" t="s">
        <v>161</v>
      </c>
      <c r="E10361" t="s">
        <v>161</v>
      </c>
    </row>
    <row r="10362" spans="1:5" x14ac:dyDescent="0.35">
      <c r="A10362">
        <v>393054344</v>
      </c>
      <c r="B10362" t="s">
        <v>17876</v>
      </c>
      <c r="C10362" t="s">
        <v>7519</v>
      </c>
      <c r="D10362" t="s">
        <v>161</v>
      </c>
      <c r="E10362" t="s">
        <v>161</v>
      </c>
    </row>
    <row r="10363" spans="1:5" x14ac:dyDescent="0.35">
      <c r="A10363">
        <v>393054344</v>
      </c>
      <c r="B10363" t="s">
        <v>17877</v>
      </c>
      <c r="C10363" t="s">
        <v>7519</v>
      </c>
      <c r="D10363" t="s">
        <v>161</v>
      </c>
      <c r="E10363" t="s">
        <v>161</v>
      </c>
    </row>
    <row r="10364" spans="1:5" x14ac:dyDescent="0.35">
      <c r="A10364">
        <v>393054346</v>
      </c>
      <c r="B10364" t="s">
        <v>17878</v>
      </c>
      <c r="C10364" t="s">
        <v>192</v>
      </c>
      <c r="D10364" t="s">
        <v>161</v>
      </c>
      <c r="E10364" t="s">
        <v>161</v>
      </c>
    </row>
    <row r="10365" spans="1:5" x14ac:dyDescent="0.35">
      <c r="A10365">
        <v>393054346</v>
      </c>
      <c r="B10365" t="s">
        <v>17879</v>
      </c>
      <c r="C10365" t="s">
        <v>7519</v>
      </c>
      <c r="D10365" t="s">
        <v>161</v>
      </c>
      <c r="E10365" t="s">
        <v>161</v>
      </c>
    </row>
    <row r="10366" spans="1:5" x14ac:dyDescent="0.35">
      <c r="A10366">
        <v>393054346</v>
      </c>
      <c r="B10366" t="s">
        <v>17880</v>
      </c>
      <c r="C10366" t="s">
        <v>7519</v>
      </c>
      <c r="D10366" t="s">
        <v>161</v>
      </c>
      <c r="E10366" t="s">
        <v>161</v>
      </c>
    </row>
    <row r="10367" spans="1:5" x14ac:dyDescent="0.35">
      <c r="A10367">
        <v>393054346</v>
      </c>
      <c r="B10367" t="s">
        <v>17881</v>
      </c>
      <c r="C10367" t="s">
        <v>7519</v>
      </c>
      <c r="D10367" t="s">
        <v>161</v>
      </c>
      <c r="E10367" t="s">
        <v>161</v>
      </c>
    </row>
    <row r="10368" spans="1:5" x14ac:dyDescent="0.35">
      <c r="A10368">
        <v>393054346</v>
      </c>
      <c r="B10368" t="s">
        <v>17882</v>
      </c>
      <c r="C10368" t="s">
        <v>7519</v>
      </c>
      <c r="D10368" t="s">
        <v>161</v>
      </c>
      <c r="E10368" t="s">
        <v>161</v>
      </c>
    </row>
    <row r="10369" spans="1:5" x14ac:dyDescent="0.35">
      <c r="A10369">
        <v>393054346</v>
      </c>
      <c r="B10369" t="s">
        <v>17883</v>
      </c>
      <c r="C10369" t="s">
        <v>7519</v>
      </c>
      <c r="D10369" t="s">
        <v>161</v>
      </c>
      <c r="E10369" t="s">
        <v>161</v>
      </c>
    </row>
    <row r="10370" spans="1:5" x14ac:dyDescent="0.35">
      <c r="A10370">
        <v>393054346</v>
      </c>
      <c r="B10370" t="s">
        <v>17884</v>
      </c>
      <c r="C10370" t="s">
        <v>7519</v>
      </c>
      <c r="D10370" t="s">
        <v>161</v>
      </c>
      <c r="E10370" t="s">
        <v>161</v>
      </c>
    </row>
    <row r="10371" spans="1:5" x14ac:dyDescent="0.35">
      <c r="A10371">
        <v>393054346</v>
      </c>
      <c r="B10371" t="s">
        <v>17885</v>
      </c>
      <c r="C10371" t="s">
        <v>7519</v>
      </c>
      <c r="D10371" t="s">
        <v>161</v>
      </c>
      <c r="E10371" t="s">
        <v>161</v>
      </c>
    </row>
    <row r="10372" spans="1:5" x14ac:dyDescent="0.35">
      <c r="A10372">
        <v>393054346</v>
      </c>
      <c r="B10372" t="s">
        <v>17886</v>
      </c>
      <c r="C10372" t="s">
        <v>7519</v>
      </c>
      <c r="D10372" t="s">
        <v>161</v>
      </c>
      <c r="E10372" t="s">
        <v>161</v>
      </c>
    </row>
    <row r="10373" spans="1:5" x14ac:dyDescent="0.35">
      <c r="A10373">
        <v>393054346</v>
      </c>
      <c r="B10373" t="s">
        <v>17887</v>
      </c>
      <c r="C10373" t="s">
        <v>7519</v>
      </c>
      <c r="D10373" t="s">
        <v>161</v>
      </c>
      <c r="E10373" t="s">
        <v>161</v>
      </c>
    </row>
    <row r="10374" spans="1:5" x14ac:dyDescent="0.35">
      <c r="A10374">
        <v>393054346</v>
      </c>
      <c r="B10374" t="s">
        <v>17888</v>
      </c>
      <c r="C10374" t="s">
        <v>7519</v>
      </c>
      <c r="D10374" t="s">
        <v>161</v>
      </c>
      <c r="E10374" t="s">
        <v>161</v>
      </c>
    </row>
    <row r="10375" spans="1:5" x14ac:dyDescent="0.35">
      <c r="A10375">
        <v>393054346</v>
      </c>
      <c r="B10375" t="s">
        <v>17889</v>
      </c>
      <c r="C10375" t="s">
        <v>7519</v>
      </c>
      <c r="D10375" t="s">
        <v>161</v>
      </c>
      <c r="E10375" t="s">
        <v>161</v>
      </c>
    </row>
    <row r="10376" spans="1:5" x14ac:dyDescent="0.35">
      <c r="A10376">
        <v>393054346</v>
      </c>
      <c r="B10376" t="s">
        <v>17890</v>
      </c>
      <c r="C10376" t="s">
        <v>7519</v>
      </c>
      <c r="D10376" t="s">
        <v>161</v>
      </c>
      <c r="E10376" t="s">
        <v>161</v>
      </c>
    </row>
    <row r="10377" spans="1:5" x14ac:dyDescent="0.35">
      <c r="A10377">
        <v>393054346</v>
      </c>
      <c r="B10377" t="s">
        <v>17891</v>
      </c>
      <c r="C10377" t="s">
        <v>7519</v>
      </c>
      <c r="D10377" t="s">
        <v>161</v>
      </c>
      <c r="E10377" t="s">
        <v>161</v>
      </c>
    </row>
    <row r="10378" spans="1:5" x14ac:dyDescent="0.35">
      <c r="A10378">
        <v>393054346</v>
      </c>
      <c r="B10378" t="s">
        <v>17892</v>
      </c>
      <c r="C10378" t="s">
        <v>7519</v>
      </c>
      <c r="D10378" t="s">
        <v>161</v>
      </c>
      <c r="E10378" t="s">
        <v>161</v>
      </c>
    </row>
    <row r="10379" spans="1:5" x14ac:dyDescent="0.35">
      <c r="A10379">
        <v>393054346</v>
      </c>
      <c r="B10379" t="s">
        <v>17893</v>
      </c>
      <c r="C10379" t="s">
        <v>7519</v>
      </c>
      <c r="D10379" t="s">
        <v>161</v>
      </c>
      <c r="E10379" t="s">
        <v>161</v>
      </c>
    </row>
    <row r="10380" spans="1:5" x14ac:dyDescent="0.35">
      <c r="A10380">
        <v>393054346</v>
      </c>
      <c r="B10380" t="s">
        <v>17894</v>
      </c>
      <c r="C10380" t="s">
        <v>7519</v>
      </c>
      <c r="D10380" t="s">
        <v>161</v>
      </c>
      <c r="E10380" t="s">
        <v>161</v>
      </c>
    </row>
    <row r="10381" spans="1:5" x14ac:dyDescent="0.35">
      <c r="A10381">
        <v>393054346</v>
      </c>
      <c r="B10381" t="s">
        <v>17895</v>
      </c>
      <c r="C10381" t="s">
        <v>7519</v>
      </c>
      <c r="D10381" t="s">
        <v>161</v>
      </c>
      <c r="E10381" t="s">
        <v>161</v>
      </c>
    </row>
    <row r="10382" spans="1:5" x14ac:dyDescent="0.35">
      <c r="A10382">
        <v>393054346</v>
      </c>
      <c r="B10382" t="s">
        <v>17896</v>
      </c>
      <c r="C10382" t="s">
        <v>7519</v>
      </c>
      <c r="D10382" t="s">
        <v>161</v>
      </c>
      <c r="E10382" t="s">
        <v>161</v>
      </c>
    </row>
    <row r="10383" spans="1:5" x14ac:dyDescent="0.35">
      <c r="A10383">
        <v>393054346</v>
      </c>
      <c r="B10383" t="s">
        <v>17897</v>
      </c>
      <c r="C10383" t="s">
        <v>7519</v>
      </c>
      <c r="D10383" t="s">
        <v>161</v>
      </c>
      <c r="E10383" t="s">
        <v>161</v>
      </c>
    </row>
    <row r="10384" spans="1:5" x14ac:dyDescent="0.35">
      <c r="A10384">
        <v>393054346</v>
      </c>
      <c r="B10384" t="s">
        <v>17898</v>
      </c>
      <c r="C10384" t="s">
        <v>7519</v>
      </c>
      <c r="D10384" t="s">
        <v>161</v>
      </c>
      <c r="E10384" t="s">
        <v>161</v>
      </c>
    </row>
    <row r="10385" spans="1:5" x14ac:dyDescent="0.35">
      <c r="A10385">
        <v>393054346</v>
      </c>
      <c r="B10385" t="s">
        <v>17899</v>
      </c>
      <c r="C10385" t="s">
        <v>7519</v>
      </c>
      <c r="D10385" t="s">
        <v>161</v>
      </c>
      <c r="E10385" t="s">
        <v>161</v>
      </c>
    </row>
    <row r="10386" spans="1:5" x14ac:dyDescent="0.35">
      <c r="A10386">
        <v>393054346</v>
      </c>
      <c r="B10386" t="s">
        <v>17900</v>
      </c>
      <c r="C10386" t="s">
        <v>7519</v>
      </c>
      <c r="D10386" t="s">
        <v>161</v>
      </c>
      <c r="E10386" t="s">
        <v>161</v>
      </c>
    </row>
    <row r="10387" spans="1:5" x14ac:dyDescent="0.35">
      <c r="A10387">
        <v>393054346</v>
      </c>
      <c r="B10387" t="s">
        <v>17901</v>
      </c>
      <c r="C10387" t="s">
        <v>7519</v>
      </c>
      <c r="D10387" t="s">
        <v>161</v>
      </c>
      <c r="E10387" t="s">
        <v>161</v>
      </c>
    </row>
    <row r="10388" spans="1:5" x14ac:dyDescent="0.35">
      <c r="A10388">
        <v>393054346</v>
      </c>
      <c r="B10388" t="s">
        <v>17902</v>
      </c>
      <c r="C10388" t="s">
        <v>7519</v>
      </c>
      <c r="D10388" t="s">
        <v>161</v>
      </c>
      <c r="E10388" t="s">
        <v>161</v>
      </c>
    </row>
    <row r="10389" spans="1:5" x14ac:dyDescent="0.35">
      <c r="A10389">
        <v>393054346</v>
      </c>
      <c r="B10389" t="s">
        <v>17903</v>
      </c>
      <c r="C10389" t="s">
        <v>7519</v>
      </c>
      <c r="D10389" t="s">
        <v>161</v>
      </c>
      <c r="E10389" t="s">
        <v>161</v>
      </c>
    </row>
    <row r="10390" spans="1:5" x14ac:dyDescent="0.35">
      <c r="A10390">
        <v>393054346</v>
      </c>
      <c r="B10390" t="s">
        <v>17904</v>
      </c>
      <c r="C10390" t="s">
        <v>7519</v>
      </c>
      <c r="D10390" t="s">
        <v>161</v>
      </c>
      <c r="E10390" t="s">
        <v>161</v>
      </c>
    </row>
    <row r="10391" spans="1:5" x14ac:dyDescent="0.35">
      <c r="A10391">
        <v>393054346</v>
      </c>
      <c r="B10391" t="s">
        <v>17905</v>
      </c>
      <c r="C10391" t="s">
        <v>7519</v>
      </c>
      <c r="D10391" t="s">
        <v>161</v>
      </c>
      <c r="E10391" t="s">
        <v>161</v>
      </c>
    </row>
    <row r="10392" spans="1:5" x14ac:dyDescent="0.35">
      <c r="A10392">
        <v>393054346</v>
      </c>
      <c r="B10392" t="s">
        <v>17906</v>
      </c>
      <c r="C10392" t="s">
        <v>7519</v>
      </c>
      <c r="D10392" t="s">
        <v>161</v>
      </c>
      <c r="E10392" t="s">
        <v>161</v>
      </c>
    </row>
    <row r="10393" spans="1:5" x14ac:dyDescent="0.35">
      <c r="A10393">
        <v>393054346</v>
      </c>
      <c r="B10393" t="s">
        <v>17907</v>
      </c>
      <c r="C10393" t="s">
        <v>7519</v>
      </c>
      <c r="D10393" t="s">
        <v>161</v>
      </c>
      <c r="E10393" t="s">
        <v>161</v>
      </c>
    </row>
    <row r="10394" spans="1:5" x14ac:dyDescent="0.35">
      <c r="A10394">
        <v>393054346</v>
      </c>
      <c r="B10394" t="s">
        <v>17908</v>
      </c>
      <c r="C10394" t="s">
        <v>7519</v>
      </c>
      <c r="D10394" t="s">
        <v>161</v>
      </c>
      <c r="E10394" t="s">
        <v>161</v>
      </c>
    </row>
    <row r="10395" spans="1:5" x14ac:dyDescent="0.35">
      <c r="A10395">
        <v>393054346</v>
      </c>
      <c r="B10395" t="s">
        <v>17909</v>
      </c>
      <c r="C10395" t="s">
        <v>7519</v>
      </c>
      <c r="D10395" t="s">
        <v>161</v>
      </c>
      <c r="E10395" t="s">
        <v>161</v>
      </c>
    </row>
    <row r="10396" spans="1:5" x14ac:dyDescent="0.35">
      <c r="A10396">
        <v>393054346</v>
      </c>
      <c r="B10396" t="s">
        <v>17910</v>
      </c>
      <c r="C10396" t="s">
        <v>7519</v>
      </c>
      <c r="D10396" t="s">
        <v>161</v>
      </c>
      <c r="E10396" t="s">
        <v>161</v>
      </c>
    </row>
    <row r="10397" spans="1:5" x14ac:dyDescent="0.35">
      <c r="A10397">
        <v>393054346</v>
      </c>
      <c r="B10397" t="s">
        <v>17911</v>
      </c>
      <c r="C10397" t="s">
        <v>7519</v>
      </c>
      <c r="D10397" t="s">
        <v>161</v>
      </c>
      <c r="E10397" t="s">
        <v>161</v>
      </c>
    </row>
    <row r="10398" spans="1:5" x14ac:dyDescent="0.35">
      <c r="A10398">
        <v>393054346</v>
      </c>
      <c r="B10398" t="s">
        <v>17912</v>
      </c>
      <c r="C10398" t="s">
        <v>7519</v>
      </c>
      <c r="D10398" t="s">
        <v>161</v>
      </c>
      <c r="E10398" t="s">
        <v>161</v>
      </c>
    </row>
    <row r="10399" spans="1:5" x14ac:dyDescent="0.35">
      <c r="A10399">
        <v>393054346</v>
      </c>
      <c r="B10399" t="s">
        <v>17913</v>
      </c>
      <c r="C10399" t="s">
        <v>7519</v>
      </c>
      <c r="D10399" t="s">
        <v>161</v>
      </c>
      <c r="E10399" t="s">
        <v>161</v>
      </c>
    </row>
    <row r="10400" spans="1:5" x14ac:dyDescent="0.35">
      <c r="A10400">
        <v>393054346</v>
      </c>
      <c r="B10400" t="s">
        <v>17914</v>
      </c>
      <c r="C10400" t="s">
        <v>7519</v>
      </c>
      <c r="D10400" t="s">
        <v>161</v>
      </c>
      <c r="E10400" t="s">
        <v>161</v>
      </c>
    </row>
    <row r="10401" spans="1:5" x14ac:dyDescent="0.35">
      <c r="A10401">
        <v>393054346</v>
      </c>
      <c r="B10401" t="s">
        <v>17915</v>
      </c>
      <c r="C10401" t="s">
        <v>7519</v>
      </c>
      <c r="D10401" t="s">
        <v>161</v>
      </c>
      <c r="E10401" t="s">
        <v>161</v>
      </c>
    </row>
    <row r="10402" spans="1:5" x14ac:dyDescent="0.35">
      <c r="A10402">
        <v>393054346</v>
      </c>
      <c r="B10402" t="s">
        <v>17916</v>
      </c>
      <c r="C10402" t="s">
        <v>7519</v>
      </c>
      <c r="D10402" t="s">
        <v>161</v>
      </c>
      <c r="E10402" t="s">
        <v>161</v>
      </c>
    </row>
    <row r="10403" spans="1:5" x14ac:dyDescent="0.35">
      <c r="A10403">
        <v>393054346</v>
      </c>
      <c r="B10403" t="s">
        <v>17917</v>
      </c>
      <c r="C10403" t="s">
        <v>7519</v>
      </c>
      <c r="D10403" t="s">
        <v>161</v>
      </c>
      <c r="E10403" t="s">
        <v>161</v>
      </c>
    </row>
    <row r="10404" spans="1:5" x14ac:dyDescent="0.35">
      <c r="A10404">
        <v>393054346</v>
      </c>
      <c r="B10404" t="s">
        <v>17918</v>
      </c>
      <c r="C10404" t="s">
        <v>7519</v>
      </c>
      <c r="D10404" t="s">
        <v>161</v>
      </c>
      <c r="E10404" t="s">
        <v>161</v>
      </c>
    </row>
    <row r="10405" spans="1:5" x14ac:dyDescent="0.35">
      <c r="A10405">
        <v>393054346</v>
      </c>
      <c r="B10405" t="s">
        <v>17919</v>
      </c>
      <c r="C10405" t="s">
        <v>7519</v>
      </c>
      <c r="D10405" t="s">
        <v>161</v>
      </c>
      <c r="E10405" t="s">
        <v>161</v>
      </c>
    </row>
    <row r="10406" spans="1:5" x14ac:dyDescent="0.35">
      <c r="A10406">
        <v>393054346</v>
      </c>
      <c r="B10406" t="s">
        <v>17920</v>
      </c>
      <c r="C10406" t="s">
        <v>7519</v>
      </c>
      <c r="D10406" t="s">
        <v>161</v>
      </c>
      <c r="E10406" t="s">
        <v>161</v>
      </c>
    </row>
    <row r="10407" spans="1:5" x14ac:dyDescent="0.35">
      <c r="A10407">
        <v>393054346</v>
      </c>
      <c r="B10407" t="s">
        <v>17921</v>
      </c>
      <c r="C10407" t="s">
        <v>7519</v>
      </c>
      <c r="D10407" t="s">
        <v>161</v>
      </c>
      <c r="E10407" t="s">
        <v>161</v>
      </c>
    </row>
    <row r="10408" spans="1:5" x14ac:dyDescent="0.35">
      <c r="A10408">
        <v>393054346</v>
      </c>
      <c r="B10408" t="s">
        <v>17922</v>
      </c>
      <c r="C10408" t="s">
        <v>7519</v>
      </c>
      <c r="D10408" t="s">
        <v>161</v>
      </c>
      <c r="E10408" t="s">
        <v>161</v>
      </c>
    </row>
    <row r="10409" spans="1:5" x14ac:dyDescent="0.35">
      <c r="A10409">
        <v>393054346</v>
      </c>
      <c r="B10409" t="s">
        <v>17923</v>
      </c>
      <c r="C10409" t="s">
        <v>7519</v>
      </c>
      <c r="D10409" t="s">
        <v>161</v>
      </c>
      <c r="E10409" t="s">
        <v>161</v>
      </c>
    </row>
    <row r="10410" spans="1:5" x14ac:dyDescent="0.35">
      <c r="A10410">
        <v>393054346</v>
      </c>
      <c r="B10410" t="s">
        <v>17924</v>
      </c>
      <c r="C10410" t="s">
        <v>7519</v>
      </c>
      <c r="D10410" t="s">
        <v>161</v>
      </c>
      <c r="E10410" t="s">
        <v>161</v>
      </c>
    </row>
    <row r="10411" spans="1:5" x14ac:dyDescent="0.35">
      <c r="A10411">
        <v>393054346</v>
      </c>
      <c r="B10411" t="s">
        <v>17925</v>
      </c>
      <c r="C10411" t="s">
        <v>7519</v>
      </c>
      <c r="D10411" t="s">
        <v>161</v>
      </c>
      <c r="E10411" t="s">
        <v>161</v>
      </c>
    </row>
    <row r="10412" spans="1:5" x14ac:dyDescent="0.35">
      <c r="A10412">
        <v>393054346</v>
      </c>
      <c r="B10412" t="s">
        <v>17926</v>
      </c>
      <c r="C10412" t="s">
        <v>7519</v>
      </c>
      <c r="D10412" t="s">
        <v>161</v>
      </c>
      <c r="E10412" t="s">
        <v>161</v>
      </c>
    </row>
    <row r="10413" spans="1:5" x14ac:dyDescent="0.35">
      <c r="A10413">
        <v>393054346</v>
      </c>
      <c r="B10413" t="s">
        <v>17927</v>
      </c>
      <c r="C10413" t="s">
        <v>7519</v>
      </c>
      <c r="D10413" t="s">
        <v>161</v>
      </c>
      <c r="E10413" t="s">
        <v>161</v>
      </c>
    </row>
    <row r="10414" spans="1:5" x14ac:dyDescent="0.35">
      <c r="A10414">
        <v>393054346</v>
      </c>
      <c r="B10414" t="s">
        <v>17928</v>
      </c>
      <c r="C10414" t="s">
        <v>7519</v>
      </c>
      <c r="D10414" t="s">
        <v>161</v>
      </c>
      <c r="E10414" t="s">
        <v>161</v>
      </c>
    </row>
    <row r="10415" spans="1:5" x14ac:dyDescent="0.35">
      <c r="A10415">
        <v>393054346</v>
      </c>
      <c r="B10415" t="s">
        <v>17929</v>
      </c>
      <c r="C10415" t="s">
        <v>7519</v>
      </c>
      <c r="D10415" t="s">
        <v>161</v>
      </c>
      <c r="E10415" t="s">
        <v>161</v>
      </c>
    </row>
    <row r="10416" spans="1:5" x14ac:dyDescent="0.35">
      <c r="A10416">
        <v>393054346</v>
      </c>
      <c r="B10416" t="s">
        <v>17930</v>
      </c>
      <c r="C10416" t="s">
        <v>7519</v>
      </c>
      <c r="D10416" t="s">
        <v>161</v>
      </c>
      <c r="E10416" t="s">
        <v>161</v>
      </c>
    </row>
    <row r="10417" spans="1:5" x14ac:dyDescent="0.35">
      <c r="A10417">
        <v>393054346</v>
      </c>
      <c r="B10417" t="s">
        <v>17931</v>
      </c>
      <c r="C10417" t="s">
        <v>7519</v>
      </c>
      <c r="D10417" t="s">
        <v>161</v>
      </c>
      <c r="E10417" t="s">
        <v>161</v>
      </c>
    </row>
    <row r="10418" spans="1:5" x14ac:dyDescent="0.35">
      <c r="A10418">
        <v>393054346</v>
      </c>
      <c r="B10418" t="s">
        <v>17932</v>
      </c>
      <c r="C10418" t="s">
        <v>7519</v>
      </c>
      <c r="D10418" t="s">
        <v>161</v>
      </c>
      <c r="E10418" t="s">
        <v>161</v>
      </c>
    </row>
    <row r="10419" spans="1:5" x14ac:dyDescent="0.35">
      <c r="A10419">
        <v>393054346</v>
      </c>
      <c r="B10419" t="s">
        <v>17933</v>
      </c>
      <c r="C10419" t="s">
        <v>7519</v>
      </c>
      <c r="D10419" t="s">
        <v>161</v>
      </c>
      <c r="E10419" t="s">
        <v>161</v>
      </c>
    </row>
    <row r="10420" spans="1:5" x14ac:dyDescent="0.35">
      <c r="A10420">
        <v>393054346</v>
      </c>
      <c r="B10420" t="s">
        <v>17934</v>
      </c>
      <c r="C10420" t="s">
        <v>7519</v>
      </c>
      <c r="D10420" t="s">
        <v>161</v>
      </c>
      <c r="E10420" t="s">
        <v>161</v>
      </c>
    </row>
    <row r="10421" spans="1:5" x14ac:dyDescent="0.35">
      <c r="A10421">
        <v>393054346</v>
      </c>
      <c r="B10421" t="s">
        <v>17935</v>
      </c>
      <c r="C10421" t="s">
        <v>7519</v>
      </c>
      <c r="D10421" t="s">
        <v>161</v>
      </c>
      <c r="E10421" t="s">
        <v>161</v>
      </c>
    </row>
    <row r="10422" spans="1:5" x14ac:dyDescent="0.35">
      <c r="A10422">
        <v>393054346</v>
      </c>
      <c r="B10422" t="s">
        <v>17936</v>
      </c>
      <c r="C10422" t="s">
        <v>7519</v>
      </c>
      <c r="D10422" t="s">
        <v>161</v>
      </c>
      <c r="E10422" t="s">
        <v>161</v>
      </c>
    </row>
    <row r="10423" spans="1:5" x14ac:dyDescent="0.35">
      <c r="A10423">
        <v>393054346</v>
      </c>
      <c r="B10423" t="s">
        <v>17937</v>
      </c>
      <c r="C10423" t="s">
        <v>7519</v>
      </c>
      <c r="D10423" t="s">
        <v>161</v>
      </c>
      <c r="E10423" t="s">
        <v>161</v>
      </c>
    </row>
    <row r="10424" spans="1:5" x14ac:dyDescent="0.35">
      <c r="A10424">
        <v>393054346</v>
      </c>
      <c r="B10424" t="s">
        <v>17938</v>
      </c>
      <c r="C10424" t="s">
        <v>7519</v>
      </c>
      <c r="D10424" t="s">
        <v>161</v>
      </c>
      <c r="E10424" t="s">
        <v>161</v>
      </c>
    </row>
    <row r="10425" spans="1:5" x14ac:dyDescent="0.35">
      <c r="A10425">
        <v>393054346</v>
      </c>
      <c r="B10425" t="s">
        <v>17939</v>
      </c>
      <c r="C10425" t="s">
        <v>7519</v>
      </c>
      <c r="D10425" t="s">
        <v>161</v>
      </c>
      <c r="E10425" t="s">
        <v>161</v>
      </c>
    </row>
    <row r="10426" spans="1:5" x14ac:dyDescent="0.35">
      <c r="A10426">
        <v>393054346</v>
      </c>
      <c r="B10426" t="s">
        <v>17940</v>
      </c>
      <c r="C10426" t="s">
        <v>7519</v>
      </c>
      <c r="D10426" t="s">
        <v>161</v>
      </c>
      <c r="E10426" t="s">
        <v>161</v>
      </c>
    </row>
    <row r="10427" spans="1:5" x14ac:dyDescent="0.35">
      <c r="A10427">
        <v>393054346</v>
      </c>
      <c r="B10427" t="s">
        <v>17941</v>
      </c>
      <c r="C10427" t="s">
        <v>7519</v>
      </c>
      <c r="D10427" t="s">
        <v>161</v>
      </c>
      <c r="E10427" t="s">
        <v>161</v>
      </c>
    </row>
    <row r="10428" spans="1:5" x14ac:dyDescent="0.35">
      <c r="A10428">
        <v>393054346</v>
      </c>
      <c r="B10428" t="s">
        <v>17942</v>
      </c>
      <c r="C10428" t="s">
        <v>7519</v>
      </c>
      <c r="D10428" t="s">
        <v>161</v>
      </c>
      <c r="E10428" t="s">
        <v>161</v>
      </c>
    </row>
    <row r="10429" spans="1:5" x14ac:dyDescent="0.35">
      <c r="A10429">
        <v>393054346</v>
      </c>
      <c r="B10429" t="s">
        <v>17943</v>
      </c>
      <c r="C10429" t="s">
        <v>7519</v>
      </c>
      <c r="D10429" t="s">
        <v>161</v>
      </c>
      <c r="E10429" t="s">
        <v>161</v>
      </c>
    </row>
    <row r="10430" spans="1:5" x14ac:dyDescent="0.35">
      <c r="A10430">
        <v>393054346</v>
      </c>
      <c r="B10430" t="s">
        <v>17944</v>
      </c>
      <c r="C10430" t="s">
        <v>7519</v>
      </c>
      <c r="D10430" t="s">
        <v>161</v>
      </c>
      <c r="E10430" t="s">
        <v>161</v>
      </c>
    </row>
    <row r="10431" spans="1:5" x14ac:dyDescent="0.35">
      <c r="A10431">
        <v>393054346</v>
      </c>
      <c r="B10431" t="s">
        <v>17945</v>
      </c>
      <c r="C10431" t="s">
        <v>7519</v>
      </c>
      <c r="D10431" t="s">
        <v>161</v>
      </c>
      <c r="E10431" t="s">
        <v>161</v>
      </c>
    </row>
    <row r="10432" spans="1:5" x14ac:dyDescent="0.35">
      <c r="A10432">
        <v>393054346</v>
      </c>
      <c r="B10432" t="s">
        <v>17946</v>
      </c>
      <c r="C10432" t="s">
        <v>7519</v>
      </c>
      <c r="D10432" t="s">
        <v>161</v>
      </c>
      <c r="E10432" t="s">
        <v>161</v>
      </c>
    </row>
    <row r="10433" spans="1:5" x14ac:dyDescent="0.35">
      <c r="A10433">
        <v>393054346</v>
      </c>
      <c r="B10433" t="s">
        <v>17947</v>
      </c>
      <c r="C10433" t="s">
        <v>7519</v>
      </c>
      <c r="D10433" t="s">
        <v>161</v>
      </c>
      <c r="E10433" t="s">
        <v>161</v>
      </c>
    </row>
    <row r="10434" spans="1:5" x14ac:dyDescent="0.35">
      <c r="A10434">
        <v>393054346</v>
      </c>
      <c r="B10434" t="s">
        <v>17948</v>
      </c>
      <c r="C10434" t="s">
        <v>7519</v>
      </c>
      <c r="D10434" t="s">
        <v>161</v>
      </c>
      <c r="E10434" t="s">
        <v>161</v>
      </c>
    </row>
    <row r="10435" spans="1:5" x14ac:dyDescent="0.35">
      <c r="A10435">
        <v>393054346</v>
      </c>
      <c r="B10435" t="s">
        <v>17949</v>
      </c>
      <c r="C10435" t="s">
        <v>7519</v>
      </c>
      <c r="D10435" t="s">
        <v>161</v>
      </c>
      <c r="E10435" t="s">
        <v>161</v>
      </c>
    </row>
    <row r="10436" spans="1:5" x14ac:dyDescent="0.35">
      <c r="A10436">
        <v>393054346</v>
      </c>
      <c r="B10436" t="s">
        <v>17950</v>
      </c>
      <c r="C10436" t="s">
        <v>7519</v>
      </c>
      <c r="D10436" t="s">
        <v>161</v>
      </c>
      <c r="E10436" t="s">
        <v>161</v>
      </c>
    </row>
    <row r="10437" spans="1:5" x14ac:dyDescent="0.35">
      <c r="A10437">
        <v>393054346</v>
      </c>
      <c r="B10437" t="s">
        <v>17951</v>
      </c>
      <c r="C10437" t="s">
        <v>7519</v>
      </c>
      <c r="D10437" t="s">
        <v>161</v>
      </c>
      <c r="E10437" t="s">
        <v>161</v>
      </c>
    </row>
    <row r="10438" spans="1:5" x14ac:dyDescent="0.35">
      <c r="A10438">
        <v>393054408</v>
      </c>
      <c r="B10438" t="s">
        <v>17952</v>
      </c>
      <c r="C10438" t="s">
        <v>192</v>
      </c>
      <c r="D10438" t="s">
        <v>161</v>
      </c>
      <c r="E10438" t="s">
        <v>161</v>
      </c>
    </row>
    <row r="10439" spans="1:5" x14ac:dyDescent="0.35">
      <c r="A10439">
        <v>393054408</v>
      </c>
      <c r="B10439" t="s">
        <v>17953</v>
      </c>
      <c r="C10439" t="s">
        <v>7519</v>
      </c>
      <c r="D10439" t="s">
        <v>161</v>
      </c>
      <c r="E10439" t="s">
        <v>161</v>
      </c>
    </row>
    <row r="10440" spans="1:5" x14ac:dyDescent="0.35">
      <c r="A10440">
        <v>393054408</v>
      </c>
      <c r="B10440" t="s">
        <v>17954</v>
      </c>
      <c r="C10440" t="s">
        <v>7519</v>
      </c>
      <c r="D10440" t="s">
        <v>161</v>
      </c>
      <c r="E10440" t="s">
        <v>161</v>
      </c>
    </row>
    <row r="10441" spans="1:5" x14ac:dyDescent="0.35">
      <c r="A10441">
        <v>393054408</v>
      </c>
      <c r="B10441" t="s">
        <v>17955</v>
      </c>
      <c r="C10441" t="s">
        <v>7519</v>
      </c>
      <c r="D10441" t="s">
        <v>161</v>
      </c>
      <c r="E10441" t="s">
        <v>161</v>
      </c>
    </row>
    <row r="10442" spans="1:5" x14ac:dyDescent="0.35">
      <c r="A10442">
        <v>393054408</v>
      </c>
      <c r="B10442" t="s">
        <v>17956</v>
      </c>
      <c r="C10442" t="s">
        <v>7519</v>
      </c>
      <c r="D10442" t="s">
        <v>161</v>
      </c>
      <c r="E10442" t="s">
        <v>161</v>
      </c>
    </row>
    <row r="10443" spans="1:5" x14ac:dyDescent="0.35">
      <c r="A10443">
        <v>393054408</v>
      </c>
      <c r="B10443" t="s">
        <v>17957</v>
      </c>
      <c r="C10443" t="s">
        <v>7519</v>
      </c>
      <c r="D10443" t="s">
        <v>161</v>
      </c>
      <c r="E10443" t="s">
        <v>161</v>
      </c>
    </row>
    <row r="10444" spans="1:5" x14ac:dyDescent="0.35">
      <c r="A10444">
        <v>393054408</v>
      </c>
      <c r="B10444" t="s">
        <v>17958</v>
      </c>
      <c r="C10444" t="s">
        <v>7519</v>
      </c>
      <c r="D10444" t="s">
        <v>161</v>
      </c>
      <c r="E10444" t="s">
        <v>161</v>
      </c>
    </row>
    <row r="10445" spans="1:5" x14ac:dyDescent="0.35">
      <c r="A10445">
        <v>393054408</v>
      </c>
      <c r="B10445" t="s">
        <v>17959</v>
      </c>
      <c r="C10445" t="s">
        <v>7519</v>
      </c>
      <c r="D10445" t="s">
        <v>161</v>
      </c>
      <c r="E10445" t="s">
        <v>161</v>
      </c>
    </row>
    <row r="10446" spans="1:5" x14ac:dyDescent="0.35">
      <c r="A10446">
        <v>393054408</v>
      </c>
      <c r="B10446" t="s">
        <v>17960</v>
      </c>
      <c r="C10446" t="s">
        <v>7519</v>
      </c>
      <c r="D10446" t="s">
        <v>161</v>
      </c>
      <c r="E10446" t="s">
        <v>161</v>
      </c>
    </row>
    <row r="10447" spans="1:5" x14ac:dyDescent="0.35">
      <c r="A10447">
        <v>393054408</v>
      </c>
      <c r="B10447" t="s">
        <v>17961</v>
      </c>
      <c r="C10447" t="s">
        <v>7519</v>
      </c>
      <c r="D10447" t="s">
        <v>161</v>
      </c>
      <c r="E10447" t="s">
        <v>161</v>
      </c>
    </row>
    <row r="10448" spans="1:5" x14ac:dyDescent="0.35">
      <c r="A10448">
        <v>393054408</v>
      </c>
      <c r="B10448" t="s">
        <v>17962</v>
      </c>
      <c r="C10448" t="s">
        <v>7519</v>
      </c>
      <c r="D10448" t="s">
        <v>161</v>
      </c>
      <c r="E10448" t="s">
        <v>161</v>
      </c>
    </row>
    <row r="10449" spans="1:5" x14ac:dyDescent="0.35">
      <c r="A10449">
        <v>393054408</v>
      </c>
      <c r="B10449" t="s">
        <v>17963</v>
      </c>
      <c r="C10449" t="s">
        <v>7519</v>
      </c>
      <c r="D10449" t="s">
        <v>161</v>
      </c>
      <c r="E10449" t="s">
        <v>161</v>
      </c>
    </row>
    <row r="10450" spans="1:5" x14ac:dyDescent="0.35">
      <c r="A10450">
        <v>393054408</v>
      </c>
      <c r="B10450" t="s">
        <v>17964</v>
      </c>
      <c r="C10450" t="s">
        <v>7519</v>
      </c>
      <c r="D10450" t="s">
        <v>161</v>
      </c>
      <c r="E10450" t="s">
        <v>161</v>
      </c>
    </row>
    <row r="10451" spans="1:5" x14ac:dyDescent="0.35">
      <c r="A10451">
        <v>393054408</v>
      </c>
      <c r="B10451" t="s">
        <v>17965</v>
      </c>
      <c r="C10451" t="s">
        <v>7519</v>
      </c>
      <c r="D10451" t="s">
        <v>161</v>
      </c>
      <c r="E10451" t="s">
        <v>161</v>
      </c>
    </row>
    <row r="10452" spans="1:5" x14ac:dyDescent="0.35">
      <c r="A10452">
        <v>393054408</v>
      </c>
      <c r="B10452" t="s">
        <v>17966</v>
      </c>
      <c r="C10452" t="s">
        <v>7519</v>
      </c>
      <c r="D10452" t="s">
        <v>161</v>
      </c>
      <c r="E10452" t="s">
        <v>161</v>
      </c>
    </row>
    <row r="10453" spans="1:5" x14ac:dyDescent="0.35">
      <c r="A10453">
        <v>393054408</v>
      </c>
      <c r="B10453" t="s">
        <v>17967</v>
      </c>
      <c r="C10453" t="s">
        <v>7519</v>
      </c>
      <c r="D10453" t="s">
        <v>161</v>
      </c>
      <c r="E10453" t="s">
        <v>161</v>
      </c>
    </row>
    <row r="10454" spans="1:5" x14ac:dyDescent="0.35">
      <c r="A10454">
        <v>393054408</v>
      </c>
      <c r="B10454" t="s">
        <v>17968</v>
      </c>
      <c r="C10454" t="s">
        <v>7519</v>
      </c>
      <c r="D10454" t="s">
        <v>161</v>
      </c>
      <c r="E10454" t="s">
        <v>161</v>
      </c>
    </row>
    <row r="10455" spans="1:5" x14ac:dyDescent="0.35">
      <c r="A10455">
        <v>393054408</v>
      </c>
      <c r="B10455" t="s">
        <v>17969</v>
      </c>
      <c r="C10455" t="s">
        <v>7519</v>
      </c>
      <c r="D10455" t="s">
        <v>161</v>
      </c>
      <c r="E10455" t="s">
        <v>161</v>
      </c>
    </row>
    <row r="10456" spans="1:5" x14ac:dyDescent="0.35">
      <c r="A10456">
        <v>393054408</v>
      </c>
      <c r="B10456" t="s">
        <v>17970</v>
      </c>
      <c r="C10456" t="s">
        <v>7519</v>
      </c>
      <c r="D10456" t="s">
        <v>161</v>
      </c>
      <c r="E10456" t="s">
        <v>161</v>
      </c>
    </row>
    <row r="10457" spans="1:5" x14ac:dyDescent="0.35">
      <c r="A10457">
        <v>393054408</v>
      </c>
      <c r="B10457" t="s">
        <v>17971</v>
      </c>
      <c r="C10457" t="s">
        <v>7519</v>
      </c>
      <c r="D10457" t="s">
        <v>161</v>
      </c>
      <c r="E10457" t="s">
        <v>161</v>
      </c>
    </row>
    <row r="10458" spans="1:5" x14ac:dyDescent="0.35">
      <c r="A10458">
        <v>393054408</v>
      </c>
      <c r="B10458" t="s">
        <v>17972</v>
      </c>
      <c r="C10458" t="s">
        <v>7519</v>
      </c>
      <c r="D10458" t="s">
        <v>161</v>
      </c>
      <c r="E10458" t="s">
        <v>161</v>
      </c>
    </row>
    <row r="10459" spans="1:5" x14ac:dyDescent="0.35">
      <c r="A10459">
        <v>393054408</v>
      </c>
      <c r="B10459" t="s">
        <v>17973</v>
      </c>
      <c r="C10459" t="s">
        <v>7519</v>
      </c>
      <c r="D10459" t="s">
        <v>161</v>
      </c>
      <c r="E10459" t="s">
        <v>161</v>
      </c>
    </row>
    <row r="10460" spans="1:5" x14ac:dyDescent="0.35">
      <c r="A10460">
        <v>393054408</v>
      </c>
      <c r="B10460" t="s">
        <v>17974</v>
      </c>
      <c r="C10460" t="s">
        <v>7519</v>
      </c>
      <c r="D10460" t="s">
        <v>161</v>
      </c>
      <c r="E10460" t="s">
        <v>161</v>
      </c>
    </row>
    <row r="10461" spans="1:5" x14ac:dyDescent="0.35">
      <c r="A10461">
        <v>393054408</v>
      </c>
      <c r="B10461" t="s">
        <v>17975</v>
      </c>
      <c r="C10461" t="s">
        <v>7519</v>
      </c>
      <c r="D10461" t="s">
        <v>161</v>
      </c>
      <c r="E10461" t="s">
        <v>161</v>
      </c>
    </row>
    <row r="10462" spans="1:5" x14ac:dyDescent="0.35">
      <c r="A10462">
        <v>393054408</v>
      </c>
      <c r="B10462" t="s">
        <v>17976</v>
      </c>
      <c r="C10462" t="s">
        <v>7519</v>
      </c>
      <c r="D10462" t="s">
        <v>161</v>
      </c>
      <c r="E10462" t="s">
        <v>161</v>
      </c>
    </row>
    <row r="10463" spans="1:5" x14ac:dyDescent="0.35">
      <c r="A10463">
        <v>393054408</v>
      </c>
      <c r="B10463" t="s">
        <v>17977</v>
      </c>
      <c r="C10463" t="s">
        <v>7519</v>
      </c>
      <c r="D10463" t="s">
        <v>161</v>
      </c>
      <c r="E10463" t="s">
        <v>161</v>
      </c>
    </row>
    <row r="10464" spans="1:5" x14ac:dyDescent="0.35">
      <c r="A10464">
        <v>393054408</v>
      </c>
      <c r="B10464" t="s">
        <v>17978</v>
      </c>
      <c r="C10464" t="s">
        <v>7519</v>
      </c>
      <c r="D10464" t="s">
        <v>161</v>
      </c>
      <c r="E10464" t="s">
        <v>161</v>
      </c>
    </row>
    <row r="10465" spans="1:5" x14ac:dyDescent="0.35">
      <c r="A10465">
        <v>393054408</v>
      </c>
      <c r="B10465" t="s">
        <v>17979</v>
      </c>
      <c r="C10465" t="s">
        <v>7519</v>
      </c>
      <c r="D10465" t="s">
        <v>161</v>
      </c>
      <c r="E10465" t="s">
        <v>161</v>
      </c>
    </row>
    <row r="10466" spans="1:5" x14ac:dyDescent="0.35">
      <c r="A10466">
        <v>393054408</v>
      </c>
      <c r="B10466" t="s">
        <v>17980</v>
      </c>
      <c r="C10466" t="s">
        <v>7519</v>
      </c>
      <c r="D10466" t="s">
        <v>161</v>
      </c>
      <c r="E10466" t="s">
        <v>161</v>
      </c>
    </row>
    <row r="10467" spans="1:5" x14ac:dyDescent="0.35">
      <c r="A10467">
        <v>393054408</v>
      </c>
      <c r="B10467" t="s">
        <v>17981</v>
      </c>
      <c r="C10467" t="s">
        <v>7519</v>
      </c>
      <c r="D10467" t="s">
        <v>161</v>
      </c>
      <c r="E10467" t="s">
        <v>161</v>
      </c>
    </row>
    <row r="10468" spans="1:5" x14ac:dyDescent="0.35">
      <c r="A10468">
        <v>393054408</v>
      </c>
      <c r="B10468" t="s">
        <v>17982</v>
      </c>
      <c r="C10468" t="s">
        <v>7519</v>
      </c>
      <c r="D10468" t="s">
        <v>161</v>
      </c>
      <c r="E10468" t="s">
        <v>161</v>
      </c>
    </row>
    <row r="10469" spans="1:5" x14ac:dyDescent="0.35">
      <c r="A10469">
        <v>393054408</v>
      </c>
      <c r="B10469" t="s">
        <v>17983</v>
      </c>
      <c r="C10469" t="s">
        <v>7519</v>
      </c>
      <c r="D10469" t="s">
        <v>161</v>
      </c>
      <c r="E10469" t="s">
        <v>161</v>
      </c>
    </row>
    <row r="10470" spans="1:5" x14ac:dyDescent="0.35">
      <c r="A10470">
        <v>393054408</v>
      </c>
      <c r="B10470" t="s">
        <v>17984</v>
      </c>
      <c r="C10470" t="s">
        <v>7519</v>
      </c>
      <c r="D10470" t="s">
        <v>161</v>
      </c>
      <c r="E10470" t="s">
        <v>161</v>
      </c>
    </row>
    <row r="10471" spans="1:5" x14ac:dyDescent="0.35">
      <c r="A10471">
        <v>393054408</v>
      </c>
      <c r="B10471" t="s">
        <v>17985</v>
      </c>
      <c r="C10471" t="s">
        <v>7519</v>
      </c>
      <c r="D10471" t="s">
        <v>161</v>
      </c>
      <c r="E10471" t="s">
        <v>161</v>
      </c>
    </row>
    <row r="10472" spans="1:5" x14ac:dyDescent="0.35">
      <c r="A10472">
        <v>393054408</v>
      </c>
      <c r="B10472" t="s">
        <v>17986</v>
      </c>
      <c r="C10472" t="s">
        <v>7519</v>
      </c>
      <c r="D10472" t="s">
        <v>161</v>
      </c>
      <c r="E10472" t="s">
        <v>161</v>
      </c>
    </row>
    <row r="10473" spans="1:5" x14ac:dyDescent="0.35">
      <c r="A10473">
        <v>393054408</v>
      </c>
      <c r="B10473" t="s">
        <v>17987</v>
      </c>
      <c r="C10473" t="s">
        <v>7519</v>
      </c>
      <c r="D10473" t="s">
        <v>161</v>
      </c>
      <c r="E10473" t="s">
        <v>161</v>
      </c>
    </row>
    <row r="10474" spans="1:5" x14ac:dyDescent="0.35">
      <c r="A10474">
        <v>393054408</v>
      </c>
      <c r="B10474" t="s">
        <v>17988</v>
      </c>
      <c r="C10474" t="s">
        <v>7519</v>
      </c>
      <c r="D10474" t="s">
        <v>161</v>
      </c>
      <c r="E10474" t="s">
        <v>161</v>
      </c>
    </row>
    <row r="10475" spans="1:5" x14ac:dyDescent="0.35">
      <c r="A10475">
        <v>393054408</v>
      </c>
      <c r="B10475" t="s">
        <v>17989</v>
      </c>
      <c r="C10475" t="s">
        <v>7519</v>
      </c>
      <c r="D10475" t="s">
        <v>161</v>
      </c>
      <c r="E10475" t="s">
        <v>161</v>
      </c>
    </row>
    <row r="10476" spans="1:5" x14ac:dyDescent="0.35">
      <c r="A10476">
        <v>393054408</v>
      </c>
      <c r="B10476" t="s">
        <v>17990</v>
      </c>
      <c r="C10476" t="s">
        <v>7519</v>
      </c>
      <c r="D10476" t="s">
        <v>161</v>
      </c>
      <c r="E10476" t="s">
        <v>161</v>
      </c>
    </row>
    <row r="10477" spans="1:5" x14ac:dyDescent="0.35">
      <c r="A10477">
        <v>393054408</v>
      </c>
      <c r="B10477" t="s">
        <v>17991</v>
      </c>
      <c r="C10477" t="s">
        <v>7519</v>
      </c>
      <c r="D10477" t="s">
        <v>161</v>
      </c>
      <c r="E10477" t="s">
        <v>161</v>
      </c>
    </row>
    <row r="10478" spans="1:5" x14ac:dyDescent="0.35">
      <c r="A10478">
        <v>393054408</v>
      </c>
      <c r="B10478" t="s">
        <v>17992</v>
      </c>
      <c r="C10478" t="s">
        <v>7519</v>
      </c>
      <c r="D10478" t="s">
        <v>161</v>
      </c>
      <c r="E10478" t="s">
        <v>161</v>
      </c>
    </row>
    <row r="10479" spans="1:5" x14ac:dyDescent="0.35">
      <c r="A10479">
        <v>393054408</v>
      </c>
      <c r="B10479" t="s">
        <v>17993</v>
      </c>
      <c r="C10479" t="s">
        <v>7519</v>
      </c>
      <c r="D10479" t="s">
        <v>161</v>
      </c>
      <c r="E10479" t="s">
        <v>161</v>
      </c>
    </row>
    <row r="10480" spans="1:5" x14ac:dyDescent="0.35">
      <c r="A10480">
        <v>393054408</v>
      </c>
      <c r="B10480" t="s">
        <v>17994</v>
      </c>
      <c r="C10480" t="s">
        <v>7519</v>
      </c>
      <c r="D10480" t="s">
        <v>161</v>
      </c>
      <c r="E10480" t="s">
        <v>161</v>
      </c>
    </row>
    <row r="10481" spans="1:5" x14ac:dyDescent="0.35">
      <c r="A10481">
        <v>393054408</v>
      </c>
      <c r="B10481" t="s">
        <v>17995</v>
      </c>
      <c r="C10481" t="s">
        <v>7519</v>
      </c>
      <c r="D10481" t="s">
        <v>161</v>
      </c>
      <c r="E10481" t="s">
        <v>161</v>
      </c>
    </row>
    <row r="10482" spans="1:5" x14ac:dyDescent="0.35">
      <c r="A10482">
        <v>393054408</v>
      </c>
      <c r="B10482" t="s">
        <v>17996</v>
      </c>
      <c r="C10482" t="s">
        <v>7519</v>
      </c>
      <c r="D10482" t="s">
        <v>161</v>
      </c>
      <c r="E10482" t="s">
        <v>161</v>
      </c>
    </row>
    <row r="10483" spans="1:5" x14ac:dyDescent="0.35">
      <c r="A10483">
        <v>393054408</v>
      </c>
      <c r="B10483" t="s">
        <v>17997</v>
      </c>
      <c r="C10483" t="s">
        <v>7519</v>
      </c>
      <c r="D10483" t="s">
        <v>161</v>
      </c>
      <c r="E10483" t="s">
        <v>161</v>
      </c>
    </row>
    <row r="10484" spans="1:5" x14ac:dyDescent="0.35">
      <c r="A10484">
        <v>393054408</v>
      </c>
      <c r="B10484" t="s">
        <v>17998</v>
      </c>
      <c r="C10484" t="s">
        <v>7519</v>
      </c>
      <c r="D10484" t="s">
        <v>161</v>
      </c>
      <c r="E10484" t="s">
        <v>161</v>
      </c>
    </row>
    <row r="10485" spans="1:5" x14ac:dyDescent="0.35">
      <c r="A10485">
        <v>393054408</v>
      </c>
      <c r="B10485" t="s">
        <v>17999</v>
      </c>
      <c r="C10485" t="s">
        <v>7519</v>
      </c>
      <c r="D10485" t="s">
        <v>161</v>
      </c>
      <c r="E10485" t="s">
        <v>161</v>
      </c>
    </row>
    <row r="10486" spans="1:5" x14ac:dyDescent="0.35">
      <c r="A10486">
        <v>393054408</v>
      </c>
      <c r="B10486" t="s">
        <v>18000</v>
      </c>
      <c r="C10486" t="s">
        <v>7519</v>
      </c>
      <c r="D10486" t="s">
        <v>161</v>
      </c>
      <c r="E10486" t="s">
        <v>161</v>
      </c>
    </row>
    <row r="10487" spans="1:5" x14ac:dyDescent="0.35">
      <c r="A10487">
        <v>393054408</v>
      </c>
      <c r="B10487" t="s">
        <v>18001</v>
      </c>
      <c r="C10487" t="s">
        <v>7519</v>
      </c>
      <c r="D10487" t="s">
        <v>161</v>
      </c>
      <c r="E10487" t="s">
        <v>161</v>
      </c>
    </row>
    <row r="10488" spans="1:5" x14ac:dyDescent="0.35">
      <c r="A10488">
        <v>393054408</v>
      </c>
      <c r="B10488" t="s">
        <v>18002</v>
      </c>
      <c r="C10488" t="s">
        <v>7519</v>
      </c>
      <c r="D10488" t="s">
        <v>161</v>
      </c>
      <c r="E10488" t="s">
        <v>161</v>
      </c>
    </row>
    <row r="10489" spans="1:5" x14ac:dyDescent="0.35">
      <c r="A10489">
        <v>393054408</v>
      </c>
      <c r="B10489" t="s">
        <v>18003</v>
      </c>
      <c r="C10489" t="s">
        <v>7519</v>
      </c>
      <c r="D10489" t="s">
        <v>161</v>
      </c>
      <c r="E10489" t="s">
        <v>161</v>
      </c>
    </row>
    <row r="10490" spans="1:5" x14ac:dyDescent="0.35">
      <c r="A10490">
        <v>393054408</v>
      </c>
      <c r="B10490" t="s">
        <v>18004</v>
      </c>
      <c r="C10490" t="s">
        <v>7519</v>
      </c>
      <c r="D10490" t="s">
        <v>161</v>
      </c>
      <c r="E10490" t="s">
        <v>161</v>
      </c>
    </row>
    <row r="10491" spans="1:5" x14ac:dyDescent="0.35">
      <c r="A10491">
        <v>393054408</v>
      </c>
      <c r="B10491" t="s">
        <v>18005</v>
      </c>
      <c r="C10491" t="s">
        <v>7519</v>
      </c>
      <c r="D10491" t="s">
        <v>161</v>
      </c>
      <c r="E10491" t="s">
        <v>161</v>
      </c>
    </row>
    <row r="10492" spans="1:5" x14ac:dyDescent="0.35">
      <c r="A10492">
        <v>393054408</v>
      </c>
      <c r="B10492" t="s">
        <v>18006</v>
      </c>
      <c r="C10492" t="s">
        <v>7519</v>
      </c>
      <c r="D10492" t="s">
        <v>161</v>
      </c>
      <c r="E10492" t="s">
        <v>161</v>
      </c>
    </row>
    <row r="10493" spans="1:5" x14ac:dyDescent="0.35">
      <c r="A10493">
        <v>393054408</v>
      </c>
      <c r="B10493" t="s">
        <v>18007</v>
      </c>
      <c r="C10493" t="s">
        <v>7519</v>
      </c>
      <c r="D10493" t="s">
        <v>161</v>
      </c>
      <c r="E10493" t="s">
        <v>161</v>
      </c>
    </row>
    <row r="10494" spans="1:5" x14ac:dyDescent="0.35">
      <c r="A10494">
        <v>393054408</v>
      </c>
      <c r="B10494" t="s">
        <v>18008</v>
      </c>
      <c r="C10494" t="s">
        <v>7519</v>
      </c>
      <c r="D10494" t="s">
        <v>161</v>
      </c>
      <c r="E10494" t="s">
        <v>161</v>
      </c>
    </row>
    <row r="10495" spans="1:5" x14ac:dyDescent="0.35">
      <c r="A10495">
        <v>393054408</v>
      </c>
      <c r="B10495" t="s">
        <v>18009</v>
      </c>
      <c r="C10495" t="s">
        <v>7519</v>
      </c>
      <c r="D10495" t="s">
        <v>161</v>
      </c>
      <c r="E10495" t="s">
        <v>161</v>
      </c>
    </row>
    <row r="10496" spans="1:5" x14ac:dyDescent="0.35">
      <c r="A10496">
        <v>393054408</v>
      </c>
      <c r="B10496" t="s">
        <v>18010</v>
      </c>
      <c r="C10496" t="s">
        <v>7519</v>
      </c>
      <c r="D10496" t="s">
        <v>161</v>
      </c>
      <c r="E10496" t="s">
        <v>161</v>
      </c>
    </row>
    <row r="10497" spans="1:5" x14ac:dyDescent="0.35">
      <c r="A10497">
        <v>393054408</v>
      </c>
      <c r="B10497" t="s">
        <v>18011</v>
      </c>
      <c r="C10497" t="s">
        <v>7519</v>
      </c>
      <c r="D10497" t="s">
        <v>161</v>
      </c>
      <c r="E10497" t="s">
        <v>161</v>
      </c>
    </row>
    <row r="10498" spans="1:5" x14ac:dyDescent="0.35">
      <c r="A10498">
        <v>393054408</v>
      </c>
      <c r="B10498" t="s">
        <v>18012</v>
      </c>
      <c r="C10498" t="s">
        <v>7519</v>
      </c>
      <c r="D10498" t="s">
        <v>161</v>
      </c>
      <c r="E10498" t="s">
        <v>161</v>
      </c>
    </row>
    <row r="10499" spans="1:5" x14ac:dyDescent="0.35">
      <c r="A10499">
        <v>393054408</v>
      </c>
      <c r="B10499" t="s">
        <v>18013</v>
      </c>
      <c r="C10499" t="s">
        <v>7519</v>
      </c>
      <c r="D10499" t="s">
        <v>161</v>
      </c>
      <c r="E10499" t="s">
        <v>161</v>
      </c>
    </row>
    <row r="10500" spans="1:5" x14ac:dyDescent="0.35">
      <c r="A10500">
        <v>393054408</v>
      </c>
      <c r="B10500" t="s">
        <v>18014</v>
      </c>
      <c r="C10500" t="s">
        <v>7519</v>
      </c>
      <c r="D10500" t="s">
        <v>161</v>
      </c>
      <c r="E10500" t="s">
        <v>161</v>
      </c>
    </row>
    <row r="10501" spans="1:5" x14ac:dyDescent="0.35">
      <c r="A10501">
        <v>393054408</v>
      </c>
      <c r="B10501" t="s">
        <v>18015</v>
      </c>
      <c r="C10501" t="s">
        <v>7519</v>
      </c>
      <c r="D10501" t="s">
        <v>161</v>
      </c>
      <c r="E10501" t="s">
        <v>161</v>
      </c>
    </row>
    <row r="10502" spans="1:5" x14ac:dyDescent="0.35">
      <c r="A10502">
        <v>393054408</v>
      </c>
      <c r="B10502" t="s">
        <v>18016</v>
      </c>
      <c r="C10502" t="s">
        <v>7519</v>
      </c>
      <c r="D10502" t="s">
        <v>161</v>
      </c>
      <c r="E10502" t="s">
        <v>161</v>
      </c>
    </row>
    <row r="10503" spans="1:5" x14ac:dyDescent="0.35">
      <c r="A10503">
        <v>393054408</v>
      </c>
      <c r="B10503" t="s">
        <v>18017</v>
      </c>
      <c r="C10503" t="s">
        <v>7519</v>
      </c>
      <c r="D10503" t="s">
        <v>161</v>
      </c>
      <c r="E10503" t="s">
        <v>161</v>
      </c>
    </row>
    <row r="10504" spans="1:5" x14ac:dyDescent="0.35">
      <c r="A10504">
        <v>393054408</v>
      </c>
      <c r="B10504" t="s">
        <v>18018</v>
      </c>
      <c r="C10504" t="s">
        <v>7519</v>
      </c>
      <c r="D10504" t="s">
        <v>161</v>
      </c>
      <c r="E10504" t="s">
        <v>161</v>
      </c>
    </row>
    <row r="10505" spans="1:5" x14ac:dyDescent="0.35">
      <c r="A10505">
        <v>393054408</v>
      </c>
      <c r="B10505" t="s">
        <v>18019</v>
      </c>
      <c r="C10505" t="s">
        <v>7519</v>
      </c>
      <c r="D10505" t="s">
        <v>161</v>
      </c>
      <c r="E10505" t="s">
        <v>161</v>
      </c>
    </row>
    <row r="10506" spans="1:5" x14ac:dyDescent="0.35">
      <c r="A10506">
        <v>393054408</v>
      </c>
      <c r="B10506" t="s">
        <v>18020</v>
      </c>
      <c r="C10506" t="s">
        <v>7519</v>
      </c>
      <c r="D10506" t="s">
        <v>161</v>
      </c>
      <c r="E10506" t="s">
        <v>161</v>
      </c>
    </row>
    <row r="10507" spans="1:5" x14ac:dyDescent="0.35">
      <c r="A10507">
        <v>393054408</v>
      </c>
      <c r="B10507" t="s">
        <v>18021</v>
      </c>
      <c r="C10507" t="s">
        <v>7519</v>
      </c>
      <c r="D10507" t="s">
        <v>161</v>
      </c>
      <c r="E10507" t="s">
        <v>161</v>
      </c>
    </row>
    <row r="10508" spans="1:5" x14ac:dyDescent="0.35">
      <c r="A10508">
        <v>393054408</v>
      </c>
      <c r="B10508" t="s">
        <v>18022</v>
      </c>
      <c r="C10508" t="s">
        <v>7519</v>
      </c>
      <c r="D10508" t="s">
        <v>161</v>
      </c>
      <c r="E10508" t="s">
        <v>161</v>
      </c>
    </row>
    <row r="10509" spans="1:5" x14ac:dyDescent="0.35">
      <c r="A10509">
        <v>393054408</v>
      </c>
      <c r="B10509" t="s">
        <v>18023</v>
      </c>
      <c r="C10509" t="s">
        <v>7519</v>
      </c>
      <c r="D10509" t="s">
        <v>161</v>
      </c>
      <c r="E10509" t="s">
        <v>161</v>
      </c>
    </row>
    <row r="10510" spans="1:5" x14ac:dyDescent="0.35">
      <c r="A10510">
        <v>393054408</v>
      </c>
      <c r="B10510" t="s">
        <v>18024</v>
      </c>
      <c r="C10510" t="s">
        <v>7519</v>
      </c>
      <c r="D10510" t="s">
        <v>161</v>
      </c>
      <c r="E10510" t="s">
        <v>161</v>
      </c>
    </row>
    <row r="10511" spans="1:5" x14ac:dyDescent="0.35">
      <c r="A10511">
        <v>393054408</v>
      </c>
      <c r="B10511" t="s">
        <v>18025</v>
      </c>
      <c r="C10511" t="s">
        <v>7519</v>
      </c>
      <c r="D10511" t="s">
        <v>161</v>
      </c>
      <c r="E10511" t="s">
        <v>161</v>
      </c>
    </row>
    <row r="10512" spans="1:5" x14ac:dyDescent="0.35">
      <c r="A10512">
        <v>393054410</v>
      </c>
      <c r="B10512" t="s">
        <v>18026</v>
      </c>
      <c r="C10512" t="s">
        <v>192</v>
      </c>
      <c r="D10512" t="s">
        <v>161</v>
      </c>
      <c r="E10512" t="s">
        <v>161</v>
      </c>
    </row>
    <row r="10513" spans="1:5" x14ac:dyDescent="0.35">
      <c r="A10513">
        <v>393054410</v>
      </c>
      <c r="B10513" t="s">
        <v>18027</v>
      </c>
      <c r="C10513" t="s">
        <v>7519</v>
      </c>
      <c r="D10513" t="s">
        <v>161</v>
      </c>
      <c r="E10513" t="s">
        <v>161</v>
      </c>
    </row>
    <row r="10514" spans="1:5" x14ac:dyDescent="0.35">
      <c r="A10514">
        <v>393054410</v>
      </c>
      <c r="B10514" t="s">
        <v>18028</v>
      </c>
      <c r="C10514" t="s">
        <v>7519</v>
      </c>
      <c r="D10514" t="s">
        <v>161</v>
      </c>
      <c r="E10514" t="s">
        <v>161</v>
      </c>
    </row>
    <row r="10515" spans="1:5" x14ac:dyDescent="0.35">
      <c r="A10515">
        <v>393054410</v>
      </c>
      <c r="B10515" t="s">
        <v>18029</v>
      </c>
      <c r="C10515" t="s">
        <v>7519</v>
      </c>
      <c r="D10515" t="s">
        <v>161</v>
      </c>
      <c r="E10515" t="s">
        <v>161</v>
      </c>
    </row>
    <row r="10516" spans="1:5" x14ac:dyDescent="0.35">
      <c r="A10516">
        <v>393054410</v>
      </c>
      <c r="B10516" t="s">
        <v>18030</v>
      </c>
      <c r="C10516" t="s">
        <v>7519</v>
      </c>
      <c r="D10516" t="s">
        <v>161</v>
      </c>
      <c r="E10516" t="s">
        <v>161</v>
      </c>
    </row>
    <row r="10517" spans="1:5" x14ac:dyDescent="0.35">
      <c r="A10517">
        <v>393054410</v>
      </c>
      <c r="B10517" t="s">
        <v>18031</v>
      </c>
      <c r="C10517" t="s">
        <v>7519</v>
      </c>
      <c r="D10517" t="s">
        <v>161</v>
      </c>
      <c r="E10517" t="s">
        <v>161</v>
      </c>
    </row>
    <row r="10518" spans="1:5" x14ac:dyDescent="0.35">
      <c r="A10518">
        <v>393054410</v>
      </c>
      <c r="B10518" t="s">
        <v>18032</v>
      </c>
      <c r="C10518" t="s">
        <v>7519</v>
      </c>
      <c r="D10518" t="s">
        <v>161</v>
      </c>
      <c r="E10518" t="s">
        <v>161</v>
      </c>
    </row>
    <row r="10519" spans="1:5" x14ac:dyDescent="0.35">
      <c r="A10519">
        <v>393054410</v>
      </c>
      <c r="B10519" t="s">
        <v>18033</v>
      </c>
      <c r="C10519" t="s">
        <v>7519</v>
      </c>
      <c r="D10519" t="s">
        <v>161</v>
      </c>
      <c r="E10519" t="s">
        <v>161</v>
      </c>
    </row>
    <row r="10520" spans="1:5" x14ac:dyDescent="0.35">
      <c r="A10520">
        <v>393054410</v>
      </c>
      <c r="B10520" t="s">
        <v>18034</v>
      </c>
      <c r="C10520" t="s">
        <v>7519</v>
      </c>
      <c r="D10520" t="s">
        <v>161</v>
      </c>
      <c r="E10520" t="s">
        <v>161</v>
      </c>
    </row>
    <row r="10521" spans="1:5" x14ac:dyDescent="0.35">
      <c r="A10521">
        <v>393054410</v>
      </c>
      <c r="B10521" t="s">
        <v>18035</v>
      </c>
      <c r="C10521" t="s">
        <v>7519</v>
      </c>
      <c r="D10521" t="s">
        <v>161</v>
      </c>
      <c r="E10521" t="s">
        <v>161</v>
      </c>
    </row>
    <row r="10522" spans="1:5" x14ac:dyDescent="0.35">
      <c r="A10522">
        <v>393054410</v>
      </c>
      <c r="B10522" t="s">
        <v>18036</v>
      </c>
      <c r="C10522" t="s">
        <v>7519</v>
      </c>
      <c r="D10522" t="s">
        <v>161</v>
      </c>
      <c r="E10522" t="s">
        <v>161</v>
      </c>
    </row>
    <row r="10523" spans="1:5" x14ac:dyDescent="0.35">
      <c r="A10523">
        <v>393054410</v>
      </c>
      <c r="B10523" t="s">
        <v>18037</v>
      </c>
      <c r="C10523" t="s">
        <v>7519</v>
      </c>
      <c r="D10523" t="s">
        <v>161</v>
      </c>
      <c r="E10523" t="s">
        <v>161</v>
      </c>
    </row>
    <row r="10524" spans="1:5" x14ac:dyDescent="0.35">
      <c r="A10524">
        <v>393054410</v>
      </c>
      <c r="B10524" t="s">
        <v>18038</v>
      </c>
      <c r="C10524" t="s">
        <v>7519</v>
      </c>
      <c r="D10524" t="s">
        <v>161</v>
      </c>
      <c r="E10524" t="s">
        <v>161</v>
      </c>
    </row>
    <row r="10525" spans="1:5" x14ac:dyDescent="0.35">
      <c r="A10525">
        <v>393054410</v>
      </c>
      <c r="B10525" t="s">
        <v>18039</v>
      </c>
      <c r="C10525" t="s">
        <v>7519</v>
      </c>
      <c r="D10525" t="s">
        <v>161</v>
      </c>
      <c r="E10525" t="s">
        <v>161</v>
      </c>
    </row>
    <row r="10526" spans="1:5" x14ac:dyDescent="0.35">
      <c r="A10526">
        <v>393054410</v>
      </c>
      <c r="B10526" t="s">
        <v>18040</v>
      </c>
      <c r="C10526" t="s">
        <v>7519</v>
      </c>
      <c r="D10526" t="s">
        <v>161</v>
      </c>
      <c r="E10526" t="s">
        <v>161</v>
      </c>
    </row>
    <row r="10527" spans="1:5" x14ac:dyDescent="0.35">
      <c r="A10527">
        <v>393054410</v>
      </c>
      <c r="B10527" t="s">
        <v>18041</v>
      </c>
      <c r="C10527" t="s">
        <v>7519</v>
      </c>
      <c r="D10527" t="s">
        <v>161</v>
      </c>
      <c r="E10527" t="s">
        <v>161</v>
      </c>
    </row>
    <row r="10528" spans="1:5" x14ac:dyDescent="0.35">
      <c r="A10528">
        <v>393054410</v>
      </c>
      <c r="B10528" t="s">
        <v>18042</v>
      </c>
      <c r="C10528" t="s">
        <v>7519</v>
      </c>
      <c r="D10528" t="s">
        <v>161</v>
      </c>
      <c r="E10528" t="s">
        <v>161</v>
      </c>
    </row>
    <row r="10529" spans="1:5" x14ac:dyDescent="0.35">
      <c r="A10529">
        <v>393054410</v>
      </c>
      <c r="B10529" t="s">
        <v>18043</v>
      </c>
      <c r="C10529" t="s">
        <v>7519</v>
      </c>
      <c r="D10529" t="s">
        <v>161</v>
      </c>
      <c r="E10529" t="s">
        <v>161</v>
      </c>
    </row>
    <row r="10530" spans="1:5" x14ac:dyDescent="0.35">
      <c r="A10530">
        <v>393054410</v>
      </c>
      <c r="B10530" t="s">
        <v>18044</v>
      </c>
      <c r="C10530" t="s">
        <v>7519</v>
      </c>
      <c r="D10530" t="s">
        <v>161</v>
      </c>
      <c r="E10530" t="s">
        <v>161</v>
      </c>
    </row>
    <row r="10531" spans="1:5" x14ac:dyDescent="0.35">
      <c r="A10531">
        <v>393054410</v>
      </c>
      <c r="B10531" t="s">
        <v>18045</v>
      </c>
      <c r="C10531" t="s">
        <v>7519</v>
      </c>
      <c r="D10531" t="s">
        <v>161</v>
      </c>
      <c r="E10531" t="s">
        <v>161</v>
      </c>
    </row>
    <row r="10532" spans="1:5" x14ac:dyDescent="0.35">
      <c r="A10532">
        <v>393054410</v>
      </c>
      <c r="B10532" t="s">
        <v>18046</v>
      </c>
      <c r="C10532" t="s">
        <v>7519</v>
      </c>
      <c r="D10532" t="s">
        <v>161</v>
      </c>
      <c r="E10532" t="s">
        <v>161</v>
      </c>
    </row>
    <row r="10533" spans="1:5" x14ac:dyDescent="0.35">
      <c r="A10533">
        <v>393054410</v>
      </c>
      <c r="B10533" t="s">
        <v>18047</v>
      </c>
      <c r="C10533" t="s">
        <v>7519</v>
      </c>
      <c r="D10533" t="s">
        <v>161</v>
      </c>
      <c r="E10533" t="s">
        <v>161</v>
      </c>
    </row>
    <row r="10534" spans="1:5" x14ac:dyDescent="0.35">
      <c r="A10534">
        <v>393054410</v>
      </c>
      <c r="B10534" t="s">
        <v>18048</v>
      </c>
      <c r="C10534" t="s">
        <v>7519</v>
      </c>
      <c r="D10534" t="s">
        <v>161</v>
      </c>
      <c r="E10534" t="s">
        <v>161</v>
      </c>
    </row>
    <row r="10535" spans="1:5" x14ac:dyDescent="0.35">
      <c r="A10535">
        <v>393054410</v>
      </c>
      <c r="B10535" t="s">
        <v>18049</v>
      </c>
      <c r="C10535" t="s">
        <v>7519</v>
      </c>
      <c r="D10535" t="s">
        <v>161</v>
      </c>
      <c r="E10535" t="s">
        <v>161</v>
      </c>
    </row>
    <row r="10536" spans="1:5" x14ac:dyDescent="0.35">
      <c r="A10536">
        <v>393054410</v>
      </c>
      <c r="B10536" t="s">
        <v>18050</v>
      </c>
      <c r="C10536" t="s">
        <v>7519</v>
      </c>
      <c r="D10536" t="s">
        <v>161</v>
      </c>
      <c r="E10536" t="s">
        <v>161</v>
      </c>
    </row>
    <row r="10537" spans="1:5" x14ac:dyDescent="0.35">
      <c r="A10537">
        <v>393054410</v>
      </c>
      <c r="B10537" t="s">
        <v>18051</v>
      </c>
      <c r="C10537" t="s">
        <v>7519</v>
      </c>
      <c r="D10537" t="s">
        <v>161</v>
      </c>
      <c r="E10537" t="s">
        <v>161</v>
      </c>
    </row>
    <row r="10538" spans="1:5" x14ac:dyDescent="0.35">
      <c r="A10538">
        <v>393054410</v>
      </c>
      <c r="B10538" t="s">
        <v>18052</v>
      </c>
      <c r="C10538" t="s">
        <v>7519</v>
      </c>
      <c r="D10538" t="s">
        <v>161</v>
      </c>
      <c r="E10538" t="s">
        <v>161</v>
      </c>
    </row>
    <row r="10539" spans="1:5" x14ac:dyDescent="0.35">
      <c r="A10539">
        <v>393054410</v>
      </c>
      <c r="B10539" t="s">
        <v>18053</v>
      </c>
      <c r="C10539" t="s">
        <v>7519</v>
      </c>
      <c r="D10539" t="s">
        <v>161</v>
      </c>
      <c r="E10539" t="s">
        <v>161</v>
      </c>
    </row>
    <row r="10540" spans="1:5" x14ac:dyDescent="0.35">
      <c r="A10540">
        <v>393054410</v>
      </c>
      <c r="B10540" t="s">
        <v>18054</v>
      </c>
      <c r="C10540" t="s">
        <v>7519</v>
      </c>
      <c r="D10540" t="s">
        <v>161</v>
      </c>
      <c r="E10540" t="s">
        <v>161</v>
      </c>
    </row>
    <row r="10541" spans="1:5" x14ac:dyDescent="0.35">
      <c r="A10541">
        <v>393054410</v>
      </c>
      <c r="B10541" t="s">
        <v>18055</v>
      </c>
      <c r="C10541" t="s">
        <v>7519</v>
      </c>
      <c r="D10541" t="s">
        <v>161</v>
      </c>
      <c r="E10541" t="s">
        <v>161</v>
      </c>
    </row>
    <row r="10542" spans="1:5" x14ac:dyDescent="0.35">
      <c r="A10542">
        <v>393054410</v>
      </c>
      <c r="B10542" t="s">
        <v>18056</v>
      </c>
      <c r="C10542" t="s">
        <v>7519</v>
      </c>
      <c r="D10542" t="s">
        <v>161</v>
      </c>
      <c r="E10542" t="s">
        <v>161</v>
      </c>
    </row>
    <row r="10543" spans="1:5" x14ac:dyDescent="0.35">
      <c r="A10543">
        <v>393054410</v>
      </c>
      <c r="B10543" t="s">
        <v>18057</v>
      </c>
      <c r="C10543" t="s">
        <v>7519</v>
      </c>
      <c r="D10543" t="s">
        <v>161</v>
      </c>
      <c r="E10543" t="s">
        <v>161</v>
      </c>
    </row>
    <row r="10544" spans="1:5" x14ac:dyDescent="0.35">
      <c r="A10544">
        <v>393054410</v>
      </c>
      <c r="B10544" t="s">
        <v>18058</v>
      </c>
      <c r="C10544" t="s">
        <v>7519</v>
      </c>
      <c r="D10544" t="s">
        <v>161</v>
      </c>
      <c r="E10544" t="s">
        <v>161</v>
      </c>
    </row>
    <row r="10545" spans="1:5" x14ac:dyDescent="0.35">
      <c r="A10545">
        <v>393054410</v>
      </c>
      <c r="B10545" t="s">
        <v>18059</v>
      </c>
      <c r="C10545" t="s">
        <v>7519</v>
      </c>
      <c r="D10545" t="s">
        <v>161</v>
      </c>
      <c r="E10545" t="s">
        <v>161</v>
      </c>
    </row>
    <row r="10546" spans="1:5" x14ac:dyDescent="0.35">
      <c r="A10546">
        <v>393054410</v>
      </c>
      <c r="B10546" t="s">
        <v>18060</v>
      </c>
      <c r="C10546" t="s">
        <v>7519</v>
      </c>
      <c r="D10546" t="s">
        <v>161</v>
      </c>
      <c r="E10546" t="s">
        <v>161</v>
      </c>
    </row>
    <row r="10547" spans="1:5" x14ac:dyDescent="0.35">
      <c r="A10547">
        <v>393054410</v>
      </c>
      <c r="B10547" t="s">
        <v>18061</v>
      </c>
      <c r="C10547" t="s">
        <v>7519</v>
      </c>
      <c r="D10547" t="s">
        <v>161</v>
      </c>
      <c r="E10547" t="s">
        <v>161</v>
      </c>
    </row>
    <row r="10548" spans="1:5" x14ac:dyDescent="0.35">
      <c r="A10548">
        <v>393054410</v>
      </c>
      <c r="B10548" t="s">
        <v>18062</v>
      </c>
      <c r="C10548" t="s">
        <v>7519</v>
      </c>
      <c r="D10548" t="s">
        <v>161</v>
      </c>
      <c r="E10548" t="s">
        <v>161</v>
      </c>
    </row>
    <row r="10549" spans="1:5" x14ac:dyDescent="0.35">
      <c r="A10549">
        <v>393054410</v>
      </c>
      <c r="B10549" t="s">
        <v>18063</v>
      </c>
      <c r="C10549" t="s">
        <v>7519</v>
      </c>
      <c r="D10549" t="s">
        <v>161</v>
      </c>
      <c r="E10549" t="s">
        <v>161</v>
      </c>
    </row>
    <row r="10550" spans="1:5" x14ac:dyDescent="0.35">
      <c r="A10550">
        <v>393054410</v>
      </c>
      <c r="B10550" t="s">
        <v>18064</v>
      </c>
      <c r="C10550" t="s">
        <v>7519</v>
      </c>
      <c r="D10550" t="s">
        <v>161</v>
      </c>
      <c r="E10550" t="s">
        <v>161</v>
      </c>
    </row>
    <row r="10551" spans="1:5" x14ac:dyDescent="0.35">
      <c r="A10551">
        <v>393054410</v>
      </c>
      <c r="B10551" t="s">
        <v>18065</v>
      </c>
      <c r="C10551" t="s">
        <v>7519</v>
      </c>
      <c r="D10551" t="s">
        <v>161</v>
      </c>
      <c r="E10551" t="s">
        <v>161</v>
      </c>
    </row>
    <row r="10552" spans="1:5" x14ac:dyDescent="0.35">
      <c r="A10552">
        <v>393054410</v>
      </c>
      <c r="B10552" t="s">
        <v>18066</v>
      </c>
      <c r="C10552" t="s">
        <v>7519</v>
      </c>
      <c r="D10552" t="s">
        <v>161</v>
      </c>
      <c r="E10552" t="s">
        <v>161</v>
      </c>
    </row>
    <row r="10553" spans="1:5" x14ac:dyDescent="0.35">
      <c r="A10553">
        <v>393054410</v>
      </c>
      <c r="B10553" t="s">
        <v>18067</v>
      </c>
      <c r="C10553" t="s">
        <v>7519</v>
      </c>
      <c r="D10553" t="s">
        <v>161</v>
      </c>
      <c r="E10553" t="s">
        <v>161</v>
      </c>
    </row>
    <row r="10554" spans="1:5" x14ac:dyDescent="0.35">
      <c r="A10554">
        <v>393054410</v>
      </c>
      <c r="B10554" t="s">
        <v>18068</v>
      </c>
      <c r="C10554" t="s">
        <v>7519</v>
      </c>
      <c r="D10554" t="s">
        <v>161</v>
      </c>
      <c r="E10554" t="s">
        <v>161</v>
      </c>
    </row>
    <row r="10555" spans="1:5" x14ac:dyDescent="0.35">
      <c r="A10555">
        <v>393054410</v>
      </c>
      <c r="B10555" t="s">
        <v>18069</v>
      </c>
      <c r="C10555" t="s">
        <v>7519</v>
      </c>
      <c r="D10555" t="s">
        <v>161</v>
      </c>
      <c r="E10555" t="s">
        <v>161</v>
      </c>
    </row>
    <row r="10556" spans="1:5" x14ac:dyDescent="0.35">
      <c r="A10556">
        <v>393054410</v>
      </c>
      <c r="B10556" t="s">
        <v>18070</v>
      </c>
      <c r="C10556" t="s">
        <v>7519</v>
      </c>
      <c r="D10556" t="s">
        <v>161</v>
      </c>
      <c r="E10556" t="s">
        <v>161</v>
      </c>
    </row>
    <row r="10557" spans="1:5" x14ac:dyDescent="0.35">
      <c r="A10557">
        <v>393054410</v>
      </c>
      <c r="B10557" t="s">
        <v>18071</v>
      </c>
      <c r="C10557" t="s">
        <v>7519</v>
      </c>
      <c r="D10557" t="s">
        <v>161</v>
      </c>
      <c r="E10557" t="s">
        <v>161</v>
      </c>
    </row>
    <row r="10558" spans="1:5" x14ac:dyDescent="0.35">
      <c r="A10558">
        <v>393054410</v>
      </c>
      <c r="B10558" t="s">
        <v>18072</v>
      </c>
      <c r="C10558" t="s">
        <v>7519</v>
      </c>
      <c r="D10558" t="s">
        <v>161</v>
      </c>
      <c r="E10558" t="s">
        <v>161</v>
      </c>
    </row>
    <row r="10559" spans="1:5" x14ac:dyDescent="0.35">
      <c r="A10559">
        <v>393054410</v>
      </c>
      <c r="B10559" t="s">
        <v>18073</v>
      </c>
      <c r="C10559" t="s">
        <v>7519</v>
      </c>
      <c r="D10559" t="s">
        <v>161</v>
      </c>
      <c r="E10559" t="s">
        <v>161</v>
      </c>
    </row>
    <row r="10560" spans="1:5" x14ac:dyDescent="0.35">
      <c r="A10560">
        <v>393054410</v>
      </c>
      <c r="B10560" t="s">
        <v>18074</v>
      </c>
      <c r="C10560" t="s">
        <v>7519</v>
      </c>
      <c r="D10560" t="s">
        <v>161</v>
      </c>
      <c r="E10560" t="s">
        <v>161</v>
      </c>
    </row>
    <row r="10561" spans="1:5" x14ac:dyDescent="0.35">
      <c r="A10561">
        <v>393054410</v>
      </c>
      <c r="B10561" t="s">
        <v>18075</v>
      </c>
      <c r="C10561" t="s">
        <v>7519</v>
      </c>
      <c r="D10561" t="s">
        <v>161</v>
      </c>
      <c r="E10561" t="s">
        <v>161</v>
      </c>
    </row>
    <row r="10562" spans="1:5" x14ac:dyDescent="0.35">
      <c r="A10562">
        <v>393054410</v>
      </c>
      <c r="B10562" t="s">
        <v>18076</v>
      </c>
      <c r="C10562" t="s">
        <v>7519</v>
      </c>
      <c r="D10562" t="s">
        <v>161</v>
      </c>
      <c r="E10562" t="s">
        <v>161</v>
      </c>
    </row>
    <row r="10563" spans="1:5" x14ac:dyDescent="0.35">
      <c r="A10563">
        <v>393054410</v>
      </c>
      <c r="B10563" t="s">
        <v>18077</v>
      </c>
      <c r="C10563" t="s">
        <v>7519</v>
      </c>
      <c r="D10563" t="s">
        <v>161</v>
      </c>
      <c r="E10563" t="s">
        <v>161</v>
      </c>
    </row>
    <row r="10564" spans="1:5" x14ac:dyDescent="0.35">
      <c r="A10564">
        <v>393054410</v>
      </c>
      <c r="B10564" t="s">
        <v>18078</v>
      </c>
      <c r="C10564" t="s">
        <v>7519</v>
      </c>
      <c r="D10564" t="s">
        <v>161</v>
      </c>
      <c r="E10564" t="s">
        <v>161</v>
      </c>
    </row>
    <row r="10565" spans="1:5" x14ac:dyDescent="0.35">
      <c r="A10565">
        <v>393054410</v>
      </c>
      <c r="B10565" t="s">
        <v>18079</v>
      </c>
      <c r="C10565" t="s">
        <v>7519</v>
      </c>
      <c r="D10565" t="s">
        <v>161</v>
      </c>
      <c r="E10565" t="s">
        <v>161</v>
      </c>
    </row>
    <row r="10566" spans="1:5" x14ac:dyDescent="0.35">
      <c r="A10566">
        <v>393054410</v>
      </c>
      <c r="B10566" t="s">
        <v>18080</v>
      </c>
      <c r="C10566" t="s">
        <v>7519</v>
      </c>
      <c r="D10566" t="s">
        <v>161</v>
      </c>
      <c r="E10566" t="s">
        <v>161</v>
      </c>
    </row>
    <row r="10567" spans="1:5" x14ac:dyDescent="0.35">
      <c r="A10567">
        <v>393054410</v>
      </c>
      <c r="B10567" t="s">
        <v>18081</v>
      </c>
      <c r="C10567" t="s">
        <v>7519</v>
      </c>
      <c r="D10567" t="s">
        <v>161</v>
      </c>
      <c r="E10567" t="s">
        <v>161</v>
      </c>
    </row>
    <row r="10568" spans="1:5" x14ac:dyDescent="0.35">
      <c r="A10568">
        <v>393054410</v>
      </c>
      <c r="B10568" t="s">
        <v>18082</v>
      </c>
      <c r="C10568" t="s">
        <v>7519</v>
      </c>
      <c r="D10568" t="s">
        <v>161</v>
      </c>
      <c r="E10568" t="s">
        <v>161</v>
      </c>
    </row>
    <row r="10569" spans="1:5" x14ac:dyDescent="0.35">
      <c r="A10569">
        <v>393054410</v>
      </c>
      <c r="B10569" t="s">
        <v>18083</v>
      </c>
      <c r="C10569" t="s">
        <v>7519</v>
      </c>
      <c r="D10569" t="s">
        <v>161</v>
      </c>
      <c r="E10569" t="s">
        <v>161</v>
      </c>
    </row>
    <row r="10570" spans="1:5" x14ac:dyDescent="0.35">
      <c r="A10570">
        <v>393054410</v>
      </c>
      <c r="B10570" t="s">
        <v>18084</v>
      </c>
      <c r="C10570" t="s">
        <v>7519</v>
      </c>
      <c r="D10570" t="s">
        <v>161</v>
      </c>
      <c r="E10570" t="s">
        <v>161</v>
      </c>
    </row>
    <row r="10571" spans="1:5" x14ac:dyDescent="0.35">
      <c r="A10571">
        <v>393054410</v>
      </c>
      <c r="B10571" t="s">
        <v>18085</v>
      </c>
      <c r="C10571" t="s">
        <v>7519</v>
      </c>
      <c r="D10571" t="s">
        <v>161</v>
      </c>
      <c r="E10571" t="s">
        <v>161</v>
      </c>
    </row>
    <row r="10572" spans="1:5" x14ac:dyDescent="0.35">
      <c r="A10572">
        <v>393054410</v>
      </c>
      <c r="B10572" t="s">
        <v>18086</v>
      </c>
      <c r="C10572" t="s">
        <v>7519</v>
      </c>
      <c r="D10572" t="s">
        <v>161</v>
      </c>
      <c r="E10572" t="s">
        <v>161</v>
      </c>
    </row>
    <row r="10573" spans="1:5" x14ac:dyDescent="0.35">
      <c r="A10573">
        <v>393054410</v>
      </c>
      <c r="B10573" t="s">
        <v>18087</v>
      </c>
      <c r="C10573" t="s">
        <v>7519</v>
      </c>
      <c r="D10573" t="s">
        <v>161</v>
      </c>
      <c r="E10573" t="s">
        <v>161</v>
      </c>
    </row>
    <row r="10574" spans="1:5" x14ac:dyDescent="0.35">
      <c r="A10574">
        <v>393054410</v>
      </c>
      <c r="B10574" t="s">
        <v>18088</v>
      </c>
      <c r="C10574" t="s">
        <v>7519</v>
      </c>
      <c r="D10574" t="s">
        <v>161</v>
      </c>
      <c r="E10574" t="s">
        <v>161</v>
      </c>
    </row>
    <row r="10575" spans="1:5" x14ac:dyDescent="0.35">
      <c r="A10575">
        <v>393054410</v>
      </c>
      <c r="B10575" t="s">
        <v>18089</v>
      </c>
      <c r="C10575" t="s">
        <v>7519</v>
      </c>
      <c r="D10575" t="s">
        <v>161</v>
      </c>
      <c r="E10575" t="s">
        <v>161</v>
      </c>
    </row>
    <row r="10576" spans="1:5" x14ac:dyDescent="0.35">
      <c r="A10576">
        <v>393054410</v>
      </c>
      <c r="B10576" t="s">
        <v>18090</v>
      </c>
      <c r="C10576" t="s">
        <v>7519</v>
      </c>
      <c r="D10576" t="s">
        <v>161</v>
      </c>
      <c r="E10576" t="s">
        <v>161</v>
      </c>
    </row>
    <row r="10577" spans="1:5" x14ac:dyDescent="0.35">
      <c r="A10577">
        <v>393054410</v>
      </c>
      <c r="B10577" t="s">
        <v>18091</v>
      </c>
      <c r="C10577" t="s">
        <v>7519</v>
      </c>
      <c r="D10577" t="s">
        <v>161</v>
      </c>
      <c r="E10577" t="s">
        <v>161</v>
      </c>
    </row>
    <row r="10578" spans="1:5" x14ac:dyDescent="0.35">
      <c r="A10578">
        <v>393054410</v>
      </c>
      <c r="B10578" t="s">
        <v>18092</v>
      </c>
      <c r="C10578" t="s">
        <v>7519</v>
      </c>
      <c r="D10578" t="s">
        <v>161</v>
      </c>
      <c r="E10578" t="s">
        <v>161</v>
      </c>
    </row>
    <row r="10579" spans="1:5" x14ac:dyDescent="0.35">
      <c r="A10579">
        <v>393054410</v>
      </c>
      <c r="B10579" t="s">
        <v>18093</v>
      </c>
      <c r="C10579" t="s">
        <v>7519</v>
      </c>
      <c r="D10579" t="s">
        <v>161</v>
      </c>
      <c r="E10579" t="s">
        <v>161</v>
      </c>
    </row>
    <row r="10580" spans="1:5" x14ac:dyDescent="0.35">
      <c r="A10580">
        <v>393054410</v>
      </c>
      <c r="B10580" t="s">
        <v>18094</v>
      </c>
      <c r="C10580" t="s">
        <v>7519</v>
      </c>
      <c r="D10580" t="s">
        <v>161</v>
      </c>
      <c r="E10580" t="s">
        <v>161</v>
      </c>
    </row>
    <row r="10581" spans="1:5" x14ac:dyDescent="0.35">
      <c r="A10581">
        <v>393054410</v>
      </c>
      <c r="B10581" t="s">
        <v>18095</v>
      </c>
      <c r="C10581" t="s">
        <v>7519</v>
      </c>
      <c r="D10581" t="s">
        <v>161</v>
      </c>
      <c r="E10581" t="s">
        <v>161</v>
      </c>
    </row>
    <row r="10582" spans="1:5" x14ac:dyDescent="0.35">
      <c r="A10582">
        <v>393054410</v>
      </c>
      <c r="B10582" t="s">
        <v>18096</v>
      </c>
      <c r="C10582" t="s">
        <v>7519</v>
      </c>
      <c r="D10582" t="s">
        <v>161</v>
      </c>
      <c r="E10582" t="s">
        <v>161</v>
      </c>
    </row>
    <row r="10583" spans="1:5" x14ac:dyDescent="0.35">
      <c r="A10583">
        <v>393054410</v>
      </c>
      <c r="B10583" t="s">
        <v>18097</v>
      </c>
      <c r="C10583" t="s">
        <v>7519</v>
      </c>
      <c r="D10583" t="s">
        <v>161</v>
      </c>
      <c r="E10583" t="s">
        <v>161</v>
      </c>
    </row>
    <row r="10584" spans="1:5" x14ac:dyDescent="0.35">
      <c r="A10584">
        <v>393054410</v>
      </c>
      <c r="B10584" t="s">
        <v>18098</v>
      </c>
      <c r="C10584" t="s">
        <v>7519</v>
      </c>
      <c r="D10584" t="s">
        <v>161</v>
      </c>
      <c r="E10584" t="s">
        <v>161</v>
      </c>
    </row>
    <row r="10585" spans="1:5" x14ac:dyDescent="0.35">
      <c r="A10585">
        <v>393054410</v>
      </c>
      <c r="B10585" t="s">
        <v>18099</v>
      </c>
      <c r="C10585" t="s">
        <v>7519</v>
      </c>
      <c r="D10585" t="s">
        <v>161</v>
      </c>
      <c r="E10585" t="s">
        <v>161</v>
      </c>
    </row>
    <row r="10586" spans="1:5" x14ac:dyDescent="0.35">
      <c r="A10586">
        <v>393054470</v>
      </c>
      <c r="B10586" t="s">
        <v>18100</v>
      </c>
      <c r="C10586" t="s">
        <v>192</v>
      </c>
      <c r="D10586" t="s">
        <v>161</v>
      </c>
      <c r="E10586" t="s">
        <v>161</v>
      </c>
    </row>
    <row r="10587" spans="1:5" x14ac:dyDescent="0.35">
      <c r="A10587">
        <v>393054470</v>
      </c>
      <c r="B10587" t="s">
        <v>18101</v>
      </c>
      <c r="C10587" t="s">
        <v>7519</v>
      </c>
      <c r="D10587" t="s">
        <v>161</v>
      </c>
      <c r="E10587" t="s">
        <v>161</v>
      </c>
    </row>
    <row r="10588" spans="1:5" x14ac:dyDescent="0.35">
      <c r="A10588">
        <v>393054470</v>
      </c>
      <c r="B10588" t="s">
        <v>18102</v>
      </c>
      <c r="C10588" t="s">
        <v>7519</v>
      </c>
      <c r="D10588" t="s">
        <v>161</v>
      </c>
      <c r="E10588" t="s">
        <v>161</v>
      </c>
    </row>
    <row r="10589" spans="1:5" x14ac:dyDescent="0.35">
      <c r="A10589">
        <v>393054470</v>
      </c>
      <c r="B10589" t="s">
        <v>18103</v>
      </c>
      <c r="C10589" t="s">
        <v>7519</v>
      </c>
      <c r="D10589" t="s">
        <v>161</v>
      </c>
      <c r="E10589" t="s">
        <v>161</v>
      </c>
    </row>
    <row r="10590" spans="1:5" x14ac:dyDescent="0.35">
      <c r="A10590">
        <v>393054470</v>
      </c>
      <c r="B10590" t="s">
        <v>18104</v>
      </c>
      <c r="C10590" t="s">
        <v>7519</v>
      </c>
      <c r="D10590" t="s">
        <v>161</v>
      </c>
      <c r="E10590" t="s">
        <v>161</v>
      </c>
    </row>
    <row r="10591" spans="1:5" x14ac:dyDescent="0.35">
      <c r="A10591">
        <v>393054470</v>
      </c>
      <c r="B10591" t="s">
        <v>18105</v>
      </c>
      <c r="C10591" t="s">
        <v>7519</v>
      </c>
      <c r="D10591" t="s">
        <v>161</v>
      </c>
      <c r="E10591" t="s">
        <v>161</v>
      </c>
    </row>
    <row r="10592" spans="1:5" x14ac:dyDescent="0.35">
      <c r="A10592">
        <v>393054470</v>
      </c>
      <c r="B10592" t="s">
        <v>18106</v>
      </c>
      <c r="C10592" t="s">
        <v>7519</v>
      </c>
      <c r="D10592" t="s">
        <v>161</v>
      </c>
      <c r="E10592" t="s">
        <v>161</v>
      </c>
    </row>
    <row r="10593" spans="1:5" x14ac:dyDescent="0.35">
      <c r="A10593">
        <v>393054470</v>
      </c>
      <c r="B10593" t="s">
        <v>18107</v>
      </c>
      <c r="C10593" t="s">
        <v>7519</v>
      </c>
      <c r="D10593" t="s">
        <v>161</v>
      </c>
      <c r="E10593" t="s">
        <v>161</v>
      </c>
    </row>
    <row r="10594" spans="1:5" x14ac:dyDescent="0.35">
      <c r="A10594">
        <v>393054470</v>
      </c>
      <c r="B10594" t="s">
        <v>18108</v>
      </c>
      <c r="C10594" t="s">
        <v>7519</v>
      </c>
      <c r="D10594" t="s">
        <v>161</v>
      </c>
      <c r="E10594" t="s">
        <v>161</v>
      </c>
    </row>
    <row r="10595" spans="1:5" x14ac:dyDescent="0.35">
      <c r="A10595">
        <v>393054470</v>
      </c>
      <c r="B10595" t="s">
        <v>18109</v>
      </c>
      <c r="C10595" t="s">
        <v>7519</v>
      </c>
      <c r="D10595" t="s">
        <v>161</v>
      </c>
      <c r="E10595" t="s">
        <v>161</v>
      </c>
    </row>
    <row r="10596" spans="1:5" x14ac:dyDescent="0.35">
      <c r="A10596">
        <v>393054470</v>
      </c>
      <c r="B10596" t="s">
        <v>18110</v>
      </c>
      <c r="C10596" t="s">
        <v>7519</v>
      </c>
      <c r="D10596" t="s">
        <v>161</v>
      </c>
      <c r="E10596" t="s">
        <v>161</v>
      </c>
    </row>
    <row r="10597" spans="1:5" x14ac:dyDescent="0.35">
      <c r="A10597">
        <v>393054470</v>
      </c>
      <c r="B10597" t="s">
        <v>18111</v>
      </c>
      <c r="C10597" t="s">
        <v>7519</v>
      </c>
      <c r="D10597" t="s">
        <v>161</v>
      </c>
      <c r="E10597" t="s">
        <v>161</v>
      </c>
    </row>
    <row r="10598" spans="1:5" x14ac:dyDescent="0.35">
      <c r="A10598">
        <v>393054470</v>
      </c>
      <c r="B10598" t="s">
        <v>18112</v>
      </c>
      <c r="C10598" t="s">
        <v>7519</v>
      </c>
      <c r="D10598" t="s">
        <v>161</v>
      </c>
      <c r="E10598" t="s">
        <v>161</v>
      </c>
    </row>
    <row r="10599" spans="1:5" x14ac:dyDescent="0.35">
      <c r="A10599">
        <v>393054470</v>
      </c>
      <c r="B10599" t="s">
        <v>18113</v>
      </c>
      <c r="C10599" t="s">
        <v>7519</v>
      </c>
      <c r="D10599" t="s">
        <v>161</v>
      </c>
      <c r="E10599" t="s">
        <v>161</v>
      </c>
    </row>
    <row r="10600" spans="1:5" x14ac:dyDescent="0.35">
      <c r="A10600">
        <v>393054470</v>
      </c>
      <c r="B10600" t="s">
        <v>18114</v>
      </c>
      <c r="C10600" t="s">
        <v>7519</v>
      </c>
      <c r="D10600" t="s">
        <v>161</v>
      </c>
      <c r="E10600" t="s">
        <v>161</v>
      </c>
    </row>
    <row r="10601" spans="1:5" x14ac:dyDescent="0.35">
      <c r="A10601">
        <v>393054470</v>
      </c>
      <c r="B10601" t="s">
        <v>18115</v>
      </c>
      <c r="C10601" t="s">
        <v>7519</v>
      </c>
      <c r="D10601" t="s">
        <v>161</v>
      </c>
      <c r="E10601" t="s">
        <v>161</v>
      </c>
    </row>
    <row r="10602" spans="1:5" x14ac:dyDescent="0.35">
      <c r="A10602">
        <v>393054470</v>
      </c>
      <c r="B10602" t="s">
        <v>18116</v>
      </c>
      <c r="C10602" t="s">
        <v>7519</v>
      </c>
      <c r="D10602" t="s">
        <v>161</v>
      </c>
      <c r="E10602" t="s">
        <v>161</v>
      </c>
    </row>
    <row r="10603" spans="1:5" x14ac:dyDescent="0.35">
      <c r="A10603">
        <v>393054470</v>
      </c>
      <c r="B10603" t="s">
        <v>18117</v>
      </c>
      <c r="C10603" t="s">
        <v>7519</v>
      </c>
      <c r="D10603" t="s">
        <v>161</v>
      </c>
      <c r="E10603" t="s">
        <v>161</v>
      </c>
    </row>
    <row r="10604" spans="1:5" x14ac:dyDescent="0.35">
      <c r="A10604">
        <v>393054470</v>
      </c>
      <c r="B10604" t="s">
        <v>18118</v>
      </c>
      <c r="C10604" t="s">
        <v>7519</v>
      </c>
      <c r="D10604" t="s">
        <v>161</v>
      </c>
      <c r="E10604" t="s">
        <v>161</v>
      </c>
    </row>
    <row r="10605" spans="1:5" x14ac:dyDescent="0.35">
      <c r="A10605">
        <v>393054470</v>
      </c>
      <c r="B10605" t="s">
        <v>18119</v>
      </c>
      <c r="C10605" t="s">
        <v>7519</v>
      </c>
      <c r="D10605" t="s">
        <v>161</v>
      </c>
      <c r="E10605" t="s">
        <v>161</v>
      </c>
    </row>
    <row r="10606" spans="1:5" x14ac:dyDescent="0.35">
      <c r="A10606">
        <v>393054470</v>
      </c>
      <c r="B10606" t="s">
        <v>18120</v>
      </c>
      <c r="C10606" t="s">
        <v>7519</v>
      </c>
      <c r="D10606" t="s">
        <v>161</v>
      </c>
      <c r="E10606" t="s">
        <v>161</v>
      </c>
    </row>
    <row r="10607" spans="1:5" x14ac:dyDescent="0.35">
      <c r="A10607">
        <v>393054470</v>
      </c>
      <c r="B10607" t="s">
        <v>18121</v>
      </c>
      <c r="C10607" t="s">
        <v>7519</v>
      </c>
      <c r="D10607" t="s">
        <v>161</v>
      </c>
      <c r="E10607" t="s">
        <v>161</v>
      </c>
    </row>
    <row r="10608" spans="1:5" x14ac:dyDescent="0.35">
      <c r="A10608">
        <v>393054470</v>
      </c>
      <c r="B10608" t="s">
        <v>18122</v>
      </c>
      <c r="C10608" t="s">
        <v>7519</v>
      </c>
      <c r="D10608" t="s">
        <v>161</v>
      </c>
      <c r="E10608" t="s">
        <v>161</v>
      </c>
    </row>
    <row r="10609" spans="1:5" x14ac:dyDescent="0.35">
      <c r="A10609">
        <v>393054470</v>
      </c>
      <c r="B10609" t="s">
        <v>18123</v>
      </c>
      <c r="C10609" t="s">
        <v>7519</v>
      </c>
      <c r="D10609" t="s">
        <v>161</v>
      </c>
      <c r="E10609" t="s">
        <v>161</v>
      </c>
    </row>
    <row r="10610" spans="1:5" x14ac:dyDescent="0.35">
      <c r="A10610">
        <v>393054470</v>
      </c>
      <c r="B10610" t="s">
        <v>18124</v>
      </c>
      <c r="C10610" t="s">
        <v>7519</v>
      </c>
      <c r="D10610" t="s">
        <v>161</v>
      </c>
      <c r="E10610" t="s">
        <v>161</v>
      </c>
    </row>
    <row r="10611" spans="1:5" x14ac:dyDescent="0.35">
      <c r="A10611">
        <v>393054470</v>
      </c>
      <c r="B10611" t="s">
        <v>18125</v>
      </c>
      <c r="C10611" t="s">
        <v>7519</v>
      </c>
      <c r="D10611" t="s">
        <v>161</v>
      </c>
      <c r="E10611" t="s">
        <v>161</v>
      </c>
    </row>
    <row r="10612" spans="1:5" x14ac:dyDescent="0.35">
      <c r="A10612">
        <v>393054470</v>
      </c>
      <c r="B10612" t="s">
        <v>18126</v>
      </c>
      <c r="C10612" t="s">
        <v>7519</v>
      </c>
      <c r="D10612" t="s">
        <v>161</v>
      </c>
      <c r="E10612" t="s">
        <v>161</v>
      </c>
    </row>
    <row r="10613" spans="1:5" x14ac:dyDescent="0.35">
      <c r="A10613">
        <v>393054470</v>
      </c>
      <c r="B10613" t="s">
        <v>18127</v>
      </c>
      <c r="C10613" t="s">
        <v>7519</v>
      </c>
      <c r="D10613" t="s">
        <v>161</v>
      </c>
      <c r="E10613" t="s">
        <v>161</v>
      </c>
    </row>
    <row r="10614" spans="1:5" x14ac:dyDescent="0.35">
      <c r="A10614">
        <v>393054470</v>
      </c>
      <c r="B10614" t="s">
        <v>18128</v>
      </c>
      <c r="C10614" t="s">
        <v>7519</v>
      </c>
      <c r="D10614" t="s">
        <v>161</v>
      </c>
      <c r="E10614" t="s">
        <v>161</v>
      </c>
    </row>
    <row r="10615" spans="1:5" x14ac:dyDescent="0.35">
      <c r="A10615">
        <v>393054470</v>
      </c>
      <c r="B10615" t="s">
        <v>18129</v>
      </c>
      <c r="C10615" t="s">
        <v>7519</v>
      </c>
      <c r="D10615" t="s">
        <v>161</v>
      </c>
      <c r="E10615" t="s">
        <v>161</v>
      </c>
    </row>
    <row r="10616" spans="1:5" x14ac:dyDescent="0.35">
      <c r="A10616">
        <v>393054470</v>
      </c>
      <c r="B10616" t="s">
        <v>18130</v>
      </c>
      <c r="C10616" t="s">
        <v>7519</v>
      </c>
      <c r="D10616" t="s">
        <v>161</v>
      </c>
      <c r="E10616" t="s">
        <v>161</v>
      </c>
    </row>
    <row r="10617" spans="1:5" x14ac:dyDescent="0.35">
      <c r="A10617">
        <v>393054470</v>
      </c>
      <c r="B10617" t="s">
        <v>18131</v>
      </c>
      <c r="C10617" t="s">
        <v>7519</v>
      </c>
      <c r="D10617" t="s">
        <v>161</v>
      </c>
      <c r="E10617" t="s">
        <v>161</v>
      </c>
    </row>
    <row r="10618" spans="1:5" x14ac:dyDescent="0.35">
      <c r="A10618">
        <v>393054470</v>
      </c>
      <c r="B10618" t="s">
        <v>18132</v>
      </c>
      <c r="C10618" t="s">
        <v>7519</v>
      </c>
      <c r="D10618" t="s">
        <v>161</v>
      </c>
      <c r="E10618" t="s">
        <v>161</v>
      </c>
    </row>
    <row r="10619" spans="1:5" x14ac:dyDescent="0.35">
      <c r="A10619">
        <v>393054470</v>
      </c>
      <c r="B10619" t="s">
        <v>18133</v>
      </c>
      <c r="C10619" t="s">
        <v>7519</v>
      </c>
      <c r="D10619" t="s">
        <v>161</v>
      </c>
      <c r="E10619" t="s">
        <v>161</v>
      </c>
    </row>
    <row r="10620" spans="1:5" x14ac:dyDescent="0.35">
      <c r="A10620">
        <v>393054470</v>
      </c>
      <c r="B10620" t="s">
        <v>18134</v>
      </c>
      <c r="C10620" t="s">
        <v>7519</v>
      </c>
      <c r="D10620" t="s">
        <v>161</v>
      </c>
      <c r="E10620" t="s">
        <v>161</v>
      </c>
    </row>
    <row r="10621" spans="1:5" x14ac:dyDescent="0.35">
      <c r="A10621">
        <v>393054470</v>
      </c>
      <c r="B10621" t="s">
        <v>18135</v>
      </c>
      <c r="C10621" t="s">
        <v>7519</v>
      </c>
      <c r="D10621" t="s">
        <v>161</v>
      </c>
      <c r="E10621" t="s">
        <v>161</v>
      </c>
    </row>
    <row r="10622" spans="1:5" x14ac:dyDescent="0.35">
      <c r="A10622">
        <v>393054470</v>
      </c>
      <c r="B10622" t="s">
        <v>18136</v>
      </c>
      <c r="C10622" t="s">
        <v>7519</v>
      </c>
      <c r="D10622" t="s">
        <v>161</v>
      </c>
      <c r="E10622" t="s">
        <v>161</v>
      </c>
    </row>
    <row r="10623" spans="1:5" x14ac:dyDescent="0.35">
      <c r="A10623">
        <v>393054470</v>
      </c>
      <c r="B10623" t="s">
        <v>18137</v>
      </c>
      <c r="C10623" t="s">
        <v>7519</v>
      </c>
      <c r="D10623" t="s">
        <v>161</v>
      </c>
      <c r="E10623" t="s">
        <v>161</v>
      </c>
    </row>
    <row r="10624" spans="1:5" x14ac:dyDescent="0.35">
      <c r="A10624">
        <v>393054470</v>
      </c>
      <c r="B10624" t="s">
        <v>18138</v>
      </c>
      <c r="C10624" t="s">
        <v>7519</v>
      </c>
      <c r="D10624" t="s">
        <v>161</v>
      </c>
      <c r="E10624" t="s">
        <v>161</v>
      </c>
    </row>
    <row r="10625" spans="1:5" x14ac:dyDescent="0.35">
      <c r="A10625">
        <v>393054470</v>
      </c>
      <c r="B10625" t="s">
        <v>18139</v>
      </c>
      <c r="C10625" t="s">
        <v>7519</v>
      </c>
      <c r="D10625" t="s">
        <v>161</v>
      </c>
      <c r="E10625" t="s">
        <v>161</v>
      </c>
    </row>
    <row r="10626" spans="1:5" x14ac:dyDescent="0.35">
      <c r="A10626">
        <v>393054470</v>
      </c>
      <c r="B10626" t="s">
        <v>18140</v>
      </c>
      <c r="C10626" t="s">
        <v>7519</v>
      </c>
      <c r="D10626" t="s">
        <v>161</v>
      </c>
      <c r="E10626" t="s">
        <v>161</v>
      </c>
    </row>
    <row r="10627" spans="1:5" x14ac:dyDescent="0.35">
      <c r="A10627">
        <v>393054470</v>
      </c>
      <c r="B10627" t="s">
        <v>18141</v>
      </c>
      <c r="C10627" t="s">
        <v>7519</v>
      </c>
      <c r="D10627" t="s">
        <v>161</v>
      </c>
      <c r="E10627" t="s">
        <v>161</v>
      </c>
    </row>
    <row r="10628" spans="1:5" x14ac:dyDescent="0.35">
      <c r="A10628">
        <v>393054470</v>
      </c>
      <c r="B10628" t="s">
        <v>18142</v>
      </c>
      <c r="C10628" t="s">
        <v>7519</v>
      </c>
      <c r="D10628" t="s">
        <v>161</v>
      </c>
      <c r="E10628" t="s">
        <v>161</v>
      </c>
    </row>
    <row r="10629" spans="1:5" x14ac:dyDescent="0.35">
      <c r="A10629">
        <v>393054470</v>
      </c>
      <c r="B10629" t="s">
        <v>18143</v>
      </c>
      <c r="C10629" t="s">
        <v>7519</v>
      </c>
      <c r="D10629" t="s">
        <v>161</v>
      </c>
      <c r="E10629" t="s">
        <v>161</v>
      </c>
    </row>
    <row r="10630" spans="1:5" x14ac:dyDescent="0.35">
      <c r="A10630">
        <v>393054470</v>
      </c>
      <c r="B10630" t="s">
        <v>18144</v>
      </c>
      <c r="C10630" t="s">
        <v>7519</v>
      </c>
      <c r="D10630" t="s">
        <v>161</v>
      </c>
      <c r="E10630" t="s">
        <v>161</v>
      </c>
    </row>
    <row r="10631" spans="1:5" x14ac:dyDescent="0.35">
      <c r="A10631">
        <v>393054470</v>
      </c>
      <c r="B10631" t="s">
        <v>18145</v>
      </c>
      <c r="C10631" t="s">
        <v>7519</v>
      </c>
      <c r="D10631" t="s">
        <v>161</v>
      </c>
      <c r="E10631" t="s">
        <v>161</v>
      </c>
    </row>
    <row r="10632" spans="1:5" x14ac:dyDescent="0.35">
      <c r="A10632">
        <v>393054470</v>
      </c>
      <c r="B10632" t="s">
        <v>18146</v>
      </c>
      <c r="C10632" t="s">
        <v>7519</v>
      </c>
      <c r="D10632" t="s">
        <v>161</v>
      </c>
      <c r="E10632" t="s">
        <v>161</v>
      </c>
    </row>
    <row r="10633" spans="1:5" x14ac:dyDescent="0.35">
      <c r="A10633">
        <v>393054470</v>
      </c>
      <c r="B10633" t="s">
        <v>18147</v>
      </c>
      <c r="C10633" t="s">
        <v>7519</v>
      </c>
      <c r="D10633" t="s">
        <v>161</v>
      </c>
      <c r="E10633" t="s">
        <v>161</v>
      </c>
    </row>
    <row r="10634" spans="1:5" x14ac:dyDescent="0.35">
      <c r="A10634">
        <v>393054470</v>
      </c>
      <c r="B10634" t="s">
        <v>18148</v>
      </c>
      <c r="C10634" t="s">
        <v>7519</v>
      </c>
      <c r="D10634" t="s">
        <v>161</v>
      </c>
      <c r="E10634" t="s">
        <v>161</v>
      </c>
    </row>
    <row r="10635" spans="1:5" x14ac:dyDescent="0.35">
      <c r="A10635">
        <v>393054470</v>
      </c>
      <c r="B10635" t="s">
        <v>18149</v>
      </c>
      <c r="C10635" t="s">
        <v>7519</v>
      </c>
      <c r="D10635" t="s">
        <v>161</v>
      </c>
      <c r="E10635" t="s">
        <v>161</v>
      </c>
    </row>
    <row r="10636" spans="1:5" x14ac:dyDescent="0.35">
      <c r="A10636">
        <v>393054470</v>
      </c>
      <c r="B10636" t="s">
        <v>18150</v>
      </c>
      <c r="C10636" t="s">
        <v>7519</v>
      </c>
      <c r="D10636" t="s">
        <v>161</v>
      </c>
      <c r="E10636" t="s">
        <v>161</v>
      </c>
    </row>
    <row r="10637" spans="1:5" x14ac:dyDescent="0.35">
      <c r="A10637">
        <v>393054470</v>
      </c>
      <c r="B10637" t="s">
        <v>18151</v>
      </c>
      <c r="C10637" t="s">
        <v>7519</v>
      </c>
      <c r="D10637" t="s">
        <v>161</v>
      </c>
      <c r="E10637" t="s">
        <v>161</v>
      </c>
    </row>
    <row r="10638" spans="1:5" x14ac:dyDescent="0.35">
      <c r="A10638">
        <v>393054470</v>
      </c>
      <c r="B10638" t="s">
        <v>18152</v>
      </c>
      <c r="C10638" t="s">
        <v>7519</v>
      </c>
      <c r="D10638" t="s">
        <v>161</v>
      </c>
      <c r="E10638" t="s">
        <v>161</v>
      </c>
    </row>
    <row r="10639" spans="1:5" x14ac:dyDescent="0.35">
      <c r="A10639">
        <v>393054470</v>
      </c>
      <c r="B10639" t="s">
        <v>18153</v>
      </c>
      <c r="C10639" t="s">
        <v>7519</v>
      </c>
      <c r="D10639" t="s">
        <v>161</v>
      </c>
      <c r="E10639" t="s">
        <v>161</v>
      </c>
    </row>
    <row r="10640" spans="1:5" x14ac:dyDescent="0.35">
      <c r="A10640">
        <v>393054470</v>
      </c>
      <c r="B10640" t="s">
        <v>18154</v>
      </c>
      <c r="C10640" t="s">
        <v>7519</v>
      </c>
      <c r="D10640" t="s">
        <v>161</v>
      </c>
      <c r="E10640" t="s">
        <v>161</v>
      </c>
    </row>
    <row r="10641" spans="1:5" x14ac:dyDescent="0.35">
      <c r="A10641">
        <v>393054470</v>
      </c>
      <c r="B10641" t="s">
        <v>18155</v>
      </c>
      <c r="C10641" t="s">
        <v>7519</v>
      </c>
      <c r="D10641" t="s">
        <v>161</v>
      </c>
      <c r="E10641" t="s">
        <v>161</v>
      </c>
    </row>
    <row r="10642" spans="1:5" x14ac:dyDescent="0.35">
      <c r="A10642">
        <v>393054470</v>
      </c>
      <c r="B10642" t="s">
        <v>18156</v>
      </c>
      <c r="C10642" t="s">
        <v>7519</v>
      </c>
      <c r="D10642" t="s">
        <v>161</v>
      </c>
      <c r="E10642" t="s">
        <v>161</v>
      </c>
    </row>
    <row r="10643" spans="1:5" x14ac:dyDescent="0.35">
      <c r="A10643">
        <v>393054470</v>
      </c>
      <c r="B10643" t="s">
        <v>18157</v>
      </c>
      <c r="C10643" t="s">
        <v>7519</v>
      </c>
      <c r="D10643" t="s">
        <v>161</v>
      </c>
      <c r="E10643" t="s">
        <v>161</v>
      </c>
    </row>
    <row r="10644" spans="1:5" x14ac:dyDescent="0.35">
      <c r="A10644">
        <v>393054470</v>
      </c>
      <c r="B10644" t="s">
        <v>18158</v>
      </c>
      <c r="C10644" t="s">
        <v>7519</v>
      </c>
      <c r="D10644" t="s">
        <v>161</v>
      </c>
      <c r="E10644" t="s">
        <v>161</v>
      </c>
    </row>
    <row r="10645" spans="1:5" x14ac:dyDescent="0.35">
      <c r="A10645">
        <v>393054470</v>
      </c>
      <c r="B10645" t="s">
        <v>18159</v>
      </c>
      <c r="C10645" t="s">
        <v>7519</v>
      </c>
      <c r="D10645" t="s">
        <v>161</v>
      </c>
      <c r="E10645" t="s">
        <v>161</v>
      </c>
    </row>
    <row r="10646" spans="1:5" x14ac:dyDescent="0.35">
      <c r="A10646">
        <v>393054470</v>
      </c>
      <c r="B10646" t="s">
        <v>18160</v>
      </c>
      <c r="C10646" t="s">
        <v>7519</v>
      </c>
      <c r="D10646" t="s">
        <v>161</v>
      </c>
      <c r="E10646" t="s">
        <v>161</v>
      </c>
    </row>
    <row r="10647" spans="1:5" x14ac:dyDescent="0.35">
      <c r="A10647">
        <v>393054470</v>
      </c>
      <c r="B10647" t="s">
        <v>18161</v>
      </c>
      <c r="C10647" t="s">
        <v>7519</v>
      </c>
      <c r="D10647" t="s">
        <v>161</v>
      </c>
      <c r="E10647" t="s">
        <v>161</v>
      </c>
    </row>
    <row r="10648" spans="1:5" x14ac:dyDescent="0.35">
      <c r="A10648">
        <v>393054470</v>
      </c>
      <c r="B10648" t="s">
        <v>18162</v>
      </c>
      <c r="C10648" t="s">
        <v>7519</v>
      </c>
      <c r="D10648" t="s">
        <v>161</v>
      </c>
      <c r="E10648" t="s">
        <v>161</v>
      </c>
    </row>
    <row r="10649" spans="1:5" x14ac:dyDescent="0.35">
      <c r="A10649">
        <v>393054470</v>
      </c>
      <c r="B10649" t="s">
        <v>18163</v>
      </c>
      <c r="C10649" t="s">
        <v>7519</v>
      </c>
      <c r="D10649" t="s">
        <v>161</v>
      </c>
      <c r="E10649" t="s">
        <v>161</v>
      </c>
    </row>
    <row r="10650" spans="1:5" x14ac:dyDescent="0.35">
      <c r="A10650">
        <v>393054470</v>
      </c>
      <c r="B10650" t="s">
        <v>18164</v>
      </c>
      <c r="C10650" t="s">
        <v>7519</v>
      </c>
      <c r="D10650" t="s">
        <v>161</v>
      </c>
      <c r="E10650" t="s">
        <v>161</v>
      </c>
    </row>
    <row r="10651" spans="1:5" x14ac:dyDescent="0.35">
      <c r="A10651">
        <v>393054470</v>
      </c>
      <c r="B10651" t="s">
        <v>18165</v>
      </c>
      <c r="C10651" t="s">
        <v>7519</v>
      </c>
      <c r="D10651" t="s">
        <v>161</v>
      </c>
      <c r="E10651" t="s">
        <v>161</v>
      </c>
    </row>
    <row r="10652" spans="1:5" x14ac:dyDescent="0.35">
      <c r="A10652">
        <v>393054470</v>
      </c>
      <c r="B10652" t="s">
        <v>18166</v>
      </c>
      <c r="C10652" t="s">
        <v>7519</v>
      </c>
      <c r="D10652" t="s">
        <v>161</v>
      </c>
      <c r="E10652" t="s">
        <v>161</v>
      </c>
    </row>
    <row r="10653" spans="1:5" x14ac:dyDescent="0.35">
      <c r="A10653">
        <v>393054470</v>
      </c>
      <c r="B10653" t="s">
        <v>18167</v>
      </c>
      <c r="C10653" t="s">
        <v>7519</v>
      </c>
      <c r="D10653" t="s">
        <v>161</v>
      </c>
      <c r="E10653" t="s">
        <v>161</v>
      </c>
    </row>
    <row r="10654" spans="1:5" x14ac:dyDescent="0.35">
      <c r="A10654">
        <v>393054470</v>
      </c>
      <c r="B10654" t="s">
        <v>18168</v>
      </c>
      <c r="C10654" t="s">
        <v>7519</v>
      </c>
      <c r="D10654" t="s">
        <v>161</v>
      </c>
      <c r="E10654" t="s">
        <v>161</v>
      </c>
    </row>
    <row r="10655" spans="1:5" x14ac:dyDescent="0.35">
      <c r="A10655">
        <v>393054470</v>
      </c>
      <c r="B10655" t="s">
        <v>18169</v>
      </c>
      <c r="C10655" t="s">
        <v>7519</v>
      </c>
      <c r="D10655" t="s">
        <v>161</v>
      </c>
      <c r="E10655" t="s">
        <v>161</v>
      </c>
    </row>
    <row r="10656" spans="1:5" x14ac:dyDescent="0.35">
      <c r="A10656">
        <v>393054470</v>
      </c>
      <c r="B10656" t="s">
        <v>18170</v>
      </c>
      <c r="C10656" t="s">
        <v>7519</v>
      </c>
      <c r="D10656" t="s">
        <v>161</v>
      </c>
      <c r="E10656" t="s">
        <v>161</v>
      </c>
    </row>
    <row r="10657" spans="1:5" x14ac:dyDescent="0.35">
      <c r="A10657">
        <v>393054470</v>
      </c>
      <c r="B10657" t="s">
        <v>18171</v>
      </c>
      <c r="C10657" t="s">
        <v>7519</v>
      </c>
      <c r="D10657" t="s">
        <v>161</v>
      </c>
      <c r="E10657" t="s">
        <v>161</v>
      </c>
    </row>
    <row r="10658" spans="1:5" x14ac:dyDescent="0.35">
      <c r="A10658">
        <v>393054470</v>
      </c>
      <c r="B10658" t="s">
        <v>18172</v>
      </c>
      <c r="C10658" t="s">
        <v>7519</v>
      </c>
      <c r="D10658" t="s">
        <v>161</v>
      </c>
      <c r="E10658" t="s">
        <v>161</v>
      </c>
    </row>
    <row r="10659" spans="1:5" x14ac:dyDescent="0.35">
      <c r="A10659">
        <v>393054470</v>
      </c>
      <c r="B10659" t="s">
        <v>18173</v>
      </c>
      <c r="C10659" t="s">
        <v>7519</v>
      </c>
      <c r="D10659" t="s">
        <v>161</v>
      </c>
      <c r="E10659" t="s">
        <v>161</v>
      </c>
    </row>
    <row r="10660" spans="1:5" x14ac:dyDescent="0.35">
      <c r="A10660">
        <v>393054472</v>
      </c>
      <c r="B10660" t="s">
        <v>18174</v>
      </c>
      <c r="C10660" t="s">
        <v>192</v>
      </c>
      <c r="D10660" t="s">
        <v>161</v>
      </c>
      <c r="E10660" t="s">
        <v>161</v>
      </c>
    </row>
    <row r="10661" spans="1:5" x14ac:dyDescent="0.35">
      <c r="A10661">
        <v>393054472</v>
      </c>
      <c r="B10661" t="s">
        <v>18175</v>
      </c>
      <c r="C10661" t="s">
        <v>7519</v>
      </c>
      <c r="D10661" t="s">
        <v>161</v>
      </c>
      <c r="E10661" t="s">
        <v>161</v>
      </c>
    </row>
    <row r="10662" spans="1:5" x14ac:dyDescent="0.35">
      <c r="A10662">
        <v>393054472</v>
      </c>
      <c r="B10662" t="s">
        <v>18176</v>
      </c>
      <c r="C10662" t="s">
        <v>7519</v>
      </c>
      <c r="D10662" t="s">
        <v>161</v>
      </c>
      <c r="E10662" t="s">
        <v>161</v>
      </c>
    </row>
    <row r="10663" spans="1:5" x14ac:dyDescent="0.35">
      <c r="A10663">
        <v>393054472</v>
      </c>
      <c r="B10663" t="s">
        <v>18177</v>
      </c>
      <c r="C10663" t="s">
        <v>7519</v>
      </c>
      <c r="D10663" t="s">
        <v>161</v>
      </c>
      <c r="E10663" t="s">
        <v>161</v>
      </c>
    </row>
    <row r="10664" spans="1:5" x14ac:dyDescent="0.35">
      <c r="A10664">
        <v>393054472</v>
      </c>
      <c r="B10664" t="s">
        <v>18178</v>
      </c>
      <c r="C10664" t="s">
        <v>7519</v>
      </c>
      <c r="D10664" t="s">
        <v>161</v>
      </c>
      <c r="E10664" t="s">
        <v>161</v>
      </c>
    </row>
    <row r="10665" spans="1:5" x14ac:dyDescent="0.35">
      <c r="A10665">
        <v>393054472</v>
      </c>
      <c r="B10665" t="s">
        <v>18179</v>
      </c>
      <c r="C10665" t="s">
        <v>7519</v>
      </c>
      <c r="D10665" t="s">
        <v>161</v>
      </c>
      <c r="E10665" t="s">
        <v>161</v>
      </c>
    </row>
    <row r="10666" spans="1:5" x14ac:dyDescent="0.35">
      <c r="A10666">
        <v>393054472</v>
      </c>
      <c r="B10666" t="s">
        <v>18180</v>
      </c>
      <c r="C10666" t="s">
        <v>7519</v>
      </c>
      <c r="D10666" t="s">
        <v>161</v>
      </c>
      <c r="E10666" t="s">
        <v>161</v>
      </c>
    </row>
    <row r="10667" spans="1:5" x14ac:dyDescent="0.35">
      <c r="A10667">
        <v>393054472</v>
      </c>
      <c r="B10667" t="s">
        <v>18181</v>
      </c>
      <c r="C10667" t="s">
        <v>7519</v>
      </c>
      <c r="D10667" t="s">
        <v>161</v>
      </c>
      <c r="E10667" t="s">
        <v>161</v>
      </c>
    </row>
    <row r="10668" spans="1:5" x14ac:dyDescent="0.35">
      <c r="A10668">
        <v>393054472</v>
      </c>
      <c r="B10668" t="s">
        <v>18182</v>
      </c>
      <c r="C10668" t="s">
        <v>7519</v>
      </c>
      <c r="D10668" t="s">
        <v>161</v>
      </c>
      <c r="E10668" t="s">
        <v>161</v>
      </c>
    </row>
    <row r="10669" spans="1:5" x14ac:dyDescent="0.35">
      <c r="A10669">
        <v>393054472</v>
      </c>
      <c r="B10669" t="s">
        <v>18183</v>
      </c>
      <c r="C10669" t="s">
        <v>7519</v>
      </c>
      <c r="D10669" t="s">
        <v>161</v>
      </c>
      <c r="E10669" t="s">
        <v>161</v>
      </c>
    </row>
    <row r="10670" spans="1:5" x14ac:dyDescent="0.35">
      <c r="A10670">
        <v>393054472</v>
      </c>
      <c r="B10670" t="s">
        <v>18184</v>
      </c>
      <c r="C10670" t="s">
        <v>7519</v>
      </c>
      <c r="D10670" t="s">
        <v>161</v>
      </c>
      <c r="E10670" t="s">
        <v>161</v>
      </c>
    </row>
    <row r="10671" spans="1:5" x14ac:dyDescent="0.35">
      <c r="A10671">
        <v>393054472</v>
      </c>
      <c r="B10671" t="s">
        <v>18185</v>
      </c>
      <c r="C10671" t="s">
        <v>7519</v>
      </c>
      <c r="D10671" t="s">
        <v>161</v>
      </c>
      <c r="E10671" t="s">
        <v>161</v>
      </c>
    </row>
    <row r="10672" spans="1:5" x14ac:dyDescent="0.35">
      <c r="A10672">
        <v>393054472</v>
      </c>
      <c r="B10672" t="s">
        <v>18186</v>
      </c>
      <c r="C10672" t="s">
        <v>7519</v>
      </c>
      <c r="D10672" t="s">
        <v>161</v>
      </c>
      <c r="E10672" t="s">
        <v>161</v>
      </c>
    </row>
    <row r="10673" spans="1:5" x14ac:dyDescent="0.35">
      <c r="A10673">
        <v>393054472</v>
      </c>
      <c r="B10673" t="s">
        <v>18187</v>
      </c>
      <c r="C10673" t="s">
        <v>7519</v>
      </c>
      <c r="D10673" t="s">
        <v>161</v>
      </c>
      <c r="E10673" t="s">
        <v>161</v>
      </c>
    </row>
    <row r="10674" spans="1:5" x14ac:dyDescent="0.35">
      <c r="A10674">
        <v>393054472</v>
      </c>
      <c r="B10674" t="s">
        <v>18188</v>
      </c>
      <c r="C10674" t="s">
        <v>7519</v>
      </c>
      <c r="D10674" t="s">
        <v>161</v>
      </c>
      <c r="E10674" t="s">
        <v>161</v>
      </c>
    </row>
    <row r="10675" spans="1:5" x14ac:dyDescent="0.35">
      <c r="A10675">
        <v>393054472</v>
      </c>
      <c r="B10675" t="s">
        <v>18189</v>
      </c>
      <c r="C10675" t="s">
        <v>7519</v>
      </c>
      <c r="D10675" t="s">
        <v>161</v>
      </c>
      <c r="E10675" t="s">
        <v>161</v>
      </c>
    </row>
    <row r="10676" spans="1:5" x14ac:dyDescent="0.35">
      <c r="A10676">
        <v>393054472</v>
      </c>
      <c r="B10676" t="s">
        <v>18190</v>
      </c>
      <c r="C10676" t="s">
        <v>7519</v>
      </c>
      <c r="D10676" t="s">
        <v>161</v>
      </c>
      <c r="E10676" t="s">
        <v>161</v>
      </c>
    </row>
    <row r="10677" spans="1:5" x14ac:dyDescent="0.35">
      <c r="A10677">
        <v>393054472</v>
      </c>
      <c r="B10677" t="s">
        <v>18191</v>
      </c>
      <c r="C10677" t="s">
        <v>7519</v>
      </c>
      <c r="D10677" t="s">
        <v>161</v>
      </c>
      <c r="E10677" t="s">
        <v>161</v>
      </c>
    </row>
    <row r="10678" spans="1:5" x14ac:dyDescent="0.35">
      <c r="A10678">
        <v>393054472</v>
      </c>
      <c r="B10678" t="s">
        <v>18192</v>
      </c>
      <c r="C10678" t="s">
        <v>7519</v>
      </c>
      <c r="D10678" t="s">
        <v>161</v>
      </c>
      <c r="E10678" t="s">
        <v>161</v>
      </c>
    </row>
    <row r="10679" spans="1:5" x14ac:dyDescent="0.35">
      <c r="A10679">
        <v>393054472</v>
      </c>
      <c r="B10679" t="s">
        <v>18193</v>
      </c>
      <c r="C10679" t="s">
        <v>7519</v>
      </c>
      <c r="D10679" t="s">
        <v>161</v>
      </c>
      <c r="E10679" t="s">
        <v>161</v>
      </c>
    </row>
    <row r="10680" spans="1:5" x14ac:dyDescent="0.35">
      <c r="A10680">
        <v>393054472</v>
      </c>
      <c r="B10680" t="s">
        <v>18194</v>
      </c>
      <c r="C10680" t="s">
        <v>7519</v>
      </c>
      <c r="D10680" t="s">
        <v>161</v>
      </c>
      <c r="E10680" t="s">
        <v>161</v>
      </c>
    </row>
    <row r="10681" spans="1:5" x14ac:dyDescent="0.35">
      <c r="A10681">
        <v>393054472</v>
      </c>
      <c r="B10681" t="s">
        <v>18195</v>
      </c>
      <c r="C10681" t="s">
        <v>7519</v>
      </c>
      <c r="D10681" t="s">
        <v>161</v>
      </c>
      <c r="E10681" t="s">
        <v>161</v>
      </c>
    </row>
    <row r="10682" spans="1:5" x14ac:dyDescent="0.35">
      <c r="A10682">
        <v>393054472</v>
      </c>
      <c r="B10682" t="s">
        <v>18196</v>
      </c>
      <c r="C10682" t="s">
        <v>7519</v>
      </c>
      <c r="D10682" t="s">
        <v>161</v>
      </c>
      <c r="E10682" t="s">
        <v>161</v>
      </c>
    </row>
    <row r="10683" spans="1:5" x14ac:dyDescent="0.35">
      <c r="A10683">
        <v>393054472</v>
      </c>
      <c r="B10683" t="s">
        <v>18197</v>
      </c>
      <c r="C10683" t="s">
        <v>7519</v>
      </c>
      <c r="D10683" t="s">
        <v>161</v>
      </c>
      <c r="E10683" t="s">
        <v>161</v>
      </c>
    </row>
    <row r="10684" spans="1:5" x14ac:dyDescent="0.35">
      <c r="A10684">
        <v>393054472</v>
      </c>
      <c r="B10684" t="s">
        <v>18198</v>
      </c>
      <c r="C10684" t="s">
        <v>7519</v>
      </c>
      <c r="D10684" t="s">
        <v>161</v>
      </c>
      <c r="E10684" t="s">
        <v>161</v>
      </c>
    </row>
    <row r="10685" spans="1:5" x14ac:dyDescent="0.35">
      <c r="A10685">
        <v>393054472</v>
      </c>
      <c r="B10685" t="s">
        <v>18199</v>
      </c>
      <c r="C10685" t="s">
        <v>7519</v>
      </c>
      <c r="D10685" t="s">
        <v>161</v>
      </c>
      <c r="E10685" t="s">
        <v>161</v>
      </c>
    </row>
    <row r="10686" spans="1:5" x14ac:dyDescent="0.35">
      <c r="A10686">
        <v>393054472</v>
      </c>
      <c r="B10686" t="s">
        <v>18200</v>
      </c>
      <c r="C10686" t="s">
        <v>7519</v>
      </c>
      <c r="D10686" t="s">
        <v>161</v>
      </c>
      <c r="E10686" t="s">
        <v>161</v>
      </c>
    </row>
    <row r="10687" spans="1:5" x14ac:dyDescent="0.35">
      <c r="A10687">
        <v>393054472</v>
      </c>
      <c r="B10687" t="s">
        <v>18201</v>
      </c>
      <c r="C10687" t="s">
        <v>7519</v>
      </c>
      <c r="D10687" t="s">
        <v>161</v>
      </c>
      <c r="E10687" t="s">
        <v>161</v>
      </c>
    </row>
    <row r="10688" spans="1:5" x14ac:dyDescent="0.35">
      <c r="A10688">
        <v>393054472</v>
      </c>
      <c r="B10688" t="s">
        <v>18202</v>
      </c>
      <c r="C10688" t="s">
        <v>7519</v>
      </c>
      <c r="D10688" t="s">
        <v>161</v>
      </c>
      <c r="E10688" t="s">
        <v>161</v>
      </c>
    </row>
    <row r="10689" spans="1:5" x14ac:dyDescent="0.35">
      <c r="A10689">
        <v>393054472</v>
      </c>
      <c r="B10689" t="s">
        <v>18203</v>
      </c>
      <c r="C10689" t="s">
        <v>7519</v>
      </c>
      <c r="D10689" t="s">
        <v>161</v>
      </c>
      <c r="E10689" t="s">
        <v>161</v>
      </c>
    </row>
    <row r="10690" spans="1:5" x14ac:dyDescent="0.35">
      <c r="A10690">
        <v>393054472</v>
      </c>
      <c r="B10690" t="s">
        <v>18204</v>
      </c>
      <c r="C10690" t="s">
        <v>7519</v>
      </c>
      <c r="D10690" t="s">
        <v>161</v>
      </c>
      <c r="E10690" t="s">
        <v>161</v>
      </c>
    </row>
    <row r="10691" spans="1:5" x14ac:dyDescent="0.35">
      <c r="A10691">
        <v>393054472</v>
      </c>
      <c r="B10691" t="s">
        <v>18205</v>
      </c>
      <c r="C10691" t="s">
        <v>7519</v>
      </c>
      <c r="D10691" t="s">
        <v>161</v>
      </c>
      <c r="E10691" t="s">
        <v>161</v>
      </c>
    </row>
    <row r="10692" spans="1:5" x14ac:dyDescent="0.35">
      <c r="A10692">
        <v>393054472</v>
      </c>
      <c r="B10692" t="s">
        <v>18206</v>
      </c>
      <c r="C10692" t="s">
        <v>7519</v>
      </c>
      <c r="D10692" t="s">
        <v>161</v>
      </c>
      <c r="E10692" t="s">
        <v>161</v>
      </c>
    </row>
    <row r="10693" spans="1:5" x14ac:dyDescent="0.35">
      <c r="A10693">
        <v>393054472</v>
      </c>
      <c r="B10693" t="s">
        <v>18207</v>
      </c>
      <c r="C10693" t="s">
        <v>7519</v>
      </c>
      <c r="D10693" t="s">
        <v>161</v>
      </c>
      <c r="E10693" t="s">
        <v>161</v>
      </c>
    </row>
    <row r="10694" spans="1:5" x14ac:dyDescent="0.35">
      <c r="A10694">
        <v>393054472</v>
      </c>
      <c r="B10694" t="s">
        <v>18208</v>
      </c>
      <c r="C10694" t="s">
        <v>7519</v>
      </c>
      <c r="D10694" t="s">
        <v>161</v>
      </c>
      <c r="E10694" t="s">
        <v>161</v>
      </c>
    </row>
    <row r="10695" spans="1:5" x14ac:dyDescent="0.35">
      <c r="A10695">
        <v>393054472</v>
      </c>
      <c r="B10695" t="s">
        <v>18209</v>
      </c>
      <c r="C10695" t="s">
        <v>7519</v>
      </c>
      <c r="D10695" t="s">
        <v>161</v>
      </c>
      <c r="E10695" t="s">
        <v>161</v>
      </c>
    </row>
    <row r="10696" spans="1:5" x14ac:dyDescent="0.35">
      <c r="A10696">
        <v>393054472</v>
      </c>
      <c r="B10696" t="s">
        <v>18210</v>
      </c>
      <c r="C10696" t="s">
        <v>7519</v>
      </c>
      <c r="D10696" t="s">
        <v>161</v>
      </c>
      <c r="E10696" t="s">
        <v>161</v>
      </c>
    </row>
    <row r="10697" spans="1:5" x14ac:dyDescent="0.35">
      <c r="A10697">
        <v>393054472</v>
      </c>
      <c r="B10697" t="s">
        <v>18211</v>
      </c>
      <c r="C10697" t="s">
        <v>7519</v>
      </c>
      <c r="D10697" t="s">
        <v>161</v>
      </c>
      <c r="E10697" t="s">
        <v>161</v>
      </c>
    </row>
    <row r="10698" spans="1:5" x14ac:dyDescent="0.35">
      <c r="A10698">
        <v>393054472</v>
      </c>
      <c r="B10698" t="s">
        <v>18212</v>
      </c>
      <c r="C10698" t="s">
        <v>7519</v>
      </c>
      <c r="D10698" t="s">
        <v>161</v>
      </c>
      <c r="E10698" t="s">
        <v>161</v>
      </c>
    </row>
    <row r="10699" spans="1:5" x14ac:dyDescent="0.35">
      <c r="A10699">
        <v>393054472</v>
      </c>
      <c r="B10699" t="s">
        <v>18213</v>
      </c>
      <c r="C10699" t="s">
        <v>7519</v>
      </c>
      <c r="D10699" t="s">
        <v>161</v>
      </c>
      <c r="E10699" t="s">
        <v>161</v>
      </c>
    </row>
    <row r="10700" spans="1:5" x14ac:dyDescent="0.35">
      <c r="A10700">
        <v>393054472</v>
      </c>
      <c r="B10700" t="s">
        <v>18214</v>
      </c>
      <c r="C10700" t="s">
        <v>7519</v>
      </c>
      <c r="D10700" t="s">
        <v>161</v>
      </c>
      <c r="E10700" t="s">
        <v>161</v>
      </c>
    </row>
    <row r="10701" spans="1:5" x14ac:dyDescent="0.35">
      <c r="A10701">
        <v>393054472</v>
      </c>
      <c r="B10701" t="s">
        <v>18215</v>
      </c>
      <c r="C10701" t="s">
        <v>7519</v>
      </c>
      <c r="D10701" t="s">
        <v>161</v>
      </c>
      <c r="E10701" t="s">
        <v>161</v>
      </c>
    </row>
    <row r="10702" spans="1:5" x14ac:dyDescent="0.35">
      <c r="A10702">
        <v>393054472</v>
      </c>
      <c r="B10702" t="s">
        <v>18216</v>
      </c>
      <c r="C10702" t="s">
        <v>7519</v>
      </c>
      <c r="D10702" t="s">
        <v>161</v>
      </c>
      <c r="E10702" t="s">
        <v>161</v>
      </c>
    </row>
    <row r="10703" spans="1:5" x14ac:dyDescent="0.35">
      <c r="A10703">
        <v>393054472</v>
      </c>
      <c r="B10703" t="s">
        <v>18217</v>
      </c>
      <c r="C10703" t="s">
        <v>7519</v>
      </c>
      <c r="D10703" t="s">
        <v>161</v>
      </c>
      <c r="E10703" t="s">
        <v>161</v>
      </c>
    </row>
    <row r="10704" spans="1:5" x14ac:dyDescent="0.35">
      <c r="A10704">
        <v>393054472</v>
      </c>
      <c r="B10704" t="s">
        <v>18218</v>
      </c>
      <c r="C10704" t="s">
        <v>7519</v>
      </c>
      <c r="D10704" t="s">
        <v>161</v>
      </c>
      <c r="E10704" t="s">
        <v>161</v>
      </c>
    </row>
    <row r="10705" spans="1:5" x14ac:dyDescent="0.35">
      <c r="A10705">
        <v>393054472</v>
      </c>
      <c r="B10705" t="s">
        <v>18219</v>
      </c>
      <c r="C10705" t="s">
        <v>7519</v>
      </c>
      <c r="D10705" t="s">
        <v>161</v>
      </c>
      <c r="E10705" t="s">
        <v>161</v>
      </c>
    </row>
    <row r="10706" spans="1:5" x14ac:dyDescent="0.35">
      <c r="A10706">
        <v>393054472</v>
      </c>
      <c r="B10706" t="s">
        <v>18220</v>
      </c>
      <c r="C10706" t="s">
        <v>7519</v>
      </c>
      <c r="D10706" t="s">
        <v>161</v>
      </c>
      <c r="E10706" t="s">
        <v>161</v>
      </c>
    </row>
    <row r="10707" spans="1:5" x14ac:dyDescent="0.35">
      <c r="A10707">
        <v>393054472</v>
      </c>
      <c r="B10707" t="s">
        <v>18221</v>
      </c>
      <c r="C10707" t="s">
        <v>7519</v>
      </c>
      <c r="D10707" t="s">
        <v>161</v>
      </c>
      <c r="E10707" t="s">
        <v>161</v>
      </c>
    </row>
    <row r="10708" spans="1:5" x14ac:dyDescent="0.35">
      <c r="A10708">
        <v>393054472</v>
      </c>
      <c r="B10708" t="s">
        <v>18222</v>
      </c>
      <c r="C10708" t="s">
        <v>7519</v>
      </c>
      <c r="D10708" t="s">
        <v>161</v>
      </c>
      <c r="E10708" t="s">
        <v>161</v>
      </c>
    </row>
    <row r="10709" spans="1:5" x14ac:dyDescent="0.35">
      <c r="A10709">
        <v>393054472</v>
      </c>
      <c r="B10709" t="s">
        <v>18223</v>
      </c>
      <c r="C10709" t="s">
        <v>7519</v>
      </c>
      <c r="D10709" t="s">
        <v>161</v>
      </c>
      <c r="E10709" t="s">
        <v>161</v>
      </c>
    </row>
    <row r="10710" spans="1:5" x14ac:dyDescent="0.35">
      <c r="A10710">
        <v>393054472</v>
      </c>
      <c r="B10710" t="s">
        <v>18224</v>
      </c>
      <c r="C10710" t="s">
        <v>7519</v>
      </c>
      <c r="D10710" t="s">
        <v>161</v>
      </c>
      <c r="E10710" t="s">
        <v>161</v>
      </c>
    </row>
    <row r="10711" spans="1:5" x14ac:dyDescent="0.35">
      <c r="A10711">
        <v>393054472</v>
      </c>
      <c r="B10711" t="s">
        <v>18225</v>
      </c>
      <c r="C10711" t="s">
        <v>7519</v>
      </c>
      <c r="D10711" t="s">
        <v>161</v>
      </c>
      <c r="E10711" t="s">
        <v>161</v>
      </c>
    </row>
    <row r="10712" spans="1:5" x14ac:dyDescent="0.35">
      <c r="A10712">
        <v>393054472</v>
      </c>
      <c r="B10712" t="s">
        <v>18226</v>
      </c>
      <c r="C10712" t="s">
        <v>7519</v>
      </c>
      <c r="D10712" t="s">
        <v>161</v>
      </c>
      <c r="E10712" t="s">
        <v>161</v>
      </c>
    </row>
    <row r="10713" spans="1:5" x14ac:dyDescent="0.35">
      <c r="A10713">
        <v>393054472</v>
      </c>
      <c r="B10713" t="s">
        <v>18227</v>
      </c>
      <c r="C10713" t="s">
        <v>7519</v>
      </c>
      <c r="D10713" t="s">
        <v>161</v>
      </c>
      <c r="E10713" t="s">
        <v>161</v>
      </c>
    </row>
    <row r="10714" spans="1:5" x14ac:dyDescent="0.35">
      <c r="A10714">
        <v>393054472</v>
      </c>
      <c r="B10714" t="s">
        <v>18228</v>
      </c>
      <c r="C10714" t="s">
        <v>7519</v>
      </c>
      <c r="D10714" t="s">
        <v>161</v>
      </c>
      <c r="E10714" t="s">
        <v>161</v>
      </c>
    </row>
    <row r="10715" spans="1:5" x14ac:dyDescent="0.35">
      <c r="A10715">
        <v>393054472</v>
      </c>
      <c r="B10715" t="s">
        <v>18229</v>
      </c>
      <c r="C10715" t="s">
        <v>7519</v>
      </c>
      <c r="D10715" t="s">
        <v>161</v>
      </c>
      <c r="E10715" t="s">
        <v>161</v>
      </c>
    </row>
    <row r="10716" spans="1:5" x14ac:dyDescent="0.35">
      <c r="A10716">
        <v>393054472</v>
      </c>
      <c r="B10716" t="s">
        <v>18230</v>
      </c>
      <c r="C10716" t="s">
        <v>7519</v>
      </c>
      <c r="D10716" t="s">
        <v>161</v>
      </c>
      <c r="E10716" t="s">
        <v>161</v>
      </c>
    </row>
    <row r="10717" spans="1:5" x14ac:dyDescent="0.35">
      <c r="A10717">
        <v>393054472</v>
      </c>
      <c r="B10717" t="s">
        <v>18231</v>
      </c>
      <c r="C10717" t="s">
        <v>7519</v>
      </c>
      <c r="D10717" t="s">
        <v>161</v>
      </c>
      <c r="E10717" t="s">
        <v>161</v>
      </c>
    </row>
    <row r="10718" spans="1:5" x14ac:dyDescent="0.35">
      <c r="A10718">
        <v>393054472</v>
      </c>
      <c r="B10718" t="s">
        <v>18232</v>
      </c>
      <c r="C10718" t="s">
        <v>7519</v>
      </c>
      <c r="D10718" t="s">
        <v>161</v>
      </c>
      <c r="E10718" t="s">
        <v>161</v>
      </c>
    </row>
    <row r="10719" spans="1:5" x14ac:dyDescent="0.35">
      <c r="A10719">
        <v>393054472</v>
      </c>
      <c r="B10719" t="s">
        <v>18233</v>
      </c>
      <c r="C10719" t="s">
        <v>7519</v>
      </c>
      <c r="D10719" t="s">
        <v>161</v>
      </c>
      <c r="E10719" t="s">
        <v>161</v>
      </c>
    </row>
    <row r="10720" spans="1:5" x14ac:dyDescent="0.35">
      <c r="A10720">
        <v>393054472</v>
      </c>
      <c r="B10720" t="s">
        <v>18234</v>
      </c>
      <c r="C10720" t="s">
        <v>7519</v>
      </c>
      <c r="D10720" t="s">
        <v>161</v>
      </c>
      <c r="E10720" t="s">
        <v>161</v>
      </c>
    </row>
    <row r="10721" spans="1:5" x14ac:dyDescent="0.35">
      <c r="A10721">
        <v>393054472</v>
      </c>
      <c r="B10721" t="s">
        <v>18235</v>
      </c>
      <c r="C10721" t="s">
        <v>7519</v>
      </c>
      <c r="D10721" t="s">
        <v>161</v>
      </c>
      <c r="E10721" t="s">
        <v>161</v>
      </c>
    </row>
    <row r="10722" spans="1:5" x14ac:dyDescent="0.35">
      <c r="A10722">
        <v>393054472</v>
      </c>
      <c r="B10722" t="s">
        <v>18236</v>
      </c>
      <c r="C10722" t="s">
        <v>7519</v>
      </c>
      <c r="D10722" t="s">
        <v>161</v>
      </c>
      <c r="E10722" t="s">
        <v>161</v>
      </c>
    </row>
    <row r="10723" spans="1:5" x14ac:dyDescent="0.35">
      <c r="A10723">
        <v>393054472</v>
      </c>
      <c r="B10723" t="s">
        <v>18237</v>
      </c>
      <c r="C10723" t="s">
        <v>7519</v>
      </c>
      <c r="D10723" t="s">
        <v>161</v>
      </c>
      <c r="E10723" t="s">
        <v>161</v>
      </c>
    </row>
    <row r="10724" spans="1:5" x14ac:dyDescent="0.35">
      <c r="A10724">
        <v>393054472</v>
      </c>
      <c r="B10724" t="s">
        <v>18238</v>
      </c>
      <c r="C10724" t="s">
        <v>7519</v>
      </c>
      <c r="D10724" t="s">
        <v>161</v>
      </c>
      <c r="E10724" t="s">
        <v>161</v>
      </c>
    </row>
    <row r="10725" spans="1:5" x14ac:dyDescent="0.35">
      <c r="A10725">
        <v>393054472</v>
      </c>
      <c r="B10725" t="s">
        <v>18239</v>
      </c>
      <c r="C10725" t="s">
        <v>7519</v>
      </c>
      <c r="D10725" t="s">
        <v>161</v>
      </c>
      <c r="E10725" t="s">
        <v>161</v>
      </c>
    </row>
    <row r="10726" spans="1:5" x14ac:dyDescent="0.35">
      <c r="A10726">
        <v>393054472</v>
      </c>
      <c r="B10726" t="s">
        <v>18240</v>
      </c>
      <c r="C10726" t="s">
        <v>7519</v>
      </c>
      <c r="D10726" t="s">
        <v>161</v>
      </c>
      <c r="E10726" t="s">
        <v>161</v>
      </c>
    </row>
    <row r="10727" spans="1:5" x14ac:dyDescent="0.35">
      <c r="A10727">
        <v>393054472</v>
      </c>
      <c r="B10727" t="s">
        <v>18241</v>
      </c>
      <c r="C10727" t="s">
        <v>7519</v>
      </c>
      <c r="D10727" t="s">
        <v>161</v>
      </c>
      <c r="E10727" t="s">
        <v>161</v>
      </c>
    </row>
    <row r="10728" spans="1:5" x14ac:dyDescent="0.35">
      <c r="A10728">
        <v>393054472</v>
      </c>
      <c r="B10728" t="s">
        <v>18242</v>
      </c>
      <c r="C10728" t="s">
        <v>7519</v>
      </c>
      <c r="D10728" t="s">
        <v>161</v>
      </c>
      <c r="E10728" t="s">
        <v>161</v>
      </c>
    </row>
    <row r="10729" spans="1:5" x14ac:dyDescent="0.35">
      <c r="A10729">
        <v>393054472</v>
      </c>
      <c r="B10729" t="s">
        <v>18243</v>
      </c>
      <c r="C10729" t="s">
        <v>7519</v>
      </c>
      <c r="D10729" t="s">
        <v>161</v>
      </c>
      <c r="E10729" t="s">
        <v>161</v>
      </c>
    </row>
    <row r="10730" spans="1:5" x14ac:dyDescent="0.35">
      <c r="A10730">
        <v>393054472</v>
      </c>
      <c r="B10730" t="s">
        <v>18244</v>
      </c>
      <c r="C10730" t="s">
        <v>7519</v>
      </c>
      <c r="D10730" t="s">
        <v>161</v>
      </c>
      <c r="E10730" t="s">
        <v>161</v>
      </c>
    </row>
    <row r="10731" spans="1:5" x14ac:dyDescent="0.35">
      <c r="A10731">
        <v>393054472</v>
      </c>
      <c r="B10731" t="s">
        <v>18245</v>
      </c>
      <c r="C10731" t="s">
        <v>7519</v>
      </c>
      <c r="D10731" t="s">
        <v>161</v>
      </c>
      <c r="E10731" t="s">
        <v>161</v>
      </c>
    </row>
    <row r="10732" spans="1:5" x14ac:dyDescent="0.35">
      <c r="A10732">
        <v>393054472</v>
      </c>
      <c r="B10732" t="s">
        <v>18246</v>
      </c>
      <c r="C10732" t="s">
        <v>7519</v>
      </c>
      <c r="D10732" t="s">
        <v>161</v>
      </c>
      <c r="E10732" t="s">
        <v>161</v>
      </c>
    </row>
    <row r="10733" spans="1:5" x14ac:dyDescent="0.35">
      <c r="A10733">
        <v>393054472</v>
      </c>
      <c r="B10733" t="s">
        <v>18247</v>
      </c>
      <c r="C10733" t="s">
        <v>7519</v>
      </c>
      <c r="D10733" t="s">
        <v>161</v>
      </c>
      <c r="E10733" t="s">
        <v>161</v>
      </c>
    </row>
    <row r="10734" spans="1:5" x14ac:dyDescent="0.35">
      <c r="A10734">
        <v>393054534</v>
      </c>
      <c r="B10734" t="s">
        <v>18248</v>
      </c>
      <c r="C10734" t="s">
        <v>7519</v>
      </c>
      <c r="D10734" t="s">
        <v>161</v>
      </c>
      <c r="E10734" t="s">
        <v>161</v>
      </c>
    </row>
    <row r="10735" spans="1:5" x14ac:dyDescent="0.35">
      <c r="A10735">
        <v>393054534</v>
      </c>
      <c r="B10735" t="s">
        <v>18249</v>
      </c>
      <c r="C10735" t="s">
        <v>7519</v>
      </c>
      <c r="D10735" t="s">
        <v>161</v>
      </c>
      <c r="E10735" t="s">
        <v>161</v>
      </c>
    </row>
    <row r="10736" spans="1:5" x14ac:dyDescent="0.35">
      <c r="A10736">
        <v>393054534</v>
      </c>
      <c r="B10736" t="s">
        <v>18250</v>
      </c>
      <c r="C10736" t="s">
        <v>7519</v>
      </c>
      <c r="D10736" t="s">
        <v>161</v>
      </c>
      <c r="E10736" t="s">
        <v>161</v>
      </c>
    </row>
    <row r="10737" spans="1:5" x14ac:dyDescent="0.35">
      <c r="A10737">
        <v>393054534</v>
      </c>
      <c r="B10737" t="s">
        <v>18251</v>
      </c>
      <c r="C10737" t="s">
        <v>7519</v>
      </c>
      <c r="D10737" t="s">
        <v>161</v>
      </c>
      <c r="E10737" t="s">
        <v>161</v>
      </c>
    </row>
    <row r="10738" spans="1:5" x14ac:dyDescent="0.35">
      <c r="A10738">
        <v>393054534</v>
      </c>
      <c r="B10738" t="s">
        <v>18252</v>
      </c>
      <c r="C10738" t="s">
        <v>7519</v>
      </c>
      <c r="D10738" t="s">
        <v>161</v>
      </c>
      <c r="E10738" t="s">
        <v>161</v>
      </c>
    </row>
    <row r="10739" spans="1:5" x14ac:dyDescent="0.35">
      <c r="A10739">
        <v>393054534</v>
      </c>
      <c r="B10739" t="s">
        <v>18253</v>
      </c>
      <c r="C10739" t="s">
        <v>7519</v>
      </c>
      <c r="D10739" t="s">
        <v>161</v>
      </c>
      <c r="E10739" t="s">
        <v>161</v>
      </c>
    </row>
    <row r="10740" spans="1:5" x14ac:dyDescent="0.35">
      <c r="A10740">
        <v>393054534</v>
      </c>
      <c r="B10740" t="s">
        <v>18254</v>
      </c>
      <c r="C10740" t="s">
        <v>7519</v>
      </c>
      <c r="D10740" t="s">
        <v>161</v>
      </c>
      <c r="E10740" t="s">
        <v>161</v>
      </c>
    </row>
    <row r="10741" spans="1:5" x14ac:dyDescent="0.35">
      <c r="A10741">
        <v>393054534</v>
      </c>
      <c r="B10741" t="s">
        <v>18255</v>
      </c>
      <c r="C10741" t="s">
        <v>7519</v>
      </c>
      <c r="D10741" t="s">
        <v>161</v>
      </c>
      <c r="E10741" t="s">
        <v>161</v>
      </c>
    </row>
    <row r="10742" spans="1:5" x14ac:dyDescent="0.35">
      <c r="A10742">
        <v>393054534</v>
      </c>
      <c r="B10742" t="s">
        <v>18256</v>
      </c>
      <c r="C10742" t="s">
        <v>7519</v>
      </c>
      <c r="D10742" t="s">
        <v>161</v>
      </c>
      <c r="E10742" t="s">
        <v>161</v>
      </c>
    </row>
    <row r="10743" spans="1:5" x14ac:dyDescent="0.35">
      <c r="A10743">
        <v>393054534</v>
      </c>
      <c r="B10743" t="s">
        <v>18257</v>
      </c>
      <c r="C10743" t="s">
        <v>7519</v>
      </c>
      <c r="D10743" t="s">
        <v>161</v>
      </c>
      <c r="E10743" t="s">
        <v>161</v>
      </c>
    </row>
    <row r="10744" spans="1:5" x14ac:dyDescent="0.35">
      <c r="A10744">
        <v>393054534</v>
      </c>
      <c r="B10744" t="s">
        <v>18258</v>
      </c>
      <c r="C10744" t="s">
        <v>7519</v>
      </c>
      <c r="D10744" t="s">
        <v>161</v>
      </c>
      <c r="E10744" t="s">
        <v>161</v>
      </c>
    </row>
    <row r="10745" spans="1:5" x14ac:dyDescent="0.35">
      <c r="A10745">
        <v>393054534</v>
      </c>
      <c r="B10745" t="s">
        <v>18259</v>
      </c>
      <c r="C10745" t="s">
        <v>7519</v>
      </c>
      <c r="D10745" t="s">
        <v>161</v>
      </c>
      <c r="E10745" t="s">
        <v>161</v>
      </c>
    </row>
    <row r="10746" spans="1:5" x14ac:dyDescent="0.35">
      <c r="A10746">
        <v>393054534</v>
      </c>
      <c r="B10746" t="s">
        <v>18260</v>
      </c>
      <c r="C10746" t="s">
        <v>7519</v>
      </c>
      <c r="D10746" t="s">
        <v>161</v>
      </c>
      <c r="E10746" t="s">
        <v>161</v>
      </c>
    </row>
    <row r="10747" spans="1:5" x14ac:dyDescent="0.35">
      <c r="A10747">
        <v>393054534</v>
      </c>
      <c r="B10747" t="s">
        <v>18261</v>
      </c>
      <c r="C10747" t="s">
        <v>7519</v>
      </c>
      <c r="D10747" t="s">
        <v>161</v>
      </c>
      <c r="E10747" t="s">
        <v>161</v>
      </c>
    </row>
    <row r="10748" spans="1:5" x14ac:dyDescent="0.35">
      <c r="A10748">
        <v>393054534</v>
      </c>
      <c r="B10748" t="s">
        <v>18262</v>
      </c>
      <c r="C10748" t="s">
        <v>7519</v>
      </c>
      <c r="D10748" t="s">
        <v>161</v>
      </c>
      <c r="E10748" t="s">
        <v>161</v>
      </c>
    </row>
    <row r="10749" spans="1:5" x14ac:dyDescent="0.35">
      <c r="A10749">
        <v>393054534</v>
      </c>
      <c r="B10749" t="s">
        <v>18263</v>
      </c>
      <c r="C10749" t="s">
        <v>7519</v>
      </c>
      <c r="D10749" t="s">
        <v>161</v>
      </c>
      <c r="E10749" t="s">
        <v>161</v>
      </c>
    </row>
    <row r="10750" spans="1:5" x14ac:dyDescent="0.35">
      <c r="A10750">
        <v>393054534</v>
      </c>
      <c r="B10750" t="s">
        <v>18264</v>
      </c>
      <c r="C10750" t="s">
        <v>7519</v>
      </c>
      <c r="D10750" t="s">
        <v>161</v>
      </c>
      <c r="E10750" t="s">
        <v>161</v>
      </c>
    </row>
    <row r="10751" spans="1:5" x14ac:dyDescent="0.35">
      <c r="A10751">
        <v>393054534</v>
      </c>
      <c r="B10751" t="s">
        <v>18265</v>
      </c>
      <c r="C10751" t="s">
        <v>7519</v>
      </c>
      <c r="D10751" t="s">
        <v>161</v>
      </c>
      <c r="E10751" t="s">
        <v>161</v>
      </c>
    </row>
    <row r="10752" spans="1:5" x14ac:dyDescent="0.35">
      <c r="A10752">
        <v>393054534</v>
      </c>
      <c r="B10752" t="s">
        <v>18266</v>
      </c>
      <c r="C10752" t="s">
        <v>7519</v>
      </c>
      <c r="D10752" t="s">
        <v>161</v>
      </c>
      <c r="E10752" t="s">
        <v>161</v>
      </c>
    </row>
    <row r="10753" spans="1:5" x14ac:dyDescent="0.35">
      <c r="A10753">
        <v>393054534</v>
      </c>
      <c r="B10753" t="s">
        <v>18267</v>
      </c>
      <c r="C10753" t="s">
        <v>7519</v>
      </c>
      <c r="D10753" t="s">
        <v>161</v>
      </c>
      <c r="E10753" t="s">
        <v>161</v>
      </c>
    </row>
    <row r="10754" spans="1:5" x14ac:dyDescent="0.35">
      <c r="A10754">
        <v>393054534</v>
      </c>
      <c r="B10754" t="s">
        <v>18268</v>
      </c>
      <c r="C10754" t="s">
        <v>7519</v>
      </c>
      <c r="D10754" t="s">
        <v>161</v>
      </c>
      <c r="E10754" t="s">
        <v>161</v>
      </c>
    </row>
    <row r="10755" spans="1:5" x14ac:dyDescent="0.35">
      <c r="A10755">
        <v>393054534</v>
      </c>
      <c r="B10755" t="s">
        <v>18269</v>
      </c>
      <c r="C10755" t="s">
        <v>7519</v>
      </c>
      <c r="D10755" t="s">
        <v>161</v>
      </c>
      <c r="E10755" t="s">
        <v>161</v>
      </c>
    </row>
    <row r="10756" spans="1:5" x14ac:dyDescent="0.35">
      <c r="A10756">
        <v>393054534</v>
      </c>
      <c r="B10756" t="s">
        <v>18270</v>
      </c>
      <c r="C10756" t="s">
        <v>7519</v>
      </c>
      <c r="D10756" t="s">
        <v>161</v>
      </c>
      <c r="E10756" t="s">
        <v>161</v>
      </c>
    </row>
    <row r="10757" spans="1:5" x14ac:dyDescent="0.35">
      <c r="A10757">
        <v>393054534</v>
      </c>
      <c r="B10757" t="s">
        <v>18271</v>
      </c>
      <c r="C10757" t="s">
        <v>7519</v>
      </c>
      <c r="D10757" t="s">
        <v>161</v>
      </c>
      <c r="E10757" t="s">
        <v>161</v>
      </c>
    </row>
    <row r="10758" spans="1:5" x14ac:dyDescent="0.35">
      <c r="A10758">
        <v>393054534</v>
      </c>
      <c r="B10758" t="s">
        <v>18272</v>
      </c>
      <c r="C10758" t="s">
        <v>7519</v>
      </c>
      <c r="D10758" t="s">
        <v>161</v>
      </c>
      <c r="E10758" t="s">
        <v>161</v>
      </c>
    </row>
    <row r="10759" spans="1:5" x14ac:dyDescent="0.35">
      <c r="A10759">
        <v>393054534</v>
      </c>
      <c r="B10759" t="s">
        <v>18273</v>
      </c>
      <c r="C10759" t="s">
        <v>7519</v>
      </c>
      <c r="D10759" t="s">
        <v>161</v>
      </c>
      <c r="E10759" t="s">
        <v>161</v>
      </c>
    </row>
    <row r="10760" spans="1:5" x14ac:dyDescent="0.35">
      <c r="A10760">
        <v>393054534</v>
      </c>
      <c r="B10760" t="s">
        <v>18274</v>
      </c>
      <c r="C10760" t="s">
        <v>7519</v>
      </c>
      <c r="D10760" t="s">
        <v>161</v>
      </c>
      <c r="E10760" t="s">
        <v>161</v>
      </c>
    </row>
    <row r="10761" spans="1:5" x14ac:dyDescent="0.35">
      <c r="A10761">
        <v>393054534</v>
      </c>
      <c r="B10761" t="s">
        <v>18275</v>
      </c>
      <c r="C10761" t="s">
        <v>7519</v>
      </c>
      <c r="D10761" t="s">
        <v>161</v>
      </c>
      <c r="E10761" t="s">
        <v>161</v>
      </c>
    </row>
    <row r="10762" spans="1:5" x14ac:dyDescent="0.35">
      <c r="A10762">
        <v>393054534</v>
      </c>
      <c r="B10762" t="s">
        <v>18276</v>
      </c>
      <c r="C10762" t="s">
        <v>7519</v>
      </c>
      <c r="D10762" t="s">
        <v>161</v>
      </c>
      <c r="E10762" t="s">
        <v>161</v>
      </c>
    </row>
    <row r="10763" spans="1:5" x14ac:dyDescent="0.35">
      <c r="A10763">
        <v>393054534</v>
      </c>
      <c r="B10763" t="s">
        <v>18277</v>
      </c>
      <c r="C10763" t="s">
        <v>7519</v>
      </c>
      <c r="D10763" t="s">
        <v>161</v>
      </c>
      <c r="E10763" t="s">
        <v>161</v>
      </c>
    </row>
    <row r="10764" spans="1:5" x14ac:dyDescent="0.35">
      <c r="A10764">
        <v>393054534</v>
      </c>
      <c r="B10764" t="s">
        <v>18278</v>
      </c>
      <c r="C10764" t="s">
        <v>7519</v>
      </c>
      <c r="D10764" t="s">
        <v>161</v>
      </c>
      <c r="E10764" t="s">
        <v>161</v>
      </c>
    </row>
    <row r="10765" spans="1:5" x14ac:dyDescent="0.35">
      <c r="A10765">
        <v>393054534</v>
      </c>
      <c r="B10765" t="s">
        <v>18279</v>
      </c>
      <c r="C10765" t="s">
        <v>7519</v>
      </c>
      <c r="D10765" t="s">
        <v>161</v>
      </c>
      <c r="E10765" t="s">
        <v>161</v>
      </c>
    </row>
    <row r="10766" spans="1:5" x14ac:dyDescent="0.35">
      <c r="A10766">
        <v>393054534</v>
      </c>
      <c r="B10766" t="s">
        <v>18280</v>
      </c>
      <c r="C10766" t="s">
        <v>7519</v>
      </c>
      <c r="D10766" t="s">
        <v>161</v>
      </c>
      <c r="E10766" t="s">
        <v>161</v>
      </c>
    </row>
    <row r="10767" spans="1:5" x14ac:dyDescent="0.35">
      <c r="A10767">
        <v>393054534</v>
      </c>
      <c r="B10767" t="s">
        <v>18281</v>
      </c>
      <c r="C10767" t="s">
        <v>7519</v>
      </c>
      <c r="D10767" t="s">
        <v>161</v>
      </c>
      <c r="E10767" t="s">
        <v>161</v>
      </c>
    </row>
    <row r="10768" spans="1:5" x14ac:dyDescent="0.35">
      <c r="A10768">
        <v>393054534</v>
      </c>
      <c r="B10768" t="s">
        <v>18282</v>
      </c>
      <c r="C10768" t="s">
        <v>7519</v>
      </c>
      <c r="D10768" t="s">
        <v>161</v>
      </c>
      <c r="E10768" t="s">
        <v>161</v>
      </c>
    </row>
    <row r="10769" spans="1:5" x14ac:dyDescent="0.35">
      <c r="A10769">
        <v>393054534</v>
      </c>
      <c r="B10769" t="s">
        <v>18283</v>
      </c>
      <c r="C10769" t="s">
        <v>7519</v>
      </c>
      <c r="D10769" t="s">
        <v>161</v>
      </c>
      <c r="E10769" t="s">
        <v>161</v>
      </c>
    </row>
    <row r="10770" spans="1:5" x14ac:dyDescent="0.35">
      <c r="A10770">
        <v>393054534</v>
      </c>
      <c r="B10770" t="s">
        <v>18284</v>
      </c>
      <c r="C10770" t="s">
        <v>7519</v>
      </c>
      <c r="D10770" t="s">
        <v>161</v>
      </c>
      <c r="E10770" t="s">
        <v>161</v>
      </c>
    </row>
    <row r="10771" spans="1:5" x14ac:dyDescent="0.35">
      <c r="A10771">
        <v>393054534</v>
      </c>
      <c r="B10771" t="s">
        <v>18285</v>
      </c>
      <c r="C10771" t="s">
        <v>7519</v>
      </c>
      <c r="D10771" t="s">
        <v>161</v>
      </c>
      <c r="E10771" t="s">
        <v>161</v>
      </c>
    </row>
    <row r="10772" spans="1:5" x14ac:dyDescent="0.35">
      <c r="A10772">
        <v>393054534</v>
      </c>
      <c r="B10772" t="s">
        <v>18286</v>
      </c>
      <c r="C10772" t="s">
        <v>7519</v>
      </c>
      <c r="D10772" t="s">
        <v>161</v>
      </c>
      <c r="E10772" t="s">
        <v>161</v>
      </c>
    </row>
    <row r="10773" spans="1:5" x14ac:dyDescent="0.35">
      <c r="A10773">
        <v>393054534</v>
      </c>
      <c r="B10773" t="s">
        <v>18287</v>
      </c>
      <c r="C10773" t="s">
        <v>7519</v>
      </c>
      <c r="D10773" t="s">
        <v>161</v>
      </c>
      <c r="E10773" t="s">
        <v>161</v>
      </c>
    </row>
    <row r="10774" spans="1:5" x14ac:dyDescent="0.35">
      <c r="A10774">
        <v>393054534</v>
      </c>
      <c r="B10774" t="s">
        <v>18288</v>
      </c>
      <c r="C10774" t="s">
        <v>7519</v>
      </c>
      <c r="D10774" t="s">
        <v>161</v>
      </c>
      <c r="E10774" t="s">
        <v>161</v>
      </c>
    </row>
    <row r="10775" spans="1:5" x14ac:dyDescent="0.35">
      <c r="A10775">
        <v>393054534</v>
      </c>
      <c r="B10775" t="s">
        <v>18289</v>
      </c>
      <c r="C10775" t="s">
        <v>7519</v>
      </c>
      <c r="D10775" t="s">
        <v>161</v>
      </c>
      <c r="E10775" t="s">
        <v>161</v>
      </c>
    </row>
    <row r="10776" spans="1:5" x14ac:dyDescent="0.35">
      <c r="A10776">
        <v>393054534</v>
      </c>
      <c r="B10776" t="s">
        <v>18290</v>
      </c>
      <c r="C10776" t="s">
        <v>7519</v>
      </c>
      <c r="D10776" t="s">
        <v>161</v>
      </c>
      <c r="E10776" t="s">
        <v>161</v>
      </c>
    </row>
    <row r="10777" spans="1:5" x14ac:dyDescent="0.35">
      <c r="A10777">
        <v>393054534</v>
      </c>
      <c r="B10777" t="s">
        <v>18291</v>
      </c>
      <c r="C10777" t="s">
        <v>7519</v>
      </c>
      <c r="D10777" t="s">
        <v>161</v>
      </c>
      <c r="E10777" t="s">
        <v>161</v>
      </c>
    </row>
    <row r="10778" spans="1:5" x14ac:dyDescent="0.35">
      <c r="A10778">
        <v>393054534</v>
      </c>
      <c r="B10778" t="s">
        <v>18292</v>
      </c>
      <c r="C10778" t="s">
        <v>7519</v>
      </c>
      <c r="D10778" t="s">
        <v>161</v>
      </c>
      <c r="E10778" t="s">
        <v>161</v>
      </c>
    </row>
    <row r="10779" spans="1:5" x14ac:dyDescent="0.35">
      <c r="A10779">
        <v>393054534</v>
      </c>
      <c r="B10779" t="s">
        <v>18293</v>
      </c>
      <c r="C10779" t="s">
        <v>192</v>
      </c>
      <c r="D10779" t="s">
        <v>161</v>
      </c>
      <c r="E10779" t="s">
        <v>161</v>
      </c>
    </row>
    <row r="10780" spans="1:5" x14ac:dyDescent="0.35">
      <c r="A10780">
        <v>393054534</v>
      </c>
      <c r="B10780" t="s">
        <v>18294</v>
      </c>
      <c r="C10780" t="s">
        <v>7519</v>
      </c>
      <c r="D10780" t="s">
        <v>161</v>
      </c>
      <c r="E10780" t="s">
        <v>161</v>
      </c>
    </row>
    <row r="10781" spans="1:5" x14ac:dyDescent="0.35">
      <c r="A10781">
        <v>393054534</v>
      </c>
      <c r="B10781" t="s">
        <v>18295</v>
      </c>
      <c r="C10781" t="s">
        <v>7519</v>
      </c>
      <c r="D10781" t="s">
        <v>161</v>
      </c>
      <c r="E10781" t="s">
        <v>161</v>
      </c>
    </row>
    <row r="10782" spans="1:5" x14ac:dyDescent="0.35">
      <c r="A10782">
        <v>393054534</v>
      </c>
      <c r="B10782" t="s">
        <v>18296</v>
      </c>
      <c r="C10782" t="s">
        <v>7519</v>
      </c>
      <c r="D10782" t="s">
        <v>161</v>
      </c>
      <c r="E10782" t="s">
        <v>161</v>
      </c>
    </row>
    <row r="10783" spans="1:5" x14ac:dyDescent="0.35">
      <c r="A10783">
        <v>393054534</v>
      </c>
      <c r="B10783" t="s">
        <v>18297</v>
      </c>
      <c r="C10783" t="s">
        <v>7519</v>
      </c>
      <c r="D10783" t="s">
        <v>161</v>
      </c>
      <c r="E10783" t="s">
        <v>161</v>
      </c>
    </row>
    <row r="10784" spans="1:5" x14ac:dyDescent="0.35">
      <c r="A10784">
        <v>393054534</v>
      </c>
      <c r="B10784" t="s">
        <v>18298</v>
      </c>
      <c r="C10784" t="s">
        <v>7519</v>
      </c>
      <c r="D10784" t="s">
        <v>161</v>
      </c>
      <c r="E10784" t="s">
        <v>161</v>
      </c>
    </row>
    <row r="10785" spans="1:5" x14ac:dyDescent="0.35">
      <c r="A10785">
        <v>393054534</v>
      </c>
      <c r="B10785" t="s">
        <v>18299</v>
      </c>
      <c r="C10785" t="s">
        <v>7519</v>
      </c>
      <c r="D10785" t="s">
        <v>161</v>
      </c>
      <c r="E10785" t="s">
        <v>161</v>
      </c>
    </row>
    <row r="10786" spans="1:5" x14ac:dyDescent="0.35">
      <c r="A10786">
        <v>393054534</v>
      </c>
      <c r="B10786" t="s">
        <v>18300</v>
      </c>
      <c r="C10786" t="s">
        <v>7519</v>
      </c>
      <c r="D10786" t="s">
        <v>161</v>
      </c>
      <c r="E10786" t="s">
        <v>161</v>
      </c>
    </row>
    <row r="10787" spans="1:5" x14ac:dyDescent="0.35">
      <c r="A10787">
        <v>393054534</v>
      </c>
      <c r="B10787" t="s">
        <v>18301</v>
      </c>
      <c r="C10787" t="s">
        <v>7519</v>
      </c>
      <c r="D10787" t="s">
        <v>161</v>
      </c>
      <c r="E10787" t="s">
        <v>161</v>
      </c>
    </row>
    <row r="10788" spans="1:5" x14ac:dyDescent="0.35">
      <c r="A10788">
        <v>393054534</v>
      </c>
      <c r="B10788" t="s">
        <v>18302</v>
      </c>
      <c r="C10788" t="s">
        <v>7519</v>
      </c>
      <c r="D10788" t="s">
        <v>161</v>
      </c>
      <c r="E10788" t="s">
        <v>161</v>
      </c>
    </row>
    <row r="10789" spans="1:5" x14ac:dyDescent="0.35">
      <c r="A10789">
        <v>393054534</v>
      </c>
      <c r="B10789" t="s">
        <v>18303</v>
      </c>
      <c r="C10789" t="s">
        <v>7519</v>
      </c>
      <c r="D10789" t="s">
        <v>161</v>
      </c>
      <c r="E10789" t="s">
        <v>161</v>
      </c>
    </row>
    <row r="10790" spans="1:5" x14ac:dyDescent="0.35">
      <c r="A10790">
        <v>393054534</v>
      </c>
      <c r="B10790" t="s">
        <v>18304</v>
      </c>
      <c r="C10790" t="s">
        <v>7519</v>
      </c>
      <c r="D10790" t="s">
        <v>161</v>
      </c>
      <c r="E10790" t="s">
        <v>161</v>
      </c>
    </row>
    <row r="10791" spans="1:5" x14ac:dyDescent="0.35">
      <c r="A10791">
        <v>393054534</v>
      </c>
      <c r="B10791" t="s">
        <v>18305</v>
      </c>
      <c r="C10791" t="s">
        <v>7519</v>
      </c>
      <c r="D10791" t="s">
        <v>161</v>
      </c>
      <c r="E10791" t="s">
        <v>161</v>
      </c>
    </row>
    <row r="10792" spans="1:5" x14ac:dyDescent="0.35">
      <c r="A10792">
        <v>393054534</v>
      </c>
      <c r="B10792" t="s">
        <v>18306</v>
      </c>
      <c r="C10792" t="s">
        <v>7519</v>
      </c>
      <c r="D10792" t="s">
        <v>161</v>
      </c>
      <c r="E10792" t="s">
        <v>161</v>
      </c>
    </row>
    <row r="10793" spans="1:5" x14ac:dyDescent="0.35">
      <c r="A10793">
        <v>393054534</v>
      </c>
      <c r="B10793" t="s">
        <v>18307</v>
      </c>
      <c r="C10793" t="s">
        <v>7519</v>
      </c>
      <c r="D10793" t="s">
        <v>161</v>
      </c>
      <c r="E10793" t="s">
        <v>161</v>
      </c>
    </row>
    <row r="10794" spans="1:5" x14ac:dyDescent="0.35">
      <c r="A10794">
        <v>393054534</v>
      </c>
      <c r="B10794" t="s">
        <v>18308</v>
      </c>
      <c r="C10794" t="s">
        <v>7519</v>
      </c>
      <c r="D10794" t="s">
        <v>161</v>
      </c>
      <c r="E10794" t="s">
        <v>161</v>
      </c>
    </row>
    <row r="10795" spans="1:5" x14ac:dyDescent="0.35">
      <c r="A10795">
        <v>393054534</v>
      </c>
      <c r="B10795" t="s">
        <v>18309</v>
      </c>
      <c r="C10795" t="s">
        <v>7519</v>
      </c>
      <c r="D10795" t="s">
        <v>161</v>
      </c>
      <c r="E10795" t="s">
        <v>161</v>
      </c>
    </row>
    <row r="10796" spans="1:5" x14ac:dyDescent="0.35">
      <c r="A10796">
        <v>393054534</v>
      </c>
      <c r="B10796" t="s">
        <v>18310</v>
      </c>
      <c r="C10796" t="s">
        <v>7519</v>
      </c>
      <c r="D10796" t="s">
        <v>161</v>
      </c>
      <c r="E10796" t="s">
        <v>161</v>
      </c>
    </row>
    <row r="10797" spans="1:5" x14ac:dyDescent="0.35">
      <c r="A10797">
        <v>393054534</v>
      </c>
      <c r="B10797" t="s">
        <v>18311</v>
      </c>
      <c r="C10797" t="s">
        <v>7519</v>
      </c>
      <c r="D10797" t="s">
        <v>161</v>
      </c>
      <c r="E10797" t="s">
        <v>161</v>
      </c>
    </row>
    <row r="10798" spans="1:5" x14ac:dyDescent="0.35">
      <c r="A10798">
        <v>393054534</v>
      </c>
      <c r="B10798" t="s">
        <v>18312</v>
      </c>
      <c r="C10798" t="s">
        <v>7519</v>
      </c>
      <c r="D10798" t="s">
        <v>161</v>
      </c>
      <c r="E10798" t="s">
        <v>161</v>
      </c>
    </row>
    <row r="10799" spans="1:5" x14ac:dyDescent="0.35">
      <c r="A10799">
        <v>393054534</v>
      </c>
      <c r="B10799" t="s">
        <v>18313</v>
      </c>
      <c r="C10799" t="s">
        <v>7519</v>
      </c>
      <c r="D10799" t="s">
        <v>161</v>
      </c>
      <c r="E10799" t="s">
        <v>161</v>
      </c>
    </row>
    <row r="10800" spans="1:5" x14ac:dyDescent="0.35">
      <c r="A10800">
        <v>393054534</v>
      </c>
      <c r="B10800" t="s">
        <v>18314</v>
      </c>
      <c r="C10800" t="s">
        <v>7519</v>
      </c>
      <c r="D10800" t="s">
        <v>161</v>
      </c>
      <c r="E10800" t="s">
        <v>161</v>
      </c>
    </row>
    <row r="10801" spans="1:5" x14ac:dyDescent="0.35">
      <c r="A10801">
        <v>393054534</v>
      </c>
      <c r="B10801" t="s">
        <v>18315</v>
      </c>
      <c r="C10801" t="s">
        <v>7519</v>
      </c>
      <c r="D10801" t="s">
        <v>161</v>
      </c>
      <c r="E10801" t="s">
        <v>161</v>
      </c>
    </row>
    <row r="10802" spans="1:5" x14ac:dyDescent="0.35">
      <c r="A10802">
        <v>393054534</v>
      </c>
      <c r="B10802" t="s">
        <v>18316</v>
      </c>
      <c r="C10802" t="s">
        <v>7519</v>
      </c>
      <c r="D10802" t="s">
        <v>161</v>
      </c>
      <c r="E10802" t="s">
        <v>161</v>
      </c>
    </row>
    <row r="10803" spans="1:5" x14ac:dyDescent="0.35">
      <c r="A10803">
        <v>393054534</v>
      </c>
      <c r="B10803" t="s">
        <v>18317</v>
      </c>
      <c r="C10803" t="s">
        <v>7519</v>
      </c>
      <c r="D10803" t="s">
        <v>161</v>
      </c>
      <c r="E10803" t="s">
        <v>161</v>
      </c>
    </row>
    <row r="10804" spans="1:5" x14ac:dyDescent="0.35">
      <c r="A10804">
        <v>393054534</v>
      </c>
      <c r="B10804" t="s">
        <v>18318</v>
      </c>
      <c r="C10804" t="s">
        <v>7519</v>
      </c>
      <c r="D10804" t="s">
        <v>161</v>
      </c>
      <c r="E10804" t="s">
        <v>161</v>
      </c>
    </row>
    <row r="10805" spans="1:5" x14ac:dyDescent="0.35">
      <c r="A10805">
        <v>393054534</v>
      </c>
      <c r="B10805" t="s">
        <v>18319</v>
      </c>
      <c r="C10805" t="s">
        <v>7519</v>
      </c>
      <c r="D10805" t="s">
        <v>161</v>
      </c>
      <c r="E10805" t="s">
        <v>161</v>
      </c>
    </row>
    <row r="10806" spans="1:5" x14ac:dyDescent="0.35">
      <c r="A10806">
        <v>393054534</v>
      </c>
      <c r="B10806" t="s">
        <v>18320</v>
      </c>
      <c r="C10806" t="s">
        <v>7519</v>
      </c>
      <c r="D10806" t="s">
        <v>161</v>
      </c>
      <c r="E10806" t="s">
        <v>161</v>
      </c>
    </row>
    <row r="10807" spans="1:5" x14ac:dyDescent="0.35">
      <c r="A10807">
        <v>393054534</v>
      </c>
      <c r="B10807" t="s">
        <v>18321</v>
      </c>
      <c r="C10807" t="s">
        <v>7519</v>
      </c>
      <c r="D10807" t="s">
        <v>161</v>
      </c>
      <c r="E10807" t="s">
        <v>161</v>
      </c>
    </row>
    <row r="10808" spans="1:5" x14ac:dyDescent="0.35">
      <c r="A10808">
        <v>393054536</v>
      </c>
      <c r="B10808" t="s">
        <v>18322</v>
      </c>
      <c r="C10808" t="s">
        <v>192</v>
      </c>
      <c r="D10808" t="s">
        <v>161</v>
      </c>
      <c r="E10808" t="s">
        <v>161</v>
      </c>
    </row>
    <row r="10809" spans="1:5" x14ac:dyDescent="0.35">
      <c r="A10809">
        <v>393054536</v>
      </c>
      <c r="B10809" t="s">
        <v>18323</v>
      </c>
      <c r="C10809" t="s">
        <v>7519</v>
      </c>
      <c r="D10809" t="s">
        <v>161</v>
      </c>
      <c r="E10809" t="s">
        <v>161</v>
      </c>
    </row>
    <row r="10810" spans="1:5" x14ac:dyDescent="0.35">
      <c r="A10810">
        <v>393054536</v>
      </c>
      <c r="B10810" t="s">
        <v>18324</v>
      </c>
      <c r="C10810" t="s">
        <v>7519</v>
      </c>
      <c r="D10810" t="s">
        <v>161</v>
      </c>
      <c r="E10810" t="s">
        <v>161</v>
      </c>
    </row>
    <row r="10811" spans="1:5" x14ac:dyDescent="0.35">
      <c r="A10811">
        <v>393054536</v>
      </c>
      <c r="B10811" t="s">
        <v>18325</v>
      </c>
      <c r="C10811" t="s">
        <v>7519</v>
      </c>
      <c r="D10811" t="s">
        <v>161</v>
      </c>
      <c r="E10811" t="s">
        <v>161</v>
      </c>
    </row>
    <row r="10812" spans="1:5" x14ac:dyDescent="0.35">
      <c r="A10812">
        <v>393054536</v>
      </c>
      <c r="B10812" t="s">
        <v>18326</v>
      </c>
      <c r="C10812" t="s">
        <v>7519</v>
      </c>
      <c r="D10812" t="s">
        <v>161</v>
      </c>
      <c r="E10812" t="s">
        <v>161</v>
      </c>
    </row>
    <row r="10813" spans="1:5" x14ac:dyDescent="0.35">
      <c r="A10813">
        <v>393054536</v>
      </c>
      <c r="B10813" t="s">
        <v>18327</v>
      </c>
      <c r="C10813" t="s">
        <v>7519</v>
      </c>
      <c r="D10813" t="s">
        <v>161</v>
      </c>
      <c r="E10813" t="s">
        <v>161</v>
      </c>
    </row>
    <row r="10814" spans="1:5" x14ac:dyDescent="0.35">
      <c r="A10814">
        <v>393054536</v>
      </c>
      <c r="B10814" t="s">
        <v>18328</v>
      </c>
      <c r="C10814" t="s">
        <v>7519</v>
      </c>
      <c r="D10814" t="s">
        <v>161</v>
      </c>
      <c r="E10814" t="s">
        <v>161</v>
      </c>
    </row>
    <row r="10815" spans="1:5" x14ac:dyDescent="0.35">
      <c r="A10815">
        <v>393054536</v>
      </c>
      <c r="B10815" t="s">
        <v>18329</v>
      </c>
      <c r="C10815" t="s">
        <v>7519</v>
      </c>
      <c r="D10815" t="s">
        <v>161</v>
      </c>
      <c r="E10815" t="s">
        <v>161</v>
      </c>
    </row>
    <row r="10816" spans="1:5" x14ac:dyDescent="0.35">
      <c r="A10816">
        <v>393054536</v>
      </c>
      <c r="B10816" t="s">
        <v>18330</v>
      </c>
      <c r="C10816" t="s">
        <v>7519</v>
      </c>
      <c r="D10816" t="s">
        <v>161</v>
      </c>
      <c r="E10816" t="s">
        <v>161</v>
      </c>
    </row>
    <row r="10817" spans="1:5" x14ac:dyDescent="0.35">
      <c r="A10817">
        <v>393054536</v>
      </c>
      <c r="B10817" t="s">
        <v>18331</v>
      </c>
      <c r="C10817" t="s">
        <v>7519</v>
      </c>
      <c r="D10817" t="s">
        <v>161</v>
      </c>
      <c r="E10817" t="s">
        <v>161</v>
      </c>
    </row>
    <row r="10818" spans="1:5" x14ac:dyDescent="0.35">
      <c r="A10818">
        <v>393054536</v>
      </c>
      <c r="B10818" t="s">
        <v>18332</v>
      </c>
      <c r="C10818" t="s">
        <v>7519</v>
      </c>
      <c r="D10818" t="s">
        <v>161</v>
      </c>
      <c r="E10818" t="s">
        <v>161</v>
      </c>
    </row>
    <row r="10819" spans="1:5" x14ac:dyDescent="0.35">
      <c r="A10819">
        <v>393054536</v>
      </c>
      <c r="B10819" t="s">
        <v>18333</v>
      </c>
      <c r="C10819" t="s">
        <v>7519</v>
      </c>
      <c r="D10819" t="s">
        <v>161</v>
      </c>
      <c r="E10819" t="s">
        <v>161</v>
      </c>
    </row>
    <row r="10820" spans="1:5" x14ac:dyDescent="0.35">
      <c r="A10820">
        <v>393054536</v>
      </c>
      <c r="B10820" t="s">
        <v>18334</v>
      </c>
      <c r="C10820" t="s">
        <v>7519</v>
      </c>
      <c r="D10820" t="s">
        <v>161</v>
      </c>
      <c r="E10820" t="s">
        <v>161</v>
      </c>
    </row>
    <row r="10821" spans="1:5" x14ac:dyDescent="0.35">
      <c r="A10821">
        <v>393054536</v>
      </c>
      <c r="B10821" t="s">
        <v>18335</v>
      </c>
      <c r="C10821" t="s">
        <v>7519</v>
      </c>
      <c r="D10821" t="s">
        <v>161</v>
      </c>
      <c r="E10821" t="s">
        <v>161</v>
      </c>
    </row>
    <row r="10822" spans="1:5" x14ac:dyDescent="0.35">
      <c r="A10822">
        <v>393054536</v>
      </c>
      <c r="B10822" t="s">
        <v>18336</v>
      </c>
      <c r="C10822" t="s">
        <v>7519</v>
      </c>
      <c r="D10822" t="s">
        <v>161</v>
      </c>
      <c r="E10822" t="s">
        <v>161</v>
      </c>
    </row>
    <row r="10823" spans="1:5" x14ac:dyDescent="0.35">
      <c r="A10823">
        <v>393054536</v>
      </c>
      <c r="B10823" t="s">
        <v>18337</v>
      </c>
      <c r="C10823" t="s">
        <v>7519</v>
      </c>
      <c r="D10823" t="s">
        <v>161</v>
      </c>
      <c r="E10823" t="s">
        <v>161</v>
      </c>
    </row>
    <row r="10824" spans="1:5" x14ac:dyDescent="0.35">
      <c r="A10824">
        <v>393054536</v>
      </c>
      <c r="B10824" t="s">
        <v>18338</v>
      </c>
      <c r="C10824" t="s">
        <v>7519</v>
      </c>
      <c r="D10824" t="s">
        <v>161</v>
      </c>
      <c r="E10824" t="s">
        <v>161</v>
      </c>
    </row>
    <row r="10825" spans="1:5" x14ac:dyDescent="0.35">
      <c r="A10825">
        <v>393054536</v>
      </c>
      <c r="B10825" t="s">
        <v>18339</v>
      </c>
      <c r="C10825" t="s">
        <v>7519</v>
      </c>
      <c r="D10825" t="s">
        <v>161</v>
      </c>
      <c r="E10825" t="s">
        <v>161</v>
      </c>
    </row>
    <row r="10826" spans="1:5" x14ac:dyDescent="0.35">
      <c r="A10826">
        <v>393054536</v>
      </c>
      <c r="B10826" t="s">
        <v>18340</v>
      </c>
      <c r="C10826" t="s">
        <v>7519</v>
      </c>
      <c r="D10826" t="s">
        <v>161</v>
      </c>
      <c r="E10826" t="s">
        <v>161</v>
      </c>
    </row>
    <row r="10827" spans="1:5" x14ac:dyDescent="0.35">
      <c r="A10827">
        <v>393054536</v>
      </c>
      <c r="B10827" t="s">
        <v>18341</v>
      </c>
      <c r="C10827" t="s">
        <v>7519</v>
      </c>
      <c r="D10827" t="s">
        <v>161</v>
      </c>
      <c r="E10827" t="s">
        <v>161</v>
      </c>
    </row>
    <row r="10828" spans="1:5" x14ac:dyDescent="0.35">
      <c r="A10828">
        <v>393054536</v>
      </c>
      <c r="B10828" t="s">
        <v>18342</v>
      </c>
      <c r="C10828" t="s">
        <v>7519</v>
      </c>
      <c r="D10828" t="s">
        <v>161</v>
      </c>
      <c r="E10828" t="s">
        <v>161</v>
      </c>
    </row>
    <row r="10829" spans="1:5" x14ac:dyDescent="0.35">
      <c r="A10829">
        <v>393054536</v>
      </c>
      <c r="B10829" t="s">
        <v>18343</v>
      </c>
      <c r="C10829" t="s">
        <v>7519</v>
      </c>
      <c r="D10829" t="s">
        <v>161</v>
      </c>
      <c r="E10829" t="s">
        <v>161</v>
      </c>
    </row>
    <row r="10830" spans="1:5" x14ac:dyDescent="0.35">
      <c r="A10830">
        <v>393054536</v>
      </c>
      <c r="B10830" t="s">
        <v>18344</v>
      </c>
      <c r="C10830" t="s">
        <v>7519</v>
      </c>
      <c r="D10830" t="s">
        <v>161</v>
      </c>
      <c r="E10830" t="s">
        <v>161</v>
      </c>
    </row>
    <row r="10831" spans="1:5" x14ac:dyDescent="0.35">
      <c r="A10831">
        <v>393054536</v>
      </c>
      <c r="B10831" t="s">
        <v>18345</v>
      </c>
      <c r="C10831" t="s">
        <v>7519</v>
      </c>
      <c r="D10831" t="s">
        <v>161</v>
      </c>
      <c r="E10831" t="s">
        <v>161</v>
      </c>
    </row>
    <row r="10832" spans="1:5" x14ac:dyDescent="0.35">
      <c r="A10832">
        <v>393054536</v>
      </c>
      <c r="B10832" t="s">
        <v>18346</v>
      </c>
      <c r="C10832" t="s">
        <v>7519</v>
      </c>
      <c r="D10832" t="s">
        <v>161</v>
      </c>
      <c r="E10832" t="s">
        <v>161</v>
      </c>
    </row>
    <row r="10833" spans="1:5" x14ac:dyDescent="0.35">
      <c r="A10833">
        <v>393054536</v>
      </c>
      <c r="B10833" t="s">
        <v>18347</v>
      </c>
      <c r="C10833" t="s">
        <v>7519</v>
      </c>
      <c r="D10833" t="s">
        <v>161</v>
      </c>
      <c r="E10833" t="s">
        <v>161</v>
      </c>
    </row>
    <row r="10834" spans="1:5" x14ac:dyDescent="0.35">
      <c r="A10834">
        <v>393054536</v>
      </c>
      <c r="B10834" t="s">
        <v>18348</v>
      </c>
      <c r="C10834" t="s">
        <v>7519</v>
      </c>
      <c r="D10834" t="s">
        <v>161</v>
      </c>
      <c r="E10834" t="s">
        <v>161</v>
      </c>
    </row>
    <row r="10835" spans="1:5" x14ac:dyDescent="0.35">
      <c r="A10835">
        <v>393054536</v>
      </c>
      <c r="B10835" t="s">
        <v>18349</v>
      </c>
      <c r="C10835" t="s">
        <v>7519</v>
      </c>
      <c r="D10835" t="s">
        <v>161</v>
      </c>
      <c r="E10835" t="s">
        <v>161</v>
      </c>
    </row>
    <row r="10836" spans="1:5" x14ac:dyDescent="0.35">
      <c r="A10836">
        <v>393054536</v>
      </c>
      <c r="B10836" t="s">
        <v>18350</v>
      </c>
      <c r="C10836" t="s">
        <v>7519</v>
      </c>
      <c r="D10836" t="s">
        <v>161</v>
      </c>
      <c r="E10836" t="s">
        <v>161</v>
      </c>
    </row>
    <row r="10837" spans="1:5" x14ac:dyDescent="0.35">
      <c r="A10837">
        <v>393054536</v>
      </c>
      <c r="B10837" t="s">
        <v>18351</v>
      </c>
      <c r="C10837" t="s">
        <v>7519</v>
      </c>
      <c r="D10837" t="s">
        <v>161</v>
      </c>
      <c r="E10837" t="s">
        <v>161</v>
      </c>
    </row>
    <row r="10838" spans="1:5" x14ac:dyDescent="0.35">
      <c r="A10838">
        <v>393054536</v>
      </c>
      <c r="B10838" t="s">
        <v>18352</v>
      </c>
      <c r="C10838" t="s">
        <v>7519</v>
      </c>
      <c r="D10838" t="s">
        <v>161</v>
      </c>
      <c r="E10838" t="s">
        <v>161</v>
      </c>
    </row>
    <row r="10839" spans="1:5" x14ac:dyDescent="0.35">
      <c r="A10839">
        <v>393054536</v>
      </c>
      <c r="B10839" t="s">
        <v>18353</v>
      </c>
      <c r="C10839" t="s">
        <v>7519</v>
      </c>
      <c r="D10839" t="s">
        <v>161</v>
      </c>
      <c r="E10839" t="s">
        <v>161</v>
      </c>
    </row>
    <row r="10840" spans="1:5" x14ac:dyDescent="0.35">
      <c r="A10840">
        <v>393054536</v>
      </c>
      <c r="B10840" t="s">
        <v>18354</v>
      </c>
      <c r="C10840" t="s">
        <v>7519</v>
      </c>
      <c r="D10840" t="s">
        <v>161</v>
      </c>
      <c r="E10840" t="s">
        <v>161</v>
      </c>
    </row>
    <row r="10841" spans="1:5" x14ac:dyDescent="0.35">
      <c r="A10841">
        <v>393054536</v>
      </c>
      <c r="B10841" t="s">
        <v>18355</v>
      </c>
      <c r="C10841" t="s">
        <v>7519</v>
      </c>
      <c r="D10841" t="s">
        <v>161</v>
      </c>
      <c r="E10841" t="s">
        <v>161</v>
      </c>
    </row>
    <row r="10842" spans="1:5" x14ac:dyDescent="0.35">
      <c r="A10842">
        <v>393054536</v>
      </c>
      <c r="B10842" t="s">
        <v>18356</v>
      </c>
      <c r="C10842" t="s">
        <v>7519</v>
      </c>
      <c r="D10842" t="s">
        <v>161</v>
      </c>
      <c r="E10842" t="s">
        <v>161</v>
      </c>
    </row>
    <row r="10843" spans="1:5" x14ac:dyDescent="0.35">
      <c r="A10843">
        <v>393054536</v>
      </c>
      <c r="B10843" t="s">
        <v>18357</v>
      </c>
      <c r="C10843" t="s">
        <v>7519</v>
      </c>
      <c r="D10843" t="s">
        <v>161</v>
      </c>
      <c r="E10843" t="s">
        <v>161</v>
      </c>
    </row>
    <row r="10844" spans="1:5" x14ac:dyDescent="0.35">
      <c r="A10844">
        <v>393054536</v>
      </c>
      <c r="B10844" t="s">
        <v>18358</v>
      </c>
      <c r="C10844" t="s">
        <v>7519</v>
      </c>
      <c r="D10844" t="s">
        <v>161</v>
      </c>
      <c r="E10844" t="s">
        <v>161</v>
      </c>
    </row>
    <row r="10845" spans="1:5" x14ac:dyDescent="0.35">
      <c r="A10845">
        <v>393054536</v>
      </c>
      <c r="B10845" t="s">
        <v>18359</v>
      </c>
      <c r="C10845" t="s">
        <v>7519</v>
      </c>
      <c r="D10845" t="s">
        <v>161</v>
      </c>
      <c r="E10845" t="s">
        <v>161</v>
      </c>
    </row>
    <row r="10846" spans="1:5" x14ac:dyDescent="0.35">
      <c r="A10846">
        <v>393054536</v>
      </c>
      <c r="B10846" t="s">
        <v>18360</v>
      </c>
      <c r="C10846" t="s">
        <v>7519</v>
      </c>
      <c r="D10846" t="s">
        <v>161</v>
      </c>
      <c r="E10846" t="s">
        <v>161</v>
      </c>
    </row>
    <row r="10847" spans="1:5" x14ac:dyDescent="0.35">
      <c r="A10847">
        <v>393054536</v>
      </c>
      <c r="B10847" t="s">
        <v>18361</v>
      </c>
      <c r="C10847" t="s">
        <v>7519</v>
      </c>
      <c r="D10847" t="s">
        <v>161</v>
      </c>
      <c r="E10847" t="s">
        <v>161</v>
      </c>
    </row>
    <row r="10848" spans="1:5" x14ac:dyDescent="0.35">
      <c r="A10848">
        <v>393054536</v>
      </c>
      <c r="B10848" t="s">
        <v>18362</v>
      </c>
      <c r="C10848" t="s">
        <v>7519</v>
      </c>
      <c r="D10848" t="s">
        <v>161</v>
      </c>
      <c r="E10848" t="s">
        <v>161</v>
      </c>
    </row>
    <row r="10849" spans="1:5" x14ac:dyDescent="0.35">
      <c r="A10849">
        <v>393054536</v>
      </c>
      <c r="B10849" t="s">
        <v>18363</v>
      </c>
      <c r="C10849" t="s">
        <v>7519</v>
      </c>
      <c r="D10849" t="s">
        <v>161</v>
      </c>
      <c r="E10849" t="s">
        <v>161</v>
      </c>
    </row>
    <row r="10850" spans="1:5" x14ac:dyDescent="0.35">
      <c r="A10850">
        <v>393054536</v>
      </c>
      <c r="B10850" t="s">
        <v>18364</v>
      </c>
      <c r="C10850" t="s">
        <v>7519</v>
      </c>
      <c r="D10850" t="s">
        <v>161</v>
      </c>
      <c r="E10850" t="s">
        <v>161</v>
      </c>
    </row>
    <row r="10851" spans="1:5" x14ac:dyDescent="0.35">
      <c r="A10851">
        <v>393054536</v>
      </c>
      <c r="B10851" t="s">
        <v>18365</v>
      </c>
      <c r="C10851" t="s">
        <v>7519</v>
      </c>
      <c r="D10851" t="s">
        <v>161</v>
      </c>
      <c r="E10851" t="s">
        <v>161</v>
      </c>
    </row>
    <row r="10852" spans="1:5" x14ac:dyDescent="0.35">
      <c r="A10852">
        <v>393054536</v>
      </c>
      <c r="B10852" t="s">
        <v>18366</v>
      </c>
      <c r="C10852" t="s">
        <v>7519</v>
      </c>
      <c r="D10852" t="s">
        <v>161</v>
      </c>
      <c r="E10852" t="s">
        <v>161</v>
      </c>
    </row>
    <row r="10853" spans="1:5" x14ac:dyDescent="0.35">
      <c r="A10853">
        <v>393054536</v>
      </c>
      <c r="B10853" t="s">
        <v>18367</v>
      </c>
      <c r="C10853" t="s">
        <v>7519</v>
      </c>
      <c r="D10853" t="s">
        <v>161</v>
      </c>
      <c r="E10853" t="s">
        <v>161</v>
      </c>
    </row>
    <row r="10854" spans="1:5" x14ac:dyDescent="0.35">
      <c r="A10854">
        <v>393054536</v>
      </c>
      <c r="B10854" t="s">
        <v>18368</v>
      </c>
      <c r="C10854" t="s">
        <v>7519</v>
      </c>
      <c r="D10854" t="s">
        <v>161</v>
      </c>
      <c r="E10854" t="s">
        <v>161</v>
      </c>
    </row>
    <row r="10855" spans="1:5" x14ac:dyDescent="0.35">
      <c r="A10855">
        <v>393054536</v>
      </c>
      <c r="B10855" t="s">
        <v>18369</v>
      </c>
      <c r="C10855" t="s">
        <v>7519</v>
      </c>
      <c r="D10855" t="s">
        <v>161</v>
      </c>
      <c r="E10855" t="s">
        <v>161</v>
      </c>
    </row>
    <row r="10856" spans="1:5" x14ac:dyDescent="0.35">
      <c r="A10856">
        <v>393054536</v>
      </c>
      <c r="B10856" t="s">
        <v>18370</v>
      </c>
      <c r="C10856" t="s">
        <v>7519</v>
      </c>
      <c r="D10856" t="s">
        <v>161</v>
      </c>
      <c r="E10856" t="s">
        <v>161</v>
      </c>
    </row>
    <row r="10857" spans="1:5" x14ac:dyDescent="0.35">
      <c r="A10857">
        <v>393054536</v>
      </c>
      <c r="B10857" t="s">
        <v>18371</v>
      </c>
      <c r="C10857" t="s">
        <v>7519</v>
      </c>
      <c r="D10857" t="s">
        <v>161</v>
      </c>
      <c r="E10857" t="s">
        <v>161</v>
      </c>
    </row>
    <row r="10858" spans="1:5" x14ac:dyDescent="0.35">
      <c r="A10858">
        <v>393054536</v>
      </c>
      <c r="B10858" t="s">
        <v>18372</v>
      </c>
      <c r="C10858" t="s">
        <v>7519</v>
      </c>
      <c r="D10858" t="s">
        <v>161</v>
      </c>
      <c r="E10858" t="s">
        <v>161</v>
      </c>
    </row>
    <row r="10859" spans="1:5" x14ac:dyDescent="0.35">
      <c r="A10859">
        <v>393054536</v>
      </c>
      <c r="B10859" t="s">
        <v>18373</v>
      </c>
      <c r="C10859" t="s">
        <v>7519</v>
      </c>
      <c r="D10859" t="s">
        <v>161</v>
      </c>
      <c r="E10859" t="s">
        <v>161</v>
      </c>
    </row>
    <row r="10860" spans="1:5" x14ac:dyDescent="0.35">
      <c r="A10860">
        <v>393054536</v>
      </c>
      <c r="B10860" t="s">
        <v>18374</v>
      </c>
      <c r="C10860" t="s">
        <v>7519</v>
      </c>
      <c r="D10860" t="s">
        <v>161</v>
      </c>
      <c r="E10860" t="s">
        <v>161</v>
      </c>
    </row>
    <row r="10861" spans="1:5" x14ac:dyDescent="0.35">
      <c r="A10861">
        <v>393054536</v>
      </c>
      <c r="B10861" t="s">
        <v>18375</v>
      </c>
      <c r="C10861" t="s">
        <v>7519</v>
      </c>
      <c r="D10861" t="s">
        <v>161</v>
      </c>
      <c r="E10861" t="s">
        <v>161</v>
      </c>
    </row>
    <row r="10862" spans="1:5" x14ac:dyDescent="0.35">
      <c r="A10862">
        <v>393054536</v>
      </c>
      <c r="B10862" t="s">
        <v>18376</v>
      </c>
      <c r="C10862" t="s">
        <v>7519</v>
      </c>
      <c r="D10862" t="s">
        <v>161</v>
      </c>
      <c r="E10862" t="s">
        <v>161</v>
      </c>
    </row>
    <row r="10863" spans="1:5" x14ac:dyDescent="0.35">
      <c r="A10863">
        <v>393054536</v>
      </c>
      <c r="B10863" t="s">
        <v>18377</v>
      </c>
      <c r="C10863" t="s">
        <v>7519</v>
      </c>
      <c r="D10863" t="s">
        <v>161</v>
      </c>
      <c r="E10863" t="s">
        <v>161</v>
      </c>
    </row>
    <row r="10864" spans="1:5" x14ac:dyDescent="0.35">
      <c r="A10864">
        <v>393054536</v>
      </c>
      <c r="B10864" t="s">
        <v>18378</v>
      </c>
      <c r="C10864" t="s">
        <v>7519</v>
      </c>
      <c r="D10864" t="s">
        <v>161</v>
      </c>
      <c r="E10864" t="s">
        <v>161</v>
      </c>
    </row>
    <row r="10865" spans="1:5" x14ac:dyDescent="0.35">
      <c r="A10865">
        <v>393054536</v>
      </c>
      <c r="B10865" t="s">
        <v>18379</v>
      </c>
      <c r="C10865" t="s">
        <v>7519</v>
      </c>
      <c r="D10865" t="s">
        <v>161</v>
      </c>
      <c r="E10865" t="s">
        <v>161</v>
      </c>
    </row>
    <row r="10866" spans="1:5" x14ac:dyDescent="0.35">
      <c r="A10866">
        <v>393054536</v>
      </c>
      <c r="B10866" t="s">
        <v>18380</v>
      </c>
      <c r="C10866" t="s">
        <v>7519</v>
      </c>
      <c r="D10866" t="s">
        <v>161</v>
      </c>
      <c r="E10866" t="s">
        <v>161</v>
      </c>
    </row>
    <row r="10867" spans="1:5" x14ac:dyDescent="0.35">
      <c r="A10867">
        <v>393054536</v>
      </c>
      <c r="B10867" t="s">
        <v>18381</v>
      </c>
      <c r="C10867" t="s">
        <v>7519</v>
      </c>
      <c r="D10867" t="s">
        <v>161</v>
      </c>
      <c r="E10867" t="s">
        <v>161</v>
      </c>
    </row>
    <row r="10868" spans="1:5" x14ac:dyDescent="0.35">
      <c r="A10868">
        <v>393054536</v>
      </c>
      <c r="B10868" t="s">
        <v>18382</v>
      </c>
      <c r="C10868" t="s">
        <v>7519</v>
      </c>
      <c r="D10868" t="s">
        <v>161</v>
      </c>
      <c r="E10868" t="s">
        <v>161</v>
      </c>
    </row>
    <row r="10869" spans="1:5" x14ac:dyDescent="0.35">
      <c r="A10869">
        <v>393054536</v>
      </c>
      <c r="B10869" t="s">
        <v>18383</v>
      </c>
      <c r="C10869" t="s">
        <v>7519</v>
      </c>
      <c r="D10869" t="s">
        <v>161</v>
      </c>
      <c r="E10869" t="s">
        <v>161</v>
      </c>
    </row>
    <row r="10870" spans="1:5" x14ac:dyDescent="0.35">
      <c r="A10870">
        <v>393054536</v>
      </c>
      <c r="B10870" t="s">
        <v>18384</v>
      </c>
      <c r="C10870" t="s">
        <v>7519</v>
      </c>
      <c r="D10870" t="s">
        <v>161</v>
      </c>
      <c r="E10870" t="s">
        <v>161</v>
      </c>
    </row>
    <row r="10871" spans="1:5" x14ac:dyDescent="0.35">
      <c r="A10871">
        <v>393054536</v>
      </c>
      <c r="B10871" t="s">
        <v>18385</v>
      </c>
      <c r="C10871" t="s">
        <v>7519</v>
      </c>
      <c r="D10871" t="s">
        <v>161</v>
      </c>
      <c r="E10871" t="s">
        <v>161</v>
      </c>
    </row>
    <row r="10872" spans="1:5" x14ac:dyDescent="0.35">
      <c r="A10872">
        <v>393054536</v>
      </c>
      <c r="B10872" t="s">
        <v>18386</v>
      </c>
      <c r="C10872" t="s">
        <v>7519</v>
      </c>
      <c r="D10872" t="s">
        <v>161</v>
      </c>
      <c r="E10872" t="s">
        <v>161</v>
      </c>
    </row>
    <row r="10873" spans="1:5" x14ac:dyDescent="0.35">
      <c r="A10873">
        <v>393054536</v>
      </c>
      <c r="B10873" t="s">
        <v>18387</v>
      </c>
      <c r="C10873" t="s">
        <v>7519</v>
      </c>
      <c r="D10873" t="s">
        <v>161</v>
      </c>
      <c r="E10873" t="s">
        <v>161</v>
      </c>
    </row>
    <row r="10874" spans="1:5" x14ac:dyDescent="0.35">
      <c r="A10874">
        <v>393054536</v>
      </c>
      <c r="B10874" t="s">
        <v>18388</v>
      </c>
      <c r="C10874" t="s">
        <v>7519</v>
      </c>
      <c r="D10874" t="s">
        <v>161</v>
      </c>
      <c r="E10874" t="s">
        <v>161</v>
      </c>
    </row>
    <row r="10875" spans="1:5" x14ac:dyDescent="0.35">
      <c r="A10875">
        <v>393054536</v>
      </c>
      <c r="B10875" t="s">
        <v>18389</v>
      </c>
      <c r="C10875" t="s">
        <v>7519</v>
      </c>
      <c r="D10875" t="s">
        <v>161</v>
      </c>
      <c r="E10875" t="s">
        <v>161</v>
      </c>
    </row>
    <row r="10876" spans="1:5" x14ac:dyDescent="0.35">
      <c r="A10876">
        <v>393054536</v>
      </c>
      <c r="B10876" t="s">
        <v>18390</v>
      </c>
      <c r="C10876" t="s">
        <v>7519</v>
      </c>
      <c r="D10876" t="s">
        <v>161</v>
      </c>
      <c r="E10876" t="s">
        <v>161</v>
      </c>
    </row>
    <row r="10877" spans="1:5" x14ac:dyDescent="0.35">
      <c r="A10877">
        <v>393054536</v>
      </c>
      <c r="B10877" t="s">
        <v>18391</v>
      </c>
      <c r="C10877" t="s">
        <v>7519</v>
      </c>
      <c r="D10877" t="s">
        <v>161</v>
      </c>
      <c r="E10877" t="s">
        <v>161</v>
      </c>
    </row>
    <row r="10878" spans="1:5" x14ac:dyDescent="0.35">
      <c r="A10878">
        <v>393054536</v>
      </c>
      <c r="B10878" t="s">
        <v>18392</v>
      </c>
      <c r="C10878" t="s">
        <v>7519</v>
      </c>
      <c r="D10878" t="s">
        <v>161</v>
      </c>
      <c r="E10878" t="s">
        <v>161</v>
      </c>
    </row>
    <row r="10879" spans="1:5" x14ac:dyDescent="0.35">
      <c r="A10879">
        <v>393054536</v>
      </c>
      <c r="B10879" t="s">
        <v>18393</v>
      </c>
      <c r="C10879" t="s">
        <v>7519</v>
      </c>
      <c r="D10879" t="s">
        <v>161</v>
      </c>
      <c r="E10879" t="s">
        <v>161</v>
      </c>
    </row>
    <row r="10880" spans="1:5" x14ac:dyDescent="0.35">
      <c r="A10880">
        <v>393054536</v>
      </c>
      <c r="B10880" t="s">
        <v>18394</v>
      </c>
      <c r="C10880" t="s">
        <v>7519</v>
      </c>
      <c r="D10880" t="s">
        <v>161</v>
      </c>
      <c r="E10880" t="s">
        <v>161</v>
      </c>
    </row>
    <row r="10881" spans="1:5" x14ac:dyDescent="0.35">
      <c r="A10881">
        <v>393054536</v>
      </c>
      <c r="B10881" t="s">
        <v>18395</v>
      </c>
      <c r="C10881" t="s">
        <v>7519</v>
      </c>
      <c r="D10881" t="s">
        <v>161</v>
      </c>
      <c r="E10881" t="s">
        <v>161</v>
      </c>
    </row>
    <row r="10882" spans="1:5" x14ac:dyDescent="0.35">
      <c r="A10882">
        <v>393053930</v>
      </c>
      <c r="B10882" t="s">
        <v>18396</v>
      </c>
      <c r="C10882" t="s">
        <v>7519</v>
      </c>
      <c r="D10882" t="s">
        <v>161</v>
      </c>
      <c r="E10882" t="s">
        <v>161</v>
      </c>
    </row>
    <row r="10883" spans="1:5" x14ac:dyDescent="0.35">
      <c r="A10883">
        <v>393053930</v>
      </c>
      <c r="B10883" t="s">
        <v>18397</v>
      </c>
      <c r="C10883" t="s">
        <v>7519</v>
      </c>
      <c r="D10883" t="s">
        <v>161</v>
      </c>
      <c r="E10883" t="s">
        <v>161</v>
      </c>
    </row>
    <row r="10884" spans="1:5" x14ac:dyDescent="0.35">
      <c r="A10884">
        <v>393053930</v>
      </c>
      <c r="B10884" t="s">
        <v>18398</v>
      </c>
      <c r="C10884" t="s">
        <v>7519</v>
      </c>
      <c r="D10884" t="s">
        <v>161</v>
      </c>
      <c r="E10884" t="s">
        <v>161</v>
      </c>
    </row>
    <row r="10885" spans="1:5" x14ac:dyDescent="0.35">
      <c r="A10885">
        <v>393053930</v>
      </c>
      <c r="B10885" t="s">
        <v>18399</v>
      </c>
      <c r="C10885" t="s">
        <v>7519</v>
      </c>
      <c r="D10885" t="s">
        <v>161</v>
      </c>
      <c r="E10885" t="s">
        <v>161</v>
      </c>
    </row>
    <row r="10886" spans="1:5" x14ac:dyDescent="0.35">
      <c r="A10886">
        <v>393053930</v>
      </c>
      <c r="B10886" t="s">
        <v>18400</v>
      </c>
      <c r="C10886" t="s">
        <v>7519</v>
      </c>
      <c r="D10886" t="s">
        <v>161</v>
      </c>
      <c r="E10886" t="s">
        <v>161</v>
      </c>
    </row>
    <row r="10887" spans="1:5" x14ac:dyDescent="0.35">
      <c r="A10887">
        <v>393053930</v>
      </c>
      <c r="B10887" t="s">
        <v>18401</v>
      </c>
      <c r="C10887" t="s">
        <v>7519</v>
      </c>
      <c r="D10887" t="s">
        <v>161</v>
      </c>
      <c r="E10887" t="s">
        <v>161</v>
      </c>
    </row>
    <row r="10888" spans="1:5" x14ac:dyDescent="0.35">
      <c r="A10888">
        <v>393053930</v>
      </c>
      <c r="B10888" t="s">
        <v>18402</v>
      </c>
      <c r="C10888" t="s">
        <v>7519</v>
      </c>
      <c r="D10888" t="s">
        <v>161</v>
      </c>
      <c r="E10888" t="s">
        <v>161</v>
      </c>
    </row>
    <row r="10889" spans="1:5" x14ac:dyDescent="0.35">
      <c r="A10889">
        <v>393053930</v>
      </c>
      <c r="B10889" t="s">
        <v>18403</v>
      </c>
      <c r="C10889" t="s">
        <v>7519</v>
      </c>
      <c r="D10889" t="s">
        <v>161</v>
      </c>
      <c r="E10889" t="s">
        <v>161</v>
      </c>
    </row>
    <row r="10890" spans="1:5" x14ac:dyDescent="0.35">
      <c r="A10890">
        <v>393053930</v>
      </c>
      <c r="B10890" t="s">
        <v>18404</v>
      </c>
      <c r="C10890" t="s">
        <v>7519</v>
      </c>
      <c r="D10890" t="s">
        <v>161</v>
      </c>
      <c r="E10890" t="s">
        <v>161</v>
      </c>
    </row>
    <row r="10891" spans="1:5" x14ac:dyDescent="0.35">
      <c r="A10891">
        <v>393053930</v>
      </c>
      <c r="B10891" t="s">
        <v>18405</v>
      </c>
      <c r="C10891" t="s">
        <v>7519</v>
      </c>
      <c r="D10891" t="s">
        <v>161</v>
      </c>
      <c r="E10891" t="s">
        <v>161</v>
      </c>
    </row>
    <row r="10892" spans="1:5" x14ac:dyDescent="0.35">
      <c r="A10892">
        <v>393053930</v>
      </c>
      <c r="B10892" t="s">
        <v>18406</v>
      </c>
      <c r="C10892" t="s">
        <v>7519</v>
      </c>
      <c r="D10892" t="s">
        <v>161</v>
      </c>
      <c r="E10892" t="s">
        <v>161</v>
      </c>
    </row>
    <row r="10893" spans="1:5" x14ac:dyDescent="0.35">
      <c r="A10893">
        <v>393053930</v>
      </c>
      <c r="B10893" t="s">
        <v>18407</v>
      </c>
      <c r="C10893" t="s">
        <v>7519</v>
      </c>
      <c r="D10893" t="s">
        <v>161</v>
      </c>
      <c r="E10893" t="s">
        <v>161</v>
      </c>
    </row>
    <row r="10894" spans="1:5" x14ac:dyDescent="0.35">
      <c r="A10894">
        <v>393053930</v>
      </c>
      <c r="B10894" t="s">
        <v>18408</v>
      </c>
      <c r="C10894" t="s">
        <v>7519</v>
      </c>
      <c r="D10894" t="s">
        <v>161</v>
      </c>
      <c r="E10894" t="s">
        <v>161</v>
      </c>
    </row>
    <row r="10895" spans="1:5" x14ac:dyDescent="0.35">
      <c r="A10895">
        <v>393053930</v>
      </c>
      <c r="B10895" t="s">
        <v>18409</v>
      </c>
      <c r="C10895" t="s">
        <v>7519</v>
      </c>
      <c r="D10895" t="s">
        <v>161</v>
      </c>
      <c r="E10895" t="s">
        <v>161</v>
      </c>
    </row>
    <row r="10896" spans="1:5" x14ac:dyDescent="0.35">
      <c r="A10896">
        <v>393053930</v>
      </c>
      <c r="B10896" t="s">
        <v>18410</v>
      </c>
      <c r="C10896" t="s">
        <v>7519</v>
      </c>
      <c r="D10896" t="s">
        <v>161</v>
      </c>
      <c r="E10896" t="s">
        <v>161</v>
      </c>
    </row>
    <row r="10897" spans="1:5" x14ac:dyDescent="0.35">
      <c r="A10897">
        <v>393053930</v>
      </c>
      <c r="B10897" t="s">
        <v>18411</v>
      </c>
      <c r="C10897" t="s">
        <v>7519</v>
      </c>
      <c r="D10897" t="s">
        <v>161</v>
      </c>
      <c r="E10897" t="s">
        <v>161</v>
      </c>
    </row>
    <row r="10898" spans="1:5" x14ac:dyDescent="0.35">
      <c r="A10898">
        <v>393053930</v>
      </c>
      <c r="B10898" t="s">
        <v>18412</v>
      </c>
      <c r="C10898" t="s">
        <v>7519</v>
      </c>
      <c r="D10898" t="s">
        <v>161</v>
      </c>
      <c r="E10898" t="s">
        <v>161</v>
      </c>
    </row>
    <row r="10899" spans="1:5" x14ac:dyDescent="0.35">
      <c r="A10899">
        <v>393053930</v>
      </c>
      <c r="B10899" t="s">
        <v>18413</v>
      </c>
      <c r="C10899" t="s">
        <v>7519</v>
      </c>
      <c r="D10899" t="s">
        <v>161</v>
      </c>
      <c r="E10899" t="s">
        <v>161</v>
      </c>
    </row>
    <row r="10900" spans="1:5" x14ac:dyDescent="0.35">
      <c r="A10900">
        <v>393053930</v>
      </c>
      <c r="B10900" t="s">
        <v>18414</v>
      </c>
      <c r="C10900" t="s">
        <v>7519</v>
      </c>
      <c r="D10900" t="s">
        <v>161</v>
      </c>
      <c r="E10900" t="s">
        <v>161</v>
      </c>
    </row>
    <row r="10901" spans="1:5" x14ac:dyDescent="0.35">
      <c r="A10901">
        <v>393053930</v>
      </c>
      <c r="B10901" t="s">
        <v>18415</v>
      </c>
      <c r="C10901" t="s">
        <v>7519</v>
      </c>
      <c r="D10901" t="s">
        <v>161</v>
      </c>
      <c r="E10901" t="s">
        <v>161</v>
      </c>
    </row>
    <row r="10902" spans="1:5" x14ac:dyDescent="0.35">
      <c r="A10902">
        <v>393053930</v>
      </c>
      <c r="B10902" t="s">
        <v>18416</v>
      </c>
      <c r="C10902" t="s">
        <v>7519</v>
      </c>
      <c r="D10902" t="s">
        <v>161</v>
      </c>
      <c r="E10902" t="s">
        <v>161</v>
      </c>
    </row>
    <row r="10903" spans="1:5" x14ac:dyDescent="0.35">
      <c r="A10903">
        <v>393053930</v>
      </c>
      <c r="B10903" t="s">
        <v>18417</v>
      </c>
      <c r="C10903" t="s">
        <v>7519</v>
      </c>
      <c r="D10903" t="s">
        <v>161</v>
      </c>
      <c r="E10903" t="s">
        <v>161</v>
      </c>
    </row>
    <row r="10904" spans="1:5" x14ac:dyDescent="0.35">
      <c r="A10904">
        <v>393053930</v>
      </c>
      <c r="B10904" t="s">
        <v>18418</v>
      </c>
      <c r="C10904" t="s">
        <v>7519</v>
      </c>
      <c r="D10904" t="s">
        <v>161</v>
      </c>
      <c r="E10904" t="s">
        <v>161</v>
      </c>
    </row>
    <row r="10905" spans="1:5" x14ac:dyDescent="0.35">
      <c r="A10905">
        <v>393053930</v>
      </c>
      <c r="B10905" t="s">
        <v>18419</v>
      </c>
      <c r="C10905" t="s">
        <v>7519</v>
      </c>
      <c r="D10905" t="s">
        <v>161</v>
      </c>
      <c r="E10905" t="s">
        <v>161</v>
      </c>
    </row>
    <row r="10906" spans="1:5" x14ac:dyDescent="0.35">
      <c r="A10906">
        <v>393053930</v>
      </c>
      <c r="B10906" t="s">
        <v>18420</v>
      </c>
      <c r="C10906" t="s">
        <v>7519</v>
      </c>
      <c r="D10906" t="s">
        <v>161</v>
      </c>
      <c r="E10906" t="s">
        <v>161</v>
      </c>
    </row>
    <row r="10907" spans="1:5" x14ac:dyDescent="0.35">
      <c r="A10907">
        <v>393053930</v>
      </c>
      <c r="B10907" t="s">
        <v>18421</v>
      </c>
      <c r="C10907" t="s">
        <v>7519</v>
      </c>
      <c r="D10907" t="s">
        <v>161</v>
      </c>
      <c r="E10907" t="s">
        <v>161</v>
      </c>
    </row>
    <row r="10908" spans="1:5" x14ac:dyDescent="0.35">
      <c r="A10908">
        <v>393053930</v>
      </c>
      <c r="B10908" t="s">
        <v>18422</v>
      </c>
      <c r="C10908" t="s">
        <v>7519</v>
      </c>
      <c r="D10908" t="s">
        <v>161</v>
      </c>
      <c r="E10908" t="s">
        <v>161</v>
      </c>
    </row>
    <row r="10909" spans="1:5" x14ac:dyDescent="0.35">
      <c r="A10909">
        <v>393053930</v>
      </c>
      <c r="B10909" t="s">
        <v>18423</v>
      </c>
      <c r="C10909" t="s">
        <v>7519</v>
      </c>
      <c r="D10909" t="s">
        <v>161</v>
      </c>
      <c r="E10909" t="s">
        <v>161</v>
      </c>
    </row>
    <row r="10910" spans="1:5" x14ac:dyDescent="0.35">
      <c r="A10910">
        <v>393053930</v>
      </c>
      <c r="B10910" t="s">
        <v>18424</v>
      </c>
      <c r="C10910" t="s">
        <v>7519</v>
      </c>
      <c r="D10910" t="s">
        <v>161</v>
      </c>
      <c r="E10910" t="s">
        <v>161</v>
      </c>
    </row>
    <row r="10911" spans="1:5" x14ac:dyDescent="0.35">
      <c r="A10911">
        <v>393053930</v>
      </c>
      <c r="B10911" t="s">
        <v>18425</v>
      </c>
      <c r="C10911" t="s">
        <v>7519</v>
      </c>
      <c r="D10911" t="s">
        <v>161</v>
      </c>
      <c r="E10911" t="s">
        <v>161</v>
      </c>
    </row>
    <row r="10912" spans="1:5" x14ac:dyDescent="0.35">
      <c r="A10912">
        <v>393053930</v>
      </c>
      <c r="B10912" t="s">
        <v>18426</v>
      </c>
      <c r="C10912" t="s">
        <v>7519</v>
      </c>
      <c r="D10912" t="s">
        <v>161</v>
      </c>
      <c r="E10912" t="s">
        <v>161</v>
      </c>
    </row>
    <row r="10913" spans="1:5" x14ac:dyDescent="0.35">
      <c r="A10913">
        <v>393053930</v>
      </c>
      <c r="B10913" t="s">
        <v>18427</v>
      </c>
      <c r="C10913" t="s">
        <v>7519</v>
      </c>
      <c r="D10913" t="s">
        <v>161</v>
      </c>
      <c r="E10913" t="s">
        <v>161</v>
      </c>
    </row>
    <row r="10914" spans="1:5" x14ac:dyDescent="0.35">
      <c r="A10914">
        <v>393053930</v>
      </c>
      <c r="B10914" t="s">
        <v>18428</v>
      </c>
      <c r="C10914" t="s">
        <v>7519</v>
      </c>
      <c r="D10914" t="s">
        <v>161</v>
      </c>
      <c r="E10914" t="s">
        <v>161</v>
      </c>
    </row>
    <row r="10915" spans="1:5" x14ac:dyDescent="0.35">
      <c r="A10915">
        <v>393053930</v>
      </c>
      <c r="B10915" t="s">
        <v>18429</v>
      </c>
      <c r="C10915" t="s">
        <v>7519</v>
      </c>
      <c r="D10915" t="s">
        <v>161</v>
      </c>
      <c r="E10915" t="s">
        <v>161</v>
      </c>
    </row>
    <row r="10916" spans="1:5" x14ac:dyDescent="0.35">
      <c r="A10916">
        <v>393053930</v>
      </c>
      <c r="B10916" t="s">
        <v>18430</v>
      </c>
      <c r="C10916" t="s">
        <v>7519</v>
      </c>
      <c r="D10916" t="s">
        <v>161</v>
      </c>
      <c r="E10916" t="s">
        <v>161</v>
      </c>
    </row>
    <row r="10917" spans="1:5" x14ac:dyDescent="0.35">
      <c r="A10917">
        <v>393053930</v>
      </c>
      <c r="B10917" t="s">
        <v>18431</v>
      </c>
      <c r="C10917" t="s">
        <v>7519</v>
      </c>
      <c r="D10917" t="s">
        <v>161</v>
      </c>
      <c r="E10917" t="s">
        <v>161</v>
      </c>
    </row>
    <row r="10918" spans="1:5" x14ac:dyDescent="0.35">
      <c r="A10918">
        <v>393053930</v>
      </c>
      <c r="B10918" t="s">
        <v>18432</v>
      </c>
      <c r="C10918" t="s">
        <v>7519</v>
      </c>
      <c r="D10918" t="s">
        <v>161</v>
      </c>
      <c r="E10918" t="s">
        <v>161</v>
      </c>
    </row>
    <row r="10919" spans="1:5" x14ac:dyDescent="0.35">
      <c r="A10919">
        <v>393053930</v>
      </c>
      <c r="B10919" t="s">
        <v>18433</v>
      </c>
      <c r="C10919" t="s">
        <v>7519</v>
      </c>
      <c r="D10919" t="s">
        <v>161</v>
      </c>
      <c r="E10919" t="s">
        <v>161</v>
      </c>
    </row>
    <row r="10920" spans="1:5" x14ac:dyDescent="0.35">
      <c r="A10920">
        <v>393053930</v>
      </c>
      <c r="B10920" t="s">
        <v>18434</v>
      </c>
      <c r="C10920" t="s">
        <v>7519</v>
      </c>
      <c r="D10920" t="s">
        <v>161</v>
      </c>
      <c r="E10920" t="s">
        <v>161</v>
      </c>
    </row>
    <row r="10921" spans="1:5" x14ac:dyDescent="0.35">
      <c r="A10921">
        <v>393053930</v>
      </c>
      <c r="B10921" t="s">
        <v>18435</v>
      </c>
      <c r="C10921" t="s">
        <v>7519</v>
      </c>
      <c r="D10921" t="s">
        <v>161</v>
      </c>
      <c r="E10921" t="s">
        <v>161</v>
      </c>
    </row>
    <row r="10922" spans="1:5" x14ac:dyDescent="0.35">
      <c r="A10922">
        <v>393053930</v>
      </c>
      <c r="B10922" t="s">
        <v>18436</v>
      </c>
      <c r="C10922" t="s">
        <v>7519</v>
      </c>
      <c r="D10922" t="s">
        <v>161</v>
      </c>
      <c r="E10922" t="s">
        <v>161</v>
      </c>
    </row>
    <row r="10923" spans="1:5" x14ac:dyDescent="0.35">
      <c r="A10923">
        <v>393053930</v>
      </c>
      <c r="B10923" t="s">
        <v>18437</v>
      </c>
      <c r="C10923" t="s">
        <v>7519</v>
      </c>
      <c r="D10923" t="s">
        <v>161</v>
      </c>
      <c r="E10923" t="s">
        <v>161</v>
      </c>
    </row>
    <row r="10924" spans="1:5" x14ac:dyDescent="0.35">
      <c r="A10924">
        <v>393053930</v>
      </c>
      <c r="B10924" t="s">
        <v>18438</v>
      </c>
      <c r="C10924" t="s">
        <v>7519</v>
      </c>
      <c r="D10924" t="s">
        <v>161</v>
      </c>
      <c r="E10924" t="s">
        <v>161</v>
      </c>
    </row>
    <row r="10925" spans="1:5" x14ac:dyDescent="0.35">
      <c r="A10925">
        <v>393053930</v>
      </c>
      <c r="B10925" t="s">
        <v>18439</v>
      </c>
      <c r="C10925" t="s">
        <v>7519</v>
      </c>
      <c r="D10925" t="s">
        <v>161</v>
      </c>
      <c r="E10925" t="s">
        <v>161</v>
      </c>
    </row>
    <row r="10926" spans="1:5" x14ac:dyDescent="0.35">
      <c r="A10926">
        <v>393053930</v>
      </c>
      <c r="B10926" t="s">
        <v>18440</v>
      </c>
      <c r="C10926" t="s">
        <v>7519</v>
      </c>
      <c r="D10926" t="s">
        <v>161</v>
      </c>
      <c r="E10926" t="s">
        <v>161</v>
      </c>
    </row>
    <row r="10927" spans="1:5" x14ac:dyDescent="0.35">
      <c r="A10927">
        <v>393053930</v>
      </c>
      <c r="B10927" t="s">
        <v>18441</v>
      </c>
      <c r="C10927" t="s">
        <v>7519</v>
      </c>
      <c r="D10927" t="s">
        <v>161</v>
      </c>
      <c r="E10927" t="s">
        <v>161</v>
      </c>
    </row>
    <row r="10928" spans="1:5" x14ac:dyDescent="0.35">
      <c r="A10928">
        <v>393053930</v>
      </c>
      <c r="B10928" t="s">
        <v>18442</v>
      </c>
      <c r="C10928" t="s">
        <v>7519</v>
      </c>
      <c r="D10928" t="s">
        <v>161</v>
      </c>
      <c r="E10928" t="s">
        <v>161</v>
      </c>
    </row>
    <row r="10929" spans="1:5" x14ac:dyDescent="0.35">
      <c r="A10929">
        <v>393053930</v>
      </c>
      <c r="B10929" t="s">
        <v>18443</v>
      </c>
      <c r="C10929" t="s">
        <v>7519</v>
      </c>
      <c r="D10929" t="s">
        <v>161</v>
      </c>
      <c r="E10929" t="s">
        <v>161</v>
      </c>
    </row>
    <row r="10930" spans="1:5" x14ac:dyDescent="0.35">
      <c r="A10930">
        <v>393053930</v>
      </c>
      <c r="B10930" t="s">
        <v>18444</v>
      </c>
      <c r="C10930" t="s">
        <v>7519</v>
      </c>
      <c r="D10930" t="s">
        <v>161</v>
      </c>
      <c r="E10930" t="s">
        <v>161</v>
      </c>
    </row>
    <row r="10931" spans="1:5" x14ac:dyDescent="0.35">
      <c r="A10931">
        <v>393053930</v>
      </c>
      <c r="B10931" t="s">
        <v>18445</v>
      </c>
      <c r="C10931" t="s">
        <v>7519</v>
      </c>
      <c r="D10931" t="s">
        <v>161</v>
      </c>
      <c r="E10931" t="s">
        <v>161</v>
      </c>
    </row>
    <row r="10932" spans="1:5" x14ac:dyDescent="0.35">
      <c r="A10932">
        <v>393053930</v>
      </c>
      <c r="B10932" t="s">
        <v>18446</v>
      </c>
      <c r="C10932" t="s">
        <v>7519</v>
      </c>
      <c r="D10932" t="s">
        <v>161</v>
      </c>
      <c r="E10932" t="s">
        <v>161</v>
      </c>
    </row>
    <row r="10933" spans="1:5" x14ac:dyDescent="0.35">
      <c r="A10933">
        <v>393053930</v>
      </c>
      <c r="B10933" t="s">
        <v>18447</v>
      </c>
      <c r="C10933" t="s">
        <v>7519</v>
      </c>
      <c r="D10933" t="s">
        <v>161</v>
      </c>
      <c r="E10933" t="s">
        <v>161</v>
      </c>
    </row>
    <row r="10934" spans="1:5" x14ac:dyDescent="0.35">
      <c r="A10934">
        <v>393053930</v>
      </c>
      <c r="B10934" t="s">
        <v>18448</v>
      </c>
      <c r="C10934" t="s">
        <v>7519</v>
      </c>
      <c r="D10934" t="s">
        <v>161</v>
      </c>
      <c r="E10934" t="s">
        <v>161</v>
      </c>
    </row>
    <row r="10935" spans="1:5" x14ac:dyDescent="0.35">
      <c r="A10935">
        <v>393053930</v>
      </c>
      <c r="B10935" t="s">
        <v>18449</v>
      </c>
      <c r="C10935" t="s">
        <v>7519</v>
      </c>
      <c r="D10935" t="s">
        <v>161</v>
      </c>
      <c r="E10935" t="s">
        <v>161</v>
      </c>
    </row>
    <row r="10936" spans="1:5" x14ac:dyDescent="0.35">
      <c r="A10936">
        <v>393053930</v>
      </c>
      <c r="B10936" t="s">
        <v>18450</v>
      </c>
      <c r="C10936" t="s">
        <v>7519</v>
      </c>
      <c r="D10936" t="s">
        <v>161</v>
      </c>
      <c r="E10936" t="s">
        <v>161</v>
      </c>
    </row>
    <row r="10937" spans="1:5" x14ac:dyDescent="0.35">
      <c r="A10937">
        <v>393053930</v>
      </c>
      <c r="B10937" t="s">
        <v>18451</v>
      </c>
      <c r="C10937" t="s">
        <v>7519</v>
      </c>
      <c r="D10937" t="s">
        <v>161</v>
      </c>
      <c r="E10937" t="s">
        <v>161</v>
      </c>
    </row>
    <row r="10938" spans="1:5" x14ac:dyDescent="0.35">
      <c r="A10938">
        <v>393053930</v>
      </c>
      <c r="B10938" t="s">
        <v>18452</v>
      </c>
      <c r="C10938" t="s">
        <v>7519</v>
      </c>
      <c r="D10938" t="s">
        <v>161</v>
      </c>
      <c r="E10938" t="s">
        <v>161</v>
      </c>
    </row>
    <row r="10939" spans="1:5" x14ac:dyDescent="0.35">
      <c r="A10939">
        <v>393053930</v>
      </c>
      <c r="B10939" t="s">
        <v>18453</v>
      </c>
      <c r="C10939" t="s">
        <v>7519</v>
      </c>
      <c r="D10939" t="s">
        <v>161</v>
      </c>
      <c r="E10939" t="s">
        <v>161</v>
      </c>
    </row>
    <row r="10940" spans="1:5" x14ac:dyDescent="0.35">
      <c r="A10940">
        <v>393053930</v>
      </c>
      <c r="B10940" t="s">
        <v>18454</v>
      </c>
      <c r="C10940" t="s">
        <v>7519</v>
      </c>
      <c r="D10940" t="s">
        <v>161</v>
      </c>
      <c r="E10940" t="s">
        <v>161</v>
      </c>
    </row>
    <row r="10941" spans="1:5" x14ac:dyDescent="0.35">
      <c r="A10941">
        <v>393053930</v>
      </c>
      <c r="B10941" t="s">
        <v>18455</v>
      </c>
      <c r="C10941" t="s">
        <v>7519</v>
      </c>
      <c r="D10941" t="s">
        <v>161</v>
      </c>
      <c r="E10941" t="s">
        <v>161</v>
      </c>
    </row>
    <row r="10942" spans="1:5" x14ac:dyDescent="0.35">
      <c r="A10942">
        <v>393053930</v>
      </c>
      <c r="B10942" t="s">
        <v>18456</v>
      </c>
      <c r="C10942" t="s">
        <v>7519</v>
      </c>
      <c r="D10942" t="s">
        <v>161</v>
      </c>
      <c r="E10942" t="s">
        <v>161</v>
      </c>
    </row>
    <row r="10943" spans="1:5" x14ac:dyDescent="0.35">
      <c r="A10943">
        <v>393053930</v>
      </c>
      <c r="B10943" t="s">
        <v>18457</v>
      </c>
      <c r="C10943" t="s">
        <v>7519</v>
      </c>
      <c r="D10943" t="s">
        <v>161</v>
      </c>
      <c r="E10943" t="s">
        <v>161</v>
      </c>
    </row>
    <row r="10944" spans="1:5" x14ac:dyDescent="0.35">
      <c r="A10944">
        <v>393053930</v>
      </c>
      <c r="B10944" t="s">
        <v>18458</v>
      </c>
      <c r="C10944" t="s">
        <v>7519</v>
      </c>
      <c r="D10944" t="s">
        <v>161</v>
      </c>
      <c r="E10944" t="s">
        <v>161</v>
      </c>
    </row>
    <row r="10945" spans="1:5" x14ac:dyDescent="0.35">
      <c r="A10945">
        <v>393053930</v>
      </c>
      <c r="B10945" t="s">
        <v>18459</v>
      </c>
      <c r="C10945" t="s">
        <v>7519</v>
      </c>
      <c r="D10945" t="s">
        <v>161</v>
      </c>
      <c r="E10945" t="s">
        <v>161</v>
      </c>
    </row>
    <row r="10946" spans="1:5" x14ac:dyDescent="0.35">
      <c r="A10946">
        <v>393053930</v>
      </c>
      <c r="B10946" t="s">
        <v>18460</v>
      </c>
      <c r="C10946" t="s">
        <v>7519</v>
      </c>
      <c r="D10946" t="s">
        <v>161</v>
      </c>
      <c r="E10946" t="s">
        <v>161</v>
      </c>
    </row>
    <row r="10947" spans="1:5" x14ac:dyDescent="0.35">
      <c r="A10947">
        <v>393053930</v>
      </c>
      <c r="B10947" t="s">
        <v>18461</v>
      </c>
      <c r="C10947" t="s">
        <v>192</v>
      </c>
      <c r="D10947" t="s">
        <v>161</v>
      </c>
      <c r="E10947" t="s">
        <v>161</v>
      </c>
    </row>
    <row r="10948" spans="1:5" x14ac:dyDescent="0.35">
      <c r="A10948">
        <v>393053930</v>
      </c>
      <c r="B10948" t="s">
        <v>18462</v>
      </c>
      <c r="C10948" t="s">
        <v>7519</v>
      </c>
      <c r="D10948" t="s">
        <v>161</v>
      </c>
      <c r="E10948" t="s">
        <v>161</v>
      </c>
    </row>
    <row r="10949" spans="1:5" x14ac:dyDescent="0.35">
      <c r="A10949">
        <v>393053930</v>
      </c>
      <c r="B10949" t="s">
        <v>18463</v>
      </c>
      <c r="C10949" t="s">
        <v>7519</v>
      </c>
      <c r="D10949" t="s">
        <v>161</v>
      </c>
      <c r="E10949" t="s">
        <v>161</v>
      </c>
    </row>
    <row r="10950" spans="1:5" x14ac:dyDescent="0.35">
      <c r="A10950">
        <v>393053930</v>
      </c>
      <c r="B10950" t="s">
        <v>18464</v>
      </c>
      <c r="C10950" t="s">
        <v>7519</v>
      </c>
      <c r="D10950" t="s">
        <v>161</v>
      </c>
      <c r="E10950" t="s">
        <v>161</v>
      </c>
    </row>
    <row r="10951" spans="1:5" x14ac:dyDescent="0.35">
      <c r="A10951">
        <v>393053930</v>
      </c>
      <c r="B10951" t="s">
        <v>18465</v>
      </c>
      <c r="C10951" t="s">
        <v>7519</v>
      </c>
      <c r="D10951" t="s">
        <v>161</v>
      </c>
      <c r="E10951" t="s">
        <v>161</v>
      </c>
    </row>
    <row r="10952" spans="1:5" x14ac:dyDescent="0.35">
      <c r="A10952">
        <v>393053930</v>
      </c>
      <c r="B10952" t="s">
        <v>18466</v>
      </c>
      <c r="C10952" t="s">
        <v>7519</v>
      </c>
      <c r="D10952" t="s">
        <v>161</v>
      </c>
      <c r="E10952" t="s">
        <v>161</v>
      </c>
    </row>
    <row r="10953" spans="1:5" x14ac:dyDescent="0.35">
      <c r="A10953">
        <v>393053930</v>
      </c>
      <c r="B10953" t="s">
        <v>18467</v>
      </c>
      <c r="C10953" t="s">
        <v>7519</v>
      </c>
      <c r="D10953" t="s">
        <v>161</v>
      </c>
      <c r="E10953" t="s">
        <v>161</v>
      </c>
    </row>
    <row r="10954" spans="1:5" x14ac:dyDescent="0.35">
      <c r="A10954">
        <v>393053930</v>
      </c>
      <c r="B10954" t="s">
        <v>18468</v>
      </c>
      <c r="C10954" t="s">
        <v>7519</v>
      </c>
      <c r="D10954" t="s">
        <v>161</v>
      </c>
      <c r="E10954" t="s">
        <v>161</v>
      </c>
    </row>
    <row r="10955" spans="1:5" x14ac:dyDescent="0.35">
      <c r="A10955">
        <v>393053930</v>
      </c>
      <c r="B10955" t="s">
        <v>18469</v>
      </c>
      <c r="C10955" t="s">
        <v>7519</v>
      </c>
      <c r="D10955" t="s">
        <v>161</v>
      </c>
      <c r="E10955" t="s">
        <v>161</v>
      </c>
    </row>
    <row r="10956" spans="1:5" x14ac:dyDescent="0.35">
      <c r="A10956">
        <v>393053932</v>
      </c>
      <c r="B10956" t="s">
        <v>18470</v>
      </c>
      <c r="C10956" t="s">
        <v>192</v>
      </c>
      <c r="D10956" t="s">
        <v>161</v>
      </c>
      <c r="E10956" t="s">
        <v>161</v>
      </c>
    </row>
    <row r="10957" spans="1:5" x14ac:dyDescent="0.35">
      <c r="A10957">
        <v>393053932</v>
      </c>
      <c r="B10957" t="s">
        <v>18471</v>
      </c>
      <c r="C10957" t="s">
        <v>7519</v>
      </c>
      <c r="D10957" t="s">
        <v>161</v>
      </c>
      <c r="E10957" t="s">
        <v>161</v>
      </c>
    </row>
    <row r="10958" spans="1:5" x14ac:dyDescent="0.35">
      <c r="A10958">
        <v>393053932</v>
      </c>
      <c r="B10958" t="s">
        <v>18472</v>
      </c>
      <c r="C10958" t="s">
        <v>7519</v>
      </c>
      <c r="D10958" t="s">
        <v>161</v>
      </c>
      <c r="E10958" t="s">
        <v>161</v>
      </c>
    </row>
    <row r="10959" spans="1:5" x14ac:dyDescent="0.35">
      <c r="A10959">
        <v>393053932</v>
      </c>
      <c r="B10959" t="s">
        <v>18473</v>
      </c>
      <c r="C10959" t="s">
        <v>7519</v>
      </c>
      <c r="D10959" t="s">
        <v>161</v>
      </c>
      <c r="E10959" t="s">
        <v>161</v>
      </c>
    </row>
    <row r="10960" spans="1:5" x14ac:dyDescent="0.35">
      <c r="A10960">
        <v>393053932</v>
      </c>
      <c r="B10960" t="s">
        <v>18474</v>
      </c>
      <c r="C10960" t="s">
        <v>7519</v>
      </c>
      <c r="D10960" t="s">
        <v>161</v>
      </c>
      <c r="E10960" t="s">
        <v>161</v>
      </c>
    </row>
    <row r="10961" spans="1:5" x14ac:dyDescent="0.35">
      <c r="A10961">
        <v>393053932</v>
      </c>
      <c r="B10961" t="s">
        <v>18475</v>
      </c>
      <c r="C10961" t="s">
        <v>7519</v>
      </c>
      <c r="D10961" t="s">
        <v>161</v>
      </c>
      <c r="E10961" t="s">
        <v>161</v>
      </c>
    </row>
    <row r="10962" spans="1:5" x14ac:dyDescent="0.35">
      <c r="A10962">
        <v>393053932</v>
      </c>
      <c r="B10962" t="s">
        <v>18476</v>
      </c>
      <c r="C10962" t="s">
        <v>7519</v>
      </c>
      <c r="D10962" t="s">
        <v>161</v>
      </c>
      <c r="E10962" t="s">
        <v>161</v>
      </c>
    </row>
    <row r="10963" spans="1:5" x14ac:dyDescent="0.35">
      <c r="A10963">
        <v>393053932</v>
      </c>
      <c r="B10963" t="s">
        <v>18477</v>
      </c>
      <c r="C10963" t="s">
        <v>7519</v>
      </c>
      <c r="D10963" t="s">
        <v>161</v>
      </c>
      <c r="E10963" t="s">
        <v>161</v>
      </c>
    </row>
    <row r="10964" spans="1:5" x14ac:dyDescent="0.35">
      <c r="A10964">
        <v>393053932</v>
      </c>
      <c r="B10964" t="s">
        <v>18478</v>
      </c>
      <c r="C10964" t="s">
        <v>7519</v>
      </c>
      <c r="D10964" t="s">
        <v>161</v>
      </c>
      <c r="E10964" t="s">
        <v>161</v>
      </c>
    </row>
    <row r="10965" spans="1:5" x14ac:dyDescent="0.35">
      <c r="A10965">
        <v>393053932</v>
      </c>
      <c r="B10965" t="s">
        <v>18479</v>
      </c>
      <c r="C10965" t="s">
        <v>7519</v>
      </c>
      <c r="D10965" t="s">
        <v>161</v>
      </c>
      <c r="E10965" t="s">
        <v>161</v>
      </c>
    </row>
    <row r="10966" spans="1:5" x14ac:dyDescent="0.35">
      <c r="A10966">
        <v>393053932</v>
      </c>
      <c r="B10966" t="s">
        <v>18480</v>
      </c>
      <c r="C10966" t="s">
        <v>7519</v>
      </c>
      <c r="D10966" t="s">
        <v>161</v>
      </c>
      <c r="E10966" t="s">
        <v>161</v>
      </c>
    </row>
    <row r="10967" spans="1:5" x14ac:dyDescent="0.35">
      <c r="A10967">
        <v>393053932</v>
      </c>
      <c r="B10967" t="s">
        <v>18481</v>
      </c>
      <c r="C10967" t="s">
        <v>7519</v>
      </c>
      <c r="D10967" t="s">
        <v>161</v>
      </c>
      <c r="E10967" t="s">
        <v>161</v>
      </c>
    </row>
    <row r="10968" spans="1:5" x14ac:dyDescent="0.35">
      <c r="A10968">
        <v>393053932</v>
      </c>
      <c r="B10968" t="s">
        <v>18482</v>
      </c>
      <c r="C10968" t="s">
        <v>7519</v>
      </c>
      <c r="D10968" t="s">
        <v>161</v>
      </c>
      <c r="E10968" t="s">
        <v>161</v>
      </c>
    </row>
    <row r="10969" spans="1:5" x14ac:dyDescent="0.35">
      <c r="A10969">
        <v>393053932</v>
      </c>
      <c r="B10969" t="s">
        <v>18483</v>
      </c>
      <c r="C10969" t="s">
        <v>7519</v>
      </c>
      <c r="D10969" t="s">
        <v>161</v>
      </c>
      <c r="E10969" t="s">
        <v>161</v>
      </c>
    </row>
    <row r="10970" spans="1:5" x14ac:dyDescent="0.35">
      <c r="A10970">
        <v>393053932</v>
      </c>
      <c r="B10970" t="s">
        <v>18484</v>
      </c>
      <c r="C10970" t="s">
        <v>7519</v>
      </c>
      <c r="D10970" t="s">
        <v>161</v>
      </c>
      <c r="E10970" t="s">
        <v>161</v>
      </c>
    </row>
    <row r="10971" spans="1:5" x14ac:dyDescent="0.35">
      <c r="A10971">
        <v>393053932</v>
      </c>
      <c r="B10971" t="s">
        <v>18485</v>
      </c>
      <c r="C10971" t="s">
        <v>7519</v>
      </c>
      <c r="D10971" t="s">
        <v>161</v>
      </c>
      <c r="E10971" t="s">
        <v>161</v>
      </c>
    </row>
    <row r="10972" spans="1:5" x14ac:dyDescent="0.35">
      <c r="A10972">
        <v>393053932</v>
      </c>
      <c r="B10972" t="s">
        <v>18486</v>
      </c>
      <c r="C10972" t="s">
        <v>7519</v>
      </c>
      <c r="D10972" t="s">
        <v>161</v>
      </c>
      <c r="E10972" t="s">
        <v>161</v>
      </c>
    </row>
    <row r="10973" spans="1:5" x14ac:dyDescent="0.35">
      <c r="A10973">
        <v>393053932</v>
      </c>
      <c r="B10973" t="s">
        <v>18487</v>
      </c>
      <c r="C10973" t="s">
        <v>7519</v>
      </c>
      <c r="D10973" t="s">
        <v>161</v>
      </c>
      <c r="E10973" t="s">
        <v>161</v>
      </c>
    </row>
    <row r="10974" spans="1:5" x14ac:dyDescent="0.35">
      <c r="A10974">
        <v>393053932</v>
      </c>
      <c r="B10974" t="s">
        <v>18488</v>
      </c>
      <c r="C10974" t="s">
        <v>7519</v>
      </c>
      <c r="D10974" t="s">
        <v>161</v>
      </c>
      <c r="E10974" t="s">
        <v>161</v>
      </c>
    </row>
    <row r="10975" spans="1:5" x14ac:dyDescent="0.35">
      <c r="A10975">
        <v>393053932</v>
      </c>
      <c r="B10975" t="s">
        <v>18489</v>
      </c>
      <c r="C10975" t="s">
        <v>7519</v>
      </c>
      <c r="D10975" t="s">
        <v>161</v>
      </c>
      <c r="E10975" t="s">
        <v>161</v>
      </c>
    </row>
    <row r="10976" spans="1:5" x14ac:dyDescent="0.35">
      <c r="A10976">
        <v>393053932</v>
      </c>
      <c r="B10976" t="s">
        <v>18490</v>
      </c>
      <c r="C10976" t="s">
        <v>7519</v>
      </c>
      <c r="D10976" t="s">
        <v>161</v>
      </c>
      <c r="E10976" t="s">
        <v>161</v>
      </c>
    </row>
    <row r="10977" spans="1:5" x14ac:dyDescent="0.35">
      <c r="A10977">
        <v>393053932</v>
      </c>
      <c r="B10977" t="s">
        <v>18491</v>
      </c>
      <c r="C10977" t="s">
        <v>7519</v>
      </c>
      <c r="D10977" t="s">
        <v>161</v>
      </c>
      <c r="E10977" t="s">
        <v>161</v>
      </c>
    </row>
    <row r="10978" spans="1:5" x14ac:dyDescent="0.35">
      <c r="A10978">
        <v>393053932</v>
      </c>
      <c r="B10978" t="s">
        <v>18492</v>
      </c>
      <c r="C10978" t="s">
        <v>7519</v>
      </c>
      <c r="D10978" t="s">
        <v>161</v>
      </c>
      <c r="E10978" t="s">
        <v>161</v>
      </c>
    </row>
    <row r="10979" spans="1:5" x14ac:dyDescent="0.35">
      <c r="A10979">
        <v>393053932</v>
      </c>
      <c r="B10979" t="s">
        <v>18493</v>
      </c>
      <c r="C10979" t="s">
        <v>7519</v>
      </c>
      <c r="D10979" t="s">
        <v>161</v>
      </c>
      <c r="E10979" t="s">
        <v>161</v>
      </c>
    </row>
    <row r="10980" spans="1:5" x14ac:dyDescent="0.35">
      <c r="A10980">
        <v>393053932</v>
      </c>
      <c r="B10980" t="s">
        <v>18494</v>
      </c>
      <c r="C10980" t="s">
        <v>7519</v>
      </c>
      <c r="D10980" t="s">
        <v>161</v>
      </c>
      <c r="E10980" t="s">
        <v>161</v>
      </c>
    </row>
    <row r="10981" spans="1:5" x14ac:dyDescent="0.35">
      <c r="A10981">
        <v>393053932</v>
      </c>
      <c r="B10981" t="s">
        <v>18495</v>
      </c>
      <c r="C10981" t="s">
        <v>7519</v>
      </c>
      <c r="D10981" t="s">
        <v>161</v>
      </c>
      <c r="E10981" t="s">
        <v>161</v>
      </c>
    </row>
    <row r="10982" spans="1:5" x14ac:dyDescent="0.35">
      <c r="A10982">
        <v>393053932</v>
      </c>
      <c r="B10982" t="s">
        <v>18496</v>
      </c>
      <c r="C10982" t="s">
        <v>7519</v>
      </c>
      <c r="D10982" t="s">
        <v>161</v>
      </c>
      <c r="E10982" t="s">
        <v>161</v>
      </c>
    </row>
    <row r="10983" spans="1:5" x14ac:dyDescent="0.35">
      <c r="A10983">
        <v>393053932</v>
      </c>
      <c r="B10983" t="s">
        <v>18497</v>
      </c>
      <c r="C10983" t="s">
        <v>7519</v>
      </c>
      <c r="D10983" t="s">
        <v>161</v>
      </c>
      <c r="E10983" t="s">
        <v>161</v>
      </c>
    </row>
    <row r="10984" spans="1:5" x14ac:dyDescent="0.35">
      <c r="A10984">
        <v>393053932</v>
      </c>
      <c r="B10984" t="s">
        <v>18498</v>
      </c>
      <c r="C10984" t="s">
        <v>7519</v>
      </c>
      <c r="D10984" t="s">
        <v>161</v>
      </c>
      <c r="E10984" t="s">
        <v>161</v>
      </c>
    </row>
    <row r="10985" spans="1:5" x14ac:dyDescent="0.35">
      <c r="A10985">
        <v>393053932</v>
      </c>
      <c r="B10985" t="s">
        <v>18499</v>
      </c>
      <c r="C10985" t="s">
        <v>7519</v>
      </c>
      <c r="D10985" t="s">
        <v>161</v>
      </c>
      <c r="E10985" t="s">
        <v>161</v>
      </c>
    </row>
    <row r="10986" spans="1:5" x14ac:dyDescent="0.35">
      <c r="A10986">
        <v>393053932</v>
      </c>
      <c r="B10986" t="s">
        <v>18500</v>
      </c>
      <c r="C10986" t="s">
        <v>7519</v>
      </c>
      <c r="D10986" t="s">
        <v>161</v>
      </c>
      <c r="E10986" t="s">
        <v>161</v>
      </c>
    </row>
    <row r="10987" spans="1:5" x14ac:dyDescent="0.35">
      <c r="A10987">
        <v>393053932</v>
      </c>
      <c r="B10987" t="s">
        <v>18501</v>
      </c>
      <c r="C10987" t="s">
        <v>7519</v>
      </c>
      <c r="D10987" t="s">
        <v>161</v>
      </c>
      <c r="E10987" t="s">
        <v>161</v>
      </c>
    </row>
    <row r="10988" spans="1:5" x14ac:dyDescent="0.35">
      <c r="A10988">
        <v>393053932</v>
      </c>
      <c r="B10988" t="s">
        <v>18502</v>
      </c>
      <c r="C10988" t="s">
        <v>7519</v>
      </c>
      <c r="D10988" t="s">
        <v>161</v>
      </c>
      <c r="E10988" t="s">
        <v>161</v>
      </c>
    </row>
    <row r="10989" spans="1:5" x14ac:dyDescent="0.35">
      <c r="A10989">
        <v>393053932</v>
      </c>
      <c r="B10989" t="s">
        <v>18503</v>
      </c>
      <c r="C10989" t="s">
        <v>7519</v>
      </c>
      <c r="D10989" t="s">
        <v>161</v>
      </c>
      <c r="E10989" t="s">
        <v>161</v>
      </c>
    </row>
    <row r="10990" spans="1:5" x14ac:dyDescent="0.35">
      <c r="A10990">
        <v>393053932</v>
      </c>
      <c r="B10990" t="s">
        <v>18504</v>
      </c>
      <c r="C10990" t="s">
        <v>7519</v>
      </c>
      <c r="D10990" t="s">
        <v>161</v>
      </c>
      <c r="E10990" t="s">
        <v>161</v>
      </c>
    </row>
    <row r="10991" spans="1:5" x14ac:dyDescent="0.35">
      <c r="A10991">
        <v>393053932</v>
      </c>
      <c r="B10991" t="s">
        <v>18505</v>
      </c>
      <c r="C10991" t="s">
        <v>7519</v>
      </c>
      <c r="D10991" t="s">
        <v>161</v>
      </c>
      <c r="E10991" t="s">
        <v>161</v>
      </c>
    </row>
    <row r="10992" spans="1:5" x14ac:dyDescent="0.35">
      <c r="A10992">
        <v>393053932</v>
      </c>
      <c r="B10992" t="s">
        <v>18506</v>
      </c>
      <c r="C10992" t="s">
        <v>7519</v>
      </c>
      <c r="D10992" t="s">
        <v>161</v>
      </c>
      <c r="E10992" t="s">
        <v>161</v>
      </c>
    </row>
    <row r="10993" spans="1:5" x14ac:dyDescent="0.35">
      <c r="A10993">
        <v>393053932</v>
      </c>
      <c r="B10993" t="s">
        <v>18507</v>
      </c>
      <c r="C10993" t="s">
        <v>7519</v>
      </c>
      <c r="D10993" t="s">
        <v>161</v>
      </c>
      <c r="E10993" t="s">
        <v>161</v>
      </c>
    </row>
    <row r="10994" spans="1:5" x14ac:dyDescent="0.35">
      <c r="A10994">
        <v>393053932</v>
      </c>
      <c r="B10994" t="s">
        <v>18508</v>
      </c>
      <c r="C10994" t="s">
        <v>7519</v>
      </c>
      <c r="D10994" t="s">
        <v>161</v>
      </c>
      <c r="E10994" t="s">
        <v>161</v>
      </c>
    </row>
    <row r="10995" spans="1:5" x14ac:dyDescent="0.35">
      <c r="A10995">
        <v>393053932</v>
      </c>
      <c r="B10995" t="s">
        <v>18509</v>
      </c>
      <c r="C10995" t="s">
        <v>7519</v>
      </c>
      <c r="D10995" t="s">
        <v>161</v>
      </c>
      <c r="E10995" t="s">
        <v>161</v>
      </c>
    </row>
    <row r="10996" spans="1:5" x14ac:dyDescent="0.35">
      <c r="A10996">
        <v>393053932</v>
      </c>
      <c r="B10996" t="s">
        <v>18510</v>
      </c>
      <c r="C10996" t="s">
        <v>7519</v>
      </c>
      <c r="D10996" t="s">
        <v>161</v>
      </c>
      <c r="E10996" t="s">
        <v>161</v>
      </c>
    </row>
    <row r="10997" spans="1:5" x14ac:dyDescent="0.35">
      <c r="A10997">
        <v>393053932</v>
      </c>
      <c r="B10997" t="s">
        <v>18511</v>
      </c>
      <c r="C10997" t="s">
        <v>7519</v>
      </c>
      <c r="D10997" t="s">
        <v>161</v>
      </c>
      <c r="E10997" t="s">
        <v>161</v>
      </c>
    </row>
    <row r="10998" spans="1:5" x14ac:dyDescent="0.35">
      <c r="A10998">
        <v>393053932</v>
      </c>
      <c r="B10998" t="s">
        <v>18512</v>
      </c>
      <c r="C10998" t="s">
        <v>7519</v>
      </c>
      <c r="D10998" t="s">
        <v>161</v>
      </c>
      <c r="E10998" t="s">
        <v>161</v>
      </c>
    </row>
    <row r="10999" spans="1:5" x14ac:dyDescent="0.35">
      <c r="A10999">
        <v>393053932</v>
      </c>
      <c r="B10999" t="s">
        <v>18513</v>
      </c>
      <c r="C10999" t="s">
        <v>7519</v>
      </c>
      <c r="D10999" t="s">
        <v>161</v>
      </c>
      <c r="E10999" t="s">
        <v>161</v>
      </c>
    </row>
    <row r="11000" spans="1:5" x14ac:dyDescent="0.35">
      <c r="A11000">
        <v>393053932</v>
      </c>
      <c r="B11000" t="s">
        <v>18514</v>
      </c>
      <c r="C11000" t="s">
        <v>7519</v>
      </c>
      <c r="D11000" t="s">
        <v>161</v>
      </c>
      <c r="E11000" t="s">
        <v>161</v>
      </c>
    </row>
    <row r="11001" spans="1:5" x14ac:dyDescent="0.35">
      <c r="A11001">
        <v>393053932</v>
      </c>
      <c r="B11001" t="s">
        <v>18515</v>
      </c>
      <c r="C11001" t="s">
        <v>7519</v>
      </c>
      <c r="D11001" t="s">
        <v>161</v>
      </c>
      <c r="E11001" t="s">
        <v>161</v>
      </c>
    </row>
    <row r="11002" spans="1:5" x14ac:dyDescent="0.35">
      <c r="A11002">
        <v>393053932</v>
      </c>
      <c r="B11002" t="s">
        <v>18516</v>
      </c>
      <c r="C11002" t="s">
        <v>7519</v>
      </c>
      <c r="D11002" t="s">
        <v>161</v>
      </c>
      <c r="E11002" t="s">
        <v>161</v>
      </c>
    </row>
    <row r="11003" spans="1:5" x14ac:dyDescent="0.35">
      <c r="A11003">
        <v>393053932</v>
      </c>
      <c r="B11003" t="s">
        <v>18517</v>
      </c>
      <c r="C11003" t="s">
        <v>7519</v>
      </c>
      <c r="D11003" t="s">
        <v>161</v>
      </c>
      <c r="E11003" t="s">
        <v>161</v>
      </c>
    </row>
    <row r="11004" spans="1:5" x14ac:dyDescent="0.35">
      <c r="A11004">
        <v>393053932</v>
      </c>
      <c r="B11004" t="s">
        <v>18518</v>
      </c>
      <c r="C11004" t="s">
        <v>7519</v>
      </c>
      <c r="D11004" t="s">
        <v>161</v>
      </c>
      <c r="E11004" t="s">
        <v>161</v>
      </c>
    </row>
    <row r="11005" spans="1:5" x14ac:dyDescent="0.35">
      <c r="A11005">
        <v>393053932</v>
      </c>
      <c r="B11005" t="s">
        <v>18519</v>
      </c>
      <c r="C11005" t="s">
        <v>7519</v>
      </c>
      <c r="D11005" t="s">
        <v>161</v>
      </c>
      <c r="E11005" t="s">
        <v>161</v>
      </c>
    </row>
    <row r="11006" spans="1:5" x14ac:dyDescent="0.35">
      <c r="A11006">
        <v>393053932</v>
      </c>
      <c r="B11006" t="s">
        <v>18520</v>
      </c>
      <c r="C11006" t="s">
        <v>7519</v>
      </c>
      <c r="D11006" t="s">
        <v>161</v>
      </c>
      <c r="E11006" t="s">
        <v>161</v>
      </c>
    </row>
    <row r="11007" spans="1:5" x14ac:dyDescent="0.35">
      <c r="A11007">
        <v>393053932</v>
      </c>
      <c r="B11007" t="s">
        <v>18521</v>
      </c>
      <c r="C11007" t="s">
        <v>7519</v>
      </c>
      <c r="D11007" t="s">
        <v>161</v>
      </c>
      <c r="E11007" t="s">
        <v>161</v>
      </c>
    </row>
    <row r="11008" spans="1:5" x14ac:dyDescent="0.35">
      <c r="A11008">
        <v>393053932</v>
      </c>
      <c r="B11008" t="s">
        <v>18522</v>
      </c>
      <c r="C11008" t="s">
        <v>7519</v>
      </c>
      <c r="D11008" t="s">
        <v>161</v>
      </c>
      <c r="E11008" t="s">
        <v>161</v>
      </c>
    </row>
    <row r="11009" spans="1:5" x14ac:dyDescent="0.35">
      <c r="A11009">
        <v>393053932</v>
      </c>
      <c r="B11009" t="s">
        <v>18523</v>
      </c>
      <c r="C11009" t="s">
        <v>7519</v>
      </c>
      <c r="D11009" t="s">
        <v>161</v>
      </c>
      <c r="E11009" t="s">
        <v>161</v>
      </c>
    </row>
    <row r="11010" spans="1:5" x14ac:dyDescent="0.35">
      <c r="A11010">
        <v>393053932</v>
      </c>
      <c r="B11010" t="s">
        <v>18524</v>
      </c>
      <c r="C11010" t="s">
        <v>7519</v>
      </c>
      <c r="D11010" t="s">
        <v>161</v>
      </c>
      <c r="E11010" t="s">
        <v>161</v>
      </c>
    </row>
    <row r="11011" spans="1:5" x14ac:dyDescent="0.35">
      <c r="A11011">
        <v>393053932</v>
      </c>
      <c r="B11011" t="s">
        <v>18525</v>
      </c>
      <c r="C11011" t="s">
        <v>7519</v>
      </c>
      <c r="D11011" t="s">
        <v>161</v>
      </c>
      <c r="E11011" t="s">
        <v>161</v>
      </c>
    </row>
    <row r="11012" spans="1:5" x14ac:dyDescent="0.35">
      <c r="A11012">
        <v>393053932</v>
      </c>
      <c r="B11012" t="s">
        <v>18526</v>
      </c>
      <c r="C11012" t="s">
        <v>7519</v>
      </c>
      <c r="D11012" t="s">
        <v>161</v>
      </c>
      <c r="E11012" t="s">
        <v>161</v>
      </c>
    </row>
    <row r="11013" spans="1:5" x14ac:dyDescent="0.35">
      <c r="A11013">
        <v>393053932</v>
      </c>
      <c r="B11013" t="s">
        <v>18527</v>
      </c>
      <c r="C11013" t="s">
        <v>7519</v>
      </c>
      <c r="D11013" t="s">
        <v>161</v>
      </c>
      <c r="E11013" t="s">
        <v>161</v>
      </c>
    </row>
    <row r="11014" spans="1:5" x14ac:dyDescent="0.35">
      <c r="A11014">
        <v>393053932</v>
      </c>
      <c r="B11014" t="s">
        <v>18528</v>
      </c>
      <c r="C11014" t="s">
        <v>7519</v>
      </c>
      <c r="D11014" t="s">
        <v>161</v>
      </c>
      <c r="E11014" t="s">
        <v>161</v>
      </c>
    </row>
    <row r="11015" spans="1:5" x14ac:dyDescent="0.35">
      <c r="A11015">
        <v>393053932</v>
      </c>
      <c r="B11015" t="s">
        <v>18529</v>
      </c>
      <c r="C11015" t="s">
        <v>7519</v>
      </c>
      <c r="D11015" t="s">
        <v>161</v>
      </c>
      <c r="E11015" t="s">
        <v>161</v>
      </c>
    </row>
    <row r="11016" spans="1:5" x14ac:dyDescent="0.35">
      <c r="A11016">
        <v>393053932</v>
      </c>
      <c r="B11016" t="s">
        <v>18530</v>
      </c>
      <c r="C11016" t="s">
        <v>7519</v>
      </c>
      <c r="D11016" t="s">
        <v>161</v>
      </c>
      <c r="E11016" t="s">
        <v>161</v>
      </c>
    </row>
    <row r="11017" spans="1:5" x14ac:dyDescent="0.35">
      <c r="A11017">
        <v>393053932</v>
      </c>
      <c r="B11017" t="s">
        <v>18531</v>
      </c>
      <c r="C11017" t="s">
        <v>7519</v>
      </c>
      <c r="D11017" t="s">
        <v>161</v>
      </c>
      <c r="E11017" t="s">
        <v>161</v>
      </c>
    </row>
    <row r="11018" spans="1:5" x14ac:dyDescent="0.35">
      <c r="A11018">
        <v>393053932</v>
      </c>
      <c r="B11018" t="s">
        <v>18532</v>
      </c>
      <c r="C11018" t="s">
        <v>7519</v>
      </c>
      <c r="D11018" t="s">
        <v>161</v>
      </c>
      <c r="E11018" t="s">
        <v>161</v>
      </c>
    </row>
    <row r="11019" spans="1:5" x14ac:dyDescent="0.35">
      <c r="A11019">
        <v>393053932</v>
      </c>
      <c r="B11019" t="s">
        <v>18533</v>
      </c>
      <c r="C11019" t="s">
        <v>7519</v>
      </c>
      <c r="D11019" t="s">
        <v>161</v>
      </c>
      <c r="E11019" t="s">
        <v>161</v>
      </c>
    </row>
    <row r="11020" spans="1:5" x14ac:dyDescent="0.35">
      <c r="A11020">
        <v>393053932</v>
      </c>
      <c r="B11020" t="s">
        <v>18534</v>
      </c>
      <c r="C11020" t="s">
        <v>7519</v>
      </c>
      <c r="D11020" t="s">
        <v>161</v>
      </c>
      <c r="E11020" t="s">
        <v>161</v>
      </c>
    </row>
    <row r="11021" spans="1:5" x14ac:dyDescent="0.35">
      <c r="A11021">
        <v>393053932</v>
      </c>
      <c r="B11021" t="s">
        <v>18535</v>
      </c>
      <c r="C11021" t="s">
        <v>7519</v>
      </c>
      <c r="D11021" t="s">
        <v>161</v>
      </c>
      <c r="E11021" t="s">
        <v>161</v>
      </c>
    </row>
    <row r="11022" spans="1:5" x14ac:dyDescent="0.35">
      <c r="A11022">
        <v>393053932</v>
      </c>
      <c r="B11022" t="s">
        <v>18536</v>
      </c>
      <c r="C11022" t="s">
        <v>7519</v>
      </c>
      <c r="D11022" t="s">
        <v>161</v>
      </c>
      <c r="E11022" t="s">
        <v>161</v>
      </c>
    </row>
    <row r="11023" spans="1:5" x14ac:dyDescent="0.35">
      <c r="A11023">
        <v>393053932</v>
      </c>
      <c r="B11023" t="s">
        <v>18537</v>
      </c>
      <c r="C11023" t="s">
        <v>7519</v>
      </c>
      <c r="D11023" t="s">
        <v>161</v>
      </c>
      <c r="E11023" t="s">
        <v>161</v>
      </c>
    </row>
    <row r="11024" spans="1:5" x14ac:dyDescent="0.35">
      <c r="A11024">
        <v>393053932</v>
      </c>
      <c r="B11024" t="s">
        <v>18538</v>
      </c>
      <c r="C11024" t="s">
        <v>7519</v>
      </c>
      <c r="D11024" t="s">
        <v>161</v>
      </c>
      <c r="E11024" t="s">
        <v>161</v>
      </c>
    </row>
    <row r="11025" spans="1:5" x14ac:dyDescent="0.35">
      <c r="A11025">
        <v>393053932</v>
      </c>
      <c r="B11025" t="s">
        <v>18539</v>
      </c>
      <c r="C11025" t="s">
        <v>7519</v>
      </c>
      <c r="D11025" t="s">
        <v>161</v>
      </c>
      <c r="E11025" t="s">
        <v>161</v>
      </c>
    </row>
    <row r="11026" spans="1:5" x14ac:dyDescent="0.35">
      <c r="A11026">
        <v>393053932</v>
      </c>
      <c r="B11026" t="s">
        <v>18540</v>
      </c>
      <c r="C11026" t="s">
        <v>7519</v>
      </c>
      <c r="D11026" t="s">
        <v>161</v>
      </c>
      <c r="E11026" t="s">
        <v>161</v>
      </c>
    </row>
    <row r="11027" spans="1:5" x14ac:dyDescent="0.35">
      <c r="A11027">
        <v>393053932</v>
      </c>
      <c r="B11027" t="s">
        <v>18541</v>
      </c>
      <c r="C11027" t="s">
        <v>7519</v>
      </c>
      <c r="D11027" t="s">
        <v>161</v>
      </c>
      <c r="E11027" t="s">
        <v>161</v>
      </c>
    </row>
    <row r="11028" spans="1:5" x14ac:dyDescent="0.35">
      <c r="A11028">
        <v>393053932</v>
      </c>
      <c r="B11028" t="s">
        <v>18542</v>
      </c>
      <c r="C11028" t="s">
        <v>7519</v>
      </c>
      <c r="D11028" t="s">
        <v>161</v>
      </c>
      <c r="E11028" t="s">
        <v>161</v>
      </c>
    </row>
    <row r="11029" spans="1:5" x14ac:dyDescent="0.35">
      <c r="A11029">
        <v>393053932</v>
      </c>
      <c r="B11029" t="s">
        <v>18543</v>
      </c>
      <c r="C11029" t="s">
        <v>7519</v>
      </c>
      <c r="D11029" t="s">
        <v>161</v>
      </c>
      <c r="E11029" t="s">
        <v>161</v>
      </c>
    </row>
    <row r="11030" spans="1:5" x14ac:dyDescent="0.35">
      <c r="A11030">
        <v>393053994</v>
      </c>
      <c r="B11030" t="s">
        <v>18544</v>
      </c>
      <c r="C11030" t="s">
        <v>192</v>
      </c>
      <c r="D11030" t="s">
        <v>161</v>
      </c>
      <c r="E11030" t="s">
        <v>161</v>
      </c>
    </row>
    <row r="11031" spans="1:5" x14ac:dyDescent="0.35">
      <c r="A11031">
        <v>393053994</v>
      </c>
      <c r="B11031" t="s">
        <v>18545</v>
      </c>
      <c r="C11031" t="s">
        <v>7519</v>
      </c>
      <c r="D11031" t="s">
        <v>161</v>
      </c>
      <c r="E11031" t="s">
        <v>161</v>
      </c>
    </row>
    <row r="11032" spans="1:5" x14ac:dyDescent="0.35">
      <c r="A11032">
        <v>393053994</v>
      </c>
      <c r="B11032" t="s">
        <v>18546</v>
      </c>
      <c r="C11032" t="s">
        <v>7519</v>
      </c>
      <c r="D11032" t="s">
        <v>161</v>
      </c>
      <c r="E11032" t="s">
        <v>161</v>
      </c>
    </row>
    <row r="11033" spans="1:5" x14ac:dyDescent="0.35">
      <c r="A11033">
        <v>393053994</v>
      </c>
      <c r="B11033" t="s">
        <v>18547</v>
      </c>
      <c r="C11033" t="s">
        <v>7519</v>
      </c>
      <c r="D11033" t="s">
        <v>161</v>
      </c>
      <c r="E11033" t="s">
        <v>161</v>
      </c>
    </row>
    <row r="11034" spans="1:5" x14ac:dyDescent="0.35">
      <c r="A11034">
        <v>393053994</v>
      </c>
      <c r="B11034" t="s">
        <v>18548</v>
      </c>
      <c r="C11034" t="s">
        <v>7519</v>
      </c>
      <c r="D11034" t="s">
        <v>161</v>
      </c>
      <c r="E11034" t="s">
        <v>161</v>
      </c>
    </row>
    <row r="11035" spans="1:5" x14ac:dyDescent="0.35">
      <c r="A11035">
        <v>393053994</v>
      </c>
      <c r="B11035" t="s">
        <v>18549</v>
      </c>
      <c r="C11035" t="s">
        <v>7519</v>
      </c>
      <c r="D11035" t="s">
        <v>161</v>
      </c>
      <c r="E11035" t="s">
        <v>161</v>
      </c>
    </row>
    <row r="11036" spans="1:5" x14ac:dyDescent="0.35">
      <c r="A11036">
        <v>393053994</v>
      </c>
      <c r="B11036" t="s">
        <v>18550</v>
      </c>
      <c r="C11036" t="s">
        <v>7519</v>
      </c>
      <c r="D11036" t="s">
        <v>161</v>
      </c>
      <c r="E11036" t="s">
        <v>161</v>
      </c>
    </row>
    <row r="11037" spans="1:5" x14ac:dyDescent="0.35">
      <c r="A11037">
        <v>393053994</v>
      </c>
      <c r="B11037" t="s">
        <v>18551</v>
      </c>
      <c r="C11037" t="s">
        <v>7519</v>
      </c>
      <c r="D11037" t="s">
        <v>161</v>
      </c>
      <c r="E11037" t="s">
        <v>161</v>
      </c>
    </row>
    <row r="11038" spans="1:5" x14ac:dyDescent="0.35">
      <c r="A11038">
        <v>393053994</v>
      </c>
      <c r="B11038" t="s">
        <v>18552</v>
      </c>
      <c r="C11038" t="s">
        <v>7519</v>
      </c>
      <c r="D11038" t="s">
        <v>161</v>
      </c>
      <c r="E11038" t="s">
        <v>161</v>
      </c>
    </row>
    <row r="11039" spans="1:5" x14ac:dyDescent="0.35">
      <c r="A11039">
        <v>393053994</v>
      </c>
      <c r="B11039" t="s">
        <v>18553</v>
      </c>
      <c r="C11039" t="s">
        <v>7519</v>
      </c>
      <c r="D11039" t="s">
        <v>161</v>
      </c>
      <c r="E11039" t="s">
        <v>161</v>
      </c>
    </row>
    <row r="11040" spans="1:5" x14ac:dyDescent="0.35">
      <c r="A11040">
        <v>393053994</v>
      </c>
      <c r="B11040" t="s">
        <v>18554</v>
      </c>
      <c r="C11040" t="s">
        <v>7519</v>
      </c>
      <c r="D11040" t="s">
        <v>161</v>
      </c>
      <c r="E11040" t="s">
        <v>161</v>
      </c>
    </row>
    <row r="11041" spans="1:5" x14ac:dyDescent="0.35">
      <c r="A11041">
        <v>393053994</v>
      </c>
      <c r="B11041" t="s">
        <v>18555</v>
      </c>
      <c r="C11041" t="s">
        <v>7519</v>
      </c>
      <c r="D11041" t="s">
        <v>161</v>
      </c>
      <c r="E11041" t="s">
        <v>161</v>
      </c>
    </row>
    <row r="11042" spans="1:5" x14ac:dyDescent="0.35">
      <c r="A11042">
        <v>393053994</v>
      </c>
      <c r="B11042" t="s">
        <v>18556</v>
      </c>
      <c r="C11042" t="s">
        <v>7519</v>
      </c>
      <c r="D11042" t="s">
        <v>161</v>
      </c>
      <c r="E11042" t="s">
        <v>161</v>
      </c>
    </row>
    <row r="11043" spans="1:5" x14ac:dyDescent="0.35">
      <c r="A11043">
        <v>393053994</v>
      </c>
      <c r="B11043" t="s">
        <v>18557</v>
      </c>
      <c r="C11043" t="s">
        <v>7519</v>
      </c>
      <c r="D11043" t="s">
        <v>161</v>
      </c>
      <c r="E11043" t="s">
        <v>161</v>
      </c>
    </row>
    <row r="11044" spans="1:5" x14ac:dyDescent="0.35">
      <c r="A11044">
        <v>393053994</v>
      </c>
      <c r="B11044" t="s">
        <v>18558</v>
      </c>
      <c r="C11044" t="s">
        <v>7519</v>
      </c>
      <c r="D11044" t="s">
        <v>161</v>
      </c>
      <c r="E11044" t="s">
        <v>161</v>
      </c>
    </row>
    <row r="11045" spans="1:5" x14ac:dyDescent="0.35">
      <c r="A11045">
        <v>393053994</v>
      </c>
      <c r="B11045" t="s">
        <v>18559</v>
      </c>
      <c r="C11045" t="s">
        <v>7519</v>
      </c>
      <c r="D11045" t="s">
        <v>161</v>
      </c>
      <c r="E11045" t="s">
        <v>161</v>
      </c>
    </row>
    <row r="11046" spans="1:5" x14ac:dyDescent="0.35">
      <c r="A11046">
        <v>393053994</v>
      </c>
      <c r="B11046" t="s">
        <v>18560</v>
      </c>
      <c r="C11046" t="s">
        <v>7519</v>
      </c>
      <c r="D11046" t="s">
        <v>161</v>
      </c>
      <c r="E11046" t="s">
        <v>161</v>
      </c>
    </row>
    <row r="11047" spans="1:5" x14ac:dyDescent="0.35">
      <c r="A11047">
        <v>393053994</v>
      </c>
      <c r="B11047" t="s">
        <v>18561</v>
      </c>
      <c r="C11047" t="s">
        <v>7519</v>
      </c>
      <c r="D11047" t="s">
        <v>161</v>
      </c>
      <c r="E11047" t="s">
        <v>161</v>
      </c>
    </row>
    <row r="11048" spans="1:5" x14ac:dyDescent="0.35">
      <c r="A11048">
        <v>393053994</v>
      </c>
      <c r="B11048" t="s">
        <v>18562</v>
      </c>
      <c r="C11048" t="s">
        <v>7519</v>
      </c>
      <c r="D11048" t="s">
        <v>161</v>
      </c>
      <c r="E11048" t="s">
        <v>161</v>
      </c>
    </row>
    <row r="11049" spans="1:5" x14ac:dyDescent="0.35">
      <c r="A11049">
        <v>393053994</v>
      </c>
      <c r="B11049" t="s">
        <v>18563</v>
      </c>
      <c r="C11049" t="s">
        <v>7519</v>
      </c>
      <c r="D11049" t="s">
        <v>161</v>
      </c>
      <c r="E11049" t="s">
        <v>161</v>
      </c>
    </row>
    <row r="11050" spans="1:5" x14ac:dyDescent="0.35">
      <c r="A11050">
        <v>393053994</v>
      </c>
      <c r="B11050" t="s">
        <v>18564</v>
      </c>
      <c r="C11050" t="s">
        <v>7519</v>
      </c>
      <c r="D11050" t="s">
        <v>161</v>
      </c>
      <c r="E11050" t="s">
        <v>161</v>
      </c>
    </row>
    <row r="11051" spans="1:5" x14ac:dyDescent="0.35">
      <c r="A11051">
        <v>393053994</v>
      </c>
      <c r="B11051" t="s">
        <v>18565</v>
      </c>
      <c r="C11051" t="s">
        <v>7519</v>
      </c>
      <c r="D11051" t="s">
        <v>161</v>
      </c>
      <c r="E11051" t="s">
        <v>161</v>
      </c>
    </row>
    <row r="11052" spans="1:5" x14ac:dyDescent="0.35">
      <c r="A11052">
        <v>393053994</v>
      </c>
      <c r="B11052" t="s">
        <v>18566</v>
      </c>
      <c r="C11052" t="s">
        <v>7519</v>
      </c>
      <c r="D11052" t="s">
        <v>161</v>
      </c>
      <c r="E11052" t="s">
        <v>161</v>
      </c>
    </row>
    <row r="11053" spans="1:5" x14ac:dyDescent="0.35">
      <c r="A11053">
        <v>393053994</v>
      </c>
      <c r="B11053" t="s">
        <v>18567</v>
      </c>
      <c r="C11053" t="s">
        <v>7519</v>
      </c>
      <c r="D11053" t="s">
        <v>161</v>
      </c>
      <c r="E11053" t="s">
        <v>161</v>
      </c>
    </row>
    <row r="11054" spans="1:5" x14ac:dyDescent="0.35">
      <c r="A11054">
        <v>393053994</v>
      </c>
      <c r="B11054" t="s">
        <v>18568</v>
      </c>
      <c r="C11054" t="s">
        <v>7519</v>
      </c>
      <c r="D11054" t="s">
        <v>161</v>
      </c>
      <c r="E11054" t="s">
        <v>161</v>
      </c>
    </row>
    <row r="11055" spans="1:5" x14ac:dyDescent="0.35">
      <c r="A11055">
        <v>393053994</v>
      </c>
      <c r="B11055" t="s">
        <v>18569</v>
      </c>
      <c r="C11055" t="s">
        <v>7519</v>
      </c>
      <c r="D11055" t="s">
        <v>161</v>
      </c>
      <c r="E11055" t="s">
        <v>161</v>
      </c>
    </row>
    <row r="11056" spans="1:5" x14ac:dyDescent="0.35">
      <c r="A11056">
        <v>393053994</v>
      </c>
      <c r="B11056" t="s">
        <v>18570</v>
      </c>
      <c r="C11056" t="s">
        <v>7519</v>
      </c>
      <c r="D11056" t="s">
        <v>161</v>
      </c>
      <c r="E11056" t="s">
        <v>161</v>
      </c>
    </row>
    <row r="11057" spans="1:5" x14ac:dyDescent="0.35">
      <c r="A11057">
        <v>393053994</v>
      </c>
      <c r="B11057" t="s">
        <v>18571</v>
      </c>
      <c r="C11057" t="s">
        <v>7519</v>
      </c>
      <c r="D11057" t="s">
        <v>161</v>
      </c>
      <c r="E11057" t="s">
        <v>161</v>
      </c>
    </row>
    <row r="11058" spans="1:5" x14ac:dyDescent="0.35">
      <c r="A11058">
        <v>393053994</v>
      </c>
      <c r="B11058" t="s">
        <v>18572</v>
      </c>
      <c r="C11058" t="s">
        <v>7519</v>
      </c>
      <c r="D11058" t="s">
        <v>161</v>
      </c>
      <c r="E11058" t="s">
        <v>161</v>
      </c>
    </row>
    <row r="11059" spans="1:5" x14ac:dyDescent="0.35">
      <c r="A11059">
        <v>393053994</v>
      </c>
      <c r="B11059" t="s">
        <v>18573</v>
      </c>
      <c r="C11059" t="s">
        <v>7519</v>
      </c>
      <c r="D11059" t="s">
        <v>161</v>
      </c>
      <c r="E11059" t="s">
        <v>161</v>
      </c>
    </row>
    <row r="11060" spans="1:5" x14ac:dyDescent="0.35">
      <c r="A11060">
        <v>393053994</v>
      </c>
      <c r="B11060" t="s">
        <v>18574</v>
      </c>
      <c r="C11060" t="s">
        <v>7519</v>
      </c>
      <c r="D11060" t="s">
        <v>161</v>
      </c>
      <c r="E11060" t="s">
        <v>161</v>
      </c>
    </row>
    <row r="11061" spans="1:5" x14ac:dyDescent="0.35">
      <c r="A11061">
        <v>393053994</v>
      </c>
      <c r="B11061" t="s">
        <v>18575</v>
      </c>
      <c r="C11061" t="s">
        <v>7519</v>
      </c>
      <c r="D11061" t="s">
        <v>161</v>
      </c>
      <c r="E11061" t="s">
        <v>161</v>
      </c>
    </row>
    <row r="11062" spans="1:5" x14ac:dyDescent="0.35">
      <c r="A11062">
        <v>393053994</v>
      </c>
      <c r="B11062" t="s">
        <v>18576</v>
      </c>
      <c r="C11062" t="s">
        <v>7519</v>
      </c>
      <c r="D11062" t="s">
        <v>161</v>
      </c>
      <c r="E11062" t="s">
        <v>161</v>
      </c>
    </row>
    <row r="11063" spans="1:5" x14ac:dyDescent="0.35">
      <c r="A11063">
        <v>393053994</v>
      </c>
      <c r="B11063" t="s">
        <v>18577</v>
      </c>
      <c r="C11063" t="s">
        <v>7519</v>
      </c>
      <c r="D11063" t="s">
        <v>161</v>
      </c>
      <c r="E11063" t="s">
        <v>161</v>
      </c>
    </row>
    <row r="11064" spans="1:5" x14ac:dyDescent="0.35">
      <c r="A11064">
        <v>393053994</v>
      </c>
      <c r="B11064" t="s">
        <v>18578</v>
      </c>
      <c r="C11064" t="s">
        <v>7519</v>
      </c>
      <c r="D11064" t="s">
        <v>161</v>
      </c>
      <c r="E11064" t="s">
        <v>161</v>
      </c>
    </row>
    <row r="11065" spans="1:5" x14ac:dyDescent="0.35">
      <c r="A11065">
        <v>393053994</v>
      </c>
      <c r="B11065" t="s">
        <v>18579</v>
      </c>
      <c r="C11065" t="s">
        <v>7519</v>
      </c>
      <c r="D11065" t="s">
        <v>161</v>
      </c>
      <c r="E11065" t="s">
        <v>161</v>
      </c>
    </row>
    <row r="11066" spans="1:5" x14ac:dyDescent="0.35">
      <c r="A11066">
        <v>393053994</v>
      </c>
      <c r="B11066" t="s">
        <v>18580</v>
      </c>
      <c r="C11066" t="s">
        <v>7519</v>
      </c>
      <c r="D11066" t="s">
        <v>161</v>
      </c>
      <c r="E11066" t="s">
        <v>161</v>
      </c>
    </row>
    <row r="11067" spans="1:5" x14ac:dyDescent="0.35">
      <c r="A11067">
        <v>393053994</v>
      </c>
      <c r="B11067" t="s">
        <v>18581</v>
      </c>
      <c r="C11067" t="s">
        <v>7519</v>
      </c>
      <c r="D11067" t="s">
        <v>161</v>
      </c>
      <c r="E11067" t="s">
        <v>161</v>
      </c>
    </row>
    <row r="11068" spans="1:5" x14ac:dyDescent="0.35">
      <c r="A11068">
        <v>393053994</v>
      </c>
      <c r="B11068" t="s">
        <v>18582</v>
      </c>
      <c r="C11068" t="s">
        <v>7519</v>
      </c>
      <c r="D11068" t="s">
        <v>161</v>
      </c>
      <c r="E11068" t="s">
        <v>161</v>
      </c>
    </row>
    <row r="11069" spans="1:5" x14ac:dyDescent="0.35">
      <c r="A11069">
        <v>393053994</v>
      </c>
      <c r="B11069" t="s">
        <v>18583</v>
      </c>
      <c r="C11069" t="s">
        <v>7519</v>
      </c>
      <c r="D11069" t="s">
        <v>161</v>
      </c>
      <c r="E11069" t="s">
        <v>161</v>
      </c>
    </row>
    <row r="11070" spans="1:5" x14ac:dyDescent="0.35">
      <c r="A11070">
        <v>393053994</v>
      </c>
      <c r="B11070" t="s">
        <v>18584</v>
      </c>
      <c r="C11070" t="s">
        <v>7519</v>
      </c>
      <c r="D11070" t="s">
        <v>161</v>
      </c>
      <c r="E11070" t="s">
        <v>161</v>
      </c>
    </row>
    <row r="11071" spans="1:5" x14ac:dyDescent="0.35">
      <c r="A11071">
        <v>393053994</v>
      </c>
      <c r="B11071" t="s">
        <v>18585</v>
      </c>
      <c r="C11071" t="s">
        <v>7519</v>
      </c>
      <c r="D11071" t="s">
        <v>161</v>
      </c>
      <c r="E11071" t="s">
        <v>161</v>
      </c>
    </row>
    <row r="11072" spans="1:5" x14ac:dyDescent="0.35">
      <c r="A11072">
        <v>393053994</v>
      </c>
      <c r="B11072" t="s">
        <v>18586</v>
      </c>
      <c r="C11072" t="s">
        <v>7519</v>
      </c>
      <c r="D11072" t="s">
        <v>161</v>
      </c>
      <c r="E11072" t="s">
        <v>161</v>
      </c>
    </row>
    <row r="11073" spans="1:5" x14ac:dyDescent="0.35">
      <c r="A11073">
        <v>393053994</v>
      </c>
      <c r="B11073" t="s">
        <v>18587</v>
      </c>
      <c r="C11073" t="s">
        <v>7519</v>
      </c>
      <c r="D11073" t="s">
        <v>161</v>
      </c>
      <c r="E11073" t="s">
        <v>161</v>
      </c>
    </row>
    <row r="11074" spans="1:5" x14ac:dyDescent="0.35">
      <c r="A11074">
        <v>393053994</v>
      </c>
      <c r="B11074" t="s">
        <v>18588</v>
      </c>
      <c r="C11074" t="s">
        <v>7519</v>
      </c>
      <c r="D11074" t="s">
        <v>161</v>
      </c>
      <c r="E11074" t="s">
        <v>161</v>
      </c>
    </row>
    <row r="11075" spans="1:5" x14ac:dyDescent="0.35">
      <c r="A11075">
        <v>393053994</v>
      </c>
      <c r="B11075" t="s">
        <v>18589</v>
      </c>
      <c r="C11075" t="s">
        <v>7519</v>
      </c>
      <c r="D11075" t="s">
        <v>161</v>
      </c>
      <c r="E11075" t="s">
        <v>161</v>
      </c>
    </row>
    <row r="11076" spans="1:5" x14ac:dyDescent="0.35">
      <c r="A11076">
        <v>393053994</v>
      </c>
      <c r="B11076" t="s">
        <v>18590</v>
      </c>
      <c r="C11076" t="s">
        <v>7519</v>
      </c>
      <c r="D11076" t="s">
        <v>161</v>
      </c>
      <c r="E11076" t="s">
        <v>161</v>
      </c>
    </row>
    <row r="11077" spans="1:5" x14ac:dyDescent="0.35">
      <c r="A11077">
        <v>393053994</v>
      </c>
      <c r="B11077" t="s">
        <v>18591</v>
      </c>
      <c r="C11077" t="s">
        <v>7519</v>
      </c>
      <c r="D11077" t="s">
        <v>161</v>
      </c>
      <c r="E11077" t="s">
        <v>161</v>
      </c>
    </row>
    <row r="11078" spans="1:5" x14ac:dyDescent="0.35">
      <c r="A11078">
        <v>393053994</v>
      </c>
      <c r="B11078" t="s">
        <v>18592</v>
      </c>
      <c r="C11078" t="s">
        <v>7519</v>
      </c>
      <c r="D11078" t="s">
        <v>161</v>
      </c>
      <c r="E11078" t="s">
        <v>161</v>
      </c>
    </row>
    <row r="11079" spans="1:5" x14ac:dyDescent="0.35">
      <c r="A11079">
        <v>393053994</v>
      </c>
      <c r="B11079" t="s">
        <v>18593</v>
      </c>
      <c r="C11079" t="s">
        <v>7519</v>
      </c>
      <c r="D11079" t="s">
        <v>161</v>
      </c>
      <c r="E11079" t="s">
        <v>161</v>
      </c>
    </row>
    <row r="11080" spans="1:5" x14ac:dyDescent="0.35">
      <c r="A11080">
        <v>393053994</v>
      </c>
      <c r="B11080" t="s">
        <v>18594</v>
      </c>
      <c r="C11080" t="s">
        <v>7519</v>
      </c>
      <c r="D11080" t="s">
        <v>161</v>
      </c>
      <c r="E11080" t="s">
        <v>161</v>
      </c>
    </row>
    <row r="11081" spans="1:5" x14ac:dyDescent="0.35">
      <c r="A11081">
        <v>393053994</v>
      </c>
      <c r="B11081" t="s">
        <v>18595</v>
      </c>
      <c r="C11081" t="s">
        <v>7519</v>
      </c>
      <c r="D11081" t="s">
        <v>161</v>
      </c>
      <c r="E11081" t="s">
        <v>161</v>
      </c>
    </row>
    <row r="11082" spans="1:5" x14ac:dyDescent="0.35">
      <c r="A11082">
        <v>393053994</v>
      </c>
      <c r="B11082" t="s">
        <v>18596</v>
      </c>
      <c r="C11082" t="s">
        <v>7519</v>
      </c>
      <c r="D11082" t="s">
        <v>161</v>
      </c>
      <c r="E11082" t="s">
        <v>161</v>
      </c>
    </row>
    <row r="11083" spans="1:5" x14ac:dyDescent="0.35">
      <c r="A11083">
        <v>393053994</v>
      </c>
      <c r="B11083" t="s">
        <v>18597</v>
      </c>
      <c r="C11083" t="s">
        <v>7519</v>
      </c>
      <c r="D11083" t="s">
        <v>161</v>
      </c>
      <c r="E11083" t="s">
        <v>161</v>
      </c>
    </row>
    <row r="11084" spans="1:5" x14ac:dyDescent="0.35">
      <c r="A11084">
        <v>393053994</v>
      </c>
      <c r="B11084" t="s">
        <v>18598</v>
      </c>
      <c r="C11084" t="s">
        <v>7519</v>
      </c>
      <c r="D11084" t="s">
        <v>161</v>
      </c>
      <c r="E11084" t="s">
        <v>161</v>
      </c>
    </row>
    <row r="11085" spans="1:5" x14ac:dyDescent="0.35">
      <c r="A11085">
        <v>393053994</v>
      </c>
      <c r="B11085" t="s">
        <v>18599</v>
      </c>
      <c r="C11085" t="s">
        <v>7519</v>
      </c>
      <c r="D11085" t="s">
        <v>161</v>
      </c>
      <c r="E11085" t="s">
        <v>161</v>
      </c>
    </row>
    <row r="11086" spans="1:5" x14ac:dyDescent="0.35">
      <c r="A11086">
        <v>393053994</v>
      </c>
      <c r="B11086" t="s">
        <v>18600</v>
      </c>
      <c r="C11086" t="s">
        <v>7519</v>
      </c>
      <c r="D11086" t="s">
        <v>161</v>
      </c>
      <c r="E11086" t="s">
        <v>161</v>
      </c>
    </row>
    <row r="11087" spans="1:5" x14ac:dyDescent="0.35">
      <c r="A11087">
        <v>393053994</v>
      </c>
      <c r="B11087" t="s">
        <v>18601</v>
      </c>
      <c r="C11087" t="s">
        <v>7519</v>
      </c>
      <c r="D11087" t="s">
        <v>161</v>
      </c>
      <c r="E11087" t="s">
        <v>161</v>
      </c>
    </row>
    <row r="11088" spans="1:5" x14ac:dyDescent="0.35">
      <c r="A11088">
        <v>393053994</v>
      </c>
      <c r="B11088" t="s">
        <v>18602</v>
      </c>
      <c r="C11088" t="s">
        <v>7519</v>
      </c>
      <c r="D11088" t="s">
        <v>161</v>
      </c>
      <c r="E11088" t="s">
        <v>161</v>
      </c>
    </row>
    <row r="11089" spans="1:5" x14ac:dyDescent="0.35">
      <c r="A11089">
        <v>393053994</v>
      </c>
      <c r="B11089" t="s">
        <v>18603</v>
      </c>
      <c r="C11089" t="s">
        <v>7519</v>
      </c>
      <c r="D11089" t="s">
        <v>161</v>
      </c>
      <c r="E11089" t="s">
        <v>161</v>
      </c>
    </row>
    <row r="11090" spans="1:5" x14ac:dyDescent="0.35">
      <c r="A11090">
        <v>393053994</v>
      </c>
      <c r="B11090" t="s">
        <v>18604</v>
      </c>
      <c r="C11090" t="s">
        <v>7519</v>
      </c>
      <c r="D11090" t="s">
        <v>161</v>
      </c>
      <c r="E11090" t="s">
        <v>161</v>
      </c>
    </row>
    <row r="11091" spans="1:5" x14ac:dyDescent="0.35">
      <c r="A11091">
        <v>393053994</v>
      </c>
      <c r="B11091" t="s">
        <v>18605</v>
      </c>
      <c r="C11091" t="s">
        <v>7519</v>
      </c>
      <c r="D11091" t="s">
        <v>161</v>
      </c>
      <c r="E11091" t="s">
        <v>161</v>
      </c>
    </row>
    <row r="11092" spans="1:5" x14ac:dyDescent="0.35">
      <c r="A11092">
        <v>393053994</v>
      </c>
      <c r="B11092" t="s">
        <v>18606</v>
      </c>
      <c r="C11092" t="s">
        <v>7519</v>
      </c>
      <c r="D11092" t="s">
        <v>161</v>
      </c>
      <c r="E11092" t="s">
        <v>161</v>
      </c>
    </row>
    <row r="11093" spans="1:5" x14ac:dyDescent="0.35">
      <c r="A11093">
        <v>393053994</v>
      </c>
      <c r="B11093" t="s">
        <v>18607</v>
      </c>
      <c r="C11093" t="s">
        <v>7519</v>
      </c>
      <c r="D11093" t="s">
        <v>161</v>
      </c>
      <c r="E11093" t="s">
        <v>161</v>
      </c>
    </row>
    <row r="11094" spans="1:5" x14ac:dyDescent="0.35">
      <c r="A11094">
        <v>393053994</v>
      </c>
      <c r="B11094" t="s">
        <v>18608</v>
      </c>
      <c r="C11094" t="s">
        <v>7519</v>
      </c>
      <c r="D11094" t="s">
        <v>161</v>
      </c>
      <c r="E11094" t="s">
        <v>161</v>
      </c>
    </row>
    <row r="11095" spans="1:5" x14ac:dyDescent="0.35">
      <c r="A11095">
        <v>393053994</v>
      </c>
      <c r="B11095" t="s">
        <v>18609</v>
      </c>
      <c r="C11095" t="s">
        <v>7519</v>
      </c>
      <c r="D11095" t="s">
        <v>161</v>
      </c>
      <c r="E11095" t="s">
        <v>161</v>
      </c>
    </row>
    <row r="11096" spans="1:5" x14ac:dyDescent="0.35">
      <c r="A11096">
        <v>393053994</v>
      </c>
      <c r="B11096" t="s">
        <v>18610</v>
      </c>
      <c r="C11096" t="s">
        <v>7519</v>
      </c>
      <c r="D11096" t="s">
        <v>161</v>
      </c>
      <c r="E11096" t="s">
        <v>161</v>
      </c>
    </row>
    <row r="11097" spans="1:5" x14ac:dyDescent="0.35">
      <c r="A11097">
        <v>393053994</v>
      </c>
      <c r="B11097" t="s">
        <v>18611</v>
      </c>
      <c r="C11097" t="s">
        <v>7519</v>
      </c>
      <c r="D11097" t="s">
        <v>161</v>
      </c>
      <c r="E11097" t="s">
        <v>161</v>
      </c>
    </row>
    <row r="11098" spans="1:5" x14ac:dyDescent="0.35">
      <c r="A11098">
        <v>393053994</v>
      </c>
      <c r="B11098" t="s">
        <v>18612</v>
      </c>
      <c r="C11098" t="s">
        <v>7519</v>
      </c>
      <c r="D11098" t="s">
        <v>161</v>
      </c>
      <c r="E11098" t="s">
        <v>161</v>
      </c>
    </row>
    <row r="11099" spans="1:5" x14ac:dyDescent="0.35">
      <c r="A11099">
        <v>393053994</v>
      </c>
      <c r="B11099" t="s">
        <v>18613</v>
      </c>
      <c r="C11099" t="s">
        <v>7519</v>
      </c>
      <c r="D11099" t="s">
        <v>161</v>
      </c>
      <c r="E11099" t="s">
        <v>161</v>
      </c>
    </row>
    <row r="11100" spans="1:5" x14ac:dyDescent="0.35">
      <c r="A11100">
        <v>393053994</v>
      </c>
      <c r="B11100" t="s">
        <v>18614</v>
      </c>
      <c r="C11100" t="s">
        <v>7519</v>
      </c>
      <c r="D11100" t="s">
        <v>161</v>
      </c>
      <c r="E11100" t="s">
        <v>161</v>
      </c>
    </row>
    <row r="11101" spans="1:5" x14ac:dyDescent="0.35">
      <c r="A11101">
        <v>393053994</v>
      </c>
      <c r="B11101" t="s">
        <v>18615</v>
      </c>
      <c r="C11101" t="s">
        <v>7519</v>
      </c>
      <c r="D11101" t="s">
        <v>161</v>
      </c>
      <c r="E11101" t="s">
        <v>161</v>
      </c>
    </row>
    <row r="11102" spans="1:5" x14ac:dyDescent="0.35">
      <c r="A11102">
        <v>393053994</v>
      </c>
      <c r="B11102" t="s">
        <v>18616</v>
      </c>
      <c r="C11102" t="s">
        <v>7519</v>
      </c>
      <c r="D11102" t="s">
        <v>161</v>
      </c>
      <c r="E11102" t="s">
        <v>161</v>
      </c>
    </row>
    <row r="11103" spans="1:5" x14ac:dyDescent="0.35">
      <c r="A11103">
        <v>393053994</v>
      </c>
      <c r="B11103" t="s">
        <v>18617</v>
      </c>
      <c r="C11103" t="s">
        <v>7519</v>
      </c>
      <c r="D11103" t="s">
        <v>161</v>
      </c>
      <c r="E11103" t="s">
        <v>161</v>
      </c>
    </row>
    <row r="11104" spans="1:5" x14ac:dyDescent="0.35">
      <c r="A11104">
        <v>393053996</v>
      </c>
      <c r="B11104" t="s">
        <v>18618</v>
      </c>
      <c r="C11104" t="s">
        <v>7519</v>
      </c>
      <c r="D11104" t="s">
        <v>161</v>
      </c>
      <c r="E11104" t="s">
        <v>161</v>
      </c>
    </row>
    <row r="11105" spans="1:5" x14ac:dyDescent="0.35">
      <c r="A11105">
        <v>393053996</v>
      </c>
      <c r="B11105" t="s">
        <v>18619</v>
      </c>
      <c r="C11105" t="s">
        <v>7519</v>
      </c>
      <c r="D11105" t="s">
        <v>161</v>
      </c>
      <c r="E11105" t="s">
        <v>161</v>
      </c>
    </row>
    <row r="11106" spans="1:5" x14ac:dyDescent="0.35">
      <c r="A11106">
        <v>393053996</v>
      </c>
      <c r="B11106" t="s">
        <v>18620</v>
      </c>
      <c r="C11106" t="s">
        <v>7519</v>
      </c>
      <c r="D11106" t="s">
        <v>161</v>
      </c>
      <c r="E11106" t="s">
        <v>161</v>
      </c>
    </row>
    <row r="11107" spans="1:5" x14ac:dyDescent="0.35">
      <c r="A11107">
        <v>393053996</v>
      </c>
      <c r="B11107" t="s">
        <v>18621</v>
      </c>
      <c r="C11107" t="s">
        <v>7519</v>
      </c>
      <c r="D11107" t="s">
        <v>161</v>
      </c>
      <c r="E11107" t="s">
        <v>161</v>
      </c>
    </row>
    <row r="11108" spans="1:5" x14ac:dyDescent="0.35">
      <c r="A11108">
        <v>393053996</v>
      </c>
      <c r="B11108" t="s">
        <v>18622</v>
      </c>
      <c r="C11108" t="s">
        <v>7519</v>
      </c>
      <c r="D11108" t="s">
        <v>161</v>
      </c>
      <c r="E11108" t="s">
        <v>161</v>
      </c>
    </row>
    <row r="11109" spans="1:5" x14ac:dyDescent="0.35">
      <c r="A11109">
        <v>393053996</v>
      </c>
      <c r="B11109" t="s">
        <v>18623</v>
      </c>
      <c r="C11109" t="s">
        <v>7519</v>
      </c>
      <c r="D11109" t="s">
        <v>161</v>
      </c>
      <c r="E11109" t="s">
        <v>161</v>
      </c>
    </row>
    <row r="11110" spans="1:5" x14ac:dyDescent="0.35">
      <c r="A11110">
        <v>393053996</v>
      </c>
      <c r="B11110" t="s">
        <v>18624</v>
      </c>
      <c r="C11110" t="s">
        <v>7519</v>
      </c>
      <c r="D11110" t="s">
        <v>161</v>
      </c>
      <c r="E11110" t="s">
        <v>161</v>
      </c>
    </row>
    <row r="11111" spans="1:5" x14ac:dyDescent="0.35">
      <c r="A11111">
        <v>393053996</v>
      </c>
      <c r="B11111" t="s">
        <v>18625</v>
      </c>
      <c r="C11111" t="s">
        <v>7519</v>
      </c>
      <c r="D11111" t="s">
        <v>161</v>
      </c>
      <c r="E11111" t="s">
        <v>161</v>
      </c>
    </row>
    <row r="11112" spans="1:5" x14ac:dyDescent="0.35">
      <c r="A11112">
        <v>393053996</v>
      </c>
      <c r="B11112" t="s">
        <v>18626</v>
      </c>
      <c r="C11112" t="s">
        <v>7519</v>
      </c>
      <c r="D11112" t="s">
        <v>161</v>
      </c>
      <c r="E11112" t="s">
        <v>161</v>
      </c>
    </row>
    <row r="11113" spans="1:5" x14ac:dyDescent="0.35">
      <c r="A11113">
        <v>393053996</v>
      </c>
      <c r="B11113" t="s">
        <v>18627</v>
      </c>
      <c r="C11113" t="s">
        <v>7519</v>
      </c>
      <c r="D11113" t="s">
        <v>161</v>
      </c>
      <c r="E11113" t="s">
        <v>161</v>
      </c>
    </row>
    <row r="11114" spans="1:5" x14ac:dyDescent="0.35">
      <c r="A11114">
        <v>393053996</v>
      </c>
      <c r="B11114" t="s">
        <v>18628</v>
      </c>
      <c r="C11114" t="s">
        <v>7519</v>
      </c>
      <c r="D11114" t="s">
        <v>161</v>
      </c>
      <c r="E11114" t="s">
        <v>161</v>
      </c>
    </row>
    <row r="11115" spans="1:5" x14ac:dyDescent="0.35">
      <c r="A11115">
        <v>393053996</v>
      </c>
      <c r="B11115" t="s">
        <v>18629</v>
      </c>
      <c r="C11115" t="s">
        <v>7519</v>
      </c>
      <c r="D11115" t="s">
        <v>161</v>
      </c>
      <c r="E11115" t="s">
        <v>161</v>
      </c>
    </row>
    <row r="11116" spans="1:5" x14ac:dyDescent="0.35">
      <c r="A11116">
        <v>393053996</v>
      </c>
      <c r="B11116" t="s">
        <v>18630</v>
      </c>
      <c r="C11116" t="s">
        <v>7519</v>
      </c>
      <c r="D11116" t="s">
        <v>161</v>
      </c>
      <c r="E11116" t="s">
        <v>161</v>
      </c>
    </row>
    <row r="11117" spans="1:5" x14ac:dyDescent="0.35">
      <c r="A11117">
        <v>393053996</v>
      </c>
      <c r="B11117" t="s">
        <v>18631</v>
      </c>
      <c r="C11117" t="s">
        <v>7519</v>
      </c>
      <c r="D11117" t="s">
        <v>161</v>
      </c>
      <c r="E11117" t="s">
        <v>161</v>
      </c>
    </row>
    <row r="11118" spans="1:5" x14ac:dyDescent="0.35">
      <c r="A11118">
        <v>393053996</v>
      </c>
      <c r="B11118" t="s">
        <v>18632</v>
      </c>
      <c r="C11118" t="s">
        <v>7519</v>
      </c>
      <c r="D11118" t="s">
        <v>161</v>
      </c>
      <c r="E11118" t="s">
        <v>161</v>
      </c>
    </row>
    <row r="11119" spans="1:5" x14ac:dyDescent="0.35">
      <c r="A11119">
        <v>393053996</v>
      </c>
      <c r="B11119" t="s">
        <v>18633</v>
      </c>
      <c r="C11119" t="s">
        <v>7519</v>
      </c>
      <c r="D11119" t="s">
        <v>161</v>
      </c>
      <c r="E11119" t="s">
        <v>161</v>
      </c>
    </row>
    <row r="11120" spans="1:5" x14ac:dyDescent="0.35">
      <c r="A11120">
        <v>393053996</v>
      </c>
      <c r="B11120" t="s">
        <v>18634</v>
      </c>
      <c r="C11120" t="s">
        <v>7519</v>
      </c>
      <c r="D11120" t="s">
        <v>161</v>
      </c>
      <c r="E11120" t="s">
        <v>161</v>
      </c>
    </row>
    <row r="11121" spans="1:5" x14ac:dyDescent="0.35">
      <c r="A11121">
        <v>393053996</v>
      </c>
      <c r="B11121" t="s">
        <v>18635</v>
      </c>
      <c r="C11121" t="s">
        <v>7519</v>
      </c>
      <c r="D11121" t="s">
        <v>161</v>
      </c>
      <c r="E11121" t="s">
        <v>161</v>
      </c>
    </row>
    <row r="11122" spans="1:5" x14ac:dyDescent="0.35">
      <c r="A11122">
        <v>393053996</v>
      </c>
      <c r="B11122" t="s">
        <v>18636</v>
      </c>
      <c r="C11122" t="s">
        <v>7519</v>
      </c>
      <c r="D11122" t="s">
        <v>161</v>
      </c>
      <c r="E11122" t="s">
        <v>161</v>
      </c>
    </row>
    <row r="11123" spans="1:5" x14ac:dyDescent="0.35">
      <c r="A11123">
        <v>393053996</v>
      </c>
      <c r="B11123" t="s">
        <v>18637</v>
      </c>
      <c r="C11123" t="s">
        <v>7519</v>
      </c>
      <c r="D11123" t="s">
        <v>161</v>
      </c>
      <c r="E11123" t="s">
        <v>161</v>
      </c>
    </row>
    <row r="11124" spans="1:5" x14ac:dyDescent="0.35">
      <c r="A11124">
        <v>393053996</v>
      </c>
      <c r="B11124" t="s">
        <v>18638</v>
      </c>
      <c r="C11124" t="s">
        <v>7519</v>
      </c>
      <c r="D11124" t="s">
        <v>161</v>
      </c>
      <c r="E11124" t="s">
        <v>161</v>
      </c>
    </row>
    <row r="11125" spans="1:5" x14ac:dyDescent="0.35">
      <c r="A11125">
        <v>393053996</v>
      </c>
      <c r="B11125" t="s">
        <v>18639</v>
      </c>
      <c r="C11125" t="s">
        <v>7519</v>
      </c>
      <c r="D11125" t="s">
        <v>161</v>
      </c>
      <c r="E11125" t="s">
        <v>161</v>
      </c>
    </row>
    <row r="11126" spans="1:5" x14ac:dyDescent="0.35">
      <c r="A11126">
        <v>393053996</v>
      </c>
      <c r="B11126" t="s">
        <v>18640</v>
      </c>
      <c r="C11126" t="s">
        <v>7519</v>
      </c>
      <c r="D11126" t="s">
        <v>161</v>
      </c>
      <c r="E11126" t="s">
        <v>161</v>
      </c>
    </row>
    <row r="11127" spans="1:5" x14ac:dyDescent="0.35">
      <c r="A11127">
        <v>393053996</v>
      </c>
      <c r="B11127" t="s">
        <v>18641</v>
      </c>
      <c r="C11127" t="s">
        <v>7519</v>
      </c>
      <c r="D11127" t="s">
        <v>161</v>
      </c>
      <c r="E11127" t="s">
        <v>161</v>
      </c>
    </row>
    <row r="11128" spans="1:5" x14ac:dyDescent="0.35">
      <c r="A11128">
        <v>393053996</v>
      </c>
      <c r="B11128" t="s">
        <v>18642</v>
      </c>
      <c r="C11128" t="s">
        <v>7519</v>
      </c>
      <c r="D11128" t="s">
        <v>161</v>
      </c>
      <c r="E11128" t="s">
        <v>161</v>
      </c>
    </row>
    <row r="11129" spans="1:5" x14ac:dyDescent="0.35">
      <c r="A11129">
        <v>393053996</v>
      </c>
      <c r="B11129" t="s">
        <v>18643</v>
      </c>
      <c r="C11129" t="s">
        <v>7519</v>
      </c>
      <c r="D11129" t="s">
        <v>161</v>
      </c>
      <c r="E11129" t="s">
        <v>161</v>
      </c>
    </row>
    <row r="11130" spans="1:5" x14ac:dyDescent="0.35">
      <c r="A11130">
        <v>393053996</v>
      </c>
      <c r="B11130" t="s">
        <v>18644</v>
      </c>
      <c r="C11130" t="s">
        <v>7519</v>
      </c>
      <c r="D11130" t="s">
        <v>161</v>
      </c>
      <c r="E11130" t="s">
        <v>161</v>
      </c>
    </row>
    <row r="11131" spans="1:5" x14ac:dyDescent="0.35">
      <c r="A11131">
        <v>393053996</v>
      </c>
      <c r="B11131" t="s">
        <v>18645</v>
      </c>
      <c r="C11131" t="s">
        <v>7519</v>
      </c>
      <c r="D11131" t="s">
        <v>161</v>
      </c>
      <c r="E11131" t="s">
        <v>161</v>
      </c>
    </row>
    <row r="11132" spans="1:5" x14ac:dyDescent="0.35">
      <c r="A11132">
        <v>393053996</v>
      </c>
      <c r="B11132" t="s">
        <v>18646</v>
      </c>
      <c r="C11132" t="s">
        <v>7519</v>
      </c>
      <c r="D11132" t="s">
        <v>161</v>
      </c>
      <c r="E11132" t="s">
        <v>161</v>
      </c>
    </row>
    <row r="11133" spans="1:5" x14ac:dyDescent="0.35">
      <c r="A11133">
        <v>393053996</v>
      </c>
      <c r="B11133" t="s">
        <v>18647</v>
      </c>
      <c r="C11133" t="s">
        <v>7519</v>
      </c>
      <c r="D11133" t="s">
        <v>161</v>
      </c>
      <c r="E11133" t="s">
        <v>161</v>
      </c>
    </row>
    <row r="11134" spans="1:5" x14ac:dyDescent="0.35">
      <c r="A11134">
        <v>393053996</v>
      </c>
      <c r="B11134" t="s">
        <v>18648</v>
      </c>
      <c r="C11134" t="s">
        <v>7519</v>
      </c>
      <c r="D11134" t="s">
        <v>161</v>
      </c>
      <c r="E11134" t="s">
        <v>161</v>
      </c>
    </row>
    <row r="11135" spans="1:5" x14ac:dyDescent="0.35">
      <c r="A11135">
        <v>393053996</v>
      </c>
      <c r="B11135" t="s">
        <v>18649</v>
      </c>
      <c r="C11135" t="s">
        <v>7519</v>
      </c>
      <c r="D11135" t="s">
        <v>161</v>
      </c>
      <c r="E11135" t="s">
        <v>161</v>
      </c>
    </row>
    <row r="11136" spans="1:5" x14ac:dyDescent="0.35">
      <c r="A11136">
        <v>393053996</v>
      </c>
      <c r="B11136" t="s">
        <v>18650</v>
      </c>
      <c r="C11136" t="s">
        <v>7519</v>
      </c>
      <c r="D11136" t="s">
        <v>161</v>
      </c>
      <c r="E11136" t="s">
        <v>161</v>
      </c>
    </row>
    <row r="11137" spans="1:5" x14ac:dyDescent="0.35">
      <c r="A11137">
        <v>393053996</v>
      </c>
      <c r="B11137" t="s">
        <v>18651</v>
      </c>
      <c r="C11137" t="s">
        <v>7519</v>
      </c>
      <c r="D11137" t="s">
        <v>161</v>
      </c>
      <c r="E11137" t="s">
        <v>161</v>
      </c>
    </row>
    <row r="11138" spans="1:5" x14ac:dyDescent="0.35">
      <c r="A11138">
        <v>393053996</v>
      </c>
      <c r="B11138" t="s">
        <v>18652</v>
      </c>
      <c r="C11138" t="s">
        <v>7519</v>
      </c>
      <c r="D11138" t="s">
        <v>161</v>
      </c>
      <c r="E11138" t="s">
        <v>161</v>
      </c>
    </row>
    <row r="11139" spans="1:5" x14ac:dyDescent="0.35">
      <c r="A11139">
        <v>393053996</v>
      </c>
      <c r="B11139" t="s">
        <v>18653</v>
      </c>
      <c r="C11139" t="s">
        <v>7519</v>
      </c>
      <c r="D11139" t="s">
        <v>161</v>
      </c>
      <c r="E11139" t="s">
        <v>161</v>
      </c>
    </row>
    <row r="11140" spans="1:5" x14ac:dyDescent="0.35">
      <c r="A11140">
        <v>393053996</v>
      </c>
      <c r="B11140" t="s">
        <v>18654</v>
      </c>
      <c r="C11140" t="s">
        <v>7519</v>
      </c>
      <c r="D11140" t="s">
        <v>161</v>
      </c>
      <c r="E11140" t="s">
        <v>161</v>
      </c>
    </row>
    <row r="11141" spans="1:5" x14ac:dyDescent="0.35">
      <c r="A11141">
        <v>393053996</v>
      </c>
      <c r="B11141" t="s">
        <v>18655</v>
      </c>
      <c r="C11141" t="s">
        <v>7519</v>
      </c>
      <c r="D11141" t="s">
        <v>161</v>
      </c>
      <c r="E11141" t="s">
        <v>161</v>
      </c>
    </row>
    <row r="11142" spans="1:5" x14ac:dyDescent="0.35">
      <c r="A11142">
        <v>393053996</v>
      </c>
      <c r="B11142" t="s">
        <v>18656</v>
      </c>
      <c r="C11142" t="s">
        <v>7519</v>
      </c>
      <c r="D11142" t="s">
        <v>161</v>
      </c>
      <c r="E11142" t="s">
        <v>161</v>
      </c>
    </row>
    <row r="11143" spans="1:5" x14ac:dyDescent="0.35">
      <c r="A11143">
        <v>393053996</v>
      </c>
      <c r="B11143" t="s">
        <v>18657</v>
      </c>
      <c r="C11143" t="s">
        <v>7519</v>
      </c>
      <c r="D11143" t="s">
        <v>161</v>
      </c>
      <c r="E11143" t="s">
        <v>161</v>
      </c>
    </row>
    <row r="11144" spans="1:5" x14ac:dyDescent="0.35">
      <c r="A11144">
        <v>393053996</v>
      </c>
      <c r="B11144" t="s">
        <v>18658</v>
      </c>
      <c r="C11144" t="s">
        <v>7519</v>
      </c>
      <c r="D11144" t="s">
        <v>161</v>
      </c>
      <c r="E11144" t="s">
        <v>161</v>
      </c>
    </row>
    <row r="11145" spans="1:5" x14ac:dyDescent="0.35">
      <c r="A11145">
        <v>393053996</v>
      </c>
      <c r="B11145" t="s">
        <v>18659</v>
      </c>
      <c r="C11145" t="s">
        <v>7519</v>
      </c>
      <c r="D11145" t="s">
        <v>161</v>
      </c>
      <c r="E11145" t="s">
        <v>161</v>
      </c>
    </row>
    <row r="11146" spans="1:5" x14ac:dyDescent="0.35">
      <c r="A11146">
        <v>393053996</v>
      </c>
      <c r="B11146" t="s">
        <v>18660</v>
      </c>
      <c r="C11146" t="s">
        <v>7519</v>
      </c>
      <c r="D11146" t="s">
        <v>161</v>
      </c>
      <c r="E11146" t="s">
        <v>161</v>
      </c>
    </row>
    <row r="11147" spans="1:5" x14ac:dyDescent="0.35">
      <c r="A11147">
        <v>393053996</v>
      </c>
      <c r="B11147" t="s">
        <v>18661</v>
      </c>
      <c r="C11147" t="s">
        <v>7519</v>
      </c>
      <c r="D11147" t="s">
        <v>161</v>
      </c>
      <c r="E11147" t="s">
        <v>161</v>
      </c>
    </row>
    <row r="11148" spans="1:5" x14ac:dyDescent="0.35">
      <c r="A11148">
        <v>393053996</v>
      </c>
      <c r="B11148" t="s">
        <v>18662</v>
      </c>
      <c r="C11148" t="s">
        <v>7519</v>
      </c>
      <c r="D11148" t="s">
        <v>161</v>
      </c>
      <c r="E11148" t="s">
        <v>161</v>
      </c>
    </row>
    <row r="11149" spans="1:5" x14ac:dyDescent="0.35">
      <c r="A11149">
        <v>393053996</v>
      </c>
      <c r="B11149" t="s">
        <v>18663</v>
      </c>
      <c r="C11149" t="s">
        <v>7519</v>
      </c>
      <c r="D11149" t="s">
        <v>161</v>
      </c>
      <c r="E11149" t="s">
        <v>161</v>
      </c>
    </row>
    <row r="11150" spans="1:5" x14ac:dyDescent="0.35">
      <c r="A11150">
        <v>393053996</v>
      </c>
      <c r="B11150" t="s">
        <v>18664</v>
      </c>
      <c r="C11150" t="s">
        <v>7519</v>
      </c>
      <c r="D11150" t="s">
        <v>161</v>
      </c>
      <c r="E11150" t="s">
        <v>161</v>
      </c>
    </row>
    <row r="11151" spans="1:5" x14ac:dyDescent="0.35">
      <c r="A11151">
        <v>393053996</v>
      </c>
      <c r="B11151" t="s">
        <v>18665</v>
      </c>
      <c r="C11151" t="s">
        <v>7519</v>
      </c>
      <c r="D11151" t="s">
        <v>161</v>
      </c>
      <c r="E11151" t="s">
        <v>161</v>
      </c>
    </row>
    <row r="11152" spans="1:5" x14ac:dyDescent="0.35">
      <c r="A11152">
        <v>393053996</v>
      </c>
      <c r="B11152" t="s">
        <v>18666</v>
      </c>
      <c r="C11152" t="s">
        <v>7519</v>
      </c>
      <c r="D11152" t="s">
        <v>161</v>
      </c>
      <c r="E11152" t="s">
        <v>161</v>
      </c>
    </row>
    <row r="11153" spans="1:5" x14ac:dyDescent="0.35">
      <c r="A11153">
        <v>393053996</v>
      </c>
      <c r="B11153" t="s">
        <v>18667</v>
      </c>
      <c r="C11153" t="s">
        <v>7519</v>
      </c>
      <c r="D11153" t="s">
        <v>161</v>
      </c>
      <c r="E11153" t="s">
        <v>161</v>
      </c>
    </row>
    <row r="11154" spans="1:5" x14ac:dyDescent="0.35">
      <c r="A11154">
        <v>393053996</v>
      </c>
      <c r="B11154" t="s">
        <v>18668</v>
      </c>
      <c r="C11154" t="s">
        <v>7519</v>
      </c>
      <c r="D11154" t="s">
        <v>161</v>
      </c>
      <c r="E11154" t="s">
        <v>161</v>
      </c>
    </row>
    <row r="11155" spans="1:5" x14ac:dyDescent="0.35">
      <c r="A11155">
        <v>393053996</v>
      </c>
      <c r="B11155" t="s">
        <v>18669</v>
      </c>
      <c r="C11155" t="s">
        <v>7519</v>
      </c>
      <c r="D11155" t="s">
        <v>161</v>
      </c>
      <c r="E11155" t="s">
        <v>161</v>
      </c>
    </row>
    <row r="11156" spans="1:5" x14ac:dyDescent="0.35">
      <c r="A11156">
        <v>393053996</v>
      </c>
      <c r="B11156" t="s">
        <v>18670</v>
      </c>
      <c r="C11156" t="s">
        <v>7519</v>
      </c>
      <c r="D11156" t="s">
        <v>161</v>
      </c>
      <c r="E11156" t="s">
        <v>161</v>
      </c>
    </row>
    <row r="11157" spans="1:5" x14ac:dyDescent="0.35">
      <c r="A11157">
        <v>393053996</v>
      </c>
      <c r="B11157" t="s">
        <v>18671</v>
      </c>
      <c r="C11157" t="s">
        <v>7519</v>
      </c>
      <c r="D11157" t="s">
        <v>161</v>
      </c>
      <c r="E11157" t="s">
        <v>161</v>
      </c>
    </row>
    <row r="11158" spans="1:5" x14ac:dyDescent="0.35">
      <c r="A11158">
        <v>393053996</v>
      </c>
      <c r="B11158" t="s">
        <v>18672</v>
      </c>
      <c r="C11158" t="s">
        <v>7519</v>
      </c>
      <c r="D11158" t="s">
        <v>161</v>
      </c>
      <c r="E11158" t="s">
        <v>161</v>
      </c>
    </row>
    <row r="11159" spans="1:5" x14ac:dyDescent="0.35">
      <c r="A11159">
        <v>393053996</v>
      </c>
      <c r="B11159" t="s">
        <v>18673</v>
      </c>
      <c r="C11159" t="s">
        <v>7519</v>
      </c>
      <c r="D11159" t="s">
        <v>161</v>
      </c>
      <c r="E11159" t="s">
        <v>161</v>
      </c>
    </row>
    <row r="11160" spans="1:5" x14ac:dyDescent="0.35">
      <c r="A11160">
        <v>393053996</v>
      </c>
      <c r="B11160" t="s">
        <v>18674</v>
      </c>
      <c r="C11160" t="s">
        <v>7519</v>
      </c>
      <c r="D11160" t="s">
        <v>161</v>
      </c>
      <c r="E11160" t="s">
        <v>161</v>
      </c>
    </row>
    <row r="11161" spans="1:5" x14ac:dyDescent="0.35">
      <c r="A11161">
        <v>393053996</v>
      </c>
      <c r="B11161" t="s">
        <v>18675</v>
      </c>
      <c r="C11161" t="s">
        <v>7519</v>
      </c>
      <c r="D11161" t="s">
        <v>161</v>
      </c>
      <c r="E11161" t="s">
        <v>161</v>
      </c>
    </row>
    <row r="11162" spans="1:5" x14ac:dyDescent="0.35">
      <c r="A11162">
        <v>393053996</v>
      </c>
      <c r="B11162" t="s">
        <v>18676</v>
      </c>
      <c r="C11162" t="s">
        <v>7519</v>
      </c>
      <c r="D11162" t="s">
        <v>161</v>
      </c>
      <c r="E11162" t="s">
        <v>161</v>
      </c>
    </row>
    <row r="11163" spans="1:5" x14ac:dyDescent="0.35">
      <c r="A11163">
        <v>393053996</v>
      </c>
      <c r="B11163" t="s">
        <v>18677</v>
      </c>
      <c r="C11163" t="s">
        <v>7519</v>
      </c>
      <c r="D11163" t="s">
        <v>161</v>
      </c>
      <c r="E11163" t="s">
        <v>161</v>
      </c>
    </row>
    <row r="11164" spans="1:5" x14ac:dyDescent="0.35">
      <c r="A11164">
        <v>393053996</v>
      </c>
      <c r="B11164" t="s">
        <v>18678</v>
      </c>
      <c r="C11164" t="s">
        <v>7519</v>
      </c>
      <c r="D11164" t="s">
        <v>161</v>
      </c>
      <c r="E11164" t="s">
        <v>161</v>
      </c>
    </row>
    <row r="11165" spans="1:5" x14ac:dyDescent="0.35">
      <c r="A11165">
        <v>393053996</v>
      </c>
      <c r="B11165" t="s">
        <v>18679</v>
      </c>
      <c r="C11165" t="s">
        <v>7519</v>
      </c>
      <c r="D11165" t="s">
        <v>161</v>
      </c>
      <c r="E11165" t="s">
        <v>161</v>
      </c>
    </row>
    <row r="11166" spans="1:5" x14ac:dyDescent="0.35">
      <c r="A11166">
        <v>393053996</v>
      </c>
      <c r="B11166" t="s">
        <v>18680</v>
      </c>
      <c r="C11166" t="s">
        <v>192</v>
      </c>
      <c r="D11166" t="s">
        <v>161</v>
      </c>
      <c r="E11166" t="s">
        <v>161</v>
      </c>
    </row>
    <row r="11167" spans="1:5" x14ac:dyDescent="0.35">
      <c r="A11167">
        <v>393053996</v>
      </c>
      <c r="B11167" t="s">
        <v>18681</v>
      </c>
      <c r="C11167" t="s">
        <v>7519</v>
      </c>
      <c r="D11167" t="s">
        <v>161</v>
      </c>
      <c r="E11167" t="s">
        <v>161</v>
      </c>
    </row>
    <row r="11168" spans="1:5" x14ac:dyDescent="0.35">
      <c r="A11168">
        <v>393053996</v>
      </c>
      <c r="B11168" t="s">
        <v>18682</v>
      </c>
      <c r="C11168" t="s">
        <v>7519</v>
      </c>
      <c r="D11168" t="s">
        <v>161</v>
      </c>
      <c r="E11168" t="s">
        <v>161</v>
      </c>
    </row>
    <row r="11169" spans="1:5" x14ac:dyDescent="0.35">
      <c r="A11169">
        <v>393053996</v>
      </c>
      <c r="B11169" t="s">
        <v>18683</v>
      </c>
      <c r="C11169" t="s">
        <v>7519</v>
      </c>
      <c r="D11169" t="s">
        <v>161</v>
      </c>
      <c r="E11169" t="s">
        <v>161</v>
      </c>
    </row>
    <row r="11170" spans="1:5" x14ac:dyDescent="0.35">
      <c r="A11170">
        <v>393053996</v>
      </c>
      <c r="B11170" t="s">
        <v>18684</v>
      </c>
      <c r="C11170" t="s">
        <v>7519</v>
      </c>
      <c r="D11170" t="s">
        <v>161</v>
      </c>
      <c r="E11170" t="s">
        <v>161</v>
      </c>
    </row>
    <row r="11171" spans="1:5" x14ac:dyDescent="0.35">
      <c r="A11171">
        <v>393053996</v>
      </c>
      <c r="B11171" t="s">
        <v>18685</v>
      </c>
      <c r="C11171" t="s">
        <v>7519</v>
      </c>
      <c r="D11171" t="s">
        <v>161</v>
      </c>
      <c r="E11171" t="s">
        <v>161</v>
      </c>
    </row>
    <row r="11172" spans="1:5" x14ac:dyDescent="0.35">
      <c r="A11172">
        <v>393053996</v>
      </c>
      <c r="B11172" t="s">
        <v>18686</v>
      </c>
      <c r="C11172" t="s">
        <v>7519</v>
      </c>
      <c r="D11172" t="s">
        <v>161</v>
      </c>
      <c r="E11172" t="s">
        <v>161</v>
      </c>
    </row>
    <row r="11173" spans="1:5" x14ac:dyDescent="0.35">
      <c r="A11173">
        <v>393053996</v>
      </c>
      <c r="B11173" t="s">
        <v>18687</v>
      </c>
      <c r="C11173" t="s">
        <v>7519</v>
      </c>
      <c r="D11173" t="s">
        <v>161</v>
      </c>
      <c r="E11173" t="s">
        <v>161</v>
      </c>
    </row>
    <row r="11174" spans="1:5" x14ac:dyDescent="0.35">
      <c r="A11174">
        <v>393053996</v>
      </c>
      <c r="B11174" t="s">
        <v>18688</v>
      </c>
      <c r="C11174" t="s">
        <v>7519</v>
      </c>
      <c r="D11174" t="s">
        <v>161</v>
      </c>
      <c r="E11174" t="s">
        <v>161</v>
      </c>
    </row>
    <row r="11175" spans="1:5" x14ac:dyDescent="0.35">
      <c r="A11175">
        <v>393053996</v>
      </c>
      <c r="B11175" t="s">
        <v>18689</v>
      </c>
      <c r="C11175" t="s">
        <v>7519</v>
      </c>
      <c r="D11175" t="s">
        <v>161</v>
      </c>
      <c r="E11175" t="s">
        <v>161</v>
      </c>
    </row>
    <row r="11176" spans="1:5" x14ac:dyDescent="0.35">
      <c r="A11176">
        <v>393053996</v>
      </c>
      <c r="B11176" t="s">
        <v>18690</v>
      </c>
      <c r="C11176" t="s">
        <v>7519</v>
      </c>
      <c r="D11176" t="s">
        <v>161</v>
      </c>
      <c r="E11176" t="s">
        <v>161</v>
      </c>
    </row>
    <row r="11177" spans="1:5" x14ac:dyDescent="0.35">
      <c r="A11177">
        <v>393053996</v>
      </c>
      <c r="B11177" t="s">
        <v>18691</v>
      </c>
      <c r="C11177" t="s">
        <v>7519</v>
      </c>
      <c r="D11177" t="s">
        <v>161</v>
      </c>
      <c r="E11177" t="s">
        <v>161</v>
      </c>
    </row>
    <row r="11178" spans="1:5" x14ac:dyDescent="0.35">
      <c r="A11178">
        <v>393054058</v>
      </c>
      <c r="B11178" t="s">
        <v>18692</v>
      </c>
      <c r="C11178" t="s">
        <v>192</v>
      </c>
      <c r="D11178" t="s">
        <v>161</v>
      </c>
      <c r="E11178" t="s">
        <v>161</v>
      </c>
    </row>
    <row r="11179" spans="1:5" x14ac:dyDescent="0.35">
      <c r="A11179">
        <v>393054058</v>
      </c>
      <c r="B11179" t="s">
        <v>18693</v>
      </c>
      <c r="C11179" t="s">
        <v>7519</v>
      </c>
      <c r="D11179" t="s">
        <v>161</v>
      </c>
      <c r="E11179" t="s">
        <v>161</v>
      </c>
    </row>
    <row r="11180" spans="1:5" x14ac:dyDescent="0.35">
      <c r="A11180">
        <v>393054058</v>
      </c>
      <c r="B11180" t="s">
        <v>18694</v>
      </c>
      <c r="C11180" t="s">
        <v>7519</v>
      </c>
      <c r="D11180" t="s">
        <v>161</v>
      </c>
      <c r="E11180" t="s">
        <v>161</v>
      </c>
    </row>
    <row r="11181" spans="1:5" x14ac:dyDescent="0.35">
      <c r="A11181">
        <v>393054058</v>
      </c>
      <c r="B11181" t="s">
        <v>18695</v>
      </c>
      <c r="C11181" t="s">
        <v>7519</v>
      </c>
      <c r="D11181" t="s">
        <v>161</v>
      </c>
      <c r="E11181" t="s">
        <v>161</v>
      </c>
    </row>
    <row r="11182" spans="1:5" x14ac:dyDescent="0.35">
      <c r="A11182">
        <v>393054058</v>
      </c>
      <c r="B11182" t="s">
        <v>18696</v>
      </c>
      <c r="C11182" t="s">
        <v>7519</v>
      </c>
      <c r="D11182" t="s">
        <v>161</v>
      </c>
      <c r="E11182" t="s">
        <v>161</v>
      </c>
    </row>
    <row r="11183" spans="1:5" x14ac:dyDescent="0.35">
      <c r="A11183">
        <v>393054058</v>
      </c>
      <c r="B11183" t="s">
        <v>18697</v>
      </c>
      <c r="C11183" t="s">
        <v>7519</v>
      </c>
      <c r="D11183" t="s">
        <v>161</v>
      </c>
      <c r="E11183" t="s">
        <v>161</v>
      </c>
    </row>
    <row r="11184" spans="1:5" x14ac:dyDescent="0.35">
      <c r="A11184">
        <v>393054058</v>
      </c>
      <c r="B11184" t="s">
        <v>18698</v>
      </c>
      <c r="C11184" t="s">
        <v>7519</v>
      </c>
      <c r="D11184" t="s">
        <v>161</v>
      </c>
      <c r="E11184" t="s">
        <v>161</v>
      </c>
    </row>
    <row r="11185" spans="1:5" x14ac:dyDescent="0.35">
      <c r="A11185">
        <v>393054058</v>
      </c>
      <c r="B11185" t="s">
        <v>18699</v>
      </c>
      <c r="C11185" t="s">
        <v>7519</v>
      </c>
      <c r="D11185" t="s">
        <v>161</v>
      </c>
      <c r="E11185" t="s">
        <v>161</v>
      </c>
    </row>
    <row r="11186" spans="1:5" x14ac:dyDescent="0.35">
      <c r="A11186">
        <v>393054058</v>
      </c>
      <c r="B11186" t="s">
        <v>18700</v>
      </c>
      <c r="C11186" t="s">
        <v>7519</v>
      </c>
      <c r="D11186" t="s">
        <v>161</v>
      </c>
      <c r="E11186" t="s">
        <v>161</v>
      </c>
    </row>
    <row r="11187" spans="1:5" x14ac:dyDescent="0.35">
      <c r="A11187">
        <v>393054058</v>
      </c>
      <c r="B11187" t="s">
        <v>18701</v>
      </c>
      <c r="C11187" t="s">
        <v>7519</v>
      </c>
      <c r="D11187" t="s">
        <v>161</v>
      </c>
      <c r="E11187" t="s">
        <v>161</v>
      </c>
    </row>
    <row r="11188" spans="1:5" x14ac:dyDescent="0.35">
      <c r="A11188">
        <v>393054058</v>
      </c>
      <c r="B11188" t="s">
        <v>18702</v>
      </c>
      <c r="C11188" t="s">
        <v>7519</v>
      </c>
      <c r="D11188" t="s">
        <v>161</v>
      </c>
      <c r="E11188" t="s">
        <v>161</v>
      </c>
    </row>
    <row r="11189" spans="1:5" x14ac:dyDescent="0.35">
      <c r="A11189">
        <v>393054058</v>
      </c>
      <c r="B11189" t="s">
        <v>18703</v>
      </c>
      <c r="C11189" t="s">
        <v>7519</v>
      </c>
      <c r="D11189" t="s">
        <v>161</v>
      </c>
      <c r="E11189" t="s">
        <v>161</v>
      </c>
    </row>
    <row r="11190" spans="1:5" x14ac:dyDescent="0.35">
      <c r="A11190">
        <v>393054058</v>
      </c>
      <c r="B11190" t="s">
        <v>18704</v>
      </c>
      <c r="C11190" t="s">
        <v>7519</v>
      </c>
      <c r="D11190" t="s">
        <v>161</v>
      </c>
      <c r="E11190" t="s">
        <v>161</v>
      </c>
    </row>
    <row r="11191" spans="1:5" x14ac:dyDescent="0.35">
      <c r="A11191">
        <v>393054058</v>
      </c>
      <c r="B11191" t="s">
        <v>18705</v>
      </c>
      <c r="C11191" t="s">
        <v>7519</v>
      </c>
      <c r="D11191" t="s">
        <v>161</v>
      </c>
      <c r="E11191" t="s">
        <v>161</v>
      </c>
    </row>
    <row r="11192" spans="1:5" x14ac:dyDescent="0.35">
      <c r="A11192">
        <v>393054058</v>
      </c>
      <c r="B11192" t="s">
        <v>18706</v>
      </c>
      <c r="C11192" t="s">
        <v>7519</v>
      </c>
      <c r="D11192" t="s">
        <v>161</v>
      </c>
      <c r="E11192" t="s">
        <v>161</v>
      </c>
    </row>
    <row r="11193" spans="1:5" x14ac:dyDescent="0.35">
      <c r="A11193">
        <v>393054058</v>
      </c>
      <c r="B11193" t="s">
        <v>18707</v>
      </c>
      <c r="C11193" t="s">
        <v>7519</v>
      </c>
      <c r="D11193" t="s">
        <v>161</v>
      </c>
      <c r="E11193" t="s">
        <v>161</v>
      </c>
    </row>
    <row r="11194" spans="1:5" x14ac:dyDescent="0.35">
      <c r="A11194">
        <v>393054058</v>
      </c>
      <c r="B11194" t="s">
        <v>18708</v>
      </c>
      <c r="C11194" t="s">
        <v>7519</v>
      </c>
      <c r="D11194" t="s">
        <v>161</v>
      </c>
      <c r="E11194" t="s">
        <v>161</v>
      </c>
    </row>
    <row r="11195" spans="1:5" x14ac:dyDescent="0.35">
      <c r="A11195">
        <v>393054058</v>
      </c>
      <c r="B11195" t="s">
        <v>18709</v>
      </c>
      <c r="C11195" t="s">
        <v>7519</v>
      </c>
      <c r="D11195" t="s">
        <v>161</v>
      </c>
      <c r="E11195" t="s">
        <v>161</v>
      </c>
    </row>
    <row r="11196" spans="1:5" x14ac:dyDescent="0.35">
      <c r="A11196">
        <v>393054058</v>
      </c>
      <c r="B11196" t="s">
        <v>18710</v>
      </c>
      <c r="C11196" t="s">
        <v>7519</v>
      </c>
      <c r="D11196" t="s">
        <v>161</v>
      </c>
      <c r="E11196" t="s">
        <v>161</v>
      </c>
    </row>
    <row r="11197" spans="1:5" x14ac:dyDescent="0.35">
      <c r="A11197">
        <v>393054058</v>
      </c>
      <c r="B11197" t="s">
        <v>18711</v>
      </c>
      <c r="C11197" t="s">
        <v>7519</v>
      </c>
      <c r="D11197" t="s">
        <v>161</v>
      </c>
      <c r="E11197" t="s">
        <v>161</v>
      </c>
    </row>
    <row r="11198" spans="1:5" x14ac:dyDescent="0.35">
      <c r="A11198">
        <v>393054058</v>
      </c>
      <c r="B11198" t="s">
        <v>18712</v>
      </c>
      <c r="C11198" t="s">
        <v>7519</v>
      </c>
      <c r="D11198" t="s">
        <v>161</v>
      </c>
      <c r="E11198" t="s">
        <v>161</v>
      </c>
    </row>
    <row r="11199" spans="1:5" x14ac:dyDescent="0.35">
      <c r="A11199">
        <v>393054058</v>
      </c>
      <c r="B11199" t="s">
        <v>18713</v>
      </c>
      <c r="C11199" t="s">
        <v>7519</v>
      </c>
      <c r="D11199" t="s">
        <v>161</v>
      </c>
      <c r="E11199" t="s">
        <v>161</v>
      </c>
    </row>
    <row r="11200" spans="1:5" x14ac:dyDescent="0.35">
      <c r="A11200">
        <v>393054058</v>
      </c>
      <c r="B11200" t="s">
        <v>18714</v>
      </c>
      <c r="C11200" t="s">
        <v>7519</v>
      </c>
      <c r="D11200" t="s">
        <v>161</v>
      </c>
      <c r="E11200" t="s">
        <v>161</v>
      </c>
    </row>
    <row r="11201" spans="1:5" x14ac:dyDescent="0.35">
      <c r="A11201">
        <v>393054058</v>
      </c>
      <c r="B11201" t="s">
        <v>18715</v>
      </c>
      <c r="C11201" t="s">
        <v>7519</v>
      </c>
      <c r="D11201" t="s">
        <v>161</v>
      </c>
      <c r="E11201" t="s">
        <v>161</v>
      </c>
    </row>
    <row r="11202" spans="1:5" x14ac:dyDescent="0.35">
      <c r="A11202">
        <v>393054058</v>
      </c>
      <c r="B11202" t="s">
        <v>18716</v>
      </c>
      <c r="C11202" t="s">
        <v>7519</v>
      </c>
      <c r="D11202" t="s">
        <v>161</v>
      </c>
      <c r="E11202" t="s">
        <v>161</v>
      </c>
    </row>
    <row r="11203" spans="1:5" x14ac:dyDescent="0.35">
      <c r="A11203">
        <v>393054058</v>
      </c>
      <c r="B11203" t="s">
        <v>18717</v>
      </c>
      <c r="C11203" t="s">
        <v>7519</v>
      </c>
      <c r="D11203" t="s">
        <v>161</v>
      </c>
      <c r="E11203" t="s">
        <v>161</v>
      </c>
    </row>
    <row r="11204" spans="1:5" x14ac:dyDescent="0.35">
      <c r="A11204">
        <v>393054058</v>
      </c>
      <c r="B11204" t="s">
        <v>18718</v>
      </c>
      <c r="C11204" t="s">
        <v>7519</v>
      </c>
      <c r="D11204" t="s">
        <v>161</v>
      </c>
      <c r="E11204" t="s">
        <v>161</v>
      </c>
    </row>
    <row r="11205" spans="1:5" x14ac:dyDescent="0.35">
      <c r="A11205">
        <v>393054058</v>
      </c>
      <c r="B11205" t="s">
        <v>18719</v>
      </c>
      <c r="C11205" t="s">
        <v>7519</v>
      </c>
      <c r="D11205" t="s">
        <v>161</v>
      </c>
      <c r="E11205" t="s">
        <v>161</v>
      </c>
    </row>
    <row r="11206" spans="1:5" x14ac:dyDescent="0.35">
      <c r="A11206">
        <v>393054058</v>
      </c>
      <c r="B11206" t="s">
        <v>18720</v>
      </c>
      <c r="C11206" t="s">
        <v>7519</v>
      </c>
      <c r="D11206" t="s">
        <v>161</v>
      </c>
      <c r="E11206" t="s">
        <v>161</v>
      </c>
    </row>
    <row r="11207" spans="1:5" x14ac:dyDescent="0.35">
      <c r="A11207">
        <v>393054058</v>
      </c>
      <c r="B11207" t="s">
        <v>18721</v>
      </c>
      <c r="C11207" t="s">
        <v>7519</v>
      </c>
      <c r="D11207" t="s">
        <v>161</v>
      </c>
      <c r="E11207" t="s">
        <v>161</v>
      </c>
    </row>
    <row r="11208" spans="1:5" x14ac:dyDescent="0.35">
      <c r="A11208">
        <v>393054058</v>
      </c>
      <c r="B11208" t="s">
        <v>18722</v>
      </c>
      <c r="C11208" t="s">
        <v>7519</v>
      </c>
      <c r="D11208" t="s">
        <v>161</v>
      </c>
      <c r="E11208" t="s">
        <v>161</v>
      </c>
    </row>
    <row r="11209" spans="1:5" x14ac:dyDescent="0.35">
      <c r="A11209">
        <v>393054058</v>
      </c>
      <c r="B11209" t="s">
        <v>18723</v>
      </c>
      <c r="C11209" t="s">
        <v>7519</v>
      </c>
      <c r="D11209" t="s">
        <v>161</v>
      </c>
      <c r="E11209" t="s">
        <v>161</v>
      </c>
    </row>
    <row r="11210" spans="1:5" x14ac:dyDescent="0.35">
      <c r="A11210">
        <v>393054058</v>
      </c>
      <c r="B11210" t="s">
        <v>18724</v>
      </c>
      <c r="C11210" t="s">
        <v>7519</v>
      </c>
      <c r="D11210" t="s">
        <v>161</v>
      </c>
      <c r="E11210" t="s">
        <v>161</v>
      </c>
    </row>
    <row r="11211" spans="1:5" x14ac:dyDescent="0.35">
      <c r="A11211">
        <v>393054058</v>
      </c>
      <c r="B11211" t="s">
        <v>18725</v>
      </c>
      <c r="C11211" t="s">
        <v>7519</v>
      </c>
      <c r="D11211" t="s">
        <v>161</v>
      </c>
      <c r="E11211" t="s">
        <v>161</v>
      </c>
    </row>
    <row r="11212" spans="1:5" x14ac:dyDescent="0.35">
      <c r="A11212">
        <v>393054058</v>
      </c>
      <c r="B11212" t="s">
        <v>18726</v>
      </c>
      <c r="C11212" t="s">
        <v>7519</v>
      </c>
      <c r="D11212" t="s">
        <v>161</v>
      </c>
      <c r="E11212" t="s">
        <v>161</v>
      </c>
    </row>
    <row r="11213" spans="1:5" x14ac:dyDescent="0.35">
      <c r="A11213">
        <v>393054058</v>
      </c>
      <c r="B11213" t="s">
        <v>18727</v>
      </c>
      <c r="C11213" t="s">
        <v>7519</v>
      </c>
      <c r="D11213" t="s">
        <v>161</v>
      </c>
      <c r="E11213" t="s">
        <v>161</v>
      </c>
    </row>
    <row r="11214" spans="1:5" x14ac:dyDescent="0.35">
      <c r="A11214">
        <v>393054058</v>
      </c>
      <c r="B11214" t="s">
        <v>18728</v>
      </c>
      <c r="C11214" t="s">
        <v>7519</v>
      </c>
      <c r="D11214" t="s">
        <v>161</v>
      </c>
      <c r="E11214" t="s">
        <v>161</v>
      </c>
    </row>
    <row r="11215" spans="1:5" x14ac:dyDescent="0.35">
      <c r="A11215">
        <v>393054058</v>
      </c>
      <c r="B11215" t="s">
        <v>18729</v>
      </c>
      <c r="C11215" t="s">
        <v>7519</v>
      </c>
      <c r="D11215" t="s">
        <v>161</v>
      </c>
      <c r="E11215" t="s">
        <v>161</v>
      </c>
    </row>
    <row r="11216" spans="1:5" x14ac:dyDescent="0.35">
      <c r="A11216">
        <v>393054058</v>
      </c>
      <c r="B11216" t="s">
        <v>18730</v>
      </c>
      <c r="C11216" t="s">
        <v>7519</v>
      </c>
      <c r="D11216" t="s">
        <v>161</v>
      </c>
      <c r="E11216" t="s">
        <v>161</v>
      </c>
    </row>
    <row r="11217" spans="1:5" x14ac:dyDescent="0.35">
      <c r="A11217">
        <v>393054058</v>
      </c>
      <c r="B11217" t="s">
        <v>18731</v>
      </c>
      <c r="C11217" t="s">
        <v>7519</v>
      </c>
      <c r="D11217" t="s">
        <v>161</v>
      </c>
      <c r="E11217" t="s">
        <v>161</v>
      </c>
    </row>
    <row r="11218" spans="1:5" x14ac:dyDescent="0.35">
      <c r="A11218">
        <v>393054058</v>
      </c>
      <c r="B11218" t="s">
        <v>18732</v>
      </c>
      <c r="C11218" t="s">
        <v>7519</v>
      </c>
      <c r="D11218" t="s">
        <v>161</v>
      </c>
      <c r="E11218" t="s">
        <v>161</v>
      </c>
    </row>
    <row r="11219" spans="1:5" x14ac:dyDescent="0.35">
      <c r="A11219">
        <v>393054058</v>
      </c>
      <c r="B11219" t="s">
        <v>18733</v>
      </c>
      <c r="C11219" t="s">
        <v>7519</v>
      </c>
      <c r="D11219" t="s">
        <v>161</v>
      </c>
      <c r="E11219" t="s">
        <v>161</v>
      </c>
    </row>
    <row r="11220" spans="1:5" x14ac:dyDescent="0.35">
      <c r="A11220">
        <v>393054058</v>
      </c>
      <c r="B11220" t="s">
        <v>18734</v>
      </c>
      <c r="C11220" t="s">
        <v>7519</v>
      </c>
      <c r="D11220" t="s">
        <v>161</v>
      </c>
      <c r="E11220" t="s">
        <v>161</v>
      </c>
    </row>
    <row r="11221" spans="1:5" x14ac:dyDescent="0.35">
      <c r="A11221">
        <v>393054058</v>
      </c>
      <c r="B11221" t="s">
        <v>18735</v>
      </c>
      <c r="C11221" t="s">
        <v>7519</v>
      </c>
      <c r="D11221" t="s">
        <v>161</v>
      </c>
      <c r="E11221" t="s">
        <v>161</v>
      </c>
    </row>
    <row r="11222" spans="1:5" x14ac:dyDescent="0.35">
      <c r="A11222">
        <v>393054058</v>
      </c>
      <c r="B11222" t="s">
        <v>18736</v>
      </c>
      <c r="C11222" t="s">
        <v>7519</v>
      </c>
      <c r="D11222" t="s">
        <v>161</v>
      </c>
      <c r="E11222" t="s">
        <v>161</v>
      </c>
    </row>
    <row r="11223" spans="1:5" x14ac:dyDescent="0.35">
      <c r="A11223">
        <v>393054058</v>
      </c>
      <c r="B11223" t="s">
        <v>18737</v>
      </c>
      <c r="C11223" t="s">
        <v>7519</v>
      </c>
      <c r="D11223" t="s">
        <v>161</v>
      </c>
      <c r="E11223" t="s">
        <v>161</v>
      </c>
    </row>
    <row r="11224" spans="1:5" x14ac:dyDescent="0.35">
      <c r="A11224">
        <v>393054058</v>
      </c>
      <c r="B11224" t="s">
        <v>18738</v>
      </c>
      <c r="C11224" t="s">
        <v>7519</v>
      </c>
      <c r="D11224" t="s">
        <v>161</v>
      </c>
      <c r="E11224" t="s">
        <v>161</v>
      </c>
    </row>
    <row r="11225" spans="1:5" x14ac:dyDescent="0.35">
      <c r="A11225">
        <v>393054058</v>
      </c>
      <c r="B11225" t="s">
        <v>18739</v>
      </c>
      <c r="C11225" t="s">
        <v>7519</v>
      </c>
      <c r="D11225" t="s">
        <v>161</v>
      </c>
      <c r="E11225" t="s">
        <v>161</v>
      </c>
    </row>
    <row r="11226" spans="1:5" x14ac:dyDescent="0.35">
      <c r="A11226">
        <v>393054058</v>
      </c>
      <c r="B11226" t="s">
        <v>18740</v>
      </c>
      <c r="C11226" t="s">
        <v>7519</v>
      </c>
      <c r="D11226" t="s">
        <v>161</v>
      </c>
      <c r="E11226" t="s">
        <v>161</v>
      </c>
    </row>
    <row r="11227" spans="1:5" x14ac:dyDescent="0.35">
      <c r="A11227">
        <v>393054058</v>
      </c>
      <c r="B11227" t="s">
        <v>18741</v>
      </c>
      <c r="C11227" t="s">
        <v>7519</v>
      </c>
      <c r="D11227" t="s">
        <v>161</v>
      </c>
      <c r="E11227" t="s">
        <v>161</v>
      </c>
    </row>
    <row r="11228" spans="1:5" x14ac:dyDescent="0.35">
      <c r="A11228">
        <v>393054058</v>
      </c>
      <c r="B11228" t="s">
        <v>18742</v>
      </c>
      <c r="C11228" t="s">
        <v>7519</v>
      </c>
      <c r="D11228" t="s">
        <v>161</v>
      </c>
      <c r="E11228" t="s">
        <v>161</v>
      </c>
    </row>
    <row r="11229" spans="1:5" x14ac:dyDescent="0.35">
      <c r="A11229">
        <v>393054058</v>
      </c>
      <c r="B11229" t="s">
        <v>18743</v>
      </c>
      <c r="C11229" t="s">
        <v>7519</v>
      </c>
      <c r="D11229" t="s">
        <v>161</v>
      </c>
      <c r="E11229" t="s">
        <v>161</v>
      </c>
    </row>
    <row r="11230" spans="1:5" x14ac:dyDescent="0.35">
      <c r="A11230">
        <v>393054058</v>
      </c>
      <c r="B11230" t="s">
        <v>18744</v>
      </c>
      <c r="C11230" t="s">
        <v>7519</v>
      </c>
      <c r="D11230" t="s">
        <v>161</v>
      </c>
      <c r="E11230" t="s">
        <v>161</v>
      </c>
    </row>
    <row r="11231" spans="1:5" x14ac:dyDescent="0.35">
      <c r="A11231">
        <v>393054058</v>
      </c>
      <c r="B11231" t="s">
        <v>18745</v>
      </c>
      <c r="C11231" t="s">
        <v>7519</v>
      </c>
      <c r="D11231" t="s">
        <v>161</v>
      </c>
      <c r="E11231" t="s">
        <v>161</v>
      </c>
    </row>
    <row r="11232" spans="1:5" x14ac:dyDescent="0.35">
      <c r="A11232">
        <v>393054058</v>
      </c>
      <c r="B11232" t="s">
        <v>18746</v>
      </c>
      <c r="C11232" t="s">
        <v>7519</v>
      </c>
      <c r="D11232" t="s">
        <v>161</v>
      </c>
      <c r="E11232" t="s">
        <v>161</v>
      </c>
    </row>
    <row r="11233" spans="1:5" x14ac:dyDescent="0.35">
      <c r="A11233">
        <v>393054058</v>
      </c>
      <c r="B11233" t="s">
        <v>18747</v>
      </c>
      <c r="C11233" t="s">
        <v>7519</v>
      </c>
      <c r="D11233" t="s">
        <v>161</v>
      </c>
      <c r="E11233" t="s">
        <v>161</v>
      </c>
    </row>
    <row r="11234" spans="1:5" x14ac:dyDescent="0.35">
      <c r="A11234">
        <v>393054058</v>
      </c>
      <c r="B11234" t="s">
        <v>18748</v>
      </c>
      <c r="C11234" t="s">
        <v>7519</v>
      </c>
      <c r="D11234" t="s">
        <v>161</v>
      </c>
      <c r="E11234" t="s">
        <v>161</v>
      </c>
    </row>
    <row r="11235" spans="1:5" x14ac:dyDescent="0.35">
      <c r="A11235">
        <v>393054058</v>
      </c>
      <c r="B11235" t="s">
        <v>18749</v>
      </c>
      <c r="C11235" t="s">
        <v>7519</v>
      </c>
      <c r="D11235" t="s">
        <v>161</v>
      </c>
      <c r="E11235" t="s">
        <v>161</v>
      </c>
    </row>
    <row r="11236" spans="1:5" x14ac:dyDescent="0.35">
      <c r="A11236">
        <v>393054058</v>
      </c>
      <c r="B11236" t="s">
        <v>18750</v>
      </c>
      <c r="C11236" t="s">
        <v>7519</v>
      </c>
      <c r="D11236" t="s">
        <v>161</v>
      </c>
      <c r="E11236" t="s">
        <v>161</v>
      </c>
    </row>
    <row r="11237" spans="1:5" x14ac:dyDescent="0.35">
      <c r="A11237">
        <v>393054058</v>
      </c>
      <c r="B11237" t="s">
        <v>18751</v>
      </c>
      <c r="C11237" t="s">
        <v>7519</v>
      </c>
      <c r="D11237" t="s">
        <v>161</v>
      </c>
      <c r="E11237" t="s">
        <v>161</v>
      </c>
    </row>
    <row r="11238" spans="1:5" x14ac:dyDescent="0.35">
      <c r="A11238">
        <v>393054058</v>
      </c>
      <c r="B11238" t="s">
        <v>18752</v>
      </c>
      <c r="C11238" t="s">
        <v>7519</v>
      </c>
      <c r="D11238" t="s">
        <v>161</v>
      </c>
      <c r="E11238" t="s">
        <v>161</v>
      </c>
    </row>
    <row r="11239" spans="1:5" x14ac:dyDescent="0.35">
      <c r="A11239">
        <v>393054058</v>
      </c>
      <c r="B11239" t="s">
        <v>18753</v>
      </c>
      <c r="C11239" t="s">
        <v>7519</v>
      </c>
      <c r="D11239" t="s">
        <v>161</v>
      </c>
      <c r="E11239" t="s">
        <v>161</v>
      </c>
    </row>
    <row r="11240" spans="1:5" x14ac:dyDescent="0.35">
      <c r="A11240">
        <v>393054058</v>
      </c>
      <c r="B11240" t="s">
        <v>18754</v>
      </c>
      <c r="C11240" t="s">
        <v>7519</v>
      </c>
      <c r="D11240" t="s">
        <v>161</v>
      </c>
      <c r="E11240" t="s">
        <v>161</v>
      </c>
    </row>
    <row r="11241" spans="1:5" x14ac:dyDescent="0.35">
      <c r="A11241">
        <v>393054058</v>
      </c>
      <c r="B11241" t="s">
        <v>18755</v>
      </c>
      <c r="C11241" t="s">
        <v>7519</v>
      </c>
      <c r="D11241" t="s">
        <v>161</v>
      </c>
      <c r="E11241" t="s">
        <v>161</v>
      </c>
    </row>
    <row r="11242" spans="1:5" x14ac:dyDescent="0.35">
      <c r="A11242">
        <v>393054058</v>
      </c>
      <c r="B11242" t="s">
        <v>18756</v>
      </c>
      <c r="C11242" t="s">
        <v>7519</v>
      </c>
      <c r="D11242" t="s">
        <v>161</v>
      </c>
      <c r="E11242" t="s">
        <v>161</v>
      </c>
    </row>
    <row r="11243" spans="1:5" x14ac:dyDescent="0.35">
      <c r="A11243">
        <v>393054058</v>
      </c>
      <c r="B11243" t="s">
        <v>18757</v>
      </c>
      <c r="C11243" t="s">
        <v>7519</v>
      </c>
      <c r="D11243" t="s">
        <v>161</v>
      </c>
      <c r="E11243" t="s">
        <v>161</v>
      </c>
    </row>
    <row r="11244" spans="1:5" x14ac:dyDescent="0.35">
      <c r="A11244">
        <v>393054058</v>
      </c>
      <c r="B11244" t="s">
        <v>18758</v>
      </c>
      <c r="C11244" t="s">
        <v>7519</v>
      </c>
      <c r="D11244" t="s">
        <v>161</v>
      </c>
      <c r="E11244" t="s">
        <v>161</v>
      </c>
    </row>
    <row r="11245" spans="1:5" x14ac:dyDescent="0.35">
      <c r="A11245">
        <v>393054058</v>
      </c>
      <c r="B11245" t="s">
        <v>18759</v>
      </c>
      <c r="C11245" t="s">
        <v>7519</v>
      </c>
      <c r="D11245" t="s">
        <v>161</v>
      </c>
      <c r="E11245" t="s">
        <v>161</v>
      </c>
    </row>
    <row r="11246" spans="1:5" x14ac:dyDescent="0.35">
      <c r="A11246">
        <v>393054058</v>
      </c>
      <c r="B11246" t="s">
        <v>18760</v>
      </c>
      <c r="C11246" t="s">
        <v>7519</v>
      </c>
      <c r="D11246" t="s">
        <v>161</v>
      </c>
      <c r="E11246" t="s">
        <v>161</v>
      </c>
    </row>
    <row r="11247" spans="1:5" x14ac:dyDescent="0.35">
      <c r="A11247">
        <v>393054058</v>
      </c>
      <c r="B11247" t="s">
        <v>18761</v>
      </c>
      <c r="C11247" t="s">
        <v>7519</v>
      </c>
      <c r="D11247" t="s">
        <v>161</v>
      </c>
      <c r="E11247" t="s">
        <v>161</v>
      </c>
    </row>
    <row r="11248" spans="1:5" x14ac:dyDescent="0.35">
      <c r="A11248">
        <v>393054058</v>
      </c>
      <c r="B11248" t="s">
        <v>18762</v>
      </c>
      <c r="C11248" t="s">
        <v>7519</v>
      </c>
      <c r="D11248" t="s">
        <v>161</v>
      </c>
      <c r="E11248" t="s">
        <v>161</v>
      </c>
    </row>
    <row r="11249" spans="1:5" x14ac:dyDescent="0.35">
      <c r="A11249">
        <v>393054058</v>
      </c>
      <c r="B11249" t="s">
        <v>18763</v>
      </c>
      <c r="C11249" t="s">
        <v>7519</v>
      </c>
      <c r="D11249" t="s">
        <v>161</v>
      </c>
      <c r="E11249" t="s">
        <v>161</v>
      </c>
    </row>
    <row r="11250" spans="1:5" x14ac:dyDescent="0.35">
      <c r="A11250">
        <v>393054058</v>
      </c>
      <c r="B11250" t="s">
        <v>18764</v>
      </c>
      <c r="C11250" t="s">
        <v>7519</v>
      </c>
      <c r="D11250" t="s">
        <v>161</v>
      </c>
      <c r="E11250" t="s">
        <v>161</v>
      </c>
    </row>
    <row r="11251" spans="1:5" x14ac:dyDescent="0.35">
      <c r="A11251">
        <v>393054058</v>
      </c>
      <c r="B11251" t="s">
        <v>18765</v>
      </c>
      <c r="C11251" t="s">
        <v>7519</v>
      </c>
      <c r="D11251" t="s">
        <v>161</v>
      </c>
      <c r="E11251" t="s">
        <v>161</v>
      </c>
    </row>
    <row r="11252" spans="1:5" x14ac:dyDescent="0.35">
      <c r="A11252">
        <v>393054060</v>
      </c>
      <c r="B11252" t="s">
        <v>18766</v>
      </c>
      <c r="C11252" t="s">
        <v>192</v>
      </c>
      <c r="D11252" t="s">
        <v>161</v>
      </c>
      <c r="E11252" t="s">
        <v>161</v>
      </c>
    </row>
    <row r="11253" spans="1:5" x14ac:dyDescent="0.35">
      <c r="A11253">
        <v>393054060</v>
      </c>
      <c r="B11253" t="s">
        <v>18767</v>
      </c>
      <c r="C11253" t="s">
        <v>7519</v>
      </c>
      <c r="D11253" t="s">
        <v>161</v>
      </c>
      <c r="E11253" t="s">
        <v>161</v>
      </c>
    </row>
    <row r="11254" spans="1:5" x14ac:dyDescent="0.35">
      <c r="A11254">
        <v>393054060</v>
      </c>
      <c r="B11254" t="s">
        <v>18768</v>
      </c>
      <c r="C11254" t="s">
        <v>7519</v>
      </c>
      <c r="D11254" t="s">
        <v>161</v>
      </c>
      <c r="E11254" t="s">
        <v>161</v>
      </c>
    </row>
    <row r="11255" spans="1:5" x14ac:dyDescent="0.35">
      <c r="A11255">
        <v>393054060</v>
      </c>
      <c r="B11255" t="s">
        <v>18769</v>
      </c>
      <c r="C11255" t="s">
        <v>7519</v>
      </c>
      <c r="D11255" t="s">
        <v>161</v>
      </c>
      <c r="E11255" t="s">
        <v>161</v>
      </c>
    </row>
    <row r="11256" spans="1:5" x14ac:dyDescent="0.35">
      <c r="A11256">
        <v>393054060</v>
      </c>
      <c r="B11256" t="s">
        <v>18770</v>
      </c>
      <c r="C11256" t="s">
        <v>7519</v>
      </c>
      <c r="D11256" t="s">
        <v>161</v>
      </c>
      <c r="E11256" t="s">
        <v>161</v>
      </c>
    </row>
    <row r="11257" spans="1:5" x14ac:dyDescent="0.35">
      <c r="A11257">
        <v>393054060</v>
      </c>
      <c r="B11257" t="s">
        <v>18771</v>
      </c>
      <c r="C11257" t="s">
        <v>7519</v>
      </c>
      <c r="D11257" t="s">
        <v>161</v>
      </c>
      <c r="E11257" t="s">
        <v>161</v>
      </c>
    </row>
    <row r="11258" spans="1:5" x14ac:dyDescent="0.35">
      <c r="A11258">
        <v>393054060</v>
      </c>
      <c r="B11258" t="s">
        <v>18772</v>
      </c>
      <c r="C11258" t="s">
        <v>7519</v>
      </c>
      <c r="D11258" t="s">
        <v>161</v>
      </c>
      <c r="E11258" t="s">
        <v>161</v>
      </c>
    </row>
    <row r="11259" spans="1:5" x14ac:dyDescent="0.35">
      <c r="A11259">
        <v>393054060</v>
      </c>
      <c r="B11259" t="s">
        <v>18773</v>
      </c>
      <c r="C11259" t="s">
        <v>7519</v>
      </c>
      <c r="D11259" t="s">
        <v>161</v>
      </c>
      <c r="E11259" t="s">
        <v>161</v>
      </c>
    </row>
    <row r="11260" spans="1:5" x14ac:dyDescent="0.35">
      <c r="A11260">
        <v>393054060</v>
      </c>
      <c r="B11260" t="s">
        <v>18774</v>
      </c>
      <c r="C11260" t="s">
        <v>7519</v>
      </c>
      <c r="D11260" t="s">
        <v>161</v>
      </c>
      <c r="E11260" t="s">
        <v>161</v>
      </c>
    </row>
    <row r="11261" spans="1:5" x14ac:dyDescent="0.35">
      <c r="A11261">
        <v>393054060</v>
      </c>
      <c r="B11261" t="s">
        <v>18775</v>
      </c>
      <c r="C11261" t="s">
        <v>7519</v>
      </c>
      <c r="D11261" t="s">
        <v>161</v>
      </c>
      <c r="E11261" t="s">
        <v>161</v>
      </c>
    </row>
    <row r="11262" spans="1:5" x14ac:dyDescent="0.35">
      <c r="A11262">
        <v>393054060</v>
      </c>
      <c r="B11262" t="s">
        <v>18776</v>
      </c>
      <c r="C11262" t="s">
        <v>7519</v>
      </c>
      <c r="D11262" t="s">
        <v>161</v>
      </c>
      <c r="E11262" t="s">
        <v>161</v>
      </c>
    </row>
    <row r="11263" spans="1:5" x14ac:dyDescent="0.35">
      <c r="A11263">
        <v>393054060</v>
      </c>
      <c r="B11263" t="s">
        <v>18777</v>
      </c>
      <c r="C11263" t="s">
        <v>7519</v>
      </c>
      <c r="D11263" t="s">
        <v>161</v>
      </c>
      <c r="E11263" t="s">
        <v>161</v>
      </c>
    </row>
    <row r="11264" spans="1:5" x14ac:dyDescent="0.35">
      <c r="A11264">
        <v>393054060</v>
      </c>
      <c r="B11264" t="s">
        <v>18778</v>
      </c>
      <c r="C11264" t="s">
        <v>7519</v>
      </c>
      <c r="D11264" t="s">
        <v>161</v>
      </c>
      <c r="E11264" t="s">
        <v>161</v>
      </c>
    </row>
    <row r="11265" spans="1:5" x14ac:dyDescent="0.35">
      <c r="A11265">
        <v>393054060</v>
      </c>
      <c r="B11265" t="s">
        <v>18779</v>
      </c>
      <c r="C11265" t="s">
        <v>7519</v>
      </c>
      <c r="D11265" t="s">
        <v>161</v>
      </c>
      <c r="E11265" t="s">
        <v>161</v>
      </c>
    </row>
    <row r="11266" spans="1:5" x14ac:dyDescent="0.35">
      <c r="A11266">
        <v>393054060</v>
      </c>
      <c r="B11266" t="s">
        <v>18780</v>
      </c>
      <c r="C11266" t="s">
        <v>7519</v>
      </c>
      <c r="D11266" t="s">
        <v>161</v>
      </c>
      <c r="E11266" t="s">
        <v>161</v>
      </c>
    </row>
    <row r="11267" spans="1:5" x14ac:dyDescent="0.35">
      <c r="A11267">
        <v>393054060</v>
      </c>
      <c r="B11267" t="s">
        <v>18781</v>
      </c>
      <c r="C11267" t="s">
        <v>7519</v>
      </c>
      <c r="D11267" t="s">
        <v>161</v>
      </c>
      <c r="E11267" t="s">
        <v>161</v>
      </c>
    </row>
    <row r="11268" spans="1:5" x14ac:dyDescent="0.35">
      <c r="A11268">
        <v>393054060</v>
      </c>
      <c r="B11268" t="s">
        <v>18782</v>
      </c>
      <c r="C11268" t="s">
        <v>7519</v>
      </c>
      <c r="D11268" t="s">
        <v>161</v>
      </c>
      <c r="E11268" t="s">
        <v>161</v>
      </c>
    </row>
    <row r="11269" spans="1:5" x14ac:dyDescent="0.35">
      <c r="A11269">
        <v>393054060</v>
      </c>
      <c r="B11269" t="s">
        <v>18783</v>
      </c>
      <c r="C11269" t="s">
        <v>7519</v>
      </c>
      <c r="D11269" t="s">
        <v>161</v>
      </c>
      <c r="E11269" t="s">
        <v>161</v>
      </c>
    </row>
    <row r="11270" spans="1:5" x14ac:dyDescent="0.35">
      <c r="A11270">
        <v>393054060</v>
      </c>
      <c r="B11270" t="s">
        <v>18784</v>
      </c>
      <c r="C11270" t="s">
        <v>7519</v>
      </c>
      <c r="D11270" t="s">
        <v>161</v>
      </c>
      <c r="E11270" t="s">
        <v>161</v>
      </c>
    </row>
    <row r="11271" spans="1:5" x14ac:dyDescent="0.35">
      <c r="A11271">
        <v>393054060</v>
      </c>
      <c r="B11271" t="s">
        <v>18785</v>
      </c>
      <c r="C11271" t="s">
        <v>7519</v>
      </c>
      <c r="D11271" t="s">
        <v>161</v>
      </c>
      <c r="E11271" t="s">
        <v>161</v>
      </c>
    </row>
    <row r="11272" spans="1:5" x14ac:dyDescent="0.35">
      <c r="A11272">
        <v>393054060</v>
      </c>
      <c r="B11272" t="s">
        <v>18786</v>
      </c>
      <c r="C11272" t="s">
        <v>7519</v>
      </c>
      <c r="D11272" t="s">
        <v>161</v>
      </c>
      <c r="E11272" t="s">
        <v>161</v>
      </c>
    </row>
    <row r="11273" spans="1:5" x14ac:dyDescent="0.35">
      <c r="A11273">
        <v>393054060</v>
      </c>
      <c r="B11273" t="s">
        <v>18787</v>
      </c>
      <c r="C11273" t="s">
        <v>7519</v>
      </c>
      <c r="D11273" t="s">
        <v>161</v>
      </c>
      <c r="E11273" t="s">
        <v>161</v>
      </c>
    </row>
    <row r="11274" spans="1:5" x14ac:dyDescent="0.35">
      <c r="A11274">
        <v>393054060</v>
      </c>
      <c r="B11274" t="s">
        <v>18788</v>
      </c>
      <c r="C11274" t="s">
        <v>7519</v>
      </c>
      <c r="D11274" t="s">
        <v>161</v>
      </c>
      <c r="E11274" t="s">
        <v>161</v>
      </c>
    </row>
    <row r="11275" spans="1:5" x14ac:dyDescent="0.35">
      <c r="A11275">
        <v>393054060</v>
      </c>
      <c r="B11275" t="s">
        <v>18789</v>
      </c>
      <c r="C11275" t="s">
        <v>7519</v>
      </c>
      <c r="D11275" t="s">
        <v>161</v>
      </c>
      <c r="E11275" t="s">
        <v>161</v>
      </c>
    </row>
    <row r="11276" spans="1:5" x14ac:dyDescent="0.35">
      <c r="A11276">
        <v>393054060</v>
      </c>
      <c r="B11276" t="s">
        <v>18790</v>
      </c>
      <c r="C11276" t="s">
        <v>7519</v>
      </c>
      <c r="D11276" t="s">
        <v>161</v>
      </c>
      <c r="E11276" t="s">
        <v>161</v>
      </c>
    </row>
    <row r="11277" spans="1:5" x14ac:dyDescent="0.35">
      <c r="A11277">
        <v>393054060</v>
      </c>
      <c r="B11277" t="s">
        <v>18791</v>
      </c>
      <c r="C11277" t="s">
        <v>7519</v>
      </c>
      <c r="D11277" t="s">
        <v>161</v>
      </c>
      <c r="E11277" t="s">
        <v>161</v>
      </c>
    </row>
    <row r="11278" spans="1:5" x14ac:dyDescent="0.35">
      <c r="A11278">
        <v>393054060</v>
      </c>
      <c r="B11278" t="s">
        <v>18792</v>
      </c>
      <c r="C11278" t="s">
        <v>7519</v>
      </c>
      <c r="D11278" t="s">
        <v>161</v>
      </c>
      <c r="E11278" t="s">
        <v>161</v>
      </c>
    </row>
    <row r="11279" spans="1:5" x14ac:dyDescent="0.35">
      <c r="A11279">
        <v>393054060</v>
      </c>
      <c r="B11279" t="s">
        <v>18793</v>
      </c>
      <c r="C11279" t="s">
        <v>7519</v>
      </c>
      <c r="D11279" t="s">
        <v>161</v>
      </c>
      <c r="E11279" t="s">
        <v>161</v>
      </c>
    </row>
    <row r="11280" spans="1:5" x14ac:dyDescent="0.35">
      <c r="A11280">
        <v>393054060</v>
      </c>
      <c r="B11280" t="s">
        <v>18794</v>
      </c>
      <c r="C11280" t="s">
        <v>7519</v>
      </c>
      <c r="D11280" t="s">
        <v>161</v>
      </c>
      <c r="E11280" t="s">
        <v>161</v>
      </c>
    </row>
    <row r="11281" spans="1:5" x14ac:dyDescent="0.35">
      <c r="A11281">
        <v>393054060</v>
      </c>
      <c r="B11281" t="s">
        <v>18795</v>
      </c>
      <c r="C11281" t="s">
        <v>7519</v>
      </c>
      <c r="D11281" t="s">
        <v>161</v>
      </c>
      <c r="E11281" t="s">
        <v>161</v>
      </c>
    </row>
    <row r="11282" spans="1:5" x14ac:dyDescent="0.35">
      <c r="A11282">
        <v>393054060</v>
      </c>
      <c r="B11282" t="s">
        <v>18796</v>
      </c>
      <c r="C11282" t="s">
        <v>7519</v>
      </c>
      <c r="D11282" t="s">
        <v>161</v>
      </c>
      <c r="E11282" t="s">
        <v>161</v>
      </c>
    </row>
    <row r="11283" spans="1:5" x14ac:dyDescent="0.35">
      <c r="A11283">
        <v>393054060</v>
      </c>
      <c r="B11283" t="s">
        <v>18797</v>
      </c>
      <c r="C11283" t="s">
        <v>7519</v>
      </c>
      <c r="D11283" t="s">
        <v>161</v>
      </c>
      <c r="E11283" t="s">
        <v>161</v>
      </c>
    </row>
    <row r="11284" spans="1:5" x14ac:dyDescent="0.35">
      <c r="A11284">
        <v>393054060</v>
      </c>
      <c r="B11284" t="s">
        <v>18798</v>
      </c>
      <c r="C11284" t="s">
        <v>7519</v>
      </c>
      <c r="D11284" t="s">
        <v>161</v>
      </c>
      <c r="E11284" t="s">
        <v>161</v>
      </c>
    </row>
    <row r="11285" spans="1:5" x14ac:dyDescent="0.35">
      <c r="A11285">
        <v>393054060</v>
      </c>
      <c r="B11285" t="s">
        <v>18799</v>
      </c>
      <c r="C11285" t="s">
        <v>7519</v>
      </c>
      <c r="D11285" t="s">
        <v>161</v>
      </c>
      <c r="E11285" t="s">
        <v>161</v>
      </c>
    </row>
    <row r="11286" spans="1:5" x14ac:dyDescent="0.35">
      <c r="A11286">
        <v>393054060</v>
      </c>
      <c r="B11286" t="s">
        <v>18800</v>
      </c>
      <c r="C11286" t="s">
        <v>7519</v>
      </c>
      <c r="D11286" t="s">
        <v>161</v>
      </c>
      <c r="E11286" t="s">
        <v>161</v>
      </c>
    </row>
    <row r="11287" spans="1:5" x14ac:dyDescent="0.35">
      <c r="A11287">
        <v>393054060</v>
      </c>
      <c r="B11287" t="s">
        <v>18801</v>
      </c>
      <c r="C11287" t="s">
        <v>7519</v>
      </c>
      <c r="D11287" t="s">
        <v>161</v>
      </c>
      <c r="E11287" t="s">
        <v>161</v>
      </c>
    </row>
    <row r="11288" spans="1:5" x14ac:dyDescent="0.35">
      <c r="A11288">
        <v>393054060</v>
      </c>
      <c r="B11288" t="s">
        <v>18802</v>
      </c>
      <c r="C11288" t="s">
        <v>7519</v>
      </c>
      <c r="D11288" t="s">
        <v>161</v>
      </c>
      <c r="E11288" t="s">
        <v>161</v>
      </c>
    </row>
    <row r="11289" spans="1:5" x14ac:dyDescent="0.35">
      <c r="A11289">
        <v>393054060</v>
      </c>
      <c r="B11289" t="s">
        <v>18803</v>
      </c>
      <c r="C11289" t="s">
        <v>7519</v>
      </c>
      <c r="D11289" t="s">
        <v>161</v>
      </c>
      <c r="E11289" t="s">
        <v>161</v>
      </c>
    </row>
    <row r="11290" spans="1:5" x14ac:dyDescent="0.35">
      <c r="A11290">
        <v>393054060</v>
      </c>
      <c r="B11290" t="s">
        <v>18804</v>
      </c>
      <c r="C11290" t="s">
        <v>7519</v>
      </c>
      <c r="D11290" t="s">
        <v>161</v>
      </c>
      <c r="E11290" t="s">
        <v>161</v>
      </c>
    </row>
    <row r="11291" spans="1:5" x14ac:dyDescent="0.35">
      <c r="A11291">
        <v>393054060</v>
      </c>
      <c r="B11291" t="s">
        <v>18805</v>
      </c>
      <c r="C11291" t="s">
        <v>7519</v>
      </c>
      <c r="D11291" t="s">
        <v>161</v>
      </c>
      <c r="E11291" t="s">
        <v>161</v>
      </c>
    </row>
    <row r="11292" spans="1:5" x14ac:dyDescent="0.35">
      <c r="A11292">
        <v>393054060</v>
      </c>
      <c r="B11292" t="s">
        <v>18806</v>
      </c>
      <c r="C11292" t="s">
        <v>7519</v>
      </c>
      <c r="D11292" t="s">
        <v>161</v>
      </c>
      <c r="E11292" t="s">
        <v>161</v>
      </c>
    </row>
    <row r="11293" spans="1:5" x14ac:dyDescent="0.35">
      <c r="A11293">
        <v>393054060</v>
      </c>
      <c r="B11293" t="s">
        <v>18807</v>
      </c>
      <c r="C11293" t="s">
        <v>7519</v>
      </c>
      <c r="D11293" t="s">
        <v>161</v>
      </c>
      <c r="E11293" t="s">
        <v>161</v>
      </c>
    </row>
    <row r="11294" spans="1:5" x14ac:dyDescent="0.35">
      <c r="A11294">
        <v>393054060</v>
      </c>
      <c r="B11294" t="s">
        <v>18808</v>
      </c>
      <c r="C11294" t="s">
        <v>7519</v>
      </c>
      <c r="D11294" t="s">
        <v>161</v>
      </c>
      <c r="E11294" t="s">
        <v>161</v>
      </c>
    </row>
    <row r="11295" spans="1:5" x14ac:dyDescent="0.35">
      <c r="A11295">
        <v>393054060</v>
      </c>
      <c r="B11295" t="s">
        <v>18809</v>
      </c>
      <c r="C11295" t="s">
        <v>7519</v>
      </c>
      <c r="D11295" t="s">
        <v>161</v>
      </c>
      <c r="E11295" t="s">
        <v>161</v>
      </c>
    </row>
    <row r="11296" spans="1:5" x14ac:dyDescent="0.35">
      <c r="A11296">
        <v>393054060</v>
      </c>
      <c r="B11296" t="s">
        <v>18810</v>
      </c>
      <c r="C11296" t="s">
        <v>7519</v>
      </c>
      <c r="D11296" t="s">
        <v>161</v>
      </c>
      <c r="E11296" t="s">
        <v>161</v>
      </c>
    </row>
    <row r="11297" spans="1:5" x14ac:dyDescent="0.35">
      <c r="A11297">
        <v>393054060</v>
      </c>
      <c r="B11297" t="s">
        <v>18811</v>
      </c>
      <c r="C11297" t="s">
        <v>7519</v>
      </c>
      <c r="D11297" t="s">
        <v>161</v>
      </c>
      <c r="E11297" t="s">
        <v>161</v>
      </c>
    </row>
    <row r="11298" spans="1:5" x14ac:dyDescent="0.35">
      <c r="A11298">
        <v>393054060</v>
      </c>
      <c r="B11298" t="s">
        <v>18812</v>
      </c>
      <c r="C11298" t="s">
        <v>7519</v>
      </c>
      <c r="D11298" t="s">
        <v>161</v>
      </c>
      <c r="E11298" t="s">
        <v>161</v>
      </c>
    </row>
    <row r="11299" spans="1:5" x14ac:dyDescent="0.35">
      <c r="A11299">
        <v>393054060</v>
      </c>
      <c r="B11299" t="s">
        <v>18813</v>
      </c>
      <c r="C11299" t="s">
        <v>7519</v>
      </c>
      <c r="D11299" t="s">
        <v>161</v>
      </c>
      <c r="E11299" t="s">
        <v>161</v>
      </c>
    </row>
    <row r="11300" spans="1:5" x14ac:dyDescent="0.35">
      <c r="A11300">
        <v>393054060</v>
      </c>
      <c r="B11300" t="s">
        <v>18814</v>
      </c>
      <c r="C11300" t="s">
        <v>7519</v>
      </c>
      <c r="D11300" t="s">
        <v>161</v>
      </c>
      <c r="E11300" t="s">
        <v>161</v>
      </c>
    </row>
    <row r="11301" spans="1:5" x14ac:dyDescent="0.35">
      <c r="A11301">
        <v>393054060</v>
      </c>
      <c r="B11301" t="s">
        <v>18815</v>
      </c>
      <c r="C11301" t="s">
        <v>7519</v>
      </c>
      <c r="D11301" t="s">
        <v>161</v>
      </c>
      <c r="E11301" t="s">
        <v>161</v>
      </c>
    </row>
    <row r="11302" spans="1:5" x14ac:dyDescent="0.35">
      <c r="A11302">
        <v>393054060</v>
      </c>
      <c r="B11302" t="s">
        <v>18816</v>
      </c>
      <c r="C11302" t="s">
        <v>7519</v>
      </c>
      <c r="D11302" t="s">
        <v>161</v>
      </c>
      <c r="E11302" t="s">
        <v>161</v>
      </c>
    </row>
    <row r="11303" spans="1:5" x14ac:dyDescent="0.35">
      <c r="A11303">
        <v>393054060</v>
      </c>
      <c r="B11303" t="s">
        <v>18817</v>
      </c>
      <c r="C11303" t="s">
        <v>7519</v>
      </c>
      <c r="D11303" t="s">
        <v>161</v>
      </c>
      <c r="E11303" t="s">
        <v>161</v>
      </c>
    </row>
    <row r="11304" spans="1:5" x14ac:dyDescent="0.35">
      <c r="A11304">
        <v>393054060</v>
      </c>
      <c r="B11304" t="s">
        <v>18818</v>
      </c>
      <c r="C11304" t="s">
        <v>7519</v>
      </c>
      <c r="D11304" t="s">
        <v>161</v>
      </c>
      <c r="E11304" t="s">
        <v>161</v>
      </c>
    </row>
    <row r="11305" spans="1:5" x14ac:dyDescent="0.35">
      <c r="A11305">
        <v>393054060</v>
      </c>
      <c r="B11305" t="s">
        <v>18819</v>
      </c>
      <c r="C11305" t="s">
        <v>7519</v>
      </c>
      <c r="D11305" t="s">
        <v>161</v>
      </c>
      <c r="E11305" t="s">
        <v>161</v>
      </c>
    </row>
    <row r="11306" spans="1:5" x14ac:dyDescent="0.35">
      <c r="A11306">
        <v>393054060</v>
      </c>
      <c r="B11306" t="s">
        <v>18820</v>
      </c>
      <c r="C11306" t="s">
        <v>7519</v>
      </c>
      <c r="D11306" t="s">
        <v>161</v>
      </c>
      <c r="E11306" t="s">
        <v>161</v>
      </c>
    </row>
    <row r="11307" spans="1:5" x14ac:dyDescent="0.35">
      <c r="A11307">
        <v>393054060</v>
      </c>
      <c r="B11307" t="s">
        <v>18821</v>
      </c>
      <c r="C11307" t="s">
        <v>7519</v>
      </c>
      <c r="D11307" t="s">
        <v>161</v>
      </c>
      <c r="E11307" t="s">
        <v>161</v>
      </c>
    </row>
    <row r="11308" spans="1:5" x14ac:dyDescent="0.35">
      <c r="A11308">
        <v>393054060</v>
      </c>
      <c r="B11308" t="s">
        <v>18822</v>
      </c>
      <c r="C11308" t="s">
        <v>7519</v>
      </c>
      <c r="D11308" t="s">
        <v>161</v>
      </c>
      <c r="E11308" t="s">
        <v>161</v>
      </c>
    </row>
    <row r="11309" spans="1:5" x14ac:dyDescent="0.35">
      <c r="A11309">
        <v>393054060</v>
      </c>
      <c r="B11309" t="s">
        <v>18823</v>
      </c>
      <c r="C11309" t="s">
        <v>7519</v>
      </c>
      <c r="D11309" t="s">
        <v>161</v>
      </c>
      <c r="E11309" t="s">
        <v>161</v>
      </c>
    </row>
    <row r="11310" spans="1:5" x14ac:dyDescent="0.35">
      <c r="A11310">
        <v>393054060</v>
      </c>
      <c r="B11310" t="s">
        <v>18824</v>
      </c>
      <c r="C11310" t="s">
        <v>7519</v>
      </c>
      <c r="D11310" t="s">
        <v>161</v>
      </c>
      <c r="E11310" t="s">
        <v>161</v>
      </c>
    </row>
    <row r="11311" spans="1:5" x14ac:dyDescent="0.35">
      <c r="A11311">
        <v>393054060</v>
      </c>
      <c r="B11311" t="s">
        <v>18825</v>
      </c>
      <c r="C11311" t="s">
        <v>7519</v>
      </c>
      <c r="D11311" t="s">
        <v>161</v>
      </c>
      <c r="E11311" t="s">
        <v>161</v>
      </c>
    </row>
    <row r="11312" spans="1:5" x14ac:dyDescent="0.35">
      <c r="A11312">
        <v>393054060</v>
      </c>
      <c r="B11312" t="s">
        <v>18826</v>
      </c>
      <c r="C11312" t="s">
        <v>7519</v>
      </c>
      <c r="D11312" t="s">
        <v>161</v>
      </c>
      <c r="E11312" t="s">
        <v>161</v>
      </c>
    </row>
    <row r="11313" spans="1:5" x14ac:dyDescent="0.35">
      <c r="A11313">
        <v>393054060</v>
      </c>
      <c r="B11313" t="s">
        <v>18827</v>
      </c>
      <c r="C11313" t="s">
        <v>7519</v>
      </c>
      <c r="D11313" t="s">
        <v>161</v>
      </c>
      <c r="E11313" t="s">
        <v>161</v>
      </c>
    </row>
    <row r="11314" spans="1:5" x14ac:dyDescent="0.35">
      <c r="A11314">
        <v>393054060</v>
      </c>
      <c r="B11314" t="s">
        <v>18828</v>
      </c>
      <c r="C11314" t="s">
        <v>7519</v>
      </c>
      <c r="D11314" t="s">
        <v>161</v>
      </c>
      <c r="E11314" t="s">
        <v>161</v>
      </c>
    </row>
    <row r="11315" spans="1:5" x14ac:dyDescent="0.35">
      <c r="A11315">
        <v>393054060</v>
      </c>
      <c r="B11315" t="s">
        <v>18829</v>
      </c>
      <c r="C11315" t="s">
        <v>7519</v>
      </c>
      <c r="D11315" t="s">
        <v>161</v>
      </c>
      <c r="E11315" t="s">
        <v>161</v>
      </c>
    </row>
    <row r="11316" spans="1:5" x14ac:dyDescent="0.35">
      <c r="A11316">
        <v>393054060</v>
      </c>
      <c r="B11316" t="s">
        <v>18830</v>
      </c>
      <c r="C11316" t="s">
        <v>7519</v>
      </c>
      <c r="D11316" t="s">
        <v>161</v>
      </c>
      <c r="E11316" t="s">
        <v>161</v>
      </c>
    </row>
    <row r="11317" spans="1:5" x14ac:dyDescent="0.35">
      <c r="A11317">
        <v>393054060</v>
      </c>
      <c r="B11317" t="s">
        <v>18831</v>
      </c>
      <c r="C11317" t="s">
        <v>7519</v>
      </c>
      <c r="D11317" t="s">
        <v>161</v>
      </c>
      <c r="E11317" t="s">
        <v>161</v>
      </c>
    </row>
    <row r="11318" spans="1:5" x14ac:dyDescent="0.35">
      <c r="A11318">
        <v>393054060</v>
      </c>
      <c r="B11318" t="s">
        <v>18832</v>
      </c>
      <c r="C11318" t="s">
        <v>7519</v>
      </c>
      <c r="D11318" t="s">
        <v>161</v>
      </c>
      <c r="E11318" t="s">
        <v>161</v>
      </c>
    </row>
    <row r="11319" spans="1:5" x14ac:dyDescent="0.35">
      <c r="A11319">
        <v>393054060</v>
      </c>
      <c r="B11319" t="s">
        <v>18833</v>
      </c>
      <c r="C11319" t="s">
        <v>7519</v>
      </c>
      <c r="D11319" t="s">
        <v>161</v>
      </c>
      <c r="E11319" t="s">
        <v>161</v>
      </c>
    </row>
    <row r="11320" spans="1:5" x14ac:dyDescent="0.35">
      <c r="A11320">
        <v>393054060</v>
      </c>
      <c r="B11320" t="s">
        <v>18834</v>
      </c>
      <c r="C11320" t="s">
        <v>7519</v>
      </c>
      <c r="D11320" t="s">
        <v>161</v>
      </c>
      <c r="E11320" t="s">
        <v>161</v>
      </c>
    </row>
    <row r="11321" spans="1:5" x14ac:dyDescent="0.35">
      <c r="A11321">
        <v>393054060</v>
      </c>
      <c r="B11321" t="s">
        <v>18835</v>
      </c>
      <c r="C11321" t="s">
        <v>7519</v>
      </c>
      <c r="D11321" t="s">
        <v>161</v>
      </c>
      <c r="E11321" t="s">
        <v>161</v>
      </c>
    </row>
    <row r="11322" spans="1:5" x14ac:dyDescent="0.35">
      <c r="A11322">
        <v>393054060</v>
      </c>
      <c r="B11322" t="s">
        <v>18836</v>
      </c>
      <c r="C11322" t="s">
        <v>7519</v>
      </c>
      <c r="D11322" t="s">
        <v>161</v>
      </c>
      <c r="E11322" t="s">
        <v>161</v>
      </c>
    </row>
    <row r="11323" spans="1:5" x14ac:dyDescent="0.35">
      <c r="A11323">
        <v>393054060</v>
      </c>
      <c r="B11323" t="s">
        <v>18837</v>
      </c>
      <c r="C11323" t="s">
        <v>7519</v>
      </c>
      <c r="D11323" t="s">
        <v>161</v>
      </c>
      <c r="E11323" t="s">
        <v>161</v>
      </c>
    </row>
    <row r="11324" spans="1:5" x14ac:dyDescent="0.35">
      <c r="A11324">
        <v>393054060</v>
      </c>
      <c r="B11324" t="s">
        <v>18838</v>
      </c>
      <c r="C11324" t="s">
        <v>7519</v>
      </c>
      <c r="D11324" t="s">
        <v>161</v>
      </c>
      <c r="E11324" t="s">
        <v>161</v>
      </c>
    </row>
    <row r="11325" spans="1:5" x14ac:dyDescent="0.35">
      <c r="A11325">
        <v>393054060</v>
      </c>
      <c r="B11325" t="s">
        <v>18839</v>
      </c>
      <c r="C11325" t="s">
        <v>7519</v>
      </c>
      <c r="D11325" t="s">
        <v>161</v>
      </c>
      <c r="E11325" t="s">
        <v>161</v>
      </c>
    </row>
    <row r="11326" spans="1:5" x14ac:dyDescent="0.35">
      <c r="A11326">
        <v>393054122</v>
      </c>
      <c r="B11326" t="s">
        <v>18840</v>
      </c>
      <c r="C11326" t="s">
        <v>192</v>
      </c>
      <c r="D11326" t="s">
        <v>161</v>
      </c>
      <c r="E11326" t="s">
        <v>161</v>
      </c>
    </row>
    <row r="11327" spans="1:5" x14ac:dyDescent="0.35">
      <c r="A11327">
        <v>393054122</v>
      </c>
      <c r="B11327" t="s">
        <v>18841</v>
      </c>
      <c r="C11327" t="s">
        <v>7519</v>
      </c>
      <c r="D11327" t="s">
        <v>161</v>
      </c>
      <c r="E11327" t="s">
        <v>161</v>
      </c>
    </row>
    <row r="11328" spans="1:5" x14ac:dyDescent="0.35">
      <c r="A11328">
        <v>393054122</v>
      </c>
      <c r="B11328" t="s">
        <v>18842</v>
      </c>
      <c r="C11328" t="s">
        <v>7519</v>
      </c>
      <c r="D11328" t="s">
        <v>161</v>
      </c>
      <c r="E11328" t="s">
        <v>161</v>
      </c>
    </row>
    <row r="11329" spans="1:5" x14ac:dyDescent="0.35">
      <c r="A11329">
        <v>393054122</v>
      </c>
      <c r="B11329" t="s">
        <v>18843</v>
      </c>
      <c r="C11329" t="s">
        <v>7519</v>
      </c>
      <c r="D11329" t="s">
        <v>161</v>
      </c>
      <c r="E11329" t="s">
        <v>161</v>
      </c>
    </row>
    <row r="11330" spans="1:5" x14ac:dyDescent="0.35">
      <c r="A11330">
        <v>393054122</v>
      </c>
      <c r="B11330" t="s">
        <v>18844</v>
      </c>
      <c r="C11330" t="s">
        <v>7519</v>
      </c>
      <c r="D11330" t="s">
        <v>161</v>
      </c>
      <c r="E11330" t="s">
        <v>161</v>
      </c>
    </row>
    <row r="11331" spans="1:5" x14ac:dyDescent="0.35">
      <c r="A11331">
        <v>393054122</v>
      </c>
      <c r="B11331" t="s">
        <v>18845</v>
      </c>
      <c r="C11331" t="s">
        <v>7519</v>
      </c>
      <c r="D11331" t="s">
        <v>161</v>
      </c>
      <c r="E11331" t="s">
        <v>161</v>
      </c>
    </row>
    <row r="11332" spans="1:5" x14ac:dyDescent="0.35">
      <c r="A11332">
        <v>393054122</v>
      </c>
      <c r="B11332" t="s">
        <v>18846</v>
      </c>
      <c r="C11332" t="s">
        <v>7519</v>
      </c>
      <c r="D11332" t="s">
        <v>161</v>
      </c>
      <c r="E11332" t="s">
        <v>161</v>
      </c>
    </row>
    <row r="11333" spans="1:5" x14ac:dyDescent="0.35">
      <c r="A11333">
        <v>393054122</v>
      </c>
      <c r="B11333" t="s">
        <v>18847</v>
      </c>
      <c r="C11333" t="s">
        <v>7519</v>
      </c>
      <c r="D11333" t="s">
        <v>161</v>
      </c>
      <c r="E11333" t="s">
        <v>161</v>
      </c>
    </row>
    <row r="11334" spans="1:5" x14ac:dyDescent="0.35">
      <c r="A11334">
        <v>393054122</v>
      </c>
      <c r="B11334" t="s">
        <v>18848</v>
      </c>
      <c r="C11334" t="s">
        <v>7519</v>
      </c>
      <c r="D11334" t="s">
        <v>161</v>
      </c>
      <c r="E11334" t="s">
        <v>161</v>
      </c>
    </row>
    <row r="11335" spans="1:5" x14ac:dyDescent="0.35">
      <c r="A11335">
        <v>393054122</v>
      </c>
      <c r="B11335" t="s">
        <v>18849</v>
      </c>
      <c r="C11335" t="s">
        <v>7519</v>
      </c>
      <c r="D11335" t="s">
        <v>161</v>
      </c>
      <c r="E11335" t="s">
        <v>161</v>
      </c>
    </row>
    <row r="11336" spans="1:5" x14ac:dyDescent="0.35">
      <c r="A11336">
        <v>393054122</v>
      </c>
      <c r="B11336" t="s">
        <v>18850</v>
      </c>
      <c r="C11336" t="s">
        <v>7519</v>
      </c>
      <c r="D11336" t="s">
        <v>161</v>
      </c>
      <c r="E11336" t="s">
        <v>161</v>
      </c>
    </row>
    <row r="11337" spans="1:5" x14ac:dyDescent="0.35">
      <c r="A11337">
        <v>393054122</v>
      </c>
      <c r="B11337" t="s">
        <v>18851</v>
      </c>
      <c r="C11337" t="s">
        <v>7519</v>
      </c>
      <c r="D11337" t="s">
        <v>161</v>
      </c>
      <c r="E11337" t="s">
        <v>161</v>
      </c>
    </row>
    <row r="11338" spans="1:5" x14ac:dyDescent="0.35">
      <c r="A11338">
        <v>393054122</v>
      </c>
      <c r="B11338" t="s">
        <v>18852</v>
      </c>
      <c r="C11338" t="s">
        <v>7519</v>
      </c>
      <c r="D11338" t="s">
        <v>161</v>
      </c>
      <c r="E11338" t="s">
        <v>161</v>
      </c>
    </row>
    <row r="11339" spans="1:5" x14ac:dyDescent="0.35">
      <c r="A11339">
        <v>393054122</v>
      </c>
      <c r="B11339" t="s">
        <v>18853</v>
      </c>
      <c r="C11339" t="s">
        <v>7519</v>
      </c>
      <c r="D11339" t="s">
        <v>161</v>
      </c>
      <c r="E11339" t="s">
        <v>161</v>
      </c>
    </row>
    <row r="11340" spans="1:5" x14ac:dyDescent="0.35">
      <c r="A11340">
        <v>393054122</v>
      </c>
      <c r="B11340" t="s">
        <v>18854</v>
      </c>
      <c r="C11340" t="s">
        <v>7519</v>
      </c>
      <c r="D11340" t="s">
        <v>161</v>
      </c>
      <c r="E11340" t="s">
        <v>161</v>
      </c>
    </row>
    <row r="11341" spans="1:5" x14ac:dyDescent="0.35">
      <c r="A11341">
        <v>393054122</v>
      </c>
      <c r="B11341" t="s">
        <v>18855</v>
      </c>
      <c r="C11341" t="s">
        <v>7519</v>
      </c>
      <c r="D11341" t="s">
        <v>161</v>
      </c>
      <c r="E11341" t="s">
        <v>161</v>
      </c>
    </row>
    <row r="11342" spans="1:5" x14ac:dyDescent="0.35">
      <c r="A11342">
        <v>393054122</v>
      </c>
      <c r="B11342" t="s">
        <v>18856</v>
      </c>
      <c r="C11342" t="s">
        <v>7519</v>
      </c>
      <c r="D11342" t="s">
        <v>161</v>
      </c>
      <c r="E11342" t="s">
        <v>161</v>
      </c>
    </row>
    <row r="11343" spans="1:5" x14ac:dyDescent="0.35">
      <c r="A11343">
        <v>393054122</v>
      </c>
      <c r="B11343" t="s">
        <v>18857</v>
      </c>
      <c r="C11343" t="s">
        <v>7519</v>
      </c>
      <c r="D11343" t="s">
        <v>161</v>
      </c>
      <c r="E11343" t="s">
        <v>161</v>
      </c>
    </row>
    <row r="11344" spans="1:5" x14ac:dyDescent="0.35">
      <c r="A11344">
        <v>393054122</v>
      </c>
      <c r="B11344" t="s">
        <v>18858</v>
      </c>
      <c r="C11344" t="s">
        <v>7519</v>
      </c>
      <c r="D11344" t="s">
        <v>161</v>
      </c>
      <c r="E11344" t="s">
        <v>161</v>
      </c>
    </row>
    <row r="11345" spans="1:5" x14ac:dyDescent="0.35">
      <c r="A11345">
        <v>393054122</v>
      </c>
      <c r="B11345" t="s">
        <v>18859</v>
      </c>
      <c r="C11345" t="s">
        <v>7519</v>
      </c>
      <c r="D11345" t="s">
        <v>161</v>
      </c>
      <c r="E11345" t="s">
        <v>161</v>
      </c>
    </row>
    <row r="11346" spans="1:5" x14ac:dyDescent="0.35">
      <c r="A11346">
        <v>393054122</v>
      </c>
      <c r="B11346" t="s">
        <v>18860</v>
      </c>
      <c r="C11346" t="s">
        <v>7519</v>
      </c>
      <c r="D11346" t="s">
        <v>161</v>
      </c>
      <c r="E11346" t="s">
        <v>161</v>
      </c>
    </row>
    <row r="11347" spans="1:5" x14ac:dyDescent="0.35">
      <c r="A11347">
        <v>393054122</v>
      </c>
      <c r="B11347" t="s">
        <v>18861</v>
      </c>
      <c r="C11347" t="s">
        <v>7519</v>
      </c>
      <c r="D11347" t="s">
        <v>161</v>
      </c>
      <c r="E11347" t="s">
        <v>161</v>
      </c>
    </row>
    <row r="11348" spans="1:5" x14ac:dyDescent="0.35">
      <c r="A11348">
        <v>393054122</v>
      </c>
      <c r="B11348" t="s">
        <v>18862</v>
      </c>
      <c r="C11348" t="s">
        <v>7519</v>
      </c>
      <c r="D11348" t="s">
        <v>161</v>
      </c>
      <c r="E11348" t="s">
        <v>161</v>
      </c>
    </row>
    <row r="11349" spans="1:5" x14ac:dyDescent="0.35">
      <c r="A11349">
        <v>393054122</v>
      </c>
      <c r="B11349" t="s">
        <v>18863</v>
      </c>
      <c r="C11349" t="s">
        <v>7519</v>
      </c>
      <c r="D11349" t="s">
        <v>161</v>
      </c>
      <c r="E11349" t="s">
        <v>161</v>
      </c>
    </row>
    <row r="11350" spans="1:5" x14ac:dyDescent="0.35">
      <c r="A11350">
        <v>393054122</v>
      </c>
      <c r="B11350" t="s">
        <v>18864</v>
      </c>
      <c r="C11350" t="s">
        <v>7519</v>
      </c>
      <c r="D11350" t="s">
        <v>161</v>
      </c>
      <c r="E11350" t="s">
        <v>161</v>
      </c>
    </row>
    <row r="11351" spans="1:5" x14ac:dyDescent="0.35">
      <c r="A11351">
        <v>393054122</v>
      </c>
      <c r="B11351" t="s">
        <v>18865</v>
      </c>
      <c r="C11351" t="s">
        <v>7519</v>
      </c>
      <c r="D11351" t="s">
        <v>161</v>
      </c>
      <c r="E11351" t="s">
        <v>161</v>
      </c>
    </row>
    <row r="11352" spans="1:5" x14ac:dyDescent="0.35">
      <c r="A11352">
        <v>393054122</v>
      </c>
      <c r="B11352" t="s">
        <v>18866</v>
      </c>
      <c r="C11352" t="s">
        <v>7519</v>
      </c>
      <c r="D11352" t="s">
        <v>161</v>
      </c>
      <c r="E11352" t="s">
        <v>161</v>
      </c>
    </row>
    <row r="11353" spans="1:5" x14ac:dyDescent="0.35">
      <c r="A11353">
        <v>393054122</v>
      </c>
      <c r="B11353" t="s">
        <v>18867</v>
      </c>
      <c r="C11353" t="s">
        <v>7519</v>
      </c>
      <c r="D11353" t="s">
        <v>161</v>
      </c>
      <c r="E11353" t="s">
        <v>161</v>
      </c>
    </row>
    <row r="11354" spans="1:5" x14ac:dyDescent="0.35">
      <c r="A11354">
        <v>393054122</v>
      </c>
      <c r="B11354" t="s">
        <v>18868</v>
      </c>
      <c r="C11354" t="s">
        <v>7519</v>
      </c>
      <c r="D11354" t="s">
        <v>161</v>
      </c>
      <c r="E11354" t="s">
        <v>161</v>
      </c>
    </row>
    <row r="11355" spans="1:5" x14ac:dyDescent="0.35">
      <c r="A11355">
        <v>393054122</v>
      </c>
      <c r="B11355" t="s">
        <v>18869</v>
      </c>
      <c r="C11355" t="s">
        <v>7519</v>
      </c>
      <c r="D11355" t="s">
        <v>161</v>
      </c>
      <c r="E11355" t="s">
        <v>161</v>
      </c>
    </row>
    <row r="11356" spans="1:5" x14ac:dyDescent="0.35">
      <c r="A11356">
        <v>393054122</v>
      </c>
      <c r="B11356" t="s">
        <v>18870</v>
      </c>
      <c r="C11356" t="s">
        <v>7519</v>
      </c>
      <c r="D11356" t="s">
        <v>161</v>
      </c>
      <c r="E11356" t="s">
        <v>161</v>
      </c>
    </row>
    <row r="11357" spans="1:5" x14ac:dyDescent="0.35">
      <c r="A11357">
        <v>393054122</v>
      </c>
      <c r="B11357" t="s">
        <v>18871</v>
      </c>
      <c r="C11357" t="s">
        <v>7519</v>
      </c>
      <c r="D11357" t="s">
        <v>161</v>
      </c>
      <c r="E11357" t="s">
        <v>161</v>
      </c>
    </row>
    <row r="11358" spans="1:5" x14ac:dyDescent="0.35">
      <c r="A11358">
        <v>393054122</v>
      </c>
      <c r="B11358" t="s">
        <v>18872</v>
      </c>
      <c r="C11358" t="s">
        <v>7519</v>
      </c>
      <c r="D11358" t="s">
        <v>161</v>
      </c>
      <c r="E11358" t="s">
        <v>161</v>
      </c>
    </row>
    <row r="11359" spans="1:5" x14ac:dyDescent="0.35">
      <c r="A11359">
        <v>393054122</v>
      </c>
      <c r="B11359" t="s">
        <v>18873</v>
      </c>
      <c r="C11359" t="s">
        <v>7519</v>
      </c>
      <c r="D11359" t="s">
        <v>161</v>
      </c>
      <c r="E11359" t="s">
        <v>161</v>
      </c>
    </row>
    <row r="11360" spans="1:5" x14ac:dyDescent="0.35">
      <c r="A11360">
        <v>393054122</v>
      </c>
      <c r="B11360" t="s">
        <v>18874</v>
      </c>
      <c r="C11360" t="s">
        <v>7519</v>
      </c>
      <c r="D11360" t="s">
        <v>161</v>
      </c>
      <c r="E11360" t="s">
        <v>161</v>
      </c>
    </row>
    <row r="11361" spans="1:5" x14ac:dyDescent="0.35">
      <c r="A11361">
        <v>393054122</v>
      </c>
      <c r="B11361" t="s">
        <v>18875</v>
      </c>
      <c r="C11361" t="s">
        <v>7519</v>
      </c>
      <c r="D11361" t="s">
        <v>161</v>
      </c>
      <c r="E11361" t="s">
        <v>161</v>
      </c>
    </row>
    <row r="11362" spans="1:5" x14ac:dyDescent="0.35">
      <c r="A11362">
        <v>393054122</v>
      </c>
      <c r="B11362" t="s">
        <v>18876</v>
      </c>
      <c r="C11362" t="s">
        <v>7519</v>
      </c>
      <c r="D11362" t="s">
        <v>161</v>
      </c>
      <c r="E11362" t="s">
        <v>161</v>
      </c>
    </row>
    <row r="11363" spans="1:5" x14ac:dyDescent="0.35">
      <c r="A11363">
        <v>393054122</v>
      </c>
      <c r="B11363" t="s">
        <v>18877</v>
      </c>
      <c r="C11363" t="s">
        <v>7519</v>
      </c>
      <c r="D11363" t="s">
        <v>161</v>
      </c>
      <c r="E11363" t="s">
        <v>161</v>
      </c>
    </row>
    <row r="11364" spans="1:5" x14ac:dyDescent="0.35">
      <c r="A11364">
        <v>393054122</v>
      </c>
      <c r="B11364" t="s">
        <v>18878</v>
      </c>
      <c r="C11364" t="s">
        <v>7519</v>
      </c>
      <c r="D11364" t="s">
        <v>161</v>
      </c>
      <c r="E11364" t="s">
        <v>161</v>
      </c>
    </row>
    <row r="11365" spans="1:5" x14ac:dyDescent="0.35">
      <c r="A11365">
        <v>393054122</v>
      </c>
      <c r="B11365" t="s">
        <v>18879</v>
      </c>
      <c r="C11365" t="s">
        <v>7519</v>
      </c>
      <c r="D11365" t="s">
        <v>161</v>
      </c>
      <c r="E11365" t="s">
        <v>161</v>
      </c>
    </row>
    <row r="11366" spans="1:5" x14ac:dyDescent="0.35">
      <c r="A11366">
        <v>393054122</v>
      </c>
      <c r="B11366" t="s">
        <v>18880</v>
      </c>
      <c r="C11366" t="s">
        <v>7519</v>
      </c>
      <c r="D11366" t="s">
        <v>161</v>
      </c>
      <c r="E11366" t="s">
        <v>161</v>
      </c>
    </row>
    <row r="11367" spans="1:5" x14ac:dyDescent="0.35">
      <c r="A11367">
        <v>393054122</v>
      </c>
      <c r="B11367" t="s">
        <v>18881</v>
      </c>
      <c r="C11367" t="s">
        <v>7519</v>
      </c>
      <c r="D11367" t="s">
        <v>161</v>
      </c>
      <c r="E11367" t="s">
        <v>161</v>
      </c>
    </row>
    <row r="11368" spans="1:5" x14ac:dyDescent="0.35">
      <c r="A11368">
        <v>393054122</v>
      </c>
      <c r="B11368" t="s">
        <v>18882</v>
      </c>
      <c r="C11368" t="s">
        <v>7519</v>
      </c>
      <c r="D11368" t="s">
        <v>161</v>
      </c>
      <c r="E11368" t="s">
        <v>161</v>
      </c>
    </row>
    <row r="11369" spans="1:5" x14ac:dyDescent="0.35">
      <c r="A11369">
        <v>393054122</v>
      </c>
      <c r="B11369" t="s">
        <v>18883</v>
      </c>
      <c r="C11369" t="s">
        <v>7519</v>
      </c>
      <c r="D11369" t="s">
        <v>161</v>
      </c>
      <c r="E11369" t="s">
        <v>161</v>
      </c>
    </row>
    <row r="11370" spans="1:5" x14ac:dyDescent="0.35">
      <c r="A11370">
        <v>393054122</v>
      </c>
      <c r="B11370" t="s">
        <v>18884</v>
      </c>
      <c r="C11370" t="s">
        <v>7519</v>
      </c>
      <c r="D11370" t="s">
        <v>161</v>
      </c>
      <c r="E11370" t="s">
        <v>161</v>
      </c>
    </row>
    <row r="11371" spans="1:5" x14ac:dyDescent="0.35">
      <c r="A11371">
        <v>393054122</v>
      </c>
      <c r="B11371" t="s">
        <v>18885</v>
      </c>
      <c r="C11371" t="s">
        <v>7519</v>
      </c>
      <c r="D11371" t="s">
        <v>161</v>
      </c>
      <c r="E11371" t="s">
        <v>161</v>
      </c>
    </row>
    <row r="11372" spans="1:5" x14ac:dyDescent="0.35">
      <c r="A11372">
        <v>393054122</v>
      </c>
      <c r="B11372" t="s">
        <v>18886</v>
      </c>
      <c r="C11372" t="s">
        <v>7519</v>
      </c>
      <c r="D11372" t="s">
        <v>161</v>
      </c>
      <c r="E11372" t="s">
        <v>161</v>
      </c>
    </row>
    <row r="11373" spans="1:5" x14ac:dyDescent="0.35">
      <c r="A11373">
        <v>393054122</v>
      </c>
      <c r="B11373" t="s">
        <v>18887</v>
      </c>
      <c r="C11373" t="s">
        <v>7519</v>
      </c>
      <c r="D11373" t="s">
        <v>161</v>
      </c>
      <c r="E11373" t="s">
        <v>161</v>
      </c>
    </row>
    <row r="11374" spans="1:5" x14ac:dyDescent="0.35">
      <c r="A11374">
        <v>393054122</v>
      </c>
      <c r="B11374" t="s">
        <v>18888</v>
      </c>
      <c r="C11374" t="s">
        <v>7519</v>
      </c>
      <c r="D11374" t="s">
        <v>161</v>
      </c>
      <c r="E11374" t="s">
        <v>161</v>
      </c>
    </row>
    <row r="11375" spans="1:5" x14ac:dyDescent="0.35">
      <c r="A11375">
        <v>393054122</v>
      </c>
      <c r="B11375" t="s">
        <v>18889</v>
      </c>
      <c r="C11375" t="s">
        <v>7519</v>
      </c>
      <c r="D11375" t="s">
        <v>161</v>
      </c>
      <c r="E11375" t="s">
        <v>161</v>
      </c>
    </row>
    <row r="11376" spans="1:5" x14ac:dyDescent="0.35">
      <c r="A11376">
        <v>393054122</v>
      </c>
      <c r="B11376" t="s">
        <v>18890</v>
      </c>
      <c r="C11376" t="s">
        <v>7519</v>
      </c>
      <c r="D11376" t="s">
        <v>161</v>
      </c>
      <c r="E11376" t="s">
        <v>161</v>
      </c>
    </row>
    <row r="11377" spans="1:5" x14ac:dyDescent="0.35">
      <c r="A11377">
        <v>393054122</v>
      </c>
      <c r="B11377" t="s">
        <v>18891</v>
      </c>
      <c r="C11377" t="s">
        <v>7519</v>
      </c>
      <c r="D11377" t="s">
        <v>161</v>
      </c>
      <c r="E11377" t="s">
        <v>161</v>
      </c>
    </row>
    <row r="11378" spans="1:5" x14ac:dyDescent="0.35">
      <c r="A11378">
        <v>393054122</v>
      </c>
      <c r="B11378" t="s">
        <v>18892</v>
      </c>
      <c r="C11378" t="s">
        <v>7519</v>
      </c>
      <c r="D11378" t="s">
        <v>161</v>
      </c>
      <c r="E11378" t="s">
        <v>161</v>
      </c>
    </row>
    <row r="11379" spans="1:5" x14ac:dyDescent="0.35">
      <c r="A11379">
        <v>393054122</v>
      </c>
      <c r="B11379" t="s">
        <v>18893</v>
      </c>
      <c r="C11379" t="s">
        <v>7519</v>
      </c>
      <c r="D11379" t="s">
        <v>161</v>
      </c>
      <c r="E11379" t="s">
        <v>161</v>
      </c>
    </row>
    <row r="11380" spans="1:5" x14ac:dyDescent="0.35">
      <c r="A11380">
        <v>393054122</v>
      </c>
      <c r="B11380" t="s">
        <v>18894</v>
      </c>
      <c r="C11380" t="s">
        <v>7519</v>
      </c>
      <c r="D11380" t="s">
        <v>161</v>
      </c>
      <c r="E11380" t="s">
        <v>161</v>
      </c>
    </row>
    <row r="11381" spans="1:5" x14ac:dyDescent="0.35">
      <c r="A11381">
        <v>393054122</v>
      </c>
      <c r="B11381" t="s">
        <v>18895</v>
      </c>
      <c r="C11381" t="s">
        <v>7519</v>
      </c>
      <c r="D11381" t="s">
        <v>161</v>
      </c>
      <c r="E11381" t="s">
        <v>161</v>
      </c>
    </row>
    <row r="11382" spans="1:5" x14ac:dyDescent="0.35">
      <c r="A11382">
        <v>393054122</v>
      </c>
      <c r="B11382" t="s">
        <v>18896</v>
      </c>
      <c r="C11382" t="s">
        <v>7519</v>
      </c>
      <c r="D11382" t="s">
        <v>161</v>
      </c>
      <c r="E11382" t="s">
        <v>161</v>
      </c>
    </row>
    <row r="11383" spans="1:5" x14ac:dyDescent="0.35">
      <c r="A11383">
        <v>393054122</v>
      </c>
      <c r="B11383" t="s">
        <v>18897</v>
      </c>
      <c r="C11383" t="s">
        <v>7519</v>
      </c>
      <c r="D11383" t="s">
        <v>161</v>
      </c>
      <c r="E11383" t="s">
        <v>161</v>
      </c>
    </row>
    <row r="11384" spans="1:5" x14ac:dyDescent="0.35">
      <c r="A11384">
        <v>393054122</v>
      </c>
      <c r="B11384" t="s">
        <v>18898</v>
      </c>
      <c r="C11384" t="s">
        <v>7519</v>
      </c>
      <c r="D11384" t="s">
        <v>161</v>
      </c>
      <c r="E11384" t="s">
        <v>161</v>
      </c>
    </row>
    <row r="11385" spans="1:5" x14ac:dyDescent="0.35">
      <c r="A11385">
        <v>393054122</v>
      </c>
      <c r="B11385" t="s">
        <v>18899</v>
      </c>
      <c r="C11385" t="s">
        <v>7519</v>
      </c>
      <c r="D11385" t="s">
        <v>161</v>
      </c>
      <c r="E11385" t="s">
        <v>161</v>
      </c>
    </row>
    <row r="11386" spans="1:5" x14ac:dyDescent="0.35">
      <c r="A11386">
        <v>393054122</v>
      </c>
      <c r="B11386" t="s">
        <v>18900</v>
      </c>
      <c r="C11386" t="s">
        <v>7519</v>
      </c>
      <c r="D11386" t="s">
        <v>161</v>
      </c>
      <c r="E11386" t="s">
        <v>161</v>
      </c>
    </row>
    <row r="11387" spans="1:5" x14ac:dyDescent="0.35">
      <c r="A11387">
        <v>393054122</v>
      </c>
      <c r="B11387" t="s">
        <v>18901</v>
      </c>
      <c r="C11387" t="s">
        <v>7519</v>
      </c>
      <c r="D11387" t="s">
        <v>161</v>
      </c>
      <c r="E11387" t="s">
        <v>161</v>
      </c>
    </row>
    <row r="11388" spans="1:5" x14ac:dyDescent="0.35">
      <c r="A11388">
        <v>393054122</v>
      </c>
      <c r="B11388" t="s">
        <v>18902</v>
      </c>
      <c r="C11388" t="s">
        <v>7519</v>
      </c>
      <c r="D11388" t="s">
        <v>161</v>
      </c>
      <c r="E11388" t="s">
        <v>161</v>
      </c>
    </row>
    <row r="11389" spans="1:5" x14ac:dyDescent="0.35">
      <c r="A11389">
        <v>393054122</v>
      </c>
      <c r="B11389" t="s">
        <v>18903</v>
      </c>
      <c r="C11389" t="s">
        <v>7519</v>
      </c>
      <c r="D11389" t="s">
        <v>161</v>
      </c>
      <c r="E11389" t="s">
        <v>161</v>
      </c>
    </row>
    <row r="11390" spans="1:5" x14ac:dyDescent="0.35">
      <c r="A11390">
        <v>393054122</v>
      </c>
      <c r="B11390" t="s">
        <v>18904</v>
      </c>
      <c r="C11390" t="s">
        <v>7519</v>
      </c>
      <c r="D11390" t="s">
        <v>161</v>
      </c>
      <c r="E11390" t="s">
        <v>161</v>
      </c>
    </row>
    <row r="11391" spans="1:5" x14ac:dyDescent="0.35">
      <c r="A11391">
        <v>393054122</v>
      </c>
      <c r="B11391" t="s">
        <v>18905</v>
      </c>
      <c r="C11391" t="s">
        <v>7519</v>
      </c>
      <c r="D11391" t="s">
        <v>161</v>
      </c>
      <c r="E11391" t="s">
        <v>161</v>
      </c>
    </row>
    <row r="11392" spans="1:5" x14ac:dyDescent="0.35">
      <c r="A11392">
        <v>393054122</v>
      </c>
      <c r="B11392" t="s">
        <v>18906</v>
      </c>
      <c r="C11392" t="s">
        <v>7519</v>
      </c>
      <c r="D11392" t="s">
        <v>161</v>
      </c>
      <c r="E11392" t="s">
        <v>161</v>
      </c>
    </row>
    <row r="11393" spans="1:5" x14ac:dyDescent="0.35">
      <c r="A11393">
        <v>393054122</v>
      </c>
      <c r="B11393" t="s">
        <v>18907</v>
      </c>
      <c r="C11393" t="s">
        <v>7519</v>
      </c>
      <c r="D11393" t="s">
        <v>161</v>
      </c>
      <c r="E11393" t="s">
        <v>161</v>
      </c>
    </row>
    <row r="11394" spans="1:5" x14ac:dyDescent="0.35">
      <c r="A11394">
        <v>393054122</v>
      </c>
      <c r="B11394" t="s">
        <v>18908</v>
      </c>
      <c r="C11394" t="s">
        <v>7519</v>
      </c>
      <c r="D11394" t="s">
        <v>161</v>
      </c>
      <c r="E11394" t="s">
        <v>161</v>
      </c>
    </row>
    <row r="11395" spans="1:5" x14ac:dyDescent="0.35">
      <c r="A11395">
        <v>393054122</v>
      </c>
      <c r="B11395" t="s">
        <v>18909</v>
      </c>
      <c r="C11395" t="s">
        <v>7519</v>
      </c>
      <c r="D11395" t="s">
        <v>161</v>
      </c>
      <c r="E11395" t="s">
        <v>161</v>
      </c>
    </row>
    <row r="11396" spans="1:5" x14ac:dyDescent="0.35">
      <c r="A11396">
        <v>393054122</v>
      </c>
      <c r="B11396" t="s">
        <v>18910</v>
      </c>
      <c r="C11396" t="s">
        <v>7519</v>
      </c>
      <c r="D11396" t="s">
        <v>161</v>
      </c>
      <c r="E11396" t="s">
        <v>161</v>
      </c>
    </row>
    <row r="11397" spans="1:5" x14ac:dyDescent="0.35">
      <c r="A11397">
        <v>393054122</v>
      </c>
      <c r="B11397" t="s">
        <v>18911</v>
      </c>
      <c r="C11397" t="s">
        <v>7519</v>
      </c>
      <c r="D11397" t="s">
        <v>161</v>
      </c>
      <c r="E11397" t="s">
        <v>161</v>
      </c>
    </row>
    <row r="11398" spans="1:5" x14ac:dyDescent="0.35">
      <c r="A11398">
        <v>393054122</v>
      </c>
      <c r="B11398" t="s">
        <v>18912</v>
      </c>
      <c r="C11398" t="s">
        <v>7519</v>
      </c>
      <c r="D11398" t="s">
        <v>161</v>
      </c>
      <c r="E11398" t="s">
        <v>161</v>
      </c>
    </row>
    <row r="11399" spans="1:5" x14ac:dyDescent="0.35">
      <c r="A11399">
        <v>393054122</v>
      </c>
      <c r="B11399" t="s">
        <v>18913</v>
      </c>
      <c r="C11399" t="s">
        <v>7519</v>
      </c>
      <c r="D11399" t="s">
        <v>161</v>
      </c>
      <c r="E11399" t="s">
        <v>161</v>
      </c>
    </row>
    <row r="11400" spans="1:5" x14ac:dyDescent="0.35">
      <c r="A11400">
        <v>393054124</v>
      </c>
      <c r="B11400" t="s">
        <v>18914</v>
      </c>
      <c r="C11400" t="s">
        <v>192</v>
      </c>
      <c r="D11400" t="s">
        <v>161</v>
      </c>
      <c r="E11400" t="s">
        <v>161</v>
      </c>
    </row>
    <row r="11401" spans="1:5" x14ac:dyDescent="0.35">
      <c r="A11401">
        <v>393054124</v>
      </c>
      <c r="B11401" t="s">
        <v>18915</v>
      </c>
      <c r="C11401" t="s">
        <v>7519</v>
      </c>
      <c r="D11401" t="s">
        <v>161</v>
      </c>
      <c r="E11401" t="s">
        <v>161</v>
      </c>
    </row>
    <row r="11402" spans="1:5" x14ac:dyDescent="0.35">
      <c r="A11402">
        <v>393054124</v>
      </c>
      <c r="B11402" t="s">
        <v>18916</v>
      </c>
      <c r="C11402" t="s">
        <v>7519</v>
      </c>
      <c r="D11402" t="s">
        <v>161</v>
      </c>
      <c r="E11402" t="s">
        <v>161</v>
      </c>
    </row>
    <row r="11403" spans="1:5" x14ac:dyDescent="0.35">
      <c r="A11403">
        <v>393054124</v>
      </c>
      <c r="B11403" t="s">
        <v>18917</v>
      </c>
      <c r="C11403" t="s">
        <v>7519</v>
      </c>
      <c r="D11403" t="s">
        <v>161</v>
      </c>
      <c r="E11403" t="s">
        <v>161</v>
      </c>
    </row>
    <row r="11404" spans="1:5" x14ac:dyDescent="0.35">
      <c r="A11404">
        <v>393054124</v>
      </c>
      <c r="B11404" t="s">
        <v>18918</v>
      </c>
      <c r="C11404" t="s">
        <v>7519</v>
      </c>
      <c r="D11404" t="s">
        <v>161</v>
      </c>
      <c r="E11404" t="s">
        <v>161</v>
      </c>
    </row>
    <row r="11405" spans="1:5" x14ac:dyDescent="0.35">
      <c r="A11405">
        <v>393054124</v>
      </c>
      <c r="B11405" t="s">
        <v>18919</v>
      </c>
      <c r="C11405" t="s">
        <v>7519</v>
      </c>
      <c r="D11405" t="s">
        <v>161</v>
      </c>
      <c r="E11405" t="s">
        <v>161</v>
      </c>
    </row>
    <row r="11406" spans="1:5" x14ac:dyDescent="0.35">
      <c r="A11406">
        <v>393054124</v>
      </c>
      <c r="B11406" t="s">
        <v>18920</v>
      </c>
      <c r="C11406" t="s">
        <v>7519</v>
      </c>
      <c r="D11406" t="s">
        <v>161</v>
      </c>
      <c r="E11406" t="s">
        <v>161</v>
      </c>
    </row>
    <row r="11407" spans="1:5" x14ac:dyDescent="0.35">
      <c r="A11407">
        <v>393054124</v>
      </c>
      <c r="B11407" t="s">
        <v>18921</v>
      </c>
      <c r="C11407" t="s">
        <v>7519</v>
      </c>
      <c r="D11407" t="s">
        <v>161</v>
      </c>
      <c r="E11407" t="s">
        <v>161</v>
      </c>
    </row>
    <row r="11408" spans="1:5" x14ac:dyDescent="0.35">
      <c r="A11408">
        <v>393054124</v>
      </c>
      <c r="B11408" t="s">
        <v>18922</v>
      </c>
      <c r="C11408" t="s">
        <v>7519</v>
      </c>
      <c r="D11408" t="s">
        <v>161</v>
      </c>
      <c r="E11408" t="s">
        <v>161</v>
      </c>
    </row>
    <row r="11409" spans="1:5" x14ac:dyDescent="0.35">
      <c r="A11409">
        <v>393054124</v>
      </c>
      <c r="B11409" t="s">
        <v>18923</v>
      </c>
      <c r="C11409" t="s">
        <v>7519</v>
      </c>
      <c r="D11409" t="s">
        <v>161</v>
      </c>
      <c r="E11409" t="s">
        <v>161</v>
      </c>
    </row>
    <row r="11410" spans="1:5" x14ac:dyDescent="0.35">
      <c r="A11410">
        <v>393054124</v>
      </c>
      <c r="B11410" t="s">
        <v>18924</v>
      </c>
      <c r="C11410" t="s">
        <v>7519</v>
      </c>
      <c r="D11410" t="s">
        <v>161</v>
      </c>
      <c r="E11410" t="s">
        <v>161</v>
      </c>
    </row>
    <row r="11411" spans="1:5" x14ac:dyDescent="0.35">
      <c r="A11411">
        <v>393054124</v>
      </c>
      <c r="B11411" t="s">
        <v>18925</v>
      </c>
      <c r="C11411" t="s">
        <v>7519</v>
      </c>
      <c r="D11411" t="s">
        <v>161</v>
      </c>
      <c r="E11411" t="s">
        <v>161</v>
      </c>
    </row>
    <row r="11412" spans="1:5" x14ac:dyDescent="0.35">
      <c r="A11412">
        <v>393054124</v>
      </c>
      <c r="B11412" t="s">
        <v>18926</v>
      </c>
      <c r="C11412" t="s">
        <v>7519</v>
      </c>
      <c r="D11412" t="s">
        <v>161</v>
      </c>
      <c r="E11412" t="s">
        <v>161</v>
      </c>
    </row>
    <row r="11413" spans="1:5" x14ac:dyDescent="0.35">
      <c r="A11413">
        <v>393054124</v>
      </c>
      <c r="B11413" t="s">
        <v>18927</v>
      </c>
      <c r="C11413" t="s">
        <v>7519</v>
      </c>
      <c r="D11413" t="s">
        <v>161</v>
      </c>
      <c r="E11413" t="s">
        <v>161</v>
      </c>
    </row>
    <row r="11414" spans="1:5" x14ac:dyDescent="0.35">
      <c r="A11414">
        <v>393054124</v>
      </c>
      <c r="B11414" t="s">
        <v>18928</v>
      </c>
      <c r="C11414" t="s">
        <v>7519</v>
      </c>
      <c r="D11414" t="s">
        <v>161</v>
      </c>
      <c r="E11414" t="s">
        <v>161</v>
      </c>
    </row>
    <row r="11415" spans="1:5" x14ac:dyDescent="0.35">
      <c r="A11415">
        <v>393054124</v>
      </c>
      <c r="B11415" t="s">
        <v>18929</v>
      </c>
      <c r="C11415" t="s">
        <v>7519</v>
      </c>
      <c r="D11415" t="s">
        <v>161</v>
      </c>
      <c r="E11415" t="s">
        <v>161</v>
      </c>
    </row>
    <row r="11416" spans="1:5" x14ac:dyDescent="0.35">
      <c r="A11416">
        <v>393054124</v>
      </c>
      <c r="B11416" t="s">
        <v>18930</v>
      </c>
      <c r="C11416" t="s">
        <v>7519</v>
      </c>
      <c r="D11416" t="s">
        <v>161</v>
      </c>
      <c r="E11416" t="s">
        <v>161</v>
      </c>
    </row>
    <row r="11417" spans="1:5" x14ac:dyDescent="0.35">
      <c r="A11417">
        <v>393054124</v>
      </c>
      <c r="B11417" t="s">
        <v>18931</v>
      </c>
      <c r="C11417" t="s">
        <v>7519</v>
      </c>
      <c r="D11417" t="s">
        <v>161</v>
      </c>
      <c r="E11417" t="s">
        <v>161</v>
      </c>
    </row>
    <row r="11418" spans="1:5" x14ac:dyDescent="0.35">
      <c r="A11418">
        <v>393054124</v>
      </c>
      <c r="B11418" t="s">
        <v>18932</v>
      </c>
      <c r="C11418" t="s">
        <v>7519</v>
      </c>
      <c r="D11418" t="s">
        <v>161</v>
      </c>
      <c r="E11418" t="s">
        <v>161</v>
      </c>
    </row>
    <row r="11419" spans="1:5" x14ac:dyDescent="0.35">
      <c r="A11419">
        <v>393054124</v>
      </c>
      <c r="B11419" t="s">
        <v>18933</v>
      </c>
      <c r="C11419" t="s">
        <v>7519</v>
      </c>
      <c r="D11419" t="s">
        <v>161</v>
      </c>
      <c r="E11419" t="s">
        <v>161</v>
      </c>
    </row>
    <row r="11420" spans="1:5" x14ac:dyDescent="0.35">
      <c r="A11420">
        <v>393054124</v>
      </c>
      <c r="B11420" t="s">
        <v>18934</v>
      </c>
      <c r="C11420" t="s">
        <v>7519</v>
      </c>
      <c r="D11420" t="s">
        <v>161</v>
      </c>
      <c r="E11420" t="s">
        <v>161</v>
      </c>
    </row>
    <row r="11421" spans="1:5" x14ac:dyDescent="0.35">
      <c r="A11421">
        <v>393054124</v>
      </c>
      <c r="B11421" t="s">
        <v>18935</v>
      </c>
      <c r="C11421" t="s">
        <v>7519</v>
      </c>
      <c r="D11421" t="s">
        <v>161</v>
      </c>
      <c r="E11421" t="s">
        <v>161</v>
      </c>
    </row>
    <row r="11422" spans="1:5" x14ac:dyDescent="0.35">
      <c r="A11422">
        <v>393054124</v>
      </c>
      <c r="B11422" t="s">
        <v>18936</v>
      </c>
      <c r="C11422" t="s">
        <v>7519</v>
      </c>
      <c r="D11422" t="s">
        <v>161</v>
      </c>
      <c r="E11422" t="s">
        <v>161</v>
      </c>
    </row>
    <row r="11423" spans="1:5" x14ac:dyDescent="0.35">
      <c r="A11423">
        <v>393054124</v>
      </c>
      <c r="B11423" t="s">
        <v>18937</v>
      </c>
      <c r="C11423" t="s">
        <v>7519</v>
      </c>
      <c r="D11423" t="s">
        <v>161</v>
      </c>
      <c r="E11423" t="s">
        <v>161</v>
      </c>
    </row>
    <row r="11424" spans="1:5" x14ac:dyDescent="0.35">
      <c r="A11424">
        <v>393054124</v>
      </c>
      <c r="B11424" t="s">
        <v>18938</v>
      </c>
      <c r="C11424" t="s">
        <v>7519</v>
      </c>
      <c r="D11424" t="s">
        <v>161</v>
      </c>
      <c r="E11424" t="s">
        <v>161</v>
      </c>
    </row>
    <row r="11425" spans="1:5" x14ac:dyDescent="0.35">
      <c r="A11425">
        <v>393054124</v>
      </c>
      <c r="B11425" t="s">
        <v>18939</v>
      </c>
      <c r="C11425" t="s">
        <v>7519</v>
      </c>
      <c r="D11425" t="s">
        <v>161</v>
      </c>
      <c r="E11425" t="s">
        <v>161</v>
      </c>
    </row>
    <row r="11426" spans="1:5" x14ac:dyDescent="0.35">
      <c r="A11426">
        <v>393054124</v>
      </c>
      <c r="B11426" t="s">
        <v>18940</v>
      </c>
      <c r="C11426" t="s">
        <v>7519</v>
      </c>
      <c r="D11426" t="s">
        <v>161</v>
      </c>
      <c r="E11426" t="s">
        <v>161</v>
      </c>
    </row>
    <row r="11427" spans="1:5" x14ac:dyDescent="0.35">
      <c r="A11427">
        <v>393054124</v>
      </c>
      <c r="B11427" t="s">
        <v>18941</v>
      </c>
      <c r="C11427" t="s">
        <v>7519</v>
      </c>
      <c r="D11427" t="s">
        <v>161</v>
      </c>
      <c r="E11427" t="s">
        <v>161</v>
      </c>
    </row>
    <row r="11428" spans="1:5" x14ac:dyDescent="0.35">
      <c r="A11428">
        <v>393054124</v>
      </c>
      <c r="B11428" t="s">
        <v>18942</v>
      </c>
      <c r="C11428" t="s">
        <v>7519</v>
      </c>
      <c r="D11428" t="s">
        <v>161</v>
      </c>
      <c r="E11428" t="s">
        <v>161</v>
      </c>
    </row>
    <row r="11429" spans="1:5" x14ac:dyDescent="0.35">
      <c r="A11429">
        <v>393054124</v>
      </c>
      <c r="B11429" t="s">
        <v>18943</v>
      </c>
      <c r="C11429" t="s">
        <v>7519</v>
      </c>
      <c r="D11429" t="s">
        <v>161</v>
      </c>
      <c r="E11429" t="s">
        <v>161</v>
      </c>
    </row>
    <row r="11430" spans="1:5" x14ac:dyDescent="0.35">
      <c r="A11430">
        <v>393054124</v>
      </c>
      <c r="B11430" t="s">
        <v>18944</v>
      </c>
      <c r="C11430" t="s">
        <v>7519</v>
      </c>
      <c r="D11430" t="s">
        <v>161</v>
      </c>
      <c r="E11430" t="s">
        <v>161</v>
      </c>
    </row>
    <row r="11431" spans="1:5" x14ac:dyDescent="0.35">
      <c r="A11431">
        <v>393054124</v>
      </c>
      <c r="B11431" t="s">
        <v>18945</v>
      </c>
      <c r="C11431" t="s">
        <v>7519</v>
      </c>
      <c r="D11431" t="s">
        <v>161</v>
      </c>
      <c r="E11431" t="s">
        <v>161</v>
      </c>
    </row>
    <row r="11432" spans="1:5" x14ac:dyDescent="0.35">
      <c r="A11432">
        <v>393054124</v>
      </c>
      <c r="B11432" t="s">
        <v>18946</v>
      </c>
      <c r="C11432" t="s">
        <v>7519</v>
      </c>
      <c r="D11432" t="s">
        <v>161</v>
      </c>
      <c r="E11432" t="s">
        <v>161</v>
      </c>
    </row>
    <row r="11433" spans="1:5" x14ac:dyDescent="0.35">
      <c r="A11433">
        <v>393054124</v>
      </c>
      <c r="B11433" t="s">
        <v>18947</v>
      </c>
      <c r="C11433" t="s">
        <v>7519</v>
      </c>
      <c r="D11433" t="s">
        <v>161</v>
      </c>
      <c r="E11433" t="s">
        <v>161</v>
      </c>
    </row>
    <row r="11434" spans="1:5" x14ac:dyDescent="0.35">
      <c r="A11434">
        <v>393054124</v>
      </c>
      <c r="B11434" t="s">
        <v>18948</v>
      </c>
      <c r="C11434" t="s">
        <v>7519</v>
      </c>
      <c r="D11434" t="s">
        <v>161</v>
      </c>
      <c r="E11434" t="s">
        <v>161</v>
      </c>
    </row>
    <row r="11435" spans="1:5" x14ac:dyDescent="0.35">
      <c r="A11435">
        <v>393054124</v>
      </c>
      <c r="B11435" t="s">
        <v>18949</v>
      </c>
      <c r="C11435" t="s">
        <v>7519</v>
      </c>
      <c r="D11435" t="s">
        <v>161</v>
      </c>
      <c r="E11435" t="s">
        <v>161</v>
      </c>
    </row>
    <row r="11436" spans="1:5" x14ac:dyDescent="0.35">
      <c r="A11436">
        <v>393054124</v>
      </c>
      <c r="B11436" t="s">
        <v>18950</v>
      </c>
      <c r="C11436" t="s">
        <v>7519</v>
      </c>
      <c r="D11436" t="s">
        <v>161</v>
      </c>
      <c r="E11436" t="s">
        <v>161</v>
      </c>
    </row>
    <row r="11437" spans="1:5" x14ac:dyDescent="0.35">
      <c r="A11437">
        <v>393054124</v>
      </c>
      <c r="B11437" t="s">
        <v>18951</v>
      </c>
      <c r="C11437" t="s">
        <v>7519</v>
      </c>
      <c r="D11437" t="s">
        <v>161</v>
      </c>
      <c r="E11437" t="s">
        <v>161</v>
      </c>
    </row>
    <row r="11438" spans="1:5" x14ac:dyDescent="0.35">
      <c r="A11438">
        <v>393054124</v>
      </c>
      <c r="B11438" t="s">
        <v>18952</v>
      </c>
      <c r="C11438" t="s">
        <v>7519</v>
      </c>
      <c r="D11438" t="s">
        <v>161</v>
      </c>
      <c r="E11438" t="s">
        <v>161</v>
      </c>
    </row>
    <row r="11439" spans="1:5" x14ac:dyDescent="0.35">
      <c r="A11439">
        <v>393054124</v>
      </c>
      <c r="B11439" t="s">
        <v>18953</v>
      </c>
      <c r="C11439" t="s">
        <v>7519</v>
      </c>
      <c r="D11439" t="s">
        <v>161</v>
      </c>
      <c r="E11439" t="s">
        <v>161</v>
      </c>
    </row>
    <row r="11440" spans="1:5" x14ac:dyDescent="0.35">
      <c r="A11440">
        <v>393054124</v>
      </c>
      <c r="B11440" t="s">
        <v>18954</v>
      </c>
      <c r="C11440" t="s">
        <v>7519</v>
      </c>
      <c r="D11440" t="s">
        <v>161</v>
      </c>
      <c r="E11440" t="s">
        <v>161</v>
      </c>
    </row>
    <row r="11441" spans="1:5" x14ac:dyDescent="0.35">
      <c r="A11441">
        <v>393054124</v>
      </c>
      <c r="B11441" t="s">
        <v>18955</v>
      </c>
      <c r="C11441" t="s">
        <v>7519</v>
      </c>
      <c r="D11441" t="s">
        <v>161</v>
      </c>
      <c r="E11441" t="s">
        <v>161</v>
      </c>
    </row>
    <row r="11442" spans="1:5" x14ac:dyDescent="0.35">
      <c r="A11442">
        <v>393054124</v>
      </c>
      <c r="B11442" t="s">
        <v>18956</v>
      </c>
      <c r="C11442" t="s">
        <v>7519</v>
      </c>
      <c r="D11442" t="s">
        <v>161</v>
      </c>
      <c r="E11442" t="s">
        <v>161</v>
      </c>
    </row>
    <row r="11443" spans="1:5" x14ac:dyDescent="0.35">
      <c r="A11443">
        <v>393054124</v>
      </c>
      <c r="B11443" t="s">
        <v>18957</v>
      </c>
      <c r="C11443" t="s">
        <v>7519</v>
      </c>
      <c r="D11443" t="s">
        <v>161</v>
      </c>
      <c r="E11443" t="s">
        <v>161</v>
      </c>
    </row>
    <row r="11444" spans="1:5" x14ac:dyDescent="0.35">
      <c r="A11444">
        <v>393054124</v>
      </c>
      <c r="B11444" t="s">
        <v>18958</v>
      </c>
      <c r="C11444" t="s">
        <v>7519</v>
      </c>
      <c r="D11444" t="s">
        <v>161</v>
      </c>
      <c r="E11444" t="s">
        <v>161</v>
      </c>
    </row>
    <row r="11445" spans="1:5" x14ac:dyDescent="0.35">
      <c r="A11445">
        <v>393054124</v>
      </c>
      <c r="B11445" t="s">
        <v>18959</v>
      </c>
      <c r="C11445" t="s">
        <v>7519</v>
      </c>
      <c r="D11445" t="s">
        <v>161</v>
      </c>
      <c r="E11445" t="s">
        <v>161</v>
      </c>
    </row>
    <row r="11446" spans="1:5" x14ac:dyDescent="0.35">
      <c r="A11446">
        <v>393054124</v>
      </c>
      <c r="B11446" t="s">
        <v>18960</v>
      </c>
      <c r="C11446" t="s">
        <v>7519</v>
      </c>
      <c r="D11446" t="s">
        <v>161</v>
      </c>
      <c r="E11446" t="s">
        <v>161</v>
      </c>
    </row>
    <row r="11447" spans="1:5" x14ac:dyDescent="0.35">
      <c r="A11447">
        <v>393054124</v>
      </c>
      <c r="B11447" t="s">
        <v>18961</v>
      </c>
      <c r="C11447" t="s">
        <v>7519</v>
      </c>
      <c r="D11447" t="s">
        <v>161</v>
      </c>
      <c r="E11447" t="s">
        <v>161</v>
      </c>
    </row>
    <row r="11448" spans="1:5" x14ac:dyDescent="0.35">
      <c r="A11448">
        <v>393054124</v>
      </c>
      <c r="B11448" t="s">
        <v>18962</v>
      </c>
      <c r="C11448" t="s">
        <v>7519</v>
      </c>
      <c r="D11448" t="s">
        <v>161</v>
      </c>
      <c r="E11448" t="s">
        <v>161</v>
      </c>
    </row>
    <row r="11449" spans="1:5" x14ac:dyDescent="0.35">
      <c r="A11449">
        <v>393054124</v>
      </c>
      <c r="B11449" t="s">
        <v>18963</v>
      </c>
      <c r="C11449" t="s">
        <v>7519</v>
      </c>
      <c r="D11449" t="s">
        <v>161</v>
      </c>
      <c r="E11449" t="s">
        <v>161</v>
      </c>
    </row>
    <row r="11450" spans="1:5" x14ac:dyDescent="0.35">
      <c r="A11450">
        <v>393054124</v>
      </c>
      <c r="B11450" t="s">
        <v>18964</v>
      </c>
      <c r="C11450" t="s">
        <v>7519</v>
      </c>
      <c r="D11450" t="s">
        <v>161</v>
      </c>
      <c r="E11450" t="s">
        <v>161</v>
      </c>
    </row>
    <row r="11451" spans="1:5" x14ac:dyDescent="0.35">
      <c r="A11451">
        <v>393054124</v>
      </c>
      <c r="B11451" t="s">
        <v>18965</v>
      </c>
      <c r="C11451" t="s">
        <v>7519</v>
      </c>
      <c r="D11451" t="s">
        <v>161</v>
      </c>
      <c r="E11451" t="s">
        <v>161</v>
      </c>
    </row>
    <row r="11452" spans="1:5" x14ac:dyDescent="0.35">
      <c r="A11452">
        <v>393054124</v>
      </c>
      <c r="B11452" t="s">
        <v>18966</v>
      </c>
      <c r="C11452" t="s">
        <v>7519</v>
      </c>
      <c r="D11452" t="s">
        <v>161</v>
      </c>
      <c r="E11452" t="s">
        <v>161</v>
      </c>
    </row>
    <row r="11453" spans="1:5" x14ac:dyDescent="0.35">
      <c r="A11453">
        <v>393054124</v>
      </c>
      <c r="B11453" t="s">
        <v>18967</v>
      </c>
      <c r="C11453" t="s">
        <v>7519</v>
      </c>
      <c r="D11453" t="s">
        <v>161</v>
      </c>
      <c r="E11453" t="s">
        <v>161</v>
      </c>
    </row>
    <row r="11454" spans="1:5" x14ac:dyDescent="0.35">
      <c r="A11454">
        <v>393054124</v>
      </c>
      <c r="B11454" t="s">
        <v>18968</v>
      </c>
      <c r="C11454" t="s">
        <v>7519</v>
      </c>
      <c r="D11454" t="s">
        <v>161</v>
      </c>
      <c r="E11454" t="s">
        <v>161</v>
      </c>
    </row>
    <row r="11455" spans="1:5" x14ac:dyDescent="0.35">
      <c r="A11455">
        <v>393054124</v>
      </c>
      <c r="B11455" t="s">
        <v>18969</v>
      </c>
      <c r="C11455" t="s">
        <v>7519</v>
      </c>
      <c r="D11455" t="s">
        <v>161</v>
      </c>
      <c r="E11455" t="s">
        <v>161</v>
      </c>
    </row>
    <row r="11456" spans="1:5" x14ac:dyDescent="0.35">
      <c r="A11456">
        <v>393054124</v>
      </c>
      <c r="B11456" t="s">
        <v>18970</v>
      </c>
      <c r="C11456" t="s">
        <v>7519</v>
      </c>
      <c r="D11456" t="s">
        <v>161</v>
      </c>
      <c r="E11456" t="s">
        <v>161</v>
      </c>
    </row>
    <row r="11457" spans="1:5" x14ac:dyDescent="0.35">
      <c r="A11457">
        <v>393054124</v>
      </c>
      <c r="B11457" t="s">
        <v>18971</v>
      </c>
      <c r="C11457" t="s">
        <v>7519</v>
      </c>
      <c r="D11457" t="s">
        <v>161</v>
      </c>
      <c r="E11457" t="s">
        <v>161</v>
      </c>
    </row>
    <row r="11458" spans="1:5" x14ac:dyDescent="0.35">
      <c r="A11458">
        <v>393054124</v>
      </c>
      <c r="B11458" t="s">
        <v>18972</v>
      </c>
      <c r="C11458" t="s">
        <v>7519</v>
      </c>
      <c r="D11458" t="s">
        <v>161</v>
      </c>
      <c r="E11458" t="s">
        <v>161</v>
      </c>
    </row>
    <row r="11459" spans="1:5" x14ac:dyDescent="0.35">
      <c r="A11459">
        <v>393054124</v>
      </c>
      <c r="B11459" t="s">
        <v>18973</v>
      </c>
      <c r="C11459" t="s">
        <v>7519</v>
      </c>
      <c r="D11459" t="s">
        <v>161</v>
      </c>
      <c r="E11459" t="s">
        <v>161</v>
      </c>
    </row>
    <row r="11460" spans="1:5" x14ac:dyDescent="0.35">
      <c r="A11460">
        <v>393054124</v>
      </c>
      <c r="B11460" t="s">
        <v>18974</v>
      </c>
      <c r="C11460" t="s">
        <v>7519</v>
      </c>
      <c r="D11460" t="s">
        <v>161</v>
      </c>
      <c r="E11460" t="s">
        <v>161</v>
      </c>
    </row>
    <row r="11461" spans="1:5" x14ac:dyDescent="0.35">
      <c r="A11461">
        <v>393054124</v>
      </c>
      <c r="B11461" t="s">
        <v>18975</v>
      </c>
      <c r="C11461" t="s">
        <v>7519</v>
      </c>
      <c r="D11461" t="s">
        <v>161</v>
      </c>
      <c r="E11461" t="s">
        <v>161</v>
      </c>
    </row>
    <row r="11462" spans="1:5" x14ac:dyDescent="0.35">
      <c r="A11462">
        <v>393054124</v>
      </c>
      <c r="B11462" t="s">
        <v>18976</v>
      </c>
      <c r="C11462" t="s">
        <v>7519</v>
      </c>
      <c r="D11462" t="s">
        <v>161</v>
      </c>
      <c r="E11462" t="s">
        <v>161</v>
      </c>
    </row>
    <row r="11463" spans="1:5" x14ac:dyDescent="0.35">
      <c r="A11463">
        <v>393054124</v>
      </c>
      <c r="B11463" t="s">
        <v>18977</v>
      </c>
      <c r="C11463" t="s">
        <v>7519</v>
      </c>
      <c r="D11463" t="s">
        <v>161</v>
      </c>
      <c r="E11463" t="s">
        <v>161</v>
      </c>
    </row>
    <row r="11464" spans="1:5" x14ac:dyDescent="0.35">
      <c r="A11464">
        <v>393054124</v>
      </c>
      <c r="B11464" t="s">
        <v>18978</v>
      </c>
      <c r="C11464" t="s">
        <v>7519</v>
      </c>
      <c r="D11464" t="s">
        <v>161</v>
      </c>
      <c r="E11464" t="s">
        <v>161</v>
      </c>
    </row>
    <row r="11465" spans="1:5" x14ac:dyDescent="0.35">
      <c r="A11465">
        <v>393054124</v>
      </c>
      <c r="B11465" t="s">
        <v>18979</v>
      </c>
      <c r="C11465" t="s">
        <v>7519</v>
      </c>
      <c r="D11465" t="s">
        <v>161</v>
      </c>
      <c r="E11465" t="s">
        <v>161</v>
      </c>
    </row>
    <row r="11466" spans="1:5" x14ac:dyDescent="0.35">
      <c r="A11466">
        <v>393054124</v>
      </c>
      <c r="B11466" t="s">
        <v>18980</v>
      </c>
      <c r="C11466" t="s">
        <v>7519</v>
      </c>
      <c r="D11466" t="s">
        <v>161</v>
      </c>
      <c r="E11466" t="s">
        <v>161</v>
      </c>
    </row>
    <row r="11467" spans="1:5" x14ac:dyDescent="0.35">
      <c r="A11467">
        <v>393054124</v>
      </c>
      <c r="B11467" t="s">
        <v>18981</v>
      </c>
      <c r="C11467" t="s">
        <v>7519</v>
      </c>
      <c r="D11467" t="s">
        <v>161</v>
      </c>
      <c r="E11467" t="s">
        <v>161</v>
      </c>
    </row>
    <row r="11468" spans="1:5" x14ac:dyDescent="0.35">
      <c r="A11468">
        <v>393054124</v>
      </c>
      <c r="B11468" t="s">
        <v>18982</v>
      </c>
      <c r="C11468" t="s">
        <v>7519</v>
      </c>
      <c r="D11468" t="s">
        <v>161</v>
      </c>
      <c r="E11468" t="s">
        <v>161</v>
      </c>
    </row>
    <row r="11469" spans="1:5" x14ac:dyDescent="0.35">
      <c r="A11469">
        <v>393054124</v>
      </c>
      <c r="B11469" t="s">
        <v>18983</v>
      </c>
      <c r="C11469" t="s">
        <v>7519</v>
      </c>
      <c r="D11469" t="s">
        <v>161</v>
      </c>
      <c r="E11469" t="s">
        <v>161</v>
      </c>
    </row>
    <row r="11470" spans="1:5" x14ac:dyDescent="0.35">
      <c r="A11470">
        <v>393054124</v>
      </c>
      <c r="B11470" t="s">
        <v>18984</v>
      </c>
      <c r="C11470" t="s">
        <v>7519</v>
      </c>
      <c r="D11470" t="s">
        <v>161</v>
      </c>
      <c r="E11470" t="s">
        <v>161</v>
      </c>
    </row>
    <row r="11471" spans="1:5" x14ac:dyDescent="0.35">
      <c r="A11471">
        <v>393054124</v>
      </c>
      <c r="B11471" t="s">
        <v>18985</v>
      </c>
      <c r="C11471" t="s">
        <v>7519</v>
      </c>
      <c r="D11471" t="s">
        <v>161</v>
      </c>
      <c r="E11471" t="s">
        <v>161</v>
      </c>
    </row>
    <row r="11472" spans="1:5" x14ac:dyDescent="0.35">
      <c r="A11472">
        <v>393054124</v>
      </c>
      <c r="B11472" t="s">
        <v>18986</v>
      </c>
      <c r="C11472" t="s">
        <v>7519</v>
      </c>
      <c r="D11472" t="s">
        <v>161</v>
      </c>
      <c r="E11472" t="s">
        <v>161</v>
      </c>
    </row>
    <row r="11473" spans="1:5" x14ac:dyDescent="0.35">
      <c r="A11473">
        <v>393054124</v>
      </c>
      <c r="B11473" t="s">
        <v>18987</v>
      </c>
      <c r="C11473" t="s">
        <v>7519</v>
      </c>
      <c r="D11473" t="s">
        <v>161</v>
      </c>
      <c r="E11473" t="s">
        <v>161</v>
      </c>
    </row>
    <row r="11474" spans="1:5" x14ac:dyDescent="0.35">
      <c r="A11474">
        <v>393054186</v>
      </c>
      <c r="B11474" t="s">
        <v>18988</v>
      </c>
      <c r="C11474" t="s">
        <v>192</v>
      </c>
      <c r="D11474" t="s">
        <v>161</v>
      </c>
      <c r="E11474" t="s">
        <v>161</v>
      </c>
    </row>
    <row r="11475" spans="1:5" x14ac:dyDescent="0.35">
      <c r="A11475">
        <v>393054186</v>
      </c>
      <c r="B11475" t="s">
        <v>18989</v>
      </c>
      <c r="C11475" t="s">
        <v>7519</v>
      </c>
      <c r="D11475" t="s">
        <v>161</v>
      </c>
      <c r="E11475" t="s">
        <v>161</v>
      </c>
    </row>
    <row r="11476" spans="1:5" x14ac:dyDescent="0.35">
      <c r="A11476">
        <v>393054186</v>
      </c>
      <c r="B11476" t="s">
        <v>18990</v>
      </c>
      <c r="C11476" t="s">
        <v>7519</v>
      </c>
      <c r="D11476" t="s">
        <v>161</v>
      </c>
      <c r="E11476" t="s">
        <v>161</v>
      </c>
    </row>
    <row r="11477" spans="1:5" x14ac:dyDescent="0.35">
      <c r="A11477">
        <v>393054186</v>
      </c>
      <c r="B11477" t="s">
        <v>18991</v>
      </c>
      <c r="C11477" t="s">
        <v>7519</v>
      </c>
      <c r="D11477" t="s">
        <v>161</v>
      </c>
      <c r="E11477" t="s">
        <v>161</v>
      </c>
    </row>
    <row r="11478" spans="1:5" x14ac:dyDescent="0.35">
      <c r="A11478">
        <v>393054186</v>
      </c>
      <c r="B11478" t="s">
        <v>18992</v>
      </c>
      <c r="C11478" t="s">
        <v>7519</v>
      </c>
      <c r="D11478" t="s">
        <v>161</v>
      </c>
      <c r="E11478" t="s">
        <v>161</v>
      </c>
    </row>
    <row r="11479" spans="1:5" x14ac:dyDescent="0.35">
      <c r="A11479">
        <v>393054186</v>
      </c>
      <c r="B11479" t="s">
        <v>18993</v>
      </c>
      <c r="C11479" t="s">
        <v>7519</v>
      </c>
      <c r="D11479" t="s">
        <v>161</v>
      </c>
      <c r="E11479" t="s">
        <v>161</v>
      </c>
    </row>
    <row r="11480" spans="1:5" x14ac:dyDescent="0.35">
      <c r="A11480">
        <v>393054186</v>
      </c>
      <c r="B11480" t="s">
        <v>18994</v>
      </c>
      <c r="C11480" t="s">
        <v>7519</v>
      </c>
      <c r="D11480" t="s">
        <v>161</v>
      </c>
      <c r="E11480" t="s">
        <v>161</v>
      </c>
    </row>
    <row r="11481" spans="1:5" x14ac:dyDescent="0.35">
      <c r="A11481">
        <v>393054186</v>
      </c>
      <c r="B11481" t="s">
        <v>18995</v>
      </c>
      <c r="C11481" t="s">
        <v>7519</v>
      </c>
      <c r="D11481" t="s">
        <v>161</v>
      </c>
      <c r="E11481" t="s">
        <v>161</v>
      </c>
    </row>
    <row r="11482" spans="1:5" x14ac:dyDescent="0.35">
      <c r="A11482">
        <v>393054186</v>
      </c>
      <c r="B11482" t="s">
        <v>18996</v>
      </c>
      <c r="C11482" t="s">
        <v>7519</v>
      </c>
      <c r="D11482" t="s">
        <v>161</v>
      </c>
      <c r="E11482" t="s">
        <v>161</v>
      </c>
    </row>
    <row r="11483" spans="1:5" x14ac:dyDescent="0.35">
      <c r="A11483">
        <v>393054186</v>
      </c>
      <c r="B11483" t="s">
        <v>18997</v>
      </c>
      <c r="C11483" t="s">
        <v>7519</v>
      </c>
      <c r="D11483" t="s">
        <v>161</v>
      </c>
      <c r="E11483" t="s">
        <v>161</v>
      </c>
    </row>
    <row r="11484" spans="1:5" x14ac:dyDescent="0.35">
      <c r="A11484">
        <v>393054186</v>
      </c>
      <c r="B11484" t="s">
        <v>18998</v>
      </c>
      <c r="C11484" t="s">
        <v>7519</v>
      </c>
      <c r="D11484" t="s">
        <v>161</v>
      </c>
      <c r="E11484" t="s">
        <v>161</v>
      </c>
    </row>
    <row r="11485" spans="1:5" x14ac:dyDescent="0.35">
      <c r="A11485">
        <v>393054186</v>
      </c>
      <c r="B11485" t="s">
        <v>18999</v>
      </c>
      <c r="C11485" t="s">
        <v>7519</v>
      </c>
      <c r="D11485" t="s">
        <v>161</v>
      </c>
      <c r="E11485" t="s">
        <v>161</v>
      </c>
    </row>
    <row r="11486" spans="1:5" x14ac:dyDescent="0.35">
      <c r="A11486">
        <v>393054186</v>
      </c>
      <c r="B11486" t="s">
        <v>19000</v>
      </c>
      <c r="C11486" t="s">
        <v>7519</v>
      </c>
      <c r="D11486" t="s">
        <v>161</v>
      </c>
      <c r="E11486" t="s">
        <v>161</v>
      </c>
    </row>
    <row r="11487" spans="1:5" x14ac:dyDescent="0.35">
      <c r="A11487">
        <v>393054186</v>
      </c>
      <c r="B11487" t="s">
        <v>19001</v>
      </c>
      <c r="C11487" t="s">
        <v>7519</v>
      </c>
      <c r="D11487" t="s">
        <v>161</v>
      </c>
      <c r="E11487" t="s">
        <v>161</v>
      </c>
    </row>
    <row r="11488" spans="1:5" x14ac:dyDescent="0.35">
      <c r="A11488">
        <v>393054186</v>
      </c>
      <c r="B11488" t="s">
        <v>19002</v>
      </c>
      <c r="C11488" t="s">
        <v>7519</v>
      </c>
      <c r="D11488" t="s">
        <v>161</v>
      </c>
      <c r="E11488" t="s">
        <v>161</v>
      </c>
    </row>
    <row r="11489" spans="1:5" x14ac:dyDescent="0.35">
      <c r="A11489">
        <v>393054186</v>
      </c>
      <c r="B11489" t="s">
        <v>19003</v>
      </c>
      <c r="C11489" t="s">
        <v>7519</v>
      </c>
      <c r="D11489" t="s">
        <v>161</v>
      </c>
      <c r="E11489" t="s">
        <v>161</v>
      </c>
    </row>
    <row r="11490" spans="1:5" x14ac:dyDescent="0.35">
      <c r="A11490">
        <v>393054186</v>
      </c>
      <c r="B11490" t="s">
        <v>19004</v>
      </c>
      <c r="C11490" t="s">
        <v>7519</v>
      </c>
      <c r="D11490" t="s">
        <v>161</v>
      </c>
      <c r="E11490" t="s">
        <v>161</v>
      </c>
    </row>
    <row r="11491" spans="1:5" x14ac:dyDescent="0.35">
      <c r="A11491">
        <v>393054186</v>
      </c>
      <c r="B11491" t="s">
        <v>19005</v>
      </c>
      <c r="C11491" t="s">
        <v>7519</v>
      </c>
      <c r="D11491" t="s">
        <v>161</v>
      </c>
      <c r="E11491" t="s">
        <v>161</v>
      </c>
    </row>
    <row r="11492" spans="1:5" x14ac:dyDescent="0.35">
      <c r="A11492">
        <v>393054186</v>
      </c>
      <c r="B11492" t="s">
        <v>19006</v>
      </c>
      <c r="C11492" t="s">
        <v>7519</v>
      </c>
      <c r="D11492" t="s">
        <v>161</v>
      </c>
      <c r="E11492" t="s">
        <v>161</v>
      </c>
    </row>
    <row r="11493" spans="1:5" x14ac:dyDescent="0.35">
      <c r="A11493">
        <v>393054186</v>
      </c>
      <c r="B11493" t="s">
        <v>19007</v>
      </c>
      <c r="C11493" t="s">
        <v>7519</v>
      </c>
      <c r="D11493" t="s">
        <v>161</v>
      </c>
      <c r="E11493" t="s">
        <v>161</v>
      </c>
    </row>
    <row r="11494" spans="1:5" x14ac:dyDescent="0.35">
      <c r="A11494">
        <v>393054186</v>
      </c>
      <c r="B11494" t="s">
        <v>19008</v>
      </c>
      <c r="C11494" t="s">
        <v>7519</v>
      </c>
      <c r="D11494" t="s">
        <v>161</v>
      </c>
      <c r="E11494" t="s">
        <v>161</v>
      </c>
    </row>
    <row r="11495" spans="1:5" x14ac:dyDescent="0.35">
      <c r="A11495">
        <v>393054186</v>
      </c>
      <c r="B11495" t="s">
        <v>19009</v>
      </c>
      <c r="C11495" t="s">
        <v>7519</v>
      </c>
      <c r="D11495" t="s">
        <v>161</v>
      </c>
      <c r="E11495" t="s">
        <v>161</v>
      </c>
    </row>
    <row r="11496" spans="1:5" x14ac:dyDescent="0.35">
      <c r="A11496">
        <v>393054186</v>
      </c>
      <c r="B11496" t="s">
        <v>19010</v>
      </c>
      <c r="C11496" t="s">
        <v>7519</v>
      </c>
      <c r="D11496" t="s">
        <v>161</v>
      </c>
      <c r="E11496" t="s">
        <v>161</v>
      </c>
    </row>
    <row r="11497" spans="1:5" x14ac:dyDescent="0.35">
      <c r="A11497">
        <v>393054186</v>
      </c>
      <c r="B11497" t="s">
        <v>19011</v>
      </c>
      <c r="C11497" t="s">
        <v>7519</v>
      </c>
      <c r="D11497" t="s">
        <v>161</v>
      </c>
      <c r="E11497" t="s">
        <v>161</v>
      </c>
    </row>
    <row r="11498" spans="1:5" x14ac:dyDescent="0.35">
      <c r="A11498">
        <v>393054186</v>
      </c>
      <c r="B11498" t="s">
        <v>19012</v>
      </c>
      <c r="C11498" t="s">
        <v>7519</v>
      </c>
      <c r="D11498" t="s">
        <v>161</v>
      </c>
      <c r="E11498" t="s">
        <v>161</v>
      </c>
    </row>
    <row r="11499" spans="1:5" x14ac:dyDescent="0.35">
      <c r="A11499">
        <v>393054186</v>
      </c>
      <c r="B11499" t="s">
        <v>19013</v>
      </c>
      <c r="C11499" t="s">
        <v>7519</v>
      </c>
      <c r="D11499" t="s">
        <v>161</v>
      </c>
      <c r="E11499" t="s">
        <v>161</v>
      </c>
    </row>
    <row r="11500" spans="1:5" x14ac:dyDescent="0.35">
      <c r="A11500">
        <v>393054186</v>
      </c>
      <c r="B11500" t="s">
        <v>19014</v>
      </c>
      <c r="C11500" t="s">
        <v>7519</v>
      </c>
      <c r="D11500" t="s">
        <v>161</v>
      </c>
      <c r="E11500" t="s">
        <v>161</v>
      </c>
    </row>
    <row r="11501" spans="1:5" x14ac:dyDescent="0.35">
      <c r="A11501">
        <v>393054186</v>
      </c>
      <c r="B11501" t="s">
        <v>19015</v>
      </c>
      <c r="C11501" t="s">
        <v>7519</v>
      </c>
      <c r="D11501" t="s">
        <v>161</v>
      </c>
      <c r="E11501" t="s">
        <v>161</v>
      </c>
    </row>
    <row r="11502" spans="1:5" x14ac:dyDescent="0.35">
      <c r="A11502">
        <v>393054186</v>
      </c>
      <c r="B11502" t="s">
        <v>19016</v>
      </c>
      <c r="C11502" t="s">
        <v>7519</v>
      </c>
      <c r="D11502" t="s">
        <v>161</v>
      </c>
      <c r="E11502" t="s">
        <v>161</v>
      </c>
    </row>
    <row r="11503" spans="1:5" x14ac:dyDescent="0.35">
      <c r="A11503">
        <v>393054186</v>
      </c>
      <c r="B11503" t="s">
        <v>19017</v>
      </c>
      <c r="C11503" t="s">
        <v>7519</v>
      </c>
      <c r="D11503" t="s">
        <v>161</v>
      </c>
      <c r="E11503" t="s">
        <v>161</v>
      </c>
    </row>
    <row r="11504" spans="1:5" x14ac:dyDescent="0.35">
      <c r="A11504">
        <v>393054186</v>
      </c>
      <c r="B11504" t="s">
        <v>19018</v>
      </c>
      <c r="C11504" t="s">
        <v>7519</v>
      </c>
      <c r="D11504" t="s">
        <v>161</v>
      </c>
      <c r="E11504" t="s">
        <v>161</v>
      </c>
    </row>
    <row r="11505" spans="1:5" x14ac:dyDescent="0.35">
      <c r="A11505">
        <v>393054186</v>
      </c>
      <c r="B11505" t="s">
        <v>19019</v>
      </c>
      <c r="C11505" t="s">
        <v>7519</v>
      </c>
      <c r="D11505" t="s">
        <v>161</v>
      </c>
      <c r="E11505" t="s">
        <v>161</v>
      </c>
    </row>
    <row r="11506" spans="1:5" x14ac:dyDescent="0.35">
      <c r="A11506">
        <v>393054186</v>
      </c>
      <c r="B11506" t="s">
        <v>19020</v>
      </c>
      <c r="C11506" t="s">
        <v>7519</v>
      </c>
      <c r="D11506" t="s">
        <v>161</v>
      </c>
      <c r="E11506" t="s">
        <v>161</v>
      </c>
    </row>
    <row r="11507" spans="1:5" x14ac:dyDescent="0.35">
      <c r="A11507">
        <v>393054186</v>
      </c>
      <c r="B11507" t="s">
        <v>19021</v>
      </c>
      <c r="C11507" t="s">
        <v>7519</v>
      </c>
      <c r="D11507" t="s">
        <v>161</v>
      </c>
      <c r="E11507" t="s">
        <v>161</v>
      </c>
    </row>
    <row r="11508" spans="1:5" x14ac:dyDescent="0.35">
      <c r="A11508">
        <v>393054186</v>
      </c>
      <c r="B11508" t="s">
        <v>19022</v>
      </c>
      <c r="C11508" t="s">
        <v>7519</v>
      </c>
      <c r="D11508" t="s">
        <v>161</v>
      </c>
      <c r="E11508" t="s">
        <v>161</v>
      </c>
    </row>
    <row r="11509" spans="1:5" x14ac:dyDescent="0.35">
      <c r="A11509">
        <v>393054186</v>
      </c>
      <c r="B11509" t="s">
        <v>19023</v>
      </c>
      <c r="C11509" t="s">
        <v>7519</v>
      </c>
      <c r="D11509" t="s">
        <v>161</v>
      </c>
      <c r="E11509" t="s">
        <v>161</v>
      </c>
    </row>
    <row r="11510" spans="1:5" x14ac:dyDescent="0.35">
      <c r="A11510">
        <v>393054186</v>
      </c>
      <c r="B11510" t="s">
        <v>19024</v>
      </c>
      <c r="C11510" t="s">
        <v>7519</v>
      </c>
      <c r="D11510" t="s">
        <v>161</v>
      </c>
      <c r="E11510" t="s">
        <v>161</v>
      </c>
    </row>
    <row r="11511" spans="1:5" x14ac:dyDescent="0.35">
      <c r="A11511">
        <v>393054186</v>
      </c>
      <c r="B11511" t="s">
        <v>19025</v>
      </c>
      <c r="C11511" t="s">
        <v>7519</v>
      </c>
      <c r="D11511" t="s">
        <v>161</v>
      </c>
      <c r="E11511" t="s">
        <v>161</v>
      </c>
    </row>
    <row r="11512" spans="1:5" x14ac:dyDescent="0.35">
      <c r="A11512">
        <v>393054186</v>
      </c>
      <c r="B11512" t="s">
        <v>19026</v>
      </c>
      <c r="C11512" t="s">
        <v>7519</v>
      </c>
      <c r="D11512" t="s">
        <v>161</v>
      </c>
      <c r="E11512" t="s">
        <v>161</v>
      </c>
    </row>
    <row r="11513" spans="1:5" x14ac:dyDescent="0.35">
      <c r="A11513">
        <v>393054186</v>
      </c>
      <c r="B11513" t="s">
        <v>19027</v>
      </c>
      <c r="C11513" t="s">
        <v>7519</v>
      </c>
      <c r="D11513" t="s">
        <v>161</v>
      </c>
      <c r="E11513" t="s">
        <v>161</v>
      </c>
    </row>
    <row r="11514" spans="1:5" x14ac:dyDescent="0.35">
      <c r="A11514">
        <v>393054186</v>
      </c>
      <c r="B11514" t="s">
        <v>19028</v>
      </c>
      <c r="C11514" t="s">
        <v>7519</v>
      </c>
      <c r="D11514" t="s">
        <v>161</v>
      </c>
      <c r="E11514" t="s">
        <v>161</v>
      </c>
    </row>
    <row r="11515" spans="1:5" x14ac:dyDescent="0.35">
      <c r="A11515">
        <v>393054186</v>
      </c>
      <c r="B11515" t="s">
        <v>19029</v>
      </c>
      <c r="C11515" t="s">
        <v>7519</v>
      </c>
      <c r="D11515" t="s">
        <v>161</v>
      </c>
      <c r="E11515" t="s">
        <v>161</v>
      </c>
    </row>
    <row r="11516" spans="1:5" x14ac:dyDescent="0.35">
      <c r="A11516">
        <v>393054186</v>
      </c>
      <c r="B11516" t="s">
        <v>19030</v>
      </c>
      <c r="C11516" t="s">
        <v>7519</v>
      </c>
      <c r="D11516" t="s">
        <v>161</v>
      </c>
      <c r="E11516" t="s">
        <v>161</v>
      </c>
    </row>
    <row r="11517" spans="1:5" x14ac:dyDescent="0.35">
      <c r="A11517">
        <v>393054186</v>
      </c>
      <c r="B11517" t="s">
        <v>19031</v>
      </c>
      <c r="C11517" t="s">
        <v>7519</v>
      </c>
      <c r="D11517" t="s">
        <v>161</v>
      </c>
      <c r="E11517" t="s">
        <v>161</v>
      </c>
    </row>
    <row r="11518" spans="1:5" x14ac:dyDescent="0.35">
      <c r="A11518">
        <v>393054186</v>
      </c>
      <c r="B11518" t="s">
        <v>19032</v>
      </c>
      <c r="C11518" t="s">
        <v>7519</v>
      </c>
      <c r="D11518" t="s">
        <v>161</v>
      </c>
      <c r="E11518" t="s">
        <v>161</v>
      </c>
    </row>
    <row r="11519" spans="1:5" x14ac:dyDescent="0.35">
      <c r="A11519">
        <v>393054186</v>
      </c>
      <c r="B11519" t="s">
        <v>19033</v>
      </c>
      <c r="C11519" t="s">
        <v>7519</v>
      </c>
      <c r="D11519" t="s">
        <v>161</v>
      </c>
      <c r="E11519" t="s">
        <v>161</v>
      </c>
    </row>
    <row r="11520" spans="1:5" x14ac:dyDescent="0.35">
      <c r="A11520">
        <v>393054186</v>
      </c>
      <c r="B11520" t="s">
        <v>19034</v>
      </c>
      <c r="C11520" t="s">
        <v>7519</v>
      </c>
      <c r="D11520" t="s">
        <v>161</v>
      </c>
      <c r="E11520" t="s">
        <v>161</v>
      </c>
    </row>
    <row r="11521" spans="1:5" x14ac:dyDescent="0.35">
      <c r="A11521">
        <v>393054186</v>
      </c>
      <c r="B11521" t="s">
        <v>19035</v>
      </c>
      <c r="C11521" t="s">
        <v>7519</v>
      </c>
      <c r="D11521" t="s">
        <v>161</v>
      </c>
      <c r="E11521" t="s">
        <v>161</v>
      </c>
    </row>
    <row r="11522" spans="1:5" x14ac:dyDescent="0.35">
      <c r="A11522">
        <v>393054186</v>
      </c>
      <c r="B11522" t="s">
        <v>19036</v>
      </c>
      <c r="C11522" t="s">
        <v>7519</v>
      </c>
      <c r="D11522" t="s">
        <v>161</v>
      </c>
      <c r="E11522" t="s">
        <v>161</v>
      </c>
    </row>
    <row r="11523" spans="1:5" x14ac:dyDescent="0.35">
      <c r="A11523">
        <v>393054186</v>
      </c>
      <c r="B11523" t="s">
        <v>19037</v>
      </c>
      <c r="C11523" t="s">
        <v>7519</v>
      </c>
      <c r="D11523" t="s">
        <v>161</v>
      </c>
      <c r="E11523" t="s">
        <v>161</v>
      </c>
    </row>
    <row r="11524" spans="1:5" x14ac:dyDescent="0.35">
      <c r="A11524">
        <v>393054186</v>
      </c>
      <c r="B11524" t="s">
        <v>19038</v>
      </c>
      <c r="C11524" t="s">
        <v>7519</v>
      </c>
      <c r="D11524" t="s">
        <v>161</v>
      </c>
      <c r="E11524" t="s">
        <v>161</v>
      </c>
    </row>
    <row r="11525" spans="1:5" x14ac:dyDescent="0.35">
      <c r="A11525">
        <v>393054186</v>
      </c>
      <c r="B11525" t="s">
        <v>19039</v>
      </c>
      <c r="C11525" t="s">
        <v>7519</v>
      </c>
      <c r="D11525" t="s">
        <v>161</v>
      </c>
      <c r="E11525" t="s">
        <v>161</v>
      </c>
    </row>
    <row r="11526" spans="1:5" x14ac:dyDescent="0.35">
      <c r="A11526">
        <v>393054186</v>
      </c>
      <c r="B11526" t="s">
        <v>19040</v>
      </c>
      <c r="C11526" t="s">
        <v>7519</v>
      </c>
      <c r="D11526" t="s">
        <v>161</v>
      </c>
      <c r="E11526" t="s">
        <v>161</v>
      </c>
    </row>
    <row r="11527" spans="1:5" x14ac:dyDescent="0.35">
      <c r="A11527">
        <v>393054186</v>
      </c>
      <c r="B11527" t="s">
        <v>19041</v>
      </c>
      <c r="C11527" t="s">
        <v>7519</v>
      </c>
      <c r="D11527" t="s">
        <v>161</v>
      </c>
      <c r="E11527" t="s">
        <v>161</v>
      </c>
    </row>
    <row r="11528" spans="1:5" x14ac:dyDescent="0.35">
      <c r="A11528">
        <v>393054186</v>
      </c>
      <c r="B11528" t="s">
        <v>19042</v>
      </c>
      <c r="C11528" t="s">
        <v>7519</v>
      </c>
      <c r="D11528" t="s">
        <v>161</v>
      </c>
      <c r="E11528" t="s">
        <v>161</v>
      </c>
    </row>
    <row r="11529" spans="1:5" x14ac:dyDescent="0.35">
      <c r="A11529">
        <v>393054186</v>
      </c>
      <c r="B11529" t="s">
        <v>19043</v>
      </c>
      <c r="C11529" t="s">
        <v>7519</v>
      </c>
      <c r="D11529" t="s">
        <v>161</v>
      </c>
      <c r="E11529" t="s">
        <v>161</v>
      </c>
    </row>
    <row r="11530" spans="1:5" x14ac:dyDescent="0.35">
      <c r="A11530">
        <v>393054186</v>
      </c>
      <c r="B11530" t="s">
        <v>19044</v>
      </c>
      <c r="C11530" t="s">
        <v>7519</v>
      </c>
      <c r="D11530" t="s">
        <v>161</v>
      </c>
      <c r="E11530" t="s">
        <v>161</v>
      </c>
    </row>
    <row r="11531" spans="1:5" x14ac:dyDescent="0.35">
      <c r="A11531">
        <v>393054186</v>
      </c>
      <c r="B11531" t="s">
        <v>19045</v>
      </c>
      <c r="C11531" t="s">
        <v>7519</v>
      </c>
      <c r="D11531" t="s">
        <v>161</v>
      </c>
      <c r="E11531" t="s">
        <v>161</v>
      </c>
    </row>
    <row r="11532" spans="1:5" x14ac:dyDescent="0.35">
      <c r="A11532">
        <v>393054186</v>
      </c>
      <c r="B11532" t="s">
        <v>19046</v>
      </c>
      <c r="C11532" t="s">
        <v>7519</v>
      </c>
      <c r="D11532" t="s">
        <v>161</v>
      </c>
      <c r="E11532" t="s">
        <v>161</v>
      </c>
    </row>
    <row r="11533" spans="1:5" x14ac:dyDescent="0.35">
      <c r="A11533">
        <v>393054186</v>
      </c>
      <c r="B11533" t="s">
        <v>19047</v>
      </c>
      <c r="C11533" t="s">
        <v>7519</v>
      </c>
      <c r="D11533" t="s">
        <v>161</v>
      </c>
      <c r="E11533" t="s">
        <v>161</v>
      </c>
    </row>
    <row r="11534" spans="1:5" x14ac:dyDescent="0.35">
      <c r="A11534">
        <v>393054186</v>
      </c>
      <c r="B11534" t="s">
        <v>19048</v>
      </c>
      <c r="C11534" t="s">
        <v>7519</v>
      </c>
      <c r="D11534" t="s">
        <v>161</v>
      </c>
      <c r="E11534" t="s">
        <v>161</v>
      </c>
    </row>
    <row r="11535" spans="1:5" x14ac:dyDescent="0.35">
      <c r="A11535">
        <v>393054186</v>
      </c>
      <c r="B11535" t="s">
        <v>19049</v>
      </c>
      <c r="C11535" t="s">
        <v>7519</v>
      </c>
      <c r="D11535" t="s">
        <v>161</v>
      </c>
      <c r="E11535" t="s">
        <v>161</v>
      </c>
    </row>
    <row r="11536" spans="1:5" x14ac:dyDescent="0.35">
      <c r="A11536">
        <v>393054186</v>
      </c>
      <c r="B11536" t="s">
        <v>19050</v>
      </c>
      <c r="C11536" t="s">
        <v>7519</v>
      </c>
      <c r="D11536" t="s">
        <v>161</v>
      </c>
      <c r="E11536" t="s">
        <v>161</v>
      </c>
    </row>
    <row r="11537" spans="1:5" x14ac:dyDescent="0.35">
      <c r="A11537">
        <v>393054186</v>
      </c>
      <c r="B11537" t="s">
        <v>19051</v>
      </c>
      <c r="C11537" t="s">
        <v>7519</v>
      </c>
      <c r="D11537" t="s">
        <v>161</v>
      </c>
      <c r="E11537" t="s">
        <v>161</v>
      </c>
    </row>
    <row r="11538" spans="1:5" x14ac:dyDescent="0.35">
      <c r="A11538">
        <v>393054186</v>
      </c>
      <c r="B11538" t="s">
        <v>19052</v>
      </c>
      <c r="C11538" t="s">
        <v>7519</v>
      </c>
      <c r="D11538" t="s">
        <v>161</v>
      </c>
      <c r="E11538" t="s">
        <v>161</v>
      </c>
    </row>
    <row r="11539" spans="1:5" x14ac:dyDescent="0.35">
      <c r="A11539">
        <v>393054186</v>
      </c>
      <c r="B11539" t="s">
        <v>19053</v>
      </c>
      <c r="C11539" t="s">
        <v>7519</v>
      </c>
      <c r="D11539" t="s">
        <v>161</v>
      </c>
      <c r="E11539" t="s">
        <v>161</v>
      </c>
    </row>
    <row r="11540" spans="1:5" x14ac:dyDescent="0.35">
      <c r="A11540">
        <v>393054186</v>
      </c>
      <c r="B11540" t="s">
        <v>19054</v>
      </c>
      <c r="C11540" t="s">
        <v>7519</v>
      </c>
      <c r="D11540" t="s">
        <v>161</v>
      </c>
      <c r="E11540" t="s">
        <v>161</v>
      </c>
    </row>
    <row r="11541" spans="1:5" x14ac:dyDescent="0.35">
      <c r="A11541">
        <v>393054186</v>
      </c>
      <c r="B11541" t="s">
        <v>19055</v>
      </c>
      <c r="C11541" t="s">
        <v>7519</v>
      </c>
      <c r="D11541" t="s">
        <v>161</v>
      </c>
      <c r="E11541" t="s">
        <v>161</v>
      </c>
    </row>
    <row r="11542" spans="1:5" x14ac:dyDescent="0.35">
      <c r="A11542">
        <v>393054186</v>
      </c>
      <c r="B11542" t="s">
        <v>19056</v>
      </c>
      <c r="C11542" t="s">
        <v>7519</v>
      </c>
      <c r="D11542" t="s">
        <v>161</v>
      </c>
      <c r="E11542" t="s">
        <v>161</v>
      </c>
    </row>
    <row r="11543" spans="1:5" x14ac:dyDescent="0.35">
      <c r="A11543">
        <v>393054186</v>
      </c>
      <c r="B11543" t="s">
        <v>19057</v>
      </c>
      <c r="C11543" t="s">
        <v>7519</v>
      </c>
      <c r="D11543" t="s">
        <v>161</v>
      </c>
      <c r="E11543" t="s">
        <v>161</v>
      </c>
    </row>
    <row r="11544" spans="1:5" x14ac:dyDescent="0.35">
      <c r="A11544">
        <v>393054186</v>
      </c>
      <c r="B11544" t="s">
        <v>19058</v>
      </c>
      <c r="C11544" t="s">
        <v>7519</v>
      </c>
      <c r="D11544" t="s">
        <v>161</v>
      </c>
      <c r="E11544" t="s">
        <v>161</v>
      </c>
    </row>
    <row r="11545" spans="1:5" x14ac:dyDescent="0.35">
      <c r="A11545">
        <v>393054186</v>
      </c>
      <c r="B11545" t="s">
        <v>19059</v>
      </c>
      <c r="C11545" t="s">
        <v>7519</v>
      </c>
      <c r="D11545" t="s">
        <v>161</v>
      </c>
      <c r="E11545" t="s">
        <v>161</v>
      </c>
    </row>
    <row r="11546" spans="1:5" x14ac:dyDescent="0.35">
      <c r="A11546">
        <v>393054186</v>
      </c>
      <c r="B11546" t="s">
        <v>19060</v>
      </c>
      <c r="C11546" t="s">
        <v>7519</v>
      </c>
      <c r="D11546" t="s">
        <v>161</v>
      </c>
      <c r="E11546" t="s">
        <v>161</v>
      </c>
    </row>
    <row r="11547" spans="1:5" x14ac:dyDescent="0.35">
      <c r="A11547">
        <v>393054186</v>
      </c>
      <c r="B11547" t="s">
        <v>19061</v>
      </c>
      <c r="C11547" t="s">
        <v>7519</v>
      </c>
      <c r="D11547" t="s">
        <v>161</v>
      </c>
      <c r="E11547" t="s">
        <v>161</v>
      </c>
    </row>
    <row r="11548" spans="1:5" x14ac:dyDescent="0.35">
      <c r="A11548">
        <v>393054188</v>
      </c>
      <c r="B11548" t="s">
        <v>19062</v>
      </c>
      <c r="C11548" t="s">
        <v>7519</v>
      </c>
      <c r="D11548" t="s">
        <v>161</v>
      </c>
      <c r="E11548" t="s">
        <v>161</v>
      </c>
    </row>
    <row r="11549" spans="1:5" x14ac:dyDescent="0.35">
      <c r="A11549">
        <v>393054188</v>
      </c>
      <c r="B11549" t="s">
        <v>19063</v>
      </c>
      <c r="C11549" t="s">
        <v>7519</v>
      </c>
      <c r="D11549" t="s">
        <v>161</v>
      </c>
      <c r="E11549" t="s">
        <v>161</v>
      </c>
    </row>
    <row r="11550" spans="1:5" x14ac:dyDescent="0.35">
      <c r="A11550">
        <v>393054188</v>
      </c>
      <c r="B11550" t="s">
        <v>19064</v>
      </c>
      <c r="C11550" t="s">
        <v>7519</v>
      </c>
      <c r="D11550" t="s">
        <v>161</v>
      </c>
      <c r="E11550" t="s">
        <v>161</v>
      </c>
    </row>
    <row r="11551" spans="1:5" x14ac:dyDescent="0.35">
      <c r="A11551">
        <v>393054188</v>
      </c>
      <c r="B11551" t="s">
        <v>19065</v>
      </c>
      <c r="C11551" t="s">
        <v>7519</v>
      </c>
      <c r="D11551" t="s">
        <v>161</v>
      </c>
      <c r="E11551" t="s">
        <v>161</v>
      </c>
    </row>
    <row r="11552" spans="1:5" x14ac:dyDescent="0.35">
      <c r="A11552">
        <v>393054188</v>
      </c>
      <c r="B11552" t="s">
        <v>19066</v>
      </c>
      <c r="C11552" t="s">
        <v>7519</v>
      </c>
      <c r="D11552" t="s">
        <v>161</v>
      </c>
      <c r="E11552" t="s">
        <v>161</v>
      </c>
    </row>
    <row r="11553" spans="1:5" x14ac:dyDescent="0.35">
      <c r="A11553">
        <v>393054188</v>
      </c>
      <c r="B11553" t="s">
        <v>19067</v>
      </c>
      <c r="C11553" t="s">
        <v>7519</v>
      </c>
      <c r="D11553" t="s">
        <v>161</v>
      </c>
      <c r="E11553" t="s">
        <v>161</v>
      </c>
    </row>
    <row r="11554" spans="1:5" x14ac:dyDescent="0.35">
      <c r="A11554">
        <v>393054188</v>
      </c>
      <c r="B11554" t="s">
        <v>19068</v>
      </c>
      <c r="C11554" t="s">
        <v>7519</v>
      </c>
      <c r="D11554" t="s">
        <v>161</v>
      </c>
      <c r="E11554" t="s">
        <v>161</v>
      </c>
    </row>
    <row r="11555" spans="1:5" x14ac:dyDescent="0.35">
      <c r="A11555">
        <v>393054188</v>
      </c>
      <c r="B11555" t="s">
        <v>19069</v>
      </c>
      <c r="C11555" t="s">
        <v>7519</v>
      </c>
      <c r="D11555" t="s">
        <v>161</v>
      </c>
      <c r="E11555" t="s">
        <v>161</v>
      </c>
    </row>
    <row r="11556" spans="1:5" x14ac:dyDescent="0.35">
      <c r="A11556">
        <v>393054188</v>
      </c>
      <c r="B11556" t="s">
        <v>19070</v>
      </c>
      <c r="C11556" t="s">
        <v>7519</v>
      </c>
      <c r="D11556" t="s">
        <v>161</v>
      </c>
      <c r="E11556" t="s">
        <v>161</v>
      </c>
    </row>
    <row r="11557" spans="1:5" x14ac:dyDescent="0.35">
      <c r="A11557">
        <v>393054188</v>
      </c>
      <c r="B11557" t="s">
        <v>19071</v>
      </c>
      <c r="C11557" t="s">
        <v>7519</v>
      </c>
      <c r="D11557" t="s">
        <v>161</v>
      </c>
      <c r="E11557" t="s">
        <v>161</v>
      </c>
    </row>
    <row r="11558" spans="1:5" x14ac:dyDescent="0.35">
      <c r="A11558">
        <v>393054188</v>
      </c>
      <c r="B11558" t="s">
        <v>19072</v>
      </c>
      <c r="C11558" t="s">
        <v>7519</v>
      </c>
      <c r="D11558" t="s">
        <v>161</v>
      </c>
      <c r="E11558" t="s">
        <v>161</v>
      </c>
    </row>
    <row r="11559" spans="1:5" x14ac:dyDescent="0.35">
      <c r="A11559">
        <v>393054188</v>
      </c>
      <c r="B11559" t="s">
        <v>19073</v>
      </c>
      <c r="C11559" t="s">
        <v>7519</v>
      </c>
      <c r="D11559" t="s">
        <v>161</v>
      </c>
      <c r="E11559" t="s">
        <v>161</v>
      </c>
    </row>
    <row r="11560" spans="1:5" x14ac:dyDescent="0.35">
      <c r="A11560">
        <v>393054188</v>
      </c>
      <c r="B11560" t="s">
        <v>19074</v>
      </c>
      <c r="C11560" t="s">
        <v>7519</v>
      </c>
      <c r="D11560" t="s">
        <v>161</v>
      </c>
      <c r="E11560" t="s">
        <v>161</v>
      </c>
    </row>
    <row r="11561" spans="1:5" x14ac:dyDescent="0.35">
      <c r="A11561">
        <v>393054188</v>
      </c>
      <c r="B11561" t="s">
        <v>19075</v>
      </c>
      <c r="C11561" t="s">
        <v>7519</v>
      </c>
      <c r="D11561" t="s">
        <v>161</v>
      </c>
      <c r="E11561" t="s">
        <v>161</v>
      </c>
    </row>
    <row r="11562" spans="1:5" x14ac:dyDescent="0.35">
      <c r="A11562">
        <v>393054188</v>
      </c>
      <c r="B11562" t="s">
        <v>19076</v>
      </c>
      <c r="C11562" t="s">
        <v>7519</v>
      </c>
      <c r="D11562" t="s">
        <v>161</v>
      </c>
      <c r="E11562" t="s">
        <v>161</v>
      </c>
    </row>
    <row r="11563" spans="1:5" x14ac:dyDescent="0.35">
      <c r="A11563">
        <v>393054188</v>
      </c>
      <c r="B11563" t="s">
        <v>19077</v>
      </c>
      <c r="C11563" t="s">
        <v>7519</v>
      </c>
      <c r="D11563" t="s">
        <v>161</v>
      </c>
      <c r="E11563" t="s">
        <v>161</v>
      </c>
    </row>
    <row r="11564" spans="1:5" x14ac:dyDescent="0.35">
      <c r="A11564">
        <v>393054188</v>
      </c>
      <c r="B11564" t="s">
        <v>19078</v>
      </c>
      <c r="C11564" t="s">
        <v>7519</v>
      </c>
      <c r="D11564" t="s">
        <v>161</v>
      </c>
      <c r="E11564" t="s">
        <v>161</v>
      </c>
    </row>
    <row r="11565" spans="1:5" x14ac:dyDescent="0.35">
      <c r="A11565">
        <v>393054188</v>
      </c>
      <c r="B11565" t="s">
        <v>19079</v>
      </c>
      <c r="C11565" t="s">
        <v>7519</v>
      </c>
      <c r="D11565" t="s">
        <v>161</v>
      </c>
      <c r="E11565" t="s">
        <v>161</v>
      </c>
    </row>
    <row r="11566" spans="1:5" x14ac:dyDescent="0.35">
      <c r="A11566">
        <v>393054188</v>
      </c>
      <c r="B11566" t="s">
        <v>19080</v>
      </c>
      <c r="C11566" t="s">
        <v>7519</v>
      </c>
      <c r="D11566" t="s">
        <v>161</v>
      </c>
      <c r="E11566" t="s">
        <v>161</v>
      </c>
    </row>
    <row r="11567" spans="1:5" x14ac:dyDescent="0.35">
      <c r="A11567">
        <v>393054188</v>
      </c>
      <c r="B11567" t="s">
        <v>19081</v>
      </c>
      <c r="C11567" t="s">
        <v>7519</v>
      </c>
      <c r="D11567" t="s">
        <v>161</v>
      </c>
      <c r="E11567" t="s">
        <v>161</v>
      </c>
    </row>
    <row r="11568" spans="1:5" x14ac:dyDescent="0.35">
      <c r="A11568">
        <v>393054188</v>
      </c>
      <c r="B11568" t="s">
        <v>19082</v>
      </c>
      <c r="C11568" t="s">
        <v>192</v>
      </c>
      <c r="D11568" t="s">
        <v>161</v>
      </c>
      <c r="E11568" t="s">
        <v>161</v>
      </c>
    </row>
    <row r="11569" spans="1:5" x14ac:dyDescent="0.35">
      <c r="A11569">
        <v>393054188</v>
      </c>
      <c r="B11569" t="s">
        <v>19083</v>
      </c>
      <c r="C11569" t="s">
        <v>7519</v>
      </c>
      <c r="D11569" t="s">
        <v>161</v>
      </c>
      <c r="E11569" t="s">
        <v>161</v>
      </c>
    </row>
    <row r="11570" spans="1:5" x14ac:dyDescent="0.35">
      <c r="A11570">
        <v>393054188</v>
      </c>
      <c r="B11570" t="s">
        <v>19084</v>
      </c>
      <c r="C11570" t="s">
        <v>7519</v>
      </c>
      <c r="D11570" t="s">
        <v>161</v>
      </c>
      <c r="E11570" t="s">
        <v>161</v>
      </c>
    </row>
    <row r="11571" spans="1:5" x14ac:dyDescent="0.35">
      <c r="A11571">
        <v>393054188</v>
      </c>
      <c r="B11571" t="s">
        <v>19085</v>
      </c>
      <c r="C11571" t="s">
        <v>7519</v>
      </c>
      <c r="D11571" t="s">
        <v>161</v>
      </c>
      <c r="E11571" t="s">
        <v>161</v>
      </c>
    </row>
    <row r="11572" spans="1:5" x14ac:dyDescent="0.35">
      <c r="A11572">
        <v>393054188</v>
      </c>
      <c r="B11572" t="s">
        <v>19086</v>
      </c>
      <c r="C11572" t="s">
        <v>7519</v>
      </c>
      <c r="D11572" t="s">
        <v>161</v>
      </c>
      <c r="E11572" t="s">
        <v>161</v>
      </c>
    </row>
    <row r="11573" spans="1:5" x14ac:dyDescent="0.35">
      <c r="A11573">
        <v>393054188</v>
      </c>
      <c r="B11573" t="s">
        <v>19087</v>
      </c>
      <c r="C11573" t="s">
        <v>7519</v>
      </c>
      <c r="D11573" t="s">
        <v>161</v>
      </c>
      <c r="E11573" t="s">
        <v>161</v>
      </c>
    </row>
    <row r="11574" spans="1:5" x14ac:dyDescent="0.35">
      <c r="A11574">
        <v>393054188</v>
      </c>
      <c r="B11574" t="s">
        <v>19088</v>
      </c>
      <c r="C11574" t="s">
        <v>7519</v>
      </c>
      <c r="D11574" t="s">
        <v>161</v>
      </c>
      <c r="E11574" t="s">
        <v>161</v>
      </c>
    </row>
    <row r="11575" spans="1:5" x14ac:dyDescent="0.35">
      <c r="A11575">
        <v>393054188</v>
      </c>
      <c r="B11575" t="s">
        <v>19089</v>
      </c>
      <c r="C11575" t="s">
        <v>7519</v>
      </c>
      <c r="D11575" t="s">
        <v>161</v>
      </c>
      <c r="E11575" t="s">
        <v>161</v>
      </c>
    </row>
    <row r="11576" spans="1:5" x14ac:dyDescent="0.35">
      <c r="A11576">
        <v>393054188</v>
      </c>
      <c r="B11576" t="s">
        <v>19090</v>
      </c>
      <c r="C11576" t="s">
        <v>7519</v>
      </c>
      <c r="D11576" t="s">
        <v>161</v>
      </c>
      <c r="E11576" t="s">
        <v>161</v>
      </c>
    </row>
    <row r="11577" spans="1:5" x14ac:dyDescent="0.35">
      <c r="A11577">
        <v>393054188</v>
      </c>
      <c r="B11577" t="s">
        <v>19091</v>
      </c>
      <c r="C11577" t="s">
        <v>7519</v>
      </c>
      <c r="D11577" t="s">
        <v>161</v>
      </c>
      <c r="E11577" t="s">
        <v>161</v>
      </c>
    </row>
    <row r="11578" spans="1:5" x14ac:dyDescent="0.35">
      <c r="A11578">
        <v>393054188</v>
      </c>
      <c r="B11578" t="s">
        <v>19092</v>
      </c>
      <c r="C11578" t="s">
        <v>7519</v>
      </c>
      <c r="D11578" t="s">
        <v>161</v>
      </c>
      <c r="E11578" t="s">
        <v>161</v>
      </c>
    </row>
    <row r="11579" spans="1:5" x14ac:dyDescent="0.35">
      <c r="A11579">
        <v>393054188</v>
      </c>
      <c r="B11579" t="s">
        <v>19093</v>
      </c>
      <c r="C11579" t="s">
        <v>7519</v>
      </c>
      <c r="D11579" t="s">
        <v>161</v>
      </c>
      <c r="E11579" t="s">
        <v>161</v>
      </c>
    </row>
    <row r="11580" spans="1:5" x14ac:dyDescent="0.35">
      <c r="A11580">
        <v>393054188</v>
      </c>
      <c r="B11580" t="s">
        <v>19094</v>
      </c>
      <c r="C11580" t="s">
        <v>7519</v>
      </c>
      <c r="D11580" t="s">
        <v>161</v>
      </c>
      <c r="E11580" t="s">
        <v>161</v>
      </c>
    </row>
    <row r="11581" spans="1:5" x14ac:dyDescent="0.35">
      <c r="A11581">
        <v>393054188</v>
      </c>
      <c r="B11581" t="s">
        <v>19095</v>
      </c>
      <c r="C11581" t="s">
        <v>7519</v>
      </c>
      <c r="D11581" t="s">
        <v>161</v>
      </c>
      <c r="E11581" t="s">
        <v>161</v>
      </c>
    </row>
    <row r="11582" spans="1:5" x14ac:dyDescent="0.35">
      <c r="A11582">
        <v>393054188</v>
      </c>
      <c r="B11582" t="s">
        <v>19096</v>
      </c>
      <c r="C11582" t="s">
        <v>7519</v>
      </c>
      <c r="D11582" t="s">
        <v>161</v>
      </c>
      <c r="E11582" t="s">
        <v>161</v>
      </c>
    </row>
    <row r="11583" spans="1:5" x14ac:dyDescent="0.35">
      <c r="A11583">
        <v>393054188</v>
      </c>
      <c r="B11583" t="s">
        <v>19097</v>
      </c>
      <c r="C11583" t="s">
        <v>7519</v>
      </c>
      <c r="D11583" t="s">
        <v>161</v>
      </c>
      <c r="E11583" t="s">
        <v>161</v>
      </c>
    </row>
    <row r="11584" spans="1:5" x14ac:dyDescent="0.35">
      <c r="A11584">
        <v>393054188</v>
      </c>
      <c r="B11584" t="s">
        <v>19098</v>
      </c>
      <c r="C11584" t="s">
        <v>7519</v>
      </c>
      <c r="D11584" t="s">
        <v>161</v>
      </c>
      <c r="E11584" t="s">
        <v>161</v>
      </c>
    </row>
    <row r="11585" spans="1:5" x14ac:dyDescent="0.35">
      <c r="A11585">
        <v>393054188</v>
      </c>
      <c r="B11585" t="s">
        <v>19099</v>
      </c>
      <c r="C11585" t="s">
        <v>7519</v>
      </c>
      <c r="D11585" t="s">
        <v>161</v>
      </c>
      <c r="E11585" t="s">
        <v>161</v>
      </c>
    </row>
    <row r="11586" spans="1:5" x14ac:dyDescent="0.35">
      <c r="A11586">
        <v>393054188</v>
      </c>
      <c r="B11586" t="s">
        <v>19100</v>
      </c>
      <c r="C11586" t="s">
        <v>7519</v>
      </c>
      <c r="D11586" t="s">
        <v>161</v>
      </c>
      <c r="E11586" t="s">
        <v>161</v>
      </c>
    </row>
    <row r="11587" spans="1:5" x14ac:dyDescent="0.35">
      <c r="A11587">
        <v>393054188</v>
      </c>
      <c r="B11587" t="s">
        <v>19101</v>
      </c>
      <c r="C11587" t="s">
        <v>7519</v>
      </c>
      <c r="D11587" t="s">
        <v>161</v>
      </c>
      <c r="E11587" t="s">
        <v>161</v>
      </c>
    </row>
    <row r="11588" spans="1:5" x14ac:dyDescent="0.35">
      <c r="A11588">
        <v>393054188</v>
      </c>
      <c r="B11588" t="s">
        <v>19102</v>
      </c>
      <c r="C11588" t="s">
        <v>7519</v>
      </c>
      <c r="D11588" t="s">
        <v>161</v>
      </c>
      <c r="E11588" t="s">
        <v>161</v>
      </c>
    </row>
    <row r="11589" spans="1:5" x14ac:dyDescent="0.35">
      <c r="A11589">
        <v>393054188</v>
      </c>
      <c r="B11589" t="s">
        <v>19103</v>
      </c>
      <c r="C11589" t="s">
        <v>7519</v>
      </c>
      <c r="D11589" t="s">
        <v>161</v>
      </c>
      <c r="E11589" t="s">
        <v>161</v>
      </c>
    </row>
    <row r="11590" spans="1:5" x14ac:dyDescent="0.35">
      <c r="A11590">
        <v>393054188</v>
      </c>
      <c r="B11590" t="s">
        <v>19104</v>
      </c>
      <c r="C11590" t="s">
        <v>7519</v>
      </c>
      <c r="D11590" t="s">
        <v>161</v>
      </c>
      <c r="E11590" t="s">
        <v>161</v>
      </c>
    </row>
    <row r="11591" spans="1:5" x14ac:dyDescent="0.35">
      <c r="A11591">
        <v>393054188</v>
      </c>
      <c r="B11591" t="s">
        <v>19105</v>
      </c>
      <c r="C11591" t="s">
        <v>7519</v>
      </c>
      <c r="D11591" t="s">
        <v>161</v>
      </c>
      <c r="E11591" t="s">
        <v>161</v>
      </c>
    </row>
    <row r="11592" spans="1:5" x14ac:dyDescent="0.35">
      <c r="A11592">
        <v>393054188</v>
      </c>
      <c r="B11592" t="s">
        <v>19106</v>
      </c>
      <c r="C11592" t="s">
        <v>7519</v>
      </c>
      <c r="D11592" t="s">
        <v>161</v>
      </c>
      <c r="E11592" t="s">
        <v>161</v>
      </c>
    </row>
    <row r="11593" spans="1:5" x14ac:dyDescent="0.35">
      <c r="A11593">
        <v>393054188</v>
      </c>
      <c r="B11593" t="s">
        <v>19107</v>
      </c>
      <c r="C11593" t="s">
        <v>7519</v>
      </c>
      <c r="D11593" t="s">
        <v>161</v>
      </c>
      <c r="E11593" t="s">
        <v>161</v>
      </c>
    </row>
    <row r="11594" spans="1:5" x14ac:dyDescent="0.35">
      <c r="A11594">
        <v>393054188</v>
      </c>
      <c r="B11594" t="s">
        <v>19108</v>
      </c>
      <c r="C11594" t="s">
        <v>7519</v>
      </c>
      <c r="D11594" t="s">
        <v>161</v>
      </c>
      <c r="E11594" t="s">
        <v>161</v>
      </c>
    </row>
    <row r="11595" spans="1:5" x14ac:dyDescent="0.35">
      <c r="A11595">
        <v>393054188</v>
      </c>
      <c r="B11595" t="s">
        <v>19109</v>
      </c>
      <c r="C11595" t="s">
        <v>7519</v>
      </c>
      <c r="D11595" t="s">
        <v>161</v>
      </c>
      <c r="E11595" t="s">
        <v>161</v>
      </c>
    </row>
    <row r="11596" spans="1:5" x14ac:dyDescent="0.35">
      <c r="A11596">
        <v>393054188</v>
      </c>
      <c r="B11596" t="s">
        <v>19110</v>
      </c>
      <c r="C11596" t="s">
        <v>7519</v>
      </c>
      <c r="D11596" t="s">
        <v>161</v>
      </c>
      <c r="E11596" t="s">
        <v>161</v>
      </c>
    </row>
    <row r="11597" spans="1:5" x14ac:dyDescent="0.35">
      <c r="A11597">
        <v>393054188</v>
      </c>
      <c r="B11597" t="s">
        <v>19111</v>
      </c>
      <c r="C11597" t="s">
        <v>7519</v>
      </c>
      <c r="D11597" t="s">
        <v>161</v>
      </c>
      <c r="E11597" t="s">
        <v>161</v>
      </c>
    </row>
    <row r="11598" spans="1:5" x14ac:dyDescent="0.35">
      <c r="A11598">
        <v>393054188</v>
      </c>
      <c r="B11598" t="s">
        <v>19112</v>
      </c>
      <c r="C11598" t="s">
        <v>7519</v>
      </c>
      <c r="D11598" t="s">
        <v>161</v>
      </c>
      <c r="E11598" t="s">
        <v>161</v>
      </c>
    </row>
    <row r="11599" spans="1:5" x14ac:dyDescent="0.35">
      <c r="A11599">
        <v>393054188</v>
      </c>
      <c r="B11599" t="s">
        <v>19113</v>
      </c>
      <c r="C11599" t="s">
        <v>7519</v>
      </c>
      <c r="D11599" t="s">
        <v>161</v>
      </c>
      <c r="E11599" t="s">
        <v>161</v>
      </c>
    </row>
    <row r="11600" spans="1:5" x14ac:dyDescent="0.35">
      <c r="A11600">
        <v>393054188</v>
      </c>
      <c r="B11600" t="s">
        <v>19114</v>
      </c>
      <c r="C11600" t="s">
        <v>7519</v>
      </c>
      <c r="D11600" t="s">
        <v>161</v>
      </c>
      <c r="E11600" t="s">
        <v>161</v>
      </c>
    </row>
    <row r="11601" spans="1:5" x14ac:dyDescent="0.35">
      <c r="A11601">
        <v>393054188</v>
      </c>
      <c r="B11601" t="s">
        <v>19115</v>
      </c>
      <c r="C11601" t="s">
        <v>7519</v>
      </c>
      <c r="D11601" t="s">
        <v>161</v>
      </c>
      <c r="E11601" t="s">
        <v>161</v>
      </c>
    </row>
    <row r="11602" spans="1:5" x14ac:dyDescent="0.35">
      <c r="A11602">
        <v>393054188</v>
      </c>
      <c r="B11602" t="s">
        <v>19116</v>
      </c>
      <c r="C11602" t="s">
        <v>7519</v>
      </c>
      <c r="D11602" t="s">
        <v>161</v>
      </c>
      <c r="E11602" t="s">
        <v>161</v>
      </c>
    </row>
    <row r="11603" spans="1:5" x14ac:dyDescent="0.35">
      <c r="A11603">
        <v>393054188</v>
      </c>
      <c r="B11603" t="s">
        <v>19117</v>
      </c>
      <c r="C11603" t="s">
        <v>7519</v>
      </c>
      <c r="D11603" t="s">
        <v>161</v>
      </c>
      <c r="E11603" t="s">
        <v>161</v>
      </c>
    </row>
    <row r="11604" spans="1:5" x14ac:dyDescent="0.35">
      <c r="A11604">
        <v>393054188</v>
      </c>
      <c r="B11604" t="s">
        <v>19118</v>
      </c>
      <c r="C11604" t="s">
        <v>7519</v>
      </c>
      <c r="D11604" t="s">
        <v>161</v>
      </c>
      <c r="E11604" t="s">
        <v>161</v>
      </c>
    </row>
    <row r="11605" spans="1:5" x14ac:dyDescent="0.35">
      <c r="A11605">
        <v>393054188</v>
      </c>
      <c r="B11605" t="s">
        <v>19119</v>
      </c>
      <c r="C11605" t="s">
        <v>7519</v>
      </c>
      <c r="D11605" t="s">
        <v>161</v>
      </c>
      <c r="E11605" t="s">
        <v>161</v>
      </c>
    </row>
    <row r="11606" spans="1:5" x14ac:dyDescent="0.35">
      <c r="A11606">
        <v>393054188</v>
      </c>
      <c r="B11606" t="s">
        <v>19120</v>
      </c>
      <c r="C11606" t="s">
        <v>7519</v>
      </c>
      <c r="D11606" t="s">
        <v>161</v>
      </c>
      <c r="E11606" t="s">
        <v>161</v>
      </c>
    </row>
    <row r="11607" spans="1:5" x14ac:dyDescent="0.35">
      <c r="A11607">
        <v>393054188</v>
      </c>
      <c r="B11607" t="s">
        <v>19121</v>
      </c>
      <c r="C11607" t="s">
        <v>7519</v>
      </c>
      <c r="D11607" t="s">
        <v>161</v>
      </c>
      <c r="E11607" t="s">
        <v>161</v>
      </c>
    </row>
    <row r="11608" spans="1:5" x14ac:dyDescent="0.35">
      <c r="A11608">
        <v>393054188</v>
      </c>
      <c r="B11608" t="s">
        <v>19122</v>
      </c>
      <c r="C11608" t="s">
        <v>7519</v>
      </c>
      <c r="D11608" t="s">
        <v>161</v>
      </c>
      <c r="E11608" t="s">
        <v>161</v>
      </c>
    </row>
    <row r="11609" spans="1:5" x14ac:dyDescent="0.35">
      <c r="A11609">
        <v>393054188</v>
      </c>
      <c r="B11609" t="s">
        <v>19123</v>
      </c>
      <c r="C11609" t="s">
        <v>7519</v>
      </c>
      <c r="D11609" t="s">
        <v>161</v>
      </c>
      <c r="E11609" t="s">
        <v>161</v>
      </c>
    </row>
    <row r="11610" spans="1:5" x14ac:dyDescent="0.35">
      <c r="A11610">
        <v>393054188</v>
      </c>
      <c r="B11610" t="s">
        <v>19124</v>
      </c>
      <c r="C11610" t="s">
        <v>7519</v>
      </c>
      <c r="D11610" t="s">
        <v>161</v>
      </c>
      <c r="E11610" t="s">
        <v>161</v>
      </c>
    </row>
    <row r="11611" spans="1:5" x14ac:dyDescent="0.35">
      <c r="A11611">
        <v>393054188</v>
      </c>
      <c r="B11611" t="s">
        <v>19125</v>
      </c>
      <c r="C11611" t="s">
        <v>7519</v>
      </c>
      <c r="D11611" t="s">
        <v>161</v>
      </c>
      <c r="E11611" t="s">
        <v>161</v>
      </c>
    </row>
    <row r="11612" spans="1:5" x14ac:dyDescent="0.35">
      <c r="A11612">
        <v>393054188</v>
      </c>
      <c r="B11612" t="s">
        <v>19126</v>
      </c>
      <c r="C11612" t="s">
        <v>7519</v>
      </c>
      <c r="D11612" t="s">
        <v>161</v>
      </c>
      <c r="E11612" t="s">
        <v>161</v>
      </c>
    </row>
    <row r="11613" spans="1:5" x14ac:dyDescent="0.35">
      <c r="A11613">
        <v>393054188</v>
      </c>
      <c r="B11613" t="s">
        <v>19127</v>
      </c>
      <c r="C11613" t="s">
        <v>7519</v>
      </c>
      <c r="D11613" t="s">
        <v>161</v>
      </c>
      <c r="E11613" t="s">
        <v>161</v>
      </c>
    </row>
    <row r="11614" spans="1:5" x14ac:dyDescent="0.35">
      <c r="A11614">
        <v>393054188</v>
      </c>
      <c r="B11614" t="s">
        <v>19128</v>
      </c>
      <c r="C11614" t="s">
        <v>7519</v>
      </c>
      <c r="D11614" t="s">
        <v>161</v>
      </c>
      <c r="E11614" t="s">
        <v>161</v>
      </c>
    </row>
    <row r="11615" spans="1:5" x14ac:dyDescent="0.35">
      <c r="A11615">
        <v>393054188</v>
      </c>
      <c r="B11615" t="s">
        <v>19129</v>
      </c>
      <c r="C11615" t="s">
        <v>7519</v>
      </c>
      <c r="D11615" t="s">
        <v>161</v>
      </c>
      <c r="E11615" t="s">
        <v>161</v>
      </c>
    </row>
    <row r="11616" spans="1:5" x14ac:dyDescent="0.35">
      <c r="A11616">
        <v>393054188</v>
      </c>
      <c r="B11616" t="s">
        <v>19130</v>
      </c>
      <c r="C11616" t="s">
        <v>7519</v>
      </c>
      <c r="D11616" t="s">
        <v>161</v>
      </c>
      <c r="E11616" t="s">
        <v>161</v>
      </c>
    </row>
    <row r="11617" spans="1:5" x14ac:dyDescent="0.35">
      <c r="A11617">
        <v>393054188</v>
      </c>
      <c r="B11617" t="s">
        <v>19131</v>
      </c>
      <c r="C11617" t="s">
        <v>7519</v>
      </c>
      <c r="D11617" t="s">
        <v>161</v>
      </c>
      <c r="E11617" t="s">
        <v>161</v>
      </c>
    </row>
    <row r="11618" spans="1:5" x14ac:dyDescent="0.35">
      <c r="A11618">
        <v>393054188</v>
      </c>
      <c r="B11618" t="s">
        <v>19132</v>
      </c>
      <c r="C11618" t="s">
        <v>7519</v>
      </c>
      <c r="D11618" t="s">
        <v>161</v>
      </c>
      <c r="E11618" t="s">
        <v>161</v>
      </c>
    </row>
    <row r="11619" spans="1:5" x14ac:dyDescent="0.35">
      <c r="A11619">
        <v>393054188</v>
      </c>
      <c r="B11619" t="s">
        <v>19133</v>
      </c>
      <c r="C11619" t="s">
        <v>7519</v>
      </c>
      <c r="D11619" t="s">
        <v>161</v>
      </c>
      <c r="E11619" t="s">
        <v>161</v>
      </c>
    </row>
    <row r="11620" spans="1:5" x14ac:dyDescent="0.35">
      <c r="A11620">
        <v>393054188</v>
      </c>
      <c r="B11620" t="s">
        <v>19134</v>
      </c>
      <c r="C11620" t="s">
        <v>7519</v>
      </c>
      <c r="D11620" t="s">
        <v>161</v>
      </c>
      <c r="E11620" t="s">
        <v>161</v>
      </c>
    </row>
    <row r="11621" spans="1:5" x14ac:dyDescent="0.35">
      <c r="A11621">
        <v>393054188</v>
      </c>
      <c r="B11621" t="s">
        <v>19135</v>
      </c>
      <c r="C11621" t="s">
        <v>7519</v>
      </c>
      <c r="D11621" t="s">
        <v>161</v>
      </c>
      <c r="E11621" t="s">
        <v>161</v>
      </c>
    </row>
    <row r="11622" spans="1:5" x14ac:dyDescent="0.35">
      <c r="A11622">
        <v>393054226</v>
      </c>
      <c r="B11622" t="s">
        <v>19136</v>
      </c>
      <c r="C11622" t="s">
        <v>192</v>
      </c>
      <c r="D11622" t="s">
        <v>161</v>
      </c>
      <c r="E11622" t="s">
        <v>161</v>
      </c>
    </row>
    <row r="11623" spans="1:5" x14ac:dyDescent="0.35">
      <c r="A11623">
        <v>393054226</v>
      </c>
      <c r="B11623" t="s">
        <v>19137</v>
      </c>
      <c r="C11623" t="s">
        <v>7519</v>
      </c>
      <c r="D11623" t="s">
        <v>161</v>
      </c>
      <c r="E11623" t="s">
        <v>161</v>
      </c>
    </row>
    <row r="11624" spans="1:5" x14ac:dyDescent="0.35">
      <c r="A11624">
        <v>393054226</v>
      </c>
      <c r="B11624" t="s">
        <v>19138</v>
      </c>
      <c r="C11624" t="s">
        <v>7519</v>
      </c>
      <c r="D11624" t="s">
        <v>161</v>
      </c>
      <c r="E11624" t="s">
        <v>161</v>
      </c>
    </row>
    <row r="11625" spans="1:5" x14ac:dyDescent="0.35">
      <c r="A11625">
        <v>393054226</v>
      </c>
      <c r="B11625" t="s">
        <v>19139</v>
      </c>
      <c r="C11625" t="s">
        <v>7519</v>
      </c>
      <c r="D11625" t="s">
        <v>161</v>
      </c>
      <c r="E11625" t="s">
        <v>161</v>
      </c>
    </row>
    <row r="11626" spans="1:5" x14ac:dyDescent="0.35">
      <c r="A11626">
        <v>393054226</v>
      </c>
      <c r="B11626" t="s">
        <v>19140</v>
      </c>
      <c r="C11626" t="s">
        <v>7519</v>
      </c>
      <c r="D11626" t="s">
        <v>161</v>
      </c>
      <c r="E11626" t="s">
        <v>161</v>
      </c>
    </row>
    <row r="11627" spans="1:5" x14ac:dyDescent="0.35">
      <c r="A11627">
        <v>393054226</v>
      </c>
      <c r="B11627" t="s">
        <v>19141</v>
      </c>
      <c r="C11627" t="s">
        <v>7519</v>
      </c>
      <c r="D11627" t="s">
        <v>161</v>
      </c>
      <c r="E11627" t="s">
        <v>161</v>
      </c>
    </row>
    <row r="11628" spans="1:5" x14ac:dyDescent="0.35">
      <c r="A11628">
        <v>393054226</v>
      </c>
      <c r="B11628" t="s">
        <v>19142</v>
      </c>
      <c r="C11628" t="s">
        <v>7519</v>
      </c>
      <c r="D11628" t="s">
        <v>161</v>
      </c>
      <c r="E11628" t="s">
        <v>161</v>
      </c>
    </row>
    <row r="11629" spans="1:5" x14ac:dyDescent="0.35">
      <c r="A11629">
        <v>393054226</v>
      </c>
      <c r="B11629" t="s">
        <v>19143</v>
      </c>
      <c r="C11629" t="s">
        <v>7519</v>
      </c>
      <c r="D11629" t="s">
        <v>161</v>
      </c>
      <c r="E11629" t="s">
        <v>161</v>
      </c>
    </row>
    <row r="11630" spans="1:5" x14ac:dyDescent="0.35">
      <c r="A11630">
        <v>393054226</v>
      </c>
      <c r="B11630" t="s">
        <v>19144</v>
      </c>
      <c r="C11630" t="s">
        <v>7519</v>
      </c>
      <c r="D11630" t="s">
        <v>161</v>
      </c>
      <c r="E11630" t="s">
        <v>161</v>
      </c>
    </row>
    <row r="11631" spans="1:5" x14ac:dyDescent="0.35">
      <c r="A11631">
        <v>393054226</v>
      </c>
      <c r="B11631" t="s">
        <v>19145</v>
      </c>
      <c r="C11631" t="s">
        <v>7519</v>
      </c>
      <c r="D11631" t="s">
        <v>161</v>
      </c>
      <c r="E11631" t="s">
        <v>161</v>
      </c>
    </row>
    <row r="11632" spans="1:5" x14ac:dyDescent="0.35">
      <c r="A11632">
        <v>393054226</v>
      </c>
      <c r="B11632" t="s">
        <v>19146</v>
      </c>
      <c r="C11632" t="s">
        <v>7519</v>
      </c>
      <c r="D11632" t="s">
        <v>161</v>
      </c>
      <c r="E11632" t="s">
        <v>161</v>
      </c>
    </row>
    <row r="11633" spans="1:5" x14ac:dyDescent="0.35">
      <c r="A11633">
        <v>393054226</v>
      </c>
      <c r="B11633" t="s">
        <v>19147</v>
      </c>
      <c r="C11633" t="s">
        <v>7519</v>
      </c>
      <c r="D11633" t="s">
        <v>161</v>
      </c>
      <c r="E11633" t="s">
        <v>161</v>
      </c>
    </row>
    <row r="11634" spans="1:5" x14ac:dyDescent="0.35">
      <c r="A11634">
        <v>393054226</v>
      </c>
      <c r="B11634" t="s">
        <v>19148</v>
      </c>
      <c r="C11634" t="s">
        <v>7519</v>
      </c>
      <c r="D11634" t="s">
        <v>161</v>
      </c>
      <c r="E11634" t="s">
        <v>161</v>
      </c>
    </row>
    <row r="11635" spans="1:5" x14ac:dyDescent="0.35">
      <c r="A11635">
        <v>393054226</v>
      </c>
      <c r="B11635" t="s">
        <v>19149</v>
      </c>
      <c r="C11635" t="s">
        <v>7519</v>
      </c>
      <c r="D11635" t="s">
        <v>161</v>
      </c>
      <c r="E11635" t="s">
        <v>161</v>
      </c>
    </row>
    <row r="11636" spans="1:5" x14ac:dyDescent="0.35">
      <c r="A11636">
        <v>393054226</v>
      </c>
      <c r="B11636" t="s">
        <v>19150</v>
      </c>
      <c r="C11636" t="s">
        <v>7519</v>
      </c>
      <c r="D11636" t="s">
        <v>161</v>
      </c>
      <c r="E11636" t="s">
        <v>161</v>
      </c>
    </row>
    <row r="11637" spans="1:5" x14ac:dyDescent="0.35">
      <c r="A11637">
        <v>393054226</v>
      </c>
      <c r="B11637" t="s">
        <v>19151</v>
      </c>
      <c r="C11637" t="s">
        <v>7519</v>
      </c>
      <c r="D11637" t="s">
        <v>161</v>
      </c>
      <c r="E11637" t="s">
        <v>161</v>
      </c>
    </row>
    <row r="11638" spans="1:5" x14ac:dyDescent="0.35">
      <c r="A11638">
        <v>393054226</v>
      </c>
      <c r="B11638" t="s">
        <v>19152</v>
      </c>
      <c r="C11638" t="s">
        <v>7519</v>
      </c>
      <c r="D11638" t="s">
        <v>161</v>
      </c>
      <c r="E11638" t="s">
        <v>161</v>
      </c>
    </row>
    <row r="11639" spans="1:5" x14ac:dyDescent="0.35">
      <c r="A11639">
        <v>393054226</v>
      </c>
      <c r="B11639" t="s">
        <v>19153</v>
      </c>
      <c r="C11639" t="s">
        <v>7519</v>
      </c>
      <c r="D11639" t="s">
        <v>161</v>
      </c>
      <c r="E11639" t="s">
        <v>161</v>
      </c>
    </row>
    <row r="11640" spans="1:5" x14ac:dyDescent="0.35">
      <c r="A11640">
        <v>393054226</v>
      </c>
      <c r="B11640" t="s">
        <v>19154</v>
      </c>
      <c r="C11640" t="s">
        <v>7519</v>
      </c>
      <c r="D11640" t="s">
        <v>161</v>
      </c>
      <c r="E11640" t="s">
        <v>161</v>
      </c>
    </row>
    <row r="11641" spans="1:5" x14ac:dyDescent="0.35">
      <c r="A11641">
        <v>393054226</v>
      </c>
      <c r="B11641" t="s">
        <v>19155</v>
      </c>
      <c r="C11641" t="s">
        <v>7519</v>
      </c>
      <c r="D11641" t="s">
        <v>161</v>
      </c>
      <c r="E11641" t="s">
        <v>161</v>
      </c>
    </row>
    <row r="11642" spans="1:5" x14ac:dyDescent="0.35">
      <c r="A11642">
        <v>393054226</v>
      </c>
      <c r="B11642" t="s">
        <v>19156</v>
      </c>
      <c r="C11642" t="s">
        <v>7519</v>
      </c>
      <c r="D11642" t="s">
        <v>161</v>
      </c>
      <c r="E11642" t="s">
        <v>161</v>
      </c>
    </row>
    <row r="11643" spans="1:5" x14ac:dyDescent="0.35">
      <c r="A11643">
        <v>393054226</v>
      </c>
      <c r="B11643" t="s">
        <v>19157</v>
      </c>
      <c r="C11643" t="s">
        <v>7519</v>
      </c>
      <c r="D11643" t="s">
        <v>161</v>
      </c>
      <c r="E11643" t="s">
        <v>161</v>
      </c>
    </row>
    <row r="11644" spans="1:5" x14ac:dyDescent="0.35">
      <c r="A11644">
        <v>393054226</v>
      </c>
      <c r="B11644" t="s">
        <v>19158</v>
      </c>
      <c r="C11644" t="s">
        <v>7519</v>
      </c>
      <c r="D11644" t="s">
        <v>161</v>
      </c>
      <c r="E11644" t="s">
        <v>161</v>
      </c>
    </row>
    <row r="11645" spans="1:5" x14ac:dyDescent="0.35">
      <c r="A11645">
        <v>393054226</v>
      </c>
      <c r="B11645" t="s">
        <v>19159</v>
      </c>
      <c r="C11645" t="s">
        <v>7519</v>
      </c>
      <c r="D11645" t="s">
        <v>161</v>
      </c>
      <c r="E11645" t="s">
        <v>161</v>
      </c>
    </row>
    <row r="11646" spans="1:5" x14ac:dyDescent="0.35">
      <c r="A11646">
        <v>393054226</v>
      </c>
      <c r="B11646" t="s">
        <v>19160</v>
      </c>
      <c r="C11646" t="s">
        <v>7519</v>
      </c>
      <c r="D11646" t="s">
        <v>161</v>
      </c>
      <c r="E11646" t="s">
        <v>161</v>
      </c>
    </row>
    <row r="11647" spans="1:5" x14ac:dyDescent="0.35">
      <c r="A11647">
        <v>393054226</v>
      </c>
      <c r="B11647" t="s">
        <v>19161</v>
      </c>
      <c r="C11647" t="s">
        <v>7519</v>
      </c>
      <c r="D11647" t="s">
        <v>161</v>
      </c>
      <c r="E11647" t="s">
        <v>161</v>
      </c>
    </row>
    <row r="11648" spans="1:5" x14ac:dyDescent="0.35">
      <c r="A11648">
        <v>393054226</v>
      </c>
      <c r="B11648" t="s">
        <v>19162</v>
      </c>
      <c r="C11648" t="s">
        <v>7519</v>
      </c>
      <c r="D11648" t="s">
        <v>161</v>
      </c>
      <c r="E11648" t="s">
        <v>161</v>
      </c>
    </row>
    <row r="11649" spans="1:5" x14ac:dyDescent="0.35">
      <c r="A11649">
        <v>393054226</v>
      </c>
      <c r="B11649" t="s">
        <v>19163</v>
      </c>
      <c r="C11649" t="s">
        <v>7519</v>
      </c>
      <c r="D11649" t="s">
        <v>161</v>
      </c>
      <c r="E11649" t="s">
        <v>161</v>
      </c>
    </row>
    <row r="11650" spans="1:5" x14ac:dyDescent="0.35">
      <c r="A11650">
        <v>393054226</v>
      </c>
      <c r="B11650" t="s">
        <v>19164</v>
      </c>
      <c r="C11650" t="s">
        <v>7519</v>
      </c>
      <c r="D11650" t="s">
        <v>161</v>
      </c>
      <c r="E11650" t="s">
        <v>161</v>
      </c>
    </row>
    <row r="11651" spans="1:5" x14ac:dyDescent="0.35">
      <c r="A11651">
        <v>393054226</v>
      </c>
      <c r="B11651" t="s">
        <v>19165</v>
      </c>
      <c r="C11651" t="s">
        <v>7519</v>
      </c>
      <c r="D11651" t="s">
        <v>161</v>
      </c>
      <c r="E11651" t="s">
        <v>161</v>
      </c>
    </row>
    <row r="11652" spans="1:5" x14ac:dyDescent="0.35">
      <c r="A11652">
        <v>393054226</v>
      </c>
      <c r="B11652" t="s">
        <v>19166</v>
      </c>
      <c r="C11652" t="s">
        <v>7519</v>
      </c>
      <c r="D11652" t="s">
        <v>161</v>
      </c>
      <c r="E11652" t="s">
        <v>161</v>
      </c>
    </row>
    <row r="11653" spans="1:5" x14ac:dyDescent="0.35">
      <c r="A11653">
        <v>393054226</v>
      </c>
      <c r="B11653" t="s">
        <v>19167</v>
      </c>
      <c r="C11653" t="s">
        <v>7519</v>
      </c>
      <c r="D11653" t="s">
        <v>161</v>
      </c>
      <c r="E11653" t="s">
        <v>161</v>
      </c>
    </row>
    <row r="11654" spans="1:5" x14ac:dyDescent="0.35">
      <c r="A11654">
        <v>393054226</v>
      </c>
      <c r="B11654" t="s">
        <v>19168</v>
      </c>
      <c r="C11654" t="s">
        <v>7519</v>
      </c>
      <c r="D11654" t="s">
        <v>161</v>
      </c>
      <c r="E11654" t="s">
        <v>161</v>
      </c>
    </row>
    <row r="11655" spans="1:5" x14ac:dyDescent="0.35">
      <c r="A11655">
        <v>393054226</v>
      </c>
      <c r="B11655" t="s">
        <v>19169</v>
      </c>
      <c r="C11655" t="s">
        <v>7519</v>
      </c>
      <c r="D11655" t="s">
        <v>161</v>
      </c>
      <c r="E11655" t="s">
        <v>161</v>
      </c>
    </row>
    <row r="11656" spans="1:5" x14ac:dyDescent="0.35">
      <c r="A11656">
        <v>393054226</v>
      </c>
      <c r="B11656" t="s">
        <v>19170</v>
      </c>
      <c r="C11656" t="s">
        <v>7519</v>
      </c>
      <c r="D11656" t="s">
        <v>161</v>
      </c>
      <c r="E11656" t="s">
        <v>161</v>
      </c>
    </row>
    <row r="11657" spans="1:5" x14ac:dyDescent="0.35">
      <c r="A11657">
        <v>393054226</v>
      </c>
      <c r="B11657" t="s">
        <v>19171</v>
      </c>
      <c r="C11657" t="s">
        <v>7519</v>
      </c>
      <c r="D11657" t="s">
        <v>161</v>
      </c>
      <c r="E11657" t="s">
        <v>161</v>
      </c>
    </row>
    <row r="11658" spans="1:5" x14ac:dyDescent="0.35">
      <c r="A11658">
        <v>393054226</v>
      </c>
      <c r="B11658" t="s">
        <v>19172</v>
      </c>
      <c r="C11658" t="s">
        <v>7519</v>
      </c>
      <c r="D11658" t="s">
        <v>161</v>
      </c>
      <c r="E11658" t="s">
        <v>161</v>
      </c>
    </row>
    <row r="11659" spans="1:5" x14ac:dyDescent="0.35">
      <c r="A11659">
        <v>393054226</v>
      </c>
      <c r="B11659" t="s">
        <v>19173</v>
      </c>
      <c r="C11659" t="s">
        <v>7519</v>
      </c>
      <c r="D11659" t="s">
        <v>161</v>
      </c>
      <c r="E11659" t="s">
        <v>161</v>
      </c>
    </row>
    <row r="11660" spans="1:5" x14ac:dyDescent="0.35">
      <c r="A11660">
        <v>393054226</v>
      </c>
      <c r="B11660" t="s">
        <v>19174</v>
      </c>
      <c r="C11660" t="s">
        <v>7519</v>
      </c>
      <c r="D11660" t="s">
        <v>161</v>
      </c>
      <c r="E11660" t="s">
        <v>161</v>
      </c>
    </row>
    <row r="11661" spans="1:5" x14ac:dyDescent="0.35">
      <c r="A11661">
        <v>393054226</v>
      </c>
      <c r="B11661" t="s">
        <v>19175</v>
      </c>
      <c r="C11661" t="s">
        <v>7519</v>
      </c>
      <c r="D11661" t="s">
        <v>161</v>
      </c>
      <c r="E11661" t="s">
        <v>161</v>
      </c>
    </row>
    <row r="11662" spans="1:5" x14ac:dyDescent="0.35">
      <c r="A11662">
        <v>393054226</v>
      </c>
      <c r="B11662" t="s">
        <v>19176</v>
      </c>
      <c r="C11662" t="s">
        <v>7519</v>
      </c>
      <c r="D11662" t="s">
        <v>161</v>
      </c>
      <c r="E11662" t="s">
        <v>161</v>
      </c>
    </row>
    <row r="11663" spans="1:5" x14ac:dyDescent="0.35">
      <c r="A11663">
        <v>393054226</v>
      </c>
      <c r="B11663" t="s">
        <v>19177</v>
      </c>
      <c r="C11663" t="s">
        <v>7519</v>
      </c>
      <c r="D11663" t="s">
        <v>161</v>
      </c>
      <c r="E11663" t="s">
        <v>161</v>
      </c>
    </row>
    <row r="11664" spans="1:5" x14ac:dyDescent="0.35">
      <c r="A11664">
        <v>393054226</v>
      </c>
      <c r="B11664" t="s">
        <v>19178</v>
      </c>
      <c r="C11664" t="s">
        <v>7519</v>
      </c>
      <c r="D11664" t="s">
        <v>161</v>
      </c>
      <c r="E11664" t="s">
        <v>161</v>
      </c>
    </row>
    <row r="11665" spans="1:5" x14ac:dyDescent="0.35">
      <c r="A11665">
        <v>393054226</v>
      </c>
      <c r="B11665" t="s">
        <v>19179</v>
      </c>
      <c r="C11665" t="s">
        <v>7519</v>
      </c>
      <c r="D11665" t="s">
        <v>161</v>
      </c>
      <c r="E11665" t="s">
        <v>161</v>
      </c>
    </row>
    <row r="11666" spans="1:5" x14ac:dyDescent="0.35">
      <c r="A11666">
        <v>393054226</v>
      </c>
      <c r="B11666" t="s">
        <v>19180</v>
      </c>
      <c r="C11666" t="s">
        <v>7519</v>
      </c>
      <c r="D11666" t="s">
        <v>161</v>
      </c>
      <c r="E11666" t="s">
        <v>161</v>
      </c>
    </row>
    <row r="11667" spans="1:5" x14ac:dyDescent="0.35">
      <c r="A11667">
        <v>393054226</v>
      </c>
      <c r="B11667" t="s">
        <v>19181</v>
      </c>
      <c r="C11667" t="s">
        <v>7519</v>
      </c>
      <c r="D11667" t="s">
        <v>161</v>
      </c>
      <c r="E11667" t="s">
        <v>161</v>
      </c>
    </row>
    <row r="11668" spans="1:5" x14ac:dyDescent="0.35">
      <c r="A11668">
        <v>393054226</v>
      </c>
      <c r="B11668" t="s">
        <v>19182</v>
      </c>
      <c r="C11668" t="s">
        <v>7519</v>
      </c>
      <c r="D11668" t="s">
        <v>161</v>
      </c>
      <c r="E11668" t="s">
        <v>161</v>
      </c>
    </row>
    <row r="11669" spans="1:5" x14ac:dyDescent="0.35">
      <c r="A11669">
        <v>393054226</v>
      </c>
      <c r="B11669" t="s">
        <v>19183</v>
      </c>
      <c r="C11669" t="s">
        <v>7519</v>
      </c>
      <c r="D11669" t="s">
        <v>161</v>
      </c>
      <c r="E11669" t="s">
        <v>161</v>
      </c>
    </row>
    <row r="11670" spans="1:5" x14ac:dyDescent="0.35">
      <c r="A11670">
        <v>393054226</v>
      </c>
      <c r="B11670" t="s">
        <v>19184</v>
      </c>
      <c r="C11670" t="s">
        <v>7519</v>
      </c>
      <c r="D11670" t="s">
        <v>161</v>
      </c>
      <c r="E11670" t="s">
        <v>161</v>
      </c>
    </row>
    <row r="11671" spans="1:5" x14ac:dyDescent="0.35">
      <c r="A11671">
        <v>393054226</v>
      </c>
      <c r="B11671" t="s">
        <v>19185</v>
      </c>
      <c r="C11671" t="s">
        <v>7519</v>
      </c>
      <c r="D11671" t="s">
        <v>161</v>
      </c>
      <c r="E11671" t="s">
        <v>161</v>
      </c>
    </row>
    <row r="11672" spans="1:5" x14ac:dyDescent="0.35">
      <c r="A11672">
        <v>393054226</v>
      </c>
      <c r="B11672" t="s">
        <v>19186</v>
      </c>
      <c r="C11672" t="s">
        <v>7519</v>
      </c>
      <c r="D11672" t="s">
        <v>161</v>
      </c>
      <c r="E11672" t="s">
        <v>161</v>
      </c>
    </row>
    <row r="11673" spans="1:5" x14ac:dyDescent="0.35">
      <c r="A11673">
        <v>393054226</v>
      </c>
      <c r="B11673" t="s">
        <v>19187</v>
      </c>
      <c r="C11673" t="s">
        <v>7519</v>
      </c>
      <c r="D11673" t="s">
        <v>161</v>
      </c>
      <c r="E11673" t="s">
        <v>161</v>
      </c>
    </row>
    <row r="11674" spans="1:5" x14ac:dyDescent="0.35">
      <c r="A11674">
        <v>393054226</v>
      </c>
      <c r="B11674" t="s">
        <v>19188</v>
      </c>
      <c r="C11674" t="s">
        <v>7519</v>
      </c>
      <c r="D11674" t="s">
        <v>161</v>
      </c>
      <c r="E11674" t="s">
        <v>161</v>
      </c>
    </row>
    <row r="11675" spans="1:5" x14ac:dyDescent="0.35">
      <c r="A11675">
        <v>393054226</v>
      </c>
      <c r="B11675" t="s">
        <v>19189</v>
      </c>
      <c r="C11675" t="s">
        <v>7519</v>
      </c>
      <c r="D11675" t="s">
        <v>161</v>
      </c>
      <c r="E11675" t="s">
        <v>161</v>
      </c>
    </row>
    <row r="11676" spans="1:5" x14ac:dyDescent="0.35">
      <c r="A11676">
        <v>393054226</v>
      </c>
      <c r="B11676" t="s">
        <v>19190</v>
      </c>
      <c r="C11676" t="s">
        <v>7519</v>
      </c>
      <c r="D11676" t="s">
        <v>161</v>
      </c>
      <c r="E11676" t="s">
        <v>161</v>
      </c>
    </row>
    <row r="11677" spans="1:5" x14ac:dyDescent="0.35">
      <c r="A11677">
        <v>393054226</v>
      </c>
      <c r="B11677" t="s">
        <v>19191</v>
      </c>
      <c r="C11677" t="s">
        <v>7519</v>
      </c>
      <c r="D11677" t="s">
        <v>161</v>
      </c>
      <c r="E11677" t="s">
        <v>161</v>
      </c>
    </row>
    <row r="11678" spans="1:5" x14ac:dyDescent="0.35">
      <c r="A11678">
        <v>393054226</v>
      </c>
      <c r="B11678" t="s">
        <v>19192</v>
      </c>
      <c r="C11678" t="s">
        <v>7519</v>
      </c>
      <c r="D11678" t="s">
        <v>161</v>
      </c>
      <c r="E11678" t="s">
        <v>161</v>
      </c>
    </row>
    <row r="11679" spans="1:5" x14ac:dyDescent="0.35">
      <c r="A11679">
        <v>393054226</v>
      </c>
      <c r="B11679" t="s">
        <v>19193</v>
      </c>
      <c r="C11679" t="s">
        <v>7519</v>
      </c>
      <c r="D11679" t="s">
        <v>161</v>
      </c>
      <c r="E11679" t="s">
        <v>161</v>
      </c>
    </row>
    <row r="11680" spans="1:5" x14ac:dyDescent="0.35">
      <c r="A11680">
        <v>393054226</v>
      </c>
      <c r="B11680" t="s">
        <v>19194</v>
      </c>
      <c r="C11680" t="s">
        <v>7519</v>
      </c>
      <c r="D11680" t="s">
        <v>161</v>
      </c>
      <c r="E11680" t="s">
        <v>161</v>
      </c>
    </row>
    <row r="11681" spans="1:5" x14ac:dyDescent="0.35">
      <c r="A11681">
        <v>393054226</v>
      </c>
      <c r="B11681" t="s">
        <v>19195</v>
      </c>
      <c r="C11681" t="s">
        <v>7519</v>
      </c>
      <c r="D11681" t="s">
        <v>161</v>
      </c>
      <c r="E11681" t="s">
        <v>161</v>
      </c>
    </row>
    <row r="11682" spans="1:5" x14ac:dyDescent="0.35">
      <c r="A11682">
        <v>393054226</v>
      </c>
      <c r="B11682" t="s">
        <v>19196</v>
      </c>
      <c r="C11682" t="s">
        <v>7519</v>
      </c>
      <c r="D11682" t="s">
        <v>161</v>
      </c>
      <c r="E11682" t="s">
        <v>161</v>
      </c>
    </row>
    <row r="11683" spans="1:5" x14ac:dyDescent="0.35">
      <c r="A11683">
        <v>393054226</v>
      </c>
      <c r="B11683" t="s">
        <v>19197</v>
      </c>
      <c r="C11683" t="s">
        <v>7519</v>
      </c>
      <c r="D11683" t="s">
        <v>161</v>
      </c>
      <c r="E11683" t="s">
        <v>161</v>
      </c>
    </row>
    <row r="11684" spans="1:5" x14ac:dyDescent="0.35">
      <c r="A11684">
        <v>393054226</v>
      </c>
      <c r="B11684" t="s">
        <v>19198</v>
      </c>
      <c r="C11684" t="s">
        <v>7519</v>
      </c>
      <c r="D11684" t="s">
        <v>161</v>
      </c>
      <c r="E11684" t="s">
        <v>161</v>
      </c>
    </row>
    <row r="11685" spans="1:5" x14ac:dyDescent="0.35">
      <c r="A11685">
        <v>393054226</v>
      </c>
      <c r="B11685" t="s">
        <v>19199</v>
      </c>
      <c r="C11685" t="s">
        <v>7519</v>
      </c>
      <c r="D11685" t="s">
        <v>161</v>
      </c>
      <c r="E11685" t="s">
        <v>161</v>
      </c>
    </row>
    <row r="11686" spans="1:5" x14ac:dyDescent="0.35">
      <c r="A11686">
        <v>393054226</v>
      </c>
      <c r="B11686" t="s">
        <v>19200</v>
      </c>
      <c r="C11686" t="s">
        <v>7519</v>
      </c>
      <c r="D11686" t="s">
        <v>161</v>
      </c>
      <c r="E11686" t="s">
        <v>161</v>
      </c>
    </row>
    <row r="11687" spans="1:5" x14ac:dyDescent="0.35">
      <c r="A11687">
        <v>393054226</v>
      </c>
      <c r="B11687" t="s">
        <v>19201</v>
      </c>
      <c r="C11687" t="s">
        <v>7519</v>
      </c>
      <c r="D11687" t="s">
        <v>161</v>
      </c>
      <c r="E11687" t="s">
        <v>161</v>
      </c>
    </row>
    <row r="11688" spans="1:5" x14ac:dyDescent="0.35">
      <c r="A11688">
        <v>393054226</v>
      </c>
      <c r="B11688" t="s">
        <v>19202</v>
      </c>
      <c r="C11688" t="s">
        <v>7519</v>
      </c>
      <c r="D11688" t="s">
        <v>161</v>
      </c>
      <c r="E11688" t="s">
        <v>161</v>
      </c>
    </row>
    <row r="11689" spans="1:5" x14ac:dyDescent="0.35">
      <c r="A11689">
        <v>393054226</v>
      </c>
      <c r="B11689" t="s">
        <v>19203</v>
      </c>
      <c r="C11689" t="s">
        <v>7519</v>
      </c>
      <c r="D11689" t="s">
        <v>161</v>
      </c>
      <c r="E11689" t="s">
        <v>161</v>
      </c>
    </row>
    <row r="11690" spans="1:5" x14ac:dyDescent="0.35">
      <c r="A11690">
        <v>393054226</v>
      </c>
      <c r="B11690" t="s">
        <v>19204</v>
      </c>
      <c r="C11690" t="s">
        <v>7519</v>
      </c>
      <c r="D11690" t="s">
        <v>161</v>
      </c>
      <c r="E11690" t="s">
        <v>161</v>
      </c>
    </row>
    <row r="11691" spans="1:5" x14ac:dyDescent="0.35">
      <c r="A11691">
        <v>393054226</v>
      </c>
      <c r="B11691" t="s">
        <v>19205</v>
      </c>
      <c r="C11691" t="s">
        <v>7519</v>
      </c>
      <c r="D11691" t="s">
        <v>161</v>
      </c>
      <c r="E11691" t="s">
        <v>161</v>
      </c>
    </row>
    <row r="11692" spans="1:5" x14ac:dyDescent="0.35">
      <c r="A11692">
        <v>393054226</v>
      </c>
      <c r="B11692" t="s">
        <v>19206</v>
      </c>
      <c r="C11692" t="s">
        <v>7519</v>
      </c>
      <c r="D11692" t="s">
        <v>161</v>
      </c>
      <c r="E11692" t="s">
        <v>161</v>
      </c>
    </row>
    <row r="11693" spans="1:5" x14ac:dyDescent="0.35">
      <c r="A11693">
        <v>393054226</v>
      </c>
      <c r="B11693" t="s">
        <v>19207</v>
      </c>
      <c r="C11693" t="s">
        <v>7519</v>
      </c>
      <c r="D11693" t="s">
        <v>161</v>
      </c>
      <c r="E11693" t="s">
        <v>161</v>
      </c>
    </row>
    <row r="11694" spans="1:5" x14ac:dyDescent="0.35">
      <c r="A11694">
        <v>393054226</v>
      </c>
      <c r="B11694" t="s">
        <v>19208</v>
      </c>
      <c r="C11694" t="s">
        <v>7519</v>
      </c>
      <c r="D11694" t="s">
        <v>161</v>
      </c>
      <c r="E11694" t="s">
        <v>161</v>
      </c>
    </row>
    <row r="11695" spans="1:5" x14ac:dyDescent="0.35">
      <c r="A11695">
        <v>393054226</v>
      </c>
      <c r="B11695" t="s">
        <v>19209</v>
      </c>
      <c r="C11695" t="s">
        <v>7519</v>
      </c>
      <c r="D11695" t="s">
        <v>161</v>
      </c>
      <c r="E11695" t="s">
        <v>161</v>
      </c>
    </row>
    <row r="11696" spans="1:5" x14ac:dyDescent="0.35">
      <c r="A11696">
        <v>393054228</v>
      </c>
      <c r="B11696" t="s">
        <v>19210</v>
      </c>
      <c r="C11696" t="s">
        <v>7519</v>
      </c>
      <c r="D11696" t="s">
        <v>161</v>
      </c>
      <c r="E11696" t="s">
        <v>161</v>
      </c>
    </row>
    <row r="11697" spans="1:5" x14ac:dyDescent="0.35">
      <c r="A11697">
        <v>393054228</v>
      </c>
      <c r="B11697" t="s">
        <v>19211</v>
      </c>
      <c r="C11697" t="s">
        <v>7519</v>
      </c>
      <c r="D11697" t="s">
        <v>161</v>
      </c>
      <c r="E11697" t="s">
        <v>161</v>
      </c>
    </row>
    <row r="11698" spans="1:5" x14ac:dyDescent="0.35">
      <c r="A11698">
        <v>393054228</v>
      </c>
      <c r="B11698" t="s">
        <v>19212</v>
      </c>
      <c r="C11698" t="s">
        <v>7519</v>
      </c>
      <c r="D11698" t="s">
        <v>161</v>
      </c>
      <c r="E11698" t="s">
        <v>161</v>
      </c>
    </row>
    <row r="11699" spans="1:5" x14ac:dyDescent="0.35">
      <c r="A11699">
        <v>393054228</v>
      </c>
      <c r="B11699" t="s">
        <v>19213</v>
      </c>
      <c r="C11699" t="s">
        <v>7519</v>
      </c>
      <c r="D11699" t="s">
        <v>161</v>
      </c>
      <c r="E11699" t="s">
        <v>161</v>
      </c>
    </row>
    <row r="11700" spans="1:5" x14ac:dyDescent="0.35">
      <c r="A11700">
        <v>393054228</v>
      </c>
      <c r="B11700" t="s">
        <v>19214</v>
      </c>
      <c r="C11700" t="s">
        <v>7519</v>
      </c>
      <c r="D11700" t="s">
        <v>161</v>
      </c>
      <c r="E11700" t="s">
        <v>161</v>
      </c>
    </row>
    <row r="11701" spans="1:5" x14ac:dyDescent="0.35">
      <c r="A11701">
        <v>393054228</v>
      </c>
      <c r="B11701" t="s">
        <v>19215</v>
      </c>
      <c r="C11701" t="s">
        <v>7519</v>
      </c>
      <c r="D11701" t="s">
        <v>161</v>
      </c>
      <c r="E11701" t="s">
        <v>161</v>
      </c>
    </row>
    <row r="11702" spans="1:5" x14ac:dyDescent="0.35">
      <c r="A11702">
        <v>393054228</v>
      </c>
      <c r="B11702" t="s">
        <v>19216</v>
      </c>
      <c r="C11702" t="s">
        <v>7519</v>
      </c>
      <c r="D11702" t="s">
        <v>161</v>
      </c>
      <c r="E11702" t="s">
        <v>161</v>
      </c>
    </row>
    <row r="11703" spans="1:5" x14ac:dyDescent="0.35">
      <c r="A11703">
        <v>393054228</v>
      </c>
      <c r="B11703" t="s">
        <v>19217</v>
      </c>
      <c r="C11703" t="s">
        <v>7519</v>
      </c>
      <c r="D11703" t="s">
        <v>161</v>
      </c>
      <c r="E11703" t="s">
        <v>161</v>
      </c>
    </row>
    <row r="11704" spans="1:5" x14ac:dyDescent="0.35">
      <c r="A11704">
        <v>393054228</v>
      </c>
      <c r="B11704" t="s">
        <v>19218</v>
      </c>
      <c r="C11704" t="s">
        <v>7519</v>
      </c>
      <c r="D11704" t="s">
        <v>161</v>
      </c>
      <c r="E11704" t="s">
        <v>161</v>
      </c>
    </row>
    <row r="11705" spans="1:5" x14ac:dyDescent="0.35">
      <c r="A11705">
        <v>393054228</v>
      </c>
      <c r="B11705" t="s">
        <v>19219</v>
      </c>
      <c r="C11705" t="s">
        <v>7519</v>
      </c>
      <c r="D11705" t="s">
        <v>161</v>
      </c>
      <c r="E11705" t="s">
        <v>161</v>
      </c>
    </row>
    <row r="11706" spans="1:5" x14ac:dyDescent="0.35">
      <c r="A11706">
        <v>393054228</v>
      </c>
      <c r="B11706" t="s">
        <v>19220</v>
      </c>
      <c r="C11706" t="s">
        <v>7519</v>
      </c>
      <c r="D11706" t="s">
        <v>161</v>
      </c>
      <c r="E11706" t="s">
        <v>161</v>
      </c>
    </row>
    <row r="11707" spans="1:5" x14ac:dyDescent="0.35">
      <c r="A11707">
        <v>393054228</v>
      </c>
      <c r="B11707" t="s">
        <v>19221</v>
      </c>
      <c r="C11707" t="s">
        <v>7519</v>
      </c>
      <c r="D11707" t="s">
        <v>161</v>
      </c>
      <c r="E11707" t="s">
        <v>161</v>
      </c>
    </row>
    <row r="11708" spans="1:5" x14ac:dyDescent="0.35">
      <c r="A11708">
        <v>393054228</v>
      </c>
      <c r="B11708" t="s">
        <v>19222</v>
      </c>
      <c r="C11708" t="s">
        <v>7519</v>
      </c>
      <c r="D11708" t="s">
        <v>161</v>
      </c>
      <c r="E11708" t="s">
        <v>161</v>
      </c>
    </row>
    <row r="11709" spans="1:5" x14ac:dyDescent="0.35">
      <c r="A11709">
        <v>393054228</v>
      </c>
      <c r="B11709" t="s">
        <v>19223</v>
      </c>
      <c r="C11709" t="s">
        <v>7519</v>
      </c>
      <c r="D11709" t="s">
        <v>161</v>
      </c>
      <c r="E11709" t="s">
        <v>161</v>
      </c>
    </row>
    <row r="11710" spans="1:5" x14ac:dyDescent="0.35">
      <c r="A11710">
        <v>393054228</v>
      </c>
      <c r="B11710" t="s">
        <v>19224</v>
      </c>
      <c r="C11710" t="s">
        <v>7519</v>
      </c>
      <c r="D11710" t="s">
        <v>161</v>
      </c>
      <c r="E11710" t="s">
        <v>161</v>
      </c>
    </row>
    <row r="11711" spans="1:5" x14ac:dyDescent="0.35">
      <c r="A11711">
        <v>393054228</v>
      </c>
      <c r="B11711" t="s">
        <v>19225</v>
      </c>
      <c r="C11711" t="s">
        <v>7519</v>
      </c>
      <c r="D11711" t="s">
        <v>161</v>
      </c>
      <c r="E11711" t="s">
        <v>161</v>
      </c>
    </row>
    <row r="11712" spans="1:5" x14ac:dyDescent="0.35">
      <c r="A11712">
        <v>393054228</v>
      </c>
      <c r="B11712" t="s">
        <v>19226</v>
      </c>
      <c r="C11712" t="s">
        <v>7519</v>
      </c>
      <c r="D11712" t="s">
        <v>161</v>
      </c>
      <c r="E11712" t="s">
        <v>161</v>
      </c>
    </row>
    <row r="11713" spans="1:5" x14ac:dyDescent="0.35">
      <c r="A11713">
        <v>393054228</v>
      </c>
      <c r="B11713" t="s">
        <v>19227</v>
      </c>
      <c r="C11713" t="s">
        <v>7519</v>
      </c>
      <c r="D11713" t="s">
        <v>161</v>
      </c>
      <c r="E11713" t="s">
        <v>161</v>
      </c>
    </row>
    <row r="11714" spans="1:5" x14ac:dyDescent="0.35">
      <c r="A11714">
        <v>393054228</v>
      </c>
      <c r="B11714" t="s">
        <v>19228</v>
      </c>
      <c r="C11714" t="s">
        <v>7519</v>
      </c>
      <c r="D11714" t="s">
        <v>161</v>
      </c>
      <c r="E11714" t="s">
        <v>161</v>
      </c>
    </row>
    <row r="11715" spans="1:5" x14ac:dyDescent="0.35">
      <c r="A11715">
        <v>393054228</v>
      </c>
      <c r="B11715" t="s">
        <v>19229</v>
      </c>
      <c r="C11715" t="s">
        <v>7519</v>
      </c>
      <c r="D11715" t="s">
        <v>161</v>
      </c>
      <c r="E11715" t="s">
        <v>161</v>
      </c>
    </row>
    <row r="11716" spans="1:5" x14ac:dyDescent="0.35">
      <c r="A11716">
        <v>393054228</v>
      </c>
      <c r="B11716" t="s">
        <v>19230</v>
      </c>
      <c r="C11716" t="s">
        <v>7519</v>
      </c>
      <c r="D11716" t="s">
        <v>161</v>
      </c>
      <c r="E11716" t="s">
        <v>161</v>
      </c>
    </row>
    <row r="11717" spans="1:5" x14ac:dyDescent="0.35">
      <c r="A11717">
        <v>393054228</v>
      </c>
      <c r="B11717" t="s">
        <v>19231</v>
      </c>
      <c r="C11717" t="s">
        <v>7519</v>
      </c>
      <c r="D11717" t="s">
        <v>161</v>
      </c>
      <c r="E11717" t="s">
        <v>161</v>
      </c>
    </row>
    <row r="11718" spans="1:5" x14ac:dyDescent="0.35">
      <c r="A11718">
        <v>393054228</v>
      </c>
      <c r="B11718" t="s">
        <v>19232</v>
      </c>
      <c r="C11718" t="s">
        <v>7519</v>
      </c>
      <c r="D11718" t="s">
        <v>161</v>
      </c>
      <c r="E11718" t="s">
        <v>161</v>
      </c>
    </row>
    <row r="11719" spans="1:5" x14ac:dyDescent="0.35">
      <c r="A11719">
        <v>393054228</v>
      </c>
      <c r="B11719" t="s">
        <v>19233</v>
      </c>
      <c r="C11719" t="s">
        <v>7519</v>
      </c>
      <c r="D11719" t="s">
        <v>161</v>
      </c>
      <c r="E11719" t="s">
        <v>161</v>
      </c>
    </row>
    <row r="11720" spans="1:5" x14ac:dyDescent="0.35">
      <c r="A11720">
        <v>393054228</v>
      </c>
      <c r="B11720" t="s">
        <v>19234</v>
      </c>
      <c r="C11720" t="s">
        <v>7519</v>
      </c>
      <c r="D11720" t="s">
        <v>161</v>
      </c>
      <c r="E11720" t="s">
        <v>161</v>
      </c>
    </row>
    <row r="11721" spans="1:5" x14ac:dyDescent="0.35">
      <c r="A11721">
        <v>393054228</v>
      </c>
      <c r="B11721" t="s">
        <v>19235</v>
      </c>
      <c r="C11721" t="s">
        <v>7519</v>
      </c>
      <c r="D11721" t="s">
        <v>161</v>
      </c>
      <c r="E11721" t="s">
        <v>161</v>
      </c>
    </row>
    <row r="11722" spans="1:5" x14ac:dyDescent="0.35">
      <c r="A11722">
        <v>393054228</v>
      </c>
      <c r="B11722" t="s">
        <v>19236</v>
      </c>
      <c r="C11722" t="s">
        <v>7519</v>
      </c>
      <c r="D11722" t="s">
        <v>161</v>
      </c>
      <c r="E11722" t="s">
        <v>161</v>
      </c>
    </row>
    <row r="11723" spans="1:5" x14ac:dyDescent="0.35">
      <c r="A11723">
        <v>393054228</v>
      </c>
      <c r="B11723" t="s">
        <v>19237</v>
      </c>
      <c r="C11723" t="s">
        <v>7519</v>
      </c>
      <c r="D11723" t="s">
        <v>161</v>
      </c>
      <c r="E11723" t="s">
        <v>161</v>
      </c>
    </row>
    <row r="11724" spans="1:5" x14ac:dyDescent="0.35">
      <c r="A11724">
        <v>393054228</v>
      </c>
      <c r="B11724" t="s">
        <v>19238</v>
      </c>
      <c r="C11724" t="s">
        <v>192</v>
      </c>
      <c r="D11724" t="s">
        <v>161</v>
      </c>
      <c r="E11724" t="s">
        <v>161</v>
      </c>
    </row>
    <row r="11725" spans="1:5" x14ac:dyDescent="0.35">
      <c r="A11725">
        <v>393054228</v>
      </c>
      <c r="B11725" t="s">
        <v>19239</v>
      </c>
      <c r="C11725" t="s">
        <v>7519</v>
      </c>
      <c r="D11725" t="s">
        <v>161</v>
      </c>
      <c r="E11725" t="s">
        <v>161</v>
      </c>
    </row>
    <row r="11726" spans="1:5" x14ac:dyDescent="0.35">
      <c r="A11726">
        <v>393054228</v>
      </c>
      <c r="B11726" t="s">
        <v>19240</v>
      </c>
      <c r="C11726" t="s">
        <v>7519</v>
      </c>
      <c r="D11726" t="s">
        <v>161</v>
      </c>
      <c r="E11726" t="s">
        <v>161</v>
      </c>
    </row>
    <row r="11727" spans="1:5" x14ac:dyDescent="0.35">
      <c r="A11727">
        <v>393054228</v>
      </c>
      <c r="B11727" t="s">
        <v>19241</v>
      </c>
      <c r="C11727" t="s">
        <v>7519</v>
      </c>
      <c r="D11727" t="s">
        <v>161</v>
      </c>
      <c r="E11727" t="s">
        <v>161</v>
      </c>
    </row>
    <row r="11728" spans="1:5" x14ac:dyDescent="0.35">
      <c r="A11728">
        <v>393054228</v>
      </c>
      <c r="B11728" t="s">
        <v>19242</v>
      </c>
      <c r="C11728" t="s">
        <v>7519</v>
      </c>
      <c r="D11728" t="s">
        <v>161</v>
      </c>
      <c r="E11728" t="s">
        <v>161</v>
      </c>
    </row>
    <row r="11729" spans="1:5" x14ac:dyDescent="0.35">
      <c r="A11729">
        <v>393054228</v>
      </c>
      <c r="B11729" t="s">
        <v>19243</v>
      </c>
      <c r="C11729" t="s">
        <v>7519</v>
      </c>
      <c r="D11729" t="s">
        <v>161</v>
      </c>
      <c r="E11729" t="s">
        <v>161</v>
      </c>
    </row>
    <row r="11730" spans="1:5" x14ac:dyDescent="0.35">
      <c r="A11730">
        <v>393054228</v>
      </c>
      <c r="B11730" t="s">
        <v>19244</v>
      </c>
      <c r="C11730" t="s">
        <v>7519</v>
      </c>
      <c r="D11730" t="s">
        <v>161</v>
      </c>
      <c r="E11730" t="s">
        <v>161</v>
      </c>
    </row>
    <row r="11731" spans="1:5" x14ac:dyDescent="0.35">
      <c r="A11731">
        <v>393054228</v>
      </c>
      <c r="B11731" t="s">
        <v>19245</v>
      </c>
      <c r="C11731" t="s">
        <v>7519</v>
      </c>
      <c r="D11731" t="s">
        <v>161</v>
      </c>
      <c r="E11731" t="s">
        <v>161</v>
      </c>
    </row>
    <row r="11732" spans="1:5" x14ac:dyDescent="0.35">
      <c r="A11732">
        <v>393054228</v>
      </c>
      <c r="B11732" t="s">
        <v>19246</v>
      </c>
      <c r="C11732" t="s">
        <v>7519</v>
      </c>
      <c r="D11732" t="s">
        <v>161</v>
      </c>
      <c r="E11732" t="s">
        <v>161</v>
      </c>
    </row>
    <row r="11733" spans="1:5" x14ac:dyDescent="0.35">
      <c r="A11733">
        <v>393054228</v>
      </c>
      <c r="B11733" t="s">
        <v>19247</v>
      </c>
      <c r="C11733" t="s">
        <v>7519</v>
      </c>
      <c r="D11733" t="s">
        <v>161</v>
      </c>
      <c r="E11733" t="s">
        <v>161</v>
      </c>
    </row>
    <row r="11734" spans="1:5" x14ac:dyDescent="0.35">
      <c r="A11734">
        <v>393054228</v>
      </c>
      <c r="B11734" t="s">
        <v>19248</v>
      </c>
      <c r="C11734" t="s">
        <v>7519</v>
      </c>
      <c r="D11734" t="s">
        <v>161</v>
      </c>
      <c r="E11734" t="s">
        <v>161</v>
      </c>
    </row>
    <row r="11735" spans="1:5" x14ac:dyDescent="0.35">
      <c r="A11735">
        <v>393054228</v>
      </c>
      <c r="B11735" t="s">
        <v>19249</v>
      </c>
      <c r="C11735" t="s">
        <v>7519</v>
      </c>
      <c r="D11735" t="s">
        <v>161</v>
      </c>
      <c r="E11735" t="s">
        <v>161</v>
      </c>
    </row>
    <row r="11736" spans="1:5" x14ac:dyDescent="0.35">
      <c r="A11736">
        <v>393054228</v>
      </c>
      <c r="B11736" t="s">
        <v>19250</v>
      </c>
      <c r="C11736" t="s">
        <v>7519</v>
      </c>
      <c r="D11736" t="s">
        <v>161</v>
      </c>
      <c r="E11736" t="s">
        <v>161</v>
      </c>
    </row>
    <row r="11737" spans="1:5" x14ac:dyDescent="0.35">
      <c r="A11737">
        <v>393054228</v>
      </c>
      <c r="B11737" t="s">
        <v>19251</v>
      </c>
      <c r="C11737" t="s">
        <v>7519</v>
      </c>
      <c r="D11737" t="s">
        <v>161</v>
      </c>
      <c r="E11737" t="s">
        <v>161</v>
      </c>
    </row>
    <row r="11738" spans="1:5" x14ac:dyDescent="0.35">
      <c r="A11738">
        <v>393054228</v>
      </c>
      <c r="B11738" t="s">
        <v>19252</v>
      </c>
      <c r="C11738" t="s">
        <v>7519</v>
      </c>
      <c r="D11738" t="s">
        <v>161</v>
      </c>
      <c r="E11738" t="s">
        <v>161</v>
      </c>
    </row>
    <row r="11739" spans="1:5" x14ac:dyDescent="0.35">
      <c r="A11739">
        <v>393054228</v>
      </c>
      <c r="B11739" t="s">
        <v>19253</v>
      </c>
      <c r="C11739" t="s">
        <v>7519</v>
      </c>
      <c r="D11739" t="s">
        <v>161</v>
      </c>
      <c r="E11739" t="s">
        <v>161</v>
      </c>
    </row>
    <row r="11740" spans="1:5" x14ac:dyDescent="0.35">
      <c r="A11740">
        <v>393054228</v>
      </c>
      <c r="B11740" t="s">
        <v>19254</v>
      </c>
      <c r="C11740" t="s">
        <v>7519</v>
      </c>
      <c r="D11740" t="s">
        <v>161</v>
      </c>
      <c r="E11740" t="s">
        <v>161</v>
      </c>
    </row>
    <row r="11741" spans="1:5" x14ac:dyDescent="0.35">
      <c r="A11741">
        <v>393054228</v>
      </c>
      <c r="B11741" t="s">
        <v>19255</v>
      </c>
      <c r="C11741" t="s">
        <v>7519</v>
      </c>
      <c r="D11741" t="s">
        <v>161</v>
      </c>
      <c r="E11741" t="s">
        <v>161</v>
      </c>
    </row>
    <row r="11742" spans="1:5" x14ac:dyDescent="0.35">
      <c r="A11742">
        <v>393054228</v>
      </c>
      <c r="B11742" t="s">
        <v>19256</v>
      </c>
      <c r="C11742" t="s">
        <v>7519</v>
      </c>
      <c r="D11742" t="s">
        <v>161</v>
      </c>
      <c r="E11742" t="s">
        <v>161</v>
      </c>
    </row>
    <row r="11743" spans="1:5" x14ac:dyDescent="0.35">
      <c r="A11743">
        <v>393054228</v>
      </c>
      <c r="B11743" t="s">
        <v>19257</v>
      </c>
      <c r="C11743" t="s">
        <v>7519</v>
      </c>
      <c r="D11743" t="s">
        <v>161</v>
      </c>
      <c r="E11743" t="s">
        <v>161</v>
      </c>
    </row>
    <row r="11744" spans="1:5" x14ac:dyDescent="0.35">
      <c r="A11744">
        <v>393054228</v>
      </c>
      <c r="B11744" t="s">
        <v>19258</v>
      </c>
      <c r="C11744" t="s">
        <v>7519</v>
      </c>
      <c r="D11744" t="s">
        <v>161</v>
      </c>
      <c r="E11744" t="s">
        <v>161</v>
      </c>
    </row>
    <row r="11745" spans="1:5" x14ac:dyDescent="0.35">
      <c r="A11745">
        <v>393054228</v>
      </c>
      <c r="B11745" t="s">
        <v>19259</v>
      </c>
      <c r="C11745" t="s">
        <v>7519</v>
      </c>
      <c r="D11745" t="s">
        <v>161</v>
      </c>
      <c r="E11745" t="s">
        <v>161</v>
      </c>
    </row>
    <row r="11746" spans="1:5" x14ac:dyDescent="0.35">
      <c r="A11746">
        <v>393054228</v>
      </c>
      <c r="B11746" t="s">
        <v>19260</v>
      </c>
      <c r="C11746" t="s">
        <v>7519</v>
      </c>
      <c r="D11746" t="s">
        <v>161</v>
      </c>
      <c r="E11746" t="s">
        <v>161</v>
      </c>
    </row>
    <row r="11747" spans="1:5" x14ac:dyDescent="0.35">
      <c r="A11747">
        <v>393054228</v>
      </c>
      <c r="B11747" t="s">
        <v>19261</v>
      </c>
      <c r="C11747" t="s">
        <v>7519</v>
      </c>
      <c r="D11747" t="s">
        <v>161</v>
      </c>
      <c r="E11747" t="s">
        <v>161</v>
      </c>
    </row>
    <row r="11748" spans="1:5" x14ac:dyDescent="0.35">
      <c r="A11748">
        <v>393054228</v>
      </c>
      <c r="B11748" t="s">
        <v>19262</v>
      </c>
      <c r="C11748" t="s">
        <v>7519</v>
      </c>
      <c r="D11748" t="s">
        <v>161</v>
      </c>
      <c r="E11748" t="s">
        <v>161</v>
      </c>
    </row>
    <row r="11749" spans="1:5" x14ac:dyDescent="0.35">
      <c r="A11749">
        <v>393054228</v>
      </c>
      <c r="B11749" t="s">
        <v>19263</v>
      </c>
      <c r="C11749" t="s">
        <v>7519</v>
      </c>
      <c r="D11749" t="s">
        <v>161</v>
      </c>
      <c r="E11749" t="s">
        <v>161</v>
      </c>
    </row>
    <row r="11750" spans="1:5" x14ac:dyDescent="0.35">
      <c r="A11750">
        <v>393054228</v>
      </c>
      <c r="B11750" t="s">
        <v>19264</v>
      </c>
      <c r="C11750" t="s">
        <v>7519</v>
      </c>
      <c r="D11750" t="s">
        <v>161</v>
      </c>
      <c r="E11750" t="s">
        <v>161</v>
      </c>
    </row>
    <row r="11751" spans="1:5" x14ac:dyDescent="0.35">
      <c r="A11751">
        <v>393054228</v>
      </c>
      <c r="B11751" t="s">
        <v>19265</v>
      </c>
      <c r="C11751" t="s">
        <v>7519</v>
      </c>
      <c r="D11751" t="s">
        <v>161</v>
      </c>
      <c r="E11751" t="s">
        <v>161</v>
      </c>
    </row>
    <row r="11752" spans="1:5" x14ac:dyDescent="0.35">
      <c r="A11752">
        <v>393054228</v>
      </c>
      <c r="B11752" t="s">
        <v>19266</v>
      </c>
      <c r="C11752" t="s">
        <v>7519</v>
      </c>
      <c r="D11752" t="s">
        <v>161</v>
      </c>
      <c r="E11752" t="s">
        <v>161</v>
      </c>
    </row>
    <row r="11753" spans="1:5" x14ac:dyDescent="0.35">
      <c r="A11753">
        <v>393054228</v>
      </c>
      <c r="B11753" t="s">
        <v>19267</v>
      </c>
      <c r="C11753" t="s">
        <v>7519</v>
      </c>
      <c r="D11753" t="s">
        <v>161</v>
      </c>
      <c r="E11753" t="s">
        <v>161</v>
      </c>
    </row>
    <row r="11754" spans="1:5" x14ac:dyDescent="0.35">
      <c r="A11754">
        <v>393054228</v>
      </c>
      <c r="B11754" t="s">
        <v>19268</v>
      </c>
      <c r="C11754" t="s">
        <v>7519</v>
      </c>
      <c r="D11754" t="s">
        <v>161</v>
      </c>
      <c r="E11754" t="s">
        <v>161</v>
      </c>
    </row>
    <row r="11755" spans="1:5" x14ac:dyDescent="0.35">
      <c r="A11755">
        <v>393054228</v>
      </c>
      <c r="B11755" t="s">
        <v>19269</v>
      </c>
      <c r="C11755" t="s">
        <v>7519</v>
      </c>
      <c r="D11755" t="s">
        <v>161</v>
      </c>
      <c r="E11755" t="s">
        <v>161</v>
      </c>
    </row>
    <row r="11756" spans="1:5" x14ac:dyDescent="0.35">
      <c r="A11756">
        <v>393054228</v>
      </c>
      <c r="B11756" t="s">
        <v>19270</v>
      </c>
      <c r="C11756" t="s">
        <v>7519</v>
      </c>
      <c r="D11756" t="s">
        <v>161</v>
      </c>
      <c r="E11756" t="s">
        <v>161</v>
      </c>
    </row>
    <row r="11757" spans="1:5" x14ac:dyDescent="0.35">
      <c r="A11757">
        <v>393054228</v>
      </c>
      <c r="B11757" t="s">
        <v>19271</v>
      </c>
      <c r="C11757" t="s">
        <v>7519</v>
      </c>
      <c r="D11757" t="s">
        <v>161</v>
      </c>
      <c r="E11757" t="s">
        <v>161</v>
      </c>
    </row>
    <row r="11758" spans="1:5" x14ac:dyDescent="0.35">
      <c r="A11758">
        <v>393054228</v>
      </c>
      <c r="B11758" t="s">
        <v>19272</v>
      </c>
      <c r="C11758" t="s">
        <v>7519</v>
      </c>
      <c r="D11758" t="s">
        <v>161</v>
      </c>
      <c r="E11758" t="s">
        <v>161</v>
      </c>
    </row>
    <row r="11759" spans="1:5" x14ac:dyDescent="0.35">
      <c r="A11759">
        <v>393054228</v>
      </c>
      <c r="B11759" t="s">
        <v>19273</v>
      </c>
      <c r="C11759" t="s">
        <v>7519</v>
      </c>
      <c r="D11759" t="s">
        <v>161</v>
      </c>
      <c r="E11759" t="s">
        <v>161</v>
      </c>
    </row>
    <row r="11760" spans="1:5" x14ac:dyDescent="0.35">
      <c r="A11760">
        <v>393054228</v>
      </c>
      <c r="B11760" t="s">
        <v>19274</v>
      </c>
      <c r="C11760" t="s">
        <v>7519</v>
      </c>
      <c r="D11760" t="s">
        <v>161</v>
      </c>
      <c r="E11760" t="s">
        <v>161</v>
      </c>
    </row>
    <row r="11761" spans="1:5" x14ac:dyDescent="0.35">
      <c r="A11761">
        <v>393054228</v>
      </c>
      <c r="B11761" t="s">
        <v>19275</v>
      </c>
      <c r="C11761" t="s">
        <v>7519</v>
      </c>
      <c r="D11761" t="s">
        <v>161</v>
      </c>
      <c r="E11761" t="s">
        <v>161</v>
      </c>
    </row>
    <row r="11762" spans="1:5" x14ac:dyDescent="0.35">
      <c r="A11762">
        <v>393054228</v>
      </c>
      <c r="B11762" t="s">
        <v>19276</v>
      </c>
      <c r="C11762" t="s">
        <v>7519</v>
      </c>
      <c r="D11762" t="s">
        <v>161</v>
      </c>
      <c r="E11762" t="s">
        <v>161</v>
      </c>
    </row>
    <row r="11763" spans="1:5" x14ac:dyDescent="0.35">
      <c r="A11763">
        <v>393054228</v>
      </c>
      <c r="B11763" t="s">
        <v>19277</v>
      </c>
      <c r="C11763" t="s">
        <v>7519</v>
      </c>
      <c r="D11763" t="s">
        <v>161</v>
      </c>
      <c r="E11763" t="s">
        <v>161</v>
      </c>
    </row>
    <row r="11764" spans="1:5" x14ac:dyDescent="0.35">
      <c r="A11764">
        <v>393054228</v>
      </c>
      <c r="B11764" t="s">
        <v>19278</v>
      </c>
      <c r="C11764" t="s">
        <v>7519</v>
      </c>
      <c r="D11764" t="s">
        <v>161</v>
      </c>
      <c r="E11764" t="s">
        <v>161</v>
      </c>
    </row>
    <row r="11765" spans="1:5" x14ac:dyDescent="0.35">
      <c r="A11765">
        <v>393054228</v>
      </c>
      <c r="B11765" t="s">
        <v>19279</v>
      </c>
      <c r="C11765" t="s">
        <v>7519</v>
      </c>
      <c r="D11765" t="s">
        <v>161</v>
      </c>
      <c r="E11765" t="s">
        <v>161</v>
      </c>
    </row>
    <row r="11766" spans="1:5" x14ac:dyDescent="0.35">
      <c r="A11766">
        <v>393054228</v>
      </c>
      <c r="B11766" t="s">
        <v>19280</v>
      </c>
      <c r="C11766" t="s">
        <v>7519</v>
      </c>
      <c r="D11766" t="s">
        <v>161</v>
      </c>
      <c r="E11766" t="s">
        <v>161</v>
      </c>
    </row>
    <row r="11767" spans="1:5" x14ac:dyDescent="0.35">
      <c r="A11767">
        <v>393054228</v>
      </c>
      <c r="B11767" t="s">
        <v>19281</v>
      </c>
      <c r="C11767" t="s">
        <v>7519</v>
      </c>
      <c r="D11767" t="s">
        <v>161</v>
      </c>
      <c r="E11767" t="s">
        <v>161</v>
      </c>
    </row>
    <row r="11768" spans="1:5" x14ac:dyDescent="0.35">
      <c r="A11768">
        <v>393054228</v>
      </c>
      <c r="B11768" t="s">
        <v>19282</v>
      </c>
      <c r="C11768" t="s">
        <v>7519</v>
      </c>
      <c r="D11768" t="s">
        <v>161</v>
      </c>
      <c r="E11768" t="s">
        <v>161</v>
      </c>
    </row>
    <row r="11769" spans="1:5" x14ac:dyDescent="0.35">
      <c r="A11769">
        <v>393054228</v>
      </c>
      <c r="B11769" t="s">
        <v>19283</v>
      </c>
      <c r="C11769" t="s">
        <v>7519</v>
      </c>
      <c r="D11769" t="s">
        <v>161</v>
      </c>
      <c r="E11769" t="s">
        <v>161</v>
      </c>
    </row>
    <row r="11770" spans="1:5" x14ac:dyDescent="0.35">
      <c r="A11770">
        <v>393054284</v>
      </c>
      <c r="B11770" t="s">
        <v>19284</v>
      </c>
      <c r="C11770" t="s">
        <v>192</v>
      </c>
      <c r="D11770" t="s">
        <v>161</v>
      </c>
      <c r="E11770" t="s">
        <v>161</v>
      </c>
    </row>
    <row r="11771" spans="1:5" x14ac:dyDescent="0.35">
      <c r="A11771">
        <v>393054284</v>
      </c>
      <c r="B11771" t="s">
        <v>19285</v>
      </c>
      <c r="C11771" t="s">
        <v>7519</v>
      </c>
      <c r="D11771" t="s">
        <v>161</v>
      </c>
      <c r="E11771" t="s">
        <v>161</v>
      </c>
    </row>
    <row r="11772" spans="1:5" x14ac:dyDescent="0.35">
      <c r="A11772">
        <v>393054284</v>
      </c>
      <c r="B11772" t="s">
        <v>19286</v>
      </c>
      <c r="C11772" t="s">
        <v>7519</v>
      </c>
      <c r="D11772" t="s">
        <v>161</v>
      </c>
      <c r="E11772" t="s">
        <v>161</v>
      </c>
    </row>
    <row r="11773" spans="1:5" x14ac:dyDescent="0.35">
      <c r="A11773">
        <v>393054284</v>
      </c>
      <c r="B11773" t="s">
        <v>19287</v>
      </c>
      <c r="C11773" t="s">
        <v>7519</v>
      </c>
      <c r="D11773" t="s">
        <v>161</v>
      </c>
      <c r="E11773" t="s">
        <v>161</v>
      </c>
    </row>
    <row r="11774" spans="1:5" x14ac:dyDescent="0.35">
      <c r="A11774">
        <v>393054284</v>
      </c>
      <c r="B11774" t="s">
        <v>19288</v>
      </c>
      <c r="C11774" t="s">
        <v>7519</v>
      </c>
      <c r="D11774" t="s">
        <v>161</v>
      </c>
      <c r="E11774" t="s">
        <v>161</v>
      </c>
    </row>
    <row r="11775" spans="1:5" x14ac:dyDescent="0.35">
      <c r="A11775">
        <v>393054284</v>
      </c>
      <c r="B11775" t="s">
        <v>19289</v>
      </c>
      <c r="C11775" t="s">
        <v>7519</v>
      </c>
      <c r="D11775" t="s">
        <v>161</v>
      </c>
      <c r="E11775" t="s">
        <v>161</v>
      </c>
    </row>
    <row r="11776" spans="1:5" x14ac:dyDescent="0.35">
      <c r="A11776">
        <v>393054284</v>
      </c>
      <c r="B11776" t="s">
        <v>19290</v>
      </c>
      <c r="C11776" t="s">
        <v>7519</v>
      </c>
      <c r="D11776" t="s">
        <v>161</v>
      </c>
      <c r="E11776" t="s">
        <v>161</v>
      </c>
    </row>
    <row r="11777" spans="1:5" x14ac:dyDescent="0.35">
      <c r="A11777">
        <v>393054284</v>
      </c>
      <c r="B11777" t="s">
        <v>19291</v>
      </c>
      <c r="C11777" t="s">
        <v>7519</v>
      </c>
      <c r="D11777" t="s">
        <v>161</v>
      </c>
      <c r="E11777" t="s">
        <v>161</v>
      </c>
    </row>
    <row r="11778" spans="1:5" x14ac:dyDescent="0.35">
      <c r="A11778">
        <v>393054284</v>
      </c>
      <c r="B11778" t="s">
        <v>19292</v>
      </c>
      <c r="C11778" t="s">
        <v>7519</v>
      </c>
      <c r="D11778" t="s">
        <v>161</v>
      </c>
      <c r="E11778" t="s">
        <v>161</v>
      </c>
    </row>
    <row r="11779" spans="1:5" x14ac:dyDescent="0.35">
      <c r="A11779">
        <v>393054284</v>
      </c>
      <c r="B11779" t="s">
        <v>19293</v>
      </c>
      <c r="C11779" t="s">
        <v>7519</v>
      </c>
      <c r="D11779" t="s">
        <v>161</v>
      </c>
      <c r="E11779" t="s">
        <v>161</v>
      </c>
    </row>
    <row r="11780" spans="1:5" x14ac:dyDescent="0.35">
      <c r="A11780">
        <v>393054284</v>
      </c>
      <c r="B11780" t="s">
        <v>19294</v>
      </c>
      <c r="C11780" t="s">
        <v>7519</v>
      </c>
      <c r="D11780" t="s">
        <v>161</v>
      </c>
      <c r="E11780" t="s">
        <v>161</v>
      </c>
    </row>
    <row r="11781" spans="1:5" x14ac:dyDescent="0.35">
      <c r="A11781">
        <v>393054284</v>
      </c>
      <c r="B11781" t="s">
        <v>19295</v>
      </c>
      <c r="C11781" t="s">
        <v>7519</v>
      </c>
      <c r="D11781" t="s">
        <v>161</v>
      </c>
      <c r="E11781" t="s">
        <v>161</v>
      </c>
    </row>
    <row r="11782" spans="1:5" x14ac:dyDescent="0.35">
      <c r="A11782">
        <v>393054284</v>
      </c>
      <c r="B11782" t="s">
        <v>19296</v>
      </c>
      <c r="C11782" t="s">
        <v>7519</v>
      </c>
      <c r="D11782" t="s">
        <v>161</v>
      </c>
      <c r="E11782" t="s">
        <v>161</v>
      </c>
    </row>
    <row r="11783" spans="1:5" x14ac:dyDescent="0.35">
      <c r="A11783">
        <v>393054284</v>
      </c>
      <c r="B11783" t="s">
        <v>19297</v>
      </c>
      <c r="C11783" t="s">
        <v>7519</v>
      </c>
      <c r="D11783" t="s">
        <v>161</v>
      </c>
      <c r="E11783" t="s">
        <v>161</v>
      </c>
    </row>
    <row r="11784" spans="1:5" x14ac:dyDescent="0.35">
      <c r="A11784">
        <v>393054284</v>
      </c>
      <c r="B11784" t="s">
        <v>19298</v>
      </c>
      <c r="C11784" t="s">
        <v>7519</v>
      </c>
      <c r="D11784" t="s">
        <v>161</v>
      </c>
      <c r="E11784" t="s">
        <v>161</v>
      </c>
    </row>
    <row r="11785" spans="1:5" x14ac:dyDescent="0.35">
      <c r="A11785">
        <v>393054284</v>
      </c>
      <c r="B11785" t="s">
        <v>19299</v>
      </c>
      <c r="C11785" t="s">
        <v>7519</v>
      </c>
      <c r="D11785" t="s">
        <v>161</v>
      </c>
      <c r="E11785" t="s">
        <v>161</v>
      </c>
    </row>
    <row r="11786" spans="1:5" x14ac:dyDescent="0.35">
      <c r="A11786">
        <v>393054284</v>
      </c>
      <c r="B11786" t="s">
        <v>19300</v>
      </c>
      <c r="C11786" t="s">
        <v>7519</v>
      </c>
      <c r="D11786" t="s">
        <v>161</v>
      </c>
      <c r="E11786" t="s">
        <v>161</v>
      </c>
    </row>
    <row r="11787" spans="1:5" x14ac:dyDescent="0.35">
      <c r="A11787">
        <v>393054284</v>
      </c>
      <c r="B11787" t="s">
        <v>19301</v>
      </c>
      <c r="C11787" t="s">
        <v>7519</v>
      </c>
      <c r="D11787" t="s">
        <v>161</v>
      </c>
      <c r="E11787" t="s">
        <v>161</v>
      </c>
    </row>
    <row r="11788" spans="1:5" x14ac:dyDescent="0.35">
      <c r="A11788">
        <v>393054284</v>
      </c>
      <c r="B11788" t="s">
        <v>19302</v>
      </c>
      <c r="C11788" t="s">
        <v>7519</v>
      </c>
      <c r="D11788" t="s">
        <v>161</v>
      </c>
      <c r="E11788" t="s">
        <v>161</v>
      </c>
    </row>
    <row r="11789" spans="1:5" x14ac:dyDescent="0.35">
      <c r="A11789">
        <v>393054284</v>
      </c>
      <c r="B11789" t="s">
        <v>19303</v>
      </c>
      <c r="C11789" t="s">
        <v>7519</v>
      </c>
      <c r="D11789" t="s">
        <v>161</v>
      </c>
      <c r="E11789" t="s">
        <v>161</v>
      </c>
    </row>
    <row r="11790" spans="1:5" x14ac:dyDescent="0.35">
      <c r="A11790">
        <v>393054284</v>
      </c>
      <c r="B11790" t="s">
        <v>19304</v>
      </c>
      <c r="C11790" t="s">
        <v>7519</v>
      </c>
      <c r="D11790" t="s">
        <v>161</v>
      </c>
      <c r="E11790" t="s">
        <v>161</v>
      </c>
    </row>
    <row r="11791" spans="1:5" x14ac:dyDescent="0.35">
      <c r="A11791">
        <v>393054284</v>
      </c>
      <c r="B11791" t="s">
        <v>19305</v>
      </c>
      <c r="C11791" t="s">
        <v>7519</v>
      </c>
      <c r="D11791" t="s">
        <v>161</v>
      </c>
      <c r="E11791" t="s">
        <v>161</v>
      </c>
    </row>
    <row r="11792" spans="1:5" x14ac:dyDescent="0.35">
      <c r="A11792">
        <v>393054284</v>
      </c>
      <c r="B11792" t="s">
        <v>19306</v>
      </c>
      <c r="C11792" t="s">
        <v>7519</v>
      </c>
      <c r="D11792" t="s">
        <v>161</v>
      </c>
      <c r="E11792" t="s">
        <v>161</v>
      </c>
    </row>
    <row r="11793" spans="1:5" x14ac:dyDescent="0.35">
      <c r="A11793">
        <v>393054284</v>
      </c>
      <c r="B11793" t="s">
        <v>19307</v>
      </c>
      <c r="C11793" t="s">
        <v>7519</v>
      </c>
      <c r="D11793" t="s">
        <v>161</v>
      </c>
      <c r="E11793" t="s">
        <v>161</v>
      </c>
    </row>
    <row r="11794" spans="1:5" x14ac:dyDescent="0.35">
      <c r="A11794">
        <v>393054284</v>
      </c>
      <c r="B11794" t="s">
        <v>19308</v>
      </c>
      <c r="C11794" t="s">
        <v>7519</v>
      </c>
      <c r="D11794" t="s">
        <v>161</v>
      </c>
      <c r="E11794" t="s">
        <v>161</v>
      </c>
    </row>
    <row r="11795" spans="1:5" x14ac:dyDescent="0.35">
      <c r="A11795">
        <v>393054284</v>
      </c>
      <c r="B11795" t="s">
        <v>19309</v>
      </c>
      <c r="C11795" t="s">
        <v>7519</v>
      </c>
      <c r="D11795" t="s">
        <v>161</v>
      </c>
      <c r="E11795" t="s">
        <v>161</v>
      </c>
    </row>
    <row r="11796" spans="1:5" x14ac:dyDescent="0.35">
      <c r="A11796">
        <v>393054284</v>
      </c>
      <c r="B11796" t="s">
        <v>19310</v>
      </c>
      <c r="C11796" t="s">
        <v>7519</v>
      </c>
      <c r="D11796" t="s">
        <v>161</v>
      </c>
      <c r="E11796" t="s">
        <v>161</v>
      </c>
    </row>
    <row r="11797" spans="1:5" x14ac:dyDescent="0.35">
      <c r="A11797">
        <v>393054284</v>
      </c>
      <c r="B11797" t="s">
        <v>19311</v>
      </c>
      <c r="C11797" t="s">
        <v>7519</v>
      </c>
      <c r="D11797" t="s">
        <v>161</v>
      </c>
      <c r="E11797" t="s">
        <v>161</v>
      </c>
    </row>
    <row r="11798" spans="1:5" x14ac:dyDescent="0.35">
      <c r="A11798">
        <v>393054284</v>
      </c>
      <c r="B11798" t="s">
        <v>19312</v>
      </c>
      <c r="C11798" t="s">
        <v>7519</v>
      </c>
      <c r="D11798" t="s">
        <v>161</v>
      </c>
      <c r="E11798" t="s">
        <v>161</v>
      </c>
    </row>
    <row r="11799" spans="1:5" x14ac:dyDescent="0.35">
      <c r="A11799">
        <v>393054284</v>
      </c>
      <c r="B11799" t="s">
        <v>19313</v>
      </c>
      <c r="C11799" t="s">
        <v>7519</v>
      </c>
      <c r="D11799" t="s">
        <v>161</v>
      </c>
      <c r="E11799" t="s">
        <v>161</v>
      </c>
    </row>
    <row r="11800" spans="1:5" x14ac:dyDescent="0.35">
      <c r="A11800">
        <v>393054284</v>
      </c>
      <c r="B11800" t="s">
        <v>19314</v>
      </c>
      <c r="C11800" t="s">
        <v>7519</v>
      </c>
      <c r="D11800" t="s">
        <v>161</v>
      </c>
      <c r="E11800" t="s">
        <v>161</v>
      </c>
    </row>
    <row r="11801" spans="1:5" x14ac:dyDescent="0.35">
      <c r="A11801">
        <v>393054284</v>
      </c>
      <c r="B11801" t="s">
        <v>19315</v>
      </c>
      <c r="C11801" t="s">
        <v>7519</v>
      </c>
      <c r="D11801" t="s">
        <v>161</v>
      </c>
      <c r="E11801" t="s">
        <v>161</v>
      </c>
    </row>
    <row r="11802" spans="1:5" x14ac:dyDescent="0.35">
      <c r="A11802">
        <v>393054284</v>
      </c>
      <c r="B11802" t="s">
        <v>19316</v>
      </c>
      <c r="C11802" t="s">
        <v>7519</v>
      </c>
      <c r="D11802" t="s">
        <v>161</v>
      </c>
      <c r="E11802" t="s">
        <v>161</v>
      </c>
    </row>
    <row r="11803" spans="1:5" x14ac:dyDescent="0.35">
      <c r="A11803">
        <v>393054284</v>
      </c>
      <c r="B11803" t="s">
        <v>19317</v>
      </c>
      <c r="C11803" t="s">
        <v>7519</v>
      </c>
      <c r="D11803" t="s">
        <v>161</v>
      </c>
      <c r="E11803" t="s">
        <v>161</v>
      </c>
    </row>
    <row r="11804" spans="1:5" x14ac:dyDescent="0.35">
      <c r="A11804">
        <v>393054284</v>
      </c>
      <c r="B11804" t="s">
        <v>19318</v>
      </c>
      <c r="C11804" t="s">
        <v>7519</v>
      </c>
      <c r="D11804" t="s">
        <v>161</v>
      </c>
      <c r="E11804" t="s">
        <v>161</v>
      </c>
    </row>
    <row r="11805" spans="1:5" x14ac:dyDescent="0.35">
      <c r="A11805">
        <v>393054284</v>
      </c>
      <c r="B11805" t="s">
        <v>19319</v>
      </c>
      <c r="C11805" t="s">
        <v>7519</v>
      </c>
      <c r="D11805" t="s">
        <v>161</v>
      </c>
      <c r="E11805" t="s">
        <v>161</v>
      </c>
    </row>
    <row r="11806" spans="1:5" x14ac:dyDescent="0.35">
      <c r="A11806">
        <v>393054284</v>
      </c>
      <c r="B11806" t="s">
        <v>19320</v>
      </c>
      <c r="C11806" t="s">
        <v>7519</v>
      </c>
      <c r="D11806" t="s">
        <v>161</v>
      </c>
      <c r="E11806" t="s">
        <v>161</v>
      </c>
    </row>
    <row r="11807" spans="1:5" x14ac:dyDescent="0.35">
      <c r="A11807">
        <v>393054284</v>
      </c>
      <c r="B11807" t="s">
        <v>19321</v>
      </c>
      <c r="C11807" t="s">
        <v>7519</v>
      </c>
      <c r="D11807" t="s">
        <v>161</v>
      </c>
      <c r="E11807" t="s">
        <v>161</v>
      </c>
    </row>
    <row r="11808" spans="1:5" x14ac:dyDescent="0.35">
      <c r="A11808">
        <v>393054284</v>
      </c>
      <c r="B11808" t="s">
        <v>19322</v>
      </c>
      <c r="C11808" t="s">
        <v>7519</v>
      </c>
      <c r="D11808" t="s">
        <v>161</v>
      </c>
      <c r="E11808" t="s">
        <v>161</v>
      </c>
    </row>
    <row r="11809" spans="1:5" x14ac:dyDescent="0.35">
      <c r="A11809">
        <v>393054284</v>
      </c>
      <c r="B11809" t="s">
        <v>19323</v>
      </c>
      <c r="C11809" t="s">
        <v>7519</v>
      </c>
      <c r="D11809" t="s">
        <v>161</v>
      </c>
      <c r="E11809" t="s">
        <v>161</v>
      </c>
    </row>
    <row r="11810" spans="1:5" x14ac:dyDescent="0.35">
      <c r="A11810">
        <v>393054284</v>
      </c>
      <c r="B11810" t="s">
        <v>19324</v>
      </c>
      <c r="C11810" t="s">
        <v>7519</v>
      </c>
      <c r="D11810" t="s">
        <v>161</v>
      </c>
      <c r="E11810" t="s">
        <v>161</v>
      </c>
    </row>
    <row r="11811" spans="1:5" x14ac:dyDescent="0.35">
      <c r="A11811">
        <v>393054284</v>
      </c>
      <c r="B11811" t="s">
        <v>19325</v>
      </c>
      <c r="C11811" t="s">
        <v>7519</v>
      </c>
      <c r="D11811" t="s">
        <v>161</v>
      </c>
      <c r="E11811" t="s">
        <v>161</v>
      </c>
    </row>
    <row r="11812" spans="1:5" x14ac:dyDescent="0.35">
      <c r="A11812">
        <v>393054284</v>
      </c>
      <c r="B11812" t="s">
        <v>19326</v>
      </c>
      <c r="C11812" t="s">
        <v>7519</v>
      </c>
      <c r="D11812" t="s">
        <v>161</v>
      </c>
      <c r="E11812" t="s">
        <v>161</v>
      </c>
    </row>
    <row r="11813" spans="1:5" x14ac:dyDescent="0.35">
      <c r="A11813">
        <v>393054284</v>
      </c>
      <c r="B11813" t="s">
        <v>19327</v>
      </c>
      <c r="C11813" t="s">
        <v>7519</v>
      </c>
      <c r="D11813" t="s">
        <v>161</v>
      </c>
      <c r="E11813" t="s">
        <v>161</v>
      </c>
    </row>
    <row r="11814" spans="1:5" x14ac:dyDescent="0.35">
      <c r="A11814">
        <v>393054284</v>
      </c>
      <c r="B11814" t="s">
        <v>19328</v>
      </c>
      <c r="C11814" t="s">
        <v>7519</v>
      </c>
      <c r="D11814" t="s">
        <v>161</v>
      </c>
      <c r="E11814" t="s">
        <v>161</v>
      </c>
    </row>
    <row r="11815" spans="1:5" x14ac:dyDescent="0.35">
      <c r="A11815">
        <v>393054284</v>
      </c>
      <c r="B11815" t="s">
        <v>19329</v>
      </c>
      <c r="C11815" t="s">
        <v>7519</v>
      </c>
      <c r="D11815" t="s">
        <v>161</v>
      </c>
      <c r="E11815" t="s">
        <v>161</v>
      </c>
    </row>
    <row r="11816" spans="1:5" x14ac:dyDescent="0.35">
      <c r="A11816">
        <v>393054284</v>
      </c>
      <c r="B11816" t="s">
        <v>19330</v>
      </c>
      <c r="C11816" t="s">
        <v>7519</v>
      </c>
      <c r="D11816" t="s">
        <v>161</v>
      </c>
      <c r="E11816" t="s">
        <v>161</v>
      </c>
    </row>
    <row r="11817" spans="1:5" x14ac:dyDescent="0.35">
      <c r="A11817">
        <v>393054284</v>
      </c>
      <c r="B11817" t="s">
        <v>19331</v>
      </c>
      <c r="C11817" t="s">
        <v>7519</v>
      </c>
      <c r="D11817" t="s">
        <v>161</v>
      </c>
      <c r="E11817" t="s">
        <v>161</v>
      </c>
    </row>
    <row r="11818" spans="1:5" x14ac:dyDescent="0.35">
      <c r="A11818">
        <v>393054284</v>
      </c>
      <c r="B11818" t="s">
        <v>19332</v>
      </c>
      <c r="C11818" t="s">
        <v>7519</v>
      </c>
      <c r="D11818" t="s">
        <v>161</v>
      </c>
      <c r="E11818" t="s">
        <v>161</v>
      </c>
    </row>
    <row r="11819" spans="1:5" x14ac:dyDescent="0.35">
      <c r="A11819">
        <v>393054284</v>
      </c>
      <c r="B11819" t="s">
        <v>19333</v>
      </c>
      <c r="C11819" t="s">
        <v>7519</v>
      </c>
      <c r="D11819" t="s">
        <v>161</v>
      </c>
      <c r="E11819" t="s">
        <v>161</v>
      </c>
    </row>
    <row r="11820" spans="1:5" x14ac:dyDescent="0.35">
      <c r="A11820">
        <v>393054284</v>
      </c>
      <c r="B11820" t="s">
        <v>19334</v>
      </c>
      <c r="C11820" t="s">
        <v>7519</v>
      </c>
      <c r="D11820" t="s">
        <v>161</v>
      </c>
      <c r="E11820" t="s">
        <v>161</v>
      </c>
    </row>
    <row r="11821" spans="1:5" x14ac:dyDescent="0.35">
      <c r="A11821">
        <v>393054284</v>
      </c>
      <c r="B11821" t="s">
        <v>19335</v>
      </c>
      <c r="C11821" t="s">
        <v>7519</v>
      </c>
      <c r="D11821" t="s">
        <v>161</v>
      </c>
      <c r="E11821" t="s">
        <v>161</v>
      </c>
    </row>
    <row r="11822" spans="1:5" x14ac:dyDescent="0.35">
      <c r="A11822">
        <v>393054284</v>
      </c>
      <c r="B11822" t="s">
        <v>19336</v>
      </c>
      <c r="C11822" t="s">
        <v>7519</v>
      </c>
      <c r="D11822" t="s">
        <v>161</v>
      </c>
      <c r="E11822" t="s">
        <v>161</v>
      </c>
    </row>
    <row r="11823" spans="1:5" x14ac:dyDescent="0.35">
      <c r="A11823">
        <v>393054284</v>
      </c>
      <c r="B11823" t="s">
        <v>19337</v>
      </c>
      <c r="C11823" t="s">
        <v>7519</v>
      </c>
      <c r="D11823" t="s">
        <v>161</v>
      </c>
      <c r="E11823" t="s">
        <v>161</v>
      </c>
    </row>
    <row r="11824" spans="1:5" x14ac:dyDescent="0.35">
      <c r="A11824">
        <v>393054284</v>
      </c>
      <c r="B11824" t="s">
        <v>19338</v>
      </c>
      <c r="C11824" t="s">
        <v>7519</v>
      </c>
      <c r="D11824" t="s">
        <v>161</v>
      </c>
      <c r="E11824" t="s">
        <v>161</v>
      </c>
    </row>
    <row r="11825" spans="1:5" x14ac:dyDescent="0.35">
      <c r="A11825">
        <v>393054284</v>
      </c>
      <c r="B11825" t="s">
        <v>19339</v>
      </c>
      <c r="C11825" t="s">
        <v>7519</v>
      </c>
      <c r="D11825" t="s">
        <v>161</v>
      </c>
      <c r="E11825" t="s">
        <v>161</v>
      </c>
    </row>
    <row r="11826" spans="1:5" x14ac:dyDescent="0.35">
      <c r="A11826">
        <v>393054284</v>
      </c>
      <c r="B11826" t="s">
        <v>19340</v>
      </c>
      <c r="C11826" t="s">
        <v>7519</v>
      </c>
      <c r="D11826" t="s">
        <v>161</v>
      </c>
      <c r="E11826" t="s">
        <v>161</v>
      </c>
    </row>
    <row r="11827" spans="1:5" x14ac:dyDescent="0.35">
      <c r="A11827">
        <v>393054284</v>
      </c>
      <c r="B11827" t="s">
        <v>19341</v>
      </c>
      <c r="C11827" t="s">
        <v>7519</v>
      </c>
      <c r="D11827" t="s">
        <v>161</v>
      </c>
      <c r="E11827" t="s">
        <v>161</v>
      </c>
    </row>
    <row r="11828" spans="1:5" x14ac:dyDescent="0.35">
      <c r="A11828">
        <v>393054284</v>
      </c>
      <c r="B11828" t="s">
        <v>19342</v>
      </c>
      <c r="C11828" t="s">
        <v>7519</v>
      </c>
      <c r="D11828" t="s">
        <v>161</v>
      </c>
      <c r="E11828" t="s">
        <v>161</v>
      </c>
    </row>
    <row r="11829" spans="1:5" x14ac:dyDescent="0.35">
      <c r="A11829">
        <v>393054284</v>
      </c>
      <c r="B11829" t="s">
        <v>19343</v>
      </c>
      <c r="C11829" t="s">
        <v>7519</v>
      </c>
      <c r="D11829" t="s">
        <v>161</v>
      </c>
      <c r="E11829" t="s">
        <v>161</v>
      </c>
    </row>
    <row r="11830" spans="1:5" x14ac:dyDescent="0.35">
      <c r="A11830">
        <v>393054284</v>
      </c>
      <c r="B11830" t="s">
        <v>19344</v>
      </c>
      <c r="C11830" t="s">
        <v>7519</v>
      </c>
      <c r="D11830" t="s">
        <v>161</v>
      </c>
      <c r="E11830" t="s">
        <v>161</v>
      </c>
    </row>
    <row r="11831" spans="1:5" x14ac:dyDescent="0.35">
      <c r="A11831">
        <v>393054284</v>
      </c>
      <c r="B11831" t="s">
        <v>19345</v>
      </c>
      <c r="C11831" t="s">
        <v>7519</v>
      </c>
      <c r="D11831" t="s">
        <v>161</v>
      </c>
      <c r="E11831" t="s">
        <v>161</v>
      </c>
    </row>
    <row r="11832" spans="1:5" x14ac:dyDescent="0.35">
      <c r="A11832">
        <v>393054284</v>
      </c>
      <c r="B11832" t="s">
        <v>19346</v>
      </c>
      <c r="C11832" t="s">
        <v>7519</v>
      </c>
      <c r="D11832" t="s">
        <v>161</v>
      </c>
      <c r="E11832" t="s">
        <v>161</v>
      </c>
    </row>
    <row r="11833" spans="1:5" x14ac:dyDescent="0.35">
      <c r="A11833">
        <v>393054284</v>
      </c>
      <c r="B11833" t="s">
        <v>19347</v>
      </c>
      <c r="C11833" t="s">
        <v>7519</v>
      </c>
      <c r="D11833" t="s">
        <v>161</v>
      </c>
      <c r="E11833" t="s">
        <v>161</v>
      </c>
    </row>
    <row r="11834" spans="1:5" x14ac:dyDescent="0.35">
      <c r="A11834">
        <v>393054284</v>
      </c>
      <c r="B11834" t="s">
        <v>19348</v>
      </c>
      <c r="C11834" t="s">
        <v>7519</v>
      </c>
      <c r="D11834" t="s">
        <v>161</v>
      </c>
      <c r="E11834" t="s">
        <v>161</v>
      </c>
    </row>
    <row r="11835" spans="1:5" x14ac:dyDescent="0.35">
      <c r="A11835">
        <v>393054284</v>
      </c>
      <c r="B11835" t="s">
        <v>19349</v>
      </c>
      <c r="C11835" t="s">
        <v>7519</v>
      </c>
      <c r="D11835" t="s">
        <v>161</v>
      </c>
      <c r="E11835" t="s">
        <v>161</v>
      </c>
    </row>
    <row r="11836" spans="1:5" x14ac:dyDescent="0.35">
      <c r="A11836">
        <v>393054284</v>
      </c>
      <c r="B11836" t="s">
        <v>19350</v>
      </c>
      <c r="C11836" t="s">
        <v>7519</v>
      </c>
      <c r="D11836" t="s">
        <v>161</v>
      </c>
      <c r="E11836" t="s">
        <v>161</v>
      </c>
    </row>
    <row r="11837" spans="1:5" x14ac:dyDescent="0.35">
      <c r="A11837">
        <v>393054284</v>
      </c>
      <c r="B11837" t="s">
        <v>19351</v>
      </c>
      <c r="C11837" t="s">
        <v>7519</v>
      </c>
      <c r="D11837" t="s">
        <v>161</v>
      </c>
      <c r="E11837" t="s">
        <v>161</v>
      </c>
    </row>
    <row r="11838" spans="1:5" x14ac:dyDescent="0.35">
      <c r="A11838">
        <v>393054284</v>
      </c>
      <c r="B11838" t="s">
        <v>19352</v>
      </c>
      <c r="C11838" t="s">
        <v>7519</v>
      </c>
      <c r="D11838" t="s">
        <v>161</v>
      </c>
      <c r="E11838" t="s">
        <v>161</v>
      </c>
    </row>
    <row r="11839" spans="1:5" x14ac:dyDescent="0.35">
      <c r="A11839">
        <v>393054284</v>
      </c>
      <c r="B11839" t="s">
        <v>19353</v>
      </c>
      <c r="C11839" t="s">
        <v>7519</v>
      </c>
      <c r="D11839" t="s">
        <v>161</v>
      </c>
      <c r="E11839" t="s">
        <v>161</v>
      </c>
    </row>
    <row r="11840" spans="1:5" x14ac:dyDescent="0.35">
      <c r="A11840">
        <v>393054284</v>
      </c>
      <c r="B11840" t="s">
        <v>19354</v>
      </c>
      <c r="C11840" t="s">
        <v>7519</v>
      </c>
      <c r="D11840" t="s">
        <v>161</v>
      </c>
      <c r="E11840" t="s">
        <v>161</v>
      </c>
    </row>
    <row r="11841" spans="1:5" x14ac:dyDescent="0.35">
      <c r="A11841">
        <v>393054284</v>
      </c>
      <c r="B11841" t="s">
        <v>19355</v>
      </c>
      <c r="C11841" t="s">
        <v>7519</v>
      </c>
      <c r="D11841" t="s">
        <v>161</v>
      </c>
      <c r="E11841" t="s">
        <v>161</v>
      </c>
    </row>
    <row r="11842" spans="1:5" x14ac:dyDescent="0.35">
      <c r="A11842">
        <v>393054284</v>
      </c>
      <c r="B11842" t="s">
        <v>19356</v>
      </c>
      <c r="C11842" t="s">
        <v>7519</v>
      </c>
      <c r="D11842" t="s">
        <v>161</v>
      </c>
      <c r="E11842" t="s">
        <v>161</v>
      </c>
    </row>
    <row r="11843" spans="1:5" x14ac:dyDescent="0.35">
      <c r="A11843">
        <v>393054284</v>
      </c>
      <c r="B11843" t="s">
        <v>19357</v>
      </c>
      <c r="C11843" t="s">
        <v>7519</v>
      </c>
      <c r="D11843" t="s">
        <v>161</v>
      </c>
      <c r="E11843" t="s">
        <v>161</v>
      </c>
    </row>
    <row r="11844" spans="1:5" x14ac:dyDescent="0.35">
      <c r="A11844">
        <v>393054286</v>
      </c>
      <c r="B11844" t="s">
        <v>19358</v>
      </c>
      <c r="C11844" t="s">
        <v>192</v>
      </c>
      <c r="D11844" t="s">
        <v>161</v>
      </c>
      <c r="E11844" t="s">
        <v>161</v>
      </c>
    </row>
    <row r="11845" spans="1:5" x14ac:dyDescent="0.35">
      <c r="A11845">
        <v>393054286</v>
      </c>
      <c r="B11845" t="s">
        <v>19359</v>
      </c>
      <c r="C11845" t="s">
        <v>7519</v>
      </c>
      <c r="D11845" t="s">
        <v>161</v>
      </c>
      <c r="E11845" t="s">
        <v>161</v>
      </c>
    </row>
    <row r="11846" spans="1:5" x14ac:dyDescent="0.35">
      <c r="A11846">
        <v>393054286</v>
      </c>
      <c r="B11846" t="s">
        <v>19360</v>
      </c>
      <c r="C11846" t="s">
        <v>7519</v>
      </c>
      <c r="D11846" t="s">
        <v>161</v>
      </c>
      <c r="E11846" t="s">
        <v>161</v>
      </c>
    </row>
    <row r="11847" spans="1:5" x14ac:dyDescent="0.35">
      <c r="A11847">
        <v>393054286</v>
      </c>
      <c r="B11847" t="s">
        <v>19361</v>
      </c>
      <c r="C11847" t="s">
        <v>7519</v>
      </c>
      <c r="D11847" t="s">
        <v>161</v>
      </c>
      <c r="E11847" t="s">
        <v>161</v>
      </c>
    </row>
    <row r="11848" spans="1:5" x14ac:dyDescent="0.35">
      <c r="A11848">
        <v>393054286</v>
      </c>
      <c r="B11848" t="s">
        <v>19362</v>
      </c>
      <c r="C11848" t="s">
        <v>7519</v>
      </c>
      <c r="D11848" t="s">
        <v>161</v>
      </c>
      <c r="E11848" t="s">
        <v>161</v>
      </c>
    </row>
    <row r="11849" spans="1:5" x14ac:dyDescent="0.35">
      <c r="A11849">
        <v>393054286</v>
      </c>
      <c r="B11849" t="s">
        <v>19363</v>
      </c>
      <c r="C11849" t="s">
        <v>7519</v>
      </c>
      <c r="D11849" t="s">
        <v>161</v>
      </c>
      <c r="E11849" t="s">
        <v>161</v>
      </c>
    </row>
    <row r="11850" spans="1:5" x14ac:dyDescent="0.35">
      <c r="A11850">
        <v>393054286</v>
      </c>
      <c r="B11850" t="s">
        <v>19364</v>
      </c>
      <c r="C11850" t="s">
        <v>7519</v>
      </c>
      <c r="D11850" t="s">
        <v>161</v>
      </c>
      <c r="E11850" t="s">
        <v>161</v>
      </c>
    </row>
    <row r="11851" spans="1:5" x14ac:dyDescent="0.35">
      <c r="A11851">
        <v>393054286</v>
      </c>
      <c r="B11851" t="s">
        <v>19365</v>
      </c>
      <c r="C11851" t="s">
        <v>7519</v>
      </c>
      <c r="D11851" t="s">
        <v>161</v>
      </c>
      <c r="E11851" t="s">
        <v>161</v>
      </c>
    </row>
    <row r="11852" spans="1:5" x14ac:dyDescent="0.35">
      <c r="A11852">
        <v>393054286</v>
      </c>
      <c r="B11852" t="s">
        <v>19366</v>
      </c>
      <c r="C11852" t="s">
        <v>7519</v>
      </c>
      <c r="D11852" t="s">
        <v>161</v>
      </c>
      <c r="E11852" t="s">
        <v>161</v>
      </c>
    </row>
    <row r="11853" spans="1:5" x14ac:dyDescent="0.35">
      <c r="A11853">
        <v>393054286</v>
      </c>
      <c r="B11853" t="s">
        <v>19367</v>
      </c>
      <c r="C11853" t="s">
        <v>7519</v>
      </c>
      <c r="D11853" t="s">
        <v>161</v>
      </c>
      <c r="E11853" t="s">
        <v>161</v>
      </c>
    </row>
    <row r="11854" spans="1:5" x14ac:dyDescent="0.35">
      <c r="A11854">
        <v>393054286</v>
      </c>
      <c r="B11854" t="s">
        <v>19368</v>
      </c>
      <c r="C11854" t="s">
        <v>7519</v>
      </c>
      <c r="D11854" t="s">
        <v>161</v>
      </c>
      <c r="E11854" t="s">
        <v>161</v>
      </c>
    </row>
    <row r="11855" spans="1:5" x14ac:dyDescent="0.35">
      <c r="A11855">
        <v>393054286</v>
      </c>
      <c r="B11855" t="s">
        <v>19369</v>
      </c>
      <c r="C11855" t="s">
        <v>7519</v>
      </c>
      <c r="D11855" t="s">
        <v>161</v>
      </c>
      <c r="E11855" t="s">
        <v>161</v>
      </c>
    </row>
    <row r="11856" spans="1:5" x14ac:dyDescent="0.35">
      <c r="A11856">
        <v>393054286</v>
      </c>
      <c r="B11856" t="s">
        <v>19370</v>
      </c>
      <c r="C11856" t="s">
        <v>7519</v>
      </c>
      <c r="D11856" t="s">
        <v>161</v>
      </c>
      <c r="E11856" t="s">
        <v>161</v>
      </c>
    </row>
    <row r="11857" spans="1:5" x14ac:dyDescent="0.35">
      <c r="A11857">
        <v>393054286</v>
      </c>
      <c r="B11857" t="s">
        <v>19371</v>
      </c>
      <c r="C11857" t="s">
        <v>7519</v>
      </c>
      <c r="D11857" t="s">
        <v>161</v>
      </c>
      <c r="E11857" t="s">
        <v>161</v>
      </c>
    </row>
    <row r="11858" spans="1:5" x14ac:dyDescent="0.35">
      <c r="A11858">
        <v>393054286</v>
      </c>
      <c r="B11858" t="s">
        <v>19372</v>
      </c>
      <c r="C11858" t="s">
        <v>7519</v>
      </c>
      <c r="D11858" t="s">
        <v>161</v>
      </c>
      <c r="E11858" t="s">
        <v>161</v>
      </c>
    </row>
    <row r="11859" spans="1:5" x14ac:dyDescent="0.35">
      <c r="A11859">
        <v>393054286</v>
      </c>
      <c r="B11859" t="s">
        <v>19373</v>
      </c>
      <c r="C11859" t="s">
        <v>7519</v>
      </c>
      <c r="D11859" t="s">
        <v>161</v>
      </c>
      <c r="E11859" t="s">
        <v>161</v>
      </c>
    </row>
    <row r="11860" spans="1:5" x14ac:dyDescent="0.35">
      <c r="A11860">
        <v>393054286</v>
      </c>
      <c r="B11860" t="s">
        <v>19374</v>
      </c>
      <c r="C11860" t="s">
        <v>7519</v>
      </c>
      <c r="D11860" t="s">
        <v>161</v>
      </c>
      <c r="E11860" t="s">
        <v>161</v>
      </c>
    </row>
    <row r="11861" spans="1:5" x14ac:dyDescent="0.35">
      <c r="A11861">
        <v>393054286</v>
      </c>
      <c r="B11861" t="s">
        <v>19375</v>
      </c>
      <c r="C11861" t="s">
        <v>7519</v>
      </c>
      <c r="D11861" t="s">
        <v>161</v>
      </c>
      <c r="E11861" t="s">
        <v>161</v>
      </c>
    </row>
    <row r="11862" spans="1:5" x14ac:dyDescent="0.35">
      <c r="A11862">
        <v>393054286</v>
      </c>
      <c r="B11862" t="s">
        <v>19376</v>
      </c>
      <c r="C11862" t="s">
        <v>7519</v>
      </c>
      <c r="D11862" t="s">
        <v>161</v>
      </c>
      <c r="E11862" t="s">
        <v>161</v>
      </c>
    </row>
    <row r="11863" spans="1:5" x14ac:dyDescent="0.35">
      <c r="A11863">
        <v>393054286</v>
      </c>
      <c r="B11863" t="s">
        <v>19377</v>
      </c>
      <c r="C11863" t="s">
        <v>7519</v>
      </c>
      <c r="D11863" t="s">
        <v>161</v>
      </c>
      <c r="E11863" t="s">
        <v>161</v>
      </c>
    </row>
    <row r="11864" spans="1:5" x14ac:dyDescent="0.35">
      <c r="A11864">
        <v>393054286</v>
      </c>
      <c r="B11864" t="s">
        <v>19378</v>
      </c>
      <c r="C11864" t="s">
        <v>7519</v>
      </c>
      <c r="D11864" t="s">
        <v>161</v>
      </c>
      <c r="E11864" t="s">
        <v>161</v>
      </c>
    </row>
    <row r="11865" spans="1:5" x14ac:dyDescent="0.35">
      <c r="A11865">
        <v>393054286</v>
      </c>
      <c r="B11865" t="s">
        <v>19379</v>
      </c>
      <c r="C11865" t="s">
        <v>7519</v>
      </c>
      <c r="D11865" t="s">
        <v>161</v>
      </c>
      <c r="E11865" t="s">
        <v>161</v>
      </c>
    </row>
    <row r="11866" spans="1:5" x14ac:dyDescent="0.35">
      <c r="A11866">
        <v>393054286</v>
      </c>
      <c r="B11866" t="s">
        <v>19380</v>
      </c>
      <c r="C11866" t="s">
        <v>7519</v>
      </c>
      <c r="D11866" t="s">
        <v>161</v>
      </c>
      <c r="E11866" t="s">
        <v>161</v>
      </c>
    </row>
    <row r="11867" spans="1:5" x14ac:dyDescent="0.35">
      <c r="A11867">
        <v>393054286</v>
      </c>
      <c r="B11867" t="s">
        <v>19381</v>
      </c>
      <c r="C11867" t="s">
        <v>7519</v>
      </c>
      <c r="D11867" t="s">
        <v>161</v>
      </c>
      <c r="E11867" t="s">
        <v>161</v>
      </c>
    </row>
    <row r="11868" spans="1:5" x14ac:dyDescent="0.35">
      <c r="A11868">
        <v>393054286</v>
      </c>
      <c r="B11868" t="s">
        <v>19382</v>
      </c>
      <c r="C11868" t="s">
        <v>7519</v>
      </c>
      <c r="D11868" t="s">
        <v>161</v>
      </c>
      <c r="E11868" t="s">
        <v>161</v>
      </c>
    </row>
    <row r="11869" spans="1:5" x14ac:dyDescent="0.35">
      <c r="A11869">
        <v>393054286</v>
      </c>
      <c r="B11869" t="s">
        <v>19383</v>
      </c>
      <c r="C11869" t="s">
        <v>7519</v>
      </c>
      <c r="D11869" t="s">
        <v>161</v>
      </c>
      <c r="E11869" t="s">
        <v>161</v>
      </c>
    </row>
    <row r="11870" spans="1:5" x14ac:dyDescent="0.35">
      <c r="A11870">
        <v>393054286</v>
      </c>
      <c r="B11870" t="s">
        <v>19384</v>
      </c>
      <c r="C11870" t="s">
        <v>7519</v>
      </c>
      <c r="D11870" t="s">
        <v>161</v>
      </c>
      <c r="E11870" t="s">
        <v>161</v>
      </c>
    </row>
    <row r="11871" spans="1:5" x14ac:dyDescent="0.35">
      <c r="A11871">
        <v>393054286</v>
      </c>
      <c r="B11871" t="s">
        <v>19385</v>
      </c>
      <c r="C11871" t="s">
        <v>7519</v>
      </c>
      <c r="D11871" t="s">
        <v>161</v>
      </c>
      <c r="E11871" t="s">
        <v>161</v>
      </c>
    </row>
    <row r="11872" spans="1:5" x14ac:dyDescent="0.35">
      <c r="A11872">
        <v>393054286</v>
      </c>
      <c r="B11872" t="s">
        <v>19386</v>
      </c>
      <c r="C11872" t="s">
        <v>7519</v>
      </c>
      <c r="D11872" t="s">
        <v>161</v>
      </c>
      <c r="E11872" t="s">
        <v>161</v>
      </c>
    </row>
    <row r="11873" spans="1:5" x14ac:dyDescent="0.35">
      <c r="A11873">
        <v>393054286</v>
      </c>
      <c r="B11873" t="s">
        <v>19387</v>
      </c>
      <c r="C11873" t="s">
        <v>7519</v>
      </c>
      <c r="D11873" t="s">
        <v>161</v>
      </c>
      <c r="E11873" t="s">
        <v>161</v>
      </c>
    </row>
    <row r="11874" spans="1:5" x14ac:dyDescent="0.35">
      <c r="A11874">
        <v>393054286</v>
      </c>
      <c r="B11874" t="s">
        <v>19388</v>
      </c>
      <c r="C11874" t="s">
        <v>7519</v>
      </c>
      <c r="D11874" t="s">
        <v>161</v>
      </c>
      <c r="E11874" t="s">
        <v>161</v>
      </c>
    </row>
    <row r="11875" spans="1:5" x14ac:dyDescent="0.35">
      <c r="A11875">
        <v>393054286</v>
      </c>
      <c r="B11875" t="s">
        <v>19389</v>
      </c>
      <c r="C11875" t="s">
        <v>7519</v>
      </c>
      <c r="D11875" t="s">
        <v>161</v>
      </c>
      <c r="E11875" t="s">
        <v>161</v>
      </c>
    </row>
    <row r="11876" spans="1:5" x14ac:dyDescent="0.35">
      <c r="A11876">
        <v>393054286</v>
      </c>
      <c r="B11876" t="s">
        <v>19390</v>
      </c>
      <c r="C11876" t="s">
        <v>7519</v>
      </c>
      <c r="D11876" t="s">
        <v>161</v>
      </c>
      <c r="E11876" t="s">
        <v>161</v>
      </c>
    </row>
    <row r="11877" spans="1:5" x14ac:dyDescent="0.35">
      <c r="A11877">
        <v>393054286</v>
      </c>
      <c r="B11877" t="s">
        <v>19391</v>
      </c>
      <c r="C11877" t="s">
        <v>7519</v>
      </c>
      <c r="D11877" t="s">
        <v>161</v>
      </c>
      <c r="E11877" t="s">
        <v>161</v>
      </c>
    </row>
    <row r="11878" spans="1:5" x14ac:dyDescent="0.35">
      <c r="A11878">
        <v>393054286</v>
      </c>
      <c r="B11878" t="s">
        <v>19392</v>
      </c>
      <c r="C11878" t="s">
        <v>7519</v>
      </c>
      <c r="D11878" t="s">
        <v>161</v>
      </c>
      <c r="E11878" t="s">
        <v>161</v>
      </c>
    </row>
    <row r="11879" spans="1:5" x14ac:dyDescent="0.35">
      <c r="A11879">
        <v>393054286</v>
      </c>
      <c r="B11879" t="s">
        <v>19393</v>
      </c>
      <c r="C11879" t="s">
        <v>7519</v>
      </c>
      <c r="D11879" t="s">
        <v>161</v>
      </c>
      <c r="E11879" t="s">
        <v>161</v>
      </c>
    </row>
    <row r="11880" spans="1:5" x14ac:dyDescent="0.35">
      <c r="A11880">
        <v>393054286</v>
      </c>
      <c r="B11880" t="s">
        <v>19394</v>
      </c>
      <c r="C11880" t="s">
        <v>7519</v>
      </c>
      <c r="D11880" t="s">
        <v>161</v>
      </c>
      <c r="E11880" t="s">
        <v>161</v>
      </c>
    </row>
    <row r="11881" spans="1:5" x14ac:dyDescent="0.35">
      <c r="A11881">
        <v>393054286</v>
      </c>
      <c r="B11881" t="s">
        <v>19395</v>
      </c>
      <c r="C11881" t="s">
        <v>7519</v>
      </c>
      <c r="D11881" t="s">
        <v>161</v>
      </c>
      <c r="E11881" t="s">
        <v>161</v>
      </c>
    </row>
    <row r="11882" spans="1:5" x14ac:dyDescent="0.35">
      <c r="A11882">
        <v>393054286</v>
      </c>
      <c r="B11882" t="s">
        <v>19396</v>
      </c>
      <c r="C11882" t="s">
        <v>7519</v>
      </c>
      <c r="D11882" t="s">
        <v>161</v>
      </c>
      <c r="E11882" t="s">
        <v>161</v>
      </c>
    </row>
    <row r="11883" spans="1:5" x14ac:dyDescent="0.35">
      <c r="A11883">
        <v>393054286</v>
      </c>
      <c r="B11883" t="s">
        <v>19397</v>
      </c>
      <c r="C11883" t="s">
        <v>7519</v>
      </c>
      <c r="D11883" t="s">
        <v>161</v>
      </c>
      <c r="E11883" t="s">
        <v>161</v>
      </c>
    </row>
    <row r="11884" spans="1:5" x14ac:dyDescent="0.35">
      <c r="A11884">
        <v>393054286</v>
      </c>
      <c r="B11884" t="s">
        <v>19398</v>
      </c>
      <c r="C11884" t="s">
        <v>7519</v>
      </c>
      <c r="D11884" t="s">
        <v>161</v>
      </c>
      <c r="E11884" t="s">
        <v>161</v>
      </c>
    </row>
    <row r="11885" spans="1:5" x14ac:dyDescent="0.35">
      <c r="A11885">
        <v>393054286</v>
      </c>
      <c r="B11885" t="s">
        <v>19399</v>
      </c>
      <c r="C11885" t="s">
        <v>7519</v>
      </c>
      <c r="D11885" t="s">
        <v>161</v>
      </c>
      <c r="E11885" t="s">
        <v>161</v>
      </c>
    </row>
    <row r="11886" spans="1:5" x14ac:dyDescent="0.35">
      <c r="A11886">
        <v>393054286</v>
      </c>
      <c r="B11886" t="s">
        <v>19400</v>
      </c>
      <c r="C11886" t="s">
        <v>7519</v>
      </c>
      <c r="D11886" t="s">
        <v>161</v>
      </c>
      <c r="E11886" t="s">
        <v>161</v>
      </c>
    </row>
    <row r="11887" spans="1:5" x14ac:dyDescent="0.35">
      <c r="A11887">
        <v>393054286</v>
      </c>
      <c r="B11887" t="s">
        <v>19401</v>
      </c>
      <c r="C11887" t="s">
        <v>7519</v>
      </c>
      <c r="D11887" t="s">
        <v>161</v>
      </c>
      <c r="E11887" t="s">
        <v>161</v>
      </c>
    </row>
    <row r="11888" spans="1:5" x14ac:dyDescent="0.35">
      <c r="A11888">
        <v>393054286</v>
      </c>
      <c r="B11888" t="s">
        <v>19402</v>
      </c>
      <c r="C11888" t="s">
        <v>7519</v>
      </c>
      <c r="D11888" t="s">
        <v>161</v>
      </c>
      <c r="E11888" t="s">
        <v>161</v>
      </c>
    </row>
    <row r="11889" spans="1:5" x14ac:dyDescent="0.35">
      <c r="A11889">
        <v>393054286</v>
      </c>
      <c r="B11889" t="s">
        <v>19403</v>
      </c>
      <c r="C11889" t="s">
        <v>7519</v>
      </c>
      <c r="D11889" t="s">
        <v>161</v>
      </c>
      <c r="E11889" t="s">
        <v>161</v>
      </c>
    </row>
    <row r="11890" spans="1:5" x14ac:dyDescent="0.35">
      <c r="A11890">
        <v>393054286</v>
      </c>
      <c r="B11890" t="s">
        <v>19404</v>
      </c>
      <c r="C11890" t="s">
        <v>7519</v>
      </c>
      <c r="D11890" t="s">
        <v>161</v>
      </c>
      <c r="E11890" t="s">
        <v>161</v>
      </c>
    </row>
    <row r="11891" spans="1:5" x14ac:dyDescent="0.35">
      <c r="A11891">
        <v>393054286</v>
      </c>
      <c r="B11891" t="s">
        <v>19405</v>
      </c>
      <c r="C11891" t="s">
        <v>7519</v>
      </c>
      <c r="D11891" t="s">
        <v>161</v>
      </c>
      <c r="E11891" t="s">
        <v>161</v>
      </c>
    </row>
    <row r="11892" spans="1:5" x14ac:dyDescent="0.35">
      <c r="A11892">
        <v>393054286</v>
      </c>
      <c r="B11892" t="s">
        <v>19406</v>
      </c>
      <c r="C11892" t="s">
        <v>7519</v>
      </c>
      <c r="D11892" t="s">
        <v>161</v>
      </c>
      <c r="E11892" t="s">
        <v>161</v>
      </c>
    </row>
    <row r="11893" spans="1:5" x14ac:dyDescent="0.35">
      <c r="A11893">
        <v>393054286</v>
      </c>
      <c r="B11893" t="s">
        <v>19407</v>
      </c>
      <c r="C11893" t="s">
        <v>7519</v>
      </c>
      <c r="D11893" t="s">
        <v>161</v>
      </c>
      <c r="E11893" t="s">
        <v>161</v>
      </c>
    </row>
    <row r="11894" spans="1:5" x14ac:dyDescent="0.35">
      <c r="A11894">
        <v>393054286</v>
      </c>
      <c r="B11894" t="s">
        <v>19408</v>
      </c>
      <c r="C11894" t="s">
        <v>7519</v>
      </c>
      <c r="D11894" t="s">
        <v>161</v>
      </c>
      <c r="E11894" t="s">
        <v>161</v>
      </c>
    </row>
    <row r="11895" spans="1:5" x14ac:dyDescent="0.35">
      <c r="A11895">
        <v>393054286</v>
      </c>
      <c r="B11895" t="s">
        <v>19409</v>
      </c>
      <c r="C11895" t="s">
        <v>7519</v>
      </c>
      <c r="D11895" t="s">
        <v>161</v>
      </c>
      <c r="E11895" t="s">
        <v>161</v>
      </c>
    </row>
    <row r="11896" spans="1:5" x14ac:dyDescent="0.35">
      <c r="A11896">
        <v>393054286</v>
      </c>
      <c r="B11896" t="s">
        <v>19410</v>
      </c>
      <c r="C11896" t="s">
        <v>7519</v>
      </c>
      <c r="D11896" t="s">
        <v>161</v>
      </c>
      <c r="E11896" t="s">
        <v>161</v>
      </c>
    </row>
    <row r="11897" spans="1:5" x14ac:dyDescent="0.35">
      <c r="A11897">
        <v>393054286</v>
      </c>
      <c r="B11897" t="s">
        <v>19411</v>
      </c>
      <c r="C11897" t="s">
        <v>7519</v>
      </c>
      <c r="D11897" t="s">
        <v>161</v>
      </c>
      <c r="E11897" t="s">
        <v>161</v>
      </c>
    </row>
    <row r="11898" spans="1:5" x14ac:dyDescent="0.35">
      <c r="A11898">
        <v>393054286</v>
      </c>
      <c r="B11898" t="s">
        <v>19412</v>
      </c>
      <c r="C11898" t="s">
        <v>7519</v>
      </c>
      <c r="D11898" t="s">
        <v>161</v>
      </c>
      <c r="E11898" t="s">
        <v>161</v>
      </c>
    </row>
    <row r="11899" spans="1:5" x14ac:dyDescent="0.35">
      <c r="A11899">
        <v>393054286</v>
      </c>
      <c r="B11899" t="s">
        <v>19413</v>
      </c>
      <c r="C11899" t="s">
        <v>7519</v>
      </c>
      <c r="D11899" t="s">
        <v>161</v>
      </c>
      <c r="E11899" t="s">
        <v>161</v>
      </c>
    </row>
    <row r="11900" spans="1:5" x14ac:dyDescent="0.35">
      <c r="A11900">
        <v>393054286</v>
      </c>
      <c r="B11900" t="s">
        <v>19414</v>
      </c>
      <c r="C11900" t="s">
        <v>7519</v>
      </c>
      <c r="D11900" t="s">
        <v>161</v>
      </c>
      <c r="E11900" t="s">
        <v>161</v>
      </c>
    </row>
    <row r="11901" spans="1:5" x14ac:dyDescent="0.35">
      <c r="A11901">
        <v>393054286</v>
      </c>
      <c r="B11901" t="s">
        <v>19415</v>
      </c>
      <c r="C11901" t="s">
        <v>7519</v>
      </c>
      <c r="D11901" t="s">
        <v>161</v>
      </c>
      <c r="E11901" t="s">
        <v>161</v>
      </c>
    </row>
    <row r="11902" spans="1:5" x14ac:dyDescent="0.35">
      <c r="A11902">
        <v>393054286</v>
      </c>
      <c r="B11902" t="s">
        <v>19416</v>
      </c>
      <c r="C11902" t="s">
        <v>7519</v>
      </c>
      <c r="D11902" t="s">
        <v>161</v>
      </c>
      <c r="E11902" t="s">
        <v>161</v>
      </c>
    </row>
    <row r="11903" spans="1:5" x14ac:dyDescent="0.35">
      <c r="A11903">
        <v>393054286</v>
      </c>
      <c r="B11903" t="s">
        <v>19417</v>
      </c>
      <c r="C11903" t="s">
        <v>7519</v>
      </c>
      <c r="D11903" t="s">
        <v>161</v>
      </c>
      <c r="E11903" t="s">
        <v>161</v>
      </c>
    </row>
    <row r="11904" spans="1:5" x14ac:dyDescent="0.35">
      <c r="A11904">
        <v>393054286</v>
      </c>
      <c r="B11904" t="s">
        <v>19418</v>
      </c>
      <c r="C11904" t="s">
        <v>7519</v>
      </c>
      <c r="D11904" t="s">
        <v>161</v>
      </c>
      <c r="E11904" t="s">
        <v>161</v>
      </c>
    </row>
    <row r="11905" spans="1:5" x14ac:dyDescent="0.35">
      <c r="A11905">
        <v>393054286</v>
      </c>
      <c r="B11905" t="s">
        <v>19419</v>
      </c>
      <c r="C11905" t="s">
        <v>7519</v>
      </c>
      <c r="D11905" t="s">
        <v>161</v>
      </c>
      <c r="E11905" t="s">
        <v>161</v>
      </c>
    </row>
    <row r="11906" spans="1:5" x14ac:dyDescent="0.35">
      <c r="A11906">
        <v>393054286</v>
      </c>
      <c r="B11906" t="s">
        <v>19420</v>
      </c>
      <c r="C11906" t="s">
        <v>7519</v>
      </c>
      <c r="D11906" t="s">
        <v>161</v>
      </c>
      <c r="E11906" t="s">
        <v>161</v>
      </c>
    </row>
    <row r="11907" spans="1:5" x14ac:dyDescent="0.35">
      <c r="A11907">
        <v>393054286</v>
      </c>
      <c r="B11907" t="s">
        <v>19421</v>
      </c>
      <c r="C11907" t="s">
        <v>7519</v>
      </c>
      <c r="D11907" t="s">
        <v>161</v>
      </c>
      <c r="E11907" t="s">
        <v>161</v>
      </c>
    </row>
    <row r="11908" spans="1:5" x14ac:dyDescent="0.35">
      <c r="A11908">
        <v>393054286</v>
      </c>
      <c r="B11908" t="s">
        <v>19422</v>
      </c>
      <c r="C11908" t="s">
        <v>7519</v>
      </c>
      <c r="D11908" t="s">
        <v>161</v>
      </c>
      <c r="E11908" t="s">
        <v>161</v>
      </c>
    </row>
    <row r="11909" spans="1:5" x14ac:dyDescent="0.35">
      <c r="A11909">
        <v>393054286</v>
      </c>
      <c r="B11909" t="s">
        <v>19423</v>
      </c>
      <c r="C11909" t="s">
        <v>7519</v>
      </c>
      <c r="D11909" t="s">
        <v>161</v>
      </c>
      <c r="E11909" t="s">
        <v>161</v>
      </c>
    </row>
    <row r="11910" spans="1:5" x14ac:dyDescent="0.35">
      <c r="A11910">
        <v>393054286</v>
      </c>
      <c r="B11910" t="s">
        <v>19424</v>
      </c>
      <c r="C11910" t="s">
        <v>7519</v>
      </c>
      <c r="D11910" t="s">
        <v>161</v>
      </c>
      <c r="E11910" t="s">
        <v>161</v>
      </c>
    </row>
    <row r="11911" spans="1:5" x14ac:dyDescent="0.35">
      <c r="A11911">
        <v>393054286</v>
      </c>
      <c r="B11911" t="s">
        <v>19425</v>
      </c>
      <c r="C11911" t="s">
        <v>7519</v>
      </c>
      <c r="D11911" t="s">
        <v>161</v>
      </c>
      <c r="E11911" t="s">
        <v>161</v>
      </c>
    </row>
    <row r="11912" spans="1:5" x14ac:dyDescent="0.35">
      <c r="A11912">
        <v>393054286</v>
      </c>
      <c r="B11912" t="s">
        <v>19426</v>
      </c>
      <c r="C11912" t="s">
        <v>7519</v>
      </c>
      <c r="D11912" t="s">
        <v>161</v>
      </c>
      <c r="E11912" t="s">
        <v>161</v>
      </c>
    </row>
    <row r="11913" spans="1:5" x14ac:dyDescent="0.35">
      <c r="A11913">
        <v>393054286</v>
      </c>
      <c r="B11913" t="s">
        <v>19427</v>
      </c>
      <c r="C11913" t="s">
        <v>7519</v>
      </c>
      <c r="D11913" t="s">
        <v>161</v>
      </c>
      <c r="E11913" t="s">
        <v>161</v>
      </c>
    </row>
    <row r="11914" spans="1:5" x14ac:dyDescent="0.35">
      <c r="A11914">
        <v>393054286</v>
      </c>
      <c r="B11914" t="s">
        <v>19428</v>
      </c>
      <c r="C11914" t="s">
        <v>7519</v>
      </c>
      <c r="D11914" t="s">
        <v>161</v>
      </c>
      <c r="E11914" t="s">
        <v>161</v>
      </c>
    </row>
    <row r="11915" spans="1:5" x14ac:dyDescent="0.35">
      <c r="A11915">
        <v>393054286</v>
      </c>
      <c r="B11915" t="s">
        <v>19429</v>
      </c>
      <c r="C11915" t="s">
        <v>7519</v>
      </c>
      <c r="D11915" t="s">
        <v>161</v>
      </c>
      <c r="E11915" t="s">
        <v>161</v>
      </c>
    </row>
    <row r="11916" spans="1:5" x14ac:dyDescent="0.35">
      <c r="A11916">
        <v>393054286</v>
      </c>
      <c r="B11916" t="s">
        <v>19430</v>
      </c>
      <c r="C11916" t="s">
        <v>7519</v>
      </c>
      <c r="D11916" t="s">
        <v>161</v>
      </c>
      <c r="E11916" t="s">
        <v>161</v>
      </c>
    </row>
    <row r="11917" spans="1:5" x14ac:dyDescent="0.35">
      <c r="A11917">
        <v>393054286</v>
      </c>
      <c r="B11917" t="s">
        <v>19431</v>
      </c>
      <c r="C11917" t="s">
        <v>7519</v>
      </c>
      <c r="D11917" t="s">
        <v>161</v>
      </c>
      <c r="E11917" t="s">
        <v>161</v>
      </c>
    </row>
    <row r="11918" spans="1:5" x14ac:dyDescent="0.35">
      <c r="A11918">
        <v>393054348</v>
      </c>
      <c r="B11918" t="s">
        <v>19432</v>
      </c>
      <c r="C11918" t="s">
        <v>7519</v>
      </c>
      <c r="D11918" t="s">
        <v>161</v>
      </c>
      <c r="E11918" t="s">
        <v>161</v>
      </c>
    </row>
    <row r="11919" spans="1:5" x14ac:dyDescent="0.35">
      <c r="A11919">
        <v>393054348</v>
      </c>
      <c r="B11919" t="s">
        <v>19433</v>
      </c>
      <c r="C11919" t="s">
        <v>7519</v>
      </c>
      <c r="D11919" t="s">
        <v>161</v>
      </c>
      <c r="E11919" t="s">
        <v>161</v>
      </c>
    </row>
    <row r="11920" spans="1:5" x14ac:dyDescent="0.35">
      <c r="A11920">
        <v>393054348</v>
      </c>
      <c r="B11920" t="s">
        <v>19434</v>
      </c>
      <c r="C11920" t="s">
        <v>7519</v>
      </c>
      <c r="D11920" t="s">
        <v>161</v>
      </c>
      <c r="E11920" t="s">
        <v>161</v>
      </c>
    </row>
    <row r="11921" spans="1:5" x14ac:dyDescent="0.35">
      <c r="A11921">
        <v>393054348</v>
      </c>
      <c r="B11921" t="s">
        <v>19435</v>
      </c>
      <c r="C11921" t="s">
        <v>7519</v>
      </c>
      <c r="D11921" t="s">
        <v>161</v>
      </c>
      <c r="E11921" t="s">
        <v>161</v>
      </c>
    </row>
    <row r="11922" spans="1:5" x14ac:dyDescent="0.35">
      <c r="A11922">
        <v>393054348</v>
      </c>
      <c r="B11922" t="s">
        <v>19436</v>
      </c>
      <c r="C11922" t="s">
        <v>7519</v>
      </c>
      <c r="D11922" t="s">
        <v>161</v>
      </c>
      <c r="E11922" t="s">
        <v>161</v>
      </c>
    </row>
    <row r="11923" spans="1:5" x14ac:dyDescent="0.35">
      <c r="A11923">
        <v>393054348</v>
      </c>
      <c r="B11923" t="s">
        <v>19437</v>
      </c>
      <c r="C11923" t="s">
        <v>7519</v>
      </c>
      <c r="D11923" t="s">
        <v>161</v>
      </c>
      <c r="E11923" t="s">
        <v>161</v>
      </c>
    </row>
    <row r="11924" spans="1:5" x14ac:dyDescent="0.35">
      <c r="A11924">
        <v>393054348</v>
      </c>
      <c r="B11924" t="s">
        <v>19438</v>
      </c>
      <c r="C11924" t="s">
        <v>7519</v>
      </c>
      <c r="D11924" t="s">
        <v>161</v>
      </c>
      <c r="E11924" t="s">
        <v>161</v>
      </c>
    </row>
    <row r="11925" spans="1:5" x14ac:dyDescent="0.35">
      <c r="A11925">
        <v>393054348</v>
      </c>
      <c r="B11925" t="s">
        <v>19439</v>
      </c>
      <c r="C11925" t="s">
        <v>7519</v>
      </c>
      <c r="D11925" t="s">
        <v>161</v>
      </c>
      <c r="E11925" t="s">
        <v>161</v>
      </c>
    </row>
    <row r="11926" spans="1:5" x14ac:dyDescent="0.35">
      <c r="A11926">
        <v>393054348</v>
      </c>
      <c r="B11926" t="s">
        <v>19440</v>
      </c>
      <c r="C11926" t="s">
        <v>7519</v>
      </c>
      <c r="D11926" t="s">
        <v>161</v>
      </c>
      <c r="E11926" t="s">
        <v>161</v>
      </c>
    </row>
    <row r="11927" spans="1:5" x14ac:dyDescent="0.35">
      <c r="A11927">
        <v>393054348</v>
      </c>
      <c r="B11927" t="s">
        <v>19441</v>
      </c>
      <c r="C11927" t="s">
        <v>7519</v>
      </c>
      <c r="D11927" t="s">
        <v>161</v>
      </c>
      <c r="E11927" t="s">
        <v>161</v>
      </c>
    </row>
    <row r="11928" spans="1:5" x14ac:dyDescent="0.35">
      <c r="A11928">
        <v>393054348</v>
      </c>
      <c r="B11928" t="s">
        <v>19442</v>
      </c>
      <c r="C11928" t="s">
        <v>7519</v>
      </c>
      <c r="D11928" t="s">
        <v>161</v>
      </c>
      <c r="E11928" t="s">
        <v>161</v>
      </c>
    </row>
    <row r="11929" spans="1:5" x14ac:dyDescent="0.35">
      <c r="A11929">
        <v>393054348</v>
      </c>
      <c r="B11929" t="s">
        <v>19443</v>
      </c>
      <c r="C11929" t="s">
        <v>7519</v>
      </c>
      <c r="D11929" t="s">
        <v>161</v>
      </c>
      <c r="E11929" t="s">
        <v>161</v>
      </c>
    </row>
    <row r="11930" spans="1:5" x14ac:dyDescent="0.35">
      <c r="A11930">
        <v>393054348</v>
      </c>
      <c r="B11930" t="s">
        <v>19444</v>
      </c>
      <c r="C11930" t="s">
        <v>7519</v>
      </c>
      <c r="D11930" t="s">
        <v>161</v>
      </c>
      <c r="E11930" t="s">
        <v>161</v>
      </c>
    </row>
    <row r="11931" spans="1:5" x14ac:dyDescent="0.35">
      <c r="A11931">
        <v>393054348</v>
      </c>
      <c r="B11931" t="s">
        <v>19445</v>
      </c>
      <c r="C11931" t="s">
        <v>7519</v>
      </c>
      <c r="D11931" t="s">
        <v>161</v>
      </c>
      <c r="E11931" t="s">
        <v>161</v>
      </c>
    </row>
    <row r="11932" spans="1:5" x14ac:dyDescent="0.35">
      <c r="A11932">
        <v>393054348</v>
      </c>
      <c r="B11932" t="s">
        <v>19446</v>
      </c>
      <c r="C11932" t="s">
        <v>7519</v>
      </c>
      <c r="D11932" t="s">
        <v>161</v>
      </c>
      <c r="E11932" t="s">
        <v>161</v>
      </c>
    </row>
    <row r="11933" spans="1:5" x14ac:dyDescent="0.35">
      <c r="A11933">
        <v>393054348</v>
      </c>
      <c r="B11933" t="s">
        <v>19447</v>
      </c>
      <c r="C11933" t="s">
        <v>7519</v>
      </c>
      <c r="D11933" t="s">
        <v>161</v>
      </c>
      <c r="E11933" t="s">
        <v>161</v>
      </c>
    </row>
    <row r="11934" spans="1:5" x14ac:dyDescent="0.35">
      <c r="A11934">
        <v>393054348</v>
      </c>
      <c r="B11934" t="s">
        <v>19448</v>
      </c>
      <c r="C11934" t="s">
        <v>7519</v>
      </c>
      <c r="D11934" t="s">
        <v>161</v>
      </c>
      <c r="E11934" t="s">
        <v>161</v>
      </c>
    </row>
    <row r="11935" spans="1:5" x14ac:dyDescent="0.35">
      <c r="A11935">
        <v>393054348</v>
      </c>
      <c r="B11935" t="s">
        <v>19449</v>
      </c>
      <c r="C11935" t="s">
        <v>7519</v>
      </c>
      <c r="D11935" t="s">
        <v>161</v>
      </c>
      <c r="E11935" t="s">
        <v>161</v>
      </c>
    </row>
    <row r="11936" spans="1:5" x14ac:dyDescent="0.35">
      <c r="A11936">
        <v>393054348</v>
      </c>
      <c r="B11936" t="s">
        <v>19450</v>
      </c>
      <c r="C11936" t="s">
        <v>7519</v>
      </c>
      <c r="D11936" t="s">
        <v>161</v>
      </c>
      <c r="E11936" t="s">
        <v>161</v>
      </c>
    </row>
    <row r="11937" spans="1:5" x14ac:dyDescent="0.35">
      <c r="A11937">
        <v>393054348</v>
      </c>
      <c r="B11937" t="s">
        <v>19451</v>
      </c>
      <c r="C11937" t="s">
        <v>7519</v>
      </c>
      <c r="D11937" t="s">
        <v>161</v>
      </c>
      <c r="E11937" t="s">
        <v>161</v>
      </c>
    </row>
    <row r="11938" spans="1:5" x14ac:dyDescent="0.35">
      <c r="A11938">
        <v>393054348</v>
      </c>
      <c r="B11938" t="s">
        <v>19452</v>
      </c>
      <c r="C11938" t="s">
        <v>7519</v>
      </c>
      <c r="D11938" t="s">
        <v>161</v>
      </c>
      <c r="E11938" t="s">
        <v>161</v>
      </c>
    </row>
    <row r="11939" spans="1:5" x14ac:dyDescent="0.35">
      <c r="A11939">
        <v>393054348</v>
      </c>
      <c r="B11939" t="s">
        <v>19453</v>
      </c>
      <c r="C11939" t="s">
        <v>7519</v>
      </c>
      <c r="D11939" t="s">
        <v>161</v>
      </c>
      <c r="E11939" t="s">
        <v>161</v>
      </c>
    </row>
    <row r="11940" spans="1:5" x14ac:dyDescent="0.35">
      <c r="A11940">
        <v>393054348</v>
      </c>
      <c r="B11940" t="s">
        <v>19454</v>
      </c>
      <c r="C11940" t="s">
        <v>7519</v>
      </c>
      <c r="D11940" t="s">
        <v>161</v>
      </c>
      <c r="E11940" t="s">
        <v>161</v>
      </c>
    </row>
    <row r="11941" spans="1:5" x14ac:dyDescent="0.35">
      <c r="A11941">
        <v>393054348</v>
      </c>
      <c r="B11941" t="s">
        <v>19455</v>
      </c>
      <c r="C11941" t="s">
        <v>7519</v>
      </c>
      <c r="D11941" t="s">
        <v>161</v>
      </c>
      <c r="E11941" t="s">
        <v>161</v>
      </c>
    </row>
    <row r="11942" spans="1:5" x14ac:dyDescent="0.35">
      <c r="A11942">
        <v>393054348</v>
      </c>
      <c r="B11942" t="s">
        <v>19456</v>
      </c>
      <c r="C11942" t="s">
        <v>7519</v>
      </c>
      <c r="D11942" t="s">
        <v>161</v>
      </c>
      <c r="E11942" t="s">
        <v>161</v>
      </c>
    </row>
    <row r="11943" spans="1:5" x14ac:dyDescent="0.35">
      <c r="A11943">
        <v>393054348</v>
      </c>
      <c r="B11943" t="s">
        <v>19457</v>
      </c>
      <c r="C11943" t="s">
        <v>7519</v>
      </c>
      <c r="D11943" t="s">
        <v>161</v>
      </c>
      <c r="E11943" t="s">
        <v>161</v>
      </c>
    </row>
    <row r="11944" spans="1:5" x14ac:dyDescent="0.35">
      <c r="A11944">
        <v>393054348</v>
      </c>
      <c r="B11944" t="s">
        <v>19458</v>
      </c>
      <c r="C11944" t="s">
        <v>7519</v>
      </c>
      <c r="D11944" t="s">
        <v>161</v>
      </c>
      <c r="E11944" t="s">
        <v>161</v>
      </c>
    </row>
    <row r="11945" spans="1:5" x14ac:dyDescent="0.35">
      <c r="A11945">
        <v>393054348</v>
      </c>
      <c r="B11945" t="s">
        <v>19459</v>
      </c>
      <c r="C11945" t="s">
        <v>7519</v>
      </c>
      <c r="D11945" t="s">
        <v>161</v>
      </c>
      <c r="E11945" t="s">
        <v>161</v>
      </c>
    </row>
    <row r="11946" spans="1:5" x14ac:dyDescent="0.35">
      <c r="A11946">
        <v>393054348</v>
      </c>
      <c r="B11946" t="s">
        <v>19460</v>
      </c>
      <c r="C11946" t="s">
        <v>7519</v>
      </c>
      <c r="D11946" t="s">
        <v>161</v>
      </c>
      <c r="E11946" t="s">
        <v>161</v>
      </c>
    </row>
    <row r="11947" spans="1:5" x14ac:dyDescent="0.35">
      <c r="A11947">
        <v>393054348</v>
      </c>
      <c r="B11947" t="s">
        <v>19461</v>
      </c>
      <c r="C11947" t="s">
        <v>7519</v>
      </c>
      <c r="D11947" t="s">
        <v>161</v>
      </c>
      <c r="E11947" t="s">
        <v>161</v>
      </c>
    </row>
    <row r="11948" spans="1:5" x14ac:dyDescent="0.35">
      <c r="A11948">
        <v>393054348</v>
      </c>
      <c r="B11948" t="s">
        <v>19462</v>
      </c>
      <c r="C11948" t="s">
        <v>7519</v>
      </c>
      <c r="D11948" t="s">
        <v>161</v>
      </c>
      <c r="E11948" t="s">
        <v>161</v>
      </c>
    </row>
    <row r="11949" spans="1:5" x14ac:dyDescent="0.35">
      <c r="A11949">
        <v>393054348</v>
      </c>
      <c r="B11949" t="s">
        <v>19463</v>
      </c>
      <c r="C11949" t="s">
        <v>7519</v>
      </c>
      <c r="D11949" t="s">
        <v>161</v>
      </c>
      <c r="E11949" t="s">
        <v>161</v>
      </c>
    </row>
    <row r="11950" spans="1:5" x14ac:dyDescent="0.35">
      <c r="A11950">
        <v>393054348</v>
      </c>
      <c r="B11950" t="s">
        <v>19464</v>
      </c>
      <c r="C11950" t="s">
        <v>7519</v>
      </c>
      <c r="D11950" t="s">
        <v>161</v>
      </c>
      <c r="E11950" t="s">
        <v>161</v>
      </c>
    </row>
    <row r="11951" spans="1:5" x14ac:dyDescent="0.35">
      <c r="A11951">
        <v>393054348</v>
      </c>
      <c r="B11951" t="s">
        <v>19465</v>
      </c>
      <c r="C11951" t="s">
        <v>7519</v>
      </c>
      <c r="D11951" t="s">
        <v>161</v>
      </c>
      <c r="E11951" t="s">
        <v>161</v>
      </c>
    </row>
    <row r="11952" spans="1:5" x14ac:dyDescent="0.35">
      <c r="A11952">
        <v>393054348</v>
      </c>
      <c r="B11952" t="s">
        <v>19466</v>
      </c>
      <c r="C11952" t="s">
        <v>7519</v>
      </c>
      <c r="D11952" t="s">
        <v>161</v>
      </c>
      <c r="E11952" t="s">
        <v>161</v>
      </c>
    </row>
    <row r="11953" spans="1:5" x14ac:dyDescent="0.35">
      <c r="A11953">
        <v>393054348</v>
      </c>
      <c r="B11953" t="s">
        <v>19467</v>
      </c>
      <c r="C11953" t="s">
        <v>7519</v>
      </c>
      <c r="D11953" t="s">
        <v>161</v>
      </c>
      <c r="E11953" t="s">
        <v>161</v>
      </c>
    </row>
    <row r="11954" spans="1:5" x14ac:dyDescent="0.35">
      <c r="A11954">
        <v>393054348</v>
      </c>
      <c r="B11954" t="s">
        <v>19468</v>
      </c>
      <c r="C11954" t="s">
        <v>7519</v>
      </c>
      <c r="D11954" t="s">
        <v>161</v>
      </c>
      <c r="E11954" t="s">
        <v>161</v>
      </c>
    </row>
    <row r="11955" spans="1:5" x14ac:dyDescent="0.35">
      <c r="A11955">
        <v>393054348</v>
      </c>
      <c r="B11955" t="s">
        <v>19469</v>
      </c>
      <c r="C11955" t="s">
        <v>7519</v>
      </c>
      <c r="D11955" t="s">
        <v>161</v>
      </c>
      <c r="E11955" t="s">
        <v>161</v>
      </c>
    </row>
    <row r="11956" spans="1:5" x14ac:dyDescent="0.35">
      <c r="A11956">
        <v>393054348</v>
      </c>
      <c r="B11956" t="s">
        <v>19470</v>
      </c>
      <c r="C11956" t="s">
        <v>7519</v>
      </c>
      <c r="D11956" t="s">
        <v>161</v>
      </c>
      <c r="E11956" t="s">
        <v>161</v>
      </c>
    </row>
    <row r="11957" spans="1:5" x14ac:dyDescent="0.35">
      <c r="A11957">
        <v>393054348</v>
      </c>
      <c r="B11957" t="s">
        <v>19471</v>
      </c>
      <c r="C11957" t="s">
        <v>7519</v>
      </c>
      <c r="D11957" t="s">
        <v>161</v>
      </c>
      <c r="E11957" t="s">
        <v>161</v>
      </c>
    </row>
    <row r="11958" spans="1:5" x14ac:dyDescent="0.35">
      <c r="A11958">
        <v>393054348</v>
      </c>
      <c r="B11958" t="s">
        <v>19472</v>
      </c>
      <c r="C11958" t="s">
        <v>7519</v>
      </c>
      <c r="D11958" t="s">
        <v>161</v>
      </c>
      <c r="E11958" t="s">
        <v>161</v>
      </c>
    </row>
    <row r="11959" spans="1:5" x14ac:dyDescent="0.35">
      <c r="A11959">
        <v>393054348</v>
      </c>
      <c r="B11959" t="s">
        <v>19473</v>
      </c>
      <c r="C11959" t="s">
        <v>7519</v>
      </c>
      <c r="D11959" t="s">
        <v>161</v>
      </c>
      <c r="E11959" t="s">
        <v>161</v>
      </c>
    </row>
    <row r="11960" spans="1:5" x14ac:dyDescent="0.35">
      <c r="A11960">
        <v>393054348</v>
      </c>
      <c r="B11960" t="s">
        <v>19474</v>
      </c>
      <c r="C11960" t="s">
        <v>7519</v>
      </c>
      <c r="D11960" t="s">
        <v>161</v>
      </c>
      <c r="E11960" t="s">
        <v>161</v>
      </c>
    </row>
    <row r="11961" spans="1:5" x14ac:dyDescent="0.35">
      <c r="A11961">
        <v>393054348</v>
      </c>
      <c r="B11961" t="s">
        <v>19475</v>
      </c>
      <c r="C11961" t="s">
        <v>7519</v>
      </c>
      <c r="D11961" t="s">
        <v>161</v>
      </c>
      <c r="E11961" t="s">
        <v>161</v>
      </c>
    </row>
    <row r="11962" spans="1:5" x14ac:dyDescent="0.35">
      <c r="A11962">
        <v>393054348</v>
      </c>
      <c r="B11962" t="s">
        <v>19476</v>
      </c>
      <c r="C11962" t="s">
        <v>7519</v>
      </c>
      <c r="D11962" t="s">
        <v>161</v>
      </c>
      <c r="E11962" t="s">
        <v>161</v>
      </c>
    </row>
    <row r="11963" spans="1:5" x14ac:dyDescent="0.35">
      <c r="A11963">
        <v>393054348</v>
      </c>
      <c r="B11963" t="s">
        <v>19477</v>
      </c>
      <c r="C11963" t="s">
        <v>7519</v>
      </c>
      <c r="D11963" t="s">
        <v>161</v>
      </c>
      <c r="E11963" t="s">
        <v>161</v>
      </c>
    </row>
    <row r="11964" spans="1:5" x14ac:dyDescent="0.35">
      <c r="A11964">
        <v>393054348</v>
      </c>
      <c r="B11964" t="s">
        <v>19478</v>
      </c>
      <c r="C11964" t="s">
        <v>7519</v>
      </c>
      <c r="D11964" t="s">
        <v>161</v>
      </c>
      <c r="E11964" t="s">
        <v>161</v>
      </c>
    </row>
    <row r="11965" spans="1:5" x14ac:dyDescent="0.35">
      <c r="A11965">
        <v>393054348</v>
      </c>
      <c r="B11965" t="s">
        <v>19479</v>
      </c>
      <c r="C11965" t="s">
        <v>7519</v>
      </c>
      <c r="D11965" t="s">
        <v>161</v>
      </c>
      <c r="E11965" t="s">
        <v>161</v>
      </c>
    </row>
    <row r="11966" spans="1:5" x14ac:dyDescent="0.35">
      <c r="A11966">
        <v>393054348</v>
      </c>
      <c r="B11966" t="s">
        <v>19480</v>
      </c>
      <c r="C11966" t="s">
        <v>7519</v>
      </c>
      <c r="D11966" t="s">
        <v>161</v>
      </c>
      <c r="E11966" t="s">
        <v>161</v>
      </c>
    </row>
    <row r="11967" spans="1:5" x14ac:dyDescent="0.35">
      <c r="A11967">
        <v>393054348</v>
      </c>
      <c r="B11967" t="s">
        <v>19481</v>
      </c>
      <c r="C11967" t="s">
        <v>7519</v>
      </c>
      <c r="D11967" t="s">
        <v>161</v>
      </c>
      <c r="E11967" t="s">
        <v>161</v>
      </c>
    </row>
    <row r="11968" spans="1:5" x14ac:dyDescent="0.35">
      <c r="A11968">
        <v>393054348</v>
      </c>
      <c r="B11968" t="s">
        <v>19482</v>
      </c>
      <c r="C11968" t="s">
        <v>7519</v>
      </c>
      <c r="D11968" t="s">
        <v>161</v>
      </c>
      <c r="E11968" t="s">
        <v>161</v>
      </c>
    </row>
    <row r="11969" spans="1:5" x14ac:dyDescent="0.35">
      <c r="A11969">
        <v>393054348</v>
      </c>
      <c r="B11969" t="s">
        <v>19483</v>
      </c>
      <c r="C11969" t="s">
        <v>7519</v>
      </c>
      <c r="D11969" t="s">
        <v>161</v>
      </c>
      <c r="E11969" t="s">
        <v>161</v>
      </c>
    </row>
    <row r="11970" spans="1:5" x14ac:dyDescent="0.35">
      <c r="A11970">
        <v>393054348</v>
      </c>
      <c r="B11970" t="s">
        <v>19484</v>
      </c>
      <c r="C11970" t="s">
        <v>7519</v>
      </c>
      <c r="D11970" t="s">
        <v>161</v>
      </c>
      <c r="E11970" t="s">
        <v>161</v>
      </c>
    </row>
    <row r="11971" spans="1:5" x14ac:dyDescent="0.35">
      <c r="A11971">
        <v>393054348</v>
      </c>
      <c r="B11971" t="s">
        <v>19485</v>
      </c>
      <c r="C11971" t="s">
        <v>7519</v>
      </c>
      <c r="D11971" t="s">
        <v>161</v>
      </c>
      <c r="E11971" t="s">
        <v>161</v>
      </c>
    </row>
    <row r="11972" spans="1:5" x14ac:dyDescent="0.35">
      <c r="A11972">
        <v>393054348</v>
      </c>
      <c r="B11972" t="s">
        <v>19486</v>
      </c>
      <c r="C11972" t="s">
        <v>7519</v>
      </c>
      <c r="D11972" t="s">
        <v>161</v>
      </c>
      <c r="E11972" t="s">
        <v>161</v>
      </c>
    </row>
    <row r="11973" spans="1:5" x14ac:dyDescent="0.35">
      <c r="A11973">
        <v>393054348</v>
      </c>
      <c r="B11973" t="s">
        <v>19487</v>
      </c>
      <c r="C11973" t="s">
        <v>7519</v>
      </c>
      <c r="D11973" t="s">
        <v>161</v>
      </c>
      <c r="E11973" t="s">
        <v>161</v>
      </c>
    </row>
    <row r="11974" spans="1:5" x14ac:dyDescent="0.35">
      <c r="A11974">
        <v>393054348</v>
      </c>
      <c r="B11974" t="s">
        <v>19488</v>
      </c>
      <c r="C11974" t="s">
        <v>7519</v>
      </c>
      <c r="D11974" t="s">
        <v>161</v>
      </c>
      <c r="E11974" t="s">
        <v>161</v>
      </c>
    </row>
    <row r="11975" spans="1:5" x14ac:dyDescent="0.35">
      <c r="A11975">
        <v>393054348</v>
      </c>
      <c r="B11975" t="s">
        <v>19489</v>
      </c>
      <c r="C11975" t="s">
        <v>7519</v>
      </c>
      <c r="D11975" t="s">
        <v>161</v>
      </c>
      <c r="E11975" t="s">
        <v>161</v>
      </c>
    </row>
    <row r="11976" spans="1:5" x14ac:dyDescent="0.35">
      <c r="A11976">
        <v>393054348</v>
      </c>
      <c r="B11976" t="s">
        <v>19490</v>
      </c>
      <c r="C11976" t="s">
        <v>7519</v>
      </c>
      <c r="D11976" t="s">
        <v>161</v>
      </c>
      <c r="E11976" t="s">
        <v>161</v>
      </c>
    </row>
    <row r="11977" spans="1:5" x14ac:dyDescent="0.35">
      <c r="A11977">
        <v>393054348</v>
      </c>
      <c r="B11977" t="s">
        <v>19491</v>
      </c>
      <c r="C11977" t="s">
        <v>192</v>
      </c>
      <c r="D11977" t="s">
        <v>161</v>
      </c>
      <c r="E11977" t="s">
        <v>161</v>
      </c>
    </row>
    <row r="11978" spans="1:5" x14ac:dyDescent="0.35">
      <c r="A11978">
        <v>393054348</v>
      </c>
      <c r="B11978" t="s">
        <v>19492</v>
      </c>
      <c r="C11978" t="s">
        <v>7519</v>
      </c>
      <c r="D11978" t="s">
        <v>161</v>
      </c>
      <c r="E11978" t="s">
        <v>161</v>
      </c>
    </row>
    <row r="11979" spans="1:5" x14ac:dyDescent="0.35">
      <c r="A11979">
        <v>393054348</v>
      </c>
      <c r="B11979" t="s">
        <v>19493</v>
      </c>
      <c r="C11979" t="s">
        <v>7519</v>
      </c>
      <c r="D11979" t="s">
        <v>161</v>
      </c>
      <c r="E11979" t="s">
        <v>161</v>
      </c>
    </row>
    <row r="11980" spans="1:5" x14ac:dyDescent="0.35">
      <c r="A11980">
        <v>393054348</v>
      </c>
      <c r="B11980" t="s">
        <v>19494</v>
      </c>
      <c r="C11980" t="s">
        <v>7519</v>
      </c>
      <c r="D11980" t="s">
        <v>161</v>
      </c>
      <c r="E11980" t="s">
        <v>161</v>
      </c>
    </row>
    <row r="11981" spans="1:5" x14ac:dyDescent="0.35">
      <c r="A11981">
        <v>393054348</v>
      </c>
      <c r="B11981" t="s">
        <v>19495</v>
      </c>
      <c r="C11981" t="s">
        <v>7519</v>
      </c>
      <c r="D11981" t="s">
        <v>161</v>
      </c>
      <c r="E11981" t="s">
        <v>161</v>
      </c>
    </row>
    <row r="11982" spans="1:5" x14ac:dyDescent="0.35">
      <c r="A11982">
        <v>393054348</v>
      </c>
      <c r="B11982" t="s">
        <v>19496</v>
      </c>
      <c r="C11982" t="s">
        <v>7519</v>
      </c>
      <c r="D11982" t="s">
        <v>161</v>
      </c>
      <c r="E11982" t="s">
        <v>161</v>
      </c>
    </row>
    <row r="11983" spans="1:5" x14ac:dyDescent="0.35">
      <c r="A11983">
        <v>393054348</v>
      </c>
      <c r="B11983" t="s">
        <v>19497</v>
      </c>
      <c r="C11983" t="s">
        <v>7519</v>
      </c>
      <c r="D11983" t="s">
        <v>161</v>
      </c>
      <c r="E11983" t="s">
        <v>161</v>
      </c>
    </row>
    <row r="11984" spans="1:5" x14ac:dyDescent="0.35">
      <c r="A11984">
        <v>393054348</v>
      </c>
      <c r="B11984" t="s">
        <v>19498</v>
      </c>
      <c r="C11984" t="s">
        <v>7519</v>
      </c>
      <c r="D11984" t="s">
        <v>161</v>
      </c>
      <c r="E11984" t="s">
        <v>161</v>
      </c>
    </row>
    <row r="11985" spans="1:5" x14ac:dyDescent="0.35">
      <c r="A11985">
        <v>393054348</v>
      </c>
      <c r="B11985" t="s">
        <v>19499</v>
      </c>
      <c r="C11985" t="s">
        <v>7519</v>
      </c>
      <c r="D11985" t="s">
        <v>161</v>
      </c>
      <c r="E11985" t="s">
        <v>161</v>
      </c>
    </row>
    <row r="11986" spans="1:5" x14ac:dyDescent="0.35">
      <c r="A11986">
        <v>393054348</v>
      </c>
      <c r="B11986" t="s">
        <v>19500</v>
      </c>
      <c r="C11986" t="s">
        <v>7519</v>
      </c>
      <c r="D11986" t="s">
        <v>161</v>
      </c>
      <c r="E11986" t="s">
        <v>161</v>
      </c>
    </row>
    <row r="11987" spans="1:5" x14ac:dyDescent="0.35">
      <c r="A11987">
        <v>393054348</v>
      </c>
      <c r="B11987" t="s">
        <v>19501</v>
      </c>
      <c r="C11987" t="s">
        <v>7519</v>
      </c>
      <c r="D11987" t="s">
        <v>161</v>
      </c>
      <c r="E11987" t="s">
        <v>161</v>
      </c>
    </row>
    <row r="11988" spans="1:5" x14ac:dyDescent="0.35">
      <c r="A11988">
        <v>393054348</v>
      </c>
      <c r="B11988" t="s">
        <v>19502</v>
      </c>
      <c r="C11988" t="s">
        <v>7519</v>
      </c>
      <c r="D11988" t="s">
        <v>161</v>
      </c>
      <c r="E11988" t="s">
        <v>161</v>
      </c>
    </row>
    <row r="11989" spans="1:5" x14ac:dyDescent="0.35">
      <c r="A11989">
        <v>393054348</v>
      </c>
      <c r="B11989" t="s">
        <v>19503</v>
      </c>
      <c r="C11989" t="s">
        <v>7519</v>
      </c>
      <c r="D11989" t="s">
        <v>161</v>
      </c>
      <c r="E11989" t="s">
        <v>161</v>
      </c>
    </row>
    <row r="11990" spans="1:5" x14ac:dyDescent="0.35">
      <c r="A11990">
        <v>393054348</v>
      </c>
      <c r="B11990" t="s">
        <v>19504</v>
      </c>
      <c r="C11990" t="s">
        <v>7519</v>
      </c>
      <c r="D11990" t="s">
        <v>161</v>
      </c>
      <c r="E11990" t="s">
        <v>161</v>
      </c>
    </row>
    <row r="11991" spans="1:5" x14ac:dyDescent="0.35">
      <c r="A11991">
        <v>393054348</v>
      </c>
      <c r="B11991" t="s">
        <v>19505</v>
      </c>
      <c r="C11991" t="s">
        <v>7519</v>
      </c>
      <c r="D11991" t="s">
        <v>161</v>
      </c>
      <c r="E11991" t="s">
        <v>161</v>
      </c>
    </row>
    <row r="11992" spans="1:5" x14ac:dyDescent="0.35">
      <c r="A11992">
        <v>393054350</v>
      </c>
      <c r="B11992" t="s">
        <v>19506</v>
      </c>
      <c r="C11992" t="s">
        <v>192</v>
      </c>
      <c r="D11992" t="s">
        <v>161</v>
      </c>
      <c r="E11992" t="s">
        <v>161</v>
      </c>
    </row>
    <row r="11993" spans="1:5" x14ac:dyDescent="0.35">
      <c r="A11993">
        <v>393054350</v>
      </c>
      <c r="B11993" t="s">
        <v>19507</v>
      </c>
      <c r="C11993" t="s">
        <v>7519</v>
      </c>
      <c r="D11993" t="s">
        <v>161</v>
      </c>
      <c r="E11993" t="s">
        <v>161</v>
      </c>
    </row>
    <row r="11994" spans="1:5" x14ac:dyDescent="0.35">
      <c r="A11994">
        <v>393054350</v>
      </c>
      <c r="B11994" t="s">
        <v>19508</v>
      </c>
      <c r="C11994" t="s">
        <v>7519</v>
      </c>
      <c r="D11994" t="s">
        <v>161</v>
      </c>
      <c r="E11994" t="s">
        <v>161</v>
      </c>
    </row>
    <row r="11995" spans="1:5" x14ac:dyDescent="0.35">
      <c r="A11995">
        <v>393054350</v>
      </c>
      <c r="B11995" t="s">
        <v>19509</v>
      </c>
      <c r="C11995" t="s">
        <v>7519</v>
      </c>
      <c r="D11995" t="s">
        <v>161</v>
      </c>
      <c r="E11995" t="s">
        <v>161</v>
      </c>
    </row>
    <row r="11996" spans="1:5" x14ac:dyDescent="0.35">
      <c r="A11996">
        <v>393054350</v>
      </c>
      <c r="B11996" t="s">
        <v>19510</v>
      </c>
      <c r="C11996" t="s">
        <v>7519</v>
      </c>
      <c r="D11996" t="s">
        <v>161</v>
      </c>
      <c r="E11996" t="s">
        <v>161</v>
      </c>
    </row>
    <row r="11997" spans="1:5" x14ac:dyDescent="0.35">
      <c r="A11997">
        <v>393054350</v>
      </c>
      <c r="B11997" t="s">
        <v>19511</v>
      </c>
      <c r="C11997" t="s">
        <v>7519</v>
      </c>
      <c r="D11997" t="s">
        <v>161</v>
      </c>
      <c r="E11997" t="s">
        <v>161</v>
      </c>
    </row>
    <row r="11998" spans="1:5" x14ac:dyDescent="0.35">
      <c r="A11998">
        <v>393054350</v>
      </c>
      <c r="B11998" t="s">
        <v>19512</v>
      </c>
      <c r="C11998" t="s">
        <v>7519</v>
      </c>
      <c r="D11998" t="s">
        <v>161</v>
      </c>
      <c r="E11998" t="s">
        <v>161</v>
      </c>
    </row>
    <row r="11999" spans="1:5" x14ac:dyDescent="0.35">
      <c r="A11999">
        <v>393054350</v>
      </c>
      <c r="B11999" t="s">
        <v>19513</v>
      </c>
      <c r="C11999" t="s">
        <v>7519</v>
      </c>
      <c r="D11999" t="s">
        <v>161</v>
      </c>
      <c r="E11999" t="s">
        <v>161</v>
      </c>
    </row>
    <row r="12000" spans="1:5" x14ac:dyDescent="0.35">
      <c r="A12000">
        <v>393054350</v>
      </c>
      <c r="B12000" t="s">
        <v>19514</v>
      </c>
      <c r="C12000" t="s">
        <v>7519</v>
      </c>
      <c r="D12000" t="s">
        <v>161</v>
      </c>
      <c r="E12000" t="s">
        <v>161</v>
      </c>
    </row>
    <row r="12001" spans="1:5" x14ac:dyDescent="0.35">
      <c r="A12001">
        <v>393054350</v>
      </c>
      <c r="B12001" t="s">
        <v>19515</v>
      </c>
      <c r="C12001" t="s">
        <v>7519</v>
      </c>
      <c r="D12001" t="s">
        <v>161</v>
      </c>
      <c r="E12001" t="s">
        <v>161</v>
      </c>
    </row>
    <row r="12002" spans="1:5" x14ac:dyDescent="0.35">
      <c r="A12002">
        <v>393054350</v>
      </c>
      <c r="B12002" t="s">
        <v>19516</v>
      </c>
      <c r="C12002" t="s">
        <v>7519</v>
      </c>
      <c r="D12002" t="s">
        <v>161</v>
      </c>
      <c r="E12002" t="s">
        <v>161</v>
      </c>
    </row>
    <row r="12003" spans="1:5" x14ac:dyDescent="0.35">
      <c r="A12003">
        <v>393054350</v>
      </c>
      <c r="B12003" t="s">
        <v>19517</v>
      </c>
      <c r="C12003" t="s">
        <v>7519</v>
      </c>
      <c r="D12003" t="s">
        <v>161</v>
      </c>
      <c r="E12003" t="s">
        <v>161</v>
      </c>
    </row>
    <row r="12004" spans="1:5" x14ac:dyDescent="0.35">
      <c r="A12004">
        <v>393054350</v>
      </c>
      <c r="B12004" t="s">
        <v>19518</v>
      </c>
      <c r="C12004" t="s">
        <v>7519</v>
      </c>
      <c r="D12004" t="s">
        <v>161</v>
      </c>
      <c r="E12004" t="s">
        <v>161</v>
      </c>
    </row>
    <row r="12005" spans="1:5" x14ac:dyDescent="0.35">
      <c r="A12005">
        <v>393054350</v>
      </c>
      <c r="B12005" t="s">
        <v>19519</v>
      </c>
      <c r="C12005" t="s">
        <v>7519</v>
      </c>
      <c r="D12005" t="s">
        <v>161</v>
      </c>
      <c r="E12005" t="s">
        <v>161</v>
      </c>
    </row>
    <row r="12006" spans="1:5" x14ac:dyDescent="0.35">
      <c r="A12006">
        <v>393054350</v>
      </c>
      <c r="B12006" t="s">
        <v>19520</v>
      </c>
      <c r="C12006" t="s">
        <v>7519</v>
      </c>
      <c r="D12006" t="s">
        <v>161</v>
      </c>
      <c r="E12006" t="s">
        <v>161</v>
      </c>
    </row>
    <row r="12007" spans="1:5" x14ac:dyDescent="0.35">
      <c r="A12007">
        <v>393054350</v>
      </c>
      <c r="B12007" t="s">
        <v>19521</v>
      </c>
      <c r="C12007" t="s">
        <v>7519</v>
      </c>
      <c r="D12007" t="s">
        <v>161</v>
      </c>
      <c r="E12007" t="s">
        <v>161</v>
      </c>
    </row>
    <row r="12008" spans="1:5" x14ac:dyDescent="0.35">
      <c r="A12008">
        <v>393054350</v>
      </c>
      <c r="B12008" t="s">
        <v>19522</v>
      </c>
      <c r="C12008" t="s">
        <v>7519</v>
      </c>
      <c r="D12008" t="s">
        <v>161</v>
      </c>
      <c r="E12008" t="s">
        <v>161</v>
      </c>
    </row>
    <row r="12009" spans="1:5" x14ac:dyDescent="0.35">
      <c r="A12009">
        <v>393054350</v>
      </c>
      <c r="B12009" t="s">
        <v>19523</v>
      </c>
      <c r="C12009" t="s">
        <v>7519</v>
      </c>
      <c r="D12009" t="s">
        <v>161</v>
      </c>
      <c r="E12009" t="s">
        <v>161</v>
      </c>
    </row>
    <row r="12010" spans="1:5" x14ac:dyDescent="0.35">
      <c r="A12010">
        <v>393054350</v>
      </c>
      <c r="B12010" t="s">
        <v>19524</v>
      </c>
      <c r="C12010" t="s">
        <v>7519</v>
      </c>
      <c r="D12010" t="s">
        <v>161</v>
      </c>
      <c r="E12010" t="s">
        <v>161</v>
      </c>
    </row>
    <row r="12011" spans="1:5" x14ac:dyDescent="0.35">
      <c r="A12011">
        <v>393054350</v>
      </c>
      <c r="B12011" t="s">
        <v>19525</v>
      </c>
      <c r="C12011" t="s">
        <v>7519</v>
      </c>
      <c r="D12011" t="s">
        <v>161</v>
      </c>
      <c r="E12011" t="s">
        <v>161</v>
      </c>
    </row>
    <row r="12012" spans="1:5" x14ac:dyDescent="0.35">
      <c r="A12012">
        <v>393054350</v>
      </c>
      <c r="B12012" t="s">
        <v>19526</v>
      </c>
      <c r="C12012" t="s">
        <v>7519</v>
      </c>
      <c r="D12012" t="s">
        <v>161</v>
      </c>
      <c r="E12012" t="s">
        <v>161</v>
      </c>
    </row>
    <row r="12013" spans="1:5" x14ac:dyDescent="0.35">
      <c r="A12013">
        <v>393054350</v>
      </c>
      <c r="B12013" t="s">
        <v>19527</v>
      </c>
      <c r="C12013" t="s">
        <v>7519</v>
      </c>
      <c r="D12013" t="s">
        <v>161</v>
      </c>
      <c r="E12013" t="s">
        <v>161</v>
      </c>
    </row>
    <row r="12014" spans="1:5" x14ac:dyDescent="0.35">
      <c r="A12014">
        <v>393054350</v>
      </c>
      <c r="B12014" t="s">
        <v>19528</v>
      </c>
      <c r="C12014" t="s">
        <v>7519</v>
      </c>
      <c r="D12014" t="s">
        <v>161</v>
      </c>
      <c r="E12014" t="s">
        <v>161</v>
      </c>
    </row>
    <row r="12015" spans="1:5" x14ac:dyDescent="0.35">
      <c r="A12015">
        <v>393054350</v>
      </c>
      <c r="B12015" t="s">
        <v>19529</v>
      </c>
      <c r="C12015" t="s">
        <v>7519</v>
      </c>
      <c r="D12015" t="s">
        <v>161</v>
      </c>
      <c r="E12015" t="s">
        <v>161</v>
      </c>
    </row>
    <row r="12016" spans="1:5" x14ac:dyDescent="0.35">
      <c r="A12016">
        <v>393054350</v>
      </c>
      <c r="B12016" t="s">
        <v>19530</v>
      </c>
      <c r="C12016" t="s">
        <v>7519</v>
      </c>
      <c r="D12016" t="s">
        <v>161</v>
      </c>
      <c r="E12016" t="s">
        <v>161</v>
      </c>
    </row>
    <row r="12017" spans="1:5" x14ac:dyDescent="0.35">
      <c r="A12017">
        <v>393054350</v>
      </c>
      <c r="B12017" t="s">
        <v>19531</v>
      </c>
      <c r="C12017" t="s">
        <v>7519</v>
      </c>
      <c r="D12017" t="s">
        <v>161</v>
      </c>
      <c r="E12017" t="s">
        <v>161</v>
      </c>
    </row>
    <row r="12018" spans="1:5" x14ac:dyDescent="0.35">
      <c r="A12018">
        <v>393054350</v>
      </c>
      <c r="B12018" t="s">
        <v>19532</v>
      </c>
      <c r="C12018" t="s">
        <v>7519</v>
      </c>
      <c r="D12018" t="s">
        <v>161</v>
      </c>
      <c r="E12018" t="s">
        <v>161</v>
      </c>
    </row>
    <row r="12019" spans="1:5" x14ac:dyDescent="0.35">
      <c r="A12019">
        <v>393054350</v>
      </c>
      <c r="B12019" t="s">
        <v>19533</v>
      </c>
      <c r="C12019" t="s">
        <v>7519</v>
      </c>
      <c r="D12019" t="s">
        <v>161</v>
      </c>
      <c r="E12019" t="s">
        <v>161</v>
      </c>
    </row>
    <row r="12020" spans="1:5" x14ac:dyDescent="0.35">
      <c r="A12020">
        <v>393054350</v>
      </c>
      <c r="B12020" t="s">
        <v>19534</v>
      </c>
      <c r="C12020" t="s">
        <v>7519</v>
      </c>
      <c r="D12020" t="s">
        <v>161</v>
      </c>
      <c r="E12020" t="s">
        <v>161</v>
      </c>
    </row>
    <row r="12021" spans="1:5" x14ac:dyDescent="0.35">
      <c r="A12021">
        <v>393054350</v>
      </c>
      <c r="B12021" t="s">
        <v>19535</v>
      </c>
      <c r="C12021" t="s">
        <v>7519</v>
      </c>
      <c r="D12021" t="s">
        <v>161</v>
      </c>
      <c r="E12021" t="s">
        <v>161</v>
      </c>
    </row>
    <row r="12022" spans="1:5" x14ac:dyDescent="0.35">
      <c r="A12022">
        <v>393054350</v>
      </c>
      <c r="B12022" t="s">
        <v>19536</v>
      </c>
      <c r="C12022" t="s">
        <v>7519</v>
      </c>
      <c r="D12022" t="s">
        <v>161</v>
      </c>
      <c r="E12022" t="s">
        <v>161</v>
      </c>
    </row>
    <row r="12023" spans="1:5" x14ac:dyDescent="0.35">
      <c r="A12023">
        <v>393054350</v>
      </c>
      <c r="B12023" t="s">
        <v>19537</v>
      </c>
      <c r="C12023" t="s">
        <v>7519</v>
      </c>
      <c r="D12023" t="s">
        <v>161</v>
      </c>
      <c r="E12023" t="s">
        <v>161</v>
      </c>
    </row>
    <row r="12024" spans="1:5" x14ac:dyDescent="0.35">
      <c r="A12024">
        <v>393054350</v>
      </c>
      <c r="B12024" t="s">
        <v>19538</v>
      </c>
      <c r="C12024" t="s">
        <v>7519</v>
      </c>
      <c r="D12024" t="s">
        <v>161</v>
      </c>
      <c r="E12024" t="s">
        <v>161</v>
      </c>
    </row>
    <row r="12025" spans="1:5" x14ac:dyDescent="0.35">
      <c r="A12025">
        <v>393054350</v>
      </c>
      <c r="B12025" t="s">
        <v>19539</v>
      </c>
      <c r="C12025" t="s">
        <v>7519</v>
      </c>
      <c r="D12025" t="s">
        <v>161</v>
      </c>
      <c r="E12025" t="s">
        <v>161</v>
      </c>
    </row>
    <row r="12026" spans="1:5" x14ac:dyDescent="0.35">
      <c r="A12026">
        <v>393054350</v>
      </c>
      <c r="B12026" t="s">
        <v>19540</v>
      </c>
      <c r="C12026" t="s">
        <v>7519</v>
      </c>
      <c r="D12026" t="s">
        <v>161</v>
      </c>
      <c r="E12026" t="s">
        <v>161</v>
      </c>
    </row>
    <row r="12027" spans="1:5" x14ac:dyDescent="0.35">
      <c r="A12027">
        <v>393054350</v>
      </c>
      <c r="B12027" t="s">
        <v>19541</v>
      </c>
      <c r="C12027" t="s">
        <v>7519</v>
      </c>
      <c r="D12027" t="s">
        <v>161</v>
      </c>
      <c r="E12027" t="s">
        <v>161</v>
      </c>
    </row>
    <row r="12028" spans="1:5" x14ac:dyDescent="0.35">
      <c r="A12028">
        <v>393054350</v>
      </c>
      <c r="B12028" t="s">
        <v>19542</v>
      </c>
      <c r="C12028" t="s">
        <v>7519</v>
      </c>
      <c r="D12028" t="s">
        <v>161</v>
      </c>
      <c r="E12028" t="s">
        <v>161</v>
      </c>
    </row>
    <row r="12029" spans="1:5" x14ac:dyDescent="0.35">
      <c r="A12029">
        <v>393054350</v>
      </c>
      <c r="B12029" t="s">
        <v>19543</v>
      </c>
      <c r="C12029" t="s">
        <v>7519</v>
      </c>
      <c r="D12029" t="s">
        <v>161</v>
      </c>
      <c r="E12029" t="s">
        <v>161</v>
      </c>
    </row>
    <row r="12030" spans="1:5" x14ac:dyDescent="0.35">
      <c r="A12030">
        <v>393054350</v>
      </c>
      <c r="B12030" t="s">
        <v>19544</v>
      </c>
      <c r="C12030" t="s">
        <v>7519</v>
      </c>
      <c r="D12030" t="s">
        <v>161</v>
      </c>
      <c r="E12030" t="s">
        <v>161</v>
      </c>
    </row>
    <row r="12031" spans="1:5" x14ac:dyDescent="0.35">
      <c r="A12031">
        <v>393054350</v>
      </c>
      <c r="B12031" t="s">
        <v>19545</v>
      </c>
      <c r="C12031" t="s">
        <v>7519</v>
      </c>
      <c r="D12031" t="s">
        <v>161</v>
      </c>
      <c r="E12031" t="s">
        <v>161</v>
      </c>
    </row>
    <row r="12032" spans="1:5" x14ac:dyDescent="0.35">
      <c r="A12032">
        <v>393054350</v>
      </c>
      <c r="B12032" t="s">
        <v>19546</v>
      </c>
      <c r="C12032" t="s">
        <v>7519</v>
      </c>
      <c r="D12032" t="s">
        <v>161</v>
      </c>
      <c r="E12032" t="s">
        <v>161</v>
      </c>
    </row>
    <row r="12033" spans="1:5" x14ac:dyDescent="0.35">
      <c r="A12033">
        <v>393054350</v>
      </c>
      <c r="B12033" t="s">
        <v>19547</v>
      </c>
      <c r="C12033" t="s">
        <v>7519</v>
      </c>
      <c r="D12033" t="s">
        <v>161</v>
      </c>
      <c r="E12033" t="s">
        <v>161</v>
      </c>
    </row>
    <row r="12034" spans="1:5" x14ac:dyDescent="0.35">
      <c r="A12034">
        <v>393054350</v>
      </c>
      <c r="B12034" t="s">
        <v>19548</v>
      </c>
      <c r="C12034" t="s">
        <v>7519</v>
      </c>
      <c r="D12034" t="s">
        <v>161</v>
      </c>
      <c r="E12034" t="s">
        <v>161</v>
      </c>
    </row>
    <row r="12035" spans="1:5" x14ac:dyDescent="0.35">
      <c r="A12035">
        <v>393054350</v>
      </c>
      <c r="B12035" t="s">
        <v>19549</v>
      </c>
      <c r="C12035" t="s">
        <v>7519</v>
      </c>
      <c r="D12035" t="s">
        <v>161</v>
      </c>
      <c r="E12035" t="s">
        <v>161</v>
      </c>
    </row>
    <row r="12036" spans="1:5" x14ac:dyDescent="0.35">
      <c r="A12036">
        <v>393054350</v>
      </c>
      <c r="B12036" t="s">
        <v>19550</v>
      </c>
      <c r="C12036" t="s">
        <v>7519</v>
      </c>
      <c r="D12036" t="s">
        <v>161</v>
      </c>
      <c r="E12036" t="s">
        <v>161</v>
      </c>
    </row>
    <row r="12037" spans="1:5" x14ac:dyDescent="0.35">
      <c r="A12037">
        <v>393054350</v>
      </c>
      <c r="B12037" t="s">
        <v>19551</v>
      </c>
      <c r="C12037" t="s">
        <v>7519</v>
      </c>
      <c r="D12037" t="s">
        <v>161</v>
      </c>
      <c r="E12037" t="s">
        <v>161</v>
      </c>
    </row>
    <row r="12038" spans="1:5" x14ac:dyDescent="0.35">
      <c r="A12038">
        <v>393054350</v>
      </c>
      <c r="B12038" t="s">
        <v>19552</v>
      </c>
      <c r="C12038" t="s">
        <v>7519</v>
      </c>
      <c r="D12038" t="s">
        <v>161</v>
      </c>
      <c r="E12038" t="s">
        <v>161</v>
      </c>
    </row>
    <row r="12039" spans="1:5" x14ac:dyDescent="0.35">
      <c r="A12039">
        <v>393054350</v>
      </c>
      <c r="B12039" t="s">
        <v>19553</v>
      </c>
      <c r="C12039" t="s">
        <v>7519</v>
      </c>
      <c r="D12039" t="s">
        <v>161</v>
      </c>
      <c r="E12039" t="s">
        <v>161</v>
      </c>
    </row>
    <row r="12040" spans="1:5" x14ac:dyDescent="0.35">
      <c r="A12040">
        <v>393054350</v>
      </c>
      <c r="B12040" t="s">
        <v>19554</v>
      </c>
      <c r="C12040" t="s">
        <v>7519</v>
      </c>
      <c r="D12040" t="s">
        <v>161</v>
      </c>
      <c r="E12040" t="s">
        <v>161</v>
      </c>
    </row>
    <row r="12041" spans="1:5" x14ac:dyDescent="0.35">
      <c r="A12041">
        <v>393054350</v>
      </c>
      <c r="B12041" t="s">
        <v>19555</v>
      </c>
      <c r="C12041" t="s">
        <v>7519</v>
      </c>
      <c r="D12041" t="s">
        <v>161</v>
      </c>
      <c r="E12041" t="s">
        <v>161</v>
      </c>
    </row>
    <row r="12042" spans="1:5" x14ac:dyDescent="0.35">
      <c r="A12042">
        <v>393054350</v>
      </c>
      <c r="B12042" t="s">
        <v>19556</v>
      </c>
      <c r="C12042" t="s">
        <v>7519</v>
      </c>
      <c r="D12042" t="s">
        <v>161</v>
      </c>
      <c r="E12042" t="s">
        <v>161</v>
      </c>
    </row>
    <row r="12043" spans="1:5" x14ac:dyDescent="0.35">
      <c r="A12043">
        <v>393054350</v>
      </c>
      <c r="B12043" t="s">
        <v>19557</v>
      </c>
      <c r="C12043" t="s">
        <v>7519</v>
      </c>
      <c r="D12043" t="s">
        <v>161</v>
      </c>
      <c r="E12043" t="s">
        <v>161</v>
      </c>
    </row>
    <row r="12044" spans="1:5" x14ac:dyDescent="0.35">
      <c r="A12044">
        <v>393054350</v>
      </c>
      <c r="B12044" t="s">
        <v>19558</v>
      </c>
      <c r="C12044" t="s">
        <v>7519</v>
      </c>
      <c r="D12044" t="s">
        <v>161</v>
      </c>
      <c r="E12044" t="s">
        <v>161</v>
      </c>
    </row>
    <row r="12045" spans="1:5" x14ac:dyDescent="0.35">
      <c r="A12045">
        <v>393054350</v>
      </c>
      <c r="B12045" t="s">
        <v>19559</v>
      </c>
      <c r="C12045" t="s">
        <v>7519</v>
      </c>
      <c r="D12045" t="s">
        <v>161</v>
      </c>
      <c r="E12045" t="s">
        <v>161</v>
      </c>
    </row>
    <row r="12046" spans="1:5" x14ac:dyDescent="0.35">
      <c r="A12046">
        <v>393054350</v>
      </c>
      <c r="B12046" t="s">
        <v>19560</v>
      </c>
      <c r="C12046" t="s">
        <v>7519</v>
      </c>
      <c r="D12046" t="s">
        <v>161</v>
      </c>
      <c r="E12046" t="s">
        <v>161</v>
      </c>
    </row>
    <row r="12047" spans="1:5" x14ac:dyDescent="0.35">
      <c r="A12047">
        <v>393054350</v>
      </c>
      <c r="B12047" t="s">
        <v>19561</v>
      </c>
      <c r="C12047" t="s">
        <v>7519</v>
      </c>
      <c r="D12047" t="s">
        <v>161</v>
      </c>
      <c r="E12047" t="s">
        <v>161</v>
      </c>
    </row>
    <row r="12048" spans="1:5" x14ac:dyDescent="0.35">
      <c r="A12048">
        <v>393054350</v>
      </c>
      <c r="B12048" t="s">
        <v>19562</v>
      </c>
      <c r="C12048" t="s">
        <v>7519</v>
      </c>
      <c r="D12048" t="s">
        <v>161</v>
      </c>
      <c r="E12048" t="s">
        <v>161</v>
      </c>
    </row>
    <row r="12049" spans="1:5" x14ac:dyDescent="0.35">
      <c r="A12049">
        <v>393054350</v>
      </c>
      <c r="B12049" t="s">
        <v>19563</v>
      </c>
      <c r="C12049" t="s">
        <v>7519</v>
      </c>
      <c r="D12049" t="s">
        <v>161</v>
      </c>
      <c r="E12049" t="s">
        <v>161</v>
      </c>
    </row>
    <row r="12050" spans="1:5" x14ac:dyDescent="0.35">
      <c r="A12050">
        <v>393054350</v>
      </c>
      <c r="B12050" t="s">
        <v>19564</v>
      </c>
      <c r="C12050" t="s">
        <v>7519</v>
      </c>
      <c r="D12050" t="s">
        <v>161</v>
      </c>
      <c r="E12050" t="s">
        <v>161</v>
      </c>
    </row>
    <row r="12051" spans="1:5" x14ac:dyDescent="0.35">
      <c r="A12051">
        <v>393054350</v>
      </c>
      <c r="B12051" t="s">
        <v>19565</v>
      </c>
      <c r="C12051" t="s">
        <v>7519</v>
      </c>
      <c r="D12051" t="s">
        <v>161</v>
      </c>
      <c r="E12051" t="s">
        <v>161</v>
      </c>
    </row>
    <row r="12052" spans="1:5" x14ac:dyDescent="0.35">
      <c r="A12052">
        <v>393054350</v>
      </c>
      <c r="B12052" t="s">
        <v>19566</v>
      </c>
      <c r="C12052" t="s">
        <v>7519</v>
      </c>
      <c r="D12052" t="s">
        <v>161</v>
      </c>
      <c r="E12052" t="s">
        <v>161</v>
      </c>
    </row>
    <row r="12053" spans="1:5" x14ac:dyDescent="0.35">
      <c r="A12053">
        <v>393054350</v>
      </c>
      <c r="B12053" t="s">
        <v>19567</v>
      </c>
      <c r="C12053" t="s">
        <v>7519</v>
      </c>
      <c r="D12053" t="s">
        <v>161</v>
      </c>
      <c r="E12053" t="s">
        <v>161</v>
      </c>
    </row>
    <row r="12054" spans="1:5" x14ac:dyDescent="0.35">
      <c r="A12054">
        <v>393054350</v>
      </c>
      <c r="B12054" t="s">
        <v>19568</v>
      </c>
      <c r="C12054" t="s">
        <v>7519</v>
      </c>
      <c r="D12054" t="s">
        <v>161</v>
      </c>
      <c r="E12054" t="s">
        <v>161</v>
      </c>
    </row>
    <row r="12055" spans="1:5" x14ac:dyDescent="0.35">
      <c r="A12055">
        <v>393054350</v>
      </c>
      <c r="B12055" t="s">
        <v>19569</v>
      </c>
      <c r="C12055" t="s">
        <v>7519</v>
      </c>
      <c r="D12055" t="s">
        <v>161</v>
      </c>
      <c r="E12055" t="s">
        <v>161</v>
      </c>
    </row>
    <row r="12056" spans="1:5" x14ac:dyDescent="0.35">
      <c r="A12056">
        <v>393054350</v>
      </c>
      <c r="B12056" t="s">
        <v>19570</v>
      </c>
      <c r="C12056" t="s">
        <v>7519</v>
      </c>
      <c r="D12056" t="s">
        <v>161</v>
      </c>
      <c r="E12056" t="s">
        <v>161</v>
      </c>
    </row>
    <row r="12057" spans="1:5" x14ac:dyDescent="0.35">
      <c r="A12057">
        <v>393054350</v>
      </c>
      <c r="B12057" t="s">
        <v>19571</v>
      </c>
      <c r="C12057" t="s">
        <v>7519</v>
      </c>
      <c r="D12057" t="s">
        <v>161</v>
      </c>
      <c r="E12057" t="s">
        <v>161</v>
      </c>
    </row>
    <row r="12058" spans="1:5" x14ac:dyDescent="0.35">
      <c r="A12058">
        <v>393054350</v>
      </c>
      <c r="B12058" t="s">
        <v>19572</v>
      </c>
      <c r="C12058" t="s">
        <v>7519</v>
      </c>
      <c r="D12058" t="s">
        <v>161</v>
      </c>
      <c r="E12058" t="s">
        <v>161</v>
      </c>
    </row>
    <row r="12059" spans="1:5" x14ac:dyDescent="0.35">
      <c r="A12059">
        <v>393054350</v>
      </c>
      <c r="B12059" t="s">
        <v>19573</v>
      </c>
      <c r="C12059" t="s">
        <v>7519</v>
      </c>
      <c r="D12059" t="s">
        <v>161</v>
      </c>
      <c r="E12059" t="s">
        <v>161</v>
      </c>
    </row>
    <row r="12060" spans="1:5" x14ac:dyDescent="0.35">
      <c r="A12060">
        <v>393054350</v>
      </c>
      <c r="B12060" t="s">
        <v>19574</v>
      </c>
      <c r="C12060" t="s">
        <v>7519</v>
      </c>
      <c r="D12060" t="s">
        <v>161</v>
      </c>
      <c r="E12060" t="s">
        <v>161</v>
      </c>
    </row>
    <row r="12061" spans="1:5" x14ac:dyDescent="0.35">
      <c r="A12061">
        <v>393054350</v>
      </c>
      <c r="B12061" t="s">
        <v>19575</v>
      </c>
      <c r="C12061" t="s">
        <v>7519</v>
      </c>
      <c r="D12061" t="s">
        <v>161</v>
      </c>
      <c r="E12061" t="s">
        <v>161</v>
      </c>
    </row>
    <row r="12062" spans="1:5" x14ac:dyDescent="0.35">
      <c r="A12062">
        <v>393054350</v>
      </c>
      <c r="B12062" t="s">
        <v>19576</v>
      </c>
      <c r="C12062" t="s">
        <v>7519</v>
      </c>
      <c r="D12062" t="s">
        <v>161</v>
      </c>
      <c r="E12062" t="s">
        <v>161</v>
      </c>
    </row>
    <row r="12063" spans="1:5" x14ac:dyDescent="0.35">
      <c r="A12063">
        <v>393054350</v>
      </c>
      <c r="B12063" t="s">
        <v>19577</v>
      </c>
      <c r="C12063" t="s">
        <v>7519</v>
      </c>
      <c r="D12063" t="s">
        <v>161</v>
      </c>
      <c r="E12063" t="s">
        <v>161</v>
      </c>
    </row>
    <row r="12064" spans="1:5" x14ac:dyDescent="0.35">
      <c r="A12064">
        <v>393054350</v>
      </c>
      <c r="B12064" t="s">
        <v>19578</v>
      </c>
      <c r="C12064" t="s">
        <v>7519</v>
      </c>
      <c r="D12064" t="s">
        <v>161</v>
      </c>
      <c r="E12064" t="s">
        <v>161</v>
      </c>
    </row>
    <row r="12065" spans="1:5" x14ac:dyDescent="0.35">
      <c r="A12065">
        <v>393054350</v>
      </c>
      <c r="B12065" t="s">
        <v>19579</v>
      </c>
      <c r="C12065" t="s">
        <v>7519</v>
      </c>
      <c r="D12065" t="s">
        <v>161</v>
      </c>
      <c r="E12065" t="s">
        <v>161</v>
      </c>
    </row>
    <row r="12066" spans="1:5" x14ac:dyDescent="0.35">
      <c r="A12066">
        <v>393054412</v>
      </c>
      <c r="B12066" t="s">
        <v>19580</v>
      </c>
      <c r="C12066" t="s">
        <v>192</v>
      </c>
      <c r="D12066" t="s">
        <v>161</v>
      </c>
      <c r="E12066" t="s">
        <v>161</v>
      </c>
    </row>
    <row r="12067" spans="1:5" x14ac:dyDescent="0.35">
      <c r="A12067">
        <v>393054412</v>
      </c>
      <c r="B12067" t="s">
        <v>19581</v>
      </c>
      <c r="C12067" t="s">
        <v>7519</v>
      </c>
      <c r="D12067" t="s">
        <v>161</v>
      </c>
      <c r="E12067" t="s">
        <v>161</v>
      </c>
    </row>
    <row r="12068" spans="1:5" x14ac:dyDescent="0.35">
      <c r="A12068">
        <v>393054412</v>
      </c>
      <c r="B12068" t="s">
        <v>19582</v>
      </c>
      <c r="C12068" t="s">
        <v>7519</v>
      </c>
      <c r="D12068" t="s">
        <v>161</v>
      </c>
      <c r="E12068" t="s">
        <v>161</v>
      </c>
    </row>
    <row r="12069" spans="1:5" x14ac:dyDescent="0.35">
      <c r="A12069">
        <v>393054412</v>
      </c>
      <c r="B12069" t="s">
        <v>19583</v>
      </c>
      <c r="C12069" t="s">
        <v>7519</v>
      </c>
      <c r="D12069" t="s">
        <v>161</v>
      </c>
      <c r="E12069" t="s">
        <v>161</v>
      </c>
    </row>
    <row r="12070" spans="1:5" x14ac:dyDescent="0.35">
      <c r="A12070">
        <v>393054412</v>
      </c>
      <c r="B12070" t="s">
        <v>19584</v>
      </c>
      <c r="C12070" t="s">
        <v>7519</v>
      </c>
      <c r="D12070" t="s">
        <v>161</v>
      </c>
      <c r="E12070" t="s">
        <v>161</v>
      </c>
    </row>
    <row r="12071" spans="1:5" x14ac:dyDescent="0.35">
      <c r="A12071">
        <v>393054412</v>
      </c>
      <c r="B12071" t="s">
        <v>19585</v>
      </c>
      <c r="C12071" t="s">
        <v>7519</v>
      </c>
      <c r="D12071" t="s">
        <v>161</v>
      </c>
      <c r="E12071" t="s">
        <v>161</v>
      </c>
    </row>
    <row r="12072" spans="1:5" x14ac:dyDescent="0.35">
      <c r="A12072">
        <v>393054412</v>
      </c>
      <c r="B12072" t="s">
        <v>19586</v>
      </c>
      <c r="C12072" t="s">
        <v>7519</v>
      </c>
      <c r="D12072" t="s">
        <v>161</v>
      </c>
      <c r="E12072" t="s">
        <v>161</v>
      </c>
    </row>
    <row r="12073" spans="1:5" x14ac:dyDescent="0.35">
      <c r="A12073">
        <v>393054412</v>
      </c>
      <c r="B12073" t="s">
        <v>19587</v>
      </c>
      <c r="C12073" t="s">
        <v>7519</v>
      </c>
      <c r="D12073" t="s">
        <v>161</v>
      </c>
      <c r="E12073" t="s">
        <v>161</v>
      </c>
    </row>
    <row r="12074" spans="1:5" x14ac:dyDescent="0.35">
      <c r="A12074">
        <v>393054412</v>
      </c>
      <c r="B12074" t="s">
        <v>19588</v>
      </c>
      <c r="C12074" t="s">
        <v>7519</v>
      </c>
      <c r="D12074" t="s">
        <v>161</v>
      </c>
      <c r="E12074" t="s">
        <v>161</v>
      </c>
    </row>
    <row r="12075" spans="1:5" x14ac:dyDescent="0.35">
      <c r="A12075">
        <v>393054412</v>
      </c>
      <c r="B12075" t="s">
        <v>19589</v>
      </c>
      <c r="C12075" t="s">
        <v>7519</v>
      </c>
      <c r="D12075" t="s">
        <v>161</v>
      </c>
      <c r="E12075" t="s">
        <v>161</v>
      </c>
    </row>
    <row r="12076" spans="1:5" x14ac:dyDescent="0.35">
      <c r="A12076">
        <v>393054412</v>
      </c>
      <c r="B12076" t="s">
        <v>19590</v>
      </c>
      <c r="C12076" t="s">
        <v>7519</v>
      </c>
      <c r="D12076" t="s">
        <v>161</v>
      </c>
      <c r="E12076" t="s">
        <v>161</v>
      </c>
    </row>
    <row r="12077" spans="1:5" x14ac:dyDescent="0.35">
      <c r="A12077">
        <v>393054412</v>
      </c>
      <c r="B12077" t="s">
        <v>19591</v>
      </c>
      <c r="C12077" t="s">
        <v>7519</v>
      </c>
      <c r="D12077" t="s">
        <v>161</v>
      </c>
      <c r="E12077" t="s">
        <v>161</v>
      </c>
    </row>
    <row r="12078" spans="1:5" x14ac:dyDescent="0.35">
      <c r="A12078">
        <v>393054412</v>
      </c>
      <c r="B12078" t="s">
        <v>19592</v>
      </c>
      <c r="C12078" t="s">
        <v>7519</v>
      </c>
      <c r="D12078" t="s">
        <v>161</v>
      </c>
      <c r="E12078" t="s">
        <v>161</v>
      </c>
    </row>
    <row r="12079" spans="1:5" x14ac:dyDescent="0.35">
      <c r="A12079">
        <v>393054412</v>
      </c>
      <c r="B12079" t="s">
        <v>19593</v>
      </c>
      <c r="C12079" t="s">
        <v>7519</v>
      </c>
      <c r="D12079" t="s">
        <v>161</v>
      </c>
      <c r="E12079" t="s">
        <v>161</v>
      </c>
    </row>
    <row r="12080" spans="1:5" x14ac:dyDescent="0.35">
      <c r="A12080">
        <v>393054412</v>
      </c>
      <c r="B12080" t="s">
        <v>19594</v>
      </c>
      <c r="C12080" t="s">
        <v>7519</v>
      </c>
      <c r="D12080" t="s">
        <v>161</v>
      </c>
      <c r="E12080" t="s">
        <v>161</v>
      </c>
    </row>
    <row r="12081" spans="1:5" x14ac:dyDescent="0.35">
      <c r="A12081">
        <v>393054412</v>
      </c>
      <c r="B12081" t="s">
        <v>19595</v>
      </c>
      <c r="C12081" t="s">
        <v>7519</v>
      </c>
      <c r="D12081" t="s">
        <v>161</v>
      </c>
      <c r="E12081" t="s">
        <v>161</v>
      </c>
    </row>
    <row r="12082" spans="1:5" x14ac:dyDescent="0.35">
      <c r="A12082">
        <v>393054412</v>
      </c>
      <c r="B12082" t="s">
        <v>19596</v>
      </c>
      <c r="C12082" t="s">
        <v>7519</v>
      </c>
      <c r="D12082" t="s">
        <v>161</v>
      </c>
      <c r="E12082" t="s">
        <v>161</v>
      </c>
    </row>
    <row r="12083" spans="1:5" x14ac:dyDescent="0.35">
      <c r="A12083">
        <v>393054412</v>
      </c>
      <c r="B12083" t="s">
        <v>19597</v>
      </c>
      <c r="C12083" t="s">
        <v>7519</v>
      </c>
      <c r="D12083" t="s">
        <v>161</v>
      </c>
      <c r="E12083" t="s">
        <v>161</v>
      </c>
    </row>
    <row r="12084" spans="1:5" x14ac:dyDescent="0.35">
      <c r="A12084">
        <v>393054412</v>
      </c>
      <c r="B12084" t="s">
        <v>19598</v>
      </c>
      <c r="C12084" t="s">
        <v>7519</v>
      </c>
      <c r="D12084" t="s">
        <v>161</v>
      </c>
      <c r="E12084" t="s">
        <v>161</v>
      </c>
    </row>
    <row r="12085" spans="1:5" x14ac:dyDescent="0.35">
      <c r="A12085">
        <v>393054412</v>
      </c>
      <c r="B12085" t="s">
        <v>19599</v>
      </c>
      <c r="C12085" t="s">
        <v>7519</v>
      </c>
      <c r="D12085" t="s">
        <v>161</v>
      </c>
      <c r="E12085" t="s">
        <v>161</v>
      </c>
    </row>
    <row r="12086" spans="1:5" x14ac:dyDescent="0.35">
      <c r="A12086">
        <v>393054412</v>
      </c>
      <c r="B12086" t="s">
        <v>19600</v>
      </c>
      <c r="C12086" t="s">
        <v>7519</v>
      </c>
      <c r="D12086" t="s">
        <v>161</v>
      </c>
      <c r="E12086" t="s">
        <v>161</v>
      </c>
    </row>
    <row r="12087" spans="1:5" x14ac:dyDescent="0.35">
      <c r="A12087">
        <v>393054412</v>
      </c>
      <c r="B12087" t="s">
        <v>19601</v>
      </c>
      <c r="C12087" t="s">
        <v>7519</v>
      </c>
      <c r="D12087" t="s">
        <v>161</v>
      </c>
      <c r="E12087" t="s">
        <v>161</v>
      </c>
    </row>
    <row r="12088" spans="1:5" x14ac:dyDescent="0.35">
      <c r="A12088">
        <v>393054412</v>
      </c>
      <c r="B12088" t="s">
        <v>19602</v>
      </c>
      <c r="C12088" t="s">
        <v>7519</v>
      </c>
      <c r="D12088" t="s">
        <v>161</v>
      </c>
      <c r="E12088" t="s">
        <v>161</v>
      </c>
    </row>
    <row r="12089" spans="1:5" x14ac:dyDescent="0.35">
      <c r="A12089">
        <v>393054412</v>
      </c>
      <c r="B12089" t="s">
        <v>19603</v>
      </c>
      <c r="C12089" t="s">
        <v>7519</v>
      </c>
      <c r="D12089" t="s">
        <v>161</v>
      </c>
      <c r="E12089" t="s">
        <v>161</v>
      </c>
    </row>
    <row r="12090" spans="1:5" x14ac:dyDescent="0.35">
      <c r="A12090">
        <v>393054412</v>
      </c>
      <c r="B12090" t="s">
        <v>19604</v>
      </c>
      <c r="C12090" t="s">
        <v>7519</v>
      </c>
      <c r="D12090" t="s">
        <v>161</v>
      </c>
      <c r="E12090" t="s">
        <v>161</v>
      </c>
    </row>
    <row r="12091" spans="1:5" x14ac:dyDescent="0.35">
      <c r="A12091">
        <v>393054412</v>
      </c>
      <c r="B12091" t="s">
        <v>19605</v>
      </c>
      <c r="C12091" t="s">
        <v>7519</v>
      </c>
      <c r="D12091" t="s">
        <v>161</v>
      </c>
      <c r="E12091" t="s">
        <v>161</v>
      </c>
    </row>
    <row r="12092" spans="1:5" x14ac:dyDescent="0.35">
      <c r="A12092">
        <v>393054412</v>
      </c>
      <c r="B12092" t="s">
        <v>19606</v>
      </c>
      <c r="C12092" t="s">
        <v>7519</v>
      </c>
      <c r="D12092" t="s">
        <v>161</v>
      </c>
      <c r="E12092" t="s">
        <v>161</v>
      </c>
    </row>
    <row r="12093" spans="1:5" x14ac:dyDescent="0.35">
      <c r="A12093">
        <v>393054412</v>
      </c>
      <c r="B12093" t="s">
        <v>19607</v>
      </c>
      <c r="C12093" t="s">
        <v>7519</v>
      </c>
      <c r="D12093" t="s">
        <v>161</v>
      </c>
      <c r="E12093" t="s">
        <v>161</v>
      </c>
    </row>
    <row r="12094" spans="1:5" x14ac:dyDescent="0.35">
      <c r="A12094">
        <v>393054412</v>
      </c>
      <c r="B12094" t="s">
        <v>19608</v>
      </c>
      <c r="C12094" t="s">
        <v>7519</v>
      </c>
      <c r="D12094" t="s">
        <v>161</v>
      </c>
      <c r="E12094" t="s">
        <v>161</v>
      </c>
    </row>
    <row r="12095" spans="1:5" x14ac:dyDescent="0.35">
      <c r="A12095">
        <v>393054412</v>
      </c>
      <c r="B12095" t="s">
        <v>19609</v>
      </c>
      <c r="C12095" t="s">
        <v>7519</v>
      </c>
      <c r="D12095" t="s">
        <v>161</v>
      </c>
      <c r="E12095" t="s">
        <v>161</v>
      </c>
    </row>
    <row r="12096" spans="1:5" x14ac:dyDescent="0.35">
      <c r="A12096">
        <v>393054412</v>
      </c>
      <c r="B12096" t="s">
        <v>19610</v>
      </c>
      <c r="C12096" t="s">
        <v>7519</v>
      </c>
      <c r="D12096" t="s">
        <v>161</v>
      </c>
      <c r="E12096" t="s">
        <v>161</v>
      </c>
    </row>
    <row r="12097" spans="1:5" x14ac:dyDescent="0.35">
      <c r="A12097">
        <v>393054412</v>
      </c>
      <c r="B12097" t="s">
        <v>19611</v>
      </c>
      <c r="C12097" t="s">
        <v>7519</v>
      </c>
      <c r="D12097" t="s">
        <v>161</v>
      </c>
      <c r="E12097" t="s">
        <v>161</v>
      </c>
    </row>
    <row r="12098" spans="1:5" x14ac:dyDescent="0.35">
      <c r="A12098">
        <v>393054412</v>
      </c>
      <c r="B12098" t="s">
        <v>19612</v>
      </c>
      <c r="C12098" t="s">
        <v>7519</v>
      </c>
      <c r="D12098" t="s">
        <v>161</v>
      </c>
      <c r="E12098" t="s">
        <v>161</v>
      </c>
    </row>
    <row r="12099" spans="1:5" x14ac:dyDescent="0.35">
      <c r="A12099">
        <v>393054412</v>
      </c>
      <c r="B12099" t="s">
        <v>19613</v>
      </c>
      <c r="C12099" t="s">
        <v>7519</v>
      </c>
      <c r="D12099" t="s">
        <v>161</v>
      </c>
      <c r="E12099" t="s">
        <v>161</v>
      </c>
    </row>
    <row r="12100" spans="1:5" x14ac:dyDescent="0.35">
      <c r="A12100">
        <v>393054412</v>
      </c>
      <c r="B12100" t="s">
        <v>19614</v>
      </c>
      <c r="C12100" t="s">
        <v>7519</v>
      </c>
      <c r="D12100" t="s">
        <v>161</v>
      </c>
      <c r="E12100" t="s">
        <v>161</v>
      </c>
    </row>
    <row r="12101" spans="1:5" x14ac:dyDescent="0.35">
      <c r="A12101">
        <v>393054412</v>
      </c>
      <c r="B12101" t="s">
        <v>19615</v>
      </c>
      <c r="C12101" t="s">
        <v>7519</v>
      </c>
      <c r="D12101" t="s">
        <v>161</v>
      </c>
      <c r="E12101" t="s">
        <v>161</v>
      </c>
    </row>
    <row r="12102" spans="1:5" x14ac:dyDescent="0.35">
      <c r="A12102">
        <v>393054412</v>
      </c>
      <c r="B12102" t="s">
        <v>19616</v>
      </c>
      <c r="C12102" t="s">
        <v>7519</v>
      </c>
      <c r="D12102" t="s">
        <v>161</v>
      </c>
      <c r="E12102" t="s">
        <v>161</v>
      </c>
    </row>
    <row r="12103" spans="1:5" x14ac:dyDescent="0.35">
      <c r="A12103">
        <v>393054412</v>
      </c>
      <c r="B12103" t="s">
        <v>19617</v>
      </c>
      <c r="C12103" t="s">
        <v>7519</v>
      </c>
      <c r="D12103" t="s">
        <v>161</v>
      </c>
      <c r="E12103" t="s">
        <v>161</v>
      </c>
    </row>
    <row r="12104" spans="1:5" x14ac:dyDescent="0.35">
      <c r="A12104">
        <v>393054412</v>
      </c>
      <c r="B12104" t="s">
        <v>19618</v>
      </c>
      <c r="C12104" t="s">
        <v>7519</v>
      </c>
      <c r="D12104" t="s">
        <v>161</v>
      </c>
      <c r="E12104" t="s">
        <v>161</v>
      </c>
    </row>
    <row r="12105" spans="1:5" x14ac:dyDescent="0.35">
      <c r="A12105">
        <v>393054412</v>
      </c>
      <c r="B12105" t="s">
        <v>19619</v>
      </c>
      <c r="C12105" t="s">
        <v>7519</v>
      </c>
      <c r="D12105" t="s">
        <v>161</v>
      </c>
      <c r="E12105" t="s">
        <v>161</v>
      </c>
    </row>
    <row r="12106" spans="1:5" x14ac:dyDescent="0.35">
      <c r="A12106">
        <v>393054412</v>
      </c>
      <c r="B12106" t="s">
        <v>19620</v>
      </c>
      <c r="C12106" t="s">
        <v>7519</v>
      </c>
      <c r="D12106" t="s">
        <v>161</v>
      </c>
      <c r="E12106" t="s">
        <v>161</v>
      </c>
    </row>
    <row r="12107" spans="1:5" x14ac:dyDescent="0.35">
      <c r="A12107">
        <v>393054412</v>
      </c>
      <c r="B12107" t="s">
        <v>19621</v>
      </c>
      <c r="C12107" t="s">
        <v>7519</v>
      </c>
      <c r="D12107" t="s">
        <v>161</v>
      </c>
      <c r="E12107" t="s">
        <v>161</v>
      </c>
    </row>
    <row r="12108" spans="1:5" x14ac:dyDescent="0.35">
      <c r="A12108">
        <v>393054412</v>
      </c>
      <c r="B12108" t="s">
        <v>19622</v>
      </c>
      <c r="C12108" t="s">
        <v>7519</v>
      </c>
      <c r="D12108" t="s">
        <v>161</v>
      </c>
      <c r="E12108" t="s">
        <v>161</v>
      </c>
    </row>
    <row r="12109" spans="1:5" x14ac:dyDescent="0.35">
      <c r="A12109">
        <v>393054412</v>
      </c>
      <c r="B12109" t="s">
        <v>19623</v>
      </c>
      <c r="C12109" t="s">
        <v>7519</v>
      </c>
      <c r="D12109" t="s">
        <v>161</v>
      </c>
      <c r="E12109" t="s">
        <v>161</v>
      </c>
    </row>
    <row r="12110" spans="1:5" x14ac:dyDescent="0.35">
      <c r="A12110">
        <v>393054412</v>
      </c>
      <c r="B12110" t="s">
        <v>19624</v>
      </c>
      <c r="C12110" t="s">
        <v>7519</v>
      </c>
      <c r="D12110" t="s">
        <v>161</v>
      </c>
      <c r="E12110" t="s">
        <v>161</v>
      </c>
    </row>
    <row r="12111" spans="1:5" x14ac:dyDescent="0.35">
      <c r="A12111">
        <v>393054412</v>
      </c>
      <c r="B12111" t="s">
        <v>19625</v>
      </c>
      <c r="C12111" t="s">
        <v>7519</v>
      </c>
      <c r="D12111" t="s">
        <v>161</v>
      </c>
      <c r="E12111" t="s">
        <v>161</v>
      </c>
    </row>
    <row r="12112" spans="1:5" x14ac:dyDescent="0.35">
      <c r="A12112">
        <v>393054412</v>
      </c>
      <c r="B12112" t="s">
        <v>19626</v>
      </c>
      <c r="C12112" t="s">
        <v>7519</v>
      </c>
      <c r="D12112" t="s">
        <v>161</v>
      </c>
      <c r="E12112" t="s">
        <v>161</v>
      </c>
    </row>
    <row r="12113" spans="1:5" x14ac:dyDescent="0.35">
      <c r="A12113">
        <v>393054412</v>
      </c>
      <c r="B12113" t="s">
        <v>19627</v>
      </c>
      <c r="C12113" t="s">
        <v>7519</v>
      </c>
      <c r="D12113" t="s">
        <v>161</v>
      </c>
      <c r="E12113" t="s">
        <v>161</v>
      </c>
    </row>
    <row r="12114" spans="1:5" x14ac:dyDescent="0.35">
      <c r="A12114">
        <v>393054412</v>
      </c>
      <c r="B12114" t="s">
        <v>19628</v>
      </c>
      <c r="C12114" t="s">
        <v>7519</v>
      </c>
      <c r="D12114" t="s">
        <v>161</v>
      </c>
      <c r="E12114" t="s">
        <v>161</v>
      </c>
    </row>
    <row r="12115" spans="1:5" x14ac:dyDescent="0.35">
      <c r="A12115">
        <v>393054412</v>
      </c>
      <c r="B12115" t="s">
        <v>19629</v>
      </c>
      <c r="C12115" t="s">
        <v>7519</v>
      </c>
      <c r="D12115" t="s">
        <v>161</v>
      </c>
      <c r="E12115" t="s">
        <v>161</v>
      </c>
    </row>
    <row r="12116" spans="1:5" x14ac:dyDescent="0.35">
      <c r="A12116">
        <v>393054412</v>
      </c>
      <c r="B12116" t="s">
        <v>19630</v>
      </c>
      <c r="C12116" t="s">
        <v>7519</v>
      </c>
      <c r="D12116" t="s">
        <v>161</v>
      </c>
      <c r="E12116" t="s">
        <v>161</v>
      </c>
    </row>
    <row r="12117" spans="1:5" x14ac:dyDescent="0.35">
      <c r="A12117">
        <v>393054412</v>
      </c>
      <c r="B12117" t="s">
        <v>19631</v>
      </c>
      <c r="C12117" t="s">
        <v>7519</v>
      </c>
      <c r="D12117" t="s">
        <v>161</v>
      </c>
      <c r="E12117" t="s">
        <v>161</v>
      </c>
    </row>
    <row r="12118" spans="1:5" x14ac:dyDescent="0.35">
      <c r="A12118">
        <v>393054412</v>
      </c>
      <c r="B12118" t="s">
        <v>19632</v>
      </c>
      <c r="C12118" t="s">
        <v>7519</v>
      </c>
      <c r="D12118" t="s">
        <v>161</v>
      </c>
      <c r="E12118" t="s">
        <v>161</v>
      </c>
    </row>
    <row r="12119" spans="1:5" x14ac:dyDescent="0.35">
      <c r="A12119">
        <v>393054412</v>
      </c>
      <c r="B12119" t="s">
        <v>19633</v>
      </c>
      <c r="C12119" t="s">
        <v>7519</v>
      </c>
      <c r="D12119" t="s">
        <v>161</v>
      </c>
      <c r="E12119" t="s">
        <v>161</v>
      </c>
    </row>
    <row r="12120" spans="1:5" x14ac:dyDescent="0.35">
      <c r="A12120">
        <v>393054412</v>
      </c>
      <c r="B12120" t="s">
        <v>19634</v>
      </c>
      <c r="C12120" t="s">
        <v>7519</v>
      </c>
      <c r="D12120" t="s">
        <v>161</v>
      </c>
      <c r="E12120" t="s">
        <v>161</v>
      </c>
    </row>
    <row r="12121" spans="1:5" x14ac:dyDescent="0.35">
      <c r="A12121">
        <v>393054412</v>
      </c>
      <c r="B12121" t="s">
        <v>19635</v>
      </c>
      <c r="C12121" t="s">
        <v>7519</v>
      </c>
      <c r="D12121" t="s">
        <v>161</v>
      </c>
      <c r="E12121" t="s">
        <v>161</v>
      </c>
    </row>
    <row r="12122" spans="1:5" x14ac:dyDescent="0.35">
      <c r="A12122">
        <v>393054412</v>
      </c>
      <c r="B12122" t="s">
        <v>19636</v>
      </c>
      <c r="C12122" t="s">
        <v>7519</v>
      </c>
      <c r="D12122" t="s">
        <v>161</v>
      </c>
      <c r="E12122" t="s">
        <v>161</v>
      </c>
    </row>
    <row r="12123" spans="1:5" x14ac:dyDescent="0.35">
      <c r="A12123">
        <v>393054412</v>
      </c>
      <c r="B12123" t="s">
        <v>19637</v>
      </c>
      <c r="C12123" t="s">
        <v>7519</v>
      </c>
      <c r="D12123" t="s">
        <v>161</v>
      </c>
      <c r="E12123" t="s">
        <v>161</v>
      </c>
    </row>
    <row r="12124" spans="1:5" x14ac:dyDescent="0.35">
      <c r="A12124">
        <v>393054412</v>
      </c>
      <c r="B12124" t="s">
        <v>19638</v>
      </c>
      <c r="C12124" t="s">
        <v>7519</v>
      </c>
      <c r="D12124" t="s">
        <v>161</v>
      </c>
      <c r="E12124" t="s">
        <v>161</v>
      </c>
    </row>
    <row r="12125" spans="1:5" x14ac:dyDescent="0.35">
      <c r="A12125">
        <v>393054412</v>
      </c>
      <c r="B12125" t="s">
        <v>19639</v>
      </c>
      <c r="C12125" t="s">
        <v>7519</v>
      </c>
      <c r="D12125" t="s">
        <v>161</v>
      </c>
      <c r="E12125" t="s">
        <v>161</v>
      </c>
    </row>
    <row r="12126" spans="1:5" x14ac:dyDescent="0.35">
      <c r="A12126">
        <v>393054412</v>
      </c>
      <c r="B12126" t="s">
        <v>19640</v>
      </c>
      <c r="C12126" t="s">
        <v>7519</v>
      </c>
      <c r="D12126" t="s">
        <v>161</v>
      </c>
      <c r="E12126" t="s">
        <v>161</v>
      </c>
    </row>
    <row r="12127" spans="1:5" x14ac:dyDescent="0.35">
      <c r="A12127">
        <v>393054412</v>
      </c>
      <c r="B12127" t="s">
        <v>19641</v>
      </c>
      <c r="C12127" t="s">
        <v>7519</v>
      </c>
      <c r="D12127" t="s">
        <v>161</v>
      </c>
      <c r="E12127" t="s">
        <v>161</v>
      </c>
    </row>
    <row r="12128" spans="1:5" x14ac:dyDescent="0.35">
      <c r="A12128">
        <v>393054412</v>
      </c>
      <c r="B12128" t="s">
        <v>19642</v>
      </c>
      <c r="C12128" t="s">
        <v>7519</v>
      </c>
      <c r="D12128" t="s">
        <v>161</v>
      </c>
      <c r="E12128" t="s">
        <v>161</v>
      </c>
    </row>
    <row r="12129" spans="1:5" x14ac:dyDescent="0.35">
      <c r="A12129">
        <v>393054412</v>
      </c>
      <c r="B12129" t="s">
        <v>19643</v>
      </c>
      <c r="C12129" t="s">
        <v>7519</v>
      </c>
      <c r="D12129" t="s">
        <v>161</v>
      </c>
      <c r="E12129" t="s">
        <v>161</v>
      </c>
    </row>
    <row r="12130" spans="1:5" x14ac:dyDescent="0.35">
      <c r="A12130">
        <v>393054412</v>
      </c>
      <c r="B12130" t="s">
        <v>19644</v>
      </c>
      <c r="C12130" t="s">
        <v>7519</v>
      </c>
      <c r="D12130" t="s">
        <v>161</v>
      </c>
      <c r="E12130" t="s">
        <v>161</v>
      </c>
    </row>
    <row r="12131" spans="1:5" x14ac:dyDescent="0.35">
      <c r="A12131">
        <v>393054412</v>
      </c>
      <c r="B12131" t="s">
        <v>19645</v>
      </c>
      <c r="C12131" t="s">
        <v>7519</v>
      </c>
      <c r="D12131" t="s">
        <v>161</v>
      </c>
      <c r="E12131" t="s">
        <v>161</v>
      </c>
    </row>
    <row r="12132" spans="1:5" x14ac:dyDescent="0.35">
      <c r="A12132">
        <v>393054412</v>
      </c>
      <c r="B12132" t="s">
        <v>19646</v>
      </c>
      <c r="C12132" t="s">
        <v>7519</v>
      </c>
      <c r="D12132" t="s">
        <v>161</v>
      </c>
      <c r="E12132" t="s">
        <v>161</v>
      </c>
    </row>
    <row r="12133" spans="1:5" x14ac:dyDescent="0.35">
      <c r="A12133">
        <v>393054412</v>
      </c>
      <c r="B12133" t="s">
        <v>19647</v>
      </c>
      <c r="C12133" t="s">
        <v>7519</v>
      </c>
      <c r="D12133" t="s">
        <v>161</v>
      </c>
      <c r="E12133" t="s">
        <v>161</v>
      </c>
    </row>
    <row r="12134" spans="1:5" x14ac:dyDescent="0.35">
      <c r="A12134">
        <v>393054412</v>
      </c>
      <c r="B12134" t="s">
        <v>19648</v>
      </c>
      <c r="C12134" t="s">
        <v>7519</v>
      </c>
      <c r="D12134" t="s">
        <v>161</v>
      </c>
      <c r="E12134" t="s">
        <v>161</v>
      </c>
    </row>
    <row r="12135" spans="1:5" x14ac:dyDescent="0.35">
      <c r="A12135">
        <v>393054412</v>
      </c>
      <c r="B12135" t="s">
        <v>19649</v>
      </c>
      <c r="C12135" t="s">
        <v>7519</v>
      </c>
      <c r="D12135" t="s">
        <v>161</v>
      </c>
      <c r="E12135" t="s">
        <v>161</v>
      </c>
    </row>
    <row r="12136" spans="1:5" x14ac:dyDescent="0.35">
      <c r="A12136">
        <v>393054412</v>
      </c>
      <c r="B12136" t="s">
        <v>19650</v>
      </c>
      <c r="C12136" t="s">
        <v>7519</v>
      </c>
      <c r="D12136" t="s">
        <v>161</v>
      </c>
      <c r="E12136" t="s">
        <v>161</v>
      </c>
    </row>
    <row r="12137" spans="1:5" x14ac:dyDescent="0.35">
      <c r="A12137">
        <v>393054412</v>
      </c>
      <c r="B12137" t="s">
        <v>19651</v>
      </c>
      <c r="C12137" t="s">
        <v>7519</v>
      </c>
      <c r="D12137" t="s">
        <v>161</v>
      </c>
      <c r="E12137" t="s">
        <v>161</v>
      </c>
    </row>
    <row r="12138" spans="1:5" x14ac:dyDescent="0.35">
      <c r="A12138">
        <v>393054412</v>
      </c>
      <c r="B12138" t="s">
        <v>19652</v>
      </c>
      <c r="C12138" t="s">
        <v>7519</v>
      </c>
      <c r="D12138" t="s">
        <v>161</v>
      </c>
      <c r="E12138" t="s">
        <v>161</v>
      </c>
    </row>
    <row r="12139" spans="1:5" x14ac:dyDescent="0.35">
      <c r="A12139">
        <v>393054414</v>
      </c>
      <c r="B12139" t="s">
        <v>19653</v>
      </c>
      <c r="C12139" t="s">
        <v>7519</v>
      </c>
      <c r="D12139" t="s">
        <v>161</v>
      </c>
      <c r="E12139" t="s">
        <v>161</v>
      </c>
    </row>
    <row r="12140" spans="1:5" x14ac:dyDescent="0.35">
      <c r="A12140">
        <v>393054412</v>
      </c>
      <c r="B12140" t="s">
        <v>19654</v>
      </c>
      <c r="C12140" t="s">
        <v>7519</v>
      </c>
      <c r="D12140" t="s">
        <v>161</v>
      </c>
      <c r="E12140" t="s">
        <v>161</v>
      </c>
    </row>
    <row r="12141" spans="1:5" x14ac:dyDescent="0.35">
      <c r="A12141">
        <v>393054414</v>
      </c>
      <c r="B12141" t="s">
        <v>19655</v>
      </c>
      <c r="C12141" t="s">
        <v>192</v>
      </c>
      <c r="D12141" t="s">
        <v>161</v>
      </c>
      <c r="E12141" t="s">
        <v>161</v>
      </c>
    </row>
    <row r="12142" spans="1:5" x14ac:dyDescent="0.35">
      <c r="A12142">
        <v>393054414</v>
      </c>
      <c r="B12142" t="s">
        <v>19656</v>
      </c>
      <c r="C12142" t="s">
        <v>7519</v>
      </c>
      <c r="D12142" t="s">
        <v>161</v>
      </c>
      <c r="E12142" t="s">
        <v>161</v>
      </c>
    </row>
    <row r="12143" spans="1:5" x14ac:dyDescent="0.35">
      <c r="A12143">
        <v>393054414</v>
      </c>
      <c r="B12143" t="s">
        <v>19657</v>
      </c>
      <c r="C12143" t="s">
        <v>7519</v>
      </c>
      <c r="D12143" t="s">
        <v>161</v>
      </c>
      <c r="E12143" t="s">
        <v>161</v>
      </c>
    </row>
    <row r="12144" spans="1:5" x14ac:dyDescent="0.35">
      <c r="A12144">
        <v>393054414</v>
      </c>
      <c r="B12144" t="s">
        <v>19658</v>
      </c>
      <c r="C12144" t="s">
        <v>7519</v>
      </c>
      <c r="D12144" t="s">
        <v>161</v>
      </c>
      <c r="E12144" t="s">
        <v>161</v>
      </c>
    </row>
    <row r="12145" spans="1:5" x14ac:dyDescent="0.35">
      <c r="A12145">
        <v>393054414</v>
      </c>
      <c r="B12145" t="s">
        <v>19659</v>
      </c>
      <c r="C12145" t="s">
        <v>7519</v>
      </c>
      <c r="D12145" t="s">
        <v>161</v>
      </c>
      <c r="E12145" t="s">
        <v>161</v>
      </c>
    </row>
    <row r="12146" spans="1:5" x14ac:dyDescent="0.35">
      <c r="A12146">
        <v>393054414</v>
      </c>
      <c r="B12146" t="s">
        <v>19660</v>
      </c>
      <c r="C12146" t="s">
        <v>7519</v>
      </c>
      <c r="D12146" t="s">
        <v>161</v>
      </c>
      <c r="E12146" t="s">
        <v>161</v>
      </c>
    </row>
    <row r="12147" spans="1:5" x14ac:dyDescent="0.35">
      <c r="A12147">
        <v>393054414</v>
      </c>
      <c r="B12147" t="s">
        <v>19661</v>
      </c>
      <c r="C12147" t="s">
        <v>7519</v>
      </c>
      <c r="D12147" t="s">
        <v>161</v>
      </c>
      <c r="E12147" t="s">
        <v>161</v>
      </c>
    </row>
    <row r="12148" spans="1:5" x14ac:dyDescent="0.35">
      <c r="A12148">
        <v>393054414</v>
      </c>
      <c r="B12148" t="s">
        <v>19662</v>
      </c>
      <c r="C12148" t="s">
        <v>7519</v>
      </c>
      <c r="D12148" t="s">
        <v>161</v>
      </c>
      <c r="E12148" t="s">
        <v>161</v>
      </c>
    </row>
    <row r="12149" spans="1:5" x14ac:dyDescent="0.35">
      <c r="A12149">
        <v>393054414</v>
      </c>
      <c r="B12149" t="s">
        <v>19663</v>
      </c>
      <c r="C12149" t="s">
        <v>7519</v>
      </c>
      <c r="D12149" t="s">
        <v>161</v>
      </c>
      <c r="E12149" t="s">
        <v>161</v>
      </c>
    </row>
    <row r="12150" spans="1:5" x14ac:dyDescent="0.35">
      <c r="A12150">
        <v>393054414</v>
      </c>
      <c r="B12150" t="s">
        <v>19664</v>
      </c>
      <c r="C12150" t="s">
        <v>7519</v>
      </c>
      <c r="D12150" t="s">
        <v>161</v>
      </c>
      <c r="E12150" t="s">
        <v>161</v>
      </c>
    </row>
    <row r="12151" spans="1:5" x14ac:dyDescent="0.35">
      <c r="A12151">
        <v>393054414</v>
      </c>
      <c r="B12151" t="s">
        <v>19665</v>
      </c>
      <c r="C12151" t="s">
        <v>7519</v>
      </c>
      <c r="D12151" t="s">
        <v>161</v>
      </c>
      <c r="E12151" t="s">
        <v>161</v>
      </c>
    </row>
    <row r="12152" spans="1:5" x14ac:dyDescent="0.35">
      <c r="A12152">
        <v>393054414</v>
      </c>
      <c r="B12152" t="s">
        <v>19666</v>
      </c>
      <c r="C12152" t="s">
        <v>7519</v>
      </c>
      <c r="D12152" t="s">
        <v>161</v>
      </c>
      <c r="E12152" t="s">
        <v>161</v>
      </c>
    </row>
    <row r="12153" spans="1:5" x14ac:dyDescent="0.35">
      <c r="A12153">
        <v>393054414</v>
      </c>
      <c r="B12153" t="s">
        <v>19667</v>
      </c>
      <c r="C12153" t="s">
        <v>7519</v>
      </c>
      <c r="D12153" t="s">
        <v>161</v>
      </c>
      <c r="E12153" t="s">
        <v>161</v>
      </c>
    </row>
    <row r="12154" spans="1:5" x14ac:dyDescent="0.35">
      <c r="A12154">
        <v>393054414</v>
      </c>
      <c r="B12154" t="s">
        <v>19668</v>
      </c>
      <c r="C12154" t="s">
        <v>7519</v>
      </c>
      <c r="D12154" t="s">
        <v>161</v>
      </c>
      <c r="E12154" t="s">
        <v>161</v>
      </c>
    </row>
    <row r="12155" spans="1:5" x14ac:dyDescent="0.35">
      <c r="A12155">
        <v>393054414</v>
      </c>
      <c r="B12155" t="s">
        <v>19669</v>
      </c>
      <c r="C12155" t="s">
        <v>7519</v>
      </c>
      <c r="D12155" t="s">
        <v>161</v>
      </c>
      <c r="E12155" t="s">
        <v>161</v>
      </c>
    </row>
    <row r="12156" spans="1:5" x14ac:dyDescent="0.35">
      <c r="A12156">
        <v>393054414</v>
      </c>
      <c r="B12156" t="s">
        <v>19670</v>
      </c>
      <c r="C12156" t="s">
        <v>7519</v>
      </c>
      <c r="D12156" t="s">
        <v>161</v>
      </c>
      <c r="E12156" t="s">
        <v>161</v>
      </c>
    </row>
    <row r="12157" spans="1:5" x14ac:dyDescent="0.35">
      <c r="A12157">
        <v>393054414</v>
      </c>
      <c r="B12157" t="s">
        <v>19671</v>
      </c>
      <c r="C12157" t="s">
        <v>7519</v>
      </c>
      <c r="D12157" t="s">
        <v>161</v>
      </c>
      <c r="E12157" t="s">
        <v>161</v>
      </c>
    </row>
    <row r="12158" spans="1:5" x14ac:dyDescent="0.35">
      <c r="A12158">
        <v>393054414</v>
      </c>
      <c r="B12158" t="s">
        <v>19672</v>
      </c>
      <c r="C12158" t="s">
        <v>7519</v>
      </c>
      <c r="D12158" t="s">
        <v>161</v>
      </c>
      <c r="E12158" t="s">
        <v>161</v>
      </c>
    </row>
    <row r="12159" spans="1:5" x14ac:dyDescent="0.35">
      <c r="A12159">
        <v>393054414</v>
      </c>
      <c r="B12159" t="s">
        <v>19673</v>
      </c>
      <c r="C12159" t="s">
        <v>7519</v>
      </c>
      <c r="D12159" t="s">
        <v>161</v>
      </c>
      <c r="E12159" t="s">
        <v>161</v>
      </c>
    </row>
    <row r="12160" spans="1:5" x14ac:dyDescent="0.35">
      <c r="A12160">
        <v>393054414</v>
      </c>
      <c r="B12160" t="s">
        <v>19674</v>
      </c>
      <c r="C12160" t="s">
        <v>7519</v>
      </c>
      <c r="D12160" t="s">
        <v>161</v>
      </c>
      <c r="E12160" t="s">
        <v>161</v>
      </c>
    </row>
    <row r="12161" spans="1:5" x14ac:dyDescent="0.35">
      <c r="A12161">
        <v>393054414</v>
      </c>
      <c r="B12161" t="s">
        <v>19675</v>
      </c>
      <c r="C12161" t="s">
        <v>7519</v>
      </c>
      <c r="D12161" t="s">
        <v>161</v>
      </c>
      <c r="E12161" t="s">
        <v>161</v>
      </c>
    </row>
    <row r="12162" spans="1:5" x14ac:dyDescent="0.35">
      <c r="A12162">
        <v>393054414</v>
      </c>
      <c r="B12162" t="s">
        <v>19676</v>
      </c>
      <c r="C12162" t="s">
        <v>7519</v>
      </c>
      <c r="D12162" t="s">
        <v>161</v>
      </c>
      <c r="E12162" t="s">
        <v>161</v>
      </c>
    </row>
    <row r="12163" spans="1:5" x14ac:dyDescent="0.35">
      <c r="A12163">
        <v>393054414</v>
      </c>
      <c r="B12163" t="s">
        <v>19677</v>
      </c>
      <c r="C12163" t="s">
        <v>7519</v>
      </c>
      <c r="D12163" t="s">
        <v>161</v>
      </c>
      <c r="E12163" t="s">
        <v>161</v>
      </c>
    </row>
    <row r="12164" spans="1:5" x14ac:dyDescent="0.35">
      <c r="A12164">
        <v>393054414</v>
      </c>
      <c r="B12164" t="s">
        <v>19678</v>
      </c>
      <c r="C12164" t="s">
        <v>7519</v>
      </c>
      <c r="D12164" t="s">
        <v>161</v>
      </c>
      <c r="E12164" t="s">
        <v>161</v>
      </c>
    </row>
    <row r="12165" spans="1:5" x14ac:dyDescent="0.35">
      <c r="A12165">
        <v>393054414</v>
      </c>
      <c r="B12165" t="s">
        <v>19679</v>
      </c>
      <c r="C12165" t="s">
        <v>7519</v>
      </c>
      <c r="D12165" t="s">
        <v>161</v>
      </c>
      <c r="E12165" t="s">
        <v>161</v>
      </c>
    </row>
    <row r="12166" spans="1:5" x14ac:dyDescent="0.35">
      <c r="A12166">
        <v>393054414</v>
      </c>
      <c r="B12166" t="s">
        <v>19680</v>
      </c>
      <c r="C12166" t="s">
        <v>7519</v>
      </c>
      <c r="D12166" t="s">
        <v>161</v>
      </c>
      <c r="E12166" t="s">
        <v>161</v>
      </c>
    </row>
    <row r="12167" spans="1:5" x14ac:dyDescent="0.35">
      <c r="A12167">
        <v>393054414</v>
      </c>
      <c r="B12167" t="s">
        <v>19681</v>
      </c>
      <c r="C12167" t="s">
        <v>7519</v>
      </c>
      <c r="D12167" t="s">
        <v>161</v>
      </c>
      <c r="E12167" t="s">
        <v>161</v>
      </c>
    </row>
    <row r="12168" spans="1:5" x14ac:dyDescent="0.35">
      <c r="A12168">
        <v>393054414</v>
      </c>
      <c r="B12168" t="s">
        <v>19682</v>
      </c>
      <c r="C12168" t="s">
        <v>7519</v>
      </c>
      <c r="D12168" t="s">
        <v>161</v>
      </c>
      <c r="E12168" t="s">
        <v>161</v>
      </c>
    </row>
    <row r="12169" spans="1:5" x14ac:dyDescent="0.35">
      <c r="A12169">
        <v>393054414</v>
      </c>
      <c r="B12169" t="s">
        <v>19683</v>
      </c>
      <c r="C12169" t="s">
        <v>7519</v>
      </c>
      <c r="D12169" t="s">
        <v>161</v>
      </c>
      <c r="E12169" t="s">
        <v>161</v>
      </c>
    </row>
    <row r="12170" spans="1:5" x14ac:dyDescent="0.35">
      <c r="A12170">
        <v>393054414</v>
      </c>
      <c r="B12170" t="s">
        <v>19684</v>
      </c>
      <c r="C12170" t="s">
        <v>7519</v>
      </c>
      <c r="D12170" t="s">
        <v>161</v>
      </c>
      <c r="E12170" t="s">
        <v>161</v>
      </c>
    </row>
    <row r="12171" spans="1:5" x14ac:dyDescent="0.35">
      <c r="A12171">
        <v>393054414</v>
      </c>
      <c r="B12171" t="s">
        <v>19685</v>
      </c>
      <c r="C12171" t="s">
        <v>7519</v>
      </c>
      <c r="D12171" t="s">
        <v>161</v>
      </c>
      <c r="E12171" t="s">
        <v>161</v>
      </c>
    </row>
    <row r="12172" spans="1:5" x14ac:dyDescent="0.35">
      <c r="A12172">
        <v>393054414</v>
      </c>
      <c r="B12172" t="s">
        <v>19686</v>
      </c>
      <c r="C12172" t="s">
        <v>7519</v>
      </c>
      <c r="D12172" t="s">
        <v>161</v>
      </c>
      <c r="E12172" t="s">
        <v>161</v>
      </c>
    </row>
    <row r="12173" spans="1:5" x14ac:dyDescent="0.35">
      <c r="A12173">
        <v>393054414</v>
      </c>
      <c r="B12173" t="s">
        <v>19687</v>
      </c>
      <c r="C12173" t="s">
        <v>7519</v>
      </c>
      <c r="D12173" t="s">
        <v>161</v>
      </c>
      <c r="E12173" t="s">
        <v>161</v>
      </c>
    </row>
    <row r="12174" spans="1:5" x14ac:dyDescent="0.35">
      <c r="A12174">
        <v>393054414</v>
      </c>
      <c r="B12174" t="s">
        <v>19688</v>
      </c>
      <c r="C12174" t="s">
        <v>7519</v>
      </c>
      <c r="D12174" t="s">
        <v>161</v>
      </c>
      <c r="E12174" t="s">
        <v>161</v>
      </c>
    </row>
    <row r="12175" spans="1:5" x14ac:dyDescent="0.35">
      <c r="A12175">
        <v>393054414</v>
      </c>
      <c r="B12175" t="s">
        <v>19689</v>
      </c>
      <c r="C12175" t="s">
        <v>7519</v>
      </c>
      <c r="D12175" t="s">
        <v>161</v>
      </c>
      <c r="E12175" t="s">
        <v>161</v>
      </c>
    </row>
    <row r="12176" spans="1:5" x14ac:dyDescent="0.35">
      <c r="A12176">
        <v>393054414</v>
      </c>
      <c r="B12176" t="s">
        <v>19690</v>
      </c>
      <c r="C12176" t="s">
        <v>7519</v>
      </c>
      <c r="D12176" t="s">
        <v>161</v>
      </c>
      <c r="E12176" t="s">
        <v>161</v>
      </c>
    </row>
    <row r="12177" spans="1:5" x14ac:dyDescent="0.35">
      <c r="A12177">
        <v>393054414</v>
      </c>
      <c r="B12177" t="s">
        <v>19691</v>
      </c>
      <c r="C12177" t="s">
        <v>7519</v>
      </c>
      <c r="D12177" t="s">
        <v>161</v>
      </c>
      <c r="E12177" t="s">
        <v>161</v>
      </c>
    </row>
    <row r="12178" spans="1:5" x14ac:dyDescent="0.35">
      <c r="A12178">
        <v>393054414</v>
      </c>
      <c r="B12178" t="s">
        <v>19692</v>
      </c>
      <c r="C12178" t="s">
        <v>7519</v>
      </c>
      <c r="D12178" t="s">
        <v>161</v>
      </c>
      <c r="E12178" t="s">
        <v>161</v>
      </c>
    </row>
    <row r="12179" spans="1:5" x14ac:dyDescent="0.35">
      <c r="A12179">
        <v>393054414</v>
      </c>
      <c r="B12179" t="s">
        <v>19693</v>
      </c>
      <c r="C12179" t="s">
        <v>7519</v>
      </c>
      <c r="D12179" t="s">
        <v>161</v>
      </c>
      <c r="E12179" t="s">
        <v>161</v>
      </c>
    </row>
    <row r="12180" spans="1:5" x14ac:dyDescent="0.35">
      <c r="A12180">
        <v>393054414</v>
      </c>
      <c r="B12180" t="s">
        <v>19694</v>
      </c>
      <c r="C12180" t="s">
        <v>7519</v>
      </c>
      <c r="D12180" t="s">
        <v>161</v>
      </c>
      <c r="E12180" t="s">
        <v>161</v>
      </c>
    </row>
    <row r="12181" spans="1:5" x14ac:dyDescent="0.35">
      <c r="A12181">
        <v>393054414</v>
      </c>
      <c r="B12181" t="s">
        <v>19695</v>
      </c>
      <c r="C12181" t="s">
        <v>7519</v>
      </c>
      <c r="D12181" t="s">
        <v>161</v>
      </c>
      <c r="E12181" t="s">
        <v>161</v>
      </c>
    </row>
    <row r="12182" spans="1:5" x14ac:dyDescent="0.35">
      <c r="A12182">
        <v>393054414</v>
      </c>
      <c r="B12182" t="s">
        <v>19696</v>
      </c>
      <c r="C12182" t="s">
        <v>7519</v>
      </c>
      <c r="D12182" t="s">
        <v>161</v>
      </c>
      <c r="E12182" t="s">
        <v>161</v>
      </c>
    </row>
    <row r="12183" spans="1:5" x14ac:dyDescent="0.35">
      <c r="A12183">
        <v>393054414</v>
      </c>
      <c r="B12183" t="s">
        <v>19697</v>
      </c>
      <c r="C12183" t="s">
        <v>7519</v>
      </c>
      <c r="D12183" t="s">
        <v>161</v>
      </c>
      <c r="E12183" t="s">
        <v>161</v>
      </c>
    </row>
    <row r="12184" spans="1:5" x14ac:dyDescent="0.35">
      <c r="A12184">
        <v>393054414</v>
      </c>
      <c r="B12184" t="s">
        <v>19698</v>
      </c>
      <c r="C12184" t="s">
        <v>7519</v>
      </c>
      <c r="D12184" t="s">
        <v>161</v>
      </c>
      <c r="E12184" t="s">
        <v>161</v>
      </c>
    </row>
    <row r="12185" spans="1:5" x14ac:dyDescent="0.35">
      <c r="A12185">
        <v>393054414</v>
      </c>
      <c r="B12185" t="s">
        <v>19699</v>
      </c>
      <c r="C12185" t="s">
        <v>7519</v>
      </c>
      <c r="D12185" t="s">
        <v>161</v>
      </c>
      <c r="E12185" t="s">
        <v>161</v>
      </c>
    </row>
    <row r="12186" spans="1:5" x14ac:dyDescent="0.35">
      <c r="A12186">
        <v>393054414</v>
      </c>
      <c r="B12186" t="s">
        <v>19700</v>
      </c>
      <c r="C12186" t="s">
        <v>7519</v>
      </c>
      <c r="D12186" t="s">
        <v>161</v>
      </c>
      <c r="E12186" t="s">
        <v>161</v>
      </c>
    </row>
    <row r="12187" spans="1:5" x14ac:dyDescent="0.35">
      <c r="A12187">
        <v>393054414</v>
      </c>
      <c r="B12187" t="s">
        <v>19701</v>
      </c>
      <c r="C12187" t="s">
        <v>7519</v>
      </c>
      <c r="D12187" t="s">
        <v>161</v>
      </c>
      <c r="E12187" t="s">
        <v>161</v>
      </c>
    </row>
    <row r="12188" spans="1:5" x14ac:dyDescent="0.35">
      <c r="A12188">
        <v>393054414</v>
      </c>
      <c r="B12188" t="s">
        <v>19702</v>
      </c>
      <c r="C12188" t="s">
        <v>7519</v>
      </c>
      <c r="D12188" t="s">
        <v>161</v>
      </c>
      <c r="E12188" t="s">
        <v>161</v>
      </c>
    </row>
    <row r="12189" spans="1:5" x14ac:dyDescent="0.35">
      <c r="A12189">
        <v>393054414</v>
      </c>
      <c r="B12189" t="s">
        <v>19703</v>
      </c>
      <c r="C12189" t="s">
        <v>7519</v>
      </c>
      <c r="D12189" t="s">
        <v>161</v>
      </c>
      <c r="E12189" t="s">
        <v>161</v>
      </c>
    </row>
    <row r="12190" spans="1:5" x14ac:dyDescent="0.35">
      <c r="A12190">
        <v>393054414</v>
      </c>
      <c r="B12190" t="s">
        <v>19704</v>
      </c>
      <c r="C12190" t="s">
        <v>7519</v>
      </c>
      <c r="D12190" t="s">
        <v>161</v>
      </c>
      <c r="E12190" t="s">
        <v>161</v>
      </c>
    </row>
    <row r="12191" spans="1:5" x14ac:dyDescent="0.35">
      <c r="A12191">
        <v>393054414</v>
      </c>
      <c r="B12191" t="s">
        <v>19705</v>
      </c>
      <c r="C12191" t="s">
        <v>7519</v>
      </c>
      <c r="D12191" t="s">
        <v>161</v>
      </c>
      <c r="E12191" t="s">
        <v>161</v>
      </c>
    </row>
    <row r="12192" spans="1:5" x14ac:dyDescent="0.35">
      <c r="A12192">
        <v>393054414</v>
      </c>
      <c r="B12192" t="s">
        <v>19706</v>
      </c>
      <c r="C12192" t="s">
        <v>7519</v>
      </c>
      <c r="D12192" t="s">
        <v>161</v>
      </c>
      <c r="E12192" t="s">
        <v>161</v>
      </c>
    </row>
    <row r="12193" spans="1:5" x14ac:dyDescent="0.35">
      <c r="A12193">
        <v>393054414</v>
      </c>
      <c r="B12193" t="s">
        <v>19707</v>
      </c>
      <c r="C12193" t="s">
        <v>7519</v>
      </c>
      <c r="D12193" t="s">
        <v>161</v>
      </c>
      <c r="E12193" t="s">
        <v>161</v>
      </c>
    </row>
    <row r="12194" spans="1:5" x14ac:dyDescent="0.35">
      <c r="A12194">
        <v>393054414</v>
      </c>
      <c r="B12194" t="s">
        <v>19708</v>
      </c>
      <c r="C12194" t="s">
        <v>7519</v>
      </c>
      <c r="D12194" t="s">
        <v>161</v>
      </c>
      <c r="E12194" t="s">
        <v>161</v>
      </c>
    </row>
    <row r="12195" spans="1:5" x14ac:dyDescent="0.35">
      <c r="A12195">
        <v>393054414</v>
      </c>
      <c r="B12195" t="s">
        <v>19709</v>
      </c>
      <c r="C12195" t="s">
        <v>7519</v>
      </c>
      <c r="D12195" t="s">
        <v>161</v>
      </c>
      <c r="E12195" t="s">
        <v>161</v>
      </c>
    </row>
    <row r="12196" spans="1:5" x14ac:dyDescent="0.35">
      <c r="A12196">
        <v>393054414</v>
      </c>
      <c r="B12196" t="s">
        <v>19710</v>
      </c>
      <c r="C12196" t="s">
        <v>7519</v>
      </c>
      <c r="D12196" t="s">
        <v>161</v>
      </c>
      <c r="E12196" t="s">
        <v>161</v>
      </c>
    </row>
    <row r="12197" spans="1:5" x14ac:dyDescent="0.35">
      <c r="A12197">
        <v>393054414</v>
      </c>
      <c r="B12197" t="s">
        <v>19711</v>
      </c>
      <c r="C12197" t="s">
        <v>7519</v>
      </c>
      <c r="D12197" t="s">
        <v>161</v>
      </c>
      <c r="E12197" t="s">
        <v>161</v>
      </c>
    </row>
    <row r="12198" spans="1:5" x14ac:dyDescent="0.35">
      <c r="A12198">
        <v>393054414</v>
      </c>
      <c r="B12198" t="s">
        <v>19712</v>
      </c>
      <c r="C12198" t="s">
        <v>7519</v>
      </c>
      <c r="D12198" t="s">
        <v>161</v>
      </c>
      <c r="E12198" t="s">
        <v>161</v>
      </c>
    </row>
    <row r="12199" spans="1:5" x14ac:dyDescent="0.35">
      <c r="A12199">
        <v>393054414</v>
      </c>
      <c r="B12199" t="s">
        <v>19713</v>
      </c>
      <c r="C12199" t="s">
        <v>7519</v>
      </c>
      <c r="D12199" t="s">
        <v>161</v>
      </c>
      <c r="E12199" t="s">
        <v>161</v>
      </c>
    </row>
    <row r="12200" spans="1:5" x14ac:dyDescent="0.35">
      <c r="A12200">
        <v>393054414</v>
      </c>
      <c r="B12200" t="s">
        <v>19714</v>
      </c>
      <c r="C12200" t="s">
        <v>7519</v>
      </c>
      <c r="D12200" t="s">
        <v>161</v>
      </c>
      <c r="E12200" t="s">
        <v>161</v>
      </c>
    </row>
    <row r="12201" spans="1:5" x14ac:dyDescent="0.35">
      <c r="A12201">
        <v>393054414</v>
      </c>
      <c r="B12201" t="s">
        <v>19715</v>
      </c>
      <c r="C12201" t="s">
        <v>7519</v>
      </c>
      <c r="D12201" t="s">
        <v>161</v>
      </c>
      <c r="E12201" t="s">
        <v>161</v>
      </c>
    </row>
    <row r="12202" spans="1:5" x14ac:dyDescent="0.35">
      <c r="A12202">
        <v>393054414</v>
      </c>
      <c r="B12202" t="s">
        <v>19716</v>
      </c>
      <c r="C12202" t="s">
        <v>7519</v>
      </c>
      <c r="D12202" t="s">
        <v>161</v>
      </c>
      <c r="E12202" t="s">
        <v>161</v>
      </c>
    </row>
    <row r="12203" spans="1:5" x14ac:dyDescent="0.35">
      <c r="A12203">
        <v>393054414</v>
      </c>
      <c r="B12203" t="s">
        <v>19717</v>
      </c>
      <c r="C12203" t="s">
        <v>7519</v>
      </c>
      <c r="D12203" t="s">
        <v>161</v>
      </c>
      <c r="E12203" t="s">
        <v>161</v>
      </c>
    </row>
    <row r="12204" spans="1:5" x14ac:dyDescent="0.35">
      <c r="A12204">
        <v>393054414</v>
      </c>
      <c r="B12204" t="s">
        <v>19718</v>
      </c>
      <c r="C12204" t="s">
        <v>7519</v>
      </c>
      <c r="D12204" t="s">
        <v>161</v>
      </c>
      <c r="E12204" t="s">
        <v>161</v>
      </c>
    </row>
    <row r="12205" spans="1:5" x14ac:dyDescent="0.35">
      <c r="A12205">
        <v>393054414</v>
      </c>
      <c r="B12205" t="s">
        <v>19719</v>
      </c>
      <c r="C12205" t="s">
        <v>7519</v>
      </c>
      <c r="D12205" t="s">
        <v>161</v>
      </c>
      <c r="E12205" t="s">
        <v>161</v>
      </c>
    </row>
    <row r="12206" spans="1:5" x14ac:dyDescent="0.35">
      <c r="A12206">
        <v>393054414</v>
      </c>
      <c r="B12206" t="s">
        <v>19720</v>
      </c>
      <c r="C12206" t="s">
        <v>7519</v>
      </c>
      <c r="D12206" t="s">
        <v>161</v>
      </c>
      <c r="E12206" t="s">
        <v>161</v>
      </c>
    </row>
    <row r="12207" spans="1:5" x14ac:dyDescent="0.35">
      <c r="A12207">
        <v>393054414</v>
      </c>
      <c r="B12207" t="s">
        <v>19721</v>
      </c>
      <c r="C12207" t="s">
        <v>7519</v>
      </c>
      <c r="D12207" t="s">
        <v>161</v>
      </c>
      <c r="E12207" t="s">
        <v>161</v>
      </c>
    </row>
    <row r="12208" spans="1:5" x14ac:dyDescent="0.35">
      <c r="A12208">
        <v>393054414</v>
      </c>
      <c r="B12208" t="s">
        <v>19722</v>
      </c>
      <c r="C12208" t="s">
        <v>7519</v>
      </c>
      <c r="D12208" t="s">
        <v>161</v>
      </c>
      <c r="E12208" t="s">
        <v>161</v>
      </c>
    </row>
    <row r="12209" spans="1:5" x14ac:dyDescent="0.35">
      <c r="A12209">
        <v>393054414</v>
      </c>
      <c r="B12209" t="s">
        <v>19723</v>
      </c>
      <c r="C12209" t="s">
        <v>7519</v>
      </c>
      <c r="D12209" t="s">
        <v>161</v>
      </c>
      <c r="E12209" t="s">
        <v>161</v>
      </c>
    </row>
    <row r="12210" spans="1:5" x14ac:dyDescent="0.35">
      <c r="A12210">
        <v>393054414</v>
      </c>
      <c r="B12210" t="s">
        <v>19724</v>
      </c>
      <c r="C12210" t="s">
        <v>7519</v>
      </c>
      <c r="D12210" t="s">
        <v>161</v>
      </c>
      <c r="E12210" t="s">
        <v>161</v>
      </c>
    </row>
    <row r="12211" spans="1:5" x14ac:dyDescent="0.35">
      <c r="A12211">
        <v>393054474</v>
      </c>
      <c r="B12211" t="s">
        <v>19725</v>
      </c>
      <c r="C12211" t="s">
        <v>7519</v>
      </c>
      <c r="D12211" t="s">
        <v>161</v>
      </c>
      <c r="E12211" t="s">
        <v>161</v>
      </c>
    </row>
    <row r="12212" spans="1:5" x14ac:dyDescent="0.35">
      <c r="A12212">
        <v>393054414</v>
      </c>
      <c r="B12212" t="s">
        <v>19726</v>
      </c>
      <c r="C12212" t="s">
        <v>7519</v>
      </c>
      <c r="D12212" t="s">
        <v>161</v>
      </c>
      <c r="E12212" t="s">
        <v>161</v>
      </c>
    </row>
    <row r="12213" spans="1:5" x14ac:dyDescent="0.35">
      <c r="A12213">
        <v>393054414</v>
      </c>
      <c r="B12213" t="s">
        <v>19727</v>
      </c>
      <c r="C12213" t="s">
        <v>7519</v>
      </c>
      <c r="D12213" t="s">
        <v>161</v>
      </c>
      <c r="E12213" t="s">
        <v>161</v>
      </c>
    </row>
    <row r="12214" spans="1:5" x14ac:dyDescent="0.35">
      <c r="A12214">
        <v>393054414</v>
      </c>
      <c r="B12214" t="s">
        <v>19728</v>
      </c>
      <c r="C12214" t="s">
        <v>7519</v>
      </c>
      <c r="D12214" t="s">
        <v>161</v>
      </c>
      <c r="E12214" t="s">
        <v>161</v>
      </c>
    </row>
    <row r="12215" spans="1:5" x14ac:dyDescent="0.35">
      <c r="A12215">
        <v>393054474</v>
      </c>
      <c r="B12215" t="s">
        <v>19729</v>
      </c>
      <c r="C12215" t="s">
        <v>7519</v>
      </c>
      <c r="D12215" t="s">
        <v>161</v>
      </c>
      <c r="E12215" t="s">
        <v>161</v>
      </c>
    </row>
    <row r="12216" spans="1:5" x14ac:dyDescent="0.35">
      <c r="A12216">
        <v>393054474</v>
      </c>
      <c r="B12216" t="s">
        <v>19730</v>
      </c>
      <c r="C12216" t="s">
        <v>7519</v>
      </c>
      <c r="D12216" t="s">
        <v>161</v>
      </c>
      <c r="E12216" t="s">
        <v>161</v>
      </c>
    </row>
    <row r="12217" spans="1:5" x14ac:dyDescent="0.35">
      <c r="A12217">
        <v>393054474</v>
      </c>
      <c r="B12217" t="s">
        <v>19731</v>
      </c>
      <c r="C12217" t="s">
        <v>7519</v>
      </c>
      <c r="D12217" t="s">
        <v>161</v>
      </c>
      <c r="E12217" t="s">
        <v>161</v>
      </c>
    </row>
    <row r="12218" spans="1:5" x14ac:dyDescent="0.35">
      <c r="A12218">
        <v>393054474</v>
      </c>
      <c r="B12218" t="s">
        <v>19732</v>
      </c>
      <c r="C12218" t="s">
        <v>7519</v>
      </c>
      <c r="D12218" t="s">
        <v>161</v>
      </c>
      <c r="E12218" t="s">
        <v>161</v>
      </c>
    </row>
    <row r="12219" spans="1:5" x14ac:dyDescent="0.35">
      <c r="A12219">
        <v>393054474</v>
      </c>
      <c r="B12219" t="s">
        <v>19733</v>
      </c>
      <c r="C12219" t="s">
        <v>7519</v>
      </c>
      <c r="D12219" t="s">
        <v>161</v>
      </c>
      <c r="E12219" t="s">
        <v>161</v>
      </c>
    </row>
    <row r="12220" spans="1:5" x14ac:dyDescent="0.35">
      <c r="A12220">
        <v>393054474</v>
      </c>
      <c r="B12220" t="s">
        <v>19734</v>
      </c>
      <c r="C12220" t="s">
        <v>7519</v>
      </c>
      <c r="D12220" t="s">
        <v>161</v>
      </c>
      <c r="E12220" t="s">
        <v>161</v>
      </c>
    </row>
    <row r="12221" spans="1:5" x14ac:dyDescent="0.35">
      <c r="A12221">
        <v>393054474</v>
      </c>
      <c r="B12221" t="s">
        <v>19735</v>
      </c>
      <c r="C12221" t="s">
        <v>7519</v>
      </c>
      <c r="D12221" t="s">
        <v>161</v>
      </c>
      <c r="E12221" t="s">
        <v>161</v>
      </c>
    </row>
    <row r="12222" spans="1:5" x14ac:dyDescent="0.35">
      <c r="A12222">
        <v>393054474</v>
      </c>
      <c r="B12222" t="s">
        <v>19736</v>
      </c>
      <c r="C12222" t="s">
        <v>7519</v>
      </c>
      <c r="D12222" t="s">
        <v>161</v>
      </c>
      <c r="E12222" t="s">
        <v>161</v>
      </c>
    </row>
    <row r="12223" spans="1:5" x14ac:dyDescent="0.35">
      <c r="A12223">
        <v>393054474</v>
      </c>
      <c r="B12223" t="s">
        <v>19737</v>
      </c>
      <c r="C12223" t="s">
        <v>7519</v>
      </c>
      <c r="D12223" t="s">
        <v>161</v>
      </c>
      <c r="E12223" t="s">
        <v>161</v>
      </c>
    </row>
    <row r="12224" spans="1:5" x14ac:dyDescent="0.35">
      <c r="A12224">
        <v>393054474</v>
      </c>
      <c r="B12224" t="s">
        <v>19738</v>
      </c>
      <c r="C12224" t="s">
        <v>7519</v>
      </c>
      <c r="D12224" t="s">
        <v>161</v>
      </c>
      <c r="E12224" t="s">
        <v>161</v>
      </c>
    </row>
    <row r="12225" spans="1:5" x14ac:dyDescent="0.35">
      <c r="A12225">
        <v>393054474</v>
      </c>
      <c r="B12225" t="s">
        <v>19739</v>
      </c>
      <c r="C12225" t="s">
        <v>7519</v>
      </c>
      <c r="D12225" t="s">
        <v>161</v>
      </c>
      <c r="E12225" t="s">
        <v>161</v>
      </c>
    </row>
    <row r="12226" spans="1:5" x14ac:dyDescent="0.35">
      <c r="A12226">
        <v>393054474</v>
      </c>
      <c r="B12226" t="s">
        <v>19740</v>
      </c>
      <c r="C12226" t="s">
        <v>7519</v>
      </c>
      <c r="D12226" t="s">
        <v>161</v>
      </c>
      <c r="E12226" t="s">
        <v>161</v>
      </c>
    </row>
    <row r="12227" spans="1:5" x14ac:dyDescent="0.35">
      <c r="A12227">
        <v>393054474</v>
      </c>
      <c r="B12227" t="s">
        <v>19741</v>
      </c>
      <c r="C12227" t="s">
        <v>7519</v>
      </c>
      <c r="D12227" t="s">
        <v>161</v>
      </c>
      <c r="E12227" t="s">
        <v>161</v>
      </c>
    </row>
    <row r="12228" spans="1:5" x14ac:dyDescent="0.35">
      <c r="A12228">
        <v>393054474</v>
      </c>
      <c r="B12228" t="s">
        <v>19742</v>
      </c>
      <c r="C12228" t="s">
        <v>7519</v>
      </c>
      <c r="D12228" t="s">
        <v>161</v>
      </c>
      <c r="E12228" t="s">
        <v>161</v>
      </c>
    </row>
    <row r="12229" spans="1:5" x14ac:dyDescent="0.35">
      <c r="A12229">
        <v>393054474</v>
      </c>
      <c r="B12229" t="s">
        <v>19743</v>
      </c>
      <c r="C12229" t="s">
        <v>7519</v>
      </c>
      <c r="D12229" t="s">
        <v>161</v>
      </c>
      <c r="E12229" t="s">
        <v>161</v>
      </c>
    </row>
    <row r="12230" spans="1:5" x14ac:dyDescent="0.35">
      <c r="A12230">
        <v>393054474</v>
      </c>
      <c r="B12230" t="s">
        <v>19744</v>
      </c>
      <c r="C12230" t="s">
        <v>192</v>
      </c>
      <c r="D12230" t="s">
        <v>161</v>
      </c>
      <c r="E12230" t="s">
        <v>161</v>
      </c>
    </row>
    <row r="12231" spans="1:5" x14ac:dyDescent="0.35">
      <c r="A12231">
        <v>393054474</v>
      </c>
      <c r="B12231" t="s">
        <v>19745</v>
      </c>
      <c r="C12231" t="s">
        <v>7519</v>
      </c>
      <c r="D12231" t="s">
        <v>161</v>
      </c>
      <c r="E12231" t="s">
        <v>161</v>
      </c>
    </row>
    <row r="12232" spans="1:5" x14ac:dyDescent="0.35">
      <c r="A12232">
        <v>393054474</v>
      </c>
      <c r="B12232" t="s">
        <v>19746</v>
      </c>
      <c r="C12232" t="s">
        <v>7519</v>
      </c>
      <c r="D12232" t="s">
        <v>161</v>
      </c>
      <c r="E12232" t="s">
        <v>161</v>
      </c>
    </row>
    <row r="12233" spans="1:5" x14ac:dyDescent="0.35">
      <c r="A12233">
        <v>393054474</v>
      </c>
      <c r="B12233" t="s">
        <v>19747</v>
      </c>
      <c r="C12233" t="s">
        <v>7519</v>
      </c>
      <c r="D12233" t="s">
        <v>161</v>
      </c>
      <c r="E12233" t="s">
        <v>161</v>
      </c>
    </row>
    <row r="12234" spans="1:5" x14ac:dyDescent="0.35">
      <c r="A12234">
        <v>393054474</v>
      </c>
      <c r="B12234" t="s">
        <v>19748</v>
      </c>
      <c r="C12234" t="s">
        <v>7519</v>
      </c>
      <c r="D12234" t="s">
        <v>161</v>
      </c>
      <c r="E12234" t="s">
        <v>161</v>
      </c>
    </row>
    <row r="12235" spans="1:5" x14ac:dyDescent="0.35">
      <c r="A12235">
        <v>393054474</v>
      </c>
      <c r="B12235" t="s">
        <v>19749</v>
      </c>
      <c r="C12235" t="s">
        <v>7519</v>
      </c>
      <c r="D12235" t="s">
        <v>161</v>
      </c>
      <c r="E12235" t="s">
        <v>161</v>
      </c>
    </row>
    <row r="12236" spans="1:5" x14ac:dyDescent="0.35">
      <c r="A12236">
        <v>393054474</v>
      </c>
      <c r="B12236" t="s">
        <v>19750</v>
      </c>
      <c r="C12236" t="s">
        <v>7519</v>
      </c>
      <c r="D12236" t="s">
        <v>161</v>
      </c>
      <c r="E12236" t="s">
        <v>161</v>
      </c>
    </row>
    <row r="12237" spans="1:5" x14ac:dyDescent="0.35">
      <c r="A12237">
        <v>393054474</v>
      </c>
      <c r="B12237" t="s">
        <v>19751</v>
      </c>
      <c r="C12237" t="s">
        <v>7519</v>
      </c>
      <c r="D12237" t="s">
        <v>161</v>
      </c>
      <c r="E12237" t="s">
        <v>161</v>
      </c>
    </row>
    <row r="12238" spans="1:5" x14ac:dyDescent="0.35">
      <c r="A12238">
        <v>393054474</v>
      </c>
      <c r="B12238" t="s">
        <v>19752</v>
      </c>
      <c r="C12238" t="s">
        <v>7519</v>
      </c>
      <c r="D12238" t="s">
        <v>161</v>
      </c>
      <c r="E12238" t="s">
        <v>161</v>
      </c>
    </row>
    <row r="12239" spans="1:5" x14ac:dyDescent="0.35">
      <c r="A12239">
        <v>393054474</v>
      </c>
      <c r="B12239" t="s">
        <v>19753</v>
      </c>
      <c r="C12239" t="s">
        <v>7519</v>
      </c>
      <c r="D12239" t="s">
        <v>161</v>
      </c>
      <c r="E12239" t="s">
        <v>161</v>
      </c>
    </row>
    <row r="12240" spans="1:5" x14ac:dyDescent="0.35">
      <c r="A12240">
        <v>393054474</v>
      </c>
      <c r="B12240" t="s">
        <v>19754</v>
      </c>
      <c r="C12240" t="s">
        <v>7519</v>
      </c>
      <c r="D12240" t="s">
        <v>161</v>
      </c>
      <c r="E12240" t="s">
        <v>161</v>
      </c>
    </row>
    <row r="12241" spans="1:5" x14ac:dyDescent="0.35">
      <c r="A12241">
        <v>393054474</v>
      </c>
      <c r="B12241" t="s">
        <v>19755</v>
      </c>
      <c r="C12241" t="s">
        <v>7519</v>
      </c>
      <c r="D12241" t="s">
        <v>161</v>
      </c>
      <c r="E12241" t="s">
        <v>161</v>
      </c>
    </row>
    <row r="12242" spans="1:5" x14ac:dyDescent="0.35">
      <c r="A12242">
        <v>393054474</v>
      </c>
      <c r="B12242" t="s">
        <v>19756</v>
      </c>
      <c r="C12242" t="s">
        <v>7519</v>
      </c>
      <c r="D12242" t="s">
        <v>161</v>
      </c>
      <c r="E12242" t="s">
        <v>161</v>
      </c>
    </row>
    <row r="12243" spans="1:5" x14ac:dyDescent="0.35">
      <c r="A12243">
        <v>393054474</v>
      </c>
      <c r="B12243" t="s">
        <v>19757</v>
      </c>
      <c r="C12243" t="s">
        <v>7519</v>
      </c>
      <c r="D12243" t="s">
        <v>161</v>
      </c>
      <c r="E12243" t="s">
        <v>161</v>
      </c>
    </row>
    <row r="12244" spans="1:5" x14ac:dyDescent="0.35">
      <c r="A12244">
        <v>393054474</v>
      </c>
      <c r="B12244" t="s">
        <v>19758</v>
      </c>
      <c r="C12244" t="s">
        <v>7519</v>
      </c>
      <c r="D12244" t="s">
        <v>161</v>
      </c>
      <c r="E12244" t="s">
        <v>161</v>
      </c>
    </row>
    <row r="12245" spans="1:5" x14ac:dyDescent="0.35">
      <c r="A12245">
        <v>393054474</v>
      </c>
      <c r="B12245" t="s">
        <v>19759</v>
      </c>
      <c r="C12245" t="s">
        <v>7519</v>
      </c>
      <c r="D12245" t="s">
        <v>161</v>
      </c>
      <c r="E12245" t="s">
        <v>161</v>
      </c>
    </row>
    <row r="12246" spans="1:5" x14ac:dyDescent="0.35">
      <c r="A12246">
        <v>393054474</v>
      </c>
      <c r="B12246" t="s">
        <v>19760</v>
      </c>
      <c r="C12246" t="s">
        <v>7519</v>
      </c>
      <c r="D12246" t="s">
        <v>161</v>
      </c>
      <c r="E12246" t="s">
        <v>161</v>
      </c>
    </row>
    <row r="12247" spans="1:5" x14ac:dyDescent="0.35">
      <c r="A12247">
        <v>393054474</v>
      </c>
      <c r="B12247" t="s">
        <v>19761</v>
      </c>
      <c r="C12247" t="s">
        <v>7519</v>
      </c>
      <c r="D12247" t="s">
        <v>161</v>
      </c>
      <c r="E12247" t="s">
        <v>161</v>
      </c>
    </row>
    <row r="12248" spans="1:5" x14ac:dyDescent="0.35">
      <c r="A12248">
        <v>393054474</v>
      </c>
      <c r="B12248" t="s">
        <v>19762</v>
      </c>
      <c r="C12248" t="s">
        <v>7519</v>
      </c>
      <c r="D12248" t="s">
        <v>161</v>
      </c>
      <c r="E12248" t="s">
        <v>161</v>
      </c>
    </row>
    <row r="12249" spans="1:5" x14ac:dyDescent="0.35">
      <c r="A12249">
        <v>393054474</v>
      </c>
      <c r="B12249" t="s">
        <v>19763</v>
      </c>
      <c r="C12249" t="s">
        <v>7519</v>
      </c>
      <c r="D12249" t="s">
        <v>161</v>
      </c>
      <c r="E12249" t="s">
        <v>161</v>
      </c>
    </row>
    <row r="12250" spans="1:5" x14ac:dyDescent="0.35">
      <c r="A12250">
        <v>393054474</v>
      </c>
      <c r="B12250" t="s">
        <v>19764</v>
      </c>
      <c r="C12250" t="s">
        <v>7519</v>
      </c>
      <c r="D12250" t="s">
        <v>161</v>
      </c>
      <c r="E12250" t="s">
        <v>161</v>
      </c>
    </row>
    <row r="12251" spans="1:5" x14ac:dyDescent="0.35">
      <c r="A12251">
        <v>393054474</v>
      </c>
      <c r="B12251" t="s">
        <v>19765</v>
      </c>
      <c r="C12251" t="s">
        <v>7519</v>
      </c>
      <c r="D12251" t="s">
        <v>161</v>
      </c>
      <c r="E12251" t="s">
        <v>161</v>
      </c>
    </row>
    <row r="12252" spans="1:5" x14ac:dyDescent="0.35">
      <c r="A12252">
        <v>393054474</v>
      </c>
      <c r="B12252" t="s">
        <v>19766</v>
      </c>
      <c r="C12252" t="s">
        <v>7519</v>
      </c>
      <c r="D12252" t="s">
        <v>161</v>
      </c>
      <c r="E12252" t="s">
        <v>161</v>
      </c>
    </row>
    <row r="12253" spans="1:5" x14ac:dyDescent="0.35">
      <c r="A12253">
        <v>393054474</v>
      </c>
      <c r="B12253" t="s">
        <v>19767</v>
      </c>
      <c r="C12253" t="s">
        <v>7519</v>
      </c>
      <c r="D12253" t="s">
        <v>161</v>
      </c>
      <c r="E12253" t="s">
        <v>161</v>
      </c>
    </row>
    <row r="12254" spans="1:5" x14ac:dyDescent="0.35">
      <c r="A12254">
        <v>393054474</v>
      </c>
      <c r="B12254" t="s">
        <v>19768</v>
      </c>
      <c r="C12254" t="s">
        <v>7519</v>
      </c>
      <c r="D12254" t="s">
        <v>161</v>
      </c>
      <c r="E12254" t="s">
        <v>161</v>
      </c>
    </row>
    <row r="12255" spans="1:5" x14ac:dyDescent="0.35">
      <c r="A12255">
        <v>393054474</v>
      </c>
      <c r="B12255" t="s">
        <v>19769</v>
      </c>
      <c r="C12255" t="s">
        <v>7519</v>
      </c>
      <c r="D12255" t="s">
        <v>161</v>
      </c>
      <c r="E12255" t="s">
        <v>161</v>
      </c>
    </row>
    <row r="12256" spans="1:5" x14ac:dyDescent="0.35">
      <c r="A12256">
        <v>393054474</v>
      </c>
      <c r="B12256" t="s">
        <v>19770</v>
      </c>
      <c r="C12256" t="s">
        <v>7519</v>
      </c>
      <c r="D12256" t="s">
        <v>161</v>
      </c>
      <c r="E12256" t="s">
        <v>161</v>
      </c>
    </row>
    <row r="12257" spans="1:5" x14ac:dyDescent="0.35">
      <c r="A12257">
        <v>393054474</v>
      </c>
      <c r="B12257" t="s">
        <v>19771</v>
      </c>
      <c r="C12257" t="s">
        <v>7519</v>
      </c>
      <c r="D12257" t="s">
        <v>161</v>
      </c>
      <c r="E12257" t="s">
        <v>161</v>
      </c>
    </row>
    <row r="12258" spans="1:5" x14ac:dyDescent="0.35">
      <c r="A12258">
        <v>393054474</v>
      </c>
      <c r="B12258" t="s">
        <v>19772</v>
      </c>
      <c r="C12258" t="s">
        <v>7519</v>
      </c>
      <c r="D12258" t="s">
        <v>161</v>
      </c>
      <c r="E12258" t="s">
        <v>161</v>
      </c>
    </row>
    <row r="12259" spans="1:5" x14ac:dyDescent="0.35">
      <c r="A12259">
        <v>393054474</v>
      </c>
      <c r="B12259" t="s">
        <v>19773</v>
      </c>
      <c r="C12259" t="s">
        <v>7519</v>
      </c>
      <c r="D12259" t="s">
        <v>161</v>
      </c>
      <c r="E12259" t="s">
        <v>161</v>
      </c>
    </row>
    <row r="12260" spans="1:5" x14ac:dyDescent="0.35">
      <c r="A12260">
        <v>393054474</v>
      </c>
      <c r="B12260" t="s">
        <v>19774</v>
      </c>
      <c r="C12260" t="s">
        <v>7519</v>
      </c>
      <c r="D12260" t="s">
        <v>161</v>
      </c>
      <c r="E12260" t="s">
        <v>161</v>
      </c>
    </row>
    <row r="12261" spans="1:5" x14ac:dyDescent="0.35">
      <c r="A12261">
        <v>393054474</v>
      </c>
      <c r="B12261" t="s">
        <v>19775</v>
      </c>
      <c r="C12261" t="s">
        <v>7519</v>
      </c>
      <c r="D12261" t="s">
        <v>161</v>
      </c>
      <c r="E12261" t="s">
        <v>161</v>
      </c>
    </row>
    <row r="12262" spans="1:5" x14ac:dyDescent="0.35">
      <c r="A12262">
        <v>393054474</v>
      </c>
      <c r="B12262" t="s">
        <v>19776</v>
      </c>
      <c r="C12262" t="s">
        <v>7519</v>
      </c>
      <c r="D12262" t="s">
        <v>161</v>
      </c>
      <c r="E12262" t="s">
        <v>161</v>
      </c>
    </row>
    <row r="12263" spans="1:5" x14ac:dyDescent="0.35">
      <c r="A12263">
        <v>393054474</v>
      </c>
      <c r="B12263" t="s">
        <v>19777</v>
      </c>
      <c r="C12263" t="s">
        <v>7519</v>
      </c>
      <c r="D12263" t="s">
        <v>161</v>
      </c>
      <c r="E12263" t="s">
        <v>161</v>
      </c>
    </row>
    <row r="12264" spans="1:5" x14ac:dyDescent="0.35">
      <c r="A12264">
        <v>393054474</v>
      </c>
      <c r="B12264" t="s">
        <v>19778</v>
      </c>
      <c r="C12264" t="s">
        <v>7519</v>
      </c>
      <c r="D12264" t="s">
        <v>161</v>
      </c>
      <c r="E12264" t="s">
        <v>161</v>
      </c>
    </row>
    <row r="12265" spans="1:5" x14ac:dyDescent="0.35">
      <c r="A12265">
        <v>393054474</v>
      </c>
      <c r="B12265" t="s">
        <v>19779</v>
      </c>
      <c r="C12265" t="s">
        <v>7519</v>
      </c>
      <c r="D12265" t="s">
        <v>161</v>
      </c>
      <c r="E12265" t="s">
        <v>161</v>
      </c>
    </row>
    <row r="12266" spans="1:5" x14ac:dyDescent="0.35">
      <c r="A12266">
        <v>393054474</v>
      </c>
      <c r="B12266" t="s">
        <v>19780</v>
      </c>
      <c r="C12266" t="s">
        <v>7519</v>
      </c>
      <c r="D12266" t="s">
        <v>161</v>
      </c>
      <c r="E12266" t="s">
        <v>161</v>
      </c>
    </row>
    <row r="12267" spans="1:5" x14ac:dyDescent="0.35">
      <c r="A12267">
        <v>393054474</v>
      </c>
      <c r="B12267" t="s">
        <v>19781</v>
      </c>
      <c r="C12267" t="s">
        <v>7519</v>
      </c>
      <c r="D12267" t="s">
        <v>161</v>
      </c>
      <c r="E12267" t="s">
        <v>161</v>
      </c>
    </row>
    <row r="12268" spans="1:5" x14ac:dyDescent="0.35">
      <c r="A12268">
        <v>393054474</v>
      </c>
      <c r="B12268" t="s">
        <v>19782</v>
      </c>
      <c r="C12268" t="s">
        <v>7519</v>
      </c>
      <c r="D12268" t="s">
        <v>161</v>
      </c>
      <c r="E12268" t="s">
        <v>161</v>
      </c>
    </row>
    <row r="12269" spans="1:5" x14ac:dyDescent="0.35">
      <c r="A12269">
        <v>393054474</v>
      </c>
      <c r="B12269" t="s">
        <v>19783</v>
      </c>
      <c r="C12269" t="s">
        <v>7519</v>
      </c>
      <c r="D12269" t="s">
        <v>161</v>
      </c>
      <c r="E12269" t="s">
        <v>161</v>
      </c>
    </row>
    <row r="12270" spans="1:5" x14ac:dyDescent="0.35">
      <c r="A12270">
        <v>393054474</v>
      </c>
      <c r="B12270" t="s">
        <v>19784</v>
      </c>
      <c r="C12270" t="s">
        <v>7519</v>
      </c>
      <c r="D12270" t="s">
        <v>161</v>
      </c>
      <c r="E12270" t="s">
        <v>161</v>
      </c>
    </row>
    <row r="12271" spans="1:5" x14ac:dyDescent="0.35">
      <c r="A12271">
        <v>393054474</v>
      </c>
      <c r="B12271" t="s">
        <v>19785</v>
      </c>
      <c r="C12271" t="s">
        <v>7519</v>
      </c>
      <c r="D12271" t="s">
        <v>161</v>
      </c>
      <c r="E12271" t="s">
        <v>161</v>
      </c>
    </row>
    <row r="12272" spans="1:5" x14ac:dyDescent="0.35">
      <c r="A12272">
        <v>393054474</v>
      </c>
      <c r="B12272" t="s">
        <v>19786</v>
      </c>
      <c r="C12272" t="s">
        <v>7519</v>
      </c>
      <c r="D12272" t="s">
        <v>161</v>
      </c>
      <c r="E12272" t="s">
        <v>161</v>
      </c>
    </row>
    <row r="12273" spans="1:5" x14ac:dyDescent="0.35">
      <c r="A12273">
        <v>393054474</v>
      </c>
      <c r="B12273" t="s">
        <v>19787</v>
      </c>
      <c r="C12273" t="s">
        <v>7519</v>
      </c>
      <c r="D12273" t="s">
        <v>161</v>
      </c>
      <c r="E12273" t="s">
        <v>161</v>
      </c>
    </row>
    <row r="12274" spans="1:5" x14ac:dyDescent="0.35">
      <c r="A12274">
        <v>393054474</v>
      </c>
      <c r="B12274" t="s">
        <v>19788</v>
      </c>
      <c r="C12274" t="s">
        <v>7519</v>
      </c>
      <c r="D12274" t="s">
        <v>161</v>
      </c>
      <c r="E12274" t="s">
        <v>161</v>
      </c>
    </row>
    <row r="12275" spans="1:5" x14ac:dyDescent="0.35">
      <c r="A12275">
        <v>393054474</v>
      </c>
      <c r="B12275" t="s">
        <v>19789</v>
      </c>
      <c r="C12275" t="s">
        <v>7519</v>
      </c>
      <c r="D12275" t="s">
        <v>161</v>
      </c>
      <c r="E12275" t="s">
        <v>161</v>
      </c>
    </row>
    <row r="12276" spans="1:5" x14ac:dyDescent="0.35">
      <c r="A12276">
        <v>393054474</v>
      </c>
      <c r="B12276" t="s">
        <v>19790</v>
      </c>
      <c r="C12276" t="s">
        <v>7519</v>
      </c>
      <c r="D12276" t="s">
        <v>161</v>
      </c>
      <c r="E12276" t="s">
        <v>161</v>
      </c>
    </row>
    <row r="12277" spans="1:5" x14ac:dyDescent="0.35">
      <c r="A12277">
        <v>393054474</v>
      </c>
      <c r="B12277" t="s">
        <v>19791</v>
      </c>
      <c r="C12277" t="s">
        <v>7519</v>
      </c>
      <c r="D12277" t="s">
        <v>161</v>
      </c>
      <c r="E12277" t="s">
        <v>161</v>
      </c>
    </row>
    <row r="12278" spans="1:5" x14ac:dyDescent="0.35">
      <c r="A12278">
        <v>393054474</v>
      </c>
      <c r="B12278" t="s">
        <v>19792</v>
      </c>
      <c r="C12278" t="s">
        <v>7519</v>
      </c>
      <c r="D12278" t="s">
        <v>161</v>
      </c>
      <c r="E12278" t="s">
        <v>161</v>
      </c>
    </row>
    <row r="12279" spans="1:5" x14ac:dyDescent="0.35">
      <c r="A12279">
        <v>393054474</v>
      </c>
      <c r="B12279" t="s">
        <v>19793</v>
      </c>
      <c r="C12279" t="s">
        <v>7519</v>
      </c>
      <c r="D12279" t="s">
        <v>161</v>
      </c>
      <c r="E12279" t="s">
        <v>161</v>
      </c>
    </row>
    <row r="12280" spans="1:5" x14ac:dyDescent="0.35">
      <c r="A12280">
        <v>393054474</v>
      </c>
      <c r="B12280" t="s">
        <v>19794</v>
      </c>
      <c r="C12280" t="s">
        <v>7519</v>
      </c>
      <c r="D12280" t="s">
        <v>161</v>
      </c>
      <c r="E12280" t="s">
        <v>161</v>
      </c>
    </row>
    <row r="12281" spans="1:5" x14ac:dyDescent="0.35">
      <c r="A12281">
        <v>393054474</v>
      </c>
      <c r="B12281" t="s">
        <v>19795</v>
      </c>
      <c r="C12281" t="s">
        <v>7519</v>
      </c>
      <c r="D12281" t="s">
        <v>161</v>
      </c>
      <c r="E12281" t="s">
        <v>161</v>
      </c>
    </row>
    <row r="12282" spans="1:5" x14ac:dyDescent="0.35">
      <c r="A12282">
        <v>393054474</v>
      </c>
      <c r="B12282" t="s">
        <v>19796</v>
      </c>
      <c r="C12282" t="s">
        <v>7519</v>
      </c>
      <c r="D12282" t="s">
        <v>161</v>
      </c>
      <c r="E12282" t="s">
        <v>161</v>
      </c>
    </row>
    <row r="12283" spans="1:5" x14ac:dyDescent="0.35">
      <c r="A12283">
        <v>393054474</v>
      </c>
      <c r="B12283" t="s">
        <v>19797</v>
      </c>
      <c r="C12283" t="s">
        <v>7519</v>
      </c>
      <c r="D12283" t="s">
        <v>161</v>
      </c>
      <c r="E12283" t="s">
        <v>161</v>
      </c>
    </row>
    <row r="12284" spans="1:5" x14ac:dyDescent="0.35">
      <c r="A12284">
        <v>393054474</v>
      </c>
      <c r="B12284" t="s">
        <v>19798</v>
      </c>
      <c r="C12284" t="s">
        <v>7519</v>
      </c>
      <c r="D12284" t="s">
        <v>161</v>
      </c>
      <c r="E12284" t="s">
        <v>161</v>
      </c>
    </row>
    <row r="12285" spans="1:5" x14ac:dyDescent="0.35">
      <c r="A12285">
        <v>393054474</v>
      </c>
      <c r="B12285" t="s">
        <v>19799</v>
      </c>
      <c r="C12285" t="s">
        <v>7519</v>
      </c>
      <c r="D12285" t="s">
        <v>161</v>
      </c>
      <c r="E12285" t="s">
        <v>161</v>
      </c>
    </row>
    <row r="12286" spans="1:5" x14ac:dyDescent="0.35">
      <c r="A12286">
        <v>393054474</v>
      </c>
      <c r="B12286" t="s">
        <v>19800</v>
      </c>
      <c r="C12286" t="s">
        <v>7519</v>
      </c>
      <c r="D12286" t="s">
        <v>161</v>
      </c>
      <c r="E12286" t="s">
        <v>161</v>
      </c>
    </row>
    <row r="12287" spans="1:5" x14ac:dyDescent="0.35">
      <c r="A12287">
        <v>393054474</v>
      </c>
      <c r="B12287" t="s">
        <v>19801</v>
      </c>
      <c r="C12287" t="s">
        <v>7519</v>
      </c>
      <c r="D12287" t="s">
        <v>161</v>
      </c>
      <c r="E12287" t="s">
        <v>161</v>
      </c>
    </row>
    <row r="12288" spans="1:5" x14ac:dyDescent="0.35">
      <c r="A12288">
        <v>393054476</v>
      </c>
      <c r="B12288" t="s">
        <v>19802</v>
      </c>
      <c r="C12288" t="s">
        <v>192</v>
      </c>
      <c r="D12288" t="s">
        <v>161</v>
      </c>
      <c r="E12288" t="s">
        <v>161</v>
      </c>
    </row>
    <row r="12289" spans="1:5" x14ac:dyDescent="0.35">
      <c r="A12289">
        <v>393054476</v>
      </c>
      <c r="B12289" t="s">
        <v>19803</v>
      </c>
      <c r="C12289" t="s">
        <v>7519</v>
      </c>
      <c r="D12289" t="s">
        <v>161</v>
      </c>
      <c r="E12289" t="s">
        <v>161</v>
      </c>
    </row>
    <row r="12290" spans="1:5" x14ac:dyDescent="0.35">
      <c r="A12290">
        <v>393054476</v>
      </c>
      <c r="B12290" t="s">
        <v>19804</v>
      </c>
      <c r="C12290" t="s">
        <v>7519</v>
      </c>
      <c r="D12290" t="s">
        <v>161</v>
      </c>
      <c r="E12290" t="s">
        <v>161</v>
      </c>
    </row>
    <row r="12291" spans="1:5" x14ac:dyDescent="0.35">
      <c r="A12291">
        <v>393054476</v>
      </c>
      <c r="B12291" t="s">
        <v>19805</v>
      </c>
      <c r="C12291" t="s">
        <v>7519</v>
      </c>
      <c r="D12291" t="s">
        <v>161</v>
      </c>
      <c r="E12291" t="s">
        <v>161</v>
      </c>
    </row>
    <row r="12292" spans="1:5" x14ac:dyDescent="0.35">
      <c r="A12292">
        <v>393054476</v>
      </c>
      <c r="B12292" t="s">
        <v>19806</v>
      </c>
      <c r="C12292" t="s">
        <v>7519</v>
      </c>
      <c r="D12292" t="s">
        <v>161</v>
      </c>
      <c r="E12292" t="s">
        <v>161</v>
      </c>
    </row>
    <row r="12293" spans="1:5" x14ac:dyDescent="0.35">
      <c r="A12293">
        <v>393054476</v>
      </c>
      <c r="B12293" t="s">
        <v>19807</v>
      </c>
      <c r="C12293" t="s">
        <v>7519</v>
      </c>
      <c r="D12293" t="s">
        <v>161</v>
      </c>
      <c r="E12293" t="s">
        <v>161</v>
      </c>
    </row>
    <row r="12294" spans="1:5" x14ac:dyDescent="0.35">
      <c r="A12294">
        <v>393054476</v>
      </c>
      <c r="B12294" t="s">
        <v>19808</v>
      </c>
      <c r="C12294" t="s">
        <v>7519</v>
      </c>
      <c r="D12294" t="s">
        <v>161</v>
      </c>
      <c r="E12294" t="s">
        <v>161</v>
      </c>
    </row>
    <row r="12295" spans="1:5" x14ac:dyDescent="0.35">
      <c r="A12295">
        <v>393054476</v>
      </c>
      <c r="B12295" t="s">
        <v>19809</v>
      </c>
      <c r="C12295" t="s">
        <v>7519</v>
      </c>
      <c r="D12295" t="s">
        <v>161</v>
      </c>
      <c r="E12295" t="s">
        <v>161</v>
      </c>
    </row>
    <row r="12296" spans="1:5" x14ac:dyDescent="0.35">
      <c r="A12296">
        <v>393054476</v>
      </c>
      <c r="B12296" t="s">
        <v>19810</v>
      </c>
      <c r="C12296" t="s">
        <v>7519</v>
      </c>
      <c r="D12296" t="s">
        <v>161</v>
      </c>
      <c r="E12296" t="s">
        <v>161</v>
      </c>
    </row>
    <row r="12297" spans="1:5" x14ac:dyDescent="0.35">
      <c r="A12297">
        <v>393054476</v>
      </c>
      <c r="B12297" t="s">
        <v>19811</v>
      </c>
      <c r="C12297" t="s">
        <v>7519</v>
      </c>
      <c r="D12297" t="s">
        <v>161</v>
      </c>
      <c r="E12297" t="s">
        <v>161</v>
      </c>
    </row>
    <row r="12298" spans="1:5" x14ac:dyDescent="0.35">
      <c r="A12298">
        <v>393054476</v>
      </c>
      <c r="B12298" t="s">
        <v>19812</v>
      </c>
      <c r="C12298" t="s">
        <v>7519</v>
      </c>
      <c r="D12298" t="s">
        <v>161</v>
      </c>
      <c r="E12298" t="s">
        <v>161</v>
      </c>
    </row>
    <row r="12299" spans="1:5" x14ac:dyDescent="0.35">
      <c r="A12299">
        <v>393054476</v>
      </c>
      <c r="B12299" t="s">
        <v>19813</v>
      </c>
      <c r="C12299" t="s">
        <v>7519</v>
      </c>
      <c r="D12299" t="s">
        <v>161</v>
      </c>
      <c r="E12299" t="s">
        <v>161</v>
      </c>
    </row>
    <row r="12300" spans="1:5" x14ac:dyDescent="0.35">
      <c r="A12300">
        <v>393054476</v>
      </c>
      <c r="B12300" t="s">
        <v>19814</v>
      </c>
      <c r="C12300" t="s">
        <v>7519</v>
      </c>
      <c r="D12300" t="s">
        <v>161</v>
      </c>
      <c r="E12300" t="s">
        <v>161</v>
      </c>
    </row>
    <row r="12301" spans="1:5" x14ac:dyDescent="0.35">
      <c r="A12301">
        <v>393054476</v>
      </c>
      <c r="B12301" t="s">
        <v>19815</v>
      </c>
      <c r="C12301" t="s">
        <v>7519</v>
      </c>
      <c r="D12301" t="s">
        <v>161</v>
      </c>
      <c r="E12301" t="s">
        <v>161</v>
      </c>
    </row>
    <row r="12302" spans="1:5" x14ac:dyDescent="0.35">
      <c r="A12302">
        <v>393054476</v>
      </c>
      <c r="B12302" t="s">
        <v>19816</v>
      </c>
      <c r="C12302" t="s">
        <v>7519</v>
      </c>
      <c r="D12302" t="s">
        <v>161</v>
      </c>
      <c r="E12302" t="s">
        <v>161</v>
      </c>
    </row>
    <row r="12303" spans="1:5" x14ac:dyDescent="0.35">
      <c r="A12303">
        <v>393054476</v>
      </c>
      <c r="B12303" t="s">
        <v>19817</v>
      </c>
      <c r="C12303" t="s">
        <v>7519</v>
      </c>
      <c r="D12303" t="s">
        <v>161</v>
      </c>
      <c r="E12303" t="s">
        <v>161</v>
      </c>
    </row>
    <row r="12304" spans="1:5" x14ac:dyDescent="0.35">
      <c r="A12304">
        <v>393054476</v>
      </c>
      <c r="B12304" t="s">
        <v>19818</v>
      </c>
      <c r="C12304" t="s">
        <v>7519</v>
      </c>
      <c r="D12304" t="s">
        <v>161</v>
      </c>
      <c r="E12304" t="s">
        <v>161</v>
      </c>
    </row>
    <row r="12305" spans="1:5" x14ac:dyDescent="0.35">
      <c r="A12305">
        <v>393054476</v>
      </c>
      <c r="B12305" t="s">
        <v>19819</v>
      </c>
      <c r="C12305" t="s">
        <v>7519</v>
      </c>
      <c r="D12305" t="s">
        <v>161</v>
      </c>
      <c r="E12305" t="s">
        <v>161</v>
      </c>
    </row>
    <row r="12306" spans="1:5" x14ac:dyDescent="0.35">
      <c r="A12306">
        <v>393054476</v>
      </c>
      <c r="B12306" t="s">
        <v>19820</v>
      </c>
      <c r="C12306" t="s">
        <v>7519</v>
      </c>
      <c r="D12306" t="s">
        <v>161</v>
      </c>
      <c r="E12306" t="s">
        <v>161</v>
      </c>
    </row>
    <row r="12307" spans="1:5" x14ac:dyDescent="0.35">
      <c r="A12307">
        <v>393054476</v>
      </c>
      <c r="B12307" t="s">
        <v>19821</v>
      </c>
      <c r="C12307" t="s">
        <v>7519</v>
      </c>
      <c r="D12307" t="s">
        <v>161</v>
      </c>
      <c r="E12307" t="s">
        <v>161</v>
      </c>
    </row>
    <row r="12308" spans="1:5" x14ac:dyDescent="0.35">
      <c r="A12308">
        <v>393054476</v>
      </c>
      <c r="B12308" t="s">
        <v>19822</v>
      </c>
      <c r="C12308" t="s">
        <v>7519</v>
      </c>
      <c r="D12308" t="s">
        <v>161</v>
      </c>
      <c r="E12308" t="s">
        <v>161</v>
      </c>
    </row>
    <row r="12309" spans="1:5" x14ac:dyDescent="0.35">
      <c r="A12309">
        <v>393054476</v>
      </c>
      <c r="B12309" t="s">
        <v>19823</v>
      </c>
      <c r="C12309" t="s">
        <v>7519</v>
      </c>
      <c r="D12309" t="s">
        <v>161</v>
      </c>
      <c r="E12309" t="s">
        <v>161</v>
      </c>
    </row>
    <row r="12310" spans="1:5" x14ac:dyDescent="0.35">
      <c r="A12310">
        <v>393054476</v>
      </c>
      <c r="B12310" t="s">
        <v>19824</v>
      </c>
      <c r="C12310" t="s">
        <v>7519</v>
      </c>
      <c r="D12310" t="s">
        <v>161</v>
      </c>
      <c r="E12310" t="s">
        <v>161</v>
      </c>
    </row>
    <row r="12311" spans="1:5" x14ac:dyDescent="0.35">
      <c r="A12311">
        <v>393054476</v>
      </c>
      <c r="B12311" t="s">
        <v>19825</v>
      </c>
      <c r="C12311" t="s">
        <v>7519</v>
      </c>
      <c r="D12311" t="s">
        <v>161</v>
      </c>
      <c r="E12311" t="s">
        <v>161</v>
      </c>
    </row>
    <row r="12312" spans="1:5" x14ac:dyDescent="0.35">
      <c r="A12312">
        <v>393054476</v>
      </c>
      <c r="B12312" t="s">
        <v>19826</v>
      </c>
      <c r="C12312" t="s">
        <v>7519</v>
      </c>
      <c r="D12312" t="s">
        <v>161</v>
      </c>
      <c r="E12312" t="s">
        <v>161</v>
      </c>
    </row>
    <row r="12313" spans="1:5" x14ac:dyDescent="0.35">
      <c r="A12313">
        <v>393054476</v>
      </c>
      <c r="B12313" t="s">
        <v>19827</v>
      </c>
      <c r="C12313" t="s">
        <v>7519</v>
      </c>
      <c r="D12313" t="s">
        <v>161</v>
      </c>
      <c r="E12313" t="s">
        <v>161</v>
      </c>
    </row>
    <row r="12314" spans="1:5" x14ac:dyDescent="0.35">
      <c r="A12314">
        <v>393054476</v>
      </c>
      <c r="B12314" t="s">
        <v>19828</v>
      </c>
      <c r="C12314" t="s">
        <v>7519</v>
      </c>
      <c r="D12314" t="s">
        <v>161</v>
      </c>
      <c r="E12314" t="s">
        <v>161</v>
      </c>
    </row>
    <row r="12315" spans="1:5" x14ac:dyDescent="0.35">
      <c r="A12315">
        <v>393054476</v>
      </c>
      <c r="B12315" t="s">
        <v>19829</v>
      </c>
      <c r="C12315" t="s">
        <v>7519</v>
      </c>
      <c r="D12315" t="s">
        <v>161</v>
      </c>
      <c r="E12315" t="s">
        <v>161</v>
      </c>
    </row>
    <row r="12316" spans="1:5" x14ac:dyDescent="0.35">
      <c r="A12316">
        <v>393054476</v>
      </c>
      <c r="B12316" t="s">
        <v>19830</v>
      </c>
      <c r="C12316" t="s">
        <v>7519</v>
      </c>
      <c r="D12316" t="s">
        <v>161</v>
      </c>
      <c r="E12316" t="s">
        <v>161</v>
      </c>
    </row>
    <row r="12317" spans="1:5" x14ac:dyDescent="0.35">
      <c r="A12317">
        <v>393054476</v>
      </c>
      <c r="B12317" t="s">
        <v>19831</v>
      </c>
      <c r="C12317" t="s">
        <v>7519</v>
      </c>
      <c r="D12317" t="s">
        <v>161</v>
      </c>
      <c r="E12317" t="s">
        <v>161</v>
      </c>
    </row>
    <row r="12318" spans="1:5" x14ac:dyDescent="0.35">
      <c r="A12318">
        <v>393054476</v>
      </c>
      <c r="B12318" t="s">
        <v>19832</v>
      </c>
      <c r="C12318" t="s">
        <v>7519</v>
      </c>
      <c r="D12318" t="s">
        <v>161</v>
      </c>
      <c r="E12318" t="s">
        <v>161</v>
      </c>
    </row>
    <row r="12319" spans="1:5" x14ac:dyDescent="0.35">
      <c r="A12319">
        <v>393054476</v>
      </c>
      <c r="B12319" t="s">
        <v>19833</v>
      </c>
      <c r="C12319" t="s">
        <v>7519</v>
      </c>
      <c r="D12319" t="s">
        <v>161</v>
      </c>
      <c r="E12319" t="s">
        <v>161</v>
      </c>
    </row>
    <row r="12320" spans="1:5" x14ac:dyDescent="0.35">
      <c r="A12320">
        <v>393054476</v>
      </c>
      <c r="B12320" t="s">
        <v>19834</v>
      </c>
      <c r="C12320" t="s">
        <v>7519</v>
      </c>
      <c r="D12320" t="s">
        <v>161</v>
      </c>
      <c r="E12320" t="s">
        <v>161</v>
      </c>
    </row>
    <row r="12321" spans="1:5" x14ac:dyDescent="0.35">
      <c r="A12321">
        <v>393054476</v>
      </c>
      <c r="B12321" t="s">
        <v>19835</v>
      </c>
      <c r="C12321" t="s">
        <v>7519</v>
      </c>
      <c r="D12321" t="s">
        <v>161</v>
      </c>
      <c r="E12321" t="s">
        <v>161</v>
      </c>
    </row>
    <row r="12322" spans="1:5" x14ac:dyDescent="0.35">
      <c r="A12322">
        <v>393054476</v>
      </c>
      <c r="B12322" t="s">
        <v>19836</v>
      </c>
      <c r="C12322" t="s">
        <v>7519</v>
      </c>
      <c r="D12322" t="s">
        <v>161</v>
      </c>
      <c r="E12322" t="s">
        <v>161</v>
      </c>
    </row>
    <row r="12323" spans="1:5" x14ac:dyDescent="0.35">
      <c r="A12323">
        <v>393054476</v>
      </c>
      <c r="B12323" t="s">
        <v>19837</v>
      </c>
      <c r="C12323" t="s">
        <v>7519</v>
      </c>
      <c r="D12323" t="s">
        <v>161</v>
      </c>
      <c r="E12323" t="s">
        <v>161</v>
      </c>
    </row>
    <row r="12324" spans="1:5" x14ac:dyDescent="0.35">
      <c r="A12324">
        <v>393054476</v>
      </c>
      <c r="B12324" t="s">
        <v>19838</v>
      </c>
      <c r="C12324" t="s">
        <v>7519</v>
      </c>
      <c r="D12324" t="s">
        <v>161</v>
      </c>
      <c r="E12324" t="s">
        <v>161</v>
      </c>
    </row>
    <row r="12325" spans="1:5" x14ac:dyDescent="0.35">
      <c r="A12325">
        <v>393054476</v>
      </c>
      <c r="B12325" t="s">
        <v>19839</v>
      </c>
      <c r="C12325" t="s">
        <v>7519</v>
      </c>
      <c r="D12325" t="s">
        <v>161</v>
      </c>
      <c r="E12325" t="s">
        <v>161</v>
      </c>
    </row>
    <row r="12326" spans="1:5" x14ac:dyDescent="0.35">
      <c r="A12326">
        <v>393054476</v>
      </c>
      <c r="B12326" t="s">
        <v>19840</v>
      </c>
      <c r="C12326" t="s">
        <v>7519</v>
      </c>
      <c r="D12326" t="s">
        <v>161</v>
      </c>
      <c r="E12326" t="s">
        <v>161</v>
      </c>
    </row>
    <row r="12327" spans="1:5" x14ac:dyDescent="0.35">
      <c r="A12327">
        <v>393054476</v>
      </c>
      <c r="B12327" t="s">
        <v>19841</v>
      </c>
      <c r="C12327" t="s">
        <v>7519</v>
      </c>
      <c r="D12327" t="s">
        <v>161</v>
      </c>
      <c r="E12327" t="s">
        <v>161</v>
      </c>
    </row>
    <row r="12328" spans="1:5" x14ac:dyDescent="0.35">
      <c r="A12328">
        <v>393054476</v>
      </c>
      <c r="B12328" t="s">
        <v>19842</v>
      </c>
      <c r="C12328" t="s">
        <v>7519</v>
      </c>
      <c r="D12328" t="s">
        <v>161</v>
      </c>
      <c r="E12328" t="s">
        <v>161</v>
      </c>
    </row>
    <row r="12329" spans="1:5" x14ac:dyDescent="0.35">
      <c r="A12329">
        <v>393054476</v>
      </c>
      <c r="B12329" t="s">
        <v>19843</v>
      </c>
      <c r="C12329" t="s">
        <v>7519</v>
      </c>
      <c r="D12329" t="s">
        <v>161</v>
      </c>
      <c r="E12329" t="s">
        <v>161</v>
      </c>
    </row>
    <row r="12330" spans="1:5" x14ac:dyDescent="0.35">
      <c r="A12330">
        <v>393054476</v>
      </c>
      <c r="B12330" t="s">
        <v>19844</v>
      </c>
      <c r="C12330" t="s">
        <v>7519</v>
      </c>
      <c r="D12330" t="s">
        <v>161</v>
      </c>
      <c r="E12330" t="s">
        <v>161</v>
      </c>
    </row>
    <row r="12331" spans="1:5" x14ac:dyDescent="0.35">
      <c r="A12331">
        <v>393054476</v>
      </c>
      <c r="B12331" t="s">
        <v>19845</v>
      </c>
      <c r="C12331" t="s">
        <v>7519</v>
      </c>
      <c r="D12331" t="s">
        <v>161</v>
      </c>
      <c r="E12331" t="s">
        <v>161</v>
      </c>
    </row>
    <row r="12332" spans="1:5" x14ac:dyDescent="0.35">
      <c r="A12332">
        <v>393054476</v>
      </c>
      <c r="B12332" t="s">
        <v>19846</v>
      </c>
      <c r="C12332" t="s">
        <v>7519</v>
      </c>
      <c r="D12332" t="s">
        <v>161</v>
      </c>
      <c r="E12332" t="s">
        <v>161</v>
      </c>
    </row>
    <row r="12333" spans="1:5" x14ac:dyDescent="0.35">
      <c r="A12333">
        <v>393054476</v>
      </c>
      <c r="B12333" t="s">
        <v>19847</v>
      </c>
      <c r="C12333" t="s">
        <v>7519</v>
      </c>
      <c r="D12333" t="s">
        <v>161</v>
      </c>
      <c r="E12333" t="s">
        <v>161</v>
      </c>
    </row>
    <row r="12334" spans="1:5" x14ac:dyDescent="0.35">
      <c r="A12334">
        <v>393054476</v>
      </c>
      <c r="B12334" t="s">
        <v>19848</v>
      </c>
      <c r="C12334" t="s">
        <v>7519</v>
      </c>
      <c r="D12334" t="s">
        <v>161</v>
      </c>
      <c r="E12334" t="s">
        <v>161</v>
      </c>
    </row>
    <row r="12335" spans="1:5" x14ac:dyDescent="0.35">
      <c r="A12335">
        <v>393054476</v>
      </c>
      <c r="B12335" t="s">
        <v>19849</v>
      </c>
      <c r="C12335" t="s">
        <v>7519</v>
      </c>
      <c r="D12335" t="s">
        <v>161</v>
      </c>
      <c r="E12335" t="s">
        <v>161</v>
      </c>
    </row>
    <row r="12336" spans="1:5" x14ac:dyDescent="0.35">
      <c r="A12336">
        <v>393054476</v>
      </c>
      <c r="B12336" t="s">
        <v>19850</v>
      </c>
      <c r="C12336" t="s">
        <v>7519</v>
      </c>
      <c r="D12336" t="s">
        <v>161</v>
      </c>
      <c r="E12336" t="s">
        <v>161</v>
      </c>
    </row>
    <row r="12337" spans="1:5" x14ac:dyDescent="0.35">
      <c r="A12337">
        <v>393054476</v>
      </c>
      <c r="B12337" t="s">
        <v>19851</v>
      </c>
      <c r="C12337" t="s">
        <v>7519</v>
      </c>
      <c r="D12337" t="s">
        <v>161</v>
      </c>
      <c r="E12337" t="s">
        <v>161</v>
      </c>
    </row>
    <row r="12338" spans="1:5" x14ac:dyDescent="0.35">
      <c r="A12338">
        <v>393054476</v>
      </c>
      <c r="B12338" t="s">
        <v>19852</v>
      </c>
      <c r="C12338" t="s">
        <v>7519</v>
      </c>
      <c r="D12338" t="s">
        <v>161</v>
      </c>
      <c r="E12338" t="s">
        <v>161</v>
      </c>
    </row>
    <row r="12339" spans="1:5" x14ac:dyDescent="0.35">
      <c r="A12339">
        <v>393054476</v>
      </c>
      <c r="B12339" t="s">
        <v>19853</v>
      </c>
      <c r="C12339" t="s">
        <v>7519</v>
      </c>
      <c r="D12339" t="s">
        <v>161</v>
      </c>
      <c r="E12339" t="s">
        <v>161</v>
      </c>
    </row>
    <row r="12340" spans="1:5" x14ac:dyDescent="0.35">
      <c r="A12340">
        <v>393054476</v>
      </c>
      <c r="B12340" t="s">
        <v>19854</v>
      </c>
      <c r="C12340" t="s">
        <v>7519</v>
      </c>
      <c r="D12340" t="s">
        <v>161</v>
      </c>
      <c r="E12340" t="s">
        <v>161</v>
      </c>
    </row>
    <row r="12341" spans="1:5" x14ac:dyDescent="0.35">
      <c r="A12341">
        <v>393054476</v>
      </c>
      <c r="B12341" t="s">
        <v>19855</v>
      </c>
      <c r="C12341" t="s">
        <v>7519</v>
      </c>
      <c r="D12341" t="s">
        <v>161</v>
      </c>
      <c r="E12341" t="s">
        <v>161</v>
      </c>
    </row>
    <row r="12342" spans="1:5" x14ac:dyDescent="0.35">
      <c r="A12342">
        <v>393054476</v>
      </c>
      <c r="B12342" t="s">
        <v>19856</v>
      </c>
      <c r="C12342" t="s">
        <v>7519</v>
      </c>
      <c r="D12342" t="s">
        <v>161</v>
      </c>
      <c r="E12342" t="s">
        <v>161</v>
      </c>
    </row>
    <row r="12343" spans="1:5" x14ac:dyDescent="0.35">
      <c r="A12343">
        <v>393054476</v>
      </c>
      <c r="B12343" t="s">
        <v>19857</v>
      </c>
      <c r="C12343" t="s">
        <v>7519</v>
      </c>
      <c r="D12343" t="s">
        <v>161</v>
      </c>
      <c r="E12343" t="s">
        <v>161</v>
      </c>
    </row>
    <row r="12344" spans="1:5" x14ac:dyDescent="0.35">
      <c r="A12344">
        <v>393054476</v>
      </c>
      <c r="B12344" t="s">
        <v>19858</v>
      </c>
      <c r="C12344" t="s">
        <v>7519</v>
      </c>
      <c r="D12344" t="s">
        <v>161</v>
      </c>
      <c r="E12344" t="s">
        <v>161</v>
      </c>
    </row>
    <row r="12345" spans="1:5" x14ac:dyDescent="0.35">
      <c r="A12345">
        <v>393054476</v>
      </c>
      <c r="B12345" t="s">
        <v>19859</v>
      </c>
      <c r="C12345" t="s">
        <v>7519</v>
      </c>
      <c r="D12345" t="s">
        <v>161</v>
      </c>
      <c r="E12345" t="s">
        <v>161</v>
      </c>
    </row>
    <row r="12346" spans="1:5" x14ac:dyDescent="0.35">
      <c r="A12346">
        <v>393054476</v>
      </c>
      <c r="B12346" t="s">
        <v>19860</v>
      </c>
      <c r="C12346" t="s">
        <v>7519</v>
      </c>
      <c r="D12346" t="s">
        <v>161</v>
      </c>
      <c r="E12346" t="s">
        <v>161</v>
      </c>
    </row>
    <row r="12347" spans="1:5" x14ac:dyDescent="0.35">
      <c r="A12347">
        <v>393054476</v>
      </c>
      <c r="B12347" t="s">
        <v>19861</v>
      </c>
      <c r="C12347" t="s">
        <v>7519</v>
      </c>
      <c r="D12347" t="s">
        <v>161</v>
      </c>
      <c r="E12347" t="s">
        <v>161</v>
      </c>
    </row>
    <row r="12348" spans="1:5" x14ac:dyDescent="0.35">
      <c r="A12348">
        <v>393054476</v>
      </c>
      <c r="B12348" t="s">
        <v>19862</v>
      </c>
      <c r="C12348" t="s">
        <v>7519</v>
      </c>
      <c r="D12348" t="s">
        <v>161</v>
      </c>
      <c r="E12348" t="s">
        <v>161</v>
      </c>
    </row>
    <row r="12349" spans="1:5" x14ac:dyDescent="0.35">
      <c r="A12349">
        <v>393054476</v>
      </c>
      <c r="B12349" t="s">
        <v>19863</v>
      </c>
      <c r="C12349" t="s">
        <v>7519</v>
      </c>
      <c r="D12349" t="s">
        <v>161</v>
      </c>
      <c r="E12349" t="s">
        <v>161</v>
      </c>
    </row>
    <row r="12350" spans="1:5" x14ac:dyDescent="0.35">
      <c r="A12350">
        <v>393054476</v>
      </c>
      <c r="B12350" t="s">
        <v>19864</v>
      </c>
      <c r="C12350" t="s">
        <v>7519</v>
      </c>
      <c r="D12350" t="s">
        <v>161</v>
      </c>
      <c r="E12350" t="s">
        <v>161</v>
      </c>
    </row>
    <row r="12351" spans="1:5" x14ac:dyDescent="0.35">
      <c r="A12351">
        <v>393054476</v>
      </c>
      <c r="B12351" t="s">
        <v>19865</v>
      </c>
      <c r="C12351" t="s">
        <v>7519</v>
      </c>
      <c r="D12351" t="s">
        <v>161</v>
      </c>
      <c r="E12351" t="s">
        <v>161</v>
      </c>
    </row>
    <row r="12352" spans="1:5" x14ac:dyDescent="0.35">
      <c r="A12352">
        <v>393054476</v>
      </c>
      <c r="B12352" t="s">
        <v>19866</v>
      </c>
      <c r="C12352" t="s">
        <v>7519</v>
      </c>
      <c r="D12352" t="s">
        <v>161</v>
      </c>
      <c r="E12352" t="s">
        <v>161</v>
      </c>
    </row>
    <row r="12353" spans="1:5" x14ac:dyDescent="0.35">
      <c r="A12353">
        <v>393054476</v>
      </c>
      <c r="B12353" t="s">
        <v>19867</v>
      </c>
      <c r="C12353" t="s">
        <v>7519</v>
      </c>
      <c r="D12353" t="s">
        <v>161</v>
      </c>
      <c r="E12353" t="s">
        <v>161</v>
      </c>
    </row>
    <row r="12354" spans="1:5" x14ac:dyDescent="0.35">
      <c r="A12354">
        <v>393054476</v>
      </c>
      <c r="B12354" t="s">
        <v>19868</v>
      </c>
      <c r="C12354" t="s">
        <v>7519</v>
      </c>
      <c r="D12354" t="s">
        <v>161</v>
      </c>
      <c r="E12354" t="s">
        <v>161</v>
      </c>
    </row>
    <row r="12355" spans="1:5" x14ac:dyDescent="0.35">
      <c r="A12355">
        <v>393054476</v>
      </c>
      <c r="B12355" t="s">
        <v>19869</v>
      </c>
      <c r="C12355" t="s">
        <v>7519</v>
      </c>
      <c r="D12355" t="s">
        <v>161</v>
      </c>
      <c r="E12355" t="s">
        <v>161</v>
      </c>
    </row>
    <row r="12356" spans="1:5" x14ac:dyDescent="0.35">
      <c r="A12356">
        <v>393054476</v>
      </c>
      <c r="B12356" t="s">
        <v>19870</v>
      </c>
      <c r="C12356" t="s">
        <v>7519</v>
      </c>
      <c r="D12356" t="s">
        <v>161</v>
      </c>
      <c r="E12356" t="s">
        <v>161</v>
      </c>
    </row>
    <row r="12357" spans="1:5" x14ac:dyDescent="0.35">
      <c r="A12357">
        <v>393054476</v>
      </c>
      <c r="B12357" t="s">
        <v>19871</v>
      </c>
      <c r="C12357" t="s">
        <v>7519</v>
      </c>
      <c r="D12357" t="s">
        <v>161</v>
      </c>
      <c r="E12357" t="s">
        <v>161</v>
      </c>
    </row>
    <row r="12358" spans="1:5" x14ac:dyDescent="0.35">
      <c r="A12358">
        <v>393054476</v>
      </c>
      <c r="B12358" t="s">
        <v>19872</v>
      </c>
      <c r="C12358" t="s">
        <v>7519</v>
      </c>
      <c r="D12358" t="s">
        <v>161</v>
      </c>
      <c r="E12358" t="s">
        <v>161</v>
      </c>
    </row>
    <row r="12359" spans="1:5" x14ac:dyDescent="0.35">
      <c r="A12359">
        <v>393054476</v>
      </c>
      <c r="B12359" t="s">
        <v>19873</v>
      </c>
      <c r="C12359" t="s">
        <v>7519</v>
      </c>
      <c r="D12359" t="s">
        <v>161</v>
      </c>
      <c r="E12359" t="s">
        <v>161</v>
      </c>
    </row>
    <row r="12360" spans="1:5" x14ac:dyDescent="0.35">
      <c r="A12360">
        <v>393054476</v>
      </c>
      <c r="B12360" t="s">
        <v>19874</v>
      </c>
      <c r="C12360" t="s">
        <v>7519</v>
      </c>
      <c r="D12360" t="s">
        <v>161</v>
      </c>
      <c r="E12360" t="s">
        <v>161</v>
      </c>
    </row>
    <row r="12361" spans="1:5" x14ac:dyDescent="0.35">
      <c r="A12361">
        <v>393054476</v>
      </c>
      <c r="B12361" t="s">
        <v>19875</v>
      </c>
      <c r="C12361" t="s">
        <v>7519</v>
      </c>
      <c r="D12361" t="s">
        <v>161</v>
      </c>
      <c r="E12361" t="s">
        <v>161</v>
      </c>
    </row>
    <row r="12362" spans="1:5" x14ac:dyDescent="0.35">
      <c r="A12362">
        <v>393054538</v>
      </c>
      <c r="B12362" t="s">
        <v>19876</v>
      </c>
      <c r="C12362" t="s">
        <v>192</v>
      </c>
      <c r="D12362" t="s">
        <v>161</v>
      </c>
      <c r="E12362" t="s">
        <v>161</v>
      </c>
    </row>
    <row r="12363" spans="1:5" x14ac:dyDescent="0.35">
      <c r="A12363">
        <v>393054538</v>
      </c>
      <c r="B12363" t="s">
        <v>19877</v>
      </c>
      <c r="C12363" t="s">
        <v>7519</v>
      </c>
      <c r="D12363" t="s">
        <v>161</v>
      </c>
      <c r="E12363" t="s">
        <v>161</v>
      </c>
    </row>
    <row r="12364" spans="1:5" x14ac:dyDescent="0.35">
      <c r="A12364">
        <v>393054538</v>
      </c>
      <c r="B12364" t="s">
        <v>19878</v>
      </c>
      <c r="C12364" t="s">
        <v>7519</v>
      </c>
      <c r="D12364" t="s">
        <v>161</v>
      </c>
      <c r="E12364" t="s">
        <v>161</v>
      </c>
    </row>
    <row r="12365" spans="1:5" x14ac:dyDescent="0.35">
      <c r="A12365">
        <v>393054538</v>
      </c>
      <c r="B12365" t="s">
        <v>19879</v>
      </c>
      <c r="C12365" t="s">
        <v>7519</v>
      </c>
      <c r="D12365" t="s">
        <v>161</v>
      </c>
      <c r="E12365" t="s">
        <v>161</v>
      </c>
    </row>
    <row r="12366" spans="1:5" x14ac:dyDescent="0.35">
      <c r="A12366">
        <v>393054538</v>
      </c>
      <c r="B12366" t="s">
        <v>19880</v>
      </c>
      <c r="C12366" t="s">
        <v>7519</v>
      </c>
      <c r="D12366" t="s">
        <v>161</v>
      </c>
      <c r="E12366" t="s">
        <v>161</v>
      </c>
    </row>
    <row r="12367" spans="1:5" x14ac:dyDescent="0.35">
      <c r="A12367">
        <v>393054538</v>
      </c>
      <c r="B12367" t="s">
        <v>19881</v>
      </c>
      <c r="C12367" t="s">
        <v>7519</v>
      </c>
      <c r="D12367" t="s">
        <v>161</v>
      </c>
      <c r="E12367" t="s">
        <v>161</v>
      </c>
    </row>
    <row r="12368" spans="1:5" x14ac:dyDescent="0.35">
      <c r="A12368">
        <v>393054538</v>
      </c>
      <c r="B12368" t="s">
        <v>19882</v>
      </c>
      <c r="C12368" t="s">
        <v>7519</v>
      </c>
      <c r="D12368" t="s">
        <v>161</v>
      </c>
      <c r="E12368" t="s">
        <v>161</v>
      </c>
    </row>
    <row r="12369" spans="1:5" x14ac:dyDescent="0.35">
      <c r="A12369">
        <v>393054538</v>
      </c>
      <c r="B12369" t="s">
        <v>19883</v>
      </c>
      <c r="C12369" t="s">
        <v>7519</v>
      </c>
      <c r="D12369" t="s">
        <v>161</v>
      </c>
      <c r="E12369" t="s">
        <v>161</v>
      </c>
    </row>
    <row r="12370" spans="1:5" x14ac:dyDescent="0.35">
      <c r="A12370">
        <v>393054538</v>
      </c>
      <c r="B12370" t="s">
        <v>19884</v>
      </c>
      <c r="C12370" t="s">
        <v>7519</v>
      </c>
      <c r="D12370" t="s">
        <v>161</v>
      </c>
      <c r="E12370" t="s">
        <v>161</v>
      </c>
    </row>
    <row r="12371" spans="1:5" x14ac:dyDescent="0.35">
      <c r="A12371">
        <v>393054538</v>
      </c>
      <c r="B12371" t="s">
        <v>19885</v>
      </c>
      <c r="C12371" t="s">
        <v>7519</v>
      </c>
      <c r="D12371" t="s">
        <v>161</v>
      </c>
      <c r="E12371" t="s">
        <v>161</v>
      </c>
    </row>
    <row r="12372" spans="1:5" x14ac:dyDescent="0.35">
      <c r="A12372">
        <v>393054538</v>
      </c>
      <c r="B12372" t="s">
        <v>19886</v>
      </c>
      <c r="C12372" t="s">
        <v>7519</v>
      </c>
      <c r="D12372" t="s">
        <v>161</v>
      </c>
      <c r="E12372" t="s">
        <v>161</v>
      </c>
    </row>
    <row r="12373" spans="1:5" x14ac:dyDescent="0.35">
      <c r="A12373">
        <v>393054538</v>
      </c>
      <c r="B12373" t="s">
        <v>19887</v>
      </c>
      <c r="C12373" t="s">
        <v>7519</v>
      </c>
      <c r="D12373" t="s">
        <v>161</v>
      </c>
      <c r="E12373" t="s">
        <v>161</v>
      </c>
    </row>
    <row r="12374" spans="1:5" x14ac:dyDescent="0.35">
      <c r="A12374">
        <v>393054538</v>
      </c>
      <c r="B12374" t="s">
        <v>19888</v>
      </c>
      <c r="C12374" t="s">
        <v>7519</v>
      </c>
      <c r="D12374" t="s">
        <v>161</v>
      </c>
      <c r="E12374" t="s">
        <v>161</v>
      </c>
    </row>
    <row r="12375" spans="1:5" x14ac:dyDescent="0.35">
      <c r="A12375">
        <v>393054538</v>
      </c>
      <c r="B12375" t="s">
        <v>19889</v>
      </c>
      <c r="C12375" t="s">
        <v>7519</v>
      </c>
      <c r="D12375" t="s">
        <v>161</v>
      </c>
      <c r="E12375" t="s">
        <v>161</v>
      </c>
    </row>
    <row r="12376" spans="1:5" x14ac:dyDescent="0.35">
      <c r="A12376">
        <v>393054538</v>
      </c>
      <c r="B12376" t="s">
        <v>19890</v>
      </c>
      <c r="C12376" t="s">
        <v>7519</v>
      </c>
      <c r="D12376" t="s">
        <v>161</v>
      </c>
      <c r="E12376" t="s">
        <v>161</v>
      </c>
    </row>
    <row r="12377" spans="1:5" x14ac:dyDescent="0.35">
      <c r="A12377">
        <v>393054538</v>
      </c>
      <c r="B12377" t="s">
        <v>19891</v>
      </c>
      <c r="C12377" t="s">
        <v>7519</v>
      </c>
      <c r="D12377" t="s">
        <v>161</v>
      </c>
      <c r="E12377" t="s">
        <v>161</v>
      </c>
    </row>
    <row r="12378" spans="1:5" x14ac:dyDescent="0.35">
      <c r="A12378">
        <v>393054538</v>
      </c>
      <c r="B12378" t="s">
        <v>19892</v>
      </c>
      <c r="C12378" t="s">
        <v>7519</v>
      </c>
      <c r="D12378" t="s">
        <v>161</v>
      </c>
      <c r="E12378" t="s">
        <v>161</v>
      </c>
    </row>
    <row r="12379" spans="1:5" x14ac:dyDescent="0.35">
      <c r="A12379">
        <v>393054538</v>
      </c>
      <c r="B12379" t="s">
        <v>19893</v>
      </c>
      <c r="C12379" t="s">
        <v>7519</v>
      </c>
      <c r="D12379" t="s">
        <v>161</v>
      </c>
      <c r="E12379" t="s">
        <v>161</v>
      </c>
    </row>
    <row r="12380" spans="1:5" x14ac:dyDescent="0.35">
      <c r="A12380">
        <v>393054538</v>
      </c>
      <c r="B12380" t="s">
        <v>19894</v>
      </c>
      <c r="C12380" t="s">
        <v>7519</v>
      </c>
      <c r="D12380" t="s">
        <v>161</v>
      </c>
      <c r="E12380" t="s">
        <v>161</v>
      </c>
    </row>
    <row r="12381" spans="1:5" x14ac:dyDescent="0.35">
      <c r="A12381">
        <v>393054538</v>
      </c>
      <c r="B12381" t="s">
        <v>19895</v>
      </c>
      <c r="C12381" t="s">
        <v>7519</v>
      </c>
      <c r="D12381" t="s">
        <v>161</v>
      </c>
      <c r="E12381" t="s">
        <v>161</v>
      </c>
    </row>
    <row r="12382" spans="1:5" x14ac:dyDescent="0.35">
      <c r="A12382">
        <v>393054538</v>
      </c>
      <c r="B12382" t="s">
        <v>19896</v>
      </c>
      <c r="C12382" t="s">
        <v>7519</v>
      </c>
      <c r="D12382" t="s">
        <v>161</v>
      </c>
      <c r="E12382" t="s">
        <v>161</v>
      </c>
    </row>
    <row r="12383" spans="1:5" x14ac:dyDescent="0.35">
      <c r="A12383">
        <v>393054538</v>
      </c>
      <c r="B12383" t="s">
        <v>19897</v>
      </c>
      <c r="C12383" t="s">
        <v>7519</v>
      </c>
      <c r="D12383" t="s">
        <v>161</v>
      </c>
      <c r="E12383" t="s">
        <v>161</v>
      </c>
    </row>
    <row r="12384" spans="1:5" x14ac:dyDescent="0.35">
      <c r="A12384">
        <v>393054538</v>
      </c>
      <c r="B12384" t="s">
        <v>19898</v>
      </c>
      <c r="C12384" t="s">
        <v>7519</v>
      </c>
      <c r="D12384" t="s">
        <v>161</v>
      </c>
      <c r="E12384" t="s">
        <v>161</v>
      </c>
    </row>
    <row r="12385" spans="1:5" x14ac:dyDescent="0.35">
      <c r="A12385">
        <v>393054538</v>
      </c>
      <c r="B12385" t="s">
        <v>19899</v>
      </c>
      <c r="C12385" t="s">
        <v>7519</v>
      </c>
      <c r="D12385" t="s">
        <v>161</v>
      </c>
      <c r="E12385" t="s">
        <v>161</v>
      </c>
    </row>
    <row r="12386" spans="1:5" x14ac:dyDescent="0.35">
      <c r="A12386">
        <v>393054538</v>
      </c>
      <c r="B12386" t="s">
        <v>19900</v>
      </c>
      <c r="C12386" t="s">
        <v>7519</v>
      </c>
      <c r="D12386" t="s">
        <v>161</v>
      </c>
      <c r="E12386" t="s">
        <v>161</v>
      </c>
    </row>
    <row r="12387" spans="1:5" x14ac:dyDescent="0.35">
      <c r="A12387">
        <v>393054538</v>
      </c>
      <c r="B12387" t="s">
        <v>19901</v>
      </c>
      <c r="C12387" t="s">
        <v>7519</v>
      </c>
      <c r="D12387" t="s">
        <v>161</v>
      </c>
      <c r="E12387" t="s">
        <v>161</v>
      </c>
    </row>
    <row r="12388" spans="1:5" x14ac:dyDescent="0.35">
      <c r="A12388">
        <v>393054538</v>
      </c>
      <c r="B12388" t="s">
        <v>19902</v>
      </c>
      <c r="C12388" t="s">
        <v>7519</v>
      </c>
      <c r="D12388" t="s">
        <v>161</v>
      </c>
      <c r="E12388" t="s">
        <v>161</v>
      </c>
    </row>
    <row r="12389" spans="1:5" x14ac:dyDescent="0.35">
      <c r="A12389">
        <v>393054538</v>
      </c>
      <c r="B12389" t="s">
        <v>19903</v>
      </c>
      <c r="C12389" t="s">
        <v>7519</v>
      </c>
      <c r="D12389" t="s">
        <v>161</v>
      </c>
      <c r="E12389" t="s">
        <v>161</v>
      </c>
    </row>
    <row r="12390" spans="1:5" x14ac:dyDescent="0.35">
      <c r="A12390">
        <v>393054538</v>
      </c>
      <c r="B12390" t="s">
        <v>19904</v>
      </c>
      <c r="C12390" t="s">
        <v>7519</v>
      </c>
      <c r="D12390" t="s">
        <v>161</v>
      </c>
      <c r="E12390" t="s">
        <v>161</v>
      </c>
    </row>
    <row r="12391" spans="1:5" x14ac:dyDescent="0.35">
      <c r="A12391">
        <v>393054538</v>
      </c>
      <c r="B12391" t="s">
        <v>19905</v>
      </c>
      <c r="C12391" t="s">
        <v>7519</v>
      </c>
      <c r="D12391" t="s">
        <v>161</v>
      </c>
      <c r="E12391" t="s">
        <v>161</v>
      </c>
    </row>
    <row r="12392" spans="1:5" x14ac:dyDescent="0.35">
      <c r="A12392">
        <v>393054538</v>
      </c>
      <c r="B12392" t="s">
        <v>19906</v>
      </c>
      <c r="C12392" t="s">
        <v>7519</v>
      </c>
      <c r="D12392" t="s">
        <v>161</v>
      </c>
      <c r="E12392" t="s">
        <v>161</v>
      </c>
    </row>
    <row r="12393" spans="1:5" x14ac:dyDescent="0.35">
      <c r="A12393">
        <v>393054538</v>
      </c>
      <c r="B12393" t="s">
        <v>19907</v>
      </c>
      <c r="C12393" t="s">
        <v>7519</v>
      </c>
      <c r="D12393" t="s">
        <v>161</v>
      </c>
      <c r="E12393" t="s">
        <v>161</v>
      </c>
    </row>
    <row r="12394" spans="1:5" x14ac:dyDescent="0.35">
      <c r="A12394">
        <v>393054538</v>
      </c>
      <c r="B12394" t="s">
        <v>19908</v>
      </c>
      <c r="C12394" t="s">
        <v>7519</v>
      </c>
      <c r="D12394" t="s">
        <v>161</v>
      </c>
      <c r="E12394" t="s">
        <v>161</v>
      </c>
    </row>
    <row r="12395" spans="1:5" x14ac:dyDescent="0.35">
      <c r="A12395">
        <v>393054538</v>
      </c>
      <c r="B12395" t="s">
        <v>19909</v>
      </c>
      <c r="C12395" t="s">
        <v>7519</v>
      </c>
      <c r="D12395" t="s">
        <v>161</v>
      </c>
      <c r="E12395" t="s">
        <v>161</v>
      </c>
    </row>
    <row r="12396" spans="1:5" x14ac:dyDescent="0.35">
      <c r="A12396">
        <v>393054538</v>
      </c>
      <c r="B12396" t="s">
        <v>19910</v>
      </c>
      <c r="C12396" t="s">
        <v>7519</v>
      </c>
      <c r="D12396" t="s">
        <v>161</v>
      </c>
      <c r="E12396" t="s">
        <v>161</v>
      </c>
    </row>
    <row r="12397" spans="1:5" x14ac:dyDescent="0.35">
      <c r="A12397">
        <v>393054538</v>
      </c>
      <c r="B12397" t="s">
        <v>19911</v>
      </c>
      <c r="C12397" t="s">
        <v>7519</v>
      </c>
      <c r="D12397" t="s">
        <v>161</v>
      </c>
      <c r="E12397" t="s">
        <v>161</v>
      </c>
    </row>
    <row r="12398" spans="1:5" x14ac:dyDescent="0.35">
      <c r="A12398">
        <v>393054538</v>
      </c>
      <c r="B12398" t="s">
        <v>19912</v>
      </c>
      <c r="C12398" t="s">
        <v>7519</v>
      </c>
      <c r="D12398" t="s">
        <v>161</v>
      </c>
      <c r="E12398" t="s">
        <v>161</v>
      </c>
    </row>
    <row r="12399" spans="1:5" x14ac:dyDescent="0.35">
      <c r="A12399">
        <v>393054538</v>
      </c>
      <c r="B12399" t="s">
        <v>19913</v>
      </c>
      <c r="C12399" t="s">
        <v>7519</v>
      </c>
      <c r="D12399" t="s">
        <v>161</v>
      </c>
      <c r="E12399" t="s">
        <v>161</v>
      </c>
    </row>
    <row r="12400" spans="1:5" x14ac:dyDescent="0.35">
      <c r="A12400">
        <v>393054538</v>
      </c>
      <c r="B12400" t="s">
        <v>19914</v>
      </c>
      <c r="C12400" t="s">
        <v>7519</v>
      </c>
      <c r="D12400" t="s">
        <v>161</v>
      </c>
      <c r="E12400" t="s">
        <v>161</v>
      </c>
    </row>
    <row r="12401" spans="1:5" x14ac:dyDescent="0.35">
      <c r="A12401">
        <v>393054538</v>
      </c>
      <c r="B12401" t="s">
        <v>19915</v>
      </c>
      <c r="C12401" t="s">
        <v>7519</v>
      </c>
      <c r="D12401" t="s">
        <v>161</v>
      </c>
      <c r="E12401" t="s">
        <v>161</v>
      </c>
    </row>
    <row r="12402" spans="1:5" x14ac:dyDescent="0.35">
      <c r="A12402">
        <v>393054538</v>
      </c>
      <c r="B12402" t="s">
        <v>19916</v>
      </c>
      <c r="C12402" t="s">
        <v>7519</v>
      </c>
      <c r="D12402" t="s">
        <v>161</v>
      </c>
      <c r="E12402" t="s">
        <v>161</v>
      </c>
    </row>
    <row r="12403" spans="1:5" x14ac:dyDescent="0.35">
      <c r="A12403">
        <v>393054538</v>
      </c>
      <c r="B12403" t="s">
        <v>19917</v>
      </c>
      <c r="C12403" t="s">
        <v>7519</v>
      </c>
      <c r="D12403" t="s">
        <v>161</v>
      </c>
      <c r="E12403" t="s">
        <v>161</v>
      </c>
    </row>
    <row r="12404" spans="1:5" x14ac:dyDescent="0.35">
      <c r="A12404">
        <v>393054538</v>
      </c>
      <c r="B12404" t="s">
        <v>19918</v>
      </c>
      <c r="C12404" t="s">
        <v>7519</v>
      </c>
      <c r="D12404" t="s">
        <v>161</v>
      </c>
      <c r="E12404" t="s">
        <v>161</v>
      </c>
    </row>
    <row r="12405" spans="1:5" x14ac:dyDescent="0.35">
      <c r="A12405">
        <v>393054538</v>
      </c>
      <c r="B12405" t="s">
        <v>19919</v>
      </c>
      <c r="C12405" t="s">
        <v>7519</v>
      </c>
      <c r="D12405" t="s">
        <v>161</v>
      </c>
      <c r="E12405" t="s">
        <v>161</v>
      </c>
    </row>
    <row r="12406" spans="1:5" x14ac:dyDescent="0.35">
      <c r="A12406">
        <v>393054538</v>
      </c>
      <c r="B12406" t="s">
        <v>19920</v>
      </c>
      <c r="C12406" t="s">
        <v>7519</v>
      </c>
      <c r="D12406" t="s">
        <v>161</v>
      </c>
      <c r="E12406" t="s">
        <v>161</v>
      </c>
    </row>
    <row r="12407" spans="1:5" x14ac:dyDescent="0.35">
      <c r="A12407">
        <v>393054538</v>
      </c>
      <c r="B12407" t="s">
        <v>19921</v>
      </c>
      <c r="C12407" t="s">
        <v>7519</v>
      </c>
      <c r="D12407" t="s">
        <v>161</v>
      </c>
      <c r="E12407" t="s">
        <v>161</v>
      </c>
    </row>
    <row r="12408" spans="1:5" x14ac:dyDescent="0.35">
      <c r="A12408">
        <v>393054538</v>
      </c>
      <c r="B12408" t="s">
        <v>19922</v>
      </c>
      <c r="C12408" t="s">
        <v>7519</v>
      </c>
      <c r="D12408" t="s">
        <v>161</v>
      </c>
      <c r="E12408" t="s">
        <v>161</v>
      </c>
    </row>
    <row r="12409" spans="1:5" x14ac:dyDescent="0.35">
      <c r="A12409">
        <v>393054538</v>
      </c>
      <c r="B12409" t="s">
        <v>19923</v>
      </c>
      <c r="C12409" t="s">
        <v>7519</v>
      </c>
      <c r="D12409" t="s">
        <v>161</v>
      </c>
      <c r="E12409" t="s">
        <v>161</v>
      </c>
    </row>
    <row r="12410" spans="1:5" x14ac:dyDescent="0.35">
      <c r="A12410">
        <v>393054538</v>
      </c>
      <c r="B12410" t="s">
        <v>19924</v>
      </c>
      <c r="C12410" t="s">
        <v>7519</v>
      </c>
      <c r="D12410" t="s">
        <v>161</v>
      </c>
      <c r="E12410" t="s">
        <v>161</v>
      </c>
    </row>
    <row r="12411" spans="1:5" x14ac:dyDescent="0.35">
      <c r="A12411">
        <v>393054538</v>
      </c>
      <c r="B12411" t="s">
        <v>19925</v>
      </c>
      <c r="C12411" t="s">
        <v>7519</v>
      </c>
      <c r="D12411" t="s">
        <v>161</v>
      </c>
      <c r="E12411" t="s">
        <v>161</v>
      </c>
    </row>
    <row r="12412" spans="1:5" x14ac:dyDescent="0.35">
      <c r="A12412">
        <v>393054538</v>
      </c>
      <c r="B12412" t="s">
        <v>19926</v>
      </c>
      <c r="C12412" t="s">
        <v>7519</v>
      </c>
      <c r="D12412" t="s">
        <v>161</v>
      </c>
      <c r="E12412" t="s">
        <v>161</v>
      </c>
    </row>
    <row r="12413" spans="1:5" x14ac:dyDescent="0.35">
      <c r="A12413">
        <v>393054538</v>
      </c>
      <c r="B12413" t="s">
        <v>19927</v>
      </c>
      <c r="C12413" t="s">
        <v>7519</v>
      </c>
      <c r="D12413" t="s">
        <v>161</v>
      </c>
      <c r="E12413" t="s">
        <v>161</v>
      </c>
    </row>
    <row r="12414" spans="1:5" x14ac:dyDescent="0.35">
      <c r="A12414">
        <v>393054538</v>
      </c>
      <c r="B12414" t="s">
        <v>19928</v>
      </c>
      <c r="C12414" t="s">
        <v>7519</v>
      </c>
      <c r="D12414" t="s">
        <v>161</v>
      </c>
      <c r="E12414" t="s">
        <v>161</v>
      </c>
    </row>
    <row r="12415" spans="1:5" x14ac:dyDescent="0.35">
      <c r="A12415">
        <v>393054538</v>
      </c>
      <c r="B12415" t="s">
        <v>19929</v>
      </c>
      <c r="C12415" t="s">
        <v>7519</v>
      </c>
      <c r="D12415" t="s">
        <v>161</v>
      </c>
      <c r="E12415" t="s">
        <v>161</v>
      </c>
    </row>
    <row r="12416" spans="1:5" x14ac:dyDescent="0.35">
      <c r="A12416">
        <v>393054538</v>
      </c>
      <c r="B12416" t="s">
        <v>19930</v>
      </c>
      <c r="C12416" t="s">
        <v>7519</v>
      </c>
      <c r="D12416" t="s">
        <v>161</v>
      </c>
      <c r="E12416" t="s">
        <v>161</v>
      </c>
    </row>
    <row r="12417" spans="1:5" x14ac:dyDescent="0.35">
      <c r="A12417">
        <v>393054538</v>
      </c>
      <c r="B12417" t="s">
        <v>19931</v>
      </c>
      <c r="C12417" t="s">
        <v>7519</v>
      </c>
      <c r="D12417" t="s">
        <v>161</v>
      </c>
      <c r="E12417" t="s">
        <v>161</v>
      </c>
    </row>
    <row r="12418" spans="1:5" x14ac:dyDescent="0.35">
      <c r="A12418">
        <v>393054538</v>
      </c>
      <c r="B12418" t="s">
        <v>19932</v>
      </c>
      <c r="C12418" t="s">
        <v>7519</v>
      </c>
      <c r="D12418" t="s">
        <v>161</v>
      </c>
      <c r="E12418" t="s">
        <v>161</v>
      </c>
    </row>
    <row r="12419" spans="1:5" x14ac:dyDescent="0.35">
      <c r="A12419">
        <v>393054538</v>
      </c>
      <c r="B12419" t="s">
        <v>19933</v>
      </c>
      <c r="C12419" t="s">
        <v>7519</v>
      </c>
      <c r="D12419" t="s">
        <v>161</v>
      </c>
      <c r="E12419" t="s">
        <v>161</v>
      </c>
    </row>
    <row r="12420" spans="1:5" x14ac:dyDescent="0.35">
      <c r="A12420">
        <v>393054538</v>
      </c>
      <c r="B12420" t="s">
        <v>19934</v>
      </c>
      <c r="C12420" t="s">
        <v>7519</v>
      </c>
      <c r="D12420" t="s">
        <v>161</v>
      </c>
      <c r="E12420" t="s">
        <v>161</v>
      </c>
    </row>
    <row r="12421" spans="1:5" x14ac:dyDescent="0.35">
      <c r="A12421">
        <v>393054538</v>
      </c>
      <c r="B12421" t="s">
        <v>19935</v>
      </c>
      <c r="C12421" t="s">
        <v>7519</v>
      </c>
      <c r="D12421" t="s">
        <v>161</v>
      </c>
      <c r="E12421" t="s">
        <v>161</v>
      </c>
    </row>
    <row r="12422" spans="1:5" x14ac:dyDescent="0.35">
      <c r="A12422">
        <v>393054538</v>
      </c>
      <c r="B12422" t="s">
        <v>19936</v>
      </c>
      <c r="C12422" t="s">
        <v>7519</v>
      </c>
      <c r="D12422" t="s">
        <v>161</v>
      </c>
      <c r="E12422" t="s">
        <v>161</v>
      </c>
    </row>
    <row r="12423" spans="1:5" x14ac:dyDescent="0.35">
      <c r="A12423">
        <v>393054538</v>
      </c>
      <c r="B12423" t="s">
        <v>19937</v>
      </c>
      <c r="C12423" t="s">
        <v>7519</v>
      </c>
      <c r="D12423" t="s">
        <v>161</v>
      </c>
      <c r="E12423" t="s">
        <v>161</v>
      </c>
    </row>
    <row r="12424" spans="1:5" x14ac:dyDescent="0.35">
      <c r="A12424">
        <v>393054538</v>
      </c>
      <c r="B12424" t="s">
        <v>19938</v>
      </c>
      <c r="C12424" t="s">
        <v>7519</v>
      </c>
      <c r="D12424" t="s">
        <v>161</v>
      </c>
      <c r="E12424" t="s">
        <v>161</v>
      </c>
    </row>
    <row r="12425" spans="1:5" x14ac:dyDescent="0.35">
      <c r="A12425">
        <v>393054538</v>
      </c>
      <c r="B12425" t="s">
        <v>19939</v>
      </c>
      <c r="C12425" t="s">
        <v>7519</v>
      </c>
      <c r="D12425" t="s">
        <v>161</v>
      </c>
      <c r="E12425" t="s">
        <v>161</v>
      </c>
    </row>
    <row r="12426" spans="1:5" x14ac:dyDescent="0.35">
      <c r="A12426">
        <v>393054538</v>
      </c>
      <c r="B12426" t="s">
        <v>19940</v>
      </c>
      <c r="C12426" t="s">
        <v>7519</v>
      </c>
      <c r="D12426" t="s">
        <v>161</v>
      </c>
      <c r="E12426" t="s">
        <v>161</v>
      </c>
    </row>
    <row r="12427" spans="1:5" x14ac:dyDescent="0.35">
      <c r="A12427">
        <v>393054538</v>
      </c>
      <c r="B12427" t="s">
        <v>19941</v>
      </c>
      <c r="C12427" t="s">
        <v>7519</v>
      </c>
      <c r="D12427" t="s">
        <v>161</v>
      </c>
      <c r="E12427" t="s">
        <v>161</v>
      </c>
    </row>
    <row r="12428" spans="1:5" x14ac:dyDescent="0.35">
      <c r="A12428">
        <v>393054538</v>
      </c>
      <c r="B12428" t="s">
        <v>19942</v>
      </c>
      <c r="C12428" t="s">
        <v>7519</v>
      </c>
      <c r="D12428" t="s">
        <v>161</v>
      </c>
      <c r="E12428" t="s">
        <v>161</v>
      </c>
    </row>
    <row r="12429" spans="1:5" x14ac:dyDescent="0.35">
      <c r="A12429">
        <v>393054538</v>
      </c>
      <c r="B12429" t="s">
        <v>19943</v>
      </c>
      <c r="C12429" t="s">
        <v>7519</v>
      </c>
      <c r="D12429" t="s">
        <v>161</v>
      </c>
      <c r="E12429" t="s">
        <v>161</v>
      </c>
    </row>
    <row r="12430" spans="1:5" x14ac:dyDescent="0.35">
      <c r="A12430">
        <v>393054538</v>
      </c>
      <c r="B12430" t="s">
        <v>19944</v>
      </c>
      <c r="C12430" t="s">
        <v>7519</v>
      </c>
      <c r="D12430" t="s">
        <v>161</v>
      </c>
      <c r="E12430" t="s">
        <v>161</v>
      </c>
    </row>
    <row r="12431" spans="1:5" x14ac:dyDescent="0.35">
      <c r="A12431">
        <v>393054538</v>
      </c>
      <c r="B12431" t="s">
        <v>19945</v>
      </c>
      <c r="C12431" t="s">
        <v>7519</v>
      </c>
      <c r="D12431" t="s">
        <v>161</v>
      </c>
      <c r="E12431" t="s">
        <v>161</v>
      </c>
    </row>
    <row r="12432" spans="1:5" x14ac:dyDescent="0.35">
      <c r="A12432">
        <v>393054538</v>
      </c>
      <c r="B12432" t="s">
        <v>19946</v>
      </c>
      <c r="C12432" t="s">
        <v>7519</v>
      </c>
      <c r="D12432" t="s">
        <v>161</v>
      </c>
      <c r="E12432" t="s">
        <v>161</v>
      </c>
    </row>
    <row r="12433" spans="1:5" x14ac:dyDescent="0.35">
      <c r="A12433">
        <v>393054538</v>
      </c>
      <c r="B12433" t="s">
        <v>19947</v>
      </c>
      <c r="C12433" t="s">
        <v>7519</v>
      </c>
      <c r="D12433" t="s">
        <v>161</v>
      </c>
      <c r="E12433" t="s">
        <v>161</v>
      </c>
    </row>
    <row r="12434" spans="1:5" x14ac:dyDescent="0.35">
      <c r="A12434">
        <v>393054538</v>
      </c>
      <c r="B12434" t="s">
        <v>19948</v>
      </c>
      <c r="C12434" t="s">
        <v>7519</v>
      </c>
      <c r="D12434" t="s">
        <v>161</v>
      </c>
      <c r="E12434" t="s">
        <v>161</v>
      </c>
    </row>
    <row r="12435" spans="1:5" x14ac:dyDescent="0.35">
      <c r="A12435">
        <v>393054538</v>
      </c>
      <c r="B12435" t="s">
        <v>19949</v>
      </c>
      <c r="C12435" t="s">
        <v>7519</v>
      </c>
      <c r="D12435" t="s">
        <v>161</v>
      </c>
      <c r="E12435" t="s">
        <v>161</v>
      </c>
    </row>
    <row r="12436" spans="1:5" x14ac:dyDescent="0.35">
      <c r="A12436">
        <v>393054540</v>
      </c>
      <c r="B12436" t="s">
        <v>19950</v>
      </c>
      <c r="C12436" t="s">
        <v>192</v>
      </c>
      <c r="D12436" t="s">
        <v>161</v>
      </c>
      <c r="E12436" t="s">
        <v>161</v>
      </c>
    </row>
    <row r="12437" spans="1:5" x14ac:dyDescent="0.35">
      <c r="A12437">
        <v>393054540</v>
      </c>
      <c r="B12437" t="s">
        <v>19951</v>
      </c>
      <c r="C12437" t="s">
        <v>7519</v>
      </c>
      <c r="D12437" t="s">
        <v>161</v>
      </c>
      <c r="E12437" t="s">
        <v>161</v>
      </c>
    </row>
    <row r="12438" spans="1:5" x14ac:dyDescent="0.35">
      <c r="A12438">
        <v>393054540</v>
      </c>
      <c r="B12438" t="s">
        <v>19952</v>
      </c>
      <c r="C12438" t="s">
        <v>7519</v>
      </c>
      <c r="D12438" t="s">
        <v>161</v>
      </c>
      <c r="E12438" t="s">
        <v>161</v>
      </c>
    </row>
    <row r="12439" spans="1:5" x14ac:dyDescent="0.35">
      <c r="A12439">
        <v>393054540</v>
      </c>
      <c r="B12439" t="s">
        <v>19953</v>
      </c>
      <c r="C12439" t="s">
        <v>7519</v>
      </c>
      <c r="D12439" t="s">
        <v>161</v>
      </c>
      <c r="E12439" t="s">
        <v>161</v>
      </c>
    </row>
    <row r="12440" spans="1:5" x14ac:dyDescent="0.35">
      <c r="A12440">
        <v>393054540</v>
      </c>
      <c r="B12440" t="s">
        <v>19954</v>
      </c>
      <c r="C12440" t="s">
        <v>7519</v>
      </c>
      <c r="D12440" t="s">
        <v>161</v>
      </c>
      <c r="E12440" t="s">
        <v>161</v>
      </c>
    </row>
    <row r="12441" spans="1:5" x14ac:dyDescent="0.35">
      <c r="A12441">
        <v>393054540</v>
      </c>
      <c r="B12441" t="s">
        <v>19955</v>
      </c>
      <c r="C12441" t="s">
        <v>7519</v>
      </c>
      <c r="D12441" t="s">
        <v>161</v>
      </c>
      <c r="E12441" t="s">
        <v>161</v>
      </c>
    </row>
    <row r="12442" spans="1:5" x14ac:dyDescent="0.35">
      <c r="A12442">
        <v>393054540</v>
      </c>
      <c r="B12442" t="s">
        <v>19956</v>
      </c>
      <c r="C12442" t="s">
        <v>7519</v>
      </c>
      <c r="D12442" t="s">
        <v>161</v>
      </c>
      <c r="E12442" t="s">
        <v>161</v>
      </c>
    </row>
    <row r="12443" spans="1:5" x14ac:dyDescent="0.35">
      <c r="A12443">
        <v>393054540</v>
      </c>
      <c r="B12443" t="s">
        <v>19957</v>
      </c>
      <c r="C12443" t="s">
        <v>7519</v>
      </c>
      <c r="D12443" t="s">
        <v>161</v>
      </c>
      <c r="E12443" t="s">
        <v>161</v>
      </c>
    </row>
    <row r="12444" spans="1:5" x14ac:dyDescent="0.35">
      <c r="A12444">
        <v>393054540</v>
      </c>
      <c r="B12444" t="s">
        <v>19958</v>
      </c>
      <c r="C12444" t="s">
        <v>7519</v>
      </c>
      <c r="D12444" t="s">
        <v>161</v>
      </c>
      <c r="E12444" t="s">
        <v>161</v>
      </c>
    </row>
    <row r="12445" spans="1:5" x14ac:dyDescent="0.35">
      <c r="A12445">
        <v>393054540</v>
      </c>
      <c r="B12445" t="s">
        <v>19959</v>
      </c>
      <c r="C12445" t="s">
        <v>7519</v>
      </c>
      <c r="D12445" t="s">
        <v>161</v>
      </c>
      <c r="E12445" t="s">
        <v>161</v>
      </c>
    </row>
    <row r="12446" spans="1:5" x14ac:dyDescent="0.35">
      <c r="A12446">
        <v>393054540</v>
      </c>
      <c r="B12446" t="s">
        <v>19960</v>
      </c>
      <c r="C12446" t="s">
        <v>7519</v>
      </c>
      <c r="D12446" t="s">
        <v>161</v>
      </c>
      <c r="E12446" t="s">
        <v>161</v>
      </c>
    </row>
    <row r="12447" spans="1:5" x14ac:dyDescent="0.35">
      <c r="A12447">
        <v>393054540</v>
      </c>
      <c r="B12447" t="s">
        <v>19961</v>
      </c>
      <c r="C12447" t="s">
        <v>7519</v>
      </c>
      <c r="D12447" t="s">
        <v>161</v>
      </c>
      <c r="E12447" t="s">
        <v>161</v>
      </c>
    </row>
    <row r="12448" spans="1:5" x14ac:dyDescent="0.35">
      <c r="A12448">
        <v>393054540</v>
      </c>
      <c r="B12448" t="s">
        <v>19962</v>
      </c>
      <c r="C12448" t="s">
        <v>7519</v>
      </c>
      <c r="D12448" t="s">
        <v>161</v>
      </c>
      <c r="E12448" t="s">
        <v>161</v>
      </c>
    </row>
    <row r="12449" spans="1:5" x14ac:dyDescent="0.35">
      <c r="A12449">
        <v>393054540</v>
      </c>
      <c r="B12449" t="s">
        <v>19963</v>
      </c>
      <c r="C12449" t="s">
        <v>7519</v>
      </c>
      <c r="D12449" t="s">
        <v>161</v>
      </c>
      <c r="E12449" t="s">
        <v>161</v>
      </c>
    </row>
    <row r="12450" spans="1:5" x14ac:dyDescent="0.35">
      <c r="A12450">
        <v>393054540</v>
      </c>
      <c r="B12450" t="s">
        <v>19964</v>
      </c>
      <c r="C12450" t="s">
        <v>7519</v>
      </c>
      <c r="D12450" t="s">
        <v>161</v>
      </c>
      <c r="E12450" t="s">
        <v>161</v>
      </c>
    </row>
    <row r="12451" spans="1:5" x14ac:dyDescent="0.35">
      <c r="A12451">
        <v>393054540</v>
      </c>
      <c r="B12451" t="s">
        <v>19965</v>
      </c>
      <c r="C12451" t="s">
        <v>7519</v>
      </c>
      <c r="D12451" t="s">
        <v>161</v>
      </c>
      <c r="E12451" t="s">
        <v>161</v>
      </c>
    </row>
    <row r="12452" spans="1:5" x14ac:dyDescent="0.35">
      <c r="A12452">
        <v>393054540</v>
      </c>
      <c r="B12452" t="s">
        <v>19966</v>
      </c>
      <c r="C12452" t="s">
        <v>7519</v>
      </c>
      <c r="D12452" t="s">
        <v>161</v>
      </c>
      <c r="E12452" t="s">
        <v>161</v>
      </c>
    </row>
    <row r="12453" spans="1:5" x14ac:dyDescent="0.35">
      <c r="A12453">
        <v>393054540</v>
      </c>
      <c r="B12453" t="s">
        <v>19967</v>
      </c>
      <c r="C12453" t="s">
        <v>7519</v>
      </c>
      <c r="D12453" t="s">
        <v>161</v>
      </c>
      <c r="E12453" t="s">
        <v>161</v>
      </c>
    </row>
    <row r="12454" spans="1:5" x14ac:dyDescent="0.35">
      <c r="A12454">
        <v>393054540</v>
      </c>
      <c r="B12454" t="s">
        <v>19968</v>
      </c>
      <c r="C12454" t="s">
        <v>7519</v>
      </c>
      <c r="D12454" t="s">
        <v>161</v>
      </c>
      <c r="E12454" t="s">
        <v>161</v>
      </c>
    </row>
    <row r="12455" spans="1:5" x14ac:dyDescent="0.35">
      <c r="A12455">
        <v>393054540</v>
      </c>
      <c r="B12455" t="s">
        <v>19969</v>
      </c>
      <c r="C12455" t="s">
        <v>7519</v>
      </c>
      <c r="D12455" t="s">
        <v>161</v>
      </c>
      <c r="E12455" t="s">
        <v>161</v>
      </c>
    </row>
    <row r="12456" spans="1:5" x14ac:dyDescent="0.35">
      <c r="A12456">
        <v>393054540</v>
      </c>
      <c r="B12456" t="s">
        <v>19970</v>
      </c>
      <c r="C12456" t="s">
        <v>7519</v>
      </c>
      <c r="D12456" t="s">
        <v>161</v>
      </c>
      <c r="E12456" t="s">
        <v>161</v>
      </c>
    </row>
    <row r="12457" spans="1:5" x14ac:dyDescent="0.35">
      <c r="A12457">
        <v>393054540</v>
      </c>
      <c r="B12457" t="s">
        <v>19971</v>
      </c>
      <c r="C12457" t="s">
        <v>7519</v>
      </c>
      <c r="D12457" t="s">
        <v>161</v>
      </c>
      <c r="E12457" t="s">
        <v>161</v>
      </c>
    </row>
    <row r="12458" spans="1:5" x14ac:dyDescent="0.35">
      <c r="A12458">
        <v>393054540</v>
      </c>
      <c r="B12458" t="s">
        <v>19972</v>
      </c>
      <c r="C12458" t="s">
        <v>7519</v>
      </c>
      <c r="D12458" t="s">
        <v>161</v>
      </c>
      <c r="E12458" t="s">
        <v>161</v>
      </c>
    </row>
    <row r="12459" spans="1:5" x14ac:dyDescent="0.35">
      <c r="A12459">
        <v>393054540</v>
      </c>
      <c r="B12459" t="s">
        <v>19973</v>
      </c>
      <c r="C12459" t="s">
        <v>7519</v>
      </c>
      <c r="D12459" t="s">
        <v>161</v>
      </c>
      <c r="E12459" t="s">
        <v>161</v>
      </c>
    </row>
    <row r="12460" spans="1:5" x14ac:dyDescent="0.35">
      <c r="A12460">
        <v>393054540</v>
      </c>
      <c r="B12460" t="s">
        <v>19974</v>
      </c>
      <c r="C12460" t="s">
        <v>7519</v>
      </c>
      <c r="D12460" t="s">
        <v>161</v>
      </c>
      <c r="E12460" t="s">
        <v>161</v>
      </c>
    </row>
    <row r="12461" spans="1:5" x14ac:dyDescent="0.35">
      <c r="A12461">
        <v>393054540</v>
      </c>
      <c r="B12461" t="s">
        <v>19975</v>
      </c>
      <c r="C12461" t="s">
        <v>7519</v>
      </c>
      <c r="D12461" t="s">
        <v>161</v>
      </c>
      <c r="E12461" t="s">
        <v>161</v>
      </c>
    </row>
    <row r="12462" spans="1:5" x14ac:dyDescent="0.35">
      <c r="A12462">
        <v>393054540</v>
      </c>
      <c r="B12462" t="s">
        <v>19976</v>
      </c>
      <c r="C12462" t="s">
        <v>7519</v>
      </c>
      <c r="D12462" t="s">
        <v>161</v>
      </c>
      <c r="E12462" t="s">
        <v>161</v>
      </c>
    </row>
    <row r="12463" spans="1:5" x14ac:dyDescent="0.35">
      <c r="A12463">
        <v>393054540</v>
      </c>
      <c r="B12463" t="s">
        <v>19977</v>
      </c>
      <c r="C12463" t="s">
        <v>7519</v>
      </c>
      <c r="D12463" t="s">
        <v>161</v>
      </c>
      <c r="E12463" t="s">
        <v>161</v>
      </c>
    </row>
    <row r="12464" spans="1:5" x14ac:dyDescent="0.35">
      <c r="A12464">
        <v>393054540</v>
      </c>
      <c r="B12464" t="s">
        <v>19978</v>
      </c>
      <c r="C12464" t="s">
        <v>7519</v>
      </c>
      <c r="D12464" t="s">
        <v>161</v>
      </c>
      <c r="E12464" t="s">
        <v>161</v>
      </c>
    </row>
    <row r="12465" spans="1:5" x14ac:dyDescent="0.35">
      <c r="A12465">
        <v>393054540</v>
      </c>
      <c r="B12465" t="s">
        <v>19979</v>
      </c>
      <c r="C12465" t="s">
        <v>7519</v>
      </c>
      <c r="D12465" t="s">
        <v>161</v>
      </c>
      <c r="E12465" t="s">
        <v>161</v>
      </c>
    </row>
    <row r="12466" spans="1:5" x14ac:dyDescent="0.35">
      <c r="A12466">
        <v>393054540</v>
      </c>
      <c r="B12466" t="s">
        <v>19980</v>
      </c>
      <c r="C12466" t="s">
        <v>7519</v>
      </c>
      <c r="D12466" t="s">
        <v>161</v>
      </c>
      <c r="E12466" t="s">
        <v>161</v>
      </c>
    </row>
    <row r="12467" spans="1:5" x14ac:dyDescent="0.35">
      <c r="A12467">
        <v>393054540</v>
      </c>
      <c r="B12467" t="s">
        <v>19981</v>
      </c>
      <c r="C12467" t="s">
        <v>7519</v>
      </c>
      <c r="D12467" t="s">
        <v>161</v>
      </c>
      <c r="E12467" t="s">
        <v>161</v>
      </c>
    </row>
    <row r="12468" spans="1:5" x14ac:dyDescent="0.35">
      <c r="A12468">
        <v>393054540</v>
      </c>
      <c r="B12468" t="s">
        <v>19982</v>
      </c>
      <c r="C12468" t="s">
        <v>7519</v>
      </c>
      <c r="D12468" t="s">
        <v>161</v>
      </c>
      <c r="E12468" t="s">
        <v>161</v>
      </c>
    </row>
    <row r="12469" spans="1:5" x14ac:dyDescent="0.35">
      <c r="A12469">
        <v>393054540</v>
      </c>
      <c r="B12469" t="s">
        <v>19983</v>
      </c>
      <c r="C12469" t="s">
        <v>7519</v>
      </c>
      <c r="D12469" t="s">
        <v>161</v>
      </c>
      <c r="E12469" t="s">
        <v>161</v>
      </c>
    </row>
    <row r="12470" spans="1:5" x14ac:dyDescent="0.35">
      <c r="A12470">
        <v>393054540</v>
      </c>
      <c r="B12470" t="s">
        <v>19984</v>
      </c>
      <c r="C12470" t="s">
        <v>7519</v>
      </c>
      <c r="D12470" t="s">
        <v>161</v>
      </c>
      <c r="E12470" t="s">
        <v>161</v>
      </c>
    </row>
    <row r="12471" spans="1:5" x14ac:dyDescent="0.35">
      <c r="A12471">
        <v>393054540</v>
      </c>
      <c r="B12471" t="s">
        <v>19985</v>
      </c>
      <c r="C12471" t="s">
        <v>7519</v>
      </c>
      <c r="D12471" t="s">
        <v>161</v>
      </c>
      <c r="E12471" t="s">
        <v>161</v>
      </c>
    </row>
    <row r="12472" spans="1:5" x14ac:dyDescent="0.35">
      <c r="A12472">
        <v>393054540</v>
      </c>
      <c r="B12472" t="s">
        <v>19986</v>
      </c>
      <c r="C12472" t="s">
        <v>7519</v>
      </c>
      <c r="D12472" t="s">
        <v>161</v>
      </c>
      <c r="E12472" t="s">
        <v>161</v>
      </c>
    </row>
    <row r="12473" spans="1:5" x14ac:dyDescent="0.35">
      <c r="A12473">
        <v>393054540</v>
      </c>
      <c r="B12473" t="s">
        <v>19987</v>
      </c>
      <c r="C12473" t="s">
        <v>7519</v>
      </c>
      <c r="D12473" t="s">
        <v>161</v>
      </c>
      <c r="E12473" t="s">
        <v>161</v>
      </c>
    </row>
    <row r="12474" spans="1:5" x14ac:dyDescent="0.35">
      <c r="A12474">
        <v>393054540</v>
      </c>
      <c r="B12474" t="s">
        <v>19988</v>
      </c>
      <c r="C12474" t="s">
        <v>7519</v>
      </c>
      <c r="D12474" t="s">
        <v>161</v>
      </c>
      <c r="E12474" t="s">
        <v>161</v>
      </c>
    </row>
    <row r="12475" spans="1:5" x14ac:dyDescent="0.35">
      <c r="A12475">
        <v>393054540</v>
      </c>
      <c r="B12475" t="s">
        <v>19989</v>
      </c>
      <c r="C12475" t="s">
        <v>7519</v>
      </c>
      <c r="D12475" t="s">
        <v>161</v>
      </c>
      <c r="E12475" t="s">
        <v>161</v>
      </c>
    </row>
    <row r="12476" spans="1:5" x14ac:dyDescent="0.35">
      <c r="A12476">
        <v>393054540</v>
      </c>
      <c r="B12476" t="s">
        <v>19990</v>
      </c>
      <c r="C12476" t="s">
        <v>7519</v>
      </c>
      <c r="D12476" t="s">
        <v>161</v>
      </c>
      <c r="E12476" t="s">
        <v>161</v>
      </c>
    </row>
    <row r="12477" spans="1:5" x14ac:dyDescent="0.35">
      <c r="A12477">
        <v>393054540</v>
      </c>
      <c r="B12477" t="s">
        <v>19991</v>
      </c>
      <c r="C12477" t="s">
        <v>7519</v>
      </c>
      <c r="D12477" t="s">
        <v>161</v>
      </c>
      <c r="E12477" t="s">
        <v>161</v>
      </c>
    </row>
    <row r="12478" spans="1:5" x14ac:dyDescent="0.35">
      <c r="A12478">
        <v>393054540</v>
      </c>
      <c r="B12478" t="s">
        <v>19992</v>
      </c>
      <c r="C12478" t="s">
        <v>7519</v>
      </c>
      <c r="D12478" t="s">
        <v>161</v>
      </c>
      <c r="E12478" t="s">
        <v>161</v>
      </c>
    </row>
    <row r="12479" spans="1:5" x14ac:dyDescent="0.35">
      <c r="A12479">
        <v>393054540</v>
      </c>
      <c r="B12479" t="s">
        <v>19993</v>
      </c>
      <c r="C12479" t="s">
        <v>7519</v>
      </c>
      <c r="D12479" t="s">
        <v>161</v>
      </c>
      <c r="E12479" t="s">
        <v>161</v>
      </c>
    </row>
    <row r="12480" spans="1:5" x14ac:dyDescent="0.35">
      <c r="A12480">
        <v>393054540</v>
      </c>
      <c r="B12480" t="s">
        <v>19994</v>
      </c>
      <c r="C12480" t="s">
        <v>7519</v>
      </c>
      <c r="D12480" t="s">
        <v>161</v>
      </c>
      <c r="E12480" t="s">
        <v>161</v>
      </c>
    </row>
    <row r="12481" spans="1:5" x14ac:dyDescent="0.35">
      <c r="A12481">
        <v>393054540</v>
      </c>
      <c r="B12481" t="s">
        <v>19995</v>
      </c>
      <c r="C12481" t="s">
        <v>7519</v>
      </c>
      <c r="D12481" t="s">
        <v>161</v>
      </c>
      <c r="E12481" t="s">
        <v>161</v>
      </c>
    </row>
    <row r="12482" spans="1:5" x14ac:dyDescent="0.35">
      <c r="A12482">
        <v>393054540</v>
      </c>
      <c r="B12482" t="s">
        <v>19996</v>
      </c>
      <c r="C12482" t="s">
        <v>7519</v>
      </c>
      <c r="D12482" t="s">
        <v>161</v>
      </c>
      <c r="E12482" t="s">
        <v>161</v>
      </c>
    </row>
    <row r="12483" spans="1:5" x14ac:dyDescent="0.35">
      <c r="A12483">
        <v>393054540</v>
      </c>
      <c r="B12483" t="s">
        <v>19997</v>
      </c>
      <c r="C12483" t="s">
        <v>7519</v>
      </c>
      <c r="D12483" t="s">
        <v>161</v>
      </c>
      <c r="E12483" t="s">
        <v>161</v>
      </c>
    </row>
    <row r="12484" spans="1:5" x14ac:dyDescent="0.35">
      <c r="A12484">
        <v>393054540</v>
      </c>
      <c r="B12484" t="s">
        <v>19998</v>
      </c>
      <c r="C12484" t="s">
        <v>7519</v>
      </c>
      <c r="D12484" t="s">
        <v>161</v>
      </c>
      <c r="E12484" t="s">
        <v>161</v>
      </c>
    </row>
    <row r="12485" spans="1:5" x14ac:dyDescent="0.35">
      <c r="A12485">
        <v>393054540</v>
      </c>
      <c r="B12485" t="s">
        <v>19999</v>
      </c>
      <c r="C12485" t="s">
        <v>7519</v>
      </c>
      <c r="D12485" t="s">
        <v>161</v>
      </c>
      <c r="E12485" t="s">
        <v>161</v>
      </c>
    </row>
    <row r="12486" spans="1:5" x14ac:dyDescent="0.35">
      <c r="A12486">
        <v>393054540</v>
      </c>
      <c r="B12486" t="s">
        <v>20000</v>
      </c>
      <c r="C12486" t="s">
        <v>7519</v>
      </c>
      <c r="D12486" t="s">
        <v>161</v>
      </c>
      <c r="E12486" t="s">
        <v>161</v>
      </c>
    </row>
    <row r="12487" spans="1:5" x14ac:dyDescent="0.35">
      <c r="A12487">
        <v>393054540</v>
      </c>
      <c r="B12487" t="s">
        <v>20001</v>
      </c>
      <c r="C12487" t="s">
        <v>7519</v>
      </c>
      <c r="D12487" t="s">
        <v>161</v>
      </c>
      <c r="E12487" t="s">
        <v>161</v>
      </c>
    </row>
    <row r="12488" spans="1:5" x14ac:dyDescent="0.35">
      <c r="A12488">
        <v>393054540</v>
      </c>
      <c r="B12488" t="s">
        <v>20002</v>
      </c>
      <c r="C12488" t="s">
        <v>7519</v>
      </c>
      <c r="D12488" t="s">
        <v>161</v>
      </c>
      <c r="E12488" t="s">
        <v>161</v>
      </c>
    </row>
    <row r="12489" spans="1:5" x14ac:dyDescent="0.35">
      <c r="A12489">
        <v>393054540</v>
      </c>
      <c r="B12489" t="s">
        <v>20003</v>
      </c>
      <c r="C12489" t="s">
        <v>7519</v>
      </c>
      <c r="D12489" t="s">
        <v>161</v>
      </c>
      <c r="E12489" t="s">
        <v>161</v>
      </c>
    </row>
    <row r="12490" spans="1:5" x14ac:dyDescent="0.35">
      <c r="A12490">
        <v>393054540</v>
      </c>
      <c r="B12490" t="s">
        <v>20004</v>
      </c>
      <c r="C12490" t="s">
        <v>7519</v>
      </c>
      <c r="D12490" t="s">
        <v>161</v>
      </c>
      <c r="E12490" t="s">
        <v>161</v>
      </c>
    </row>
    <row r="12491" spans="1:5" x14ac:dyDescent="0.35">
      <c r="A12491">
        <v>393054540</v>
      </c>
      <c r="B12491" t="s">
        <v>20005</v>
      </c>
      <c r="C12491" t="s">
        <v>7519</v>
      </c>
      <c r="D12491" t="s">
        <v>161</v>
      </c>
      <c r="E12491" t="s">
        <v>161</v>
      </c>
    </row>
    <row r="12492" spans="1:5" x14ac:dyDescent="0.35">
      <c r="A12492">
        <v>393054540</v>
      </c>
      <c r="B12492" t="s">
        <v>20006</v>
      </c>
      <c r="C12492" t="s">
        <v>7519</v>
      </c>
      <c r="D12492" t="s">
        <v>161</v>
      </c>
      <c r="E12492" t="s">
        <v>161</v>
      </c>
    </row>
    <row r="12493" spans="1:5" x14ac:dyDescent="0.35">
      <c r="A12493">
        <v>393054540</v>
      </c>
      <c r="B12493" t="s">
        <v>20007</v>
      </c>
      <c r="C12493" t="s">
        <v>7519</v>
      </c>
      <c r="D12493" t="s">
        <v>161</v>
      </c>
      <c r="E12493" t="s">
        <v>161</v>
      </c>
    </row>
    <row r="12494" spans="1:5" x14ac:dyDescent="0.35">
      <c r="A12494">
        <v>393054540</v>
      </c>
      <c r="B12494" t="s">
        <v>20008</v>
      </c>
      <c r="C12494" t="s">
        <v>7519</v>
      </c>
      <c r="D12494" t="s">
        <v>161</v>
      </c>
      <c r="E12494" t="s">
        <v>161</v>
      </c>
    </row>
    <row r="12495" spans="1:5" x14ac:dyDescent="0.35">
      <c r="A12495">
        <v>393054540</v>
      </c>
      <c r="B12495" t="s">
        <v>20009</v>
      </c>
      <c r="C12495" t="s">
        <v>7519</v>
      </c>
      <c r="D12495" t="s">
        <v>161</v>
      </c>
      <c r="E12495" t="s">
        <v>161</v>
      </c>
    </row>
    <row r="12496" spans="1:5" x14ac:dyDescent="0.35">
      <c r="A12496">
        <v>393054540</v>
      </c>
      <c r="B12496" t="s">
        <v>20010</v>
      </c>
      <c r="C12496" t="s">
        <v>7519</v>
      </c>
      <c r="D12496" t="s">
        <v>161</v>
      </c>
      <c r="E12496" t="s">
        <v>161</v>
      </c>
    </row>
    <row r="12497" spans="1:5" x14ac:dyDescent="0.35">
      <c r="A12497">
        <v>393054540</v>
      </c>
      <c r="B12497" t="s">
        <v>20011</v>
      </c>
      <c r="C12497" t="s">
        <v>7519</v>
      </c>
      <c r="D12497" t="s">
        <v>161</v>
      </c>
      <c r="E12497" t="s">
        <v>161</v>
      </c>
    </row>
    <row r="12498" spans="1:5" x14ac:dyDescent="0.35">
      <c r="A12498">
        <v>393054540</v>
      </c>
      <c r="B12498" t="s">
        <v>20012</v>
      </c>
      <c r="C12498" t="s">
        <v>7519</v>
      </c>
      <c r="D12498" t="s">
        <v>161</v>
      </c>
      <c r="E12498" t="s">
        <v>161</v>
      </c>
    </row>
    <row r="12499" spans="1:5" x14ac:dyDescent="0.35">
      <c r="A12499">
        <v>393054540</v>
      </c>
      <c r="B12499" t="s">
        <v>20013</v>
      </c>
      <c r="C12499" t="s">
        <v>7519</v>
      </c>
      <c r="D12499" t="s">
        <v>161</v>
      </c>
      <c r="E12499" t="s">
        <v>161</v>
      </c>
    </row>
    <row r="12500" spans="1:5" x14ac:dyDescent="0.35">
      <c r="A12500">
        <v>393054540</v>
      </c>
      <c r="B12500" t="s">
        <v>20014</v>
      </c>
      <c r="C12500" t="s">
        <v>7519</v>
      </c>
      <c r="D12500" t="s">
        <v>161</v>
      </c>
      <c r="E12500" t="s">
        <v>161</v>
      </c>
    </row>
    <row r="12501" spans="1:5" x14ac:dyDescent="0.35">
      <c r="A12501">
        <v>393054540</v>
      </c>
      <c r="B12501" t="s">
        <v>20015</v>
      </c>
      <c r="C12501" t="s">
        <v>7519</v>
      </c>
      <c r="D12501" t="s">
        <v>161</v>
      </c>
      <c r="E12501" t="s">
        <v>161</v>
      </c>
    </row>
    <row r="12502" spans="1:5" x14ac:dyDescent="0.35">
      <c r="A12502">
        <v>393054540</v>
      </c>
      <c r="B12502" t="s">
        <v>20016</v>
      </c>
      <c r="C12502" t="s">
        <v>7519</v>
      </c>
      <c r="D12502" t="s">
        <v>161</v>
      </c>
      <c r="E12502" t="s">
        <v>161</v>
      </c>
    </row>
    <row r="12503" spans="1:5" x14ac:dyDescent="0.35">
      <c r="A12503">
        <v>393054540</v>
      </c>
      <c r="B12503" t="s">
        <v>20017</v>
      </c>
      <c r="C12503" t="s">
        <v>7519</v>
      </c>
      <c r="D12503" t="s">
        <v>161</v>
      </c>
      <c r="E12503" t="s">
        <v>161</v>
      </c>
    </row>
    <row r="12504" spans="1:5" x14ac:dyDescent="0.35">
      <c r="A12504">
        <v>393054540</v>
      </c>
      <c r="B12504" t="s">
        <v>20018</v>
      </c>
      <c r="C12504" t="s">
        <v>7519</v>
      </c>
      <c r="D12504" t="s">
        <v>161</v>
      </c>
      <c r="E12504" t="s">
        <v>161</v>
      </c>
    </row>
    <row r="12505" spans="1:5" x14ac:dyDescent="0.35">
      <c r="A12505">
        <v>393054540</v>
      </c>
      <c r="B12505" t="s">
        <v>20019</v>
      </c>
      <c r="C12505" t="s">
        <v>7519</v>
      </c>
      <c r="D12505" t="s">
        <v>161</v>
      </c>
      <c r="E12505" t="s">
        <v>161</v>
      </c>
    </row>
    <row r="12506" spans="1:5" x14ac:dyDescent="0.35">
      <c r="A12506">
        <v>393054540</v>
      </c>
      <c r="B12506" t="s">
        <v>20020</v>
      </c>
      <c r="C12506" t="s">
        <v>7519</v>
      </c>
      <c r="D12506" t="s">
        <v>161</v>
      </c>
      <c r="E12506" t="s">
        <v>161</v>
      </c>
    </row>
    <row r="12507" spans="1:5" x14ac:dyDescent="0.35">
      <c r="A12507">
        <v>393054540</v>
      </c>
      <c r="B12507" t="s">
        <v>20021</v>
      </c>
      <c r="C12507" t="s">
        <v>7519</v>
      </c>
      <c r="D12507" t="s">
        <v>161</v>
      </c>
      <c r="E12507" t="s">
        <v>161</v>
      </c>
    </row>
    <row r="12508" spans="1:5" x14ac:dyDescent="0.35">
      <c r="A12508">
        <v>393054540</v>
      </c>
      <c r="B12508" t="s">
        <v>20022</v>
      </c>
      <c r="C12508" t="s">
        <v>7519</v>
      </c>
      <c r="D12508" t="s">
        <v>161</v>
      </c>
      <c r="E12508" t="s">
        <v>161</v>
      </c>
    </row>
    <row r="12509" spans="1:5" x14ac:dyDescent="0.35">
      <c r="A12509">
        <v>393054540</v>
      </c>
      <c r="B12509" t="s">
        <v>20023</v>
      </c>
      <c r="C12509" t="s">
        <v>7519</v>
      </c>
      <c r="D12509" t="s">
        <v>161</v>
      </c>
      <c r="E12509" t="s">
        <v>161</v>
      </c>
    </row>
    <row r="12510" spans="1:5" x14ac:dyDescent="0.35">
      <c r="A12510">
        <v>393053934</v>
      </c>
      <c r="B12510" t="s">
        <v>20024</v>
      </c>
      <c r="C12510" t="s">
        <v>192</v>
      </c>
      <c r="D12510" t="s">
        <v>161</v>
      </c>
      <c r="E12510" t="s">
        <v>161</v>
      </c>
    </row>
    <row r="12511" spans="1:5" x14ac:dyDescent="0.35">
      <c r="A12511">
        <v>393053934</v>
      </c>
      <c r="B12511" t="s">
        <v>20025</v>
      </c>
      <c r="C12511" t="s">
        <v>7519</v>
      </c>
      <c r="D12511" t="s">
        <v>161</v>
      </c>
      <c r="E12511" t="s">
        <v>161</v>
      </c>
    </row>
    <row r="12512" spans="1:5" x14ac:dyDescent="0.35">
      <c r="A12512">
        <v>393053934</v>
      </c>
      <c r="B12512" t="s">
        <v>20026</v>
      </c>
      <c r="C12512" t="s">
        <v>7519</v>
      </c>
      <c r="D12512" t="s">
        <v>161</v>
      </c>
      <c r="E12512" t="s">
        <v>161</v>
      </c>
    </row>
    <row r="12513" spans="1:5" x14ac:dyDescent="0.35">
      <c r="A12513">
        <v>393053934</v>
      </c>
      <c r="B12513" t="s">
        <v>20027</v>
      </c>
      <c r="C12513" t="s">
        <v>7519</v>
      </c>
      <c r="D12513" t="s">
        <v>161</v>
      </c>
      <c r="E12513" t="s">
        <v>161</v>
      </c>
    </row>
    <row r="12514" spans="1:5" x14ac:dyDescent="0.35">
      <c r="A12514">
        <v>393053934</v>
      </c>
      <c r="B12514" t="s">
        <v>20028</v>
      </c>
      <c r="C12514" t="s">
        <v>7519</v>
      </c>
      <c r="D12514" t="s">
        <v>161</v>
      </c>
      <c r="E12514" t="s">
        <v>161</v>
      </c>
    </row>
    <row r="12515" spans="1:5" x14ac:dyDescent="0.35">
      <c r="A12515">
        <v>393053934</v>
      </c>
      <c r="B12515" t="s">
        <v>20029</v>
      </c>
      <c r="C12515" t="s">
        <v>7519</v>
      </c>
      <c r="D12515" t="s">
        <v>161</v>
      </c>
      <c r="E12515" t="s">
        <v>161</v>
      </c>
    </row>
    <row r="12516" spans="1:5" x14ac:dyDescent="0.35">
      <c r="A12516">
        <v>393053934</v>
      </c>
      <c r="B12516" t="s">
        <v>20030</v>
      </c>
      <c r="C12516" t="s">
        <v>7519</v>
      </c>
      <c r="D12516" t="s">
        <v>161</v>
      </c>
      <c r="E12516" t="s">
        <v>161</v>
      </c>
    </row>
    <row r="12517" spans="1:5" x14ac:dyDescent="0.35">
      <c r="A12517">
        <v>393053934</v>
      </c>
      <c r="B12517" t="s">
        <v>20031</v>
      </c>
      <c r="C12517" t="s">
        <v>7519</v>
      </c>
      <c r="D12517" t="s">
        <v>161</v>
      </c>
      <c r="E12517" t="s">
        <v>161</v>
      </c>
    </row>
    <row r="12518" spans="1:5" x14ac:dyDescent="0.35">
      <c r="A12518">
        <v>393053934</v>
      </c>
      <c r="B12518" t="s">
        <v>20032</v>
      </c>
      <c r="C12518" t="s">
        <v>7519</v>
      </c>
      <c r="D12518" t="s">
        <v>161</v>
      </c>
      <c r="E12518" t="s">
        <v>161</v>
      </c>
    </row>
    <row r="12519" spans="1:5" x14ac:dyDescent="0.35">
      <c r="A12519">
        <v>393053934</v>
      </c>
      <c r="B12519" t="s">
        <v>20033</v>
      </c>
      <c r="C12519" t="s">
        <v>7519</v>
      </c>
      <c r="D12519" t="s">
        <v>161</v>
      </c>
      <c r="E12519" t="s">
        <v>161</v>
      </c>
    </row>
    <row r="12520" spans="1:5" x14ac:dyDescent="0.35">
      <c r="A12520">
        <v>393053934</v>
      </c>
      <c r="B12520" t="s">
        <v>20034</v>
      </c>
      <c r="C12520" t="s">
        <v>7519</v>
      </c>
      <c r="D12520" t="s">
        <v>161</v>
      </c>
      <c r="E12520" t="s">
        <v>161</v>
      </c>
    </row>
    <row r="12521" spans="1:5" x14ac:dyDescent="0.35">
      <c r="A12521">
        <v>393053934</v>
      </c>
      <c r="B12521" t="s">
        <v>20035</v>
      </c>
      <c r="C12521" t="s">
        <v>7519</v>
      </c>
      <c r="D12521" t="s">
        <v>161</v>
      </c>
      <c r="E12521" t="s">
        <v>161</v>
      </c>
    </row>
    <row r="12522" spans="1:5" x14ac:dyDescent="0.35">
      <c r="A12522">
        <v>393053934</v>
      </c>
      <c r="B12522" t="s">
        <v>20036</v>
      </c>
      <c r="C12522" t="s">
        <v>7519</v>
      </c>
      <c r="D12522" t="s">
        <v>161</v>
      </c>
      <c r="E12522" t="s">
        <v>161</v>
      </c>
    </row>
    <row r="12523" spans="1:5" x14ac:dyDescent="0.35">
      <c r="A12523">
        <v>393053934</v>
      </c>
      <c r="B12523" t="s">
        <v>20037</v>
      </c>
      <c r="C12523" t="s">
        <v>7519</v>
      </c>
      <c r="D12523" t="s">
        <v>161</v>
      </c>
      <c r="E12523" t="s">
        <v>161</v>
      </c>
    </row>
    <row r="12524" spans="1:5" x14ac:dyDescent="0.35">
      <c r="A12524">
        <v>393053934</v>
      </c>
      <c r="B12524" t="s">
        <v>20038</v>
      </c>
      <c r="C12524" t="s">
        <v>7519</v>
      </c>
      <c r="D12524" t="s">
        <v>161</v>
      </c>
      <c r="E12524" t="s">
        <v>161</v>
      </c>
    </row>
    <row r="12525" spans="1:5" x14ac:dyDescent="0.35">
      <c r="A12525">
        <v>393053934</v>
      </c>
      <c r="B12525" t="s">
        <v>20039</v>
      </c>
      <c r="C12525" t="s">
        <v>7519</v>
      </c>
      <c r="D12525" t="s">
        <v>161</v>
      </c>
      <c r="E12525" t="s">
        <v>161</v>
      </c>
    </row>
    <row r="12526" spans="1:5" x14ac:dyDescent="0.35">
      <c r="A12526">
        <v>393053934</v>
      </c>
      <c r="B12526" t="s">
        <v>20040</v>
      </c>
      <c r="C12526" t="s">
        <v>7519</v>
      </c>
      <c r="D12526" t="s">
        <v>161</v>
      </c>
      <c r="E12526" t="s">
        <v>161</v>
      </c>
    </row>
    <row r="12527" spans="1:5" x14ac:dyDescent="0.35">
      <c r="A12527">
        <v>393053934</v>
      </c>
      <c r="B12527" t="s">
        <v>20041</v>
      </c>
      <c r="C12527" t="s">
        <v>7519</v>
      </c>
      <c r="D12527" t="s">
        <v>161</v>
      </c>
      <c r="E12527" t="s">
        <v>161</v>
      </c>
    </row>
    <row r="12528" spans="1:5" x14ac:dyDescent="0.35">
      <c r="A12528">
        <v>393053934</v>
      </c>
      <c r="B12528" t="s">
        <v>20042</v>
      </c>
      <c r="C12528" t="s">
        <v>7519</v>
      </c>
      <c r="D12528" t="s">
        <v>161</v>
      </c>
      <c r="E12528" t="s">
        <v>161</v>
      </c>
    </row>
    <row r="12529" spans="1:5" x14ac:dyDescent="0.35">
      <c r="A12529">
        <v>393053934</v>
      </c>
      <c r="B12529" t="s">
        <v>20043</v>
      </c>
      <c r="C12529" t="s">
        <v>7519</v>
      </c>
      <c r="D12529" t="s">
        <v>161</v>
      </c>
      <c r="E12529" t="s">
        <v>161</v>
      </c>
    </row>
    <row r="12530" spans="1:5" x14ac:dyDescent="0.35">
      <c r="A12530">
        <v>393053934</v>
      </c>
      <c r="B12530" t="s">
        <v>20044</v>
      </c>
      <c r="C12530" t="s">
        <v>7519</v>
      </c>
      <c r="D12530" t="s">
        <v>161</v>
      </c>
      <c r="E12530" t="s">
        <v>161</v>
      </c>
    </row>
    <row r="12531" spans="1:5" x14ac:dyDescent="0.35">
      <c r="A12531">
        <v>393053934</v>
      </c>
      <c r="B12531" t="s">
        <v>20045</v>
      </c>
      <c r="C12531" t="s">
        <v>7519</v>
      </c>
      <c r="D12531" t="s">
        <v>161</v>
      </c>
      <c r="E12531" t="s">
        <v>161</v>
      </c>
    </row>
    <row r="12532" spans="1:5" x14ac:dyDescent="0.35">
      <c r="A12532">
        <v>393053934</v>
      </c>
      <c r="B12532" t="s">
        <v>20046</v>
      </c>
      <c r="C12532" t="s">
        <v>7519</v>
      </c>
      <c r="D12532" t="s">
        <v>161</v>
      </c>
      <c r="E12532" t="s">
        <v>161</v>
      </c>
    </row>
    <row r="12533" spans="1:5" x14ac:dyDescent="0.35">
      <c r="A12533">
        <v>393053934</v>
      </c>
      <c r="B12533" t="s">
        <v>20047</v>
      </c>
      <c r="C12533" t="s">
        <v>7519</v>
      </c>
      <c r="D12533" t="s">
        <v>161</v>
      </c>
      <c r="E12533" t="s">
        <v>161</v>
      </c>
    </row>
    <row r="12534" spans="1:5" x14ac:dyDescent="0.35">
      <c r="A12534">
        <v>393053934</v>
      </c>
      <c r="B12534" t="s">
        <v>20048</v>
      </c>
      <c r="C12534" t="s">
        <v>7519</v>
      </c>
      <c r="D12534" t="s">
        <v>161</v>
      </c>
      <c r="E12534" t="s">
        <v>161</v>
      </c>
    </row>
    <row r="12535" spans="1:5" x14ac:dyDescent="0.35">
      <c r="A12535">
        <v>393053934</v>
      </c>
      <c r="B12535" t="s">
        <v>20049</v>
      </c>
      <c r="C12535" t="s">
        <v>7519</v>
      </c>
      <c r="D12535" t="s">
        <v>161</v>
      </c>
      <c r="E12535" t="s">
        <v>161</v>
      </c>
    </row>
    <row r="12536" spans="1:5" x14ac:dyDescent="0.35">
      <c r="A12536">
        <v>393053934</v>
      </c>
      <c r="B12536" t="s">
        <v>20050</v>
      </c>
      <c r="C12536" t="s">
        <v>7519</v>
      </c>
      <c r="D12536" t="s">
        <v>161</v>
      </c>
      <c r="E12536" t="s">
        <v>161</v>
      </c>
    </row>
    <row r="12537" spans="1:5" x14ac:dyDescent="0.35">
      <c r="A12537">
        <v>393053934</v>
      </c>
      <c r="B12537" t="s">
        <v>20051</v>
      </c>
      <c r="C12537" t="s">
        <v>7519</v>
      </c>
      <c r="D12537" t="s">
        <v>161</v>
      </c>
      <c r="E12537" t="s">
        <v>161</v>
      </c>
    </row>
    <row r="12538" spans="1:5" x14ac:dyDescent="0.35">
      <c r="A12538">
        <v>393053934</v>
      </c>
      <c r="B12538" t="s">
        <v>20052</v>
      </c>
      <c r="C12538" t="s">
        <v>7519</v>
      </c>
      <c r="D12538" t="s">
        <v>161</v>
      </c>
      <c r="E12538" t="s">
        <v>161</v>
      </c>
    </row>
    <row r="12539" spans="1:5" x14ac:dyDescent="0.35">
      <c r="A12539">
        <v>393053934</v>
      </c>
      <c r="B12539" t="s">
        <v>20053</v>
      </c>
      <c r="C12539" t="s">
        <v>7519</v>
      </c>
      <c r="D12539" t="s">
        <v>161</v>
      </c>
      <c r="E12539" t="s">
        <v>161</v>
      </c>
    </row>
    <row r="12540" spans="1:5" x14ac:dyDescent="0.35">
      <c r="A12540">
        <v>393053934</v>
      </c>
      <c r="B12540" t="s">
        <v>20054</v>
      </c>
      <c r="C12540" t="s">
        <v>7519</v>
      </c>
      <c r="D12540" t="s">
        <v>161</v>
      </c>
      <c r="E12540" t="s">
        <v>161</v>
      </c>
    </row>
    <row r="12541" spans="1:5" x14ac:dyDescent="0.35">
      <c r="A12541">
        <v>393053934</v>
      </c>
      <c r="B12541" t="s">
        <v>20055</v>
      </c>
      <c r="C12541" t="s">
        <v>7519</v>
      </c>
      <c r="D12541" t="s">
        <v>161</v>
      </c>
      <c r="E12541" t="s">
        <v>161</v>
      </c>
    </row>
    <row r="12542" spans="1:5" x14ac:dyDescent="0.35">
      <c r="A12542">
        <v>393053934</v>
      </c>
      <c r="B12542" t="s">
        <v>20056</v>
      </c>
      <c r="C12542" t="s">
        <v>7519</v>
      </c>
      <c r="D12542" t="s">
        <v>161</v>
      </c>
      <c r="E12542" t="s">
        <v>161</v>
      </c>
    </row>
    <row r="12543" spans="1:5" x14ac:dyDescent="0.35">
      <c r="A12543">
        <v>393053934</v>
      </c>
      <c r="B12543" t="s">
        <v>20057</v>
      </c>
      <c r="C12543" t="s">
        <v>7519</v>
      </c>
      <c r="D12543" t="s">
        <v>161</v>
      </c>
      <c r="E12543" t="s">
        <v>161</v>
      </c>
    </row>
    <row r="12544" spans="1:5" x14ac:dyDescent="0.35">
      <c r="A12544">
        <v>393053934</v>
      </c>
      <c r="B12544" t="s">
        <v>20058</v>
      </c>
      <c r="C12544" t="s">
        <v>7519</v>
      </c>
      <c r="D12544" t="s">
        <v>161</v>
      </c>
      <c r="E12544" t="s">
        <v>161</v>
      </c>
    </row>
    <row r="12545" spans="1:5" x14ac:dyDescent="0.35">
      <c r="A12545">
        <v>393053934</v>
      </c>
      <c r="B12545" t="s">
        <v>20059</v>
      </c>
      <c r="C12545" t="s">
        <v>7519</v>
      </c>
      <c r="D12545" t="s">
        <v>161</v>
      </c>
      <c r="E12545" t="s">
        <v>161</v>
      </c>
    </row>
    <row r="12546" spans="1:5" x14ac:dyDescent="0.35">
      <c r="A12546">
        <v>393053934</v>
      </c>
      <c r="B12546" t="s">
        <v>20060</v>
      </c>
      <c r="C12546" t="s">
        <v>7519</v>
      </c>
      <c r="D12546" t="s">
        <v>161</v>
      </c>
      <c r="E12546" t="s">
        <v>161</v>
      </c>
    </row>
    <row r="12547" spans="1:5" x14ac:dyDescent="0.35">
      <c r="A12547">
        <v>393053934</v>
      </c>
      <c r="B12547" t="s">
        <v>20061</v>
      </c>
      <c r="C12547" t="s">
        <v>7519</v>
      </c>
      <c r="D12547" t="s">
        <v>161</v>
      </c>
      <c r="E12547" t="s">
        <v>161</v>
      </c>
    </row>
    <row r="12548" spans="1:5" x14ac:dyDescent="0.35">
      <c r="A12548">
        <v>393053934</v>
      </c>
      <c r="B12548" t="s">
        <v>20062</v>
      </c>
      <c r="C12548" t="s">
        <v>7519</v>
      </c>
      <c r="D12548" t="s">
        <v>161</v>
      </c>
      <c r="E12548" t="s">
        <v>161</v>
      </c>
    </row>
    <row r="12549" spans="1:5" x14ac:dyDescent="0.35">
      <c r="A12549">
        <v>393053934</v>
      </c>
      <c r="B12549" t="s">
        <v>20063</v>
      </c>
      <c r="C12549" t="s">
        <v>7519</v>
      </c>
      <c r="D12549" t="s">
        <v>161</v>
      </c>
      <c r="E12549" t="s">
        <v>161</v>
      </c>
    </row>
    <row r="12550" spans="1:5" x14ac:dyDescent="0.35">
      <c r="A12550">
        <v>393053934</v>
      </c>
      <c r="B12550" t="s">
        <v>20064</v>
      </c>
      <c r="C12550" t="s">
        <v>7519</v>
      </c>
      <c r="D12550" t="s">
        <v>161</v>
      </c>
      <c r="E12550" t="s">
        <v>161</v>
      </c>
    </row>
    <row r="12551" spans="1:5" x14ac:dyDescent="0.35">
      <c r="A12551">
        <v>393053934</v>
      </c>
      <c r="B12551" t="s">
        <v>20065</v>
      </c>
      <c r="C12551" t="s">
        <v>7519</v>
      </c>
      <c r="D12551" t="s">
        <v>161</v>
      </c>
      <c r="E12551" t="s">
        <v>161</v>
      </c>
    </row>
    <row r="12552" spans="1:5" x14ac:dyDescent="0.35">
      <c r="A12552">
        <v>393053934</v>
      </c>
      <c r="B12552" t="s">
        <v>20066</v>
      </c>
      <c r="C12552" t="s">
        <v>7519</v>
      </c>
      <c r="D12552" t="s">
        <v>161</v>
      </c>
      <c r="E12552" t="s">
        <v>161</v>
      </c>
    </row>
    <row r="12553" spans="1:5" x14ac:dyDescent="0.35">
      <c r="A12553">
        <v>393053934</v>
      </c>
      <c r="B12553" t="s">
        <v>20067</v>
      </c>
      <c r="C12553" t="s">
        <v>7519</v>
      </c>
      <c r="D12553" t="s">
        <v>161</v>
      </c>
      <c r="E12553" t="s">
        <v>161</v>
      </c>
    </row>
    <row r="12554" spans="1:5" x14ac:dyDescent="0.35">
      <c r="A12554">
        <v>393053934</v>
      </c>
      <c r="B12554" t="s">
        <v>20068</v>
      </c>
      <c r="C12554" t="s">
        <v>7519</v>
      </c>
      <c r="D12554" t="s">
        <v>161</v>
      </c>
      <c r="E12554" t="s">
        <v>161</v>
      </c>
    </row>
    <row r="12555" spans="1:5" x14ac:dyDescent="0.35">
      <c r="A12555">
        <v>393053934</v>
      </c>
      <c r="B12555" t="s">
        <v>20069</v>
      </c>
      <c r="C12555" t="s">
        <v>7519</v>
      </c>
      <c r="D12555" t="s">
        <v>161</v>
      </c>
      <c r="E12555" t="s">
        <v>161</v>
      </c>
    </row>
    <row r="12556" spans="1:5" x14ac:dyDescent="0.35">
      <c r="A12556">
        <v>393053934</v>
      </c>
      <c r="B12556" t="s">
        <v>20070</v>
      </c>
      <c r="C12556" t="s">
        <v>7519</v>
      </c>
      <c r="D12556" t="s">
        <v>161</v>
      </c>
      <c r="E12556" t="s">
        <v>161</v>
      </c>
    </row>
    <row r="12557" spans="1:5" x14ac:dyDescent="0.35">
      <c r="A12557">
        <v>393053934</v>
      </c>
      <c r="B12557" t="s">
        <v>20071</v>
      </c>
      <c r="C12557" t="s">
        <v>7519</v>
      </c>
      <c r="D12557" t="s">
        <v>161</v>
      </c>
      <c r="E12557" t="s">
        <v>161</v>
      </c>
    </row>
    <row r="12558" spans="1:5" x14ac:dyDescent="0.35">
      <c r="A12558">
        <v>393053934</v>
      </c>
      <c r="B12558" t="s">
        <v>20072</v>
      </c>
      <c r="C12558" t="s">
        <v>7519</v>
      </c>
      <c r="D12558" t="s">
        <v>161</v>
      </c>
      <c r="E12558" t="s">
        <v>161</v>
      </c>
    </row>
    <row r="12559" spans="1:5" x14ac:dyDescent="0.35">
      <c r="A12559">
        <v>393053934</v>
      </c>
      <c r="B12559" t="s">
        <v>20073</v>
      </c>
      <c r="C12559" t="s">
        <v>7519</v>
      </c>
      <c r="D12559" t="s">
        <v>161</v>
      </c>
      <c r="E12559" t="s">
        <v>161</v>
      </c>
    </row>
    <row r="12560" spans="1:5" x14ac:dyDescent="0.35">
      <c r="A12560">
        <v>393053934</v>
      </c>
      <c r="B12560" t="s">
        <v>20074</v>
      </c>
      <c r="C12560" t="s">
        <v>7519</v>
      </c>
      <c r="D12560" t="s">
        <v>161</v>
      </c>
      <c r="E12560" t="s">
        <v>161</v>
      </c>
    </row>
    <row r="12561" spans="1:5" x14ac:dyDescent="0.35">
      <c r="A12561">
        <v>393053934</v>
      </c>
      <c r="B12561" t="s">
        <v>20075</v>
      </c>
      <c r="C12561" t="s">
        <v>7519</v>
      </c>
      <c r="D12561" t="s">
        <v>161</v>
      </c>
      <c r="E12561" t="s">
        <v>161</v>
      </c>
    </row>
    <row r="12562" spans="1:5" x14ac:dyDescent="0.35">
      <c r="A12562">
        <v>393053934</v>
      </c>
      <c r="B12562" t="s">
        <v>20076</v>
      </c>
      <c r="C12562" t="s">
        <v>7519</v>
      </c>
      <c r="D12562" t="s">
        <v>161</v>
      </c>
      <c r="E12562" t="s">
        <v>161</v>
      </c>
    </row>
    <row r="12563" spans="1:5" x14ac:dyDescent="0.35">
      <c r="A12563">
        <v>393053934</v>
      </c>
      <c r="B12563" t="s">
        <v>20077</v>
      </c>
      <c r="C12563" t="s">
        <v>7519</v>
      </c>
      <c r="D12563" t="s">
        <v>161</v>
      </c>
      <c r="E12563" t="s">
        <v>161</v>
      </c>
    </row>
    <row r="12564" spans="1:5" x14ac:dyDescent="0.35">
      <c r="A12564">
        <v>393053934</v>
      </c>
      <c r="B12564" t="s">
        <v>20078</v>
      </c>
      <c r="C12564" t="s">
        <v>7519</v>
      </c>
      <c r="D12564" t="s">
        <v>161</v>
      </c>
      <c r="E12564" t="s">
        <v>161</v>
      </c>
    </row>
    <row r="12565" spans="1:5" x14ac:dyDescent="0.35">
      <c r="A12565">
        <v>393053934</v>
      </c>
      <c r="B12565" t="s">
        <v>20079</v>
      </c>
      <c r="C12565" t="s">
        <v>7519</v>
      </c>
      <c r="D12565" t="s">
        <v>161</v>
      </c>
      <c r="E12565" t="s">
        <v>161</v>
      </c>
    </row>
    <row r="12566" spans="1:5" x14ac:dyDescent="0.35">
      <c r="A12566">
        <v>393053934</v>
      </c>
      <c r="B12566" t="s">
        <v>20080</v>
      </c>
      <c r="C12566" t="s">
        <v>7519</v>
      </c>
      <c r="D12566" t="s">
        <v>161</v>
      </c>
      <c r="E12566" t="s">
        <v>161</v>
      </c>
    </row>
    <row r="12567" spans="1:5" x14ac:dyDescent="0.35">
      <c r="A12567">
        <v>393053934</v>
      </c>
      <c r="B12567" t="s">
        <v>20081</v>
      </c>
      <c r="C12567" t="s">
        <v>7519</v>
      </c>
      <c r="D12567" t="s">
        <v>161</v>
      </c>
      <c r="E12567" t="s">
        <v>161</v>
      </c>
    </row>
    <row r="12568" spans="1:5" x14ac:dyDescent="0.35">
      <c r="A12568">
        <v>393053934</v>
      </c>
      <c r="B12568" t="s">
        <v>20082</v>
      </c>
      <c r="C12568" t="s">
        <v>7519</v>
      </c>
      <c r="D12568" t="s">
        <v>161</v>
      </c>
      <c r="E12568" t="s">
        <v>161</v>
      </c>
    </row>
    <row r="12569" spans="1:5" x14ac:dyDescent="0.35">
      <c r="A12569">
        <v>393053934</v>
      </c>
      <c r="B12569" t="s">
        <v>20083</v>
      </c>
      <c r="C12569" t="s">
        <v>7519</v>
      </c>
      <c r="D12569" t="s">
        <v>161</v>
      </c>
      <c r="E12569" t="s">
        <v>161</v>
      </c>
    </row>
    <row r="12570" spans="1:5" x14ac:dyDescent="0.35">
      <c r="A12570">
        <v>393053934</v>
      </c>
      <c r="B12570" t="s">
        <v>20084</v>
      </c>
      <c r="C12570" t="s">
        <v>7519</v>
      </c>
      <c r="D12570" t="s">
        <v>161</v>
      </c>
      <c r="E12570" t="s">
        <v>161</v>
      </c>
    </row>
    <row r="12571" spans="1:5" x14ac:dyDescent="0.35">
      <c r="A12571">
        <v>393053934</v>
      </c>
      <c r="B12571" t="s">
        <v>20085</v>
      </c>
      <c r="C12571" t="s">
        <v>7519</v>
      </c>
      <c r="D12571" t="s">
        <v>161</v>
      </c>
      <c r="E12571" t="s">
        <v>161</v>
      </c>
    </row>
    <row r="12572" spans="1:5" x14ac:dyDescent="0.35">
      <c r="A12572">
        <v>393053934</v>
      </c>
      <c r="B12572" t="s">
        <v>20086</v>
      </c>
      <c r="C12572" t="s">
        <v>7519</v>
      </c>
      <c r="D12572" t="s">
        <v>161</v>
      </c>
      <c r="E12572" t="s">
        <v>161</v>
      </c>
    </row>
    <row r="12573" spans="1:5" x14ac:dyDescent="0.35">
      <c r="A12573">
        <v>393053934</v>
      </c>
      <c r="B12573" t="s">
        <v>20087</v>
      </c>
      <c r="C12573" t="s">
        <v>7519</v>
      </c>
      <c r="D12573" t="s">
        <v>161</v>
      </c>
      <c r="E12573" t="s">
        <v>161</v>
      </c>
    </row>
    <row r="12574" spans="1:5" x14ac:dyDescent="0.35">
      <c r="A12574">
        <v>393053934</v>
      </c>
      <c r="B12574" t="s">
        <v>20088</v>
      </c>
      <c r="C12574" t="s">
        <v>7519</v>
      </c>
      <c r="D12574" t="s">
        <v>161</v>
      </c>
      <c r="E12574" t="s">
        <v>161</v>
      </c>
    </row>
    <row r="12575" spans="1:5" x14ac:dyDescent="0.35">
      <c r="A12575">
        <v>393053934</v>
      </c>
      <c r="B12575" t="s">
        <v>20089</v>
      </c>
      <c r="C12575" t="s">
        <v>7519</v>
      </c>
      <c r="D12575" t="s">
        <v>161</v>
      </c>
      <c r="E12575" t="s">
        <v>161</v>
      </c>
    </row>
    <row r="12576" spans="1:5" x14ac:dyDescent="0.35">
      <c r="A12576">
        <v>393053934</v>
      </c>
      <c r="B12576" t="s">
        <v>20090</v>
      </c>
      <c r="C12576" t="s">
        <v>7519</v>
      </c>
      <c r="D12576" t="s">
        <v>161</v>
      </c>
      <c r="E12576" t="s">
        <v>161</v>
      </c>
    </row>
    <row r="12577" spans="1:5" x14ac:dyDescent="0.35">
      <c r="A12577">
        <v>393053934</v>
      </c>
      <c r="B12577" t="s">
        <v>20091</v>
      </c>
      <c r="C12577" t="s">
        <v>7519</v>
      </c>
      <c r="D12577" t="s">
        <v>161</v>
      </c>
      <c r="E12577" t="s">
        <v>161</v>
      </c>
    </row>
    <row r="12578" spans="1:5" x14ac:dyDescent="0.35">
      <c r="A12578">
        <v>393053934</v>
      </c>
      <c r="B12578" t="s">
        <v>20092</v>
      </c>
      <c r="C12578" t="s">
        <v>7519</v>
      </c>
      <c r="D12578" t="s">
        <v>161</v>
      </c>
      <c r="E12578" t="s">
        <v>161</v>
      </c>
    </row>
    <row r="12579" spans="1:5" x14ac:dyDescent="0.35">
      <c r="A12579">
        <v>393053934</v>
      </c>
      <c r="B12579" t="s">
        <v>20093</v>
      </c>
      <c r="C12579" t="s">
        <v>7519</v>
      </c>
      <c r="D12579" t="s">
        <v>161</v>
      </c>
      <c r="E12579" t="s">
        <v>161</v>
      </c>
    </row>
    <row r="12580" spans="1:5" x14ac:dyDescent="0.35">
      <c r="A12580">
        <v>393053934</v>
      </c>
      <c r="B12580" t="s">
        <v>20094</v>
      </c>
      <c r="C12580" t="s">
        <v>7519</v>
      </c>
      <c r="D12580" t="s">
        <v>161</v>
      </c>
      <c r="E12580" t="s">
        <v>161</v>
      </c>
    </row>
    <row r="12581" spans="1:5" x14ac:dyDescent="0.35">
      <c r="A12581">
        <v>393053934</v>
      </c>
      <c r="B12581" t="s">
        <v>20095</v>
      </c>
      <c r="C12581" t="s">
        <v>7519</v>
      </c>
      <c r="D12581" t="s">
        <v>161</v>
      </c>
      <c r="E12581" t="s">
        <v>161</v>
      </c>
    </row>
    <row r="12582" spans="1:5" x14ac:dyDescent="0.35">
      <c r="A12582">
        <v>393053934</v>
      </c>
      <c r="B12582" t="s">
        <v>20096</v>
      </c>
      <c r="C12582" t="s">
        <v>7519</v>
      </c>
      <c r="D12582" t="s">
        <v>161</v>
      </c>
      <c r="E12582" t="s">
        <v>161</v>
      </c>
    </row>
    <row r="12583" spans="1:5" x14ac:dyDescent="0.35">
      <c r="A12583">
        <v>393053934</v>
      </c>
      <c r="B12583" t="s">
        <v>20097</v>
      </c>
      <c r="C12583" t="s">
        <v>7519</v>
      </c>
      <c r="D12583" t="s">
        <v>161</v>
      </c>
      <c r="E12583" t="s">
        <v>161</v>
      </c>
    </row>
    <row r="12584" spans="1:5" x14ac:dyDescent="0.35">
      <c r="A12584">
        <v>393053936</v>
      </c>
      <c r="B12584" t="s">
        <v>20098</v>
      </c>
      <c r="C12584" t="s">
        <v>7519</v>
      </c>
      <c r="D12584" t="s">
        <v>161</v>
      </c>
      <c r="E12584" t="s">
        <v>161</v>
      </c>
    </row>
    <row r="12585" spans="1:5" x14ac:dyDescent="0.35">
      <c r="A12585">
        <v>393053936</v>
      </c>
      <c r="B12585" t="s">
        <v>20099</v>
      </c>
      <c r="C12585" t="s">
        <v>7519</v>
      </c>
      <c r="D12585" t="s">
        <v>161</v>
      </c>
      <c r="E12585" t="s">
        <v>161</v>
      </c>
    </row>
    <row r="12586" spans="1:5" x14ac:dyDescent="0.35">
      <c r="A12586">
        <v>393053936</v>
      </c>
      <c r="B12586" t="s">
        <v>20100</v>
      </c>
      <c r="C12586" t="s">
        <v>7519</v>
      </c>
      <c r="D12586" t="s">
        <v>161</v>
      </c>
      <c r="E12586" t="s">
        <v>161</v>
      </c>
    </row>
    <row r="12587" spans="1:5" x14ac:dyDescent="0.35">
      <c r="A12587">
        <v>393053936</v>
      </c>
      <c r="B12587" t="s">
        <v>20101</v>
      </c>
      <c r="C12587" t="s">
        <v>7519</v>
      </c>
      <c r="D12587" t="s">
        <v>161</v>
      </c>
      <c r="E12587" t="s">
        <v>161</v>
      </c>
    </row>
    <row r="12588" spans="1:5" x14ac:dyDescent="0.35">
      <c r="A12588">
        <v>393053936</v>
      </c>
      <c r="B12588" t="s">
        <v>20102</v>
      </c>
      <c r="C12588" t="s">
        <v>7519</v>
      </c>
      <c r="D12588" t="s">
        <v>161</v>
      </c>
      <c r="E12588" t="s">
        <v>161</v>
      </c>
    </row>
    <row r="12589" spans="1:5" x14ac:dyDescent="0.35">
      <c r="A12589">
        <v>393053936</v>
      </c>
      <c r="B12589" t="s">
        <v>20103</v>
      </c>
      <c r="C12589" t="s">
        <v>7519</v>
      </c>
      <c r="D12589" t="s">
        <v>161</v>
      </c>
      <c r="E12589" t="s">
        <v>161</v>
      </c>
    </row>
    <row r="12590" spans="1:5" x14ac:dyDescent="0.35">
      <c r="A12590">
        <v>393053936</v>
      </c>
      <c r="B12590" t="s">
        <v>20104</v>
      </c>
      <c r="C12590" t="s">
        <v>7519</v>
      </c>
      <c r="D12590" t="s">
        <v>161</v>
      </c>
      <c r="E12590" t="s">
        <v>161</v>
      </c>
    </row>
    <row r="12591" spans="1:5" x14ac:dyDescent="0.35">
      <c r="A12591">
        <v>393053936</v>
      </c>
      <c r="B12591" t="s">
        <v>20105</v>
      </c>
      <c r="C12591" t="s">
        <v>7519</v>
      </c>
      <c r="D12591" t="s">
        <v>161</v>
      </c>
      <c r="E12591" t="s">
        <v>161</v>
      </c>
    </row>
    <row r="12592" spans="1:5" x14ac:dyDescent="0.35">
      <c r="A12592">
        <v>393053936</v>
      </c>
      <c r="B12592" t="s">
        <v>20106</v>
      </c>
      <c r="C12592" t="s">
        <v>7519</v>
      </c>
      <c r="D12592" t="s">
        <v>161</v>
      </c>
      <c r="E12592" t="s">
        <v>161</v>
      </c>
    </row>
    <row r="12593" spans="1:5" x14ac:dyDescent="0.35">
      <c r="A12593">
        <v>393053936</v>
      </c>
      <c r="B12593" t="s">
        <v>20107</v>
      </c>
      <c r="C12593" t="s">
        <v>7519</v>
      </c>
      <c r="D12593" t="s">
        <v>161</v>
      </c>
      <c r="E12593" t="s">
        <v>161</v>
      </c>
    </row>
    <row r="12594" spans="1:5" x14ac:dyDescent="0.35">
      <c r="A12594">
        <v>393053936</v>
      </c>
      <c r="B12594" t="s">
        <v>20108</v>
      </c>
      <c r="C12594" t="s">
        <v>7519</v>
      </c>
      <c r="D12594" t="s">
        <v>161</v>
      </c>
      <c r="E12594" t="s">
        <v>161</v>
      </c>
    </row>
    <row r="12595" spans="1:5" x14ac:dyDescent="0.35">
      <c r="A12595">
        <v>393053936</v>
      </c>
      <c r="B12595" t="s">
        <v>20109</v>
      </c>
      <c r="C12595" t="s">
        <v>7519</v>
      </c>
      <c r="D12595" t="s">
        <v>161</v>
      </c>
      <c r="E12595" t="s">
        <v>161</v>
      </c>
    </row>
    <row r="12596" spans="1:5" x14ac:dyDescent="0.35">
      <c r="A12596">
        <v>393053936</v>
      </c>
      <c r="B12596" t="s">
        <v>20110</v>
      </c>
      <c r="C12596" t="s">
        <v>7519</v>
      </c>
      <c r="D12596" t="s">
        <v>161</v>
      </c>
      <c r="E12596" t="s">
        <v>161</v>
      </c>
    </row>
    <row r="12597" spans="1:5" x14ac:dyDescent="0.35">
      <c r="A12597">
        <v>393053936</v>
      </c>
      <c r="B12597" t="s">
        <v>20111</v>
      </c>
      <c r="C12597" t="s">
        <v>7519</v>
      </c>
      <c r="D12597" t="s">
        <v>161</v>
      </c>
      <c r="E12597" t="s">
        <v>161</v>
      </c>
    </row>
    <row r="12598" spans="1:5" x14ac:dyDescent="0.35">
      <c r="A12598">
        <v>393053936</v>
      </c>
      <c r="B12598" t="s">
        <v>20112</v>
      </c>
      <c r="C12598" t="s">
        <v>7519</v>
      </c>
      <c r="D12598" t="s">
        <v>161</v>
      </c>
      <c r="E12598" t="s">
        <v>161</v>
      </c>
    </row>
    <row r="12599" spans="1:5" x14ac:dyDescent="0.35">
      <c r="A12599">
        <v>393053936</v>
      </c>
      <c r="B12599" t="s">
        <v>20113</v>
      </c>
      <c r="C12599" t="s">
        <v>7519</v>
      </c>
      <c r="D12599" t="s">
        <v>161</v>
      </c>
      <c r="E12599" t="s">
        <v>161</v>
      </c>
    </row>
    <row r="12600" spans="1:5" x14ac:dyDescent="0.35">
      <c r="A12600">
        <v>393053936</v>
      </c>
      <c r="B12600" t="s">
        <v>20114</v>
      </c>
      <c r="C12600" t="s">
        <v>7519</v>
      </c>
      <c r="D12600" t="s">
        <v>161</v>
      </c>
      <c r="E12600" t="s">
        <v>161</v>
      </c>
    </row>
    <row r="12601" spans="1:5" x14ac:dyDescent="0.35">
      <c r="A12601">
        <v>393053936</v>
      </c>
      <c r="B12601" t="s">
        <v>20115</v>
      </c>
      <c r="C12601" t="s">
        <v>7519</v>
      </c>
      <c r="D12601" t="s">
        <v>161</v>
      </c>
      <c r="E12601" t="s">
        <v>161</v>
      </c>
    </row>
    <row r="12602" spans="1:5" x14ac:dyDescent="0.35">
      <c r="A12602">
        <v>393053936</v>
      </c>
      <c r="B12602" t="s">
        <v>20116</v>
      </c>
      <c r="C12602" t="s">
        <v>7519</v>
      </c>
      <c r="D12602" t="s">
        <v>161</v>
      </c>
      <c r="E12602" t="s">
        <v>161</v>
      </c>
    </row>
    <row r="12603" spans="1:5" x14ac:dyDescent="0.35">
      <c r="A12603">
        <v>393053936</v>
      </c>
      <c r="B12603" t="s">
        <v>20117</v>
      </c>
      <c r="C12603" t="s">
        <v>7519</v>
      </c>
      <c r="D12603" t="s">
        <v>161</v>
      </c>
      <c r="E12603" t="s">
        <v>161</v>
      </c>
    </row>
    <row r="12604" spans="1:5" x14ac:dyDescent="0.35">
      <c r="A12604">
        <v>393053936</v>
      </c>
      <c r="B12604" t="s">
        <v>20118</v>
      </c>
      <c r="C12604" t="s">
        <v>7519</v>
      </c>
      <c r="D12604" t="s">
        <v>161</v>
      </c>
      <c r="E12604" t="s">
        <v>161</v>
      </c>
    </row>
    <row r="12605" spans="1:5" x14ac:dyDescent="0.35">
      <c r="A12605">
        <v>393053936</v>
      </c>
      <c r="B12605" t="s">
        <v>20119</v>
      </c>
      <c r="C12605" t="s">
        <v>7519</v>
      </c>
      <c r="D12605" t="s">
        <v>161</v>
      </c>
      <c r="E12605" t="s">
        <v>161</v>
      </c>
    </row>
    <row r="12606" spans="1:5" x14ac:dyDescent="0.35">
      <c r="A12606">
        <v>393053936</v>
      </c>
      <c r="B12606" t="s">
        <v>20120</v>
      </c>
      <c r="C12606" t="s">
        <v>7519</v>
      </c>
      <c r="D12606" t="s">
        <v>161</v>
      </c>
      <c r="E12606" t="s">
        <v>161</v>
      </c>
    </row>
    <row r="12607" spans="1:5" x14ac:dyDescent="0.35">
      <c r="A12607">
        <v>393053936</v>
      </c>
      <c r="B12607" t="s">
        <v>20121</v>
      </c>
      <c r="C12607" t="s">
        <v>7519</v>
      </c>
      <c r="D12607" t="s">
        <v>161</v>
      </c>
      <c r="E12607" t="s">
        <v>161</v>
      </c>
    </row>
    <row r="12608" spans="1:5" x14ac:dyDescent="0.35">
      <c r="A12608">
        <v>393053936</v>
      </c>
      <c r="B12608" t="s">
        <v>20122</v>
      </c>
      <c r="C12608" t="s">
        <v>7519</v>
      </c>
      <c r="D12608" t="s">
        <v>161</v>
      </c>
      <c r="E12608" t="s">
        <v>161</v>
      </c>
    </row>
    <row r="12609" spans="1:5" x14ac:dyDescent="0.35">
      <c r="A12609">
        <v>393053936</v>
      </c>
      <c r="B12609" t="s">
        <v>20123</v>
      </c>
      <c r="C12609" t="s">
        <v>7519</v>
      </c>
      <c r="D12609" t="s">
        <v>161</v>
      </c>
      <c r="E12609" t="s">
        <v>161</v>
      </c>
    </row>
    <row r="12610" spans="1:5" x14ac:dyDescent="0.35">
      <c r="A12610">
        <v>393053936</v>
      </c>
      <c r="B12610" t="s">
        <v>20124</v>
      </c>
      <c r="C12610" t="s">
        <v>7519</v>
      </c>
      <c r="D12610" t="s">
        <v>161</v>
      </c>
      <c r="E12610" t="s">
        <v>161</v>
      </c>
    </row>
    <row r="12611" spans="1:5" x14ac:dyDescent="0.35">
      <c r="A12611">
        <v>393053936</v>
      </c>
      <c r="B12611" t="s">
        <v>20125</v>
      </c>
      <c r="C12611" t="s">
        <v>7519</v>
      </c>
      <c r="D12611" t="s">
        <v>161</v>
      </c>
      <c r="E12611" t="s">
        <v>161</v>
      </c>
    </row>
    <row r="12612" spans="1:5" x14ac:dyDescent="0.35">
      <c r="A12612">
        <v>393053936</v>
      </c>
      <c r="B12612" t="s">
        <v>20126</v>
      </c>
      <c r="C12612" t="s">
        <v>7519</v>
      </c>
      <c r="D12612" t="s">
        <v>161</v>
      </c>
      <c r="E12612" t="s">
        <v>161</v>
      </c>
    </row>
    <row r="12613" spans="1:5" x14ac:dyDescent="0.35">
      <c r="A12613">
        <v>393053936</v>
      </c>
      <c r="B12613" t="s">
        <v>20127</v>
      </c>
      <c r="C12613" t="s">
        <v>7519</v>
      </c>
      <c r="D12613" t="s">
        <v>161</v>
      </c>
      <c r="E12613" t="s">
        <v>161</v>
      </c>
    </row>
    <row r="12614" spans="1:5" x14ac:dyDescent="0.35">
      <c r="A12614">
        <v>393053936</v>
      </c>
      <c r="B12614" t="s">
        <v>20128</v>
      </c>
      <c r="C12614" t="s">
        <v>7519</v>
      </c>
      <c r="D12614" t="s">
        <v>161</v>
      </c>
      <c r="E12614" t="s">
        <v>161</v>
      </c>
    </row>
    <row r="12615" spans="1:5" x14ac:dyDescent="0.35">
      <c r="A12615">
        <v>393053936</v>
      </c>
      <c r="B12615" t="s">
        <v>20129</v>
      </c>
      <c r="C12615" t="s">
        <v>7519</v>
      </c>
      <c r="D12615" t="s">
        <v>161</v>
      </c>
      <c r="E12615" t="s">
        <v>161</v>
      </c>
    </row>
    <row r="12616" spans="1:5" x14ac:dyDescent="0.35">
      <c r="A12616">
        <v>393053936</v>
      </c>
      <c r="B12616" t="s">
        <v>20130</v>
      </c>
      <c r="C12616" t="s">
        <v>7519</v>
      </c>
      <c r="D12616" t="s">
        <v>161</v>
      </c>
      <c r="E12616" t="s">
        <v>161</v>
      </c>
    </row>
    <row r="12617" spans="1:5" x14ac:dyDescent="0.35">
      <c r="A12617">
        <v>393053936</v>
      </c>
      <c r="B12617" t="s">
        <v>20131</v>
      </c>
      <c r="C12617" t="s">
        <v>7519</v>
      </c>
      <c r="D12617" t="s">
        <v>161</v>
      </c>
      <c r="E12617" t="s">
        <v>161</v>
      </c>
    </row>
    <row r="12618" spans="1:5" x14ac:dyDescent="0.35">
      <c r="A12618">
        <v>393053936</v>
      </c>
      <c r="B12618" t="s">
        <v>20132</v>
      </c>
      <c r="C12618" t="s">
        <v>7519</v>
      </c>
      <c r="D12618" t="s">
        <v>161</v>
      </c>
      <c r="E12618" t="s">
        <v>161</v>
      </c>
    </row>
    <row r="12619" spans="1:5" x14ac:dyDescent="0.35">
      <c r="A12619">
        <v>393053936</v>
      </c>
      <c r="B12619" t="s">
        <v>20133</v>
      </c>
      <c r="C12619" t="s">
        <v>192</v>
      </c>
      <c r="D12619" t="s">
        <v>161</v>
      </c>
      <c r="E12619" t="s">
        <v>161</v>
      </c>
    </row>
    <row r="12620" spans="1:5" x14ac:dyDescent="0.35">
      <c r="A12620">
        <v>393053936</v>
      </c>
      <c r="B12620" t="s">
        <v>20134</v>
      </c>
      <c r="C12620" t="s">
        <v>7519</v>
      </c>
      <c r="D12620" t="s">
        <v>161</v>
      </c>
      <c r="E12620" t="s">
        <v>161</v>
      </c>
    </row>
    <row r="12621" spans="1:5" x14ac:dyDescent="0.35">
      <c r="A12621">
        <v>393053936</v>
      </c>
      <c r="B12621" t="s">
        <v>20135</v>
      </c>
      <c r="C12621" t="s">
        <v>7519</v>
      </c>
      <c r="D12621" t="s">
        <v>161</v>
      </c>
      <c r="E12621" t="s">
        <v>161</v>
      </c>
    </row>
    <row r="12622" spans="1:5" x14ac:dyDescent="0.35">
      <c r="A12622">
        <v>393053936</v>
      </c>
      <c r="B12622" t="s">
        <v>20136</v>
      </c>
      <c r="C12622" t="s">
        <v>7519</v>
      </c>
      <c r="D12622" t="s">
        <v>161</v>
      </c>
      <c r="E12622" t="s">
        <v>161</v>
      </c>
    </row>
    <row r="12623" spans="1:5" x14ac:dyDescent="0.35">
      <c r="A12623">
        <v>393053936</v>
      </c>
      <c r="B12623" t="s">
        <v>20137</v>
      </c>
      <c r="C12623" t="s">
        <v>7519</v>
      </c>
      <c r="D12623" t="s">
        <v>161</v>
      </c>
      <c r="E12623" t="s">
        <v>161</v>
      </c>
    </row>
    <row r="12624" spans="1:5" x14ac:dyDescent="0.35">
      <c r="A12624">
        <v>393053936</v>
      </c>
      <c r="B12624" t="s">
        <v>20138</v>
      </c>
      <c r="C12624" t="s">
        <v>7519</v>
      </c>
      <c r="D12624" t="s">
        <v>161</v>
      </c>
      <c r="E12624" t="s">
        <v>161</v>
      </c>
    </row>
    <row r="12625" spans="1:5" x14ac:dyDescent="0.35">
      <c r="A12625">
        <v>393053936</v>
      </c>
      <c r="B12625" t="s">
        <v>20139</v>
      </c>
      <c r="C12625" t="s">
        <v>7519</v>
      </c>
      <c r="D12625" t="s">
        <v>161</v>
      </c>
      <c r="E12625" t="s">
        <v>161</v>
      </c>
    </row>
    <row r="12626" spans="1:5" x14ac:dyDescent="0.35">
      <c r="A12626">
        <v>393053936</v>
      </c>
      <c r="B12626" t="s">
        <v>20140</v>
      </c>
      <c r="C12626" t="s">
        <v>7519</v>
      </c>
      <c r="D12626" t="s">
        <v>161</v>
      </c>
      <c r="E12626" t="s">
        <v>161</v>
      </c>
    </row>
    <row r="12627" spans="1:5" x14ac:dyDescent="0.35">
      <c r="A12627">
        <v>393053936</v>
      </c>
      <c r="B12627" t="s">
        <v>20141</v>
      </c>
      <c r="C12627" t="s">
        <v>7519</v>
      </c>
      <c r="D12627" t="s">
        <v>161</v>
      </c>
      <c r="E12627" t="s">
        <v>161</v>
      </c>
    </row>
    <row r="12628" spans="1:5" x14ac:dyDescent="0.35">
      <c r="A12628">
        <v>393053936</v>
      </c>
      <c r="B12628" t="s">
        <v>20142</v>
      </c>
      <c r="C12628" t="s">
        <v>7519</v>
      </c>
      <c r="D12628" t="s">
        <v>161</v>
      </c>
      <c r="E12628" t="s">
        <v>161</v>
      </c>
    </row>
    <row r="12629" spans="1:5" x14ac:dyDescent="0.35">
      <c r="A12629">
        <v>393053936</v>
      </c>
      <c r="B12629" t="s">
        <v>20143</v>
      </c>
      <c r="C12629" t="s">
        <v>7519</v>
      </c>
      <c r="D12629" t="s">
        <v>161</v>
      </c>
      <c r="E12629" t="s">
        <v>161</v>
      </c>
    </row>
    <row r="12630" spans="1:5" x14ac:dyDescent="0.35">
      <c r="A12630">
        <v>393053936</v>
      </c>
      <c r="B12630" t="s">
        <v>20144</v>
      </c>
      <c r="C12630" t="s">
        <v>7519</v>
      </c>
      <c r="D12630" t="s">
        <v>161</v>
      </c>
      <c r="E12630" t="s">
        <v>161</v>
      </c>
    </row>
    <row r="12631" spans="1:5" x14ac:dyDescent="0.35">
      <c r="A12631">
        <v>393053936</v>
      </c>
      <c r="B12631" t="s">
        <v>20145</v>
      </c>
      <c r="C12631" t="s">
        <v>7519</v>
      </c>
      <c r="D12631" t="s">
        <v>161</v>
      </c>
      <c r="E12631" t="s">
        <v>161</v>
      </c>
    </row>
    <row r="12632" spans="1:5" x14ac:dyDescent="0.35">
      <c r="A12632">
        <v>393053936</v>
      </c>
      <c r="B12632" t="s">
        <v>20146</v>
      </c>
      <c r="C12632" t="s">
        <v>7519</v>
      </c>
      <c r="D12632" t="s">
        <v>161</v>
      </c>
      <c r="E12632" t="s">
        <v>161</v>
      </c>
    </row>
    <row r="12633" spans="1:5" x14ac:dyDescent="0.35">
      <c r="A12633">
        <v>393053936</v>
      </c>
      <c r="B12633" t="s">
        <v>20147</v>
      </c>
      <c r="C12633" t="s">
        <v>7519</v>
      </c>
      <c r="D12633" t="s">
        <v>161</v>
      </c>
      <c r="E12633" t="s">
        <v>161</v>
      </c>
    </row>
    <row r="12634" spans="1:5" x14ac:dyDescent="0.35">
      <c r="A12634">
        <v>393053936</v>
      </c>
      <c r="B12634" t="s">
        <v>20148</v>
      </c>
      <c r="C12634" t="s">
        <v>7519</v>
      </c>
      <c r="D12634" t="s">
        <v>161</v>
      </c>
      <c r="E12634" t="s">
        <v>161</v>
      </c>
    </row>
    <row r="12635" spans="1:5" x14ac:dyDescent="0.35">
      <c r="A12635">
        <v>393053936</v>
      </c>
      <c r="B12635" t="s">
        <v>20149</v>
      </c>
      <c r="C12635" t="s">
        <v>7519</v>
      </c>
      <c r="D12635" t="s">
        <v>161</v>
      </c>
      <c r="E12635" t="s">
        <v>161</v>
      </c>
    </row>
    <row r="12636" spans="1:5" x14ac:dyDescent="0.35">
      <c r="A12636">
        <v>393053936</v>
      </c>
      <c r="B12636" t="s">
        <v>20150</v>
      </c>
      <c r="C12636" t="s">
        <v>7519</v>
      </c>
      <c r="D12636" t="s">
        <v>161</v>
      </c>
      <c r="E12636" t="s">
        <v>161</v>
      </c>
    </row>
    <row r="12637" spans="1:5" x14ac:dyDescent="0.35">
      <c r="A12637">
        <v>393053936</v>
      </c>
      <c r="B12637" t="s">
        <v>20151</v>
      </c>
      <c r="C12637" t="s">
        <v>7519</v>
      </c>
      <c r="D12637" t="s">
        <v>161</v>
      </c>
      <c r="E12637" t="s">
        <v>161</v>
      </c>
    </row>
    <row r="12638" spans="1:5" x14ac:dyDescent="0.35">
      <c r="A12638">
        <v>393053936</v>
      </c>
      <c r="B12638" t="s">
        <v>20152</v>
      </c>
      <c r="C12638" t="s">
        <v>7519</v>
      </c>
      <c r="D12638" t="s">
        <v>161</v>
      </c>
      <c r="E12638" t="s">
        <v>161</v>
      </c>
    </row>
    <row r="12639" spans="1:5" x14ac:dyDescent="0.35">
      <c r="A12639">
        <v>393053936</v>
      </c>
      <c r="B12639" t="s">
        <v>20153</v>
      </c>
      <c r="C12639" t="s">
        <v>7519</v>
      </c>
      <c r="D12639" t="s">
        <v>161</v>
      </c>
      <c r="E12639" t="s">
        <v>161</v>
      </c>
    </row>
    <row r="12640" spans="1:5" x14ac:dyDescent="0.35">
      <c r="A12640">
        <v>393053936</v>
      </c>
      <c r="B12640" t="s">
        <v>20154</v>
      </c>
      <c r="C12640" t="s">
        <v>7519</v>
      </c>
      <c r="D12640" t="s">
        <v>161</v>
      </c>
      <c r="E12640" t="s">
        <v>161</v>
      </c>
    </row>
    <row r="12641" spans="1:5" x14ac:dyDescent="0.35">
      <c r="A12641">
        <v>393053936</v>
      </c>
      <c r="B12641" t="s">
        <v>20155</v>
      </c>
      <c r="C12641" t="s">
        <v>7519</v>
      </c>
      <c r="D12641" t="s">
        <v>161</v>
      </c>
      <c r="E12641" t="s">
        <v>161</v>
      </c>
    </row>
    <row r="12642" spans="1:5" x14ac:dyDescent="0.35">
      <c r="A12642">
        <v>393053936</v>
      </c>
      <c r="B12642" t="s">
        <v>20156</v>
      </c>
      <c r="C12642" t="s">
        <v>7519</v>
      </c>
      <c r="D12642" t="s">
        <v>161</v>
      </c>
      <c r="E12642" t="s">
        <v>161</v>
      </c>
    </row>
    <row r="12643" spans="1:5" x14ac:dyDescent="0.35">
      <c r="A12643">
        <v>393053936</v>
      </c>
      <c r="B12643" t="s">
        <v>20157</v>
      </c>
      <c r="C12643" t="s">
        <v>7519</v>
      </c>
      <c r="D12643" t="s">
        <v>161</v>
      </c>
      <c r="E12643" t="s">
        <v>161</v>
      </c>
    </row>
    <row r="12644" spans="1:5" x14ac:dyDescent="0.35">
      <c r="A12644">
        <v>393053936</v>
      </c>
      <c r="B12644" t="s">
        <v>20158</v>
      </c>
      <c r="C12644" t="s">
        <v>7519</v>
      </c>
      <c r="D12644" t="s">
        <v>161</v>
      </c>
      <c r="E12644" t="s">
        <v>161</v>
      </c>
    </row>
    <row r="12645" spans="1:5" x14ac:dyDescent="0.35">
      <c r="A12645">
        <v>393053936</v>
      </c>
      <c r="B12645" t="s">
        <v>20159</v>
      </c>
      <c r="C12645" t="s">
        <v>7519</v>
      </c>
      <c r="D12645" t="s">
        <v>161</v>
      </c>
      <c r="E12645" t="s">
        <v>161</v>
      </c>
    </row>
    <row r="12646" spans="1:5" x14ac:dyDescent="0.35">
      <c r="A12646">
        <v>393053936</v>
      </c>
      <c r="B12646" t="s">
        <v>20160</v>
      </c>
      <c r="C12646" t="s">
        <v>7519</v>
      </c>
      <c r="D12646" t="s">
        <v>161</v>
      </c>
      <c r="E12646" t="s">
        <v>161</v>
      </c>
    </row>
    <row r="12647" spans="1:5" x14ac:dyDescent="0.35">
      <c r="A12647">
        <v>393053936</v>
      </c>
      <c r="B12647" t="s">
        <v>20161</v>
      </c>
      <c r="C12647" t="s">
        <v>7519</v>
      </c>
      <c r="D12647" t="s">
        <v>161</v>
      </c>
      <c r="E12647" t="s">
        <v>161</v>
      </c>
    </row>
    <row r="12648" spans="1:5" x14ac:dyDescent="0.35">
      <c r="A12648">
        <v>393053936</v>
      </c>
      <c r="B12648" t="s">
        <v>20162</v>
      </c>
      <c r="C12648" t="s">
        <v>7519</v>
      </c>
      <c r="D12648" t="s">
        <v>161</v>
      </c>
      <c r="E12648" t="s">
        <v>161</v>
      </c>
    </row>
    <row r="12649" spans="1:5" x14ac:dyDescent="0.35">
      <c r="A12649">
        <v>393053936</v>
      </c>
      <c r="B12649" t="s">
        <v>20163</v>
      </c>
      <c r="C12649" t="s">
        <v>7519</v>
      </c>
      <c r="D12649" t="s">
        <v>161</v>
      </c>
      <c r="E12649" t="s">
        <v>161</v>
      </c>
    </row>
    <row r="12650" spans="1:5" x14ac:dyDescent="0.35">
      <c r="A12650">
        <v>393053936</v>
      </c>
      <c r="B12650" t="s">
        <v>20164</v>
      </c>
      <c r="C12650" t="s">
        <v>7519</v>
      </c>
      <c r="D12650" t="s">
        <v>161</v>
      </c>
      <c r="E12650" t="s">
        <v>161</v>
      </c>
    </row>
    <row r="12651" spans="1:5" x14ac:dyDescent="0.35">
      <c r="A12651">
        <v>393053936</v>
      </c>
      <c r="B12651" t="s">
        <v>20165</v>
      </c>
      <c r="C12651" t="s">
        <v>7519</v>
      </c>
      <c r="D12651" t="s">
        <v>161</v>
      </c>
      <c r="E12651" t="s">
        <v>161</v>
      </c>
    </row>
    <row r="12652" spans="1:5" x14ac:dyDescent="0.35">
      <c r="A12652">
        <v>393053936</v>
      </c>
      <c r="B12652" t="s">
        <v>20166</v>
      </c>
      <c r="C12652" t="s">
        <v>7519</v>
      </c>
      <c r="D12652" t="s">
        <v>161</v>
      </c>
      <c r="E12652" t="s">
        <v>161</v>
      </c>
    </row>
    <row r="12653" spans="1:5" x14ac:dyDescent="0.35">
      <c r="A12653">
        <v>393053936</v>
      </c>
      <c r="B12653" t="s">
        <v>20167</v>
      </c>
      <c r="C12653" t="s">
        <v>7519</v>
      </c>
      <c r="D12653" t="s">
        <v>161</v>
      </c>
      <c r="E12653" t="s">
        <v>161</v>
      </c>
    </row>
    <row r="12654" spans="1:5" x14ac:dyDescent="0.35">
      <c r="A12654">
        <v>393053936</v>
      </c>
      <c r="B12654" t="s">
        <v>20168</v>
      </c>
      <c r="C12654" t="s">
        <v>7519</v>
      </c>
      <c r="D12654" t="s">
        <v>161</v>
      </c>
      <c r="E12654" t="s">
        <v>161</v>
      </c>
    </row>
    <row r="12655" spans="1:5" x14ac:dyDescent="0.35">
      <c r="A12655">
        <v>393053936</v>
      </c>
      <c r="B12655" t="s">
        <v>20169</v>
      </c>
      <c r="C12655" t="s">
        <v>7519</v>
      </c>
      <c r="D12655" t="s">
        <v>161</v>
      </c>
      <c r="E12655" t="s">
        <v>161</v>
      </c>
    </row>
    <row r="12656" spans="1:5" x14ac:dyDescent="0.35">
      <c r="A12656">
        <v>393053936</v>
      </c>
      <c r="B12656" t="s">
        <v>20170</v>
      </c>
      <c r="C12656" t="s">
        <v>7519</v>
      </c>
      <c r="D12656" t="s">
        <v>161</v>
      </c>
      <c r="E12656" t="s">
        <v>161</v>
      </c>
    </row>
    <row r="12657" spans="1:5" x14ac:dyDescent="0.35">
      <c r="A12657">
        <v>393053936</v>
      </c>
      <c r="B12657" t="s">
        <v>20171</v>
      </c>
      <c r="C12657" t="s">
        <v>7519</v>
      </c>
      <c r="D12657" t="s">
        <v>161</v>
      </c>
      <c r="E12657" t="s">
        <v>161</v>
      </c>
    </row>
    <row r="12658" spans="1:5" x14ac:dyDescent="0.35">
      <c r="A12658">
        <v>393053998</v>
      </c>
      <c r="B12658" t="s">
        <v>20172</v>
      </c>
      <c r="C12658" t="s">
        <v>192</v>
      </c>
      <c r="D12658" t="s">
        <v>161</v>
      </c>
      <c r="E12658" t="s">
        <v>161</v>
      </c>
    </row>
    <row r="12659" spans="1:5" x14ac:dyDescent="0.35">
      <c r="A12659">
        <v>393053998</v>
      </c>
      <c r="B12659" t="s">
        <v>20173</v>
      </c>
      <c r="C12659" t="s">
        <v>7519</v>
      </c>
      <c r="D12659" t="s">
        <v>161</v>
      </c>
      <c r="E12659" t="s">
        <v>161</v>
      </c>
    </row>
    <row r="12660" spans="1:5" x14ac:dyDescent="0.35">
      <c r="A12660">
        <v>393053998</v>
      </c>
      <c r="B12660" t="s">
        <v>20174</v>
      </c>
      <c r="C12660" t="s">
        <v>7519</v>
      </c>
      <c r="D12660" t="s">
        <v>161</v>
      </c>
      <c r="E12660" t="s">
        <v>161</v>
      </c>
    </row>
    <row r="12661" spans="1:5" x14ac:dyDescent="0.35">
      <c r="A12661">
        <v>393053998</v>
      </c>
      <c r="B12661" t="s">
        <v>20175</v>
      </c>
      <c r="C12661" t="s">
        <v>7519</v>
      </c>
      <c r="D12661" t="s">
        <v>161</v>
      </c>
      <c r="E12661" t="s">
        <v>161</v>
      </c>
    </row>
    <row r="12662" spans="1:5" x14ac:dyDescent="0.35">
      <c r="A12662">
        <v>393053998</v>
      </c>
      <c r="B12662" t="s">
        <v>20176</v>
      </c>
      <c r="C12662" t="s">
        <v>7519</v>
      </c>
      <c r="D12662" t="s">
        <v>161</v>
      </c>
      <c r="E12662" t="s">
        <v>161</v>
      </c>
    </row>
    <row r="12663" spans="1:5" x14ac:dyDescent="0.35">
      <c r="A12663">
        <v>393053998</v>
      </c>
      <c r="B12663" t="s">
        <v>20177</v>
      </c>
      <c r="C12663" t="s">
        <v>7519</v>
      </c>
      <c r="D12663" t="s">
        <v>161</v>
      </c>
      <c r="E12663" t="s">
        <v>161</v>
      </c>
    </row>
    <row r="12664" spans="1:5" x14ac:dyDescent="0.35">
      <c r="A12664">
        <v>393053998</v>
      </c>
      <c r="B12664" t="s">
        <v>20178</v>
      </c>
      <c r="C12664" t="s">
        <v>7519</v>
      </c>
      <c r="D12664" t="s">
        <v>161</v>
      </c>
      <c r="E12664" t="s">
        <v>161</v>
      </c>
    </row>
    <row r="12665" spans="1:5" x14ac:dyDescent="0.35">
      <c r="A12665">
        <v>393053998</v>
      </c>
      <c r="B12665" t="s">
        <v>20179</v>
      </c>
      <c r="C12665" t="s">
        <v>7519</v>
      </c>
      <c r="D12665" t="s">
        <v>161</v>
      </c>
      <c r="E12665" t="s">
        <v>161</v>
      </c>
    </row>
    <row r="12666" spans="1:5" x14ac:dyDescent="0.35">
      <c r="A12666">
        <v>393053998</v>
      </c>
      <c r="B12666" t="s">
        <v>20180</v>
      </c>
      <c r="C12666" t="s">
        <v>7519</v>
      </c>
      <c r="D12666" t="s">
        <v>161</v>
      </c>
      <c r="E12666" t="s">
        <v>161</v>
      </c>
    </row>
    <row r="12667" spans="1:5" x14ac:dyDescent="0.35">
      <c r="A12667">
        <v>393053998</v>
      </c>
      <c r="B12667" t="s">
        <v>20181</v>
      </c>
      <c r="C12667" t="s">
        <v>7519</v>
      </c>
      <c r="D12667" t="s">
        <v>161</v>
      </c>
      <c r="E12667" t="s">
        <v>161</v>
      </c>
    </row>
    <row r="12668" spans="1:5" x14ac:dyDescent="0.35">
      <c r="A12668">
        <v>393053998</v>
      </c>
      <c r="B12668" t="s">
        <v>20182</v>
      </c>
      <c r="C12668" t="s">
        <v>7519</v>
      </c>
      <c r="D12668" t="s">
        <v>161</v>
      </c>
      <c r="E12668" t="s">
        <v>161</v>
      </c>
    </row>
    <row r="12669" spans="1:5" x14ac:dyDescent="0.35">
      <c r="A12669">
        <v>393053998</v>
      </c>
      <c r="B12669" t="s">
        <v>20183</v>
      </c>
      <c r="C12669" t="s">
        <v>7519</v>
      </c>
      <c r="D12669" t="s">
        <v>161</v>
      </c>
      <c r="E12669" t="s">
        <v>161</v>
      </c>
    </row>
    <row r="12670" spans="1:5" x14ac:dyDescent="0.35">
      <c r="A12670">
        <v>393053998</v>
      </c>
      <c r="B12670" t="s">
        <v>20184</v>
      </c>
      <c r="C12670" t="s">
        <v>7519</v>
      </c>
      <c r="D12670" t="s">
        <v>161</v>
      </c>
      <c r="E12670" t="s">
        <v>161</v>
      </c>
    </row>
    <row r="12671" spans="1:5" x14ac:dyDescent="0.35">
      <c r="A12671">
        <v>393053998</v>
      </c>
      <c r="B12671" t="s">
        <v>20185</v>
      </c>
      <c r="C12671" t="s">
        <v>7519</v>
      </c>
      <c r="D12671" t="s">
        <v>161</v>
      </c>
      <c r="E12671" t="s">
        <v>161</v>
      </c>
    </row>
    <row r="12672" spans="1:5" x14ac:dyDescent="0.35">
      <c r="A12672">
        <v>393053998</v>
      </c>
      <c r="B12672" t="s">
        <v>20186</v>
      </c>
      <c r="C12672" t="s">
        <v>7519</v>
      </c>
      <c r="D12672" t="s">
        <v>161</v>
      </c>
      <c r="E12672" t="s">
        <v>161</v>
      </c>
    </row>
    <row r="12673" spans="1:5" x14ac:dyDescent="0.35">
      <c r="A12673">
        <v>393053998</v>
      </c>
      <c r="B12673" t="s">
        <v>20187</v>
      </c>
      <c r="C12673" t="s">
        <v>7519</v>
      </c>
      <c r="D12673" t="s">
        <v>161</v>
      </c>
      <c r="E12673" t="s">
        <v>161</v>
      </c>
    </row>
    <row r="12674" spans="1:5" x14ac:dyDescent="0.35">
      <c r="A12674">
        <v>393053998</v>
      </c>
      <c r="B12674" t="s">
        <v>20188</v>
      </c>
      <c r="C12674" t="s">
        <v>7519</v>
      </c>
      <c r="D12674" t="s">
        <v>161</v>
      </c>
      <c r="E12674" t="s">
        <v>161</v>
      </c>
    </row>
    <row r="12675" spans="1:5" x14ac:dyDescent="0.35">
      <c r="A12675">
        <v>393053998</v>
      </c>
      <c r="B12675" t="s">
        <v>20189</v>
      </c>
      <c r="C12675" t="s">
        <v>7519</v>
      </c>
      <c r="D12675" t="s">
        <v>161</v>
      </c>
      <c r="E12675" t="s">
        <v>161</v>
      </c>
    </row>
    <row r="12676" spans="1:5" x14ac:dyDescent="0.35">
      <c r="A12676">
        <v>393053998</v>
      </c>
      <c r="B12676" t="s">
        <v>20190</v>
      </c>
      <c r="C12676" t="s">
        <v>7519</v>
      </c>
      <c r="D12676" t="s">
        <v>161</v>
      </c>
      <c r="E12676" t="s">
        <v>161</v>
      </c>
    </row>
    <row r="12677" spans="1:5" x14ac:dyDescent="0.35">
      <c r="A12677">
        <v>393053998</v>
      </c>
      <c r="B12677" t="s">
        <v>20191</v>
      </c>
      <c r="C12677" t="s">
        <v>7519</v>
      </c>
      <c r="D12677" t="s">
        <v>161</v>
      </c>
      <c r="E12677" t="s">
        <v>161</v>
      </c>
    </row>
    <row r="12678" spans="1:5" x14ac:dyDescent="0.35">
      <c r="A12678">
        <v>393053998</v>
      </c>
      <c r="B12678" t="s">
        <v>20192</v>
      </c>
      <c r="C12678" t="s">
        <v>7519</v>
      </c>
      <c r="D12678" t="s">
        <v>161</v>
      </c>
      <c r="E12678" t="s">
        <v>161</v>
      </c>
    </row>
    <row r="12679" spans="1:5" x14ac:dyDescent="0.35">
      <c r="A12679">
        <v>393053998</v>
      </c>
      <c r="B12679" t="s">
        <v>20193</v>
      </c>
      <c r="C12679" t="s">
        <v>7519</v>
      </c>
      <c r="D12679" t="s">
        <v>161</v>
      </c>
      <c r="E12679" t="s">
        <v>161</v>
      </c>
    </row>
    <row r="12680" spans="1:5" x14ac:dyDescent="0.35">
      <c r="A12680">
        <v>393053998</v>
      </c>
      <c r="B12680" t="s">
        <v>20194</v>
      </c>
      <c r="C12680" t="s">
        <v>7519</v>
      </c>
      <c r="D12680" t="s">
        <v>161</v>
      </c>
      <c r="E12680" t="s">
        <v>161</v>
      </c>
    </row>
    <row r="12681" spans="1:5" x14ac:dyDescent="0.35">
      <c r="A12681">
        <v>393053998</v>
      </c>
      <c r="B12681" t="s">
        <v>20195</v>
      </c>
      <c r="C12681" t="s">
        <v>7519</v>
      </c>
      <c r="D12681" t="s">
        <v>161</v>
      </c>
      <c r="E12681" t="s">
        <v>161</v>
      </c>
    </row>
    <row r="12682" spans="1:5" x14ac:dyDescent="0.35">
      <c r="A12682">
        <v>393053998</v>
      </c>
      <c r="B12682" t="s">
        <v>20196</v>
      </c>
      <c r="C12682" t="s">
        <v>7519</v>
      </c>
      <c r="D12682" t="s">
        <v>161</v>
      </c>
      <c r="E12682" t="s">
        <v>161</v>
      </c>
    </row>
    <row r="12683" spans="1:5" x14ac:dyDescent="0.35">
      <c r="A12683">
        <v>393053998</v>
      </c>
      <c r="B12683" t="s">
        <v>20197</v>
      </c>
      <c r="C12683" t="s">
        <v>7519</v>
      </c>
      <c r="D12683" t="s">
        <v>161</v>
      </c>
      <c r="E12683" t="s">
        <v>161</v>
      </c>
    </row>
    <row r="12684" spans="1:5" x14ac:dyDescent="0.35">
      <c r="A12684">
        <v>393053998</v>
      </c>
      <c r="B12684" t="s">
        <v>20198</v>
      </c>
      <c r="C12684" t="s">
        <v>7519</v>
      </c>
      <c r="D12684" t="s">
        <v>161</v>
      </c>
      <c r="E12684" t="s">
        <v>161</v>
      </c>
    </row>
    <row r="12685" spans="1:5" x14ac:dyDescent="0.35">
      <c r="A12685">
        <v>393053998</v>
      </c>
      <c r="B12685" t="s">
        <v>20199</v>
      </c>
      <c r="C12685" t="s">
        <v>7519</v>
      </c>
      <c r="D12685" t="s">
        <v>161</v>
      </c>
      <c r="E12685" t="s">
        <v>161</v>
      </c>
    </row>
    <row r="12686" spans="1:5" x14ac:dyDescent="0.35">
      <c r="A12686">
        <v>393053998</v>
      </c>
      <c r="B12686" t="s">
        <v>20200</v>
      </c>
      <c r="C12686" t="s">
        <v>7519</v>
      </c>
      <c r="D12686" t="s">
        <v>161</v>
      </c>
      <c r="E12686" t="s">
        <v>161</v>
      </c>
    </row>
    <row r="12687" spans="1:5" x14ac:dyDescent="0.35">
      <c r="A12687">
        <v>393053998</v>
      </c>
      <c r="B12687" t="s">
        <v>20201</v>
      </c>
      <c r="C12687" t="s">
        <v>7519</v>
      </c>
      <c r="D12687" t="s">
        <v>161</v>
      </c>
      <c r="E12687" t="s">
        <v>161</v>
      </c>
    </row>
    <row r="12688" spans="1:5" x14ac:dyDescent="0.35">
      <c r="A12688">
        <v>393053998</v>
      </c>
      <c r="B12688" t="s">
        <v>20202</v>
      </c>
      <c r="C12688" t="s">
        <v>7519</v>
      </c>
      <c r="D12688" t="s">
        <v>161</v>
      </c>
      <c r="E12688" t="s">
        <v>161</v>
      </c>
    </row>
    <row r="12689" spans="1:5" x14ac:dyDescent="0.35">
      <c r="A12689">
        <v>393053998</v>
      </c>
      <c r="B12689" t="s">
        <v>20203</v>
      </c>
      <c r="C12689" t="s">
        <v>7519</v>
      </c>
      <c r="D12689" t="s">
        <v>161</v>
      </c>
      <c r="E12689" t="s">
        <v>161</v>
      </c>
    </row>
    <row r="12690" spans="1:5" x14ac:dyDescent="0.35">
      <c r="A12690">
        <v>393053998</v>
      </c>
      <c r="B12690" t="s">
        <v>20204</v>
      </c>
      <c r="C12690" t="s">
        <v>7519</v>
      </c>
      <c r="D12690" t="s">
        <v>161</v>
      </c>
      <c r="E12690" t="s">
        <v>161</v>
      </c>
    </row>
    <row r="12691" spans="1:5" x14ac:dyDescent="0.35">
      <c r="A12691">
        <v>393053998</v>
      </c>
      <c r="B12691" t="s">
        <v>20205</v>
      </c>
      <c r="C12691" t="s">
        <v>7519</v>
      </c>
      <c r="D12691" t="s">
        <v>161</v>
      </c>
      <c r="E12691" t="s">
        <v>161</v>
      </c>
    </row>
    <row r="12692" spans="1:5" x14ac:dyDescent="0.35">
      <c r="A12692">
        <v>393053998</v>
      </c>
      <c r="B12692" t="s">
        <v>20206</v>
      </c>
      <c r="C12692" t="s">
        <v>7519</v>
      </c>
      <c r="D12692" t="s">
        <v>161</v>
      </c>
      <c r="E12692" t="s">
        <v>161</v>
      </c>
    </row>
    <row r="12693" spans="1:5" x14ac:dyDescent="0.35">
      <c r="A12693">
        <v>393053998</v>
      </c>
      <c r="B12693" t="s">
        <v>20207</v>
      </c>
      <c r="C12693" t="s">
        <v>7519</v>
      </c>
      <c r="D12693" t="s">
        <v>161</v>
      </c>
      <c r="E12693" t="s">
        <v>161</v>
      </c>
    </row>
    <row r="12694" spans="1:5" x14ac:dyDescent="0.35">
      <c r="A12694">
        <v>393053998</v>
      </c>
      <c r="B12694" t="s">
        <v>20208</v>
      </c>
      <c r="C12694" t="s">
        <v>7519</v>
      </c>
      <c r="D12694" t="s">
        <v>161</v>
      </c>
      <c r="E12694" t="s">
        <v>161</v>
      </c>
    </row>
    <row r="12695" spans="1:5" x14ac:dyDescent="0.35">
      <c r="A12695">
        <v>393053998</v>
      </c>
      <c r="B12695" t="s">
        <v>20209</v>
      </c>
      <c r="C12695" t="s">
        <v>7519</v>
      </c>
      <c r="D12695" t="s">
        <v>161</v>
      </c>
      <c r="E12695" t="s">
        <v>161</v>
      </c>
    </row>
    <row r="12696" spans="1:5" x14ac:dyDescent="0.35">
      <c r="A12696">
        <v>393053998</v>
      </c>
      <c r="B12696" t="s">
        <v>20210</v>
      </c>
      <c r="C12696" t="s">
        <v>7519</v>
      </c>
      <c r="D12696" t="s">
        <v>161</v>
      </c>
      <c r="E12696" t="s">
        <v>161</v>
      </c>
    </row>
    <row r="12697" spans="1:5" x14ac:dyDescent="0.35">
      <c r="A12697">
        <v>393053998</v>
      </c>
      <c r="B12697" t="s">
        <v>20211</v>
      </c>
      <c r="C12697" t="s">
        <v>7519</v>
      </c>
      <c r="D12697" t="s">
        <v>161</v>
      </c>
      <c r="E12697" t="s">
        <v>161</v>
      </c>
    </row>
    <row r="12698" spans="1:5" x14ac:dyDescent="0.35">
      <c r="A12698">
        <v>393053998</v>
      </c>
      <c r="B12698" t="s">
        <v>20212</v>
      </c>
      <c r="C12698" t="s">
        <v>7519</v>
      </c>
      <c r="D12698" t="s">
        <v>161</v>
      </c>
      <c r="E12698" t="s">
        <v>161</v>
      </c>
    </row>
    <row r="12699" spans="1:5" x14ac:dyDescent="0.35">
      <c r="A12699">
        <v>393053998</v>
      </c>
      <c r="B12699" t="s">
        <v>20213</v>
      </c>
      <c r="C12699" t="s">
        <v>7519</v>
      </c>
      <c r="D12699" t="s">
        <v>161</v>
      </c>
      <c r="E12699" t="s">
        <v>161</v>
      </c>
    </row>
    <row r="12700" spans="1:5" x14ac:dyDescent="0.35">
      <c r="A12700">
        <v>393053998</v>
      </c>
      <c r="B12700" t="s">
        <v>20214</v>
      </c>
      <c r="C12700" t="s">
        <v>7519</v>
      </c>
      <c r="D12700" t="s">
        <v>161</v>
      </c>
      <c r="E12700" t="s">
        <v>161</v>
      </c>
    </row>
    <row r="12701" spans="1:5" x14ac:dyDescent="0.35">
      <c r="A12701">
        <v>393053998</v>
      </c>
      <c r="B12701" t="s">
        <v>20215</v>
      </c>
      <c r="C12701" t="s">
        <v>7519</v>
      </c>
      <c r="D12701" t="s">
        <v>161</v>
      </c>
      <c r="E12701" t="s">
        <v>161</v>
      </c>
    </row>
    <row r="12702" spans="1:5" x14ac:dyDescent="0.35">
      <c r="A12702">
        <v>393053998</v>
      </c>
      <c r="B12702" t="s">
        <v>20216</v>
      </c>
      <c r="C12702" t="s">
        <v>7519</v>
      </c>
      <c r="D12702" t="s">
        <v>161</v>
      </c>
      <c r="E12702" t="s">
        <v>161</v>
      </c>
    </row>
    <row r="12703" spans="1:5" x14ac:dyDescent="0.35">
      <c r="A12703">
        <v>393053998</v>
      </c>
      <c r="B12703" t="s">
        <v>20217</v>
      </c>
      <c r="C12703" t="s">
        <v>7519</v>
      </c>
      <c r="D12703" t="s">
        <v>161</v>
      </c>
      <c r="E12703" t="s">
        <v>161</v>
      </c>
    </row>
    <row r="12704" spans="1:5" x14ac:dyDescent="0.35">
      <c r="A12704">
        <v>393053998</v>
      </c>
      <c r="B12704" t="s">
        <v>20218</v>
      </c>
      <c r="C12704" t="s">
        <v>7519</v>
      </c>
      <c r="D12704" t="s">
        <v>161</v>
      </c>
      <c r="E12704" t="s">
        <v>161</v>
      </c>
    </row>
    <row r="12705" spans="1:5" x14ac:dyDescent="0.35">
      <c r="A12705">
        <v>393053998</v>
      </c>
      <c r="B12705" t="s">
        <v>20219</v>
      </c>
      <c r="C12705" t="s">
        <v>7519</v>
      </c>
      <c r="D12705" t="s">
        <v>161</v>
      </c>
      <c r="E12705" t="s">
        <v>161</v>
      </c>
    </row>
    <row r="12706" spans="1:5" x14ac:dyDescent="0.35">
      <c r="A12706">
        <v>393053998</v>
      </c>
      <c r="B12706" t="s">
        <v>20220</v>
      </c>
      <c r="C12706" t="s">
        <v>7519</v>
      </c>
      <c r="D12706" t="s">
        <v>161</v>
      </c>
      <c r="E12706" t="s">
        <v>161</v>
      </c>
    </row>
    <row r="12707" spans="1:5" x14ac:dyDescent="0.35">
      <c r="A12707">
        <v>393053998</v>
      </c>
      <c r="B12707" t="s">
        <v>20221</v>
      </c>
      <c r="C12707" t="s">
        <v>7519</v>
      </c>
      <c r="D12707" t="s">
        <v>161</v>
      </c>
      <c r="E12707" t="s">
        <v>161</v>
      </c>
    </row>
    <row r="12708" spans="1:5" x14ac:dyDescent="0.35">
      <c r="A12708">
        <v>393053998</v>
      </c>
      <c r="B12708" t="s">
        <v>20222</v>
      </c>
      <c r="C12708" t="s">
        <v>7519</v>
      </c>
      <c r="D12708" t="s">
        <v>161</v>
      </c>
      <c r="E12708" t="s">
        <v>161</v>
      </c>
    </row>
    <row r="12709" spans="1:5" x14ac:dyDescent="0.35">
      <c r="A12709">
        <v>393053998</v>
      </c>
      <c r="B12709" t="s">
        <v>20223</v>
      </c>
      <c r="C12709" t="s">
        <v>7519</v>
      </c>
      <c r="D12709" t="s">
        <v>161</v>
      </c>
      <c r="E12709" t="s">
        <v>161</v>
      </c>
    </row>
    <row r="12710" spans="1:5" x14ac:dyDescent="0.35">
      <c r="A12710">
        <v>393053998</v>
      </c>
      <c r="B12710" t="s">
        <v>20224</v>
      </c>
      <c r="C12710" t="s">
        <v>7519</v>
      </c>
      <c r="D12710" t="s">
        <v>161</v>
      </c>
      <c r="E12710" t="s">
        <v>161</v>
      </c>
    </row>
    <row r="12711" spans="1:5" x14ac:dyDescent="0.35">
      <c r="A12711">
        <v>393053998</v>
      </c>
      <c r="B12711" t="s">
        <v>20225</v>
      </c>
      <c r="C12711" t="s">
        <v>7519</v>
      </c>
      <c r="D12711" t="s">
        <v>161</v>
      </c>
      <c r="E12711" t="s">
        <v>161</v>
      </c>
    </row>
    <row r="12712" spans="1:5" x14ac:dyDescent="0.35">
      <c r="A12712">
        <v>393053998</v>
      </c>
      <c r="B12712" t="s">
        <v>20226</v>
      </c>
      <c r="C12712" t="s">
        <v>7519</v>
      </c>
      <c r="D12712" t="s">
        <v>161</v>
      </c>
      <c r="E12712" t="s">
        <v>161</v>
      </c>
    </row>
    <row r="12713" spans="1:5" x14ac:dyDescent="0.35">
      <c r="A12713">
        <v>393053998</v>
      </c>
      <c r="B12713" t="s">
        <v>20227</v>
      </c>
      <c r="C12713" t="s">
        <v>7519</v>
      </c>
      <c r="D12713" t="s">
        <v>161</v>
      </c>
      <c r="E12713" t="s">
        <v>161</v>
      </c>
    </row>
    <row r="12714" spans="1:5" x14ac:dyDescent="0.35">
      <c r="A12714">
        <v>393053998</v>
      </c>
      <c r="B12714" t="s">
        <v>20228</v>
      </c>
      <c r="C12714" t="s">
        <v>7519</v>
      </c>
      <c r="D12714" t="s">
        <v>161</v>
      </c>
      <c r="E12714" t="s">
        <v>161</v>
      </c>
    </row>
    <row r="12715" spans="1:5" x14ac:dyDescent="0.35">
      <c r="A12715">
        <v>393053998</v>
      </c>
      <c r="B12715" t="s">
        <v>20229</v>
      </c>
      <c r="C12715" t="s">
        <v>7519</v>
      </c>
      <c r="D12715" t="s">
        <v>161</v>
      </c>
      <c r="E12715" t="s">
        <v>161</v>
      </c>
    </row>
    <row r="12716" spans="1:5" x14ac:dyDescent="0.35">
      <c r="A12716">
        <v>393053998</v>
      </c>
      <c r="B12716" t="s">
        <v>20230</v>
      </c>
      <c r="C12716" t="s">
        <v>7519</v>
      </c>
      <c r="D12716" t="s">
        <v>161</v>
      </c>
      <c r="E12716" t="s">
        <v>161</v>
      </c>
    </row>
    <row r="12717" spans="1:5" x14ac:dyDescent="0.35">
      <c r="A12717">
        <v>393053998</v>
      </c>
      <c r="B12717" t="s">
        <v>20231</v>
      </c>
      <c r="C12717" t="s">
        <v>7519</v>
      </c>
      <c r="D12717" t="s">
        <v>161</v>
      </c>
      <c r="E12717" t="s">
        <v>161</v>
      </c>
    </row>
    <row r="12718" spans="1:5" x14ac:dyDescent="0.35">
      <c r="A12718">
        <v>393053998</v>
      </c>
      <c r="B12718" t="s">
        <v>20232</v>
      </c>
      <c r="C12718" t="s">
        <v>7519</v>
      </c>
      <c r="D12718" t="s">
        <v>161</v>
      </c>
      <c r="E12718" t="s">
        <v>161</v>
      </c>
    </row>
    <row r="12719" spans="1:5" x14ac:dyDescent="0.35">
      <c r="A12719">
        <v>393053998</v>
      </c>
      <c r="B12719" t="s">
        <v>20233</v>
      </c>
      <c r="C12719" t="s">
        <v>7519</v>
      </c>
      <c r="D12719" t="s">
        <v>161</v>
      </c>
      <c r="E12719" t="s">
        <v>161</v>
      </c>
    </row>
    <row r="12720" spans="1:5" x14ac:dyDescent="0.35">
      <c r="A12720">
        <v>393053998</v>
      </c>
      <c r="B12720" t="s">
        <v>20234</v>
      </c>
      <c r="C12720" t="s">
        <v>7519</v>
      </c>
      <c r="D12720" t="s">
        <v>161</v>
      </c>
      <c r="E12720" t="s">
        <v>161</v>
      </c>
    </row>
    <row r="12721" spans="1:5" x14ac:dyDescent="0.35">
      <c r="A12721">
        <v>393053998</v>
      </c>
      <c r="B12721" t="s">
        <v>20235</v>
      </c>
      <c r="C12721" t="s">
        <v>7519</v>
      </c>
      <c r="D12721" t="s">
        <v>161</v>
      </c>
      <c r="E12721" t="s">
        <v>161</v>
      </c>
    </row>
    <row r="12722" spans="1:5" x14ac:dyDescent="0.35">
      <c r="A12722">
        <v>393053998</v>
      </c>
      <c r="B12722" t="s">
        <v>20236</v>
      </c>
      <c r="C12722" t="s">
        <v>7519</v>
      </c>
      <c r="D12722" t="s">
        <v>161</v>
      </c>
      <c r="E12722" t="s">
        <v>161</v>
      </c>
    </row>
    <row r="12723" spans="1:5" x14ac:dyDescent="0.35">
      <c r="A12723">
        <v>393053998</v>
      </c>
      <c r="B12723" t="s">
        <v>20237</v>
      </c>
      <c r="C12723" t="s">
        <v>7519</v>
      </c>
      <c r="D12723" t="s">
        <v>161</v>
      </c>
      <c r="E12723" t="s">
        <v>161</v>
      </c>
    </row>
    <row r="12724" spans="1:5" x14ac:dyDescent="0.35">
      <c r="A12724">
        <v>393053998</v>
      </c>
      <c r="B12724" t="s">
        <v>20238</v>
      </c>
      <c r="C12724" t="s">
        <v>7519</v>
      </c>
      <c r="D12724" t="s">
        <v>161</v>
      </c>
      <c r="E12724" t="s">
        <v>161</v>
      </c>
    </row>
    <row r="12725" spans="1:5" x14ac:dyDescent="0.35">
      <c r="A12725">
        <v>393053998</v>
      </c>
      <c r="B12725" t="s">
        <v>20239</v>
      </c>
      <c r="C12725" t="s">
        <v>7519</v>
      </c>
      <c r="D12725" t="s">
        <v>161</v>
      </c>
      <c r="E12725" t="s">
        <v>161</v>
      </c>
    </row>
    <row r="12726" spans="1:5" x14ac:dyDescent="0.35">
      <c r="A12726">
        <v>393053998</v>
      </c>
      <c r="B12726" t="s">
        <v>20240</v>
      </c>
      <c r="C12726" t="s">
        <v>7519</v>
      </c>
      <c r="D12726" t="s">
        <v>161</v>
      </c>
      <c r="E12726" t="s">
        <v>161</v>
      </c>
    </row>
    <row r="12727" spans="1:5" x14ac:dyDescent="0.35">
      <c r="A12727">
        <v>393053998</v>
      </c>
      <c r="B12727" t="s">
        <v>20241</v>
      </c>
      <c r="C12727" t="s">
        <v>7519</v>
      </c>
      <c r="D12727" t="s">
        <v>161</v>
      </c>
      <c r="E12727" t="s">
        <v>161</v>
      </c>
    </row>
    <row r="12728" spans="1:5" x14ac:dyDescent="0.35">
      <c r="A12728">
        <v>393053998</v>
      </c>
      <c r="B12728" t="s">
        <v>20242</v>
      </c>
      <c r="C12728" t="s">
        <v>7519</v>
      </c>
      <c r="D12728" t="s">
        <v>161</v>
      </c>
      <c r="E12728" t="s">
        <v>161</v>
      </c>
    </row>
    <row r="12729" spans="1:5" x14ac:dyDescent="0.35">
      <c r="A12729">
        <v>393053998</v>
      </c>
      <c r="B12729" t="s">
        <v>20243</v>
      </c>
      <c r="C12729" t="s">
        <v>7519</v>
      </c>
      <c r="D12729" t="s">
        <v>161</v>
      </c>
      <c r="E12729" t="s">
        <v>161</v>
      </c>
    </row>
    <row r="12730" spans="1:5" x14ac:dyDescent="0.35">
      <c r="A12730">
        <v>393053998</v>
      </c>
      <c r="B12730" t="s">
        <v>20244</v>
      </c>
      <c r="C12730" t="s">
        <v>7519</v>
      </c>
      <c r="D12730" t="s">
        <v>161</v>
      </c>
      <c r="E12730" t="s">
        <v>161</v>
      </c>
    </row>
    <row r="12731" spans="1:5" x14ac:dyDescent="0.35">
      <c r="A12731">
        <v>393053998</v>
      </c>
      <c r="B12731" t="s">
        <v>20245</v>
      </c>
      <c r="C12731" t="s">
        <v>7519</v>
      </c>
      <c r="D12731" t="s">
        <v>161</v>
      </c>
      <c r="E12731" t="s">
        <v>161</v>
      </c>
    </row>
    <row r="12732" spans="1:5" x14ac:dyDescent="0.35">
      <c r="A12732">
        <v>393054000</v>
      </c>
      <c r="B12732" t="s">
        <v>20246</v>
      </c>
      <c r="C12732" t="s">
        <v>192</v>
      </c>
      <c r="D12732" t="s">
        <v>161</v>
      </c>
      <c r="E12732" t="s">
        <v>161</v>
      </c>
    </row>
    <row r="12733" spans="1:5" x14ac:dyDescent="0.35">
      <c r="A12733">
        <v>393054000</v>
      </c>
      <c r="B12733" t="s">
        <v>20247</v>
      </c>
      <c r="C12733" t="s">
        <v>7519</v>
      </c>
      <c r="D12733" t="s">
        <v>161</v>
      </c>
      <c r="E12733" t="s">
        <v>161</v>
      </c>
    </row>
    <row r="12734" spans="1:5" x14ac:dyDescent="0.35">
      <c r="A12734">
        <v>393054000</v>
      </c>
      <c r="B12734" t="s">
        <v>20248</v>
      </c>
      <c r="C12734" t="s">
        <v>7519</v>
      </c>
      <c r="D12734" t="s">
        <v>161</v>
      </c>
      <c r="E12734" t="s">
        <v>161</v>
      </c>
    </row>
    <row r="12735" spans="1:5" x14ac:dyDescent="0.35">
      <c r="A12735">
        <v>393054000</v>
      </c>
      <c r="B12735" t="s">
        <v>20249</v>
      </c>
      <c r="C12735" t="s">
        <v>7519</v>
      </c>
      <c r="D12735" t="s">
        <v>161</v>
      </c>
      <c r="E12735" t="s">
        <v>161</v>
      </c>
    </row>
    <row r="12736" spans="1:5" x14ac:dyDescent="0.35">
      <c r="A12736">
        <v>393054000</v>
      </c>
      <c r="B12736" t="s">
        <v>20250</v>
      </c>
      <c r="C12736" t="s">
        <v>7519</v>
      </c>
      <c r="D12736" t="s">
        <v>161</v>
      </c>
      <c r="E12736" t="s">
        <v>161</v>
      </c>
    </row>
    <row r="12737" spans="1:5" x14ac:dyDescent="0.35">
      <c r="A12737">
        <v>393054000</v>
      </c>
      <c r="B12737" t="s">
        <v>20251</v>
      </c>
      <c r="C12737" t="s">
        <v>7519</v>
      </c>
      <c r="D12737" t="s">
        <v>161</v>
      </c>
      <c r="E12737" t="s">
        <v>161</v>
      </c>
    </row>
    <row r="12738" spans="1:5" x14ac:dyDescent="0.35">
      <c r="A12738">
        <v>393054000</v>
      </c>
      <c r="B12738" t="s">
        <v>20252</v>
      </c>
      <c r="C12738" t="s">
        <v>7519</v>
      </c>
      <c r="D12738" t="s">
        <v>161</v>
      </c>
      <c r="E12738" t="s">
        <v>161</v>
      </c>
    </row>
    <row r="12739" spans="1:5" x14ac:dyDescent="0.35">
      <c r="A12739">
        <v>393054000</v>
      </c>
      <c r="B12739" t="s">
        <v>20253</v>
      </c>
      <c r="C12739" t="s">
        <v>7519</v>
      </c>
      <c r="D12739" t="s">
        <v>161</v>
      </c>
      <c r="E12739" t="s">
        <v>161</v>
      </c>
    </row>
    <row r="12740" spans="1:5" x14ac:dyDescent="0.35">
      <c r="A12740">
        <v>393054000</v>
      </c>
      <c r="B12740" t="s">
        <v>20254</v>
      </c>
      <c r="C12740" t="s">
        <v>7519</v>
      </c>
      <c r="D12740" t="s">
        <v>161</v>
      </c>
      <c r="E12740" t="s">
        <v>161</v>
      </c>
    </row>
    <row r="12741" spans="1:5" x14ac:dyDescent="0.35">
      <c r="A12741">
        <v>393054000</v>
      </c>
      <c r="B12741" t="s">
        <v>20255</v>
      </c>
      <c r="C12741" t="s">
        <v>7519</v>
      </c>
      <c r="D12741" t="s">
        <v>161</v>
      </c>
      <c r="E12741" t="s">
        <v>161</v>
      </c>
    </row>
    <row r="12742" spans="1:5" x14ac:dyDescent="0.35">
      <c r="A12742">
        <v>393054000</v>
      </c>
      <c r="B12742" t="s">
        <v>20256</v>
      </c>
      <c r="C12742" t="s">
        <v>7519</v>
      </c>
      <c r="D12742" t="s">
        <v>161</v>
      </c>
      <c r="E12742" t="s">
        <v>161</v>
      </c>
    </row>
    <row r="12743" spans="1:5" x14ac:dyDescent="0.35">
      <c r="A12743">
        <v>393054000</v>
      </c>
      <c r="B12743" t="s">
        <v>20257</v>
      </c>
      <c r="C12743" t="s">
        <v>7519</v>
      </c>
      <c r="D12743" t="s">
        <v>161</v>
      </c>
      <c r="E12743" t="s">
        <v>161</v>
      </c>
    </row>
    <row r="12744" spans="1:5" x14ac:dyDescent="0.35">
      <c r="A12744">
        <v>393054000</v>
      </c>
      <c r="B12744" t="s">
        <v>20258</v>
      </c>
      <c r="C12744" t="s">
        <v>7519</v>
      </c>
      <c r="D12744" t="s">
        <v>161</v>
      </c>
      <c r="E12744" t="s">
        <v>161</v>
      </c>
    </row>
    <row r="12745" spans="1:5" x14ac:dyDescent="0.35">
      <c r="A12745">
        <v>393054000</v>
      </c>
      <c r="B12745" t="s">
        <v>20259</v>
      </c>
      <c r="C12745" t="s">
        <v>7519</v>
      </c>
      <c r="D12745" t="s">
        <v>161</v>
      </c>
      <c r="E12745" t="s">
        <v>161</v>
      </c>
    </row>
    <row r="12746" spans="1:5" x14ac:dyDescent="0.35">
      <c r="A12746">
        <v>393054000</v>
      </c>
      <c r="B12746" t="s">
        <v>20260</v>
      </c>
      <c r="C12746" t="s">
        <v>7519</v>
      </c>
      <c r="D12746" t="s">
        <v>161</v>
      </c>
      <c r="E12746" t="s">
        <v>161</v>
      </c>
    </row>
    <row r="12747" spans="1:5" x14ac:dyDescent="0.35">
      <c r="A12747">
        <v>393054000</v>
      </c>
      <c r="B12747" t="s">
        <v>20261</v>
      </c>
      <c r="C12747" t="s">
        <v>7519</v>
      </c>
      <c r="D12747" t="s">
        <v>161</v>
      </c>
      <c r="E12747" t="s">
        <v>161</v>
      </c>
    </row>
    <row r="12748" spans="1:5" x14ac:dyDescent="0.35">
      <c r="A12748">
        <v>393054000</v>
      </c>
      <c r="B12748" t="s">
        <v>20262</v>
      </c>
      <c r="C12748" t="s">
        <v>7519</v>
      </c>
      <c r="D12748" t="s">
        <v>161</v>
      </c>
      <c r="E12748" t="s">
        <v>161</v>
      </c>
    </row>
    <row r="12749" spans="1:5" x14ac:dyDescent="0.35">
      <c r="A12749">
        <v>393054000</v>
      </c>
      <c r="B12749" t="s">
        <v>20263</v>
      </c>
      <c r="C12749" t="s">
        <v>7519</v>
      </c>
      <c r="D12749" t="s">
        <v>161</v>
      </c>
      <c r="E12749" t="s">
        <v>161</v>
      </c>
    </row>
    <row r="12750" spans="1:5" x14ac:dyDescent="0.35">
      <c r="A12750">
        <v>393054000</v>
      </c>
      <c r="B12750" t="s">
        <v>20264</v>
      </c>
      <c r="C12750" t="s">
        <v>7519</v>
      </c>
      <c r="D12750" t="s">
        <v>161</v>
      </c>
      <c r="E12750" t="s">
        <v>161</v>
      </c>
    </row>
    <row r="12751" spans="1:5" x14ac:dyDescent="0.35">
      <c r="A12751">
        <v>393054000</v>
      </c>
      <c r="B12751" t="s">
        <v>20265</v>
      </c>
      <c r="C12751" t="s">
        <v>7519</v>
      </c>
      <c r="D12751" t="s">
        <v>161</v>
      </c>
      <c r="E12751" t="s">
        <v>161</v>
      </c>
    </row>
    <row r="12752" spans="1:5" x14ac:dyDescent="0.35">
      <c r="A12752">
        <v>393054000</v>
      </c>
      <c r="B12752" t="s">
        <v>20266</v>
      </c>
      <c r="C12752" t="s">
        <v>7519</v>
      </c>
      <c r="D12752" t="s">
        <v>161</v>
      </c>
      <c r="E12752" t="s">
        <v>161</v>
      </c>
    </row>
    <row r="12753" spans="1:5" x14ac:dyDescent="0.35">
      <c r="A12753">
        <v>393054000</v>
      </c>
      <c r="B12753" t="s">
        <v>20267</v>
      </c>
      <c r="C12753" t="s">
        <v>7519</v>
      </c>
      <c r="D12753" t="s">
        <v>161</v>
      </c>
      <c r="E12753" t="s">
        <v>161</v>
      </c>
    </row>
    <row r="12754" spans="1:5" x14ac:dyDescent="0.35">
      <c r="A12754">
        <v>393054000</v>
      </c>
      <c r="B12754" t="s">
        <v>20268</v>
      </c>
      <c r="C12754" t="s">
        <v>7519</v>
      </c>
      <c r="D12754" t="s">
        <v>161</v>
      </c>
      <c r="E12754" t="s">
        <v>161</v>
      </c>
    </row>
    <row r="12755" spans="1:5" x14ac:dyDescent="0.35">
      <c r="A12755">
        <v>393054000</v>
      </c>
      <c r="B12755" t="s">
        <v>20269</v>
      </c>
      <c r="C12755" t="s">
        <v>7519</v>
      </c>
      <c r="D12755" t="s">
        <v>161</v>
      </c>
      <c r="E12755" t="s">
        <v>161</v>
      </c>
    </row>
    <row r="12756" spans="1:5" x14ac:dyDescent="0.35">
      <c r="A12756">
        <v>393054000</v>
      </c>
      <c r="B12756" t="s">
        <v>20270</v>
      </c>
      <c r="C12756" t="s">
        <v>7519</v>
      </c>
      <c r="D12756" t="s">
        <v>161</v>
      </c>
      <c r="E12756" t="s">
        <v>161</v>
      </c>
    </row>
    <row r="12757" spans="1:5" x14ac:dyDescent="0.35">
      <c r="A12757">
        <v>393054000</v>
      </c>
      <c r="B12757" t="s">
        <v>20271</v>
      </c>
      <c r="C12757" t="s">
        <v>7519</v>
      </c>
      <c r="D12757" t="s">
        <v>161</v>
      </c>
      <c r="E12757" t="s">
        <v>161</v>
      </c>
    </row>
    <row r="12758" spans="1:5" x14ac:dyDescent="0.35">
      <c r="A12758">
        <v>393054000</v>
      </c>
      <c r="B12758" t="s">
        <v>20272</v>
      </c>
      <c r="C12758" t="s">
        <v>7519</v>
      </c>
      <c r="D12758" t="s">
        <v>161</v>
      </c>
      <c r="E12758" t="s">
        <v>161</v>
      </c>
    </row>
    <row r="12759" spans="1:5" x14ac:dyDescent="0.35">
      <c r="A12759">
        <v>393054000</v>
      </c>
      <c r="B12759" t="s">
        <v>20273</v>
      </c>
      <c r="C12759" t="s">
        <v>7519</v>
      </c>
      <c r="D12759" t="s">
        <v>161</v>
      </c>
      <c r="E12759" t="s">
        <v>161</v>
      </c>
    </row>
    <row r="12760" spans="1:5" x14ac:dyDescent="0.35">
      <c r="A12760">
        <v>393054000</v>
      </c>
      <c r="B12760" t="s">
        <v>20274</v>
      </c>
      <c r="C12760" t="s">
        <v>7519</v>
      </c>
      <c r="D12760" t="s">
        <v>161</v>
      </c>
      <c r="E12760" t="s">
        <v>161</v>
      </c>
    </row>
    <row r="12761" spans="1:5" x14ac:dyDescent="0.35">
      <c r="A12761">
        <v>393054000</v>
      </c>
      <c r="B12761" t="s">
        <v>20275</v>
      </c>
      <c r="C12761" t="s">
        <v>7519</v>
      </c>
      <c r="D12761" t="s">
        <v>161</v>
      </c>
      <c r="E12761" t="s">
        <v>161</v>
      </c>
    </row>
    <row r="12762" spans="1:5" x14ac:dyDescent="0.35">
      <c r="A12762">
        <v>393054000</v>
      </c>
      <c r="B12762" t="s">
        <v>20276</v>
      </c>
      <c r="C12762" t="s">
        <v>7519</v>
      </c>
      <c r="D12762" t="s">
        <v>161</v>
      </c>
      <c r="E12762" t="s">
        <v>161</v>
      </c>
    </row>
    <row r="12763" spans="1:5" x14ac:dyDescent="0.35">
      <c r="A12763">
        <v>393054000</v>
      </c>
      <c r="B12763" t="s">
        <v>20277</v>
      </c>
      <c r="C12763" t="s">
        <v>7519</v>
      </c>
      <c r="D12763" t="s">
        <v>161</v>
      </c>
      <c r="E12763" t="s">
        <v>161</v>
      </c>
    </row>
    <row r="12764" spans="1:5" x14ac:dyDescent="0.35">
      <c r="A12764">
        <v>393054000</v>
      </c>
      <c r="B12764" t="s">
        <v>20278</v>
      </c>
      <c r="C12764" t="s">
        <v>7519</v>
      </c>
      <c r="D12764" t="s">
        <v>161</v>
      </c>
      <c r="E12764" t="s">
        <v>161</v>
      </c>
    </row>
    <row r="12765" spans="1:5" x14ac:dyDescent="0.35">
      <c r="A12765">
        <v>393054000</v>
      </c>
      <c r="B12765" t="s">
        <v>20279</v>
      </c>
      <c r="C12765" t="s">
        <v>7519</v>
      </c>
      <c r="D12765" t="s">
        <v>161</v>
      </c>
      <c r="E12765" t="s">
        <v>161</v>
      </c>
    </row>
    <row r="12766" spans="1:5" x14ac:dyDescent="0.35">
      <c r="A12766">
        <v>393054000</v>
      </c>
      <c r="B12766" t="s">
        <v>20280</v>
      </c>
      <c r="C12766" t="s">
        <v>7519</v>
      </c>
      <c r="D12766" t="s">
        <v>161</v>
      </c>
      <c r="E12766" t="s">
        <v>161</v>
      </c>
    </row>
    <row r="12767" spans="1:5" x14ac:dyDescent="0.35">
      <c r="A12767">
        <v>393054000</v>
      </c>
      <c r="B12767" t="s">
        <v>20281</v>
      </c>
      <c r="C12767" t="s">
        <v>7519</v>
      </c>
      <c r="D12767" t="s">
        <v>161</v>
      </c>
      <c r="E12767" t="s">
        <v>161</v>
      </c>
    </row>
    <row r="12768" spans="1:5" x14ac:dyDescent="0.35">
      <c r="A12768">
        <v>393054000</v>
      </c>
      <c r="B12768" t="s">
        <v>20282</v>
      </c>
      <c r="C12768" t="s">
        <v>7519</v>
      </c>
      <c r="D12768" t="s">
        <v>161</v>
      </c>
      <c r="E12768" t="s">
        <v>161</v>
      </c>
    </row>
    <row r="12769" spans="1:5" x14ac:dyDescent="0.35">
      <c r="A12769">
        <v>393054000</v>
      </c>
      <c r="B12769" t="s">
        <v>20283</v>
      </c>
      <c r="C12769" t="s">
        <v>7519</v>
      </c>
      <c r="D12769" t="s">
        <v>161</v>
      </c>
      <c r="E12769" t="s">
        <v>161</v>
      </c>
    </row>
    <row r="12770" spans="1:5" x14ac:dyDescent="0.35">
      <c r="A12770">
        <v>393054000</v>
      </c>
      <c r="B12770" t="s">
        <v>20284</v>
      </c>
      <c r="C12770" t="s">
        <v>7519</v>
      </c>
      <c r="D12770" t="s">
        <v>161</v>
      </c>
      <c r="E12770" t="s">
        <v>161</v>
      </c>
    </row>
    <row r="12771" spans="1:5" x14ac:dyDescent="0.35">
      <c r="A12771">
        <v>393054000</v>
      </c>
      <c r="B12771" t="s">
        <v>20285</v>
      </c>
      <c r="C12771" t="s">
        <v>7519</v>
      </c>
      <c r="D12771" t="s">
        <v>161</v>
      </c>
      <c r="E12771" t="s">
        <v>161</v>
      </c>
    </row>
    <row r="12772" spans="1:5" x14ac:dyDescent="0.35">
      <c r="A12772">
        <v>393054000</v>
      </c>
      <c r="B12772" t="s">
        <v>20286</v>
      </c>
      <c r="C12772" t="s">
        <v>7519</v>
      </c>
      <c r="D12772" t="s">
        <v>161</v>
      </c>
      <c r="E12772" t="s">
        <v>161</v>
      </c>
    </row>
    <row r="12773" spans="1:5" x14ac:dyDescent="0.35">
      <c r="A12773">
        <v>393054000</v>
      </c>
      <c r="B12773" t="s">
        <v>20287</v>
      </c>
      <c r="C12773" t="s">
        <v>7519</v>
      </c>
      <c r="D12773" t="s">
        <v>161</v>
      </c>
      <c r="E12773" t="s">
        <v>161</v>
      </c>
    </row>
    <row r="12774" spans="1:5" x14ac:dyDescent="0.35">
      <c r="A12774">
        <v>393054000</v>
      </c>
      <c r="B12774" t="s">
        <v>20288</v>
      </c>
      <c r="C12774" t="s">
        <v>7519</v>
      </c>
      <c r="D12774" t="s">
        <v>161</v>
      </c>
      <c r="E12774" t="s">
        <v>161</v>
      </c>
    </row>
    <row r="12775" spans="1:5" x14ac:dyDescent="0.35">
      <c r="A12775">
        <v>393054000</v>
      </c>
      <c r="B12775" t="s">
        <v>20289</v>
      </c>
      <c r="C12775" t="s">
        <v>7519</v>
      </c>
      <c r="D12775" t="s">
        <v>161</v>
      </c>
      <c r="E12775" t="s">
        <v>161</v>
      </c>
    </row>
    <row r="12776" spans="1:5" x14ac:dyDescent="0.35">
      <c r="A12776">
        <v>393054000</v>
      </c>
      <c r="B12776" t="s">
        <v>20290</v>
      </c>
      <c r="C12776" t="s">
        <v>7519</v>
      </c>
      <c r="D12776" t="s">
        <v>161</v>
      </c>
      <c r="E12776" t="s">
        <v>161</v>
      </c>
    </row>
    <row r="12777" spans="1:5" x14ac:dyDescent="0.35">
      <c r="A12777">
        <v>393054000</v>
      </c>
      <c r="B12777" t="s">
        <v>20291</v>
      </c>
      <c r="C12777" t="s">
        <v>7519</v>
      </c>
      <c r="D12777" t="s">
        <v>161</v>
      </c>
      <c r="E12777" t="s">
        <v>161</v>
      </c>
    </row>
    <row r="12778" spans="1:5" x14ac:dyDescent="0.35">
      <c r="A12778">
        <v>393054000</v>
      </c>
      <c r="B12778" t="s">
        <v>20292</v>
      </c>
      <c r="C12778" t="s">
        <v>7519</v>
      </c>
      <c r="D12778" t="s">
        <v>161</v>
      </c>
      <c r="E12778" t="s">
        <v>161</v>
      </c>
    </row>
    <row r="12779" spans="1:5" x14ac:dyDescent="0.35">
      <c r="A12779">
        <v>393054000</v>
      </c>
      <c r="B12779" t="s">
        <v>20293</v>
      </c>
      <c r="C12779" t="s">
        <v>7519</v>
      </c>
      <c r="D12779" t="s">
        <v>161</v>
      </c>
      <c r="E12779" t="s">
        <v>161</v>
      </c>
    </row>
    <row r="12780" spans="1:5" x14ac:dyDescent="0.35">
      <c r="A12780">
        <v>393054000</v>
      </c>
      <c r="B12780" t="s">
        <v>20294</v>
      </c>
      <c r="C12780" t="s">
        <v>7519</v>
      </c>
      <c r="D12780" t="s">
        <v>161</v>
      </c>
      <c r="E12780" t="s">
        <v>161</v>
      </c>
    </row>
    <row r="12781" spans="1:5" x14ac:dyDescent="0.35">
      <c r="A12781">
        <v>393054000</v>
      </c>
      <c r="B12781" t="s">
        <v>20295</v>
      </c>
      <c r="C12781" t="s">
        <v>7519</v>
      </c>
      <c r="D12781" t="s">
        <v>161</v>
      </c>
      <c r="E12781" t="s">
        <v>161</v>
      </c>
    </row>
    <row r="12782" spans="1:5" x14ac:dyDescent="0.35">
      <c r="A12782">
        <v>393054000</v>
      </c>
      <c r="B12782" t="s">
        <v>20296</v>
      </c>
      <c r="C12782" t="s">
        <v>7519</v>
      </c>
      <c r="D12782" t="s">
        <v>161</v>
      </c>
      <c r="E12782" t="s">
        <v>161</v>
      </c>
    </row>
    <row r="12783" spans="1:5" x14ac:dyDescent="0.35">
      <c r="A12783">
        <v>393054000</v>
      </c>
      <c r="B12783" t="s">
        <v>20297</v>
      </c>
      <c r="C12783" t="s">
        <v>7519</v>
      </c>
      <c r="D12783" t="s">
        <v>161</v>
      </c>
      <c r="E12783" t="s">
        <v>161</v>
      </c>
    </row>
    <row r="12784" spans="1:5" x14ac:dyDescent="0.35">
      <c r="A12784">
        <v>393054000</v>
      </c>
      <c r="B12784" t="s">
        <v>20298</v>
      </c>
      <c r="C12784" t="s">
        <v>7519</v>
      </c>
      <c r="D12784" t="s">
        <v>161</v>
      </c>
      <c r="E12784" t="s">
        <v>161</v>
      </c>
    </row>
    <row r="12785" spans="1:5" x14ac:dyDescent="0.35">
      <c r="A12785">
        <v>393054000</v>
      </c>
      <c r="B12785" t="s">
        <v>20299</v>
      </c>
      <c r="C12785" t="s">
        <v>7519</v>
      </c>
      <c r="D12785" t="s">
        <v>161</v>
      </c>
      <c r="E12785" t="s">
        <v>161</v>
      </c>
    </row>
    <row r="12786" spans="1:5" x14ac:dyDescent="0.35">
      <c r="A12786">
        <v>393054000</v>
      </c>
      <c r="B12786" t="s">
        <v>20300</v>
      </c>
      <c r="C12786" t="s">
        <v>7519</v>
      </c>
      <c r="D12786" t="s">
        <v>161</v>
      </c>
      <c r="E12786" t="s">
        <v>161</v>
      </c>
    </row>
    <row r="12787" spans="1:5" x14ac:dyDescent="0.35">
      <c r="A12787">
        <v>393054000</v>
      </c>
      <c r="B12787" t="s">
        <v>20301</v>
      </c>
      <c r="C12787" t="s">
        <v>7519</v>
      </c>
      <c r="D12787" t="s">
        <v>161</v>
      </c>
      <c r="E12787" t="s">
        <v>161</v>
      </c>
    </row>
    <row r="12788" spans="1:5" x14ac:dyDescent="0.35">
      <c r="A12788">
        <v>393054000</v>
      </c>
      <c r="B12788" t="s">
        <v>20302</v>
      </c>
      <c r="C12788" t="s">
        <v>7519</v>
      </c>
      <c r="D12788" t="s">
        <v>161</v>
      </c>
      <c r="E12788" t="s">
        <v>161</v>
      </c>
    </row>
    <row r="12789" spans="1:5" x14ac:dyDescent="0.35">
      <c r="A12789">
        <v>393054000</v>
      </c>
      <c r="B12789" t="s">
        <v>20303</v>
      </c>
      <c r="C12789" t="s">
        <v>7519</v>
      </c>
      <c r="D12789" t="s">
        <v>161</v>
      </c>
      <c r="E12789" t="s">
        <v>161</v>
      </c>
    </row>
    <row r="12790" spans="1:5" x14ac:dyDescent="0.35">
      <c r="A12790">
        <v>393054000</v>
      </c>
      <c r="B12790" t="s">
        <v>20304</v>
      </c>
      <c r="C12790" t="s">
        <v>7519</v>
      </c>
      <c r="D12790" t="s">
        <v>161</v>
      </c>
      <c r="E12790" t="s">
        <v>161</v>
      </c>
    </row>
    <row r="12791" spans="1:5" x14ac:dyDescent="0.35">
      <c r="A12791">
        <v>393054000</v>
      </c>
      <c r="B12791" t="s">
        <v>20305</v>
      </c>
      <c r="C12791" t="s">
        <v>7519</v>
      </c>
      <c r="D12791" t="s">
        <v>161</v>
      </c>
      <c r="E12791" t="s">
        <v>161</v>
      </c>
    </row>
    <row r="12792" spans="1:5" x14ac:dyDescent="0.35">
      <c r="A12792">
        <v>393054000</v>
      </c>
      <c r="B12792" t="s">
        <v>20306</v>
      </c>
      <c r="C12792" t="s">
        <v>7519</v>
      </c>
      <c r="D12792" t="s">
        <v>161</v>
      </c>
      <c r="E12792" t="s">
        <v>161</v>
      </c>
    </row>
    <row r="12793" spans="1:5" x14ac:dyDescent="0.35">
      <c r="A12793">
        <v>393054000</v>
      </c>
      <c r="B12793" t="s">
        <v>20307</v>
      </c>
      <c r="C12793" t="s">
        <v>7519</v>
      </c>
      <c r="D12793" t="s">
        <v>161</v>
      </c>
      <c r="E12793" t="s">
        <v>161</v>
      </c>
    </row>
    <row r="12794" spans="1:5" x14ac:dyDescent="0.35">
      <c r="A12794">
        <v>393054000</v>
      </c>
      <c r="B12794" t="s">
        <v>20308</v>
      </c>
      <c r="C12794" t="s">
        <v>7519</v>
      </c>
      <c r="D12794" t="s">
        <v>161</v>
      </c>
      <c r="E12794" t="s">
        <v>161</v>
      </c>
    </row>
    <row r="12795" spans="1:5" x14ac:dyDescent="0.35">
      <c r="A12795">
        <v>393054000</v>
      </c>
      <c r="B12795" t="s">
        <v>20309</v>
      </c>
      <c r="C12795" t="s">
        <v>7519</v>
      </c>
      <c r="D12795" t="s">
        <v>161</v>
      </c>
      <c r="E12795" t="s">
        <v>161</v>
      </c>
    </row>
    <row r="12796" spans="1:5" x14ac:dyDescent="0.35">
      <c r="A12796">
        <v>393054000</v>
      </c>
      <c r="B12796" t="s">
        <v>20310</v>
      </c>
      <c r="C12796" t="s">
        <v>7519</v>
      </c>
      <c r="D12796" t="s">
        <v>161</v>
      </c>
      <c r="E12796" t="s">
        <v>161</v>
      </c>
    </row>
    <row r="12797" spans="1:5" x14ac:dyDescent="0.35">
      <c r="A12797">
        <v>393054000</v>
      </c>
      <c r="B12797" t="s">
        <v>20311</v>
      </c>
      <c r="C12797" t="s">
        <v>7519</v>
      </c>
      <c r="D12797" t="s">
        <v>161</v>
      </c>
      <c r="E12797" t="s">
        <v>161</v>
      </c>
    </row>
    <row r="12798" spans="1:5" x14ac:dyDescent="0.35">
      <c r="A12798">
        <v>393054000</v>
      </c>
      <c r="B12798" t="s">
        <v>20312</v>
      </c>
      <c r="C12798" t="s">
        <v>7519</v>
      </c>
      <c r="D12798" t="s">
        <v>161</v>
      </c>
      <c r="E12798" t="s">
        <v>161</v>
      </c>
    </row>
    <row r="12799" spans="1:5" x14ac:dyDescent="0.35">
      <c r="A12799">
        <v>393054000</v>
      </c>
      <c r="B12799" t="s">
        <v>20313</v>
      </c>
      <c r="C12799" t="s">
        <v>7519</v>
      </c>
      <c r="D12799" t="s">
        <v>161</v>
      </c>
      <c r="E12799" t="s">
        <v>161</v>
      </c>
    </row>
    <row r="12800" spans="1:5" x14ac:dyDescent="0.35">
      <c r="A12800">
        <v>393054000</v>
      </c>
      <c r="B12800" t="s">
        <v>20314</v>
      </c>
      <c r="C12800" t="s">
        <v>7519</v>
      </c>
      <c r="D12800" t="s">
        <v>161</v>
      </c>
      <c r="E12800" t="s">
        <v>161</v>
      </c>
    </row>
    <row r="12801" spans="1:5" x14ac:dyDescent="0.35">
      <c r="A12801">
        <v>393054000</v>
      </c>
      <c r="B12801" t="s">
        <v>20315</v>
      </c>
      <c r="C12801" t="s">
        <v>7519</v>
      </c>
      <c r="D12801" t="s">
        <v>161</v>
      </c>
      <c r="E12801" t="s">
        <v>161</v>
      </c>
    </row>
    <row r="12802" spans="1:5" x14ac:dyDescent="0.35">
      <c r="A12802">
        <v>393054000</v>
      </c>
      <c r="B12802" t="s">
        <v>20316</v>
      </c>
      <c r="C12802" t="s">
        <v>7519</v>
      </c>
      <c r="D12802" t="s">
        <v>161</v>
      </c>
      <c r="E12802" t="s">
        <v>161</v>
      </c>
    </row>
    <row r="12803" spans="1:5" x14ac:dyDescent="0.35">
      <c r="A12803">
        <v>393054000</v>
      </c>
      <c r="B12803" t="s">
        <v>20317</v>
      </c>
      <c r="C12803" t="s">
        <v>7519</v>
      </c>
      <c r="D12803" t="s">
        <v>161</v>
      </c>
      <c r="E12803" t="s">
        <v>161</v>
      </c>
    </row>
    <row r="12804" spans="1:5" x14ac:dyDescent="0.35">
      <c r="A12804">
        <v>393054000</v>
      </c>
      <c r="B12804" t="s">
        <v>20318</v>
      </c>
      <c r="C12804" t="s">
        <v>7519</v>
      </c>
      <c r="D12804" t="s">
        <v>161</v>
      </c>
      <c r="E12804" t="s">
        <v>161</v>
      </c>
    </row>
    <row r="12805" spans="1:5" x14ac:dyDescent="0.35">
      <c r="A12805">
        <v>393054000</v>
      </c>
      <c r="B12805" t="s">
        <v>20319</v>
      </c>
      <c r="C12805" t="s">
        <v>7519</v>
      </c>
      <c r="D12805" t="s">
        <v>161</v>
      </c>
      <c r="E12805" t="s">
        <v>161</v>
      </c>
    </row>
    <row r="12806" spans="1:5" x14ac:dyDescent="0.35">
      <c r="A12806">
        <v>393054062</v>
      </c>
      <c r="B12806" t="s">
        <v>20320</v>
      </c>
      <c r="C12806" t="s">
        <v>192</v>
      </c>
      <c r="D12806" t="s">
        <v>161</v>
      </c>
      <c r="E12806" t="s">
        <v>161</v>
      </c>
    </row>
    <row r="12807" spans="1:5" x14ac:dyDescent="0.35">
      <c r="A12807">
        <v>393054062</v>
      </c>
      <c r="B12807" t="s">
        <v>20321</v>
      </c>
      <c r="C12807" t="s">
        <v>7519</v>
      </c>
      <c r="D12807" t="s">
        <v>161</v>
      </c>
      <c r="E12807" t="s">
        <v>161</v>
      </c>
    </row>
    <row r="12808" spans="1:5" x14ac:dyDescent="0.35">
      <c r="A12808">
        <v>393054062</v>
      </c>
      <c r="B12808" t="s">
        <v>20322</v>
      </c>
      <c r="C12808" t="s">
        <v>7519</v>
      </c>
      <c r="D12808" t="s">
        <v>161</v>
      </c>
      <c r="E12808" t="s">
        <v>161</v>
      </c>
    </row>
    <row r="12809" spans="1:5" x14ac:dyDescent="0.35">
      <c r="A12809">
        <v>393054062</v>
      </c>
      <c r="B12809" t="s">
        <v>20323</v>
      </c>
      <c r="C12809" t="s">
        <v>7519</v>
      </c>
      <c r="D12809" t="s">
        <v>161</v>
      </c>
      <c r="E12809" t="s">
        <v>161</v>
      </c>
    </row>
    <row r="12810" spans="1:5" x14ac:dyDescent="0.35">
      <c r="A12810">
        <v>393054062</v>
      </c>
      <c r="B12810" t="s">
        <v>20324</v>
      </c>
      <c r="C12810" t="s">
        <v>7519</v>
      </c>
      <c r="D12810" t="s">
        <v>161</v>
      </c>
      <c r="E12810" t="s">
        <v>161</v>
      </c>
    </row>
    <row r="12811" spans="1:5" x14ac:dyDescent="0.35">
      <c r="A12811">
        <v>393054062</v>
      </c>
      <c r="B12811" t="s">
        <v>20325</v>
      </c>
      <c r="C12811" t="s">
        <v>7519</v>
      </c>
      <c r="D12811" t="s">
        <v>161</v>
      </c>
      <c r="E12811" t="s">
        <v>161</v>
      </c>
    </row>
    <row r="12812" spans="1:5" x14ac:dyDescent="0.35">
      <c r="A12812">
        <v>393054062</v>
      </c>
      <c r="B12812" t="s">
        <v>20326</v>
      </c>
      <c r="C12812" t="s">
        <v>7519</v>
      </c>
      <c r="D12812" t="s">
        <v>161</v>
      </c>
      <c r="E12812" t="s">
        <v>161</v>
      </c>
    </row>
    <row r="12813" spans="1:5" x14ac:dyDescent="0.35">
      <c r="A12813">
        <v>393054062</v>
      </c>
      <c r="B12813" t="s">
        <v>20327</v>
      </c>
      <c r="C12813" t="s">
        <v>7519</v>
      </c>
      <c r="D12813" t="s">
        <v>161</v>
      </c>
      <c r="E12813" t="s">
        <v>161</v>
      </c>
    </row>
    <row r="12814" spans="1:5" x14ac:dyDescent="0.35">
      <c r="A12814">
        <v>393054062</v>
      </c>
      <c r="B12814" t="s">
        <v>20328</v>
      </c>
      <c r="C12814" t="s">
        <v>7519</v>
      </c>
      <c r="D12814" t="s">
        <v>161</v>
      </c>
      <c r="E12814" t="s">
        <v>161</v>
      </c>
    </row>
    <row r="12815" spans="1:5" x14ac:dyDescent="0.35">
      <c r="A12815">
        <v>393054062</v>
      </c>
      <c r="B12815" t="s">
        <v>20329</v>
      </c>
      <c r="C12815" t="s">
        <v>7519</v>
      </c>
      <c r="D12815" t="s">
        <v>161</v>
      </c>
      <c r="E12815" t="s">
        <v>161</v>
      </c>
    </row>
    <row r="12816" spans="1:5" x14ac:dyDescent="0.35">
      <c r="A12816">
        <v>393054062</v>
      </c>
      <c r="B12816" t="s">
        <v>20330</v>
      </c>
      <c r="C12816" t="s">
        <v>7519</v>
      </c>
      <c r="D12816" t="s">
        <v>161</v>
      </c>
      <c r="E12816" t="s">
        <v>161</v>
      </c>
    </row>
    <row r="12817" spans="1:5" x14ac:dyDescent="0.35">
      <c r="A12817">
        <v>393054062</v>
      </c>
      <c r="B12817" t="s">
        <v>20331</v>
      </c>
      <c r="C12817" t="s">
        <v>7519</v>
      </c>
      <c r="D12817" t="s">
        <v>161</v>
      </c>
      <c r="E12817" t="s">
        <v>161</v>
      </c>
    </row>
    <row r="12818" spans="1:5" x14ac:dyDescent="0.35">
      <c r="A12818">
        <v>393054062</v>
      </c>
      <c r="B12818" t="s">
        <v>20332</v>
      </c>
      <c r="C12818" t="s">
        <v>7519</v>
      </c>
      <c r="D12818" t="s">
        <v>161</v>
      </c>
      <c r="E12818" t="s">
        <v>161</v>
      </c>
    </row>
    <row r="12819" spans="1:5" x14ac:dyDescent="0.35">
      <c r="A12819">
        <v>393054062</v>
      </c>
      <c r="B12819" t="s">
        <v>20333</v>
      </c>
      <c r="C12819" t="s">
        <v>7519</v>
      </c>
      <c r="D12819" t="s">
        <v>161</v>
      </c>
      <c r="E12819" t="s">
        <v>161</v>
      </c>
    </row>
    <row r="12820" spans="1:5" x14ac:dyDescent="0.35">
      <c r="A12820">
        <v>393054062</v>
      </c>
      <c r="B12820" t="s">
        <v>20334</v>
      </c>
      <c r="C12820" t="s">
        <v>7519</v>
      </c>
      <c r="D12820" t="s">
        <v>161</v>
      </c>
      <c r="E12820" t="s">
        <v>161</v>
      </c>
    </row>
    <row r="12821" spans="1:5" x14ac:dyDescent="0.35">
      <c r="A12821">
        <v>393054062</v>
      </c>
      <c r="B12821" t="s">
        <v>20335</v>
      </c>
      <c r="C12821" t="s">
        <v>7519</v>
      </c>
      <c r="D12821" t="s">
        <v>161</v>
      </c>
      <c r="E12821" t="s">
        <v>161</v>
      </c>
    </row>
    <row r="12822" spans="1:5" x14ac:dyDescent="0.35">
      <c r="A12822">
        <v>393054062</v>
      </c>
      <c r="B12822" t="s">
        <v>20336</v>
      </c>
      <c r="C12822" t="s">
        <v>7519</v>
      </c>
      <c r="D12822" t="s">
        <v>161</v>
      </c>
      <c r="E12822" t="s">
        <v>161</v>
      </c>
    </row>
    <row r="12823" spans="1:5" x14ac:dyDescent="0.35">
      <c r="A12823">
        <v>393054062</v>
      </c>
      <c r="B12823" t="s">
        <v>20337</v>
      </c>
      <c r="C12823" t="s">
        <v>7519</v>
      </c>
      <c r="D12823" t="s">
        <v>161</v>
      </c>
      <c r="E12823" t="s">
        <v>161</v>
      </c>
    </row>
    <row r="12824" spans="1:5" x14ac:dyDescent="0.35">
      <c r="A12824">
        <v>393054062</v>
      </c>
      <c r="B12824" t="s">
        <v>20338</v>
      </c>
      <c r="C12824" t="s">
        <v>7519</v>
      </c>
      <c r="D12824" t="s">
        <v>161</v>
      </c>
      <c r="E12824" t="s">
        <v>161</v>
      </c>
    </row>
    <row r="12825" spans="1:5" x14ac:dyDescent="0.35">
      <c r="A12825">
        <v>393054062</v>
      </c>
      <c r="B12825" t="s">
        <v>20339</v>
      </c>
      <c r="C12825" t="s">
        <v>7519</v>
      </c>
      <c r="D12825" t="s">
        <v>161</v>
      </c>
      <c r="E12825" t="s">
        <v>161</v>
      </c>
    </row>
    <row r="12826" spans="1:5" x14ac:dyDescent="0.35">
      <c r="A12826">
        <v>393054062</v>
      </c>
      <c r="B12826" t="s">
        <v>20340</v>
      </c>
      <c r="C12826" t="s">
        <v>7519</v>
      </c>
      <c r="D12826" t="s">
        <v>161</v>
      </c>
      <c r="E12826" t="s">
        <v>161</v>
      </c>
    </row>
    <row r="12827" spans="1:5" x14ac:dyDescent="0.35">
      <c r="A12827">
        <v>393054062</v>
      </c>
      <c r="B12827" t="s">
        <v>20341</v>
      </c>
      <c r="C12827" t="s">
        <v>7519</v>
      </c>
      <c r="D12827" t="s">
        <v>161</v>
      </c>
      <c r="E12827" t="s">
        <v>161</v>
      </c>
    </row>
    <row r="12828" spans="1:5" x14ac:dyDescent="0.35">
      <c r="A12828">
        <v>393054062</v>
      </c>
      <c r="B12828" t="s">
        <v>20342</v>
      </c>
      <c r="C12828" t="s">
        <v>7519</v>
      </c>
      <c r="D12828" t="s">
        <v>161</v>
      </c>
      <c r="E12828" t="s">
        <v>161</v>
      </c>
    </row>
    <row r="12829" spans="1:5" x14ac:dyDescent="0.35">
      <c r="A12829">
        <v>393054062</v>
      </c>
      <c r="B12829" t="s">
        <v>20343</v>
      </c>
      <c r="C12829" t="s">
        <v>7519</v>
      </c>
      <c r="D12829" t="s">
        <v>161</v>
      </c>
      <c r="E12829" t="s">
        <v>161</v>
      </c>
    </row>
    <row r="12830" spans="1:5" x14ac:dyDescent="0.35">
      <c r="A12830">
        <v>393054062</v>
      </c>
      <c r="B12830" t="s">
        <v>20344</v>
      </c>
      <c r="C12830" t="s">
        <v>7519</v>
      </c>
      <c r="D12830" t="s">
        <v>161</v>
      </c>
      <c r="E12830" t="s">
        <v>161</v>
      </c>
    </row>
    <row r="12831" spans="1:5" x14ac:dyDescent="0.35">
      <c r="A12831">
        <v>393054062</v>
      </c>
      <c r="B12831" t="s">
        <v>20345</v>
      </c>
      <c r="C12831" t="s">
        <v>7519</v>
      </c>
      <c r="D12831" t="s">
        <v>161</v>
      </c>
      <c r="E12831" t="s">
        <v>161</v>
      </c>
    </row>
    <row r="12832" spans="1:5" x14ac:dyDescent="0.35">
      <c r="A12832">
        <v>393054062</v>
      </c>
      <c r="B12832" t="s">
        <v>20346</v>
      </c>
      <c r="C12832" t="s">
        <v>7519</v>
      </c>
      <c r="D12832" t="s">
        <v>161</v>
      </c>
      <c r="E12832" t="s">
        <v>161</v>
      </c>
    </row>
    <row r="12833" spans="1:5" x14ac:dyDescent="0.35">
      <c r="A12833">
        <v>393054062</v>
      </c>
      <c r="B12833" t="s">
        <v>20347</v>
      </c>
      <c r="C12833" t="s">
        <v>7519</v>
      </c>
      <c r="D12833" t="s">
        <v>161</v>
      </c>
      <c r="E12833" t="s">
        <v>161</v>
      </c>
    </row>
    <row r="12834" spans="1:5" x14ac:dyDescent="0.35">
      <c r="A12834">
        <v>393054062</v>
      </c>
      <c r="B12834" t="s">
        <v>20348</v>
      </c>
      <c r="C12834" t="s">
        <v>7519</v>
      </c>
      <c r="D12834" t="s">
        <v>161</v>
      </c>
      <c r="E12834" t="s">
        <v>161</v>
      </c>
    </row>
    <row r="12835" spans="1:5" x14ac:dyDescent="0.35">
      <c r="A12835">
        <v>393054062</v>
      </c>
      <c r="B12835" t="s">
        <v>20349</v>
      </c>
      <c r="C12835" t="s">
        <v>7519</v>
      </c>
      <c r="D12835" t="s">
        <v>161</v>
      </c>
      <c r="E12835" t="s">
        <v>161</v>
      </c>
    </row>
    <row r="12836" spans="1:5" x14ac:dyDescent="0.35">
      <c r="A12836">
        <v>393054062</v>
      </c>
      <c r="B12836" t="s">
        <v>20350</v>
      </c>
      <c r="C12836" t="s">
        <v>7519</v>
      </c>
      <c r="D12836" t="s">
        <v>161</v>
      </c>
      <c r="E12836" t="s">
        <v>161</v>
      </c>
    </row>
    <row r="12837" spans="1:5" x14ac:dyDescent="0.35">
      <c r="A12837">
        <v>393054062</v>
      </c>
      <c r="B12837" t="s">
        <v>20351</v>
      </c>
      <c r="C12837" t="s">
        <v>7519</v>
      </c>
      <c r="D12837" t="s">
        <v>161</v>
      </c>
      <c r="E12837" t="s">
        <v>161</v>
      </c>
    </row>
    <row r="12838" spans="1:5" x14ac:dyDescent="0.35">
      <c r="A12838">
        <v>393054062</v>
      </c>
      <c r="B12838" t="s">
        <v>20352</v>
      </c>
      <c r="C12838" t="s">
        <v>7519</v>
      </c>
      <c r="D12838" t="s">
        <v>161</v>
      </c>
      <c r="E12838" t="s">
        <v>161</v>
      </c>
    </row>
    <row r="12839" spans="1:5" x14ac:dyDescent="0.35">
      <c r="A12839">
        <v>393054062</v>
      </c>
      <c r="B12839" t="s">
        <v>20353</v>
      </c>
      <c r="C12839" t="s">
        <v>7519</v>
      </c>
      <c r="D12839" t="s">
        <v>161</v>
      </c>
      <c r="E12839" t="s">
        <v>161</v>
      </c>
    </row>
    <row r="12840" spans="1:5" x14ac:dyDescent="0.35">
      <c r="A12840">
        <v>393054062</v>
      </c>
      <c r="B12840" t="s">
        <v>20354</v>
      </c>
      <c r="C12840" t="s">
        <v>7519</v>
      </c>
      <c r="D12840" t="s">
        <v>161</v>
      </c>
      <c r="E12840" t="s">
        <v>161</v>
      </c>
    </row>
    <row r="12841" spans="1:5" x14ac:dyDescent="0.35">
      <c r="A12841">
        <v>393054062</v>
      </c>
      <c r="B12841" t="s">
        <v>20355</v>
      </c>
      <c r="C12841" t="s">
        <v>7519</v>
      </c>
      <c r="D12841" t="s">
        <v>161</v>
      </c>
      <c r="E12841" t="s">
        <v>161</v>
      </c>
    </row>
    <row r="12842" spans="1:5" x14ac:dyDescent="0.35">
      <c r="A12842">
        <v>393054062</v>
      </c>
      <c r="B12842" t="s">
        <v>20356</v>
      </c>
      <c r="C12842" t="s">
        <v>7519</v>
      </c>
      <c r="D12842" t="s">
        <v>161</v>
      </c>
      <c r="E12842" t="s">
        <v>161</v>
      </c>
    </row>
    <row r="12843" spans="1:5" x14ac:dyDescent="0.35">
      <c r="A12843">
        <v>393054062</v>
      </c>
      <c r="B12843" t="s">
        <v>20357</v>
      </c>
      <c r="C12843" t="s">
        <v>7519</v>
      </c>
      <c r="D12843" t="s">
        <v>161</v>
      </c>
      <c r="E12843" t="s">
        <v>161</v>
      </c>
    </row>
    <row r="12844" spans="1:5" x14ac:dyDescent="0.35">
      <c r="A12844">
        <v>393054062</v>
      </c>
      <c r="B12844" t="s">
        <v>20358</v>
      </c>
      <c r="C12844" t="s">
        <v>7519</v>
      </c>
      <c r="D12844" t="s">
        <v>161</v>
      </c>
      <c r="E12844" t="s">
        <v>161</v>
      </c>
    </row>
    <row r="12845" spans="1:5" x14ac:dyDescent="0.35">
      <c r="A12845">
        <v>393054062</v>
      </c>
      <c r="B12845" t="s">
        <v>20359</v>
      </c>
      <c r="C12845" t="s">
        <v>7519</v>
      </c>
      <c r="D12845" t="s">
        <v>161</v>
      </c>
      <c r="E12845" t="s">
        <v>161</v>
      </c>
    </row>
    <row r="12846" spans="1:5" x14ac:dyDescent="0.35">
      <c r="A12846">
        <v>393054062</v>
      </c>
      <c r="B12846" t="s">
        <v>20360</v>
      </c>
      <c r="C12846" t="s">
        <v>7519</v>
      </c>
      <c r="D12846" t="s">
        <v>161</v>
      </c>
      <c r="E12846" t="s">
        <v>161</v>
      </c>
    </row>
    <row r="12847" spans="1:5" x14ac:dyDescent="0.35">
      <c r="A12847">
        <v>393054062</v>
      </c>
      <c r="B12847" t="s">
        <v>20361</v>
      </c>
      <c r="C12847" t="s">
        <v>7519</v>
      </c>
      <c r="D12847" t="s">
        <v>161</v>
      </c>
      <c r="E12847" t="s">
        <v>161</v>
      </c>
    </row>
    <row r="12848" spans="1:5" x14ac:dyDescent="0.35">
      <c r="A12848">
        <v>393054062</v>
      </c>
      <c r="B12848" t="s">
        <v>20362</v>
      </c>
      <c r="C12848" t="s">
        <v>7519</v>
      </c>
      <c r="D12848" t="s">
        <v>161</v>
      </c>
      <c r="E12848" t="s">
        <v>161</v>
      </c>
    </row>
    <row r="12849" spans="1:5" x14ac:dyDescent="0.35">
      <c r="A12849">
        <v>393054062</v>
      </c>
      <c r="B12849" t="s">
        <v>20363</v>
      </c>
      <c r="C12849" t="s">
        <v>7519</v>
      </c>
      <c r="D12849" t="s">
        <v>161</v>
      </c>
      <c r="E12849" t="s">
        <v>161</v>
      </c>
    </row>
    <row r="12850" spans="1:5" x14ac:dyDescent="0.35">
      <c r="A12850">
        <v>393054062</v>
      </c>
      <c r="B12850" t="s">
        <v>20364</v>
      </c>
      <c r="C12850" t="s">
        <v>7519</v>
      </c>
      <c r="D12850" t="s">
        <v>161</v>
      </c>
      <c r="E12850" t="s">
        <v>161</v>
      </c>
    </row>
    <row r="12851" spans="1:5" x14ac:dyDescent="0.35">
      <c r="A12851">
        <v>393054062</v>
      </c>
      <c r="B12851" t="s">
        <v>20365</v>
      </c>
      <c r="C12851" t="s">
        <v>7519</v>
      </c>
      <c r="D12851" t="s">
        <v>161</v>
      </c>
      <c r="E12851" t="s">
        <v>161</v>
      </c>
    </row>
    <row r="12852" spans="1:5" x14ac:dyDescent="0.35">
      <c r="A12852">
        <v>393054062</v>
      </c>
      <c r="B12852" t="s">
        <v>20366</v>
      </c>
      <c r="C12852" t="s">
        <v>7519</v>
      </c>
      <c r="D12852" t="s">
        <v>161</v>
      </c>
      <c r="E12852" t="s">
        <v>161</v>
      </c>
    </row>
    <row r="12853" spans="1:5" x14ac:dyDescent="0.35">
      <c r="A12853">
        <v>393054062</v>
      </c>
      <c r="B12853" t="s">
        <v>20367</v>
      </c>
      <c r="C12853" t="s">
        <v>7519</v>
      </c>
      <c r="D12853" t="s">
        <v>161</v>
      </c>
      <c r="E12853" t="s">
        <v>161</v>
      </c>
    </row>
    <row r="12854" spans="1:5" x14ac:dyDescent="0.35">
      <c r="A12854">
        <v>393054062</v>
      </c>
      <c r="B12854" t="s">
        <v>20368</v>
      </c>
      <c r="C12854" t="s">
        <v>7519</v>
      </c>
      <c r="D12854" t="s">
        <v>161</v>
      </c>
      <c r="E12854" t="s">
        <v>161</v>
      </c>
    </row>
    <row r="12855" spans="1:5" x14ac:dyDescent="0.35">
      <c r="A12855">
        <v>393054062</v>
      </c>
      <c r="B12855" t="s">
        <v>20369</v>
      </c>
      <c r="C12855" t="s">
        <v>7519</v>
      </c>
      <c r="D12855" t="s">
        <v>161</v>
      </c>
      <c r="E12855" t="s">
        <v>161</v>
      </c>
    </row>
    <row r="12856" spans="1:5" x14ac:dyDescent="0.35">
      <c r="A12856">
        <v>393054062</v>
      </c>
      <c r="B12856" t="s">
        <v>20370</v>
      </c>
      <c r="C12856" t="s">
        <v>7519</v>
      </c>
      <c r="D12856" t="s">
        <v>161</v>
      </c>
      <c r="E12856" t="s">
        <v>161</v>
      </c>
    </row>
    <row r="12857" spans="1:5" x14ac:dyDescent="0.35">
      <c r="A12857">
        <v>393054062</v>
      </c>
      <c r="B12857" t="s">
        <v>20371</v>
      </c>
      <c r="C12857" t="s">
        <v>7519</v>
      </c>
      <c r="D12857" t="s">
        <v>161</v>
      </c>
      <c r="E12857" t="s">
        <v>161</v>
      </c>
    </row>
    <row r="12858" spans="1:5" x14ac:dyDescent="0.35">
      <c r="A12858">
        <v>393054062</v>
      </c>
      <c r="B12858" t="s">
        <v>20372</v>
      </c>
      <c r="C12858" t="s">
        <v>7519</v>
      </c>
      <c r="D12858" t="s">
        <v>161</v>
      </c>
      <c r="E12858" t="s">
        <v>161</v>
      </c>
    </row>
    <row r="12859" spans="1:5" x14ac:dyDescent="0.35">
      <c r="A12859">
        <v>393054062</v>
      </c>
      <c r="B12859" t="s">
        <v>20373</v>
      </c>
      <c r="C12859" t="s">
        <v>7519</v>
      </c>
      <c r="D12859" t="s">
        <v>161</v>
      </c>
      <c r="E12859" t="s">
        <v>161</v>
      </c>
    </row>
    <row r="12860" spans="1:5" x14ac:dyDescent="0.35">
      <c r="A12860">
        <v>393054062</v>
      </c>
      <c r="B12860" t="s">
        <v>20374</v>
      </c>
      <c r="C12860" t="s">
        <v>7519</v>
      </c>
      <c r="D12860" t="s">
        <v>161</v>
      </c>
      <c r="E12860" t="s">
        <v>161</v>
      </c>
    </row>
    <row r="12861" spans="1:5" x14ac:dyDescent="0.35">
      <c r="A12861">
        <v>393054062</v>
      </c>
      <c r="B12861" t="s">
        <v>20375</v>
      </c>
      <c r="C12861" t="s">
        <v>7519</v>
      </c>
      <c r="D12861" t="s">
        <v>161</v>
      </c>
      <c r="E12861" t="s">
        <v>161</v>
      </c>
    </row>
    <row r="12862" spans="1:5" x14ac:dyDescent="0.35">
      <c r="A12862">
        <v>393054062</v>
      </c>
      <c r="B12862" t="s">
        <v>20376</v>
      </c>
      <c r="C12862" t="s">
        <v>7519</v>
      </c>
      <c r="D12862" t="s">
        <v>161</v>
      </c>
      <c r="E12862" t="s">
        <v>161</v>
      </c>
    </row>
    <row r="12863" spans="1:5" x14ac:dyDescent="0.35">
      <c r="A12863">
        <v>393054062</v>
      </c>
      <c r="B12863" t="s">
        <v>20377</v>
      </c>
      <c r="C12863" t="s">
        <v>7519</v>
      </c>
      <c r="D12863" t="s">
        <v>161</v>
      </c>
      <c r="E12863" t="s">
        <v>161</v>
      </c>
    </row>
    <row r="12864" spans="1:5" x14ac:dyDescent="0.35">
      <c r="A12864">
        <v>393054062</v>
      </c>
      <c r="B12864" t="s">
        <v>20378</v>
      </c>
      <c r="C12864" t="s">
        <v>7519</v>
      </c>
      <c r="D12864" t="s">
        <v>161</v>
      </c>
      <c r="E12864" t="s">
        <v>161</v>
      </c>
    </row>
    <row r="12865" spans="1:5" x14ac:dyDescent="0.35">
      <c r="A12865">
        <v>393054062</v>
      </c>
      <c r="B12865" t="s">
        <v>20379</v>
      </c>
      <c r="C12865" t="s">
        <v>7519</v>
      </c>
      <c r="D12865" t="s">
        <v>161</v>
      </c>
      <c r="E12865" t="s">
        <v>161</v>
      </c>
    </row>
    <row r="12866" spans="1:5" x14ac:dyDescent="0.35">
      <c r="A12866">
        <v>393054062</v>
      </c>
      <c r="B12866" t="s">
        <v>20380</v>
      </c>
      <c r="C12866" t="s">
        <v>7519</v>
      </c>
      <c r="D12866" t="s">
        <v>161</v>
      </c>
      <c r="E12866" t="s">
        <v>161</v>
      </c>
    </row>
    <row r="12867" spans="1:5" x14ac:dyDescent="0.35">
      <c r="A12867">
        <v>393054062</v>
      </c>
      <c r="B12867" t="s">
        <v>20381</v>
      </c>
      <c r="C12867" t="s">
        <v>7519</v>
      </c>
      <c r="D12867" t="s">
        <v>161</v>
      </c>
      <c r="E12867" t="s">
        <v>161</v>
      </c>
    </row>
    <row r="12868" spans="1:5" x14ac:dyDescent="0.35">
      <c r="A12868">
        <v>393054062</v>
      </c>
      <c r="B12868" t="s">
        <v>20382</v>
      </c>
      <c r="C12868" t="s">
        <v>7519</v>
      </c>
      <c r="D12868" t="s">
        <v>161</v>
      </c>
      <c r="E12868" t="s">
        <v>161</v>
      </c>
    </row>
    <row r="12869" spans="1:5" x14ac:dyDescent="0.35">
      <c r="A12869">
        <v>393054062</v>
      </c>
      <c r="B12869" t="s">
        <v>20383</v>
      </c>
      <c r="C12869" t="s">
        <v>7519</v>
      </c>
      <c r="D12869" t="s">
        <v>161</v>
      </c>
      <c r="E12869" t="s">
        <v>161</v>
      </c>
    </row>
    <row r="12870" spans="1:5" x14ac:dyDescent="0.35">
      <c r="A12870">
        <v>393054062</v>
      </c>
      <c r="B12870" t="s">
        <v>20384</v>
      </c>
      <c r="C12870" t="s">
        <v>7519</v>
      </c>
      <c r="D12870" t="s">
        <v>161</v>
      </c>
      <c r="E12870" t="s">
        <v>161</v>
      </c>
    </row>
    <row r="12871" spans="1:5" x14ac:dyDescent="0.35">
      <c r="A12871">
        <v>393054062</v>
      </c>
      <c r="B12871" t="s">
        <v>20385</v>
      </c>
      <c r="C12871" t="s">
        <v>7519</v>
      </c>
      <c r="D12871" t="s">
        <v>161</v>
      </c>
      <c r="E12871" t="s">
        <v>161</v>
      </c>
    </row>
    <row r="12872" spans="1:5" x14ac:dyDescent="0.35">
      <c r="A12872">
        <v>393054062</v>
      </c>
      <c r="B12872" t="s">
        <v>20386</v>
      </c>
      <c r="C12872" t="s">
        <v>7519</v>
      </c>
      <c r="D12872" t="s">
        <v>161</v>
      </c>
      <c r="E12872" t="s">
        <v>161</v>
      </c>
    </row>
    <row r="12873" spans="1:5" x14ac:dyDescent="0.35">
      <c r="A12873">
        <v>393054062</v>
      </c>
      <c r="B12873" t="s">
        <v>20387</v>
      </c>
      <c r="C12873" t="s">
        <v>7519</v>
      </c>
      <c r="D12873" t="s">
        <v>161</v>
      </c>
      <c r="E12873" t="s">
        <v>161</v>
      </c>
    </row>
    <row r="12874" spans="1:5" x14ac:dyDescent="0.35">
      <c r="A12874">
        <v>393054062</v>
      </c>
      <c r="B12874" t="s">
        <v>20388</v>
      </c>
      <c r="C12874" t="s">
        <v>7519</v>
      </c>
      <c r="D12874" t="s">
        <v>161</v>
      </c>
      <c r="E12874" t="s">
        <v>161</v>
      </c>
    </row>
    <row r="12875" spans="1:5" x14ac:dyDescent="0.35">
      <c r="A12875">
        <v>393054062</v>
      </c>
      <c r="B12875" t="s">
        <v>20389</v>
      </c>
      <c r="C12875" t="s">
        <v>7519</v>
      </c>
      <c r="D12875" t="s">
        <v>161</v>
      </c>
      <c r="E12875" t="s">
        <v>161</v>
      </c>
    </row>
    <row r="12876" spans="1:5" x14ac:dyDescent="0.35">
      <c r="A12876">
        <v>393054062</v>
      </c>
      <c r="B12876" t="s">
        <v>20390</v>
      </c>
      <c r="C12876" t="s">
        <v>7519</v>
      </c>
      <c r="D12876" t="s">
        <v>161</v>
      </c>
      <c r="E12876" t="s">
        <v>161</v>
      </c>
    </row>
    <row r="12877" spans="1:5" x14ac:dyDescent="0.35">
      <c r="A12877">
        <v>393054062</v>
      </c>
      <c r="B12877" t="s">
        <v>20391</v>
      </c>
      <c r="C12877" t="s">
        <v>7519</v>
      </c>
      <c r="D12877" t="s">
        <v>161</v>
      </c>
      <c r="E12877" t="s">
        <v>161</v>
      </c>
    </row>
    <row r="12878" spans="1:5" x14ac:dyDescent="0.35">
      <c r="A12878">
        <v>393054062</v>
      </c>
      <c r="B12878" t="s">
        <v>20392</v>
      </c>
      <c r="C12878" t="s">
        <v>7519</v>
      </c>
      <c r="D12878" t="s">
        <v>161</v>
      </c>
      <c r="E12878" t="s">
        <v>161</v>
      </c>
    </row>
    <row r="12879" spans="1:5" x14ac:dyDescent="0.35">
      <c r="A12879">
        <v>393054062</v>
      </c>
      <c r="B12879" t="s">
        <v>20393</v>
      </c>
      <c r="C12879" t="s">
        <v>7519</v>
      </c>
      <c r="D12879" t="s">
        <v>161</v>
      </c>
      <c r="E12879" t="s">
        <v>161</v>
      </c>
    </row>
    <row r="12880" spans="1:5" x14ac:dyDescent="0.35">
      <c r="A12880">
        <v>393054064</v>
      </c>
      <c r="B12880" t="s">
        <v>20394</v>
      </c>
      <c r="C12880" t="s">
        <v>192</v>
      </c>
      <c r="D12880" t="s">
        <v>161</v>
      </c>
      <c r="E12880" t="s">
        <v>161</v>
      </c>
    </row>
    <row r="12881" spans="1:5" x14ac:dyDescent="0.35">
      <c r="A12881">
        <v>393054064</v>
      </c>
      <c r="B12881" t="s">
        <v>20395</v>
      </c>
      <c r="C12881" t="s">
        <v>7519</v>
      </c>
      <c r="D12881" t="s">
        <v>161</v>
      </c>
      <c r="E12881" t="s">
        <v>161</v>
      </c>
    </row>
    <row r="12882" spans="1:5" x14ac:dyDescent="0.35">
      <c r="A12882">
        <v>393054064</v>
      </c>
      <c r="B12882" t="s">
        <v>20396</v>
      </c>
      <c r="C12882" t="s">
        <v>7519</v>
      </c>
      <c r="D12882" t="s">
        <v>161</v>
      </c>
      <c r="E12882" t="s">
        <v>161</v>
      </c>
    </row>
    <row r="12883" spans="1:5" x14ac:dyDescent="0.35">
      <c r="A12883">
        <v>393054064</v>
      </c>
      <c r="B12883" t="s">
        <v>20397</v>
      </c>
      <c r="C12883" t="s">
        <v>7519</v>
      </c>
      <c r="D12883" t="s">
        <v>161</v>
      </c>
      <c r="E12883" t="s">
        <v>161</v>
      </c>
    </row>
    <row r="12884" spans="1:5" x14ac:dyDescent="0.35">
      <c r="A12884">
        <v>393054064</v>
      </c>
      <c r="B12884" t="s">
        <v>20398</v>
      </c>
      <c r="C12884" t="s">
        <v>7519</v>
      </c>
      <c r="D12884" t="s">
        <v>161</v>
      </c>
      <c r="E12884" t="s">
        <v>161</v>
      </c>
    </row>
    <row r="12885" spans="1:5" x14ac:dyDescent="0.35">
      <c r="A12885">
        <v>393054064</v>
      </c>
      <c r="B12885" t="s">
        <v>20399</v>
      </c>
      <c r="C12885" t="s">
        <v>7519</v>
      </c>
      <c r="D12885" t="s">
        <v>161</v>
      </c>
      <c r="E12885" t="s">
        <v>161</v>
      </c>
    </row>
    <row r="12886" spans="1:5" x14ac:dyDescent="0.35">
      <c r="A12886">
        <v>393054064</v>
      </c>
      <c r="B12886" t="s">
        <v>20400</v>
      </c>
      <c r="C12886" t="s">
        <v>7519</v>
      </c>
      <c r="D12886" t="s">
        <v>161</v>
      </c>
      <c r="E12886" t="s">
        <v>161</v>
      </c>
    </row>
    <row r="12887" spans="1:5" x14ac:dyDescent="0.35">
      <c r="A12887">
        <v>393054064</v>
      </c>
      <c r="B12887" t="s">
        <v>20401</v>
      </c>
      <c r="C12887" t="s">
        <v>7519</v>
      </c>
      <c r="D12887" t="s">
        <v>161</v>
      </c>
      <c r="E12887" t="s">
        <v>161</v>
      </c>
    </row>
    <row r="12888" spans="1:5" x14ac:dyDescent="0.35">
      <c r="A12888">
        <v>393054064</v>
      </c>
      <c r="B12888" t="s">
        <v>20402</v>
      </c>
      <c r="C12888" t="s">
        <v>7519</v>
      </c>
      <c r="D12888" t="s">
        <v>161</v>
      </c>
      <c r="E12888" t="s">
        <v>161</v>
      </c>
    </row>
    <row r="12889" spans="1:5" x14ac:dyDescent="0.35">
      <c r="A12889">
        <v>393054064</v>
      </c>
      <c r="B12889" t="s">
        <v>20403</v>
      </c>
      <c r="C12889" t="s">
        <v>7519</v>
      </c>
      <c r="D12889" t="s">
        <v>161</v>
      </c>
      <c r="E12889" t="s">
        <v>161</v>
      </c>
    </row>
    <row r="12890" spans="1:5" x14ac:dyDescent="0.35">
      <c r="A12890">
        <v>393054064</v>
      </c>
      <c r="B12890" t="s">
        <v>20404</v>
      </c>
      <c r="C12890" t="s">
        <v>7519</v>
      </c>
      <c r="D12890" t="s">
        <v>161</v>
      </c>
      <c r="E12890" t="s">
        <v>161</v>
      </c>
    </row>
    <row r="12891" spans="1:5" x14ac:dyDescent="0.35">
      <c r="A12891">
        <v>393054064</v>
      </c>
      <c r="B12891" t="s">
        <v>20405</v>
      </c>
      <c r="C12891" t="s">
        <v>7519</v>
      </c>
      <c r="D12891" t="s">
        <v>161</v>
      </c>
      <c r="E12891" t="s">
        <v>161</v>
      </c>
    </row>
    <row r="12892" spans="1:5" x14ac:dyDescent="0.35">
      <c r="A12892">
        <v>393054064</v>
      </c>
      <c r="B12892" t="s">
        <v>20406</v>
      </c>
      <c r="C12892" t="s">
        <v>7519</v>
      </c>
      <c r="D12892" t="s">
        <v>161</v>
      </c>
      <c r="E12892" t="s">
        <v>161</v>
      </c>
    </row>
    <row r="12893" spans="1:5" x14ac:dyDescent="0.35">
      <c r="A12893">
        <v>393054064</v>
      </c>
      <c r="B12893" t="s">
        <v>20407</v>
      </c>
      <c r="C12893" t="s">
        <v>7519</v>
      </c>
      <c r="D12893" t="s">
        <v>161</v>
      </c>
      <c r="E12893" t="s">
        <v>161</v>
      </c>
    </row>
    <row r="12894" spans="1:5" x14ac:dyDescent="0.35">
      <c r="A12894">
        <v>393054064</v>
      </c>
      <c r="B12894" t="s">
        <v>20408</v>
      </c>
      <c r="C12894" t="s">
        <v>7519</v>
      </c>
      <c r="D12894" t="s">
        <v>161</v>
      </c>
      <c r="E12894" t="s">
        <v>161</v>
      </c>
    </row>
    <row r="12895" spans="1:5" x14ac:dyDescent="0.35">
      <c r="A12895">
        <v>393054064</v>
      </c>
      <c r="B12895" t="s">
        <v>20409</v>
      </c>
      <c r="C12895" t="s">
        <v>7519</v>
      </c>
      <c r="D12895" t="s">
        <v>161</v>
      </c>
      <c r="E12895" t="s">
        <v>161</v>
      </c>
    </row>
    <row r="12896" spans="1:5" x14ac:dyDescent="0.35">
      <c r="A12896">
        <v>393054064</v>
      </c>
      <c r="B12896" t="s">
        <v>20410</v>
      </c>
      <c r="C12896" t="s">
        <v>7519</v>
      </c>
      <c r="D12896" t="s">
        <v>161</v>
      </c>
      <c r="E12896" t="s">
        <v>161</v>
      </c>
    </row>
    <row r="12897" spans="1:5" x14ac:dyDescent="0.35">
      <c r="A12897">
        <v>393054064</v>
      </c>
      <c r="B12897" t="s">
        <v>20411</v>
      </c>
      <c r="C12897" t="s">
        <v>7519</v>
      </c>
      <c r="D12897" t="s">
        <v>161</v>
      </c>
      <c r="E12897" t="s">
        <v>161</v>
      </c>
    </row>
    <row r="12898" spans="1:5" x14ac:dyDescent="0.35">
      <c r="A12898">
        <v>393054064</v>
      </c>
      <c r="B12898" t="s">
        <v>20412</v>
      </c>
      <c r="C12898" t="s">
        <v>7519</v>
      </c>
      <c r="D12898" t="s">
        <v>161</v>
      </c>
      <c r="E12898" t="s">
        <v>161</v>
      </c>
    </row>
    <row r="12899" spans="1:5" x14ac:dyDescent="0.35">
      <c r="A12899">
        <v>393054064</v>
      </c>
      <c r="B12899" t="s">
        <v>20413</v>
      </c>
      <c r="C12899" t="s">
        <v>7519</v>
      </c>
      <c r="D12899" t="s">
        <v>161</v>
      </c>
      <c r="E12899" t="s">
        <v>161</v>
      </c>
    </row>
    <row r="12900" spans="1:5" x14ac:dyDescent="0.35">
      <c r="A12900">
        <v>393054064</v>
      </c>
      <c r="B12900" t="s">
        <v>20414</v>
      </c>
      <c r="C12900" t="s">
        <v>7519</v>
      </c>
      <c r="D12900" t="s">
        <v>161</v>
      </c>
      <c r="E12900" t="s">
        <v>161</v>
      </c>
    </row>
    <row r="12901" spans="1:5" x14ac:dyDescent="0.35">
      <c r="A12901">
        <v>393054064</v>
      </c>
      <c r="B12901" t="s">
        <v>20415</v>
      </c>
      <c r="C12901" t="s">
        <v>7519</v>
      </c>
      <c r="D12901" t="s">
        <v>161</v>
      </c>
      <c r="E12901" t="s">
        <v>161</v>
      </c>
    </row>
    <row r="12902" spans="1:5" x14ac:dyDescent="0.35">
      <c r="A12902">
        <v>393054064</v>
      </c>
      <c r="B12902" t="s">
        <v>20416</v>
      </c>
      <c r="C12902" t="s">
        <v>7519</v>
      </c>
      <c r="D12902" t="s">
        <v>161</v>
      </c>
      <c r="E12902" t="s">
        <v>161</v>
      </c>
    </row>
    <row r="12903" spans="1:5" x14ac:dyDescent="0.35">
      <c r="A12903">
        <v>393054064</v>
      </c>
      <c r="B12903" t="s">
        <v>20417</v>
      </c>
      <c r="C12903" t="s">
        <v>7519</v>
      </c>
      <c r="D12903" t="s">
        <v>161</v>
      </c>
      <c r="E12903" t="s">
        <v>161</v>
      </c>
    </row>
    <row r="12904" spans="1:5" x14ac:dyDescent="0.35">
      <c r="A12904">
        <v>393054064</v>
      </c>
      <c r="B12904" t="s">
        <v>20418</v>
      </c>
      <c r="C12904" t="s">
        <v>7519</v>
      </c>
      <c r="D12904" t="s">
        <v>161</v>
      </c>
      <c r="E12904" t="s">
        <v>161</v>
      </c>
    </row>
    <row r="12905" spans="1:5" x14ac:dyDescent="0.35">
      <c r="A12905">
        <v>393054064</v>
      </c>
      <c r="B12905" t="s">
        <v>20419</v>
      </c>
      <c r="C12905" t="s">
        <v>7519</v>
      </c>
      <c r="D12905" t="s">
        <v>161</v>
      </c>
      <c r="E12905" t="s">
        <v>161</v>
      </c>
    </row>
    <row r="12906" spans="1:5" x14ac:dyDescent="0.35">
      <c r="A12906">
        <v>393054064</v>
      </c>
      <c r="B12906" t="s">
        <v>20420</v>
      </c>
      <c r="C12906" t="s">
        <v>7519</v>
      </c>
      <c r="D12906" t="s">
        <v>161</v>
      </c>
      <c r="E12906" t="s">
        <v>161</v>
      </c>
    </row>
    <row r="12907" spans="1:5" x14ac:dyDescent="0.35">
      <c r="A12907">
        <v>393054064</v>
      </c>
      <c r="B12907" t="s">
        <v>20421</v>
      </c>
      <c r="C12907" t="s">
        <v>7519</v>
      </c>
      <c r="D12907" t="s">
        <v>161</v>
      </c>
      <c r="E12907" t="s">
        <v>161</v>
      </c>
    </row>
    <row r="12908" spans="1:5" x14ac:dyDescent="0.35">
      <c r="A12908">
        <v>393054064</v>
      </c>
      <c r="B12908" t="s">
        <v>20422</v>
      </c>
      <c r="C12908" t="s">
        <v>7519</v>
      </c>
      <c r="D12908" t="s">
        <v>161</v>
      </c>
      <c r="E12908" t="s">
        <v>161</v>
      </c>
    </row>
    <row r="12909" spans="1:5" x14ac:dyDescent="0.35">
      <c r="A12909">
        <v>393054064</v>
      </c>
      <c r="B12909" t="s">
        <v>20423</v>
      </c>
      <c r="C12909" t="s">
        <v>7519</v>
      </c>
      <c r="D12909" t="s">
        <v>161</v>
      </c>
      <c r="E12909" t="s">
        <v>161</v>
      </c>
    </row>
    <row r="12910" spans="1:5" x14ac:dyDescent="0.35">
      <c r="A12910">
        <v>393054064</v>
      </c>
      <c r="B12910" t="s">
        <v>20424</v>
      </c>
      <c r="C12910" t="s">
        <v>7519</v>
      </c>
      <c r="D12910" t="s">
        <v>161</v>
      </c>
      <c r="E12910" t="s">
        <v>161</v>
      </c>
    </row>
    <row r="12911" spans="1:5" x14ac:dyDescent="0.35">
      <c r="A12911">
        <v>393054064</v>
      </c>
      <c r="B12911" t="s">
        <v>20425</v>
      </c>
      <c r="C12911" t="s">
        <v>7519</v>
      </c>
      <c r="D12911" t="s">
        <v>161</v>
      </c>
      <c r="E12911" t="s">
        <v>161</v>
      </c>
    </row>
    <row r="12912" spans="1:5" x14ac:dyDescent="0.35">
      <c r="A12912">
        <v>393054064</v>
      </c>
      <c r="B12912" t="s">
        <v>20426</v>
      </c>
      <c r="C12912" t="s">
        <v>7519</v>
      </c>
      <c r="D12912" t="s">
        <v>161</v>
      </c>
      <c r="E12912" t="s">
        <v>161</v>
      </c>
    </row>
    <row r="12913" spans="1:5" x14ac:dyDescent="0.35">
      <c r="A12913">
        <v>393054064</v>
      </c>
      <c r="B12913" t="s">
        <v>20427</v>
      </c>
      <c r="C12913" t="s">
        <v>7519</v>
      </c>
      <c r="D12913" t="s">
        <v>161</v>
      </c>
      <c r="E12913" t="s">
        <v>161</v>
      </c>
    </row>
    <row r="12914" spans="1:5" x14ac:dyDescent="0.35">
      <c r="A12914">
        <v>393054064</v>
      </c>
      <c r="B12914" t="s">
        <v>20428</v>
      </c>
      <c r="C12914" t="s">
        <v>7519</v>
      </c>
      <c r="D12914" t="s">
        <v>161</v>
      </c>
      <c r="E12914" t="s">
        <v>161</v>
      </c>
    </row>
    <row r="12915" spans="1:5" x14ac:dyDescent="0.35">
      <c r="A12915">
        <v>393054064</v>
      </c>
      <c r="B12915" t="s">
        <v>20429</v>
      </c>
      <c r="C12915" t="s">
        <v>7519</v>
      </c>
      <c r="D12915" t="s">
        <v>161</v>
      </c>
      <c r="E12915" t="s">
        <v>161</v>
      </c>
    </row>
    <row r="12916" spans="1:5" x14ac:dyDescent="0.35">
      <c r="A12916">
        <v>393054064</v>
      </c>
      <c r="B12916" t="s">
        <v>20430</v>
      </c>
      <c r="C12916" t="s">
        <v>7519</v>
      </c>
      <c r="D12916" t="s">
        <v>161</v>
      </c>
      <c r="E12916" t="s">
        <v>161</v>
      </c>
    </row>
    <row r="12917" spans="1:5" x14ac:dyDescent="0.35">
      <c r="A12917">
        <v>393054064</v>
      </c>
      <c r="B12917" t="s">
        <v>20431</v>
      </c>
      <c r="C12917" t="s">
        <v>7519</v>
      </c>
      <c r="D12917" t="s">
        <v>161</v>
      </c>
      <c r="E12917" t="s">
        <v>161</v>
      </c>
    </row>
    <row r="12918" spans="1:5" x14ac:dyDescent="0.35">
      <c r="A12918">
        <v>393054064</v>
      </c>
      <c r="B12918" t="s">
        <v>20432</v>
      </c>
      <c r="C12918" t="s">
        <v>7519</v>
      </c>
      <c r="D12918" t="s">
        <v>161</v>
      </c>
      <c r="E12918" t="s">
        <v>161</v>
      </c>
    </row>
    <row r="12919" spans="1:5" x14ac:dyDescent="0.35">
      <c r="A12919">
        <v>393054064</v>
      </c>
      <c r="B12919" t="s">
        <v>20433</v>
      </c>
      <c r="C12919" t="s">
        <v>7519</v>
      </c>
      <c r="D12919" t="s">
        <v>161</v>
      </c>
      <c r="E12919" t="s">
        <v>161</v>
      </c>
    </row>
    <row r="12920" spans="1:5" x14ac:dyDescent="0.35">
      <c r="A12920">
        <v>393054064</v>
      </c>
      <c r="B12920" t="s">
        <v>20434</v>
      </c>
      <c r="C12920" t="s">
        <v>7519</v>
      </c>
      <c r="D12920" t="s">
        <v>161</v>
      </c>
      <c r="E12920" t="s">
        <v>161</v>
      </c>
    </row>
    <row r="12921" spans="1:5" x14ac:dyDescent="0.35">
      <c r="A12921">
        <v>393054064</v>
      </c>
      <c r="B12921" t="s">
        <v>20435</v>
      </c>
      <c r="C12921" t="s">
        <v>7519</v>
      </c>
      <c r="D12921" t="s">
        <v>161</v>
      </c>
      <c r="E12921" t="s">
        <v>161</v>
      </c>
    </row>
    <row r="12922" spans="1:5" x14ac:dyDescent="0.35">
      <c r="A12922">
        <v>393054064</v>
      </c>
      <c r="B12922" t="s">
        <v>20436</v>
      </c>
      <c r="C12922" t="s">
        <v>7519</v>
      </c>
      <c r="D12922" t="s">
        <v>161</v>
      </c>
      <c r="E12922" t="s">
        <v>161</v>
      </c>
    </row>
    <row r="12923" spans="1:5" x14ac:dyDescent="0.35">
      <c r="A12923">
        <v>393054064</v>
      </c>
      <c r="B12923" t="s">
        <v>20437</v>
      </c>
      <c r="C12923" t="s">
        <v>7519</v>
      </c>
      <c r="D12923" t="s">
        <v>161</v>
      </c>
      <c r="E12923" t="s">
        <v>161</v>
      </c>
    </row>
    <row r="12924" spans="1:5" x14ac:dyDescent="0.35">
      <c r="A12924">
        <v>393054064</v>
      </c>
      <c r="B12924" t="s">
        <v>20438</v>
      </c>
      <c r="C12924" t="s">
        <v>7519</v>
      </c>
      <c r="D12924" t="s">
        <v>161</v>
      </c>
      <c r="E12924" t="s">
        <v>161</v>
      </c>
    </row>
    <row r="12925" spans="1:5" x14ac:dyDescent="0.35">
      <c r="A12925">
        <v>393054064</v>
      </c>
      <c r="B12925" t="s">
        <v>20439</v>
      </c>
      <c r="C12925" t="s">
        <v>7519</v>
      </c>
      <c r="D12925" t="s">
        <v>161</v>
      </c>
      <c r="E12925" t="s">
        <v>161</v>
      </c>
    </row>
    <row r="12926" spans="1:5" x14ac:dyDescent="0.35">
      <c r="A12926">
        <v>393054064</v>
      </c>
      <c r="B12926" t="s">
        <v>20440</v>
      </c>
      <c r="C12926" t="s">
        <v>7519</v>
      </c>
      <c r="D12926" t="s">
        <v>161</v>
      </c>
      <c r="E12926" t="s">
        <v>161</v>
      </c>
    </row>
    <row r="12927" spans="1:5" x14ac:dyDescent="0.35">
      <c r="A12927">
        <v>393054064</v>
      </c>
      <c r="B12927" t="s">
        <v>20441</v>
      </c>
      <c r="C12927" t="s">
        <v>7519</v>
      </c>
      <c r="D12927" t="s">
        <v>161</v>
      </c>
      <c r="E12927" t="s">
        <v>161</v>
      </c>
    </row>
    <row r="12928" spans="1:5" x14ac:dyDescent="0.35">
      <c r="A12928">
        <v>393054064</v>
      </c>
      <c r="B12928" t="s">
        <v>20442</v>
      </c>
      <c r="C12928" t="s">
        <v>7519</v>
      </c>
      <c r="D12928" t="s">
        <v>161</v>
      </c>
      <c r="E12928" t="s">
        <v>161</v>
      </c>
    </row>
    <row r="12929" spans="1:5" x14ac:dyDescent="0.35">
      <c r="A12929">
        <v>393054064</v>
      </c>
      <c r="B12929" t="s">
        <v>20443</v>
      </c>
      <c r="C12929" t="s">
        <v>7519</v>
      </c>
      <c r="D12929" t="s">
        <v>161</v>
      </c>
      <c r="E12929" t="s">
        <v>161</v>
      </c>
    </row>
    <row r="12930" spans="1:5" x14ac:dyDescent="0.35">
      <c r="A12930">
        <v>393054064</v>
      </c>
      <c r="B12930" t="s">
        <v>20444</v>
      </c>
      <c r="C12930" t="s">
        <v>7519</v>
      </c>
      <c r="D12930" t="s">
        <v>161</v>
      </c>
      <c r="E12930" t="s">
        <v>161</v>
      </c>
    </row>
    <row r="12931" spans="1:5" x14ac:dyDescent="0.35">
      <c r="A12931">
        <v>393054064</v>
      </c>
      <c r="B12931" t="s">
        <v>20445</v>
      </c>
      <c r="C12931" t="s">
        <v>7519</v>
      </c>
      <c r="D12931" t="s">
        <v>161</v>
      </c>
      <c r="E12931" t="s">
        <v>161</v>
      </c>
    </row>
    <row r="12932" spans="1:5" x14ac:dyDescent="0.35">
      <c r="A12932">
        <v>393054064</v>
      </c>
      <c r="B12932" t="s">
        <v>20446</v>
      </c>
      <c r="C12932" t="s">
        <v>7519</v>
      </c>
      <c r="D12932" t="s">
        <v>161</v>
      </c>
      <c r="E12932" t="s">
        <v>161</v>
      </c>
    </row>
    <row r="12933" spans="1:5" x14ac:dyDescent="0.35">
      <c r="A12933">
        <v>393054064</v>
      </c>
      <c r="B12933" t="s">
        <v>20447</v>
      </c>
      <c r="C12933" t="s">
        <v>7519</v>
      </c>
      <c r="D12933" t="s">
        <v>161</v>
      </c>
      <c r="E12933" t="s">
        <v>161</v>
      </c>
    </row>
    <row r="12934" spans="1:5" x14ac:dyDescent="0.35">
      <c r="A12934">
        <v>393054064</v>
      </c>
      <c r="B12934" t="s">
        <v>20448</v>
      </c>
      <c r="C12934" t="s">
        <v>7519</v>
      </c>
      <c r="D12934" t="s">
        <v>161</v>
      </c>
      <c r="E12934" t="s">
        <v>161</v>
      </c>
    </row>
    <row r="12935" spans="1:5" x14ac:dyDescent="0.35">
      <c r="A12935">
        <v>393054064</v>
      </c>
      <c r="B12935" t="s">
        <v>20449</v>
      </c>
      <c r="C12935" t="s">
        <v>7519</v>
      </c>
      <c r="D12935" t="s">
        <v>161</v>
      </c>
      <c r="E12935" t="s">
        <v>161</v>
      </c>
    </row>
    <row r="12936" spans="1:5" x14ac:dyDescent="0.35">
      <c r="A12936">
        <v>393054064</v>
      </c>
      <c r="B12936" t="s">
        <v>20450</v>
      </c>
      <c r="C12936" t="s">
        <v>7519</v>
      </c>
      <c r="D12936" t="s">
        <v>161</v>
      </c>
      <c r="E12936" t="s">
        <v>161</v>
      </c>
    </row>
    <row r="12937" spans="1:5" x14ac:dyDescent="0.35">
      <c r="A12937">
        <v>393054064</v>
      </c>
      <c r="B12937" t="s">
        <v>20451</v>
      </c>
      <c r="C12937" t="s">
        <v>7519</v>
      </c>
      <c r="D12937" t="s">
        <v>161</v>
      </c>
      <c r="E12937" t="s">
        <v>161</v>
      </c>
    </row>
    <row r="12938" spans="1:5" x14ac:dyDescent="0.35">
      <c r="A12938">
        <v>393054064</v>
      </c>
      <c r="B12938" t="s">
        <v>20452</v>
      </c>
      <c r="C12938" t="s">
        <v>7519</v>
      </c>
      <c r="D12938" t="s">
        <v>161</v>
      </c>
      <c r="E12938" t="s">
        <v>161</v>
      </c>
    </row>
    <row r="12939" spans="1:5" x14ac:dyDescent="0.35">
      <c r="A12939">
        <v>393054064</v>
      </c>
      <c r="B12939" t="s">
        <v>20453</v>
      </c>
      <c r="C12939" t="s">
        <v>7519</v>
      </c>
      <c r="D12939" t="s">
        <v>161</v>
      </c>
      <c r="E12939" t="s">
        <v>161</v>
      </c>
    </row>
    <row r="12940" spans="1:5" x14ac:dyDescent="0.35">
      <c r="A12940">
        <v>393054064</v>
      </c>
      <c r="B12940" t="s">
        <v>20454</v>
      </c>
      <c r="C12940" t="s">
        <v>7519</v>
      </c>
      <c r="D12940" t="s">
        <v>161</v>
      </c>
      <c r="E12940" t="s">
        <v>161</v>
      </c>
    </row>
    <row r="12941" spans="1:5" x14ac:dyDescent="0.35">
      <c r="A12941">
        <v>393054064</v>
      </c>
      <c r="B12941" t="s">
        <v>20455</v>
      </c>
      <c r="C12941" t="s">
        <v>7519</v>
      </c>
      <c r="D12941" t="s">
        <v>161</v>
      </c>
      <c r="E12941" t="s">
        <v>161</v>
      </c>
    </row>
    <row r="12942" spans="1:5" x14ac:dyDescent="0.35">
      <c r="A12942">
        <v>393054064</v>
      </c>
      <c r="B12942" t="s">
        <v>20456</v>
      </c>
      <c r="C12942" t="s">
        <v>7519</v>
      </c>
      <c r="D12942" t="s">
        <v>161</v>
      </c>
      <c r="E12942" t="s">
        <v>161</v>
      </c>
    </row>
    <row r="12943" spans="1:5" x14ac:dyDescent="0.35">
      <c r="A12943">
        <v>393054064</v>
      </c>
      <c r="B12943" t="s">
        <v>20457</v>
      </c>
      <c r="C12943" t="s">
        <v>7519</v>
      </c>
      <c r="D12943" t="s">
        <v>161</v>
      </c>
      <c r="E12943" t="s">
        <v>161</v>
      </c>
    </row>
    <row r="12944" spans="1:5" x14ac:dyDescent="0.35">
      <c r="A12944">
        <v>393054064</v>
      </c>
      <c r="B12944" t="s">
        <v>20458</v>
      </c>
      <c r="C12944" t="s">
        <v>7519</v>
      </c>
      <c r="D12944" t="s">
        <v>161</v>
      </c>
      <c r="E12944" t="s">
        <v>161</v>
      </c>
    </row>
    <row r="12945" spans="1:5" x14ac:dyDescent="0.35">
      <c r="A12945">
        <v>393054064</v>
      </c>
      <c r="B12945" t="s">
        <v>20459</v>
      </c>
      <c r="C12945" t="s">
        <v>7519</v>
      </c>
      <c r="D12945" t="s">
        <v>161</v>
      </c>
      <c r="E12945" t="s">
        <v>161</v>
      </c>
    </row>
    <row r="12946" spans="1:5" x14ac:dyDescent="0.35">
      <c r="A12946">
        <v>393054064</v>
      </c>
      <c r="B12946" t="s">
        <v>20460</v>
      </c>
      <c r="C12946" t="s">
        <v>7519</v>
      </c>
      <c r="D12946" t="s">
        <v>161</v>
      </c>
      <c r="E12946" t="s">
        <v>161</v>
      </c>
    </row>
    <row r="12947" spans="1:5" x14ac:dyDescent="0.35">
      <c r="A12947">
        <v>393054064</v>
      </c>
      <c r="B12947" t="s">
        <v>20461</v>
      </c>
      <c r="C12947" t="s">
        <v>7519</v>
      </c>
      <c r="D12947" t="s">
        <v>161</v>
      </c>
      <c r="E12947" t="s">
        <v>161</v>
      </c>
    </row>
    <row r="12948" spans="1:5" x14ac:dyDescent="0.35">
      <c r="A12948">
        <v>393054064</v>
      </c>
      <c r="B12948" t="s">
        <v>20462</v>
      </c>
      <c r="C12948" t="s">
        <v>7519</v>
      </c>
      <c r="D12948" t="s">
        <v>161</v>
      </c>
      <c r="E12948" t="s">
        <v>161</v>
      </c>
    </row>
    <row r="12949" spans="1:5" x14ac:dyDescent="0.35">
      <c r="A12949">
        <v>393054064</v>
      </c>
      <c r="B12949" t="s">
        <v>20463</v>
      </c>
      <c r="C12949" t="s">
        <v>7519</v>
      </c>
      <c r="D12949" t="s">
        <v>161</v>
      </c>
      <c r="E12949" t="s">
        <v>161</v>
      </c>
    </row>
    <row r="12950" spans="1:5" x14ac:dyDescent="0.35">
      <c r="A12950">
        <v>393054064</v>
      </c>
      <c r="B12950" t="s">
        <v>20464</v>
      </c>
      <c r="C12950" t="s">
        <v>7519</v>
      </c>
      <c r="D12950" t="s">
        <v>161</v>
      </c>
      <c r="E12950" t="s">
        <v>161</v>
      </c>
    </row>
    <row r="12951" spans="1:5" x14ac:dyDescent="0.35">
      <c r="A12951">
        <v>393054064</v>
      </c>
      <c r="B12951" t="s">
        <v>20465</v>
      </c>
      <c r="C12951" t="s">
        <v>7519</v>
      </c>
      <c r="D12951" t="s">
        <v>161</v>
      </c>
      <c r="E12951" t="s">
        <v>161</v>
      </c>
    </row>
    <row r="12952" spans="1:5" x14ac:dyDescent="0.35">
      <c r="A12952">
        <v>393054064</v>
      </c>
      <c r="B12952" t="s">
        <v>20466</v>
      </c>
      <c r="C12952" t="s">
        <v>7519</v>
      </c>
      <c r="D12952" t="s">
        <v>161</v>
      </c>
      <c r="E12952" t="s">
        <v>161</v>
      </c>
    </row>
    <row r="12953" spans="1:5" x14ac:dyDescent="0.35">
      <c r="A12953">
        <v>393054064</v>
      </c>
      <c r="B12953" t="s">
        <v>20467</v>
      </c>
      <c r="C12953" t="s">
        <v>7519</v>
      </c>
      <c r="D12953" t="s">
        <v>161</v>
      </c>
      <c r="E12953" t="s">
        <v>161</v>
      </c>
    </row>
    <row r="12954" spans="1:5" x14ac:dyDescent="0.35">
      <c r="A12954">
        <v>393054126</v>
      </c>
      <c r="B12954" t="s">
        <v>20468</v>
      </c>
      <c r="C12954" t="s">
        <v>7519</v>
      </c>
      <c r="D12954" t="s">
        <v>161</v>
      </c>
      <c r="E12954" t="s">
        <v>161</v>
      </c>
    </row>
    <row r="12955" spans="1:5" x14ac:dyDescent="0.35">
      <c r="A12955">
        <v>393054126</v>
      </c>
      <c r="B12955" t="s">
        <v>20469</v>
      </c>
      <c r="C12955" t="s">
        <v>7519</v>
      </c>
      <c r="D12955" t="s">
        <v>161</v>
      </c>
      <c r="E12955" t="s">
        <v>161</v>
      </c>
    </row>
    <row r="12956" spans="1:5" x14ac:dyDescent="0.35">
      <c r="A12956">
        <v>393054126</v>
      </c>
      <c r="B12956" t="s">
        <v>20470</v>
      </c>
      <c r="C12956" t="s">
        <v>7519</v>
      </c>
      <c r="D12956" t="s">
        <v>161</v>
      </c>
      <c r="E12956" t="s">
        <v>161</v>
      </c>
    </row>
    <row r="12957" spans="1:5" x14ac:dyDescent="0.35">
      <c r="A12957">
        <v>393054126</v>
      </c>
      <c r="B12957" t="s">
        <v>20471</v>
      </c>
      <c r="C12957" t="s">
        <v>7519</v>
      </c>
      <c r="D12957" t="s">
        <v>161</v>
      </c>
      <c r="E12957" t="s">
        <v>161</v>
      </c>
    </row>
    <row r="12958" spans="1:5" x14ac:dyDescent="0.35">
      <c r="A12958">
        <v>393054126</v>
      </c>
      <c r="B12958" t="s">
        <v>20472</v>
      </c>
      <c r="C12958" t="s">
        <v>7519</v>
      </c>
      <c r="D12958" t="s">
        <v>161</v>
      </c>
      <c r="E12958" t="s">
        <v>161</v>
      </c>
    </row>
    <row r="12959" spans="1:5" x14ac:dyDescent="0.35">
      <c r="A12959">
        <v>393054126</v>
      </c>
      <c r="B12959" t="s">
        <v>20473</v>
      </c>
      <c r="C12959" t="s">
        <v>7519</v>
      </c>
      <c r="D12959" t="s">
        <v>161</v>
      </c>
      <c r="E12959" t="s">
        <v>161</v>
      </c>
    </row>
    <row r="12960" spans="1:5" x14ac:dyDescent="0.35">
      <c r="A12960">
        <v>393054126</v>
      </c>
      <c r="B12960" t="s">
        <v>20474</v>
      </c>
      <c r="C12960" t="s">
        <v>7519</v>
      </c>
      <c r="D12960" t="s">
        <v>161</v>
      </c>
      <c r="E12960" t="s">
        <v>161</v>
      </c>
    </row>
    <row r="12961" spans="1:5" x14ac:dyDescent="0.35">
      <c r="A12961">
        <v>393054126</v>
      </c>
      <c r="B12961" t="s">
        <v>20475</v>
      </c>
      <c r="C12961" t="s">
        <v>7519</v>
      </c>
      <c r="D12961" t="s">
        <v>161</v>
      </c>
      <c r="E12961" t="s">
        <v>161</v>
      </c>
    </row>
    <row r="12962" spans="1:5" x14ac:dyDescent="0.35">
      <c r="A12962">
        <v>393054126</v>
      </c>
      <c r="B12962" t="s">
        <v>20476</v>
      </c>
      <c r="C12962" t="s">
        <v>7519</v>
      </c>
      <c r="D12962" t="s">
        <v>161</v>
      </c>
      <c r="E12962" t="s">
        <v>161</v>
      </c>
    </row>
    <row r="12963" spans="1:5" x14ac:dyDescent="0.35">
      <c r="A12963">
        <v>393054126</v>
      </c>
      <c r="B12963" t="s">
        <v>20477</v>
      </c>
      <c r="C12963" t="s">
        <v>7519</v>
      </c>
      <c r="D12963" t="s">
        <v>161</v>
      </c>
      <c r="E12963" t="s">
        <v>161</v>
      </c>
    </row>
    <row r="12964" spans="1:5" x14ac:dyDescent="0.35">
      <c r="A12964">
        <v>393054126</v>
      </c>
      <c r="B12964" t="s">
        <v>20478</v>
      </c>
      <c r="C12964" t="s">
        <v>7519</v>
      </c>
      <c r="D12964" t="s">
        <v>161</v>
      </c>
      <c r="E12964" t="s">
        <v>161</v>
      </c>
    </row>
    <row r="12965" spans="1:5" x14ac:dyDescent="0.35">
      <c r="A12965">
        <v>393054126</v>
      </c>
      <c r="B12965" t="s">
        <v>20479</v>
      </c>
      <c r="C12965" t="s">
        <v>7519</v>
      </c>
      <c r="D12965" t="s">
        <v>161</v>
      </c>
      <c r="E12965" t="s">
        <v>161</v>
      </c>
    </row>
    <row r="12966" spans="1:5" x14ac:dyDescent="0.35">
      <c r="A12966">
        <v>393054126</v>
      </c>
      <c r="B12966" t="s">
        <v>20480</v>
      </c>
      <c r="C12966" t="s">
        <v>7519</v>
      </c>
      <c r="D12966" t="s">
        <v>161</v>
      </c>
      <c r="E12966" t="s">
        <v>161</v>
      </c>
    </row>
    <row r="12967" spans="1:5" x14ac:dyDescent="0.35">
      <c r="A12967">
        <v>393054126</v>
      </c>
      <c r="B12967" t="s">
        <v>20481</v>
      </c>
      <c r="C12967" t="s">
        <v>7519</v>
      </c>
      <c r="D12967" t="s">
        <v>161</v>
      </c>
      <c r="E12967" t="s">
        <v>161</v>
      </c>
    </row>
    <row r="12968" spans="1:5" x14ac:dyDescent="0.35">
      <c r="A12968">
        <v>393054126</v>
      </c>
      <c r="B12968" t="s">
        <v>20482</v>
      </c>
      <c r="C12968" t="s">
        <v>7519</v>
      </c>
      <c r="D12968" t="s">
        <v>161</v>
      </c>
      <c r="E12968" t="s">
        <v>161</v>
      </c>
    </row>
    <row r="12969" spans="1:5" x14ac:dyDescent="0.35">
      <c r="A12969">
        <v>393054126</v>
      </c>
      <c r="B12969" t="s">
        <v>20483</v>
      </c>
      <c r="C12969" t="s">
        <v>7519</v>
      </c>
      <c r="D12969" t="s">
        <v>161</v>
      </c>
      <c r="E12969" t="s">
        <v>161</v>
      </c>
    </row>
    <row r="12970" spans="1:5" x14ac:dyDescent="0.35">
      <c r="A12970">
        <v>393054126</v>
      </c>
      <c r="B12970" t="s">
        <v>20484</v>
      </c>
      <c r="C12970" t="s">
        <v>7519</v>
      </c>
      <c r="D12970" t="s">
        <v>161</v>
      </c>
      <c r="E12970" t="s">
        <v>161</v>
      </c>
    </row>
    <row r="12971" spans="1:5" x14ac:dyDescent="0.35">
      <c r="A12971">
        <v>393054126</v>
      </c>
      <c r="B12971" t="s">
        <v>20485</v>
      </c>
      <c r="C12971" t="s">
        <v>7519</v>
      </c>
      <c r="D12971" t="s">
        <v>161</v>
      </c>
      <c r="E12971" t="s">
        <v>161</v>
      </c>
    </row>
    <row r="12972" spans="1:5" x14ac:dyDescent="0.35">
      <c r="A12972">
        <v>393054126</v>
      </c>
      <c r="B12972" t="s">
        <v>20486</v>
      </c>
      <c r="C12972" t="s">
        <v>7519</v>
      </c>
      <c r="D12972" t="s">
        <v>161</v>
      </c>
      <c r="E12972" t="s">
        <v>161</v>
      </c>
    </row>
    <row r="12973" spans="1:5" x14ac:dyDescent="0.35">
      <c r="A12973">
        <v>393054126</v>
      </c>
      <c r="B12973" t="s">
        <v>20487</v>
      </c>
      <c r="C12973" t="s">
        <v>7519</v>
      </c>
      <c r="D12973" t="s">
        <v>161</v>
      </c>
      <c r="E12973" t="s">
        <v>161</v>
      </c>
    </row>
    <row r="12974" spans="1:5" x14ac:dyDescent="0.35">
      <c r="A12974">
        <v>393054126</v>
      </c>
      <c r="B12974" t="s">
        <v>20488</v>
      </c>
      <c r="C12974" t="s">
        <v>7519</v>
      </c>
      <c r="D12974" t="s">
        <v>161</v>
      </c>
      <c r="E12974" t="s">
        <v>161</v>
      </c>
    </row>
    <row r="12975" spans="1:5" x14ac:dyDescent="0.35">
      <c r="A12975">
        <v>393054126</v>
      </c>
      <c r="B12975" t="s">
        <v>20489</v>
      </c>
      <c r="C12975" t="s">
        <v>7519</v>
      </c>
      <c r="D12975" t="s">
        <v>161</v>
      </c>
      <c r="E12975" t="s">
        <v>161</v>
      </c>
    </row>
    <row r="12976" spans="1:5" x14ac:dyDescent="0.35">
      <c r="A12976">
        <v>393054126</v>
      </c>
      <c r="B12976" t="s">
        <v>20490</v>
      </c>
      <c r="C12976" t="s">
        <v>7519</v>
      </c>
      <c r="D12976" t="s">
        <v>161</v>
      </c>
      <c r="E12976" t="s">
        <v>161</v>
      </c>
    </row>
    <row r="12977" spans="1:5" x14ac:dyDescent="0.35">
      <c r="A12977">
        <v>393054126</v>
      </c>
      <c r="B12977" t="s">
        <v>20491</v>
      </c>
      <c r="C12977" t="s">
        <v>7519</v>
      </c>
      <c r="D12977" t="s">
        <v>161</v>
      </c>
      <c r="E12977" t="s">
        <v>161</v>
      </c>
    </row>
    <row r="12978" spans="1:5" x14ac:dyDescent="0.35">
      <c r="A12978">
        <v>393054126</v>
      </c>
      <c r="B12978" t="s">
        <v>20492</v>
      </c>
      <c r="C12978" t="s">
        <v>7519</v>
      </c>
      <c r="D12978" t="s">
        <v>161</v>
      </c>
      <c r="E12978" t="s">
        <v>161</v>
      </c>
    </row>
    <row r="12979" spans="1:5" x14ac:dyDescent="0.35">
      <c r="A12979">
        <v>393054126</v>
      </c>
      <c r="B12979" t="s">
        <v>20493</v>
      </c>
      <c r="C12979" t="s">
        <v>7519</v>
      </c>
      <c r="D12979" t="s">
        <v>161</v>
      </c>
      <c r="E12979" t="s">
        <v>161</v>
      </c>
    </row>
    <row r="12980" spans="1:5" x14ac:dyDescent="0.35">
      <c r="A12980">
        <v>393054126</v>
      </c>
      <c r="B12980" t="s">
        <v>20494</v>
      </c>
      <c r="C12980" t="s">
        <v>7519</v>
      </c>
      <c r="D12980" t="s">
        <v>161</v>
      </c>
      <c r="E12980" t="s">
        <v>161</v>
      </c>
    </row>
    <row r="12981" spans="1:5" x14ac:dyDescent="0.35">
      <c r="A12981">
        <v>393054126</v>
      </c>
      <c r="B12981" t="s">
        <v>20495</v>
      </c>
      <c r="C12981" t="s">
        <v>7519</v>
      </c>
      <c r="D12981" t="s">
        <v>161</v>
      </c>
      <c r="E12981" t="s">
        <v>161</v>
      </c>
    </row>
    <row r="12982" spans="1:5" x14ac:dyDescent="0.35">
      <c r="A12982">
        <v>393054126</v>
      </c>
      <c r="B12982" t="s">
        <v>20496</v>
      </c>
      <c r="C12982" t="s">
        <v>7519</v>
      </c>
      <c r="D12982" t="s">
        <v>161</v>
      </c>
      <c r="E12982" t="s">
        <v>161</v>
      </c>
    </row>
    <row r="12983" spans="1:5" x14ac:dyDescent="0.35">
      <c r="A12983">
        <v>393054126</v>
      </c>
      <c r="B12983" t="s">
        <v>20497</v>
      </c>
      <c r="C12983" t="s">
        <v>7519</v>
      </c>
      <c r="D12983" t="s">
        <v>161</v>
      </c>
      <c r="E12983" t="s">
        <v>161</v>
      </c>
    </row>
    <row r="12984" spans="1:5" x14ac:dyDescent="0.35">
      <c r="A12984">
        <v>393054126</v>
      </c>
      <c r="B12984" t="s">
        <v>20498</v>
      </c>
      <c r="C12984" t="s">
        <v>192</v>
      </c>
      <c r="D12984" t="s">
        <v>161</v>
      </c>
      <c r="E12984" t="s">
        <v>161</v>
      </c>
    </row>
    <row r="12985" spans="1:5" x14ac:dyDescent="0.35">
      <c r="A12985">
        <v>393054126</v>
      </c>
      <c r="B12985" t="s">
        <v>20499</v>
      </c>
      <c r="C12985" t="s">
        <v>7519</v>
      </c>
      <c r="D12985" t="s">
        <v>161</v>
      </c>
      <c r="E12985" t="s">
        <v>161</v>
      </c>
    </row>
    <row r="12986" spans="1:5" x14ac:dyDescent="0.35">
      <c r="A12986">
        <v>393054126</v>
      </c>
      <c r="B12986" t="s">
        <v>20500</v>
      </c>
      <c r="C12986" t="s">
        <v>7519</v>
      </c>
      <c r="D12986" t="s">
        <v>161</v>
      </c>
      <c r="E12986" t="s">
        <v>161</v>
      </c>
    </row>
    <row r="12987" spans="1:5" x14ac:dyDescent="0.35">
      <c r="A12987">
        <v>393054126</v>
      </c>
      <c r="B12987" t="s">
        <v>20501</v>
      </c>
      <c r="C12987" t="s">
        <v>7519</v>
      </c>
      <c r="D12987" t="s">
        <v>161</v>
      </c>
      <c r="E12987" t="s">
        <v>161</v>
      </c>
    </row>
    <row r="12988" spans="1:5" x14ac:dyDescent="0.35">
      <c r="A12988">
        <v>393054126</v>
      </c>
      <c r="B12988" t="s">
        <v>20502</v>
      </c>
      <c r="C12988" t="s">
        <v>7519</v>
      </c>
      <c r="D12988" t="s">
        <v>161</v>
      </c>
      <c r="E12988" t="s">
        <v>161</v>
      </c>
    </row>
    <row r="12989" spans="1:5" x14ac:dyDescent="0.35">
      <c r="A12989">
        <v>393054126</v>
      </c>
      <c r="B12989" t="s">
        <v>20503</v>
      </c>
      <c r="C12989" t="s">
        <v>7519</v>
      </c>
      <c r="D12989" t="s">
        <v>161</v>
      </c>
      <c r="E12989" t="s">
        <v>161</v>
      </c>
    </row>
    <row r="12990" spans="1:5" x14ac:dyDescent="0.35">
      <c r="A12990">
        <v>393054126</v>
      </c>
      <c r="B12990" t="s">
        <v>20504</v>
      </c>
      <c r="C12990" t="s">
        <v>7519</v>
      </c>
      <c r="D12990" t="s">
        <v>161</v>
      </c>
      <c r="E12990" t="s">
        <v>161</v>
      </c>
    </row>
    <row r="12991" spans="1:5" x14ac:dyDescent="0.35">
      <c r="A12991">
        <v>393054126</v>
      </c>
      <c r="B12991" t="s">
        <v>20505</v>
      </c>
      <c r="C12991" t="s">
        <v>7519</v>
      </c>
      <c r="D12991" t="s">
        <v>161</v>
      </c>
      <c r="E12991" t="s">
        <v>161</v>
      </c>
    </row>
    <row r="12992" spans="1:5" x14ac:dyDescent="0.35">
      <c r="A12992">
        <v>393054126</v>
      </c>
      <c r="B12992" t="s">
        <v>20506</v>
      </c>
      <c r="C12992" t="s">
        <v>7519</v>
      </c>
      <c r="D12992" t="s">
        <v>161</v>
      </c>
      <c r="E12992" t="s">
        <v>161</v>
      </c>
    </row>
    <row r="12993" spans="1:5" x14ac:dyDescent="0.35">
      <c r="A12993">
        <v>393054126</v>
      </c>
      <c r="B12993" t="s">
        <v>20507</v>
      </c>
      <c r="C12993" t="s">
        <v>7519</v>
      </c>
      <c r="D12993" t="s">
        <v>161</v>
      </c>
      <c r="E12993" t="s">
        <v>161</v>
      </c>
    </row>
    <row r="12994" spans="1:5" x14ac:dyDescent="0.35">
      <c r="A12994">
        <v>393054126</v>
      </c>
      <c r="B12994" t="s">
        <v>20508</v>
      </c>
      <c r="C12994" t="s">
        <v>7519</v>
      </c>
      <c r="D12994" t="s">
        <v>161</v>
      </c>
      <c r="E12994" t="s">
        <v>161</v>
      </c>
    </row>
    <row r="12995" spans="1:5" x14ac:dyDescent="0.35">
      <c r="A12995">
        <v>393054126</v>
      </c>
      <c r="B12995" t="s">
        <v>20509</v>
      </c>
      <c r="C12995" t="s">
        <v>7519</v>
      </c>
      <c r="D12995" t="s">
        <v>161</v>
      </c>
      <c r="E12995" t="s">
        <v>161</v>
      </c>
    </row>
    <row r="12996" spans="1:5" x14ac:dyDescent="0.35">
      <c r="A12996">
        <v>393054126</v>
      </c>
      <c r="B12996" t="s">
        <v>20510</v>
      </c>
      <c r="C12996" t="s">
        <v>7519</v>
      </c>
      <c r="D12996" t="s">
        <v>161</v>
      </c>
      <c r="E12996" t="s">
        <v>161</v>
      </c>
    </row>
    <row r="12997" spans="1:5" x14ac:dyDescent="0.35">
      <c r="A12997">
        <v>393054126</v>
      </c>
      <c r="B12997" t="s">
        <v>20511</v>
      </c>
      <c r="C12997" t="s">
        <v>7519</v>
      </c>
      <c r="D12997" t="s">
        <v>161</v>
      </c>
      <c r="E12997" t="s">
        <v>161</v>
      </c>
    </row>
    <row r="12998" spans="1:5" x14ac:dyDescent="0.35">
      <c r="A12998">
        <v>393054126</v>
      </c>
      <c r="B12998" t="s">
        <v>20512</v>
      </c>
      <c r="C12998" t="s">
        <v>7519</v>
      </c>
      <c r="D12998" t="s">
        <v>161</v>
      </c>
      <c r="E12998" t="s">
        <v>161</v>
      </c>
    </row>
    <row r="12999" spans="1:5" x14ac:dyDescent="0.35">
      <c r="A12999">
        <v>393054126</v>
      </c>
      <c r="B12999" t="s">
        <v>20513</v>
      </c>
      <c r="C12999" t="s">
        <v>7519</v>
      </c>
      <c r="D12999" t="s">
        <v>161</v>
      </c>
      <c r="E12999" t="s">
        <v>161</v>
      </c>
    </row>
    <row r="13000" spans="1:5" x14ac:dyDescent="0.35">
      <c r="A13000">
        <v>393054126</v>
      </c>
      <c r="B13000" t="s">
        <v>20514</v>
      </c>
      <c r="C13000" t="s">
        <v>7519</v>
      </c>
      <c r="D13000" t="s">
        <v>161</v>
      </c>
      <c r="E13000" t="s">
        <v>161</v>
      </c>
    </row>
    <row r="13001" spans="1:5" x14ac:dyDescent="0.35">
      <c r="A13001">
        <v>393054126</v>
      </c>
      <c r="B13001" t="s">
        <v>20515</v>
      </c>
      <c r="C13001" t="s">
        <v>7519</v>
      </c>
      <c r="D13001" t="s">
        <v>161</v>
      </c>
      <c r="E13001" t="s">
        <v>161</v>
      </c>
    </row>
    <row r="13002" spans="1:5" x14ac:dyDescent="0.35">
      <c r="A13002">
        <v>393054126</v>
      </c>
      <c r="B13002" t="s">
        <v>20516</v>
      </c>
      <c r="C13002" t="s">
        <v>7519</v>
      </c>
      <c r="D13002" t="s">
        <v>161</v>
      </c>
      <c r="E13002" t="s">
        <v>161</v>
      </c>
    </row>
    <row r="13003" spans="1:5" x14ac:dyDescent="0.35">
      <c r="A13003">
        <v>393054126</v>
      </c>
      <c r="B13003" t="s">
        <v>20517</v>
      </c>
      <c r="C13003" t="s">
        <v>7519</v>
      </c>
      <c r="D13003" t="s">
        <v>161</v>
      </c>
      <c r="E13003" t="s">
        <v>161</v>
      </c>
    </row>
    <row r="13004" spans="1:5" x14ac:dyDescent="0.35">
      <c r="A13004">
        <v>393054126</v>
      </c>
      <c r="B13004" t="s">
        <v>20518</v>
      </c>
      <c r="C13004" t="s">
        <v>7519</v>
      </c>
      <c r="D13004" t="s">
        <v>161</v>
      </c>
      <c r="E13004" t="s">
        <v>161</v>
      </c>
    </row>
    <row r="13005" spans="1:5" x14ac:dyDescent="0.35">
      <c r="A13005">
        <v>393054126</v>
      </c>
      <c r="B13005" t="s">
        <v>20519</v>
      </c>
      <c r="C13005" t="s">
        <v>7519</v>
      </c>
      <c r="D13005" t="s">
        <v>161</v>
      </c>
      <c r="E13005" t="s">
        <v>161</v>
      </c>
    </row>
    <row r="13006" spans="1:5" x14ac:dyDescent="0.35">
      <c r="A13006">
        <v>393054126</v>
      </c>
      <c r="B13006" t="s">
        <v>20520</v>
      </c>
      <c r="C13006" t="s">
        <v>7519</v>
      </c>
      <c r="D13006" t="s">
        <v>161</v>
      </c>
      <c r="E13006" t="s">
        <v>161</v>
      </c>
    </row>
    <row r="13007" spans="1:5" x14ac:dyDescent="0.35">
      <c r="A13007">
        <v>393054126</v>
      </c>
      <c r="B13007" t="s">
        <v>20521</v>
      </c>
      <c r="C13007" t="s">
        <v>7519</v>
      </c>
      <c r="D13007" t="s">
        <v>161</v>
      </c>
      <c r="E13007" t="s">
        <v>161</v>
      </c>
    </row>
    <row r="13008" spans="1:5" x14ac:dyDescent="0.35">
      <c r="A13008">
        <v>393054126</v>
      </c>
      <c r="B13008" t="s">
        <v>20522</v>
      </c>
      <c r="C13008" t="s">
        <v>7519</v>
      </c>
      <c r="D13008" t="s">
        <v>161</v>
      </c>
      <c r="E13008" t="s">
        <v>161</v>
      </c>
    </row>
    <row r="13009" spans="1:5" x14ac:dyDescent="0.35">
      <c r="A13009">
        <v>393054126</v>
      </c>
      <c r="B13009" t="s">
        <v>20523</v>
      </c>
      <c r="C13009" t="s">
        <v>7519</v>
      </c>
      <c r="D13009" t="s">
        <v>161</v>
      </c>
      <c r="E13009" t="s">
        <v>161</v>
      </c>
    </row>
    <row r="13010" spans="1:5" x14ac:dyDescent="0.35">
      <c r="A13010">
        <v>393054126</v>
      </c>
      <c r="B13010" t="s">
        <v>20524</v>
      </c>
      <c r="C13010" t="s">
        <v>7519</v>
      </c>
      <c r="D13010" t="s">
        <v>161</v>
      </c>
      <c r="E13010" t="s">
        <v>161</v>
      </c>
    </row>
    <row r="13011" spans="1:5" x14ac:dyDescent="0.35">
      <c r="A13011">
        <v>393054126</v>
      </c>
      <c r="B13011" t="s">
        <v>20525</v>
      </c>
      <c r="C13011" t="s">
        <v>7519</v>
      </c>
      <c r="D13011" t="s">
        <v>161</v>
      </c>
      <c r="E13011" t="s">
        <v>161</v>
      </c>
    </row>
    <row r="13012" spans="1:5" x14ac:dyDescent="0.35">
      <c r="A13012">
        <v>393054126</v>
      </c>
      <c r="B13012" t="s">
        <v>20526</v>
      </c>
      <c r="C13012" t="s">
        <v>7519</v>
      </c>
      <c r="D13012" t="s">
        <v>161</v>
      </c>
      <c r="E13012" t="s">
        <v>161</v>
      </c>
    </row>
    <row r="13013" spans="1:5" x14ac:dyDescent="0.35">
      <c r="A13013">
        <v>393054126</v>
      </c>
      <c r="B13013" t="s">
        <v>20527</v>
      </c>
      <c r="C13013" t="s">
        <v>7519</v>
      </c>
      <c r="D13013" t="s">
        <v>161</v>
      </c>
      <c r="E13013" t="s">
        <v>161</v>
      </c>
    </row>
    <row r="13014" spans="1:5" x14ac:dyDescent="0.35">
      <c r="A13014">
        <v>393054126</v>
      </c>
      <c r="B13014" t="s">
        <v>20528</v>
      </c>
      <c r="C13014" t="s">
        <v>7519</v>
      </c>
      <c r="D13014" t="s">
        <v>161</v>
      </c>
      <c r="E13014" t="s">
        <v>161</v>
      </c>
    </row>
    <row r="13015" spans="1:5" x14ac:dyDescent="0.35">
      <c r="A13015">
        <v>393054126</v>
      </c>
      <c r="B13015" t="s">
        <v>20529</v>
      </c>
      <c r="C13015" t="s">
        <v>7519</v>
      </c>
      <c r="D13015" t="s">
        <v>161</v>
      </c>
      <c r="E13015" t="s">
        <v>161</v>
      </c>
    </row>
    <row r="13016" spans="1:5" x14ac:dyDescent="0.35">
      <c r="A13016">
        <v>393054126</v>
      </c>
      <c r="B13016" t="s">
        <v>20530</v>
      </c>
      <c r="C13016" t="s">
        <v>7519</v>
      </c>
      <c r="D13016" t="s">
        <v>161</v>
      </c>
      <c r="E13016" t="s">
        <v>161</v>
      </c>
    </row>
    <row r="13017" spans="1:5" x14ac:dyDescent="0.35">
      <c r="A13017">
        <v>393054126</v>
      </c>
      <c r="B13017" t="s">
        <v>20531</v>
      </c>
      <c r="C13017" t="s">
        <v>7519</v>
      </c>
      <c r="D13017" t="s">
        <v>161</v>
      </c>
      <c r="E13017" t="s">
        <v>161</v>
      </c>
    </row>
    <row r="13018" spans="1:5" x14ac:dyDescent="0.35">
      <c r="A13018">
        <v>393054126</v>
      </c>
      <c r="B13018" t="s">
        <v>20532</v>
      </c>
      <c r="C13018" t="s">
        <v>7519</v>
      </c>
      <c r="D13018" t="s">
        <v>161</v>
      </c>
      <c r="E13018" t="s">
        <v>161</v>
      </c>
    </row>
    <row r="13019" spans="1:5" x14ac:dyDescent="0.35">
      <c r="A13019">
        <v>393054126</v>
      </c>
      <c r="B13019" t="s">
        <v>20533</v>
      </c>
      <c r="C13019" t="s">
        <v>7519</v>
      </c>
      <c r="D13019" t="s">
        <v>161</v>
      </c>
      <c r="E13019" t="s">
        <v>161</v>
      </c>
    </row>
    <row r="13020" spans="1:5" x14ac:dyDescent="0.35">
      <c r="A13020">
        <v>393054126</v>
      </c>
      <c r="B13020" t="s">
        <v>20534</v>
      </c>
      <c r="C13020" t="s">
        <v>7519</v>
      </c>
      <c r="D13020" t="s">
        <v>161</v>
      </c>
      <c r="E13020" t="s">
        <v>161</v>
      </c>
    </row>
    <row r="13021" spans="1:5" x14ac:dyDescent="0.35">
      <c r="A13021">
        <v>393054126</v>
      </c>
      <c r="B13021" t="s">
        <v>20535</v>
      </c>
      <c r="C13021" t="s">
        <v>7519</v>
      </c>
      <c r="D13021" t="s">
        <v>161</v>
      </c>
      <c r="E13021" t="s">
        <v>161</v>
      </c>
    </row>
    <row r="13022" spans="1:5" x14ac:dyDescent="0.35">
      <c r="A13022">
        <v>393054126</v>
      </c>
      <c r="B13022" t="s">
        <v>20536</v>
      </c>
      <c r="C13022" t="s">
        <v>7519</v>
      </c>
      <c r="D13022" t="s">
        <v>161</v>
      </c>
      <c r="E13022" t="s">
        <v>161</v>
      </c>
    </row>
    <row r="13023" spans="1:5" x14ac:dyDescent="0.35">
      <c r="A13023">
        <v>393054126</v>
      </c>
      <c r="B13023" t="s">
        <v>20537</v>
      </c>
      <c r="C13023" t="s">
        <v>7519</v>
      </c>
      <c r="D13023" t="s">
        <v>161</v>
      </c>
      <c r="E13023" t="s">
        <v>161</v>
      </c>
    </row>
    <row r="13024" spans="1:5" x14ac:dyDescent="0.35">
      <c r="A13024">
        <v>393054126</v>
      </c>
      <c r="B13024" t="s">
        <v>20538</v>
      </c>
      <c r="C13024" t="s">
        <v>7519</v>
      </c>
      <c r="D13024" t="s">
        <v>161</v>
      </c>
      <c r="E13024" t="s">
        <v>161</v>
      </c>
    </row>
    <row r="13025" spans="1:5" x14ac:dyDescent="0.35">
      <c r="A13025">
        <v>393054126</v>
      </c>
      <c r="B13025" t="s">
        <v>20539</v>
      </c>
      <c r="C13025" t="s">
        <v>7519</v>
      </c>
      <c r="D13025" t="s">
        <v>161</v>
      </c>
      <c r="E13025" t="s">
        <v>161</v>
      </c>
    </row>
    <row r="13026" spans="1:5" x14ac:dyDescent="0.35">
      <c r="A13026">
        <v>393054126</v>
      </c>
      <c r="B13026" t="s">
        <v>20540</v>
      </c>
      <c r="C13026" t="s">
        <v>7519</v>
      </c>
      <c r="D13026" t="s">
        <v>161</v>
      </c>
      <c r="E13026" t="s">
        <v>161</v>
      </c>
    </row>
    <row r="13027" spans="1:5" x14ac:dyDescent="0.35">
      <c r="A13027">
        <v>393054126</v>
      </c>
      <c r="B13027" t="s">
        <v>20541</v>
      </c>
      <c r="C13027" t="s">
        <v>7519</v>
      </c>
      <c r="D13027" t="s">
        <v>161</v>
      </c>
      <c r="E13027" t="s">
        <v>161</v>
      </c>
    </row>
    <row r="13028" spans="1:5" x14ac:dyDescent="0.35">
      <c r="A13028">
        <v>393054128</v>
      </c>
      <c r="B13028" t="s">
        <v>20542</v>
      </c>
      <c r="C13028" t="s">
        <v>192</v>
      </c>
      <c r="D13028" t="s">
        <v>161</v>
      </c>
      <c r="E13028" t="s">
        <v>161</v>
      </c>
    </row>
    <row r="13029" spans="1:5" x14ac:dyDescent="0.35">
      <c r="A13029">
        <v>393054128</v>
      </c>
      <c r="B13029" t="s">
        <v>20543</v>
      </c>
      <c r="C13029" t="s">
        <v>7519</v>
      </c>
      <c r="D13029" t="s">
        <v>161</v>
      </c>
      <c r="E13029" t="s">
        <v>161</v>
      </c>
    </row>
    <row r="13030" spans="1:5" x14ac:dyDescent="0.35">
      <c r="A13030">
        <v>393054128</v>
      </c>
      <c r="B13030" t="s">
        <v>20544</v>
      </c>
      <c r="C13030" t="s">
        <v>7519</v>
      </c>
      <c r="D13030" t="s">
        <v>161</v>
      </c>
      <c r="E13030" t="s">
        <v>161</v>
      </c>
    </row>
    <row r="13031" spans="1:5" x14ac:dyDescent="0.35">
      <c r="A13031">
        <v>393054128</v>
      </c>
      <c r="B13031" t="s">
        <v>20545</v>
      </c>
      <c r="C13031" t="s">
        <v>7519</v>
      </c>
      <c r="D13031" t="s">
        <v>161</v>
      </c>
      <c r="E13031" t="s">
        <v>161</v>
      </c>
    </row>
    <row r="13032" spans="1:5" x14ac:dyDescent="0.35">
      <c r="A13032">
        <v>393054128</v>
      </c>
      <c r="B13032" t="s">
        <v>20546</v>
      </c>
      <c r="C13032" t="s">
        <v>7519</v>
      </c>
      <c r="D13032" t="s">
        <v>161</v>
      </c>
      <c r="E13032" t="s">
        <v>161</v>
      </c>
    </row>
    <row r="13033" spans="1:5" x14ac:dyDescent="0.35">
      <c r="A13033">
        <v>393054128</v>
      </c>
      <c r="B13033" t="s">
        <v>20547</v>
      </c>
      <c r="C13033" t="s">
        <v>7519</v>
      </c>
      <c r="D13033" t="s">
        <v>161</v>
      </c>
      <c r="E13033" t="s">
        <v>161</v>
      </c>
    </row>
    <row r="13034" spans="1:5" x14ac:dyDescent="0.35">
      <c r="A13034">
        <v>393054128</v>
      </c>
      <c r="B13034" t="s">
        <v>20548</v>
      </c>
      <c r="C13034" t="s">
        <v>7519</v>
      </c>
      <c r="D13034" t="s">
        <v>161</v>
      </c>
      <c r="E13034" t="s">
        <v>161</v>
      </c>
    </row>
    <row r="13035" spans="1:5" x14ac:dyDescent="0.35">
      <c r="A13035">
        <v>393054128</v>
      </c>
      <c r="B13035" t="s">
        <v>20549</v>
      </c>
      <c r="C13035" t="s">
        <v>7519</v>
      </c>
      <c r="D13035" t="s">
        <v>161</v>
      </c>
      <c r="E13035" t="s">
        <v>161</v>
      </c>
    </row>
    <row r="13036" spans="1:5" x14ac:dyDescent="0.35">
      <c r="A13036">
        <v>393054128</v>
      </c>
      <c r="B13036" t="s">
        <v>20550</v>
      </c>
      <c r="C13036" t="s">
        <v>7519</v>
      </c>
      <c r="D13036" t="s">
        <v>161</v>
      </c>
      <c r="E13036" t="s">
        <v>161</v>
      </c>
    </row>
    <row r="13037" spans="1:5" x14ac:dyDescent="0.35">
      <c r="A13037">
        <v>393054128</v>
      </c>
      <c r="B13037" t="s">
        <v>20551</v>
      </c>
      <c r="C13037" t="s">
        <v>7519</v>
      </c>
      <c r="D13037" t="s">
        <v>161</v>
      </c>
      <c r="E13037" t="s">
        <v>161</v>
      </c>
    </row>
    <row r="13038" spans="1:5" x14ac:dyDescent="0.35">
      <c r="A13038">
        <v>393054128</v>
      </c>
      <c r="B13038" t="s">
        <v>20552</v>
      </c>
      <c r="C13038" t="s">
        <v>7519</v>
      </c>
      <c r="D13038" t="s">
        <v>161</v>
      </c>
      <c r="E13038" t="s">
        <v>161</v>
      </c>
    </row>
    <row r="13039" spans="1:5" x14ac:dyDescent="0.35">
      <c r="A13039">
        <v>393054128</v>
      </c>
      <c r="B13039" t="s">
        <v>20553</v>
      </c>
      <c r="C13039" t="s">
        <v>7519</v>
      </c>
      <c r="D13039" t="s">
        <v>161</v>
      </c>
      <c r="E13039" t="s">
        <v>161</v>
      </c>
    </row>
    <row r="13040" spans="1:5" x14ac:dyDescent="0.35">
      <c r="A13040">
        <v>393054128</v>
      </c>
      <c r="B13040" t="s">
        <v>20554</v>
      </c>
      <c r="C13040" t="s">
        <v>7519</v>
      </c>
      <c r="D13040" t="s">
        <v>161</v>
      </c>
      <c r="E13040" t="s">
        <v>161</v>
      </c>
    </row>
    <row r="13041" spans="1:5" x14ac:dyDescent="0.35">
      <c r="A13041">
        <v>393054128</v>
      </c>
      <c r="B13041" t="s">
        <v>20555</v>
      </c>
      <c r="C13041" t="s">
        <v>7519</v>
      </c>
      <c r="D13041" t="s">
        <v>161</v>
      </c>
      <c r="E13041" t="s">
        <v>161</v>
      </c>
    </row>
    <row r="13042" spans="1:5" x14ac:dyDescent="0.35">
      <c r="A13042">
        <v>393054128</v>
      </c>
      <c r="B13042" t="s">
        <v>20556</v>
      </c>
      <c r="C13042" t="s">
        <v>7519</v>
      </c>
      <c r="D13042" t="s">
        <v>161</v>
      </c>
      <c r="E13042" t="s">
        <v>161</v>
      </c>
    </row>
    <row r="13043" spans="1:5" x14ac:dyDescent="0.35">
      <c r="A13043">
        <v>393054128</v>
      </c>
      <c r="B13043" t="s">
        <v>20557</v>
      </c>
      <c r="C13043" t="s">
        <v>7519</v>
      </c>
      <c r="D13043" t="s">
        <v>161</v>
      </c>
      <c r="E13043" t="s">
        <v>161</v>
      </c>
    </row>
    <row r="13044" spans="1:5" x14ac:dyDescent="0.35">
      <c r="A13044">
        <v>393054128</v>
      </c>
      <c r="B13044" t="s">
        <v>20558</v>
      </c>
      <c r="C13044" t="s">
        <v>7519</v>
      </c>
      <c r="D13044" t="s">
        <v>161</v>
      </c>
      <c r="E13044" t="s">
        <v>161</v>
      </c>
    </row>
    <row r="13045" spans="1:5" x14ac:dyDescent="0.35">
      <c r="A13045">
        <v>393054128</v>
      </c>
      <c r="B13045" t="s">
        <v>20559</v>
      </c>
      <c r="C13045" t="s">
        <v>7519</v>
      </c>
      <c r="D13045" t="s">
        <v>161</v>
      </c>
      <c r="E13045" t="s">
        <v>161</v>
      </c>
    </row>
    <row r="13046" spans="1:5" x14ac:dyDescent="0.35">
      <c r="A13046">
        <v>393054128</v>
      </c>
      <c r="B13046" t="s">
        <v>20560</v>
      </c>
      <c r="C13046" t="s">
        <v>7519</v>
      </c>
      <c r="D13046" t="s">
        <v>161</v>
      </c>
      <c r="E13046" t="s">
        <v>161</v>
      </c>
    </row>
    <row r="13047" spans="1:5" x14ac:dyDescent="0.35">
      <c r="A13047">
        <v>393054128</v>
      </c>
      <c r="B13047" t="s">
        <v>20561</v>
      </c>
      <c r="C13047" t="s">
        <v>7519</v>
      </c>
      <c r="D13047" t="s">
        <v>161</v>
      </c>
      <c r="E13047" t="s">
        <v>161</v>
      </c>
    </row>
    <row r="13048" spans="1:5" x14ac:dyDescent="0.35">
      <c r="A13048">
        <v>393054128</v>
      </c>
      <c r="B13048" t="s">
        <v>20562</v>
      </c>
      <c r="C13048" t="s">
        <v>7519</v>
      </c>
      <c r="D13048" t="s">
        <v>161</v>
      </c>
      <c r="E13048" t="s">
        <v>161</v>
      </c>
    </row>
    <row r="13049" spans="1:5" x14ac:dyDescent="0.35">
      <c r="A13049">
        <v>393054128</v>
      </c>
      <c r="B13049" t="s">
        <v>20563</v>
      </c>
      <c r="C13049" t="s">
        <v>7519</v>
      </c>
      <c r="D13049" t="s">
        <v>161</v>
      </c>
      <c r="E13049" t="s">
        <v>161</v>
      </c>
    </row>
    <row r="13050" spans="1:5" x14ac:dyDescent="0.35">
      <c r="A13050">
        <v>393054128</v>
      </c>
      <c r="B13050" t="s">
        <v>20564</v>
      </c>
      <c r="C13050" t="s">
        <v>7519</v>
      </c>
      <c r="D13050" t="s">
        <v>161</v>
      </c>
      <c r="E13050" t="s">
        <v>161</v>
      </c>
    </row>
    <row r="13051" spans="1:5" x14ac:dyDescent="0.35">
      <c r="A13051">
        <v>393054128</v>
      </c>
      <c r="B13051" t="s">
        <v>20565</v>
      </c>
      <c r="C13051" t="s">
        <v>7519</v>
      </c>
      <c r="D13051" t="s">
        <v>161</v>
      </c>
      <c r="E13051" t="s">
        <v>161</v>
      </c>
    </row>
    <row r="13052" spans="1:5" x14ac:dyDescent="0.35">
      <c r="A13052">
        <v>393054128</v>
      </c>
      <c r="B13052" t="s">
        <v>20566</v>
      </c>
      <c r="C13052" t="s">
        <v>7519</v>
      </c>
      <c r="D13052" t="s">
        <v>161</v>
      </c>
      <c r="E13052" t="s">
        <v>161</v>
      </c>
    </row>
    <row r="13053" spans="1:5" x14ac:dyDescent="0.35">
      <c r="A13053">
        <v>393054128</v>
      </c>
      <c r="B13053" t="s">
        <v>20567</v>
      </c>
      <c r="C13053" t="s">
        <v>7519</v>
      </c>
      <c r="D13053" t="s">
        <v>161</v>
      </c>
      <c r="E13053" t="s">
        <v>161</v>
      </c>
    </row>
    <row r="13054" spans="1:5" x14ac:dyDescent="0.35">
      <c r="A13054">
        <v>393054128</v>
      </c>
      <c r="B13054" t="s">
        <v>20568</v>
      </c>
      <c r="C13054" t="s">
        <v>7519</v>
      </c>
      <c r="D13054" t="s">
        <v>161</v>
      </c>
      <c r="E13054" t="s">
        <v>161</v>
      </c>
    </row>
    <row r="13055" spans="1:5" x14ac:dyDescent="0.35">
      <c r="A13055">
        <v>393054128</v>
      </c>
      <c r="B13055" t="s">
        <v>20569</v>
      </c>
      <c r="C13055" t="s">
        <v>7519</v>
      </c>
      <c r="D13055" t="s">
        <v>161</v>
      </c>
      <c r="E13055" t="s">
        <v>161</v>
      </c>
    </row>
    <row r="13056" spans="1:5" x14ac:dyDescent="0.35">
      <c r="A13056">
        <v>393054128</v>
      </c>
      <c r="B13056" t="s">
        <v>20570</v>
      </c>
      <c r="C13056" t="s">
        <v>7519</v>
      </c>
      <c r="D13056" t="s">
        <v>161</v>
      </c>
      <c r="E13056" t="s">
        <v>161</v>
      </c>
    </row>
    <row r="13057" spans="1:5" x14ac:dyDescent="0.35">
      <c r="A13057">
        <v>393054128</v>
      </c>
      <c r="B13057" t="s">
        <v>20571</v>
      </c>
      <c r="C13057" t="s">
        <v>7519</v>
      </c>
      <c r="D13057" t="s">
        <v>161</v>
      </c>
      <c r="E13057" t="s">
        <v>161</v>
      </c>
    </row>
    <row r="13058" spans="1:5" x14ac:dyDescent="0.35">
      <c r="A13058">
        <v>393054128</v>
      </c>
      <c r="B13058" t="s">
        <v>20572</v>
      </c>
      <c r="C13058" t="s">
        <v>7519</v>
      </c>
      <c r="D13058" t="s">
        <v>161</v>
      </c>
      <c r="E13058" t="s">
        <v>161</v>
      </c>
    </row>
    <row r="13059" spans="1:5" x14ac:dyDescent="0.35">
      <c r="A13059">
        <v>393054128</v>
      </c>
      <c r="B13059" t="s">
        <v>20573</v>
      </c>
      <c r="C13059" t="s">
        <v>7519</v>
      </c>
      <c r="D13059" t="s">
        <v>161</v>
      </c>
      <c r="E13059" t="s">
        <v>161</v>
      </c>
    </row>
    <row r="13060" spans="1:5" x14ac:dyDescent="0.35">
      <c r="A13060">
        <v>393054128</v>
      </c>
      <c r="B13060" t="s">
        <v>20574</v>
      </c>
      <c r="C13060" t="s">
        <v>7519</v>
      </c>
      <c r="D13060" t="s">
        <v>161</v>
      </c>
      <c r="E13060" t="s">
        <v>161</v>
      </c>
    </row>
    <row r="13061" spans="1:5" x14ac:dyDescent="0.35">
      <c r="A13061">
        <v>393054128</v>
      </c>
      <c r="B13061" t="s">
        <v>20575</v>
      </c>
      <c r="C13061" t="s">
        <v>7519</v>
      </c>
      <c r="D13061" t="s">
        <v>161</v>
      </c>
      <c r="E13061" t="s">
        <v>161</v>
      </c>
    </row>
    <row r="13062" spans="1:5" x14ac:dyDescent="0.35">
      <c r="A13062">
        <v>393054128</v>
      </c>
      <c r="B13062" t="s">
        <v>20576</v>
      </c>
      <c r="C13062" t="s">
        <v>7519</v>
      </c>
      <c r="D13062" t="s">
        <v>161</v>
      </c>
      <c r="E13062" t="s">
        <v>161</v>
      </c>
    </row>
    <row r="13063" spans="1:5" x14ac:dyDescent="0.35">
      <c r="A13063">
        <v>393054128</v>
      </c>
      <c r="B13063" t="s">
        <v>20577</v>
      </c>
      <c r="C13063" t="s">
        <v>7519</v>
      </c>
      <c r="D13063" t="s">
        <v>161</v>
      </c>
      <c r="E13063" t="s">
        <v>161</v>
      </c>
    </row>
    <row r="13064" spans="1:5" x14ac:dyDescent="0.35">
      <c r="A13064">
        <v>393054128</v>
      </c>
      <c r="B13064" t="s">
        <v>20578</v>
      </c>
      <c r="C13064" t="s">
        <v>7519</v>
      </c>
      <c r="D13064" t="s">
        <v>161</v>
      </c>
      <c r="E13064" t="s">
        <v>161</v>
      </c>
    </row>
    <row r="13065" spans="1:5" x14ac:dyDescent="0.35">
      <c r="A13065">
        <v>393054128</v>
      </c>
      <c r="B13065" t="s">
        <v>20579</v>
      </c>
      <c r="C13065" t="s">
        <v>7519</v>
      </c>
      <c r="D13065" t="s">
        <v>161</v>
      </c>
      <c r="E13065" t="s">
        <v>161</v>
      </c>
    </row>
    <row r="13066" spans="1:5" x14ac:dyDescent="0.35">
      <c r="A13066">
        <v>393054128</v>
      </c>
      <c r="B13066" t="s">
        <v>20580</v>
      </c>
      <c r="C13066" t="s">
        <v>7519</v>
      </c>
      <c r="D13066" t="s">
        <v>161</v>
      </c>
      <c r="E13066" t="s">
        <v>161</v>
      </c>
    </row>
    <row r="13067" spans="1:5" x14ac:dyDescent="0.35">
      <c r="A13067">
        <v>393054128</v>
      </c>
      <c r="B13067" t="s">
        <v>20581</v>
      </c>
      <c r="C13067" t="s">
        <v>7519</v>
      </c>
      <c r="D13067" t="s">
        <v>161</v>
      </c>
      <c r="E13067" t="s">
        <v>161</v>
      </c>
    </row>
    <row r="13068" spans="1:5" x14ac:dyDescent="0.35">
      <c r="A13068">
        <v>393054128</v>
      </c>
      <c r="B13068" t="s">
        <v>20582</v>
      </c>
      <c r="C13068" t="s">
        <v>7519</v>
      </c>
      <c r="D13068" t="s">
        <v>161</v>
      </c>
      <c r="E13068" t="s">
        <v>161</v>
      </c>
    </row>
    <row r="13069" spans="1:5" x14ac:dyDescent="0.35">
      <c r="A13069">
        <v>393054128</v>
      </c>
      <c r="B13069" t="s">
        <v>20583</v>
      </c>
      <c r="C13069" t="s">
        <v>7519</v>
      </c>
      <c r="D13069" t="s">
        <v>161</v>
      </c>
      <c r="E13069" t="s">
        <v>161</v>
      </c>
    </row>
    <row r="13070" spans="1:5" x14ac:dyDescent="0.35">
      <c r="A13070">
        <v>393054128</v>
      </c>
      <c r="B13070" t="s">
        <v>20584</v>
      </c>
      <c r="C13070" t="s">
        <v>7519</v>
      </c>
      <c r="D13070" t="s">
        <v>161</v>
      </c>
      <c r="E13070" t="s">
        <v>161</v>
      </c>
    </row>
    <row r="13071" spans="1:5" x14ac:dyDescent="0.35">
      <c r="A13071">
        <v>393054128</v>
      </c>
      <c r="B13071" t="s">
        <v>20585</v>
      </c>
      <c r="C13071" t="s">
        <v>7519</v>
      </c>
      <c r="D13071" t="s">
        <v>161</v>
      </c>
      <c r="E13071" t="s">
        <v>161</v>
      </c>
    </row>
    <row r="13072" spans="1:5" x14ac:dyDescent="0.35">
      <c r="A13072">
        <v>393054128</v>
      </c>
      <c r="B13072" t="s">
        <v>20586</v>
      </c>
      <c r="C13072" t="s">
        <v>7519</v>
      </c>
      <c r="D13072" t="s">
        <v>161</v>
      </c>
      <c r="E13072" t="s">
        <v>161</v>
      </c>
    </row>
    <row r="13073" spans="1:5" x14ac:dyDescent="0.35">
      <c r="A13073">
        <v>393054128</v>
      </c>
      <c r="B13073" t="s">
        <v>20587</v>
      </c>
      <c r="C13073" t="s">
        <v>7519</v>
      </c>
      <c r="D13073" t="s">
        <v>161</v>
      </c>
      <c r="E13073" t="s">
        <v>161</v>
      </c>
    </row>
    <row r="13074" spans="1:5" x14ac:dyDescent="0.35">
      <c r="A13074">
        <v>393054128</v>
      </c>
      <c r="B13074" t="s">
        <v>20588</v>
      </c>
      <c r="C13074" t="s">
        <v>7519</v>
      </c>
      <c r="D13074" t="s">
        <v>161</v>
      </c>
      <c r="E13074" t="s">
        <v>161</v>
      </c>
    </row>
    <row r="13075" spans="1:5" x14ac:dyDescent="0.35">
      <c r="A13075">
        <v>393054128</v>
      </c>
      <c r="B13075" t="s">
        <v>20589</v>
      </c>
      <c r="C13075" t="s">
        <v>7519</v>
      </c>
      <c r="D13075" t="s">
        <v>161</v>
      </c>
      <c r="E13075" t="s">
        <v>161</v>
      </c>
    </row>
    <row r="13076" spans="1:5" x14ac:dyDescent="0.35">
      <c r="A13076">
        <v>393054128</v>
      </c>
      <c r="B13076" t="s">
        <v>20590</v>
      </c>
      <c r="C13076" t="s">
        <v>7519</v>
      </c>
      <c r="D13076" t="s">
        <v>161</v>
      </c>
      <c r="E13076" t="s">
        <v>161</v>
      </c>
    </row>
    <row r="13077" spans="1:5" x14ac:dyDescent="0.35">
      <c r="A13077">
        <v>393054128</v>
      </c>
      <c r="B13077" t="s">
        <v>20591</v>
      </c>
      <c r="C13077" t="s">
        <v>7519</v>
      </c>
      <c r="D13077" t="s">
        <v>161</v>
      </c>
      <c r="E13077" t="s">
        <v>161</v>
      </c>
    </row>
    <row r="13078" spans="1:5" x14ac:dyDescent="0.35">
      <c r="A13078">
        <v>393054128</v>
      </c>
      <c r="B13078" t="s">
        <v>20592</v>
      </c>
      <c r="C13078" t="s">
        <v>7519</v>
      </c>
      <c r="D13078" t="s">
        <v>161</v>
      </c>
      <c r="E13078" t="s">
        <v>161</v>
      </c>
    </row>
    <row r="13079" spans="1:5" x14ac:dyDescent="0.35">
      <c r="A13079">
        <v>393054128</v>
      </c>
      <c r="B13079" t="s">
        <v>20593</v>
      </c>
      <c r="C13079" t="s">
        <v>7519</v>
      </c>
      <c r="D13079" t="s">
        <v>161</v>
      </c>
      <c r="E13079" t="s">
        <v>161</v>
      </c>
    </row>
    <row r="13080" spans="1:5" x14ac:dyDescent="0.35">
      <c r="A13080">
        <v>393054128</v>
      </c>
      <c r="B13080" t="s">
        <v>20594</v>
      </c>
      <c r="C13080" t="s">
        <v>7519</v>
      </c>
      <c r="D13080" t="s">
        <v>161</v>
      </c>
      <c r="E13080" t="s">
        <v>161</v>
      </c>
    </row>
    <row r="13081" spans="1:5" x14ac:dyDescent="0.35">
      <c r="A13081">
        <v>393054128</v>
      </c>
      <c r="B13081" t="s">
        <v>20595</v>
      </c>
      <c r="C13081" t="s">
        <v>7519</v>
      </c>
      <c r="D13081" t="s">
        <v>161</v>
      </c>
      <c r="E13081" t="s">
        <v>161</v>
      </c>
    </row>
    <row r="13082" spans="1:5" x14ac:dyDescent="0.35">
      <c r="A13082">
        <v>393054128</v>
      </c>
      <c r="B13082" t="s">
        <v>20596</v>
      </c>
      <c r="C13082" t="s">
        <v>7519</v>
      </c>
      <c r="D13082" t="s">
        <v>161</v>
      </c>
      <c r="E13082" t="s">
        <v>161</v>
      </c>
    </row>
    <row r="13083" spans="1:5" x14ac:dyDescent="0.35">
      <c r="A13083">
        <v>393054128</v>
      </c>
      <c r="B13083" t="s">
        <v>20597</v>
      </c>
      <c r="C13083" t="s">
        <v>7519</v>
      </c>
      <c r="D13083" t="s">
        <v>161</v>
      </c>
      <c r="E13083" t="s">
        <v>161</v>
      </c>
    </row>
    <row r="13084" spans="1:5" x14ac:dyDescent="0.35">
      <c r="A13084">
        <v>393054128</v>
      </c>
      <c r="B13084" t="s">
        <v>20598</v>
      </c>
      <c r="C13084" t="s">
        <v>7519</v>
      </c>
      <c r="D13084" t="s">
        <v>161</v>
      </c>
      <c r="E13084" t="s">
        <v>161</v>
      </c>
    </row>
    <row r="13085" spans="1:5" x14ac:dyDescent="0.35">
      <c r="A13085">
        <v>393054128</v>
      </c>
      <c r="B13085" t="s">
        <v>20599</v>
      </c>
      <c r="C13085" t="s">
        <v>7519</v>
      </c>
      <c r="D13085" t="s">
        <v>161</v>
      </c>
      <c r="E13085" t="s">
        <v>161</v>
      </c>
    </row>
    <row r="13086" spans="1:5" x14ac:dyDescent="0.35">
      <c r="A13086">
        <v>393054128</v>
      </c>
      <c r="B13086" t="s">
        <v>20600</v>
      </c>
      <c r="C13086" t="s">
        <v>7519</v>
      </c>
      <c r="D13086" t="s">
        <v>161</v>
      </c>
      <c r="E13086" t="s">
        <v>161</v>
      </c>
    </row>
    <row r="13087" spans="1:5" x14ac:dyDescent="0.35">
      <c r="A13087">
        <v>393054128</v>
      </c>
      <c r="B13087" t="s">
        <v>20601</v>
      </c>
      <c r="C13087" t="s">
        <v>7519</v>
      </c>
      <c r="D13087" t="s">
        <v>161</v>
      </c>
      <c r="E13087" t="s">
        <v>161</v>
      </c>
    </row>
    <row r="13088" spans="1:5" x14ac:dyDescent="0.35">
      <c r="A13088">
        <v>393054128</v>
      </c>
      <c r="B13088" t="s">
        <v>20602</v>
      </c>
      <c r="C13088" t="s">
        <v>7519</v>
      </c>
      <c r="D13088" t="s">
        <v>161</v>
      </c>
      <c r="E13088" t="s">
        <v>161</v>
      </c>
    </row>
    <row r="13089" spans="1:5" x14ac:dyDescent="0.35">
      <c r="A13089">
        <v>393054128</v>
      </c>
      <c r="B13089" t="s">
        <v>20603</v>
      </c>
      <c r="C13089" t="s">
        <v>7519</v>
      </c>
      <c r="D13089" t="s">
        <v>161</v>
      </c>
      <c r="E13089" t="s">
        <v>161</v>
      </c>
    </row>
    <row r="13090" spans="1:5" x14ac:dyDescent="0.35">
      <c r="A13090">
        <v>393054128</v>
      </c>
      <c r="B13090" t="s">
        <v>20604</v>
      </c>
      <c r="C13090" t="s">
        <v>7519</v>
      </c>
      <c r="D13090" t="s">
        <v>161</v>
      </c>
      <c r="E13090" t="s">
        <v>161</v>
      </c>
    </row>
    <row r="13091" spans="1:5" x14ac:dyDescent="0.35">
      <c r="A13091">
        <v>393054128</v>
      </c>
      <c r="B13091" t="s">
        <v>20605</v>
      </c>
      <c r="C13091" t="s">
        <v>7519</v>
      </c>
      <c r="D13091" t="s">
        <v>161</v>
      </c>
      <c r="E13091" t="s">
        <v>161</v>
      </c>
    </row>
    <row r="13092" spans="1:5" x14ac:dyDescent="0.35">
      <c r="A13092">
        <v>393054128</v>
      </c>
      <c r="B13092" t="s">
        <v>20606</v>
      </c>
      <c r="C13092" t="s">
        <v>7519</v>
      </c>
      <c r="D13092" t="s">
        <v>161</v>
      </c>
      <c r="E13092" t="s">
        <v>161</v>
      </c>
    </row>
    <row r="13093" spans="1:5" x14ac:dyDescent="0.35">
      <c r="A13093">
        <v>393054128</v>
      </c>
      <c r="B13093" t="s">
        <v>20607</v>
      </c>
      <c r="C13093" t="s">
        <v>7519</v>
      </c>
      <c r="D13093" t="s">
        <v>161</v>
      </c>
      <c r="E13093" t="s">
        <v>161</v>
      </c>
    </row>
    <row r="13094" spans="1:5" x14ac:dyDescent="0.35">
      <c r="A13094">
        <v>393054128</v>
      </c>
      <c r="B13094" t="s">
        <v>20608</v>
      </c>
      <c r="C13094" t="s">
        <v>7519</v>
      </c>
      <c r="D13094" t="s">
        <v>161</v>
      </c>
      <c r="E13094" t="s">
        <v>161</v>
      </c>
    </row>
    <row r="13095" spans="1:5" x14ac:dyDescent="0.35">
      <c r="A13095">
        <v>393054128</v>
      </c>
      <c r="B13095" t="s">
        <v>20609</v>
      </c>
      <c r="C13095" t="s">
        <v>7519</v>
      </c>
      <c r="D13095" t="s">
        <v>161</v>
      </c>
      <c r="E13095" t="s">
        <v>161</v>
      </c>
    </row>
    <row r="13096" spans="1:5" x14ac:dyDescent="0.35">
      <c r="A13096">
        <v>393054128</v>
      </c>
      <c r="B13096" t="s">
        <v>20610</v>
      </c>
      <c r="C13096" t="s">
        <v>7519</v>
      </c>
      <c r="D13096" t="s">
        <v>161</v>
      </c>
      <c r="E13096" t="s">
        <v>161</v>
      </c>
    </row>
    <row r="13097" spans="1:5" x14ac:dyDescent="0.35">
      <c r="A13097">
        <v>393054128</v>
      </c>
      <c r="B13097" t="s">
        <v>20611</v>
      </c>
      <c r="C13097" t="s">
        <v>7519</v>
      </c>
      <c r="D13097" t="s">
        <v>161</v>
      </c>
      <c r="E13097" t="s">
        <v>161</v>
      </c>
    </row>
    <row r="13098" spans="1:5" x14ac:dyDescent="0.35">
      <c r="A13098">
        <v>393054128</v>
      </c>
      <c r="B13098" t="s">
        <v>20612</v>
      </c>
      <c r="C13098" t="s">
        <v>7519</v>
      </c>
      <c r="D13098" t="s">
        <v>161</v>
      </c>
      <c r="E13098" t="s">
        <v>161</v>
      </c>
    </row>
    <row r="13099" spans="1:5" x14ac:dyDescent="0.35">
      <c r="A13099">
        <v>393054128</v>
      </c>
      <c r="B13099" t="s">
        <v>20613</v>
      </c>
      <c r="C13099" t="s">
        <v>7519</v>
      </c>
      <c r="D13099" t="s">
        <v>161</v>
      </c>
      <c r="E13099" t="s">
        <v>161</v>
      </c>
    </row>
    <row r="13100" spans="1:5" x14ac:dyDescent="0.35">
      <c r="A13100">
        <v>393054128</v>
      </c>
      <c r="B13100" t="s">
        <v>20614</v>
      </c>
      <c r="C13100" t="s">
        <v>7519</v>
      </c>
      <c r="D13100" t="s">
        <v>161</v>
      </c>
      <c r="E13100" t="s">
        <v>161</v>
      </c>
    </row>
    <row r="13101" spans="1:5" x14ac:dyDescent="0.35">
      <c r="A13101">
        <v>393054128</v>
      </c>
      <c r="B13101" t="s">
        <v>20615</v>
      </c>
      <c r="C13101" t="s">
        <v>7519</v>
      </c>
      <c r="D13101" t="s">
        <v>161</v>
      </c>
      <c r="E13101" t="s">
        <v>161</v>
      </c>
    </row>
    <row r="13102" spans="1:5" x14ac:dyDescent="0.35">
      <c r="A13102">
        <v>393054190</v>
      </c>
      <c r="B13102" t="s">
        <v>20616</v>
      </c>
      <c r="C13102" t="s">
        <v>192</v>
      </c>
      <c r="D13102" t="s">
        <v>161</v>
      </c>
      <c r="E13102" t="s">
        <v>161</v>
      </c>
    </row>
    <row r="13103" spans="1:5" x14ac:dyDescent="0.35">
      <c r="A13103">
        <v>393054190</v>
      </c>
      <c r="B13103" t="s">
        <v>20617</v>
      </c>
      <c r="C13103" t="s">
        <v>7519</v>
      </c>
      <c r="D13103" t="s">
        <v>161</v>
      </c>
      <c r="E13103" t="s">
        <v>161</v>
      </c>
    </row>
    <row r="13104" spans="1:5" x14ac:dyDescent="0.35">
      <c r="A13104">
        <v>393054190</v>
      </c>
      <c r="B13104" t="s">
        <v>20618</v>
      </c>
      <c r="C13104" t="s">
        <v>7519</v>
      </c>
      <c r="D13104" t="s">
        <v>161</v>
      </c>
      <c r="E13104" t="s">
        <v>161</v>
      </c>
    </row>
    <row r="13105" spans="1:5" x14ac:dyDescent="0.35">
      <c r="A13105">
        <v>393054190</v>
      </c>
      <c r="B13105" t="s">
        <v>20619</v>
      </c>
      <c r="C13105" t="s">
        <v>7519</v>
      </c>
      <c r="D13105" t="s">
        <v>161</v>
      </c>
      <c r="E13105" t="s">
        <v>161</v>
      </c>
    </row>
    <row r="13106" spans="1:5" x14ac:dyDescent="0.35">
      <c r="A13106">
        <v>393054190</v>
      </c>
      <c r="B13106" t="s">
        <v>20620</v>
      </c>
      <c r="C13106" t="s">
        <v>7519</v>
      </c>
      <c r="D13106" t="s">
        <v>161</v>
      </c>
      <c r="E13106" t="s">
        <v>161</v>
      </c>
    </row>
    <row r="13107" spans="1:5" x14ac:dyDescent="0.35">
      <c r="A13107">
        <v>393054190</v>
      </c>
      <c r="B13107" t="s">
        <v>20621</v>
      </c>
      <c r="C13107" t="s">
        <v>7519</v>
      </c>
      <c r="D13107" t="s">
        <v>161</v>
      </c>
      <c r="E13107" t="s">
        <v>161</v>
      </c>
    </row>
    <row r="13108" spans="1:5" x14ac:dyDescent="0.35">
      <c r="A13108">
        <v>393054190</v>
      </c>
      <c r="B13108" t="s">
        <v>20622</v>
      </c>
      <c r="C13108" t="s">
        <v>7519</v>
      </c>
      <c r="D13108" t="s">
        <v>161</v>
      </c>
      <c r="E13108" t="s">
        <v>161</v>
      </c>
    </row>
    <row r="13109" spans="1:5" x14ac:dyDescent="0.35">
      <c r="A13109">
        <v>393054190</v>
      </c>
      <c r="B13109" t="s">
        <v>20623</v>
      </c>
      <c r="C13109" t="s">
        <v>7519</v>
      </c>
      <c r="D13109" t="s">
        <v>161</v>
      </c>
      <c r="E13109" t="s">
        <v>161</v>
      </c>
    </row>
    <row r="13110" spans="1:5" x14ac:dyDescent="0.35">
      <c r="A13110">
        <v>393054190</v>
      </c>
      <c r="B13110" t="s">
        <v>20624</v>
      </c>
      <c r="C13110" t="s">
        <v>7519</v>
      </c>
      <c r="D13110" t="s">
        <v>161</v>
      </c>
      <c r="E13110" t="s">
        <v>161</v>
      </c>
    </row>
    <row r="13111" spans="1:5" x14ac:dyDescent="0.35">
      <c r="A13111">
        <v>393054190</v>
      </c>
      <c r="B13111" t="s">
        <v>20625</v>
      </c>
      <c r="C13111" t="s">
        <v>7519</v>
      </c>
      <c r="D13111" t="s">
        <v>161</v>
      </c>
      <c r="E13111" t="s">
        <v>161</v>
      </c>
    </row>
    <row r="13112" spans="1:5" x14ac:dyDescent="0.35">
      <c r="A13112">
        <v>393054190</v>
      </c>
      <c r="B13112" t="s">
        <v>20626</v>
      </c>
      <c r="C13112" t="s">
        <v>7519</v>
      </c>
      <c r="D13112" t="s">
        <v>161</v>
      </c>
      <c r="E13112" t="s">
        <v>161</v>
      </c>
    </row>
    <row r="13113" spans="1:5" x14ac:dyDescent="0.35">
      <c r="A13113">
        <v>393054190</v>
      </c>
      <c r="B13113" t="s">
        <v>20627</v>
      </c>
      <c r="C13113" t="s">
        <v>7519</v>
      </c>
      <c r="D13113" t="s">
        <v>161</v>
      </c>
      <c r="E13113" t="s">
        <v>161</v>
      </c>
    </row>
    <row r="13114" spans="1:5" x14ac:dyDescent="0.35">
      <c r="A13114">
        <v>393054190</v>
      </c>
      <c r="B13114" t="s">
        <v>20628</v>
      </c>
      <c r="C13114" t="s">
        <v>7519</v>
      </c>
      <c r="D13114" t="s">
        <v>161</v>
      </c>
      <c r="E13114" t="s">
        <v>161</v>
      </c>
    </row>
    <row r="13115" spans="1:5" x14ac:dyDescent="0.35">
      <c r="A13115">
        <v>393054190</v>
      </c>
      <c r="B13115" t="s">
        <v>20629</v>
      </c>
      <c r="C13115" t="s">
        <v>7519</v>
      </c>
      <c r="D13115" t="s">
        <v>161</v>
      </c>
      <c r="E13115" t="s">
        <v>161</v>
      </c>
    </row>
    <row r="13116" spans="1:5" x14ac:dyDescent="0.35">
      <c r="A13116">
        <v>393054190</v>
      </c>
      <c r="B13116" t="s">
        <v>20630</v>
      </c>
      <c r="C13116" t="s">
        <v>7519</v>
      </c>
      <c r="D13116" t="s">
        <v>161</v>
      </c>
      <c r="E13116" t="s">
        <v>161</v>
      </c>
    </row>
    <row r="13117" spans="1:5" x14ac:dyDescent="0.35">
      <c r="A13117">
        <v>393054190</v>
      </c>
      <c r="B13117" t="s">
        <v>20631</v>
      </c>
      <c r="C13117" t="s">
        <v>7519</v>
      </c>
      <c r="D13117" t="s">
        <v>161</v>
      </c>
      <c r="E13117" t="s">
        <v>161</v>
      </c>
    </row>
    <row r="13118" spans="1:5" x14ac:dyDescent="0.35">
      <c r="A13118">
        <v>393054190</v>
      </c>
      <c r="B13118" t="s">
        <v>20632</v>
      </c>
      <c r="C13118" t="s">
        <v>7519</v>
      </c>
      <c r="D13118" t="s">
        <v>161</v>
      </c>
      <c r="E13118" t="s">
        <v>161</v>
      </c>
    </row>
    <row r="13119" spans="1:5" x14ac:dyDescent="0.35">
      <c r="A13119">
        <v>393054190</v>
      </c>
      <c r="B13119" t="s">
        <v>20633</v>
      </c>
      <c r="C13119" t="s">
        <v>7519</v>
      </c>
      <c r="D13119" t="s">
        <v>161</v>
      </c>
      <c r="E13119" t="s">
        <v>161</v>
      </c>
    </row>
    <row r="13120" spans="1:5" x14ac:dyDescent="0.35">
      <c r="A13120">
        <v>393054190</v>
      </c>
      <c r="B13120" t="s">
        <v>20634</v>
      </c>
      <c r="C13120" t="s">
        <v>7519</v>
      </c>
      <c r="D13120" t="s">
        <v>161</v>
      </c>
      <c r="E13120" t="s">
        <v>161</v>
      </c>
    </row>
    <row r="13121" spans="1:5" x14ac:dyDescent="0.35">
      <c r="A13121">
        <v>393054190</v>
      </c>
      <c r="B13121" t="s">
        <v>20635</v>
      </c>
      <c r="C13121" t="s">
        <v>7519</v>
      </c>
      <c r="D13121" t="s">
        <v>161</v>
      </c>
      <c r="E13121" t="s">
        <v>161</v>
      </c>
    </row>
    <row r="13122" spans="1:5" x14ac:dyDescent="0.35">
      <c r="A13122">
        <v>393054190</v>
      </c>
      <c r="B13122" t="s">
        <v>20636</v>
      </c>
      <c r="C13122" t="s">
        <v>7519</v>
      </c>
      <c r="D13122" t="s">
        <v>161</v>
      </c>
      <c r="E13122" t="s">
        <v>161</v>
      </c>
    </row>
    <row r="13123" spans="1:5" x14ac:dyDescent="0.35">
      <c r="A13123">
        <v>393054190</v>
      </c>
      <c r="B13123" t="s">
        <v>20637</v>
      </c>
      <c r="C13123" t="s">
        <v>7519</v>
      </c>
      <c r="D13123" t="s">
        <v>161</v>
      </c>
      <c r="E13123" t="s">
        <v>161</v>
      </c>
    </row>
    <row r="13124" spans="1:5" x14ac:dyDescent="0.35">
      <c r="A13124">
        <v>393054190</v>
      </c>
      <c r="B13124" t="s">
        <v>20638</v>
      </c>
      <c r="C13124" t="s">
        <v>7519</v>
      </c>
      <c r="D13124" t="s">
        <v>161</v>
      </c>
      <c r="E13124" t="s">
        <v>161</v>
      </c>
    </row>
    <row r="13125" spans="1:5" x14ac:dyDescent="0.35">
      <c r="A13125">
        <v>393054190</v>
      </c>
      <c r="B13125" t="s">
        <v>20639</v>
      </c>
      <c r="C13125" t="s">
        <v>7519</v>
      </c>
      <c r="D13125" t="s">
        <v>161</v>
      </c>
      <c r="E13125" t="s">
        <v>161</v>
      </c>
    </row>
    <row r="13126" spans="1:5" x14ac:dyDescent="0.35">
      <c r="A13126">
        <v>393054190</v>
      </c>
      <c r="B13126" t="s">
        <v>20640</v>
      </c>
      <c r="C13126" t="s">
        <v>7519</v>
      </c>
      <c r="D13126" t="s">
        <v>161</v>
      </c>
      <c r="E13126" t="s">
        <v>161</v>
      </c>
    </row>
    <row r="13127" spans="1:5" x14ac:dyDescent="0.35">
      <c r="A13127">
        <v>393054190</v>
      </c>
      <c r="B13127" t="s">
        <v>20641</v>
      </c>
      <c r="C13127" t="s">
        <v>7519</v>
      </c>
      <c r="D13127" t="s">
        <v>161</v>
      </c>
      <c r="E13127" t="s">
        <v>161</v>
      </c>
    </row>
    <row r="13128" spans="1:5" x14ac:dyDescent="0.35">
      <c r="A13128">
        <v>393054190</v>
      </c>
      <c r="B13128" t="s">
        <v>20642</v>
      </c>
      <c r="C13128" t="s">
        <v>7519</v>
      </c>
      <c r="D13128" t="s">
        <v>161</v>
      </c>
      <c r="E13128" t="s">
        <v>161</v>
      </c>
    </row>
    <row r="13129" spans="1:5" x14ac:dyDescent="0.35">
      <c r="A13129">
        <v>393054190</v>
      </c>
      <c r="B13129" t="s">
        <v>20643</v>
      </c>
      <c r="C13129" t="s">
        <v>7519</v>
      </c>
      <c r="D13129" t="s">
        <v>161</v>
      </c>
      <c r="E13129" t="s">
        <v>161</v>
      </c>
    </row>
    <row r="13130" spans="1:5" x14ac:dyDescent="0.35">
      <c r="A13130">
        <v>393054190</v>
      </c>
      <c r="B13130" t="s">
        <v>20644</v>
      </c>
      <c r="C13130" t="s">
        <v>7519</v>
      </c>
      <c r="D13130" t="s">
        <v>161</v>
      </c>
      <c r="E13130" t="s">
        <v>161</v>
      </c>
    </row>
    <row r="13131" spans="1:5" x14ac:dyDescent="0.35">
      <c r="A13131">
        <v>393054190</v>
      </c>
      <c r="B13131" t="s">
        <v>20645</v>
      </c>
      <c r="C13131" t="s">
        <v>7519</v>
      </c>
      <c r="D13131" t="s">
        <v>161</v>
      </c>
      <c r="E13131" t="s">
        <v>161</v>
      </c>
    </row>
    <row r="13132" spans="1:5" x14ac:dyDescent="0.35">
      <c r="A13132">
        <v>393054190</v>
      </c>
      <c r="B13132" t="s">
        <v>20646</v>
      </c>
      <c r="C13132" t="s">
        <v>7519</v>
      </c>
      <c r="D13132" t="s">
        <v>161</v>
      </c>
      <c r="E13132" t="s">
        <v>161</v>
      </c>
    </row>
    <row r="13133" spans="1:5" x14ac:dyDescent="0.35">
      <c r="A13133">
        <v>393054190</v>
      </c>
      <c r="B13133" t="s">
        <v>20647</v>
      </c>
      <c r="C13133" t="s">
        <v>7519</v>
      </c>
      <c r="D13133" t="s">
        <v>161</v>
      </c>
      <c r="E13133" t="s">
        <v>161</v>
      </c>
    </row>
    <row r="13134" spans="1:5" x14ac:dyDescent="0.35">
      <c r="A13134">
        <v>393054190</v>
      </c>
      <c r="B13134" t="s">
        <v>20648</v>
      </c>
      <c r="C13134" t="s">
        <v>7519</v>
      </c>
      <c r="D13134" t="s">
        <v>161</v>
      </c>
      <c r="E13134" t="s">
        <v>161</v>
      </c>
    </row>
    <row r="13135" spans="1:5" x14ac:dyDescent="0.35">
      <c r="A13135">
        <v>393054190</v>
      </c>
      <c r="B13135" t="s">
        <v>20649</v>
      </c>
      <c r="C13135" t="s">
        <v>7519</v>
      </c>
      <c r="D13135" t="s">
        <v>161</v>
      </c>
      <c r="E13135" t="s">
        <v>161</v>
      </c>
    </row>
    <row r="13136" spans="1:5" x14ac:dyDescent="0.35">
      <c r="A13136">
        <v>393054190</v>
      </c>
      <c r="B13136" t="s">
        <v>20650</v>
      </c>
      <c r="C13136" t="s">
        <v>7519</v>
      </c>
      <c r="D13136" t="s">
        <v>161</v>
      </c>
      <c r="E13136" t="s">
        <v>161</v>
      </c>
    </row>
    <row r="13137" spans="1:5" x14ac:dyDescent="0.35">
      <c r="A13137">
        <v>393054190</v>
      </c>
      <c r="B13137" t="s">
        <v>20651</v>
      </c>
      <c r="C13137" t="s">
        <v>7519</v>
      </c>
      <c r="D13137" t="s">
        <v>161</v>
      </c>
      <c r="E13137" t="s">
        <v>161</v>
      </c>
    </row>
    <row r="13138" spans="1:5" x14ac:dyDescent="0.35">
      <c r="A13138">
        <v>393054190</v>
      </c>
      <c r="B13138" t="s">
        <v>20652</v>
      </c>
      <c r="C13138" t="s">
        <v>7519</v>
      </c>
      <c r="D13138" t="s">
        <v>161</v>
      </c>
      <c r="E13138" t="s">
        <v>161</v>
      </c>
    </row>
    <row r="13139" spans="1:5" x14ac:dyDescent="0.35">
      <c r="A13139">
        <v>393054190</v>
      </c>
      <c r="B13139" t="s">
        <v>20653</v>
      </c>
      <c r="C13139" t="s">
        <v>7519</v>
      </c>
      <c r="D13139" t="s">
        <v>161</v>
      </c>
      <c r="E13139" t="s">
        <v>161</v>
      </c>
    </row>
    <row r="13140" spans="1:5" x14ac:dyDescent="0.35">
      <c r="A13140">
        <v>393054190</v>
      </c>
      <c r="B13140" t="s">
        <v>20654</v>
      </c>
      <c r="C13140" t="s">
        <v>7519</v>
      </c>
      <c r="D13140" t="s">
        <v>161</v>
      </c>
      <c r="E13140" t="s">
        <v>161</v>
      </c>
    </row>
    <row r="13141" spans="1:5" x14ac:dyDescent="0.35">
      <c r="A13141">
        <v>393054190</v>
      </c>
      <c r="B13141" t="s">
        <v>20655</v>
      </c>
      <c r="C13141" t="s">
        <v>7519</v>
      </c>
      <c r="D13141" t="s">
        <v>161</v>
      </c>
      <c r="E13141" t="s">
        <v>161</v>
      </c>
    </row>
    <row r="13142" spans="1:5" x14ac:dyDescent="0.35">
      <c r="A13142">
        <v>393054190</v>
      </c>
      <c r="B13142" t="s">
        <v>20656</v>
      </c>
      <c r="C13142" t="s">
        <v>7519</v>
      </c>
      <c r="D13142" t="s">
        <v>161</v>
      </c>
      <c r="E13142" t="s">
        <v>161</v>
      </c>
    </row>
    <row r="13143" spans="1:5" x14ac:dyDescent="0.35">
      <c r="A13143">
        <v>393054190</v>
      </c>
      <c r="B13143" t="s">
        <v>20657</v>
      </c>
      <c r="C13143" t="s">
        <v>7519</v>
      </c>
      <c r="D13143" t="s">
        <v>161</v>
      </c>
      <c r="E13143" t="s">
        <v>161</v>
      </c>
    </row>
    <row r="13144" spans="1:5" x14ac:dyDescent="0.35">
      <c r="A13144">
        <v>393054190</v>
      </c>
      <c r="B13144" t="s">
        <v>20658</v>
      </c>
      <c r="C13144" t="s">
        <v>7519</v>
      </c>
      <c r="D13144" t="s">
        <v>161</v>
      </c>
      <c r="E13144" t="s">
        <v>161</v>
      </c>
    </row>
    <row r="13145" spans="1:5" x14ac:dyDescent="0.35">
      <c r="A13145">
        <v>393054190</v>
      </c>
      <c r="B13145" t="s">
        <v>20659</v>
      </c>
      <c r="C13145" t="s">
        <v>7519</v>
      </c>
      <c r="D13145" t="s">
        <v>161</v>
      </c>
      <c r="E13145" t="s">
        <v>161</v>
      </c>
    </row>
    <row r="13146" spans="1:5" x14ac:dyDescent="0.35">
      <c r="A13146">
        <v>393054190</v>
      </c>
      <c r="B13146" t="s">
        <v>20660</v>
      </c>
      <c r="C13146" t="s">
        <v>7519</v>
      </c>
      <c r="D13146" t="s">
        <v>161</v>
      </c>
      <c r="E13146" t="s">
        <v>161</v>
      </c>
    </row>
    <row r="13147" spans="1:5" x14ac:dyDescent="0.35">
      <c r="A13147">
        <v>393054190</v>
      </c>
      <c r="B13147" t="s">
        <v>20661</v>
      </c>
      <c r="C13147" t="s">
        <v>7519</v>
      </c>
      <c r="D13147" t="s">
        <v>161</v>
      </c>
      <c r="E13147" t="s">
        <v>161</v>
      </c>
    </row>
    <row r="13148" spans="1:5" x14ac:dyDescent="0.35">
      <c r="A13148">
        <v>393054190</v>
      </c>
      <c r="B13148" t="s">
        <v>20662</v>
      </c>
      <c r="C13148" t="s">
        <v>7519</v>
      </c>
      <c r="D13148" t="s">
        <v>161</v>
      </c>
      <c r="E13148" t="s">
        <v>161</v>
      </c>
    </row>
    <row r="13149" spans="1:5" x14ac:dyDescent="0.35">
      <c r="A13149">
        <v>393054190</v>
      </c>
      <c r="B13149" t="s">
        <v>20663</v>
      </c>
      <c r="C13149" t="s">
        <v>7519</v>
      </c>
      <c r="D13149" t="s">
        <v>161</v>
      </c>
      <c r="E13149" t="s">
        <v>161</v>
      </c>
    </row>
    <row r="13150" spans="1:5" x14ac:dyDescent="0.35">
      <c r="A13150">
        <v>393054190</v>
      </c>
      <c r="B13150" t="s">
        <v>20664</v>
      </c>
      <c r="C13150" t="s">
        <v>7519</v>
      </c>
      <c r="D13150" t="s">
        <v>161</v>
      </c>
      <c r="E13150" t="s">
        <v>161</v>
      </c>
    </row>
    <row r="13151" spans="1:5" x14ac:dyDescent="0.35">
      <c r="A13151">
        <v>393054190</v>
      </c>
      <c r="B13151" t="s">
        <v>20665</v>
      </c>
      <c r="C13151" t="s">
        <v>7519</v>
      </c>
      <c r="D13151" t="s">
        <v>161</v>
      </c>
      <c r="E13151" t="s">
        <v>161</v>
      </c>
    </row>
    <row r="13152" spans="1:5" x14ac:dyDescent="0.35">
      <c r="A13152">
        <v>393054190</v>
      </c>
      <c r="B13152" t="s">
        <v>20666</v>
      </c>
      <c r="C13152" t="s">
        <v>7519</v>
      </c>
      <c r="D13152" t="s">
        <v>161</v>
      </c>
      <c r="E13152" t="s">
        <v>161</v>
      </c>
    </row>
    <row r="13153" spans="1:5" x14ac:dyDescent="0.35">
      <c r="A13153">
        <v>393054190</v>
      </c>
      <c r="B13153" t="s">
        <v>20667</v>
      </c>
      <c r="C13153" t="s">
        <v>7519</v>
      </c>
      <c r="D13153" t="s">
        <v>161</v>
      </c>
      <c r="E13153" t="s">
        <v>161</v>
      </c>
    </row>
    <row r="13154" spans="1:5" x14ac:dyDescent="0.35">
      <c r="A13154">
        <v>393054190</v>
      </c>
      <c r="B13154" t="s">
        <v>20668</v>
      </c>
      <c r="C13154" t="s">
        <v>7519</v>
      </c>
      <c r="D13154" t="s">
        <v>161</v>
      </c>
      <c r="E13154" t="s">
        <v>161</v>
      </c>
    </row>
    <row r="13155" spans="1:5" x14ac:dyDescent="0.35">
      <c r="A13155">
        <v>393054190</v>
      </c>
      <c r="B13155" t="s">
        <v>20669</v>
      </c>
      <c r="C13155" t="s">
        <v>7519</v>
      </c>
      <c r="D13155" t="s">
        <v>161</v>
      </c>
      <c r="E13155" t="s">
        <v>161</v>
      </c>
    </row>
    <row r="13156" spans="1:5" x14ac:dyDescent="0.35">
      <c r="A13156">
        <v>393054190</v>
      </c>
      <c r="B13156" t="s">
        <v>20670</v>
      </c>
      <c r="C13156" t="s">
        <v>7519</v>
      </c>
      <c r="D13156" t="s">
        <v>161</v>
      </c>
      <c r="E13156" t="s">
        <v>161</v>
      </c>
    </row>
    <row r="13157" spans="1:5" x14ac:dyDescent="0.35">
      <c r="A13157">
        <v>393054190</v>
      </c>
      <c r="B13157" t="s">
        <v>20671</v>
      </c>
      <c r="C13157" t="s">
        <v>7519</v>
      </c>
      <c r="D13157" t="s">
        <v>161</v>
      </c>
      <c r="E13157" t="s">
        <v>161</v>
      </c>
    </row>
    <row r="13158" spans="1:5" x14ac:dyDescent="0.35">
      <c r="A13158">
        <v>393054190</v>
      </c>
      <c r="B13158" t="s">
        <v>20672</v>
      </c>
      <c r="C13158" t="s">
        <v>7519</v>
      </c>
      <c r="D13158" t="s">
        <v>161</v>
      </c>
      <c r="E13158" t="s">
        <v>161</v>
      </c>
    </row>
    <row r="13159" spans="1:5" x14ac:dyDescent="0.35">
      <c r="A13159">
        <v>393054190</v>
      </c>
      <c r="B13159" t="s">
        <v>20673</v>
      </c>
      <c r="C13159" t="s">
        <v>7519</v>
      </c>
      <c r="D13159" t="s">
        <v>161</v>
      </c>
      <c r="E13159" t="s">
        <v>161</v>
      </c>
    </row>
    <row r="13160" spans="1:5" x14ac:dyDescent="0.35">
      <c r="A13160">
        <v>393054190</v>
      </c>
      <c r="B13160" t="s">
        <v>20674</v>
      </c>
      <c r="C13160" t="s">
        <v>7519</v>
      </c>
      <c r="D13160" t="s">
        <v>161</v>
      </c>
      <c r="E13160" t="s">
        <v>161</v>
      </c>
    </row>
    <row r="13161" spans="1:5" x14ac:dyDescent="0.35">
      <c r="A13161">
        <v>393054190</v>
      </c>
      <c r="B13161" t="s">
        <v>20675</v>
      </c>
      <c r="C13161" t="s">
        <v>7519</v>
      </c>
      <c r="D13161" t="s">
        <v>161</v>
      </c>
      <c r="E13161" t="s">
        <v>161</v>
      </c>
    </row>
    <row r="13162" spans="1:5" x14ac:dyDescent="0.35">
      <c r="A13162">
        <v>393054190</v>
      </c>
      <c r="B13162" t="s">
        <v>20676</v>
      </c>
      <c r="C13162" t="s">
        <v>7519</v>
      </c>
      <c r="D13162" t="s">
        <v>161</v>
      </c>
      <c r="E13162" t="s">
        <v>161</v>
      </c>
    </row>
    <row r="13163" spans="1:5" x14ac:dyDescent="0.35">
      <c r="A13163">
        <v>393054190</v>
      </c>
      <c r="B13163" t="s">
        <v>20677</v>
      </c>
      <c r="C13163" t="s">
        <v>7519</v>
      </c>
      <c r="D13163" t="s">
        <v>161</v>
      </c>
      <c r="E13163" t="s">
        <v>161</v>
      </c>
    </row>
    <row r="13164" spans="1:5" x14ac:dyDescent="0.35">
      <c r="A13164">
        <v>393054190</v>
      </c>
      <c r="B13164" t="s">
        <v>20678</v>
      </c>
      <c r="C13164" t="s">
        <v>7519</v>
      </c>
      <c r="D13164" t="s">
        <v>161</v>
      </c>
      <c r="E13164" t="s">
        <v>161</v>
      </c>
    </row>
    <row r="13165" spans="1:5" x14ac:dyDescent="0.35">
      <c r="A13165">
        <v>393054190</v>
      </c>
      <c r="B13165" t="s">
        <v>20679</v>
      </c>
      <c r="C13165" t="s">
        <v>7519</v>
      </c>
      <c r="D13165" t="s">
        <v>161</v>
      </c>
      <c r="E13165" t="s">
        <v>161</v>
      </c>
    </row>
    <row r="13166" spans="1:5" x14ac:dyDescent="0.35">
      <c r="A13166">
        <v>393054190</v>
      </c>
      <c r="B13166" t="s">
        <v>20680</v>
      </c>
      <c r="C13166" t="s">
        <v>7519</v>
      </c>
      <c r="D13166" t="s">
        <v>161</v>
      </c>
      <c r="E13166" t="s">
        <v>161</v>
      </c>
    </row>
    <row r="13167" spans="1:5" x14ac:dyDescent="0.35">
      <c r="A13167">
        <v>393054190</v>
      </c>
      <c r="B13167" t="s">
        <v>20681</v>
      </c>
      <c r="C13167" t="s">
        <v>7519</v>
      </c>
      <c r="D13167" t="s">
        <v>161</v>
      </c>
      <c r="E13167" t="s">
        <v>161</v>
      </c>
    </row>
    <row r="13168" spans="1:5" x14ac:dyDescent="0.35">
      <c r="A13168">
        <v>393054190</v>
      </c>
      <c r="B13168" t="s">
        <v>20682</v>
      </c>
      <c r="C13168" t="s">
        <v>7519</v>
      </c>
      <c r="D13168" t="s">
        <v>161</v>
      </c>
      <c r="E13168" t="s">
        <v>161</v>
      </c>
    </row>
    <row r="13169" spans="1:5" x14ac:dyDescent="0.35">
      <c r="A13169">
        <v>393054190</v>
      </c>
      <c r="B13169" t="s">
        <v>20683</v>
      </c>
      <c r="C13169" t="s">
        <v>7519</v>
      </c>
      <c r="D13169" t="s">
        <v>161</v>
      </c>
      <c r="E13169" t="s">
        <v>161</v>
      </c>
    </row>
    <row r="13170" spans="1:5" x14ac:dyDescent="0.35">
      <c r="A13170">
        <v>393054190</v>
      </c>
      <c r="B13170" t="s">
        <v>20684</v>
      </c>
      <c r="C13170" t="s">
        <v>7519</v>
      </c>
      <c r="D13170" t="s">
        <v>161</v>
      </c>
      <c r="E13170" t="s">
        <v>161</v>
      </c>
    </row>
    <row r="13171" spans="1:5" x14ac:dyDescent="0.35">
      <c r="A13171">
        <v>393054190</v>
      </c>
      <c r="B13171" t="s">
        <v>20685</v>
      </c>
      <c r="C13171" t="s">
        <v>7519</v>
      </c>
      <c r="D13171" t="s">
        <v>161</v>
      </c>
      <c r="E13171" t="s">
        <v>161</v>
      </c>
    </row>
    <row r="13172" spans="1:5" x14ac:dyDescent="0.35">
      <c r="A13172">
        <v>393054190</v>
      </c>
      <c r="B13172" t="s">
        <v>20686</v>
      </c>
      <c r="C13172" t="s">
        <v>7519</v>
      </c>
      <c r="D13172" t="s">
        <v>161</v>
      </c>
      <c r="E13172" t="s">
        <v>161</v>
      </c>
    </row>
    <row r="13173" spans="1:5" x14ac:dyDescent="0.35">
      <c r="A13173">
        <v>393054190</v>
      </c>
      <c r="B13173" t="s">
        <v>20687</v>
      </c>
      <c r="C13173" t="s">
        <v>7519</v>
      </c>
      <c r="D13173" t="s">
        <v>161</v>
      </c>
      <c r="E13173" t="s">
        <v>161</v>
      </c>
    </row>
    <row r="13174" spans="1:5" x14ac:dyDescent="0.35">
      <c r="A13174">
        <v>393054190</v>
      </c>
      <c r="B13174" t="s">
        <v>20688</v>
      </c>
      <c r="C13174" t="s">
        <v>7519</v>
      </c>
      <c r="D13174" t="s">
        <v>161</v>
      </c>
      <c r="E13174" t="s">
        <v>161</v>
      </c>
    </row>
    <row r="13175" spans="1:5" x14ac:dyDescent="0.35">
      <c r="A13175">
        <v>393054190</v>
      </c>
      <c r="B13175" t="s">
        <v>20689</v>
      </c>
      <c r="C13175" t="s">
        <v>7519</v>
      </c>
      <c r="D13175" t="s">
        <v>161</v>
      </c>
      <c r="E13175" t="s">
        <v>161</v>
      </c>
    </row>
    <row r="13176" spans="1:5" x14ac:dyDescent="0.35">
      <c r="A13176">
        <v>393054192</v>
      </c>
      <c r="B13176" t="s">
        <v>20690</v>
      </c>
      <c r="C13176" t="s">
        <v>192</v>
      </c>
      <c r="D13176" t="s">
        <v>161</v>
      </c>
      <c r="E13176" t="s">
        <v>161</v>
      </c>
    </row>
    <row r="13177" spans="1:5" x14ac:dyDescent="0.35">
      <c r="A13177">
        <v>393054192</v>
      </c>
      <c r="B13177" t="s">
        <v>20691</v>
      </c>
      <c r="C13177" t="s">
        <v>7519</v>
      </c>
      <c r="D13177" t="s">
        <v>161</v>
      </c>
      <c r="E13177" t="s">
        <v>161</v>
      </c>
    </row>
    <row r="13178" spans="1:5" x14ac:dyDescent="0.35">
      <c r="A13178">
        <v>393054192</v>
      </c>
      <c r="B13178" t="s">
        <v>20692</v>
      </c>
      <c r="C13178" t="s">
        <v>7519</v>
      </c>
      <c r="D13178" t="s">
        <v>161</v>
      </c>
      <c r="E13178" t="s">
        <v>161</v>
      </c>
    </row>
    <row r="13179" spans="1:5" x14ac:dyDescent="0.35">
      <c r="A13179">
        <v>393054192</v>
      </c>
      <c r="B13179" t="s">
        <v>20693</v>
      </c>
      <c r="C13179" t="s">
        <v>7519</v>
      </c>
      <c r="D13179" t="s">
        <v>161</v>
      </c>
      <c r="E13179" t="s">
        <v>161</v>
      </c>
    </row>
    <row r="13180" spans="1:5" x14ac:dyDescent="0.35">
      <c r="A13180">
        <v>393054192</v>
      </c>
      <c r="B13180" t="s">
        <v>20694</v>
      </c>
      <c r="C13180" t="s">
        <v>7519</v>
      </c>
      <c r="D13180" t="s">
        <v>161</v>
      </c>
      <c r="E13180" t="s">
        <v>161</v>
      </c>
    </row>
    <row r="13181" spans="1:5" x14ac:dyDescent="0.35">
      <c r="A13181">
        <v>393054192</v>
      </c>
      <c r="B13181" t="s">
        <v>20695</v>
      </c>
      <c r="C13181" t="s">
        <v>7519</v>
      </c>
      <c r="D13181" t="s">
        <v>161</v>
      </c>
      <c r="E13181" t="s">
        <v>161</v>
      </c>
    </row>
    <row r="13182" spans="1:5" x14ac:dyDescent="0.35">
      <c r="A13182">
        <v>393054192</v>
      </c>
      <c r="B13182" t="s">
        <v>20696</v>
      </c>
      <c r="C13182" t="s">
        <v>7519</v>
      </c>
      <c r="D13182" t="s">
        <v>161</v>
      </c>
      <c r="E13182" t="s">
        <v>161</v>
      </c>
    </row>
    <row r="13183" spans="1:5" x14ac:dyDescent="0.35">
      <c r="A13183">
        <v>393054192</v>
      </c>
      <c r="B13183" t="s">
        <v>20697</v>
      </c>
      <c r="C13183" t="s">
        <v>7519</v>
      </c>
      <c r="D13183" t="s">
        <v>161</v>
      </c>
      <c r="E13183" t="s">
        <v>161</v>
      </c>
    </row>
    <row r="13184" spans="1:5" x14ac:dyDescent="0.35">
      <c r="A13184">
        <v>393054192</v>
      </c>
      <c r="B13184" t="s">
        <v>20698</v>
      </c>
      <c r="C13184" t="s">
        <v>7519</v>
      </c>
      <c r="D13184" t="s">
        <v>161</v>
      </c>
      <c r="E13184" t="s">
        <v>161</v>
      </c>
    </row>
    <row r="13185" spans="1:5" x14ac:dyDescent="0.35">
      <c r="A13185">
        <v>393054192</v>
      </c>
      <c r="B13185" t="s">
        <v>20699</v>
      </c>
      <c r="C13185" t="s">
        <v>7519</v>
      </c>
      <c r="D13185" t="s">
        <v>161</v>
      </c>
      <c r="E13185" t="s">
        <v>161</v>
      </c>
    </row>
    <row r="13186" spans="1:5" x14ac:dyDescent="0.35">
      <c r="A13186">
        <v>393054192</v>
      </c>
      <c r="B13186" t="s">
        <v>20700</v>
      </c>
      <c r="C13186" t="s">
        <v>7519</v>
      </c>
      <c r="D13186" t="s">
        <v>161</v>
      </c>
      <c r="E13186" t="s">
        <v>161</v>
      </c>
    </row>
    <row r="13187" spans="1:5" x14ac:dyDescent="0.35">
      <c r="A13187">
        <v>393054192</v>
      </c>
      <c r="B13187" t="s">
        <v>20701</v>
      </c>
      <c r="C13187" t="s">
        <v>7519</v>
      </c>
      <c r="D13187" t="s">
        <v>161</v>
      </c>
      <c r="E13187" t="s">
        <v>161</v>
      </c>
    </row>
    <row r="13188" spans="1:5" x14ac:dyDescent="0.35">
      <c r="A13188">
        <v>393054192</v>
      </c>
      <c r="B13188" t="s">
        <v>20702</v>
      </c>
      <c r="C13188" t="s">
        <v>7519</v>
      </c>
      <c r="D13188" t="s">
        <v>161</v>
      </c>
      <c r="E13188" t="s">
        <v>161</v>
      </c>
    </row>
    <row r="13189" spans="1:5" x14ac:dyDescent="0.35">
      <c r="A13189">
        <v>393054192</v>
      </c>
      <c r="B13189" t="s">
        <v>20703</v>
      </c>
      <c r="C13189" t="s">
        <v>7519</v>
      </c>
      <c r="D13189" t="s">
        <v>161</v>
      </c>
      <c r="E13189" t="s">
        <v>161</v>
      </c>
    </row>
    <row r="13190" spans="1:5" x14ac:dyDescent="0.35">
      <c r="A13190">
        <v>393054192</v>
      </c>
      <c r="B13190" t="s">
        <v>20704</v>
      </c>
      <c r="C13190" t="s">
        <v>7519</v>
      </c>
      <c r="D13190" t="s">
        <v>161</v>
      </c>
      <c r="E13190" t="s">
        <v>161</v>
      </c>
    </row>
    <row r="13191" spans="1:5" x14ac:dyDescent="0.35">
      <c r="A13191">
        <v>393054192</v>
      </c>
      <c r="B13191" t="s">
        <v>20705</v>
      </c>
      <c r="C13191" t="s">
        <v>7519</v>
      </c>
      <c r="D13191" t="s">
        <v>161</v>
      </c>
      <c r="E13191" t="s">
        <v>161</v>
      </c>
    </row>
    <row r="13192" spans="1:5" x14ac:dyDescent="0.35">
      <c r="A13192">
        <v>393054192</v>
      </c>
      <c r="B13192" t="s">
        <v>20706</v>
      </c>
      <c r="C13192" t="s">
        <v>7519</v>
      </c>
      <c r="D13192" t="s">
        <v>161</v>
      </c>
      <c r="E13192" t="s">
        <v>161</v>
      </c>
    </row>
    <row r="13193" spans="1:5" x14ac:dyDescent="0.35">
      <c r="A13193">
        <v>393054192</v>
      </c>
      <c r="B13193" t="s">
        <v>20707</v>
      </c>
      <c r="C13193" t="s">
        <v>7519</v>
      </c>
      <c r="D13193" t="s">
        <v>161</v>
      </c>
      <c r="E13193" t="s">
        <v>161</v>
      </c>
    </row>
    <row r="13194" spans="1:5" x14ac:dyDescent="0.35">
      <c r="A13194">
        <v>393054192</v>
      </c>
      <c r="B13194" t="s">
        <v>20708</v>
      </c>
      <c r="C13194" t="s">
        <v>7519</v>
      </c>
      <c r="D13194" t="s">
        <v>161</v>
      </c>
      <c r="E13194" t="s">
        <v>161</v>
      </c>
    </row>
    <row r="13195" spans="1:5" x14ac:dyDescent="0.35">
      <c r="A13195">
        <v>393054192</v>
      </c>
      <c r="B13195" t="s">
        <v>20709</v>
      </c>
      <c r="C13195" t="s">
        <v>7519</v>
      </c>
      <c r="D13195" t="s">
        <v>161</v>
      </c>
      <c r="E13195" t="s">
        <v>161</v>
      </c>
    </row>
    <row r="13196" spans="1:5" x14ac:dyDescent="0.35">
      <c r="A13196">
        <v>393054192</v>
      </c>
      <c r="B13196" t="s">
        <v>20710</v>
      </c>
      <c r="C13196" t="s">
        <v>7519</v>
      </c>
      <c r="D13196" t="s">
        <v>161</v>
      </c>
      <c r="E13196" t="s">
        <v>161</v>
      </c>
    </row>
    <row r="13197" spans="1:5" x14ac:dyDescent="0.35">
      <c r="A13197">
        <v>393054192</v>
      </c>
      <c r="B13197" t="s">
        <v>20711</v>
      </c>
      <c r="C13197" t="s">
        <v>7519</v>
      </c>
      <c r="D13197" t="s">
        <v>161</v>
      </c>
      <c r="E13197" t="s">
        <v>161</v>
      </c>
    </row>
    <row r="13198" spans="1:5" x14ac:dyDescent="0.35">
      <c r="A13198">
        <v>393054192</v>
      </c>
      <c r="B13198" t="s">
        <v>20712</v>
      </c>
      <c r="C13198" t="s">
        <v>7519</v>
      </c>
      <c r="D13198" t="s">
        <v>161</v>
      </c>
      <c r="E13198" t="s">
        <v>161</v>
      </c>
    </row>
    <row r="13199" spans="1:5" x14ac:dyDescent="0.35">
      <c r="A13199">
        <v>393054192</v>
      </c>
      <c r="B13199" t="s">
        <v>20713</v>
      </c>
      <c r="C13199" t="s">
        <v>7519</v>
      </c>
      <c r="D13199" t="s">
        <v>161</v>
      </c>
      <c r="E13199" t="s">
        <v>161</v>
      </c>
    </row>
    <row r="13200" spans="1:5" x14ac:dyDescent="0.35">
      <c r="A13200">
        <v>393054192</v>
      </c>
      <c r="B13200" t="s">
        <v>20714</v>
      </c>
      <c r="C13200" t="s">
        <v>7519</v>
      </c>
      <c r="D13200" t="s">
        <v>161</v>
      </c>
      <c r="E13200" t="s">
        <v>161</v>
      </c>
    </row>
    <row r="13201" spans="1:5" x14ac:dyDescent="0.35">
      <c r="A13201">
        <v>393054192</v>
      </c>
      <c r="B13201" t="s">
        <v>20715</v>
      </c>
      <c r="C13201" t="s">
        <v>7519</v>
      </c>
      <c r="D13201" t="s">
        <v>161</v>
      </c>
      <c r="E13201" t="s">
        <v>161</v>
      </c>
    </row>
    <row r="13202" spans="1:5" x14ac:dyDescent="0.35">
      <c r="A13202">
        <v>393054192</v>
      </c>
      <c r="B13202" t="s">
        <v>20716</v>
      </c>
      <c r="C13202" t="s">
        <v>7519</v>
      </c>
      <c r="D13202" t="s">
        <v>161</v>
      </c>
      <c r="E13202" t="s">
        <v>161</v>
      </c>
    </row>
    <row r="13203" spans="1:5" x14ac:dyDescent="0.35">
      <c r="A13203">
        <v>393054192</v>
      </c>
      <c r="B13203" t="s">
        <v>20717</v>
      </c>
      <c r="C13203" t="s">
        <v>7519</v>
      </c>
      <c r="D13203" t="s">
        <v>161</v>
      </c>
      <c r="E13203" t="s">
        <v>161</v>
      </c>
    </row>
    <row r="13204" spans="1:5" x14ac:dyDescent="0.35">
      <c r="A13204">
        <v>393054192</v>
      </c>
      <c r="B13204" t="s">
        <v>20718</v>
      </c>
      <c r="C13204" t="s">
        <v>7519</v>
      </c>
      <c r="D13204" t="s">
        <v>161</v>
      </c>
      <c r="E13204" t="s">
        <v>161</v>
      </c>
    </row>
    <row r="13205" spans="1:5" x14ac:dyDescent="0.35">
      <c r="A13205">
        <v>393054192</v>
      </c>
      <c r="B13205" t="s">
        <v>20719</v>
      </c>
      <c r="C13205" t="s">
        <v>7519</v>
      </c>
      <c r="D13205" t="s">
        <v>161</v>
      </c>
      <c r="E13205" t="s">
        <v>161</v>
      </c>
    </row>
    <row r="13206" spans="1:5" x14ac:dyDescent="0.35">
      <c r="A13206">
        <v>393054192</v>
      </c>
      <c r="B13206" t="s">
        <v>20720</v>
      </c>
      <c r="C13206" t="s">
        <v>7519</v>
      </c>
      <c r="D13206" t="s">
        <v>161</v>
      </c>
      <c r="E13206" t="s">
        <v>161</v>
      </c>
    </row>
    <row r="13207" spans="1:5" x14ac:dyDescent="0.35">
      <c r="A13207">
        <v>393054192</v>
      </c>
      <c r="B13207" t="s">
        <v>20721</v>
      </c>
      <c r="C13207" t="s">
        <v>7519</v>
      </c>
      <c r="D13207" t="s">
        <v>161</v>
      </c>
      <c r="E13207" t="s">
        <v>161</v>
      </c>
    </row>
    <row r="13208" spans="1:5" x14ac:dyDescent="0.35">
      <c r="A13208">
        <v>393054192</v>
      </c>
      <c r="B13208" t="s">
        <v>20722</v>
      </c>
      <c r="C13208" t="s">
        <v>7519</v>
      </c>
      <c r="D13208" t="s">
        <v>161</v>
      </c>
      <c r="E13208" t="s">
        <v>161</v>
      </c>
    </row>
    <row r="13209" spans="1:5" x14ac:dyDescent="0.35">
      <c r="A13209">
        <v>393054192</v>
      </c>
      <c r="B13209" t="s">
        <v>20723</v>
      </c>
      <c r="C13209" t="s">
        <v>7519</v>
      </c>
      <c r="D13209" t="s">
        <v>161</v>
      </c>
      <c r="E13209" t="s">
        <v>161</v>
      </c>
    </row>
    <row r="13210" spans="1:5" x14ac:dyDescent="0.35">
      <c r="A13210">
        <v>393054192</v>
      </c>
      <c r="B13210" t="s">
        <v>20724</v>
      </c>
      <c r="C13210" t="s">
        <v>7519</v>
      </c>
      <c r="D13210" t="s">
        <v>161</v>
      </c>
      <c r="E13210" t="s">
        <v>161</v>
      </c>
    </row>
    <row r="13211" spans="1:5" x14ac:dyDescent="0.35">
      <c r="A13211">
        <v>393054192</v>
      </c>
      <c r="B13211" t="s">
        <v>20725</v>
      </c>
      <c r="C13211" t="s">
        <v>7519</v>
      </c>
      <c r="D13211" t="s">
        <v>161</v>
      </c>
      <c r="E13211" t="s">
        <v>161</v>
      </c>
    </row>
    <row r="13212" spans="1:5" x14ac:dyDescent="0.35">
      <c r="A13212">
        <v>393054192</v>
      </c>
      <c r="B13212" t="s">
        <v>20726</v>
      </c>
      <c r="C13212" t="s">
        <v>7519</v>
      </c>
      <c r="D13212" t="s">
        <v>161</v>
      </c>
      <c r="E13212" t="s">
        <v>161</v>
      </c>
    </row>
    <row r="13213" spans="1:5" x14ac:dyDescent="0.35">
      <c r="A13213">
        <v>393054192</v>
      </c>
      <c r="B13213" t="s">
        <v>20727</v>
      </c>
      <c r="C13213" t="s">
        <v>7519</v>
      </c>
      <c r="D13213" t="s">
        <v>161</v>
      </c>
      <c r="E13213" t="s">
        <v>161</v>
      </c>
    </row>
    <row r="13214" spans="1:5" x14ac:dyDescent="0.35">
      <c r="A13214">
        <v>393054192</v>
      </c>
      <c r="B13214" t="s">
        <v>20728</v>
      </c>
      <c r="C13214" t="s">
        <v>7519</v>
      </c>
      <c r="D13214" t="s">
        <v>161</v>
      </c>
      <c r="E13214" t="s">
        <v>161</v>
      </c>
    </row>
    <row r="13215" spans="1:5" x14ac:dyDescent="0.35">
      <c r="A13215">
        <v>393054192</v>
      </c>
      <c r="B13215" t="s">
        <v>20729</v>
      </c>
      <c r="C13215" t="s">
        <v>7519</v>
      </c>
      <c r="D13215" t="s">
        <v>161</v>
      </c>
      <c r="E13215" t="s">
        <v>161</v>
      </c>
    </row>
    <row r="13216" spans="1:5" x14ac:dyDescent="0.35">
      <c r="A13216">
        <v>393054192</v>
      </c>
      <c r="B13216" t="s">
        <v>20730</v>
      </c>
      <c r="C13216" t="s">
        <v>7519</v>
      </c>
      <c r="D13216" t="s">
        <v>161</v>
      </c>
      <c r="E13216" t="s">
        <v>161</v>
      </c>
    </row>
    <row r="13217" spans="1:5" x14ac:dyDescent="0.35">
      <c r="A13217">
        <v>393054192</v>
      </c>
      <c r="B13217" t="s">
        <v>20731</v>
      </c>
      <c r="C13217" t="s">
        <v>7519</v>
      </c>
      <c r="D13217" t="s">
        <v>161</v>
      </c>
      <c r="E13217" t="s">
        <v>161</v>
      </c>
    </row>
    <row r="13218" spans="1:5" x14ac:dyDescent="0.35">
      <c r="A13218">
        <v>393054192</v>
      </c>
      <c r="B13218" t="s">
        <v>20732</v>
      </c>
      <c r="C13218" t="s">
        <v>7519</v>
      </c>
      <c r="D13218" t="s">
        <v>161</v>
      </c>
      <c r="E13218" t="s">
        <v>161</v>
      </c>
    </row>
    <row r="13219" spans="1:5" x14ac:dyDescent="0.35">
      <c r="A13219">
        <v>393054192</v>
      </c>
      <c r="B13219" t="s">
        <v>20733</v>
      </c>
      <c r="C13219" t="s">
        <v>7519</v>
      </c>
      <c r="D13219" t="s">
        <v>161</v>
      </c>
      <c r="E13219" t="s">
        <v>161</v>
      </c>
    </row>
    <row r="13220" spans="1:5" x14ac:dyDescent="0.35">
      <c r="A13220">
        <v>393054192</v>
      </c>
      <c r="B13220" t="s">
        <v>20734</v>
      </c>
      <c r="C13220" t="s">
        <v>7519</v>
      </c>
      <c r="D13220" t="s">
        <v>161</v>
      </c>
      <c r="E13220" t="s">
        <v>161</v>
      </c>
    </row>
    <row r="13221" spans="1:5" x14ac:dyDescent="0.35">
      <c r="A13221">
        <v>393054192</v>
      </c>
      <c r="B13221" t="s">
        <v>20735</v>
      </c>
      <c r="C13221" t="s">
        <v>7519</v>
      </c>
      <c r="D13221" t="s">
        <v>161</v>
      </c>
      <c r="E13221" t="s">
        <v>161</v>
      </c>
    </row>
    <row r="13222" spans="1:5" x14ac:dyDescent="0.35">
      <c r="A13222">
        <v>393054192</v>
      </c>
      <c r="B13222" t="s">
        <v>20736</v>
      </c>
      <c r="C13222" t="s">
        <v>7519</v>
      </c>
      <c r="D13222" t="s">
        <v>161</v>
      </c>
      <c r="E13222" t="s">
        <v>161</v>
      </c>
    </row>
    <row r="13223" spans="1:5" x14ac:dyDescent="0.35">
      <c r="A13223">
        <v>393054192</v>
      </c>
      <c r="B13223" t="s">
        <v>20737</v>
      </c>
      <c r="C13223" t="s">
        <v>7519</v>
      </c>
      <c r="D13223" t="s">
        <v>161</v>
      </c>
      <c r="E13223" t="s">
        <v>161</v>
      </c>
    </row>
    <row r="13224" spans="1:5" x14ac:dyDescent="0.35">
      <c r="A13224">
        <v>393054192</v>
      </c>
      <c r="B13224" t="s">
        <v>20738</v>
      </c>
      <c r="C13224" t="s">
        <v>7519</v>
      </c>
      <c r="D13224" t="s">
        <v>161</v>
      </c>
      <c r="E13224" t="s">
        <v>161</v>
      </c>
    </row>
    <row r="13225" spans="1:5" x14ac:dyDescent="0.35">
      <c r="A13225">
        <v>393054192</v>
      </c>
      <c r="B13225" t="s">
        <v>20739</v>
      </c>
      <c r="C13225" t="s">
        <v>7519</v>
      </c>
      <c r="D13225" t="s">
        <v>161</v>
      </c>
      <c r="E13225" t="s">
        <v>161</v>
      </c>
    </row>
    <row r="13226" spans="1:5" x14ac:dyDescent="0.35">
      <c r="A13226">
        <v>393054192</v>
      </c>
      <c r="B13226" t="s">
        <v>20740</v>
      </c>
      <c r="C13226" t="s">
        <v>7519</v>
      </c>
      <c r="D13226" t="s">
        <v>161</v>
      </c>
      <c r="E13226" t="s">
        <v>161</v>
      </c>
    </row>
    <row r="13227" spans="1:5" x14ac:dyDescent="0.35">
      <c r="A13227">
        <v>393054192</v>
      </c>
      <c r="B13227" t="s">
        <v>20741</v>
      </c>
      <c r="C13227" t="s">
        <v>7519</v>
      </c>
      <c r="D13227" t="s">
        <v>161</v>
      </c>
      <c r="E13227" t="s">
        <v>161</v>
      </c>
    </row>
    <row r="13228" spans="1:5" x14ac:dyDescent="0.35">
      <c r="A13228">
        <v>393054192</v>
      </c>
      <c r="B13228" t="s">
        <v>20742</v>
      </c>
      <c r="C13228" t="s">
        <v>7519</v>
      </c>
      <c r="D13228" t="s">
        <v>161</v>
      </c>
      <c r="E13228" t="s">
        <v>161</v>
      </c>
    </row>
    <row r="13229" spans="1:5" x14ac:dyDescent="0.35">
      <c r="A13229">
        <v>393054192</v>
      </c>
      <c r="B13229" t="s">
        <v>20743</v>
      </c>
      <c r="C13229" t="s">
        <v>7519</v>
      </c>
      <c r="D13229" t="s">
        <v>161</v>
      </c>
      <c r="E13229" t="s">
        <v>161</v>
      </c>
    </row>
    <row r="13230" spans="1:5" x14ac:dyDescent="0.35">
      <c r="A13230">
        <v>393054192</v>
      </c>
      <c r="B13230" t="s">
        <v>20744</v>
      </c>
      <c r="C13230" t="s">
        <v>7519</v>
      </c>
      <c r="D13230" t="s">
        <v>161</v>
      </c>
      <c r="E13230" t="s">
        <v>161</v>
      </c>
    </row>
    <row r="13231" spans="1:5" x14ac:dyDescent="0.35">
      <c r="A13231">
        <v>393054192</v>
      </c>
      <c r="B13231" t="s">
        <v>20745</v>
      </c>
      <c r="C13231" t="s">
        <v>7519</v>
      </c>
      <c r="D13231" t="s">
        <v>161</v>
      </c>
      <c r="E13231" t="s">
        <v>161</v>
      </c>
    </row>
    <row r="13232" spans="1:5" x14ac:dyDescent="0.35">
      <c r="A13232">
        <v>393054192</v>
      </c>
      <c r="B13232" t="s">
        <v>20746</v>
      </c>
      <c r="C13232" t="s">
        <v>7519</v>
      </c>
      <c r="D13232" t="s">
        <v>161</v>
      </c>
      <c r="E13232" t="s">
        <v>161</v>
      </c>
    </row>
    <row r="13233" spans="1:5" x14ac:dyDescent="0.35">
      <c r="A13233">
        <v>393054192</v>
      </c>
      <c r="B13233" t="s">
        <v>20747</v>
      </c>
      <c r="C13233" t="s">
        <v>7519</v>
      </c>
      <c r="D13233" t="s">
        <v>161</v>
      </c>
      <c r="E13233" t="s">
        <v>161</v>
      </c>
    </row>
    <row r="13234" spans="1:5" x14ac:dyDescent="0.35">
      <c r="A13234">
        <v>393054192</v>
      </c>
      <c r="B13234" t="s">
        <v>20748</v>
      </c>
      <c r="C13234" t="s">
        <v>7519</v>
      </c>
      <c r="D13234" t="s">
        <v>161</v>
      </c>
      <c r="E13234" t="s">
        <v>161</v>
      </c>
    </row>
    <row r="13235" spans="1:5" x14ac:dyDescent="0.35">
      <c r="A13235">
        <v>393054192</v>
      </c>
      <c r="B13235" t="s">
        <v>20749</v>
      </c>
      <c r="C13235" t="s">
        <v>7519</v>
      </c>
      <c r="D13235" t="s">
        <v>161</v>
      </c>
      <c r="E13235" t="s">
        <v>161</v>
      </c>
    </row>
    <row r="13236" spans="1:5" x14ac:dyDescent="0.35">
      <c r="A13236">
        <v>393054192</v>
      </c>
      <c r="B13236" t="s">
        <v>20750</v>
      </c>
      <c r="C13236" t="s">
        <v>7519</v>
      </c>
      <c r="D13236" t="s">
        <v>161</v>
      </c>
      <c r="E13236" t="s">
        <v>161</v>
      </c>
    </row>
    <row r="13237" spans="1:5" x14ac:dyDescent="0.35">
      <c r="A13237">
        <v>393054192</v>
      </c>
      <c r="B13237" t="s">
        <v>20751</v>
      </c>
      <c r="C13237" t="s">
        <v>7519</v>
      </c>
      <c r="D13237" t="s">
        <v>161</v>
      </c>
      <c r="E13237" t="s">
        <v>161</v>
      </c>
    </row>
    <row r="13238" spans="1:5" x14ac:dyDescent="0.35">
      <c r="A13238">
        <v>393054192</v>
      </c>
      <c r="B13238" t="s">
        <v>20752</v>
      </c>
      <c r="C13238" t="s">
        <v>7519</v>
      </c>
      <c r="D13238" t="s">
        <v>161</v>
      </c>
      <c r="E13238" t="s">
        <v>161</v>
      </c>
    </row>
    <row r="13239" spans="1:5" x14ac:dyDescent="0.35">
      <c r="A13239">
        <v>393054192</v>
      </c>
      <c r="B13239" t="s">
        <v>20753</v>
      </c>
      <c r="C13239" t="s">
        <v>7519</v>
      </c>
      <c r="D13239" t="s">
        <v>161</v>
      </c>
      <c r="E13239" t="s">
        <v>161</v>
      </c>
    </row>
    <row r="13240" spans="1:5" x14ac:dyDescent="0.35">
      <c r="A13240">
        <v>393054192</v>
      </c>
      <c r="B13240" t="s">
        <v>20754</v>
      </c>
      <c r="C13240" t="s">
        <v>7519</v>
      </c>
      <c r="D13240" t="s">
        <v>161</v>
      </c>
      <c r="E13240" t="s">
        <v>161</v>
      </c>
    </row>
    <row r="13241" spans="1:5" x14ac:dyDescent="0.35">
      <c r="A13241">
        <v>393054192</v>
      </c>
      <c r="B13241" t="s">
        <v>20755</v>
      </c>
      <c r="C13241" t="s">
        <v>7519</v>
      </c>
      <c r="D13241" t="s">
        <v>161</v>
      </c>
      <c r="E13241" t="s">
        <v>161</v>
      </c>
    </row>
    <row r="13242" spans="1:5" x14ac:dyDescent="0.35">
      <c r="A13242">
        <v>393054192</v>
      </c>
      <c r="B13242" t="s">
        <v>20756</v>
      </c>
      <c r="C13242" t="s">
        <v>7519</v>
      </c>
      <c r="D13242" t="s">
        <v>161</v>
      </c>
      <c r="E13242" t="s">
        <v>161</v>
      </c>
    </row>
    <row r="13243" spans="1:5" x14ac:dyDescent="0.35">
      <c r="A13243">
        <v>393054192</v>
      </c>
      <c r="B13243" t="s">
        <v>20757</v>
      </c>
      <c r="C13243" t="s">
        <v>7519</v>
      </c>
      <c r="D13243" t="s">
        <v>161</v>
      </c>
      <c r="E13243" t="s">
        <v>161</v>
      </c>
    </row>
    <row r="13244" spans="1:5" x14ac:dyDescent="0.35">
      <c r="A13244">
        <v>393054192</v>
      </c>
      <c r="B13244" t="s">
        <v>20758</v>
      </c>
      <c r="C13244" t="s">
        <v>7519</v>
      </c>
      <c r="D13244" t="s">
        <v>161</v>
      </c>
      <c r="E13244" t="s">
        <v>161</v>
      </c>
    </row>
    <row r="13245" spans="1:5" x14ac:dyDescent="0.35">
      <c r="A13245">
        <v>393054192</v>
      </c>
      <c r="B13245" t="s">
        <v>20759</v>
      </c>
      <c r="C13245" t="s">
        <v>7519</v>
      </c>
      <c r="D13245" t="s">
        <v>161</v>
      </c>
      <c r="E13245" t="s">
        <v>161</v>
      </c>
    </row>
    <row r="13246" spans="1:5" x14ac:dyDescent="0.35">
      <c r="A13246">
        <v>393054192</v>
      </c>
      <c r="B13246" t="s">
        <v>20760</v>
      </c>
      <c r="C13246" t="s">
        <v>7519</v>
      </c>
      <c r="D13246" t="s">
        <v>161</v>
      </c>
      <c r="E13246" t="s">
        <v>161</v>
      </c>
    </row>
    <row r="13247" spans="1:5" x14ac:dyDescent="0.35">
      <c r="A13247">
        <v>393054192</v>
      </c>
      <c r="B13247" t="s">
        <v>20761</v>
      </c>
      <c r="C13247" t="s">
        <v>7519</v>
      </c>
      <c r="D13247" t="s">
        <v>161</v>
      </c>
      <c r="E13247" t="s">
        <v>161</v>
      </c>
    </row>
    <row r="13248" spans="1:5" x14ac:dyDescent="0.35">
      <c r="A13248">
        <v>393054192</v>
      </c>
      <c r="B13248" t="s">
        <v>20762</v>
      </c>
      <c r="C13248" t="s">
        <v>7519</v>
      </c>
      <c r="D13248" t="s">
        <v>161</v>
      </c>
      <c r="E13248" t="s">
        <v>161</v>
      </c>
    </row>
    <row r="13249" spans="1:5" x14ac:dyDescent="0.35">
      <c r="A13249">
        <v>393054192</v>
      </c>
      <c r="B13249" t="s">
        <v>20763</v>
      </c>
      <c r="C13249" t="s">
        <v>7519</v>
      </c>
      <c r="D13249" t="s">
        <v>161</v>
      </c>
      <c r="E13249" t="s">
        <v>161</v>
      </c>
    </row>
    <row r="13250" spans="1:5" x14ac:dyDescent="0.35">
      <c r="A13250">
        <v>393054230</v>
      </c>
      <c r="B13250" t="s">
        <v>20764</v>
      </c>
      <c r="C13250" t="s">
        <v>192</v>
      </c>
      <c r="D13250" t="s">
        <v>161</v>
      </c>
      <c r="E13250" t="s">
        <v>161</v>
      </c>
    </row>
    <row r="13251" spans="1:5" x14ac:dyDescent="0.35">
      <c r="A13251">
        <v>393054230</v>
      </c>
      <c r="B13251" t="s">
        <v>20765</v>
      </c>
      <c r="C13251" t="s">
        <v>7519</v>
      </c>
      <c r="D13251" t="s">
        <v>161</v>
      </c>
      <c r="E13251" t="s">
        <v>161</v>
      </c>
    </row>
    <row r="13252" spans="1:5" x14ac:dyDescent="0.35">
      <c r="A13252">
        <v>393054230</v>
      </c>
      <c r="B13252" t="s">
        <v>20766</v>
      </c>
      <c r="C13252" t="s">
        <v>7519</v>
      </c>
      <c r="D13252" t="s">
        <v>161</v>
      </c>
      <c r="E13252" t="s">
        <v>161</v>
      </c>
    </row>
    <row r="13253" spans="1:5" x14ac:dyDescent="0.35">
      <c r="A13253">
        <v>393054230</v>
      </c>
      <c r="B13253" t="s">
        <v>20767</v>
      </c>
      <c r="C13253" t="s">
        <v>7519</v>
      </c>
      <c r="D13253" t="s">
        <v>161</v>
      </c>
      <c r="E13253" t="s">
        <v>161</v>
      </c>
    </row>
    <row r="13254" spans="1:5" x14ac:dyDescent="0.35">
      <c r="A13254">
        <v>393054230</v>
      </c>
      <c r="B13254" t="s">
        <v>20768</v>
      </c>
      <c r="C13254" t="s">
        <v>7519</v>
      </c>
      <c r="D13254" t="s">
        <v>161</v>
      </c>
      <c r="E13254" t="s">
        <v>161</v>
      </c>
    </row>
    <row r="13255" spans="1:5" x14ac:dyDescent="0.35">
      <c r="A13255">
        <v>393054230</v>
      </c>
      <c r="B13255" t="s">
        <v>20769</v>
      </c>
      <c r="C13255" t="s">
        <v>7519</v>
      </c>
      <c r="D13255" t="s">
        <v>161</v>
      </c>
      <c r="E13255" t="s">
        <v>161</v>
      </c>
    </row>
    <row r="13256" spans="1:5" x14ac:dyDescent="0.35">
      <c r="A13256">
        <v>393054230</v>
      </c>
      <c r="B13256" t="s">
        <v>20770</v>
      </c>
      <c r="C13256" t="s">
        <v>7519</v>
      </c>
      <c r="D13256" t="s">
        <v>161</v>
      </c>
      <c r="E13256" t="s">
        <v>161</v>
      </c>
    </row>
    <row r="13257" spans="1:5" x14ac:dyDescent="0.35">
      <c r="A13257">
        <v>393054230</v>
      </c>
      <c r="B13257" t="s">
        <v>20771</v>
      </c>
      <c r="C13257" t="s">
        <v>7519</v>
      </c>
      <c r="D13257" t="s">
        <v>161</v>
      </c>
      <c r="E13257" t="s">
        <v>161</v>
      </c>
    </row>
    <row r="13258" spans="1:5" x14ac:dyDescent="0.35">
      <c r="A13258">
        <v>393054230</v>
      </c>
      <c r="B13258" t="s">
        <v>20772</v>
      </c>
      <c r="C13258" t="s">
        <v>7519</v>
      </c>
      <c r="D13258" t="s">
        <v>161</v>
      </c>
      <c r="E13258" t="s">
        <v>161</v>
      </c>
    </row>
    <row r="13259" spans="1:5" x14ac:dyDescent="0.35">
      <c r="A13259">
        <v>393054230</v>
      </c>
      <c r="B13259" t="s">
        <v>20773</v>
      </c>
      <c r="C13259" t="s">
        <v>7519</v>
      </c>
      <c r="D13259" t="s">
        <v>161</v>
      </c>
      <c r="E13259" t="s">
        <v>161</v>
      </c>
    </row>
    <row r="13260" spans="1:5" x14ac:dyDescent="0.35">
      <c r="A13260">
        <v>393054230</v>
      </c>
      <c r="B13260" t="s">
        <v>20774</v>
      </c>
      <c r="C13260" t="s">
        <v>7519</v>
      </c>
      <c r="D13260" t="s">
        <v>161</v>
      </c>
      <c r="E13260" t="s">
        <v>161</v>
      </c>
    </row>
    <row r="13261" spans="1:5" x14ac:dyDescent="0.35">
      <c r="A13261">
        <v>393054230</v>
      </c>
      <c r="B13261" t="s">
        <v>20775</v>
      </c>
      <c r="C13261" t="s">
        <v>7519</v>
      </c>
      <c r="D13261" t="s">
        <v>161</v>
      </c>
      <c r="E13261" t="s">
        <v>161</v>
      </c>
    </row>
    <row r="13262" spans="1:5" x14ac:dyDescent="0.35">
      <c r="A13262">
        <v>393054230</v>
      </c>
      <c r="B13262" t="s">
        <v>20776</v>
      </c>
      <c r="C13262" t="s">
        <v>7519</v>
      </c>
      <c r="D13262" t="s">
        <v>161</v>
      </c>
      <c r="E13262" t="s">
        <v>161</v>
      </c>
    </row>
    <row r="13263" spans="1:5" x14ac:dyDescent="0.35">
      <c r="A13263">
        <v>393054230</v>
      </c>
      <c r="B13263" t="s">
        <v>20777</v>
      </c>
      <c r="C13263" t="s">
        <v>7519</v>
      </c>
      <c r="D13263" t="s">
        <v>161</v>
      </c>
      <c r="E13263" t="s">
        <v>161</v>
      </c>
    </row>
    <row r="13264" spans="1:5" x14ac:dyDescent="0.35">
      <c r="A13264">
        <v>393054230</v>
      </c>
      <c r="B13264" t="s">
        <v>20778</v>
      </c>
      <c r="C13264" t="s">
        <v>7519</v>
      </c>
      <c r="D13264" t="s">
        <v>161</v>
      </c>
      <c r="E13264" t="s">
        <v>161</v>
      </c>
    </row>
    <row r="13265" spans="1:5" x14ac:dyDescent="0.35">
      <c r="A13265">
        <v>393054230</v>
      </c>
      <c r="B13265" t="s">
        <v>20779</v>
      </c>
      <c r="C13265" t="s">
        <v>7519</v>
      </c>
      <c r="D13265" t="s">
        <v>161</v>
      </c>
      <c r="E13265" t="s">
        <v>161</v>
      </c>
    </row>
    <row r="13266" spans="1:5" x14ac:dyDescent="0.35">
      <c r="A13266">
        <v>393054230</v>
      </c>
      <c r="B13266" t="s">
        <v>20780</v>
      </c>
      <c r="C13266" t="s">
        <v>7519</v>
      </c>
      <c r="D13266" t="s">
        <v>161</v>
      </c>
      <c r="E13266" t="s">
        <v>161</v>
      </c>
    </row>
    <row r="13267" spans="1:5" x14ac:dyDescent="0.35">
      <c r="A13267">
        <v>393054230</v>
      </c>
      <c r="B13267" t="s">
        <v>20781</v>
      </c>
      <c r="C13267" t="s">
        <v>7519</v>
      </c>
      <c r="D13267" t="s">
        <v>161</v>
      </c>
      <c r="E13267" t="s">
        <v>161</v>
      </c>
    </row>
    <row r="13268" spans="1:5" x14ac:dyDescent="0.35">
      <c r="A13268">
        <v>393054230</v>
      </c>
      <c r="B13268" t="s">
        <v>20782</v>
      </c>
      <c r="C13268" t="s">
        <v>7519</v>
      </c>
      <c r="D13268" t="s">
        <v>161</v>
      </c>
      <c r="E13268" t="s">
        <v>161</v>
      </c>
    </row>
    <row r="13269" spans="1:5" x14ac:dyDescent="0.35">
      <c r="A13269">
        <v>393054230</v>
      </c>
      <c r="B13269" t="s">
        <v>20783</v>
      </c>
      <c r="C13269" t="s">
        <v>7519</v>
      </c>
      <c r="D13269" t="s">
        <v>161</v>
      </c>
      <c r="E13269" t="s">
        <v>161</v>
      </c>
    </row>
    <row r="13270" spans="1:5" x14ac:dyDescent="0.35">
      <c r="A13270">
        <v>393054230</v>
      </c>
      <c r="B13270" t="s">
        <v>20784</v>
      </c>
      <c r="C13270" t="s">
        <v>7519</v>
      </c>
      <c r="D13270" t="s">
        <v>161</v>
      </c>
      <c r="E13270" t="s">
        <v>161</v>
      </c>
    </row>
    <row r="13271" spans="1:5" x14ac:dyDescent="0.35">
      <c r="A13271">
        <v>393054230</v>
      </c>
      <c r="B13271" t="s">
        <v>20785</v>
      </c>
      <c r="C13271" t="s">
        <v>7519</v>
      </c>
      <c r="D13271" t="s">
        <v>161</v>
      </c>
      <c r="E13271" t="s">
        <v>161</v>
      </c>
    </row>
    <row r="13272" spans="1:5" x14ac:dyDescent="0.35">
      <c r="A13272">
        <v>393054230</v>
      </c>
      <c r="B13272" t="s">
        <v>20786</v>
      </c>
      <c r="C13272" t="s">
        <v>7519</v>
      </c>
      <c r="D13272" t="s">
        <v>161</v>
      </c>
      <c r="E13272" t="s">
        <v>161</v>
      </c>
    </row>
    <row r="13273" spans="1:5" x14ac:dyDescent="0.35">
      <c r="A13273">
        <v>393054230</v>
      </c>
      <c r="B13273" t="s">
        <v>20787</v>
      </c>
      <c r="C13273" t="s">
        <v>7519</v>
      </c>
      <c r="D13273" t="s">
        <v>161</v>
      </c>
      <c r="E13273" t="s">
        <v>161</v>
      </c>
    </row>
    <row r="13274" spans="1:5" x14ac:dyDescent="0.35">
      <c r="A13274">
        <v>393054230</v>
      </c>
      <c r="B13274" t="s">
        <v>20788</v>
      </c>
      <c r="C13274" t="s">
        <v>7519</v>
      </c>
      <c r="D13274" t="s">
        <v>161</v>
      </c>
      <c r="E13274" t="s">
        <v>161</v>
      </c>
    </row>
    <row r="13275" spans="1:5" x14ac:dyDescent="0.35">
      <c r="A13275">
        <v>393054230</v>
      </c>
      <c r="B13275" t="s">
        <v>20789</v>
      </c>
      <c r="C13275" t="s">
        <v>7519</v>
      </c>
      <c r="D13275" t="s">
        <v>161</v>
      </c>
      <c r="E13275" t="s">
        <v>161</v>
      </c>
    </row>
    <row r="13276" spans="1:5" x14ac:dyDescent="0.35">
      <c r="A13276">
        <v>393054230</v>
      </c>
      <c r="B13276" t="s">
        <v>20790</v>
      </c>
      <c r="C13276" t="s">
        <v>7519</v>
      </c>
      <c r="D13276" t="s">
        <v>161</v>
      </c>
      <c r="E13276" t="s">
        <v>161</v>
      </c>
    </row>
    <row r="13277" spans="1:5" x14ac:dyDescent="0.35">
      <c r="A13277">
        <v>393054230</v>
      </c>
      <c r="B13277" t="s">
        <v>20791</v>
      </c>
      <c r="C13277" t="s">
        <v>7519</v>
      </c>
      <c r="D13277" t="s">
        <v>161</v>
      </c>
      <c r="E13277" t="s">
        <v>161</v>
      </c>
    </row>
    <row r="13278" spans="1:5" x14ac:dyDescent="0.35">
      <c r="A13278">
        <v>393054230</v>
      </c>
      <c r="B13278" t="s">
        <v>20792</v>
      </c>
      <c r="C13278" t="s">
        <v>7519</v>
      </c>
      <c r="D13278" t="s">
        <v>161</v>
      </c>
      <c r="E13278" t="s">
        <v>161</v>
      </c>
    </row>
    <row r="13279" spans="1:5" x14ac:dyDescent="0.35">
      <c r="A13279">
        <v>393054230</v>
      </c>
      <c r="B13279" t="s">
        <v>20793</v>
      </c>
      <c r="C13279" t="s">
        <v>7519</v>
      </c>
      <c r="D13279" t="s">
        <v>161</v>
      </c>
      <c r="E13279" t="s">
        <v>161</v>
      </c>
    </row>
    <row r="13280" spans="1:5" x14ac:dyDescent="0.35">
      <c r="A13280">
        <v>393054230</v>
      </c>
      <c r="B13280" t="s">
        <v>20794</v>
      </c>
      <c r="C13280" t="s">
        <v>7519</v>
      </c>
      <c r="D13280" t="s">
        <v>161</v>
      </c>
      <c r="E13280" t="s">
        <v>161</v>
      </c>
    </row>
    <row r="13281" spans="1:5" x14ac:dyDescent="0.35">
      <c r="A13281">
        <v>393054230</v>
      </c>
      <c r="B13281" t="s">
        <v>20795</v>
      </c>
      <c r="C13281" t="s">
        <v>7519</v>
      </c>
      <c r="D13281" t="s">
        <v>161</v>
      </c>
      <c r="E13281" t="s">
        <v>161</v>
      </c>
    </row>
    <row r="13282" spans="1:5" x14ac:dyDescent="0.35">
      <c r="A13282">
        <v>393054230</v>
      </c>
      <c r="B13282" t="s">
        <v>20796</v>
      </c>
      <c r="C13282" t="s">
        <v>7519</v>
      </c>
      <c r="D13282" t="s">
        <v>161</v>
      </c>
      <c r="E13282" t="s">
        <v>161</v>
      </c>
    </row>
    <row r="13283" spans="1:5" x14ac:dyDescent="0.35">
      <c r="A13283">
        <v>393054230</v>
      </c>
      <c r="B13283" t="s">
        <v>20797</v>
      </c>
      <c r="C13283" t="s">
        <v>7519</v>
      </c>
      <c r="D13283" t="s">
        <v>161</v>
      </c>
      <c r="E13283" t="s">
        <v>161</v>
      </c>
    </row>
    <row r="13284" spans="1:5" x14ac:dyDescent="0.35">
      <c r="A13284">
        <v>393054230</v>
      </c>
      <c r="B13284" t="s">
        <v>20798</v>
      </c>
      <c r="C13284" t="s">
        <v>7519</v>
      </c>
      <c r="D13284" t="s">
        <v>161</v>
      </c>
      <c r="E13284" t="s">
        <v>161</v>
      </c>
    </row>
    <row r="13285" spans="1:5" x14ac:dyDescent="0.35">
      <c r="A13285">
        <v>393054230</v>
      </c>
      <c r="B13285" t="s">
        <v>20799</v>
      </c>
      <c r="C13285" t="s">
        <v>7519</v>
      </c>
      <c r="D13285" t="s">
        <v>161</v>
      </c>
      <c r="E13285" t="s">
        <v>161</v>
      </c>
    </row>
    <row r="13286" spans="1:5" x14ac:dyDescent="0.35">
      <c r="A13286">
        <v>393054230</v>
      </c>
      <c r="B13286" t="s">
        <v>20800</v>
      </c>
      <c r="C13286" t="s">
        <v>7519</v>
      </c>
      <c r="D13286" t="s">
        <v>161</v>
      </c>
      <c r="E13286" t="s">
        <v>161</v>
      </c>
    </row>
    <row r="13287" spans="1:5" x14ac:dyDescent="0.35">
      <c r="A13287">
        <v>393054230</v>
      </c>
      <c r="B13287" t="s">
        <v>20801</v>
      </c>
      <c r="C13287" t="s">
        <v>7519</v>
      </c>
      <c r="D13287" t="s">
        <v>161</v>
      </c>
      <c r="E13287" t="s">
        <v>161</v>
      </c>
    </row>
    <row r="13288" spans="1:5" x14ac:dyDescent="0.35">
      <c r="A13288">
        <v>393054230</v>
      </c>
      <c r="B13288" t="s">
        <v>20802</v>
      </c>
      <c r="C13288" t="s">
        <v>7519</v>
      </c>
      <c r="D13288" t="s">
        <v>161</v>
      </c>
      <c r="E13288" t="s">
        <v>161</v>
      </c>
    </row>
    <row r="13289" spans="1:5" x14ac:dyDescent="0.35">
      <c r="A13289">
        <v>393054230</v>
      </c>
      <c r="B13289" t="s">
        <v>20803</v>
      </c>
      <c r="C13289" t="s">
        <v>7519</v>
      </c>
      <c r="D13289" t="s">
        <v>161</v>
      </c>
      <c r="E13289" t="s">
        <v>161</v>
      </c>
    </row>
    <row r="13290" spans="1:5" x14ac:dyDescent="0.35">
      <c r="A13290">
        <v>393054230</v>
      </c>
      <c r="B13290" t="s">
        <v>20804</v>
      </c>
      <c r="C13290" t="s">
        <v>7519</v>
      </c>
      <c r="D13290" t="s">
        <v>161</v>
      </c>
      <c r="E13290" t="s">
        <v>161</v>
      </c>
    </row>
    <row r="13291" spans="1:5" x14ac:dyDescent="0.35">
      <c r="A13291">
        <v>393054230</v>
      </c>
      <c r="B13291" t="s">
        <v>20805</v>
      </c>
      <c r="C13291" t="s">
        <v>7519</v>
      </c>
      <c r="D13291" t="s">
        <v>161</v>
      </c>
      <c r="E13291" t="s">
        <v>161</v>
      </c>
    </row>
    <row r="13292" spans="1:5" x14ac:dyDescent="0.35">
      <c r="A13292">
        <v>393054230</v>
      </c>
      <c r="B13292" t="s">
        <v>20806</v>
      </c>
      <c r="C13292" t="s">
        <v>7519</v>
      </c>
      <c r="D13292" t="s">
        <v>161</v>
      </c>
      <c r="E13292" t="s">
        <v>161</v>
      </c>
    </row>
    <row r="13293" spans="1:5" x14ac:dyDescent="0.35">
      <c r="A13293">
        <v>393054230</v>
      </c>
      <c r="B13293" t="s">
        <v>20807</v>
      </c>
      <c r="C13293" t="s">
        <v>7519</v>
      </c>
      <c r="D13293" t="s">
        <v>161</v>
      </c>
      <c r="E13293" t="s">
        <v>161</v>
      </c>
    </row>
    <row r="13294" spans="1:5" x14ac:dyDescent="0.35">
      <c r="A13294">
        <v>393054230</v>
      </c>
      <c r="B13294" t="s">
        <v>20808</v>
      </c>
      <c r="C13294" t="s">
        <v>7519</v>
      </c>
      <c r="D13294" t="s">
        <v>161</v>
      </c>
      <c r="E13294" t="s">
        <v>161</v>
      </c>
    </row>
    <row r="13295" spans="1:5" x14ac:dyDescent="0.35">
      <c r="A13295">
        <v>393054230</v>
      </c>
      <c r="B13295" t="s">
        <v>20809</v>
      </c>
      <c r="C13295" t="s">
        <v>7519</v>
      </c>
      <c r="D13295" t="s">
        <v>161</v>
      </c>
      <c r="E13295" t="s">
        <v>161</v>
      </c>
    </row>
    <row r="13296" spans="1:5" x14ac:dyDescent="0.35">
      <c r="A13296">
        <v>393054230</v>
      </c>
      <c r="B13296" t="s">
        <v>20810</v>
      </c>
      <c r="C13296" t="s">
        <v>7519</v>
      </c>
      <c r="D13296" t="s">
        <v>161</v>
      </c>
      <c r="E13296" t="s">
        <v>161</v>
      </c>
    </row>
    <row r="13297" spans="1:5" x14ac:dyDescent="0.35">
      <c r="A13297">
        <v>393054230</v>
      </c>
      <c r="B13297" t="s">
        <v>20811</v>
      </c>
      <c r="C13297" t="s">
        <v>7519</v>
      </c>
      <c r="D13297" t="s">
        <v>161</v>
      </c>
      <c r="E13297" t="s">
        <v>161</v>
      </c>
    </row>
    <row r="13298" spans="1:5" x14ac:dyDescent="0.35">
      <c r="A13298">
        <v>393054230</v>
      </c>
      <c r="B13298" t="s">
        <v>20812</v>
      </c>
      <c r="C13298" t="s">
        <v>7519</v>
      </c>
      <c r="D13298" t="s">
        <v>161</v>
      </c>
      <c r="E13298" t="s">
        <v>161</v>
      </c>
    </row>
    <row r="13299" spans="1:5" x14ac:dyDescent="0.35">
      <c r="A13299">
        <v>393054230</v>
      </c>
      <c r="B13299" t="s">
        <v>20813</v>
      </c>
      <c r="C13299" t="s">
        <v>7519</v>
      </c>
      <c r="D13299" t="s">
        <v>161</v>
      </c>
      <c r="E13299" t="s">
        <v>161</v>
      </c>
    </row>
    <row r="13300" spans="1:5" x14ac:dyDescent="0.35">
      <c r="A13300">
        <v>393054230</v>
      </c>
      <c r="B13300" t="s">
        <v>20814</v>
      </c>
      <c r="C13300" t="s">
        <v>7519</v>
      </c>
      <c r="D13300" t="s">
        <v>161</v>
      </c>
      <c r="E13300" t="s">
        <v>161</v>
      </c>
    </row>
    <row r="13301" spans="1:5" x14ac:dyDescent="0.35">
      <c r="A13301">
        <v>393054230</v>
      </c>
      <c r="B13301" t="s">
        <v>20815</v>
      </c>
      <c r="C13301" t="s">
        <v>7519</v>
      </c>
      <c r="D13301" t="s">
        <v>161</v>
      </c>
      <c r="E13301" t="s">
        <v>161</v>
      </c>
    </row>
    <row r="13302" spans="1:5" x14ac:dyDescent="0.35">
      <c r="A13302">
        <v>393054230</v>
      </c>
      <c r="B13302" t="s">
        <v>20816</v>
      </c>
      <c r="C13302" t="s">
        <v>7519</v>
      </c>
      <c r="D13302" t="s">
        <v>161</v>
      </c>
      <c r="E13302" t="s">
        <v>161</v>
      </c>
    </row>
    <row r="13303" spans="1:5" x14ac:dyDescent="0.35">
      <c r="A13303">
        <v>393054230</v>
      </c>
      <c r="B13303" t="s">
        <v>20817</v>
      </c>
      <c r="C13303" t="s">
        <v>7519</v>
      </c>
      <c r="D13303" t="s">
        <v>161</v>
      </c>
      <c r="E13303" t="s">
        <v>161</v>
      </c>
    </row>
    <row r="13304" spans="1:5" x14ac:dyDescent="0.35">
      <c r="A13304">
        <v>393054230</v>
      </c>
      <c r="B13304" t="s">
        <v>20818</v>
      </c>
      <c r="C13304" t="s">
        <v>7519</v>
      </c>
      <c r="D13304" t="s">
        <v>161</v>
      </c>
      <c r="E13304" t="s">
        <v>161</v>
      </c>
    </row>
    <row r="13305" spans="1:5" x14ac:dyDescent="0.35">
      <c r="A13305">
        <v>393054230</v>
      </c>
      <c r="B13305" t="s">
        <v>20819</v>
      </c>
      <c r="C13305" t="s">
        <v>7519</v>
      </c>
      <c r="D13305" t="s">
        <v>161</v>
      </c>
      <c r="E13305" t="s">
        <v>161</v>
      </c>
    </row>
    <row r="13306" spans="1:5" x14ac:dyDescent="0.35">
      <c r="A13306">
        <v>393054230</v>
      </c>
      <c r="B13306" t="s">
        <v>20820</v>
      </c>
      <c r="C13306" t="s">
        <v>7519</v>
      </c>
      <c r="D13306" t="s">
        <v>161</v>
      </c>
      <c r="E13306" t="s">
        <v>161</v>
      </c>
    </row>
    <row r="13307" spans="1:5" x14ac:dyDescent="0.35">
      <c r="A13307">
        <v>393054230</v>
      </c>
      <c r="B13307" t="s">
        <v>20821</v>
      </c>
      <c r="C13307" t="s">
        <v>7519</v>
      </c>
      <c r="D13307" t="s">
        <v>161</v>
      </c>
      <c r="E13307" t="s">
        <v>161</v>
      </c>
    </row>
    <row r="13308" spans="1:5" x14ac:dyDescent="0.35">
      <c r="A13308">
        <v>393054230</v>
      </c>
      <c r="B13308" t="s">
        <v>20822</v>
      </c>
      <c r="C13308" t="s">
        <v>7519</v>
      </c>
      <c r="D13308" t="s">
        <v>161</v>
      </c>
      <c r="E13308" t="s">
        <v>161</v>
      </c>
    </row>
    <row r="13309" spans="1:5" x14ac:dyDescent="0.35">
      <c r="A13309">
        <v>393054230</v>
      </c>
      <c r="B13309" t="s">
        <v>20823</v>
      </c>
      <c r="C13309" t="s">
        <v>7519</v>
      </c>
      <c r="D13309" t="s">
        <v>161</v>
      </c>
      <c r="E13309" t="s">
        <v>161</v>
      </c>
    </row>
    <row r="13310" spans="1:5" x14ac:dyDescent="0.35">
      <c r="A13310">
        <v>393054230</v>
      </c>
      <c r="B13310" t="s">
        <v>20824</v>
      </c>
      <c r="C13310" t="s">
        <v>7519</v>
      </c>
      <c r="D13310" t="s">
        <v>161</v>
      </c>
      <c r="E13310" t="s">
        <v>161</v>
      </c>
    </row>
    <row r="13311" spans="1:5" x14ac:dyDescent="0.35">
      <c r="A13311">
        <v>393054230</v>
      </c>
      <c r="B13311" t="s">
        <v>20825</v>
      </c>
      <c r="C13311" t="s">
        <v>7519</v>
      </c>
      <c r="D13311" t="s">
        <v>161</v>
      </c>
      <c r="E13311" t="s">
        <v>161</v>
      </c>
    </row>
    <row r="13312" spans="1:5" x14ac:dyDescent="0.35">
      <c r="A13312">
        <v>393054230</v>
      </c>
      <c r="B13312" t="s">
        <v>20826</v>
      </c>
      <c r="C13312" t="s">
        <v>7519</v>
      </c>
      <c r="D13312" t="s">
        <v>161</v>
      </c>
      <c r="E13312" t="s">
        <v>161</v>
      </c>
    </row>
    <row r="13313" spans="1:5" x14ac:dyDescent="0.35">
      <c r="A13313">
        <v>393054230</v>
      </c>
      <c r="B13313" t="s">
        <v>20827</v>
      </c>
      <c r="C13313" t="s">
        <v>7519</v>
      </c>
      <c r="D13313" t="s">
        <v>161</v>
      </c>
      <c r="E13313" t="s">
        <v>161</v>
      </c>
    </row>
    <row r="13314" spans="1:5" x14ac:dyDescent="0.35">
      <c r="A13314">
        <v>393054230</v>
      </c>
      <c r="B13314" t="s">
        <v>20828</v>
      </c>
      <c r="C13314" t="s">
        <v>7519</v>
      </c>
      <c r="D13314" t="s">
        <v>161</v>
      </c>
      <c r="E13314" t="s">
        <v>161</v>
      </c>
    </row>
    <row r="13315" spans="1:5" x14ac:dyDescent="0.35">
      <c r="A13315">
        <v>393054230</v>
      </c>
      <c r="B13315" t="s">
        <v>20829</v>
      </c>
      <c r="C13315" t="s">
        <v>7519</v>
      </c>
      <c r="D13315" t="s">
        <v>161</v>
      </c>
      <c r="E13315" t="s">
        <v>161</v>
      </c>
    </row>
    <row r="13316" spans="1:5" x14ac:dyDescent="0.35">
      <c r="A13316">
        <v>393054230</v>
      </c>
      <c r="B13316" t="s">
        <v>20830</v>
      </c>
      <c r="C13316" t="s">
        <v>7519</v>
      </c>
      <c r="D13316" t="s">
        <v>161</v>
      </c>
      <c r="E13316" t="s">
        <v>161</v>
      </c>
    </row>
    <row r="13317" spans="1:5" x14ac:dyDescent="0.35">
      <c r="A13317">
        <v>393054230</v>
      </c>
      <c r="B13317" t="s">
        <v>20831</v>
      </c>
      <c r="C13317" t="s">
        <v>7519</v>
      </c>
      <c r="D13317" t="s">
        <v>161</v>
      </c>
      <c r="E13317" t="s">
        <v>161</v>
      </c>
    </row>
    <row r="13318" spans="1:5" x14ac:dyDescent="0.35">
      <c r="A13318">
        <v>393054230</v>
      </c>
      <c r="B13318" t="s">
        <v>20832</v>
      </c>
      <c r="C13318" t="s">
        <v>7519</v>
      </c>
      <c r="D13318" t="s">
        <v>161</v>
      </c>
      <c r="E13318" t="s">
        <v>161</v>
      </c>
    </row>
    <row r="13319" spans="1:5" x14ac:dyDescent="0.35">
      <c r="A13319">
        <v>393054230</v>
      </c>
      <c r="B13319" t="s">
        <v>20833</v>
      </c>
      <c r="C13319" t="s">
        <v>7519</v>
      </c>
      <c r="D13319" t="s">
        <v>161</v>
      </c>
      <c r="E13319" t="s">
        <v>161</v>
      </c>
    </row>
    <row r="13320" spans="1:5" x14ac:dyDescent="0.35">
      <c r="A13320">
        <v>393054230</v>
      </c>
      <c r="B13320" t="s">
        <v>20834</v>
      </c>
      <c r="C13320" t="s">
        <v>7519</v>
      </c>
      <c r="D13320" t="s">
        <v>161</v>
      </c>
      <c r="E13320" t="s">
        <v>161</v>
      </c>
    </row>
    <row r="13321" spans="1:5" x14ac:dyDescent="0.35">
      <c r="A13321">
        <v>393054230</v>
      </c>
      <c r="B13321" t="s">
        <v>20835</v>
      </c>
      <c r="C13321" t="s">
        <v>7519</v>
      </c>
      <c r="D13321" t="s">
        <v>161</v>
      </c>
      <c r="E13321" t="s">
        <v>161</v>
      </c>
    </row>
    <row r="13322" spans="1:5" x14ac:dyDescent="0.35">
      <c r="A13322">
        <v>393054230</v>
      </c>
      <c r="B13322" t="s">
        <v>20836</v>
      </c>
      <c r="C13322" t="s">
        <v>7519</v>
      </c>
      <c r="D13322" t="s">
        <v>161</v>
      </c>
      <c r="E13322" t="s">
        <v>161</v>
      </c>
    </row>
    <row r="13323" spans="1:5" x14ac:dyDescent="0.35">
      <c r="A13323">
        <v>393054230</v>
      </c>
      <c r="B13323" t="s">
        <v>20837</v>
      </c>
      <c r="C13323" t="s">
        <v>7519</v>
      </c>
      <c r="D13323" t="s">
        <v>161</v>
      </c>
      <c r="E13323" t="s">
        <v>161</v>
      </c>
    </row>
    <row r="13324" spans="1:5" x14ac:dyDescent="0.35">
      <c r="A13324">
        <v>393054232</v>
      </c>
      <c r="B13324" t="s">
        <v>20838</v>
      </c>
      <c r="C13324" t="s">
        <v>192</v>
      </c>
      <c r="D13324" t="s">
        <v>161</v>
      </c>
      <c r="E13324" t="s">
        <v>161</v>
      </c>
    </row>
    <row r="13325" spans="1:5" x14ac:dyDescent="0.35">
      <c r="A13325">
        <v>393054232</v>
      </c>
      <c r="B13325" t="s">
        <v>20839</v>
      </c>
      <c r="C13325" t="s">
        <v>7519</v>
      </c>
      <c r="D13325" t="s">
        <v>161</v>
      </c>
      <c r="E13325" t="s">
        <v>161</v>
      </c>
    </row>
    <row r="13326" spans="1:5" x14ac:dyDescent="0.35">
      <c r="A13326">
        <v>393054232</v>
      </c>
      <c r="B13326" t="s">
        <v>20840</v>
      </c>
      <c r="C13326" t="s">
        <v>7519</v>
      </c>
      <c r="D13326" t="s">
        <v>161</v>
      </c>
      <c r="E13326" t="s">
        <v>161</v>
      </c>
    </row>
    <row r="13327" spans="1:5" x14ac:dyDescent="0.35">
      <c r="A13327">
        <v>393054232</v>
      </c>
      <c r="B13327" t="s">
        <v>20841</v>
      </c>
      <c r="C13327" t="s">
        <v>7519</v>
      </c>
      <c r="D13327" t="s">
        <v>161</v>
      </c>
      <c r="E13327" t="s">
        <v>161</v>
      </c>
    </row>
    <row r="13328" spans="1:5" x14ac:dyDescent="0.35">
      <c r="A13328">
        <v>393054232</v>
      </c>
      <c r="B13328" t="s">
        <v>20842</v>
      </c>
      <c r="C13328" t="s">
        <v>7519</v>
      </c>
      <c r="D13328" t="s">
        <v>161</v>
      </c>
      <c r="E13328" t="s">
        <v>161</v>
      </c>
    </row>
    <row r="13329" spans="1:5" x14ac:dyDescent="0.35">
      <c r="A13329">
        <v>393054232</v>
      </c>
      <c r="B13329" t="s">
        <v>20843</v>
      </c>
      <c r="C13329" t="s">
        <v>7519</v>
      </c>
      <c r="D13329" t="s">
        <v>161</v>
      </c>
      <c r="E13329" t="s">
        <v>161</v>
      </c>
    </row>
    <row r="13330" spans="1:5" x14ac:dyDescent="0.35">
      <c r="A13330">
        <v>393054232</v>
      </c>
      <c r="B13330" t="s">
        <v>20844</v>
      </c>
      <c r="C13330" t="s">
        <v>7519</v>
      </c>
      <c r="D13330" t="s">
        <v>161</v>
      </c>
      <c r="E13330" t="s">
        <v>161</v>
      </c>
    </row>
    <row r="13331" spans="1:5" x14ac:dyDescent="0.35">
      <c r="A13331">
        <v>393054232</v>
      </c>
      <c r="B13331" t="s">
        <v>20845</v>
      </c>
      <c r="C13331" t="s">
        <v>7519</v>
      </c>
      <c r="D13331" t="s">
        <v>161</v>
      </c>
      <c r="E13331" t="s">
        <v>161</v>
      </c>
    </row>
    <row r="13332" spans="1:5" x14ac:dyDescent="0.35">
      <c r="A13332">
        <v>393054232</v>
      </c>
      <c r="B13332" t="s">
        <v>20846</v>
      </c>
      <c r="C13332" t="s">
        <v>7519</v>
      </c>
      <c r="D13332" t="s">
        <v>161</v>
      </c>
      <c r="E13332" t="s">
        <v>161</v>
      </c>
    </row>
    <row r="13333" spans="1:5" x14ac:dyDescent="0.35">
      <c r="A13333">
        <v>393054232</v>
      </c>
      <c r="B13333" t="s">
        <v>20847</v>
      </c>
      <c r="C13333" t="s">
        <v>7519</v>
      </c>
      <c r="D13333" t="s">
        <v>161</v>
      </c>
      <c r="E13333" t="s">
        <v>161</v>
      </c>
    </row>
    <row r="13334" spans="1:5" x14ac:dyDescent="0.35">
      <c r="A13334">
        <v>393054232</v>
      </c>
      <c r="B13334" t="s">
        <v>20848</v>
      </c>
      <c r="C13334" t="s">
        <v>7519</v>
      </c>
      <c r="D13334" t="s">
        <v>161</v>
      </c>
      <c r="E13334" t="s">
        <v>161</v>
      </c>
    </row>
    <row r="13335" spans="1:5" x14ac:dyDescent="0.35">
      <c r="A13335">
        <v>393054232</v>
      </c>
      <c r="B13335" t="s">
        <v>20849</v>
      </c>
      <c r="C13335" t="s">
        <v>7519</v>
      </c>
      <c r="D13335" t="s">
        <v>161</v>
      </c>
      <c r="E13335" t="s">
        <v>161</v>
      </c>
    </row>
    <row r="13336" spans="1:5" x14ac:dyDescent="0.35">
      <c r="A13336">
        <v>393054232</v>
      </c>
      <c r="B13336" t="s">
        <v>20850</v>
      </c>
      <c r="C13336" t="s">
        <v>7519</v>
      </c>
      <c r="D13336" t="s">
        <v>161</v>
      </c>
      <c r="E13336" t="s">
        <v>161</v>
      </c>
    </row>
    <row r="13337" spans="1:5" x14ac:dyDescent="0.35">
      <c r="A13337">
        <v>393054232</v>
      </c>
      <c r="B13337" t="s">
        <v>20851</v>
      </c>
      <c r="C13337" t="s">
        <v>7519</v>
      </c>
      <c r="D13337" t="s">
        <v>161</v>
      </c>
      <c r="E13337" t="s">
        <v>161</v>
      </c>
    </row>
    <row r="13338" spans="1:5" x14ac:dyDescent="0.35">
      <c r="A13338">
        <v>393054232</v>
      </c>
      <c r="B13338" t="s">
        <v>20852</v>
      </c>
      <c r="C13338" t="s">
        <v>7519</v>
      </c>
      <c r="D13338" t="s">
        <v>161</v>
      </c>
      <c r="E13338" t="s">
        <v>161</v>
      </c>
    </row>
    <row r="13339" spans="1:5" x14ac:dyDescent="0.35">
      <c r="A13339">
        <v>393054232</v>
      </c>
      <c r="B13339" t="s">
        <v>20853</v>
      </c>
      <c r="C13339" t="s">
        <v>7519</v>
      </c>
      <c r="D13339" t="s">
        <v>161</v>
      </c>
      <c r="E13339" t="s">
        <v>161</v>
      </c>
    </row>
    <row r="13340" spans="1:5" x14ac:dyDescent="0.35">
      <c r="A13340">
        <v>393054232</v>
      </c>
      <c r="B13340" t="s">
        <v>20854</v>
      </c>
      <c r="C13340" t="s">
        <v>7519</v>
      </c>
      <c r="D13340" t="s">
        <v>161</v>
      </c>
      <c r="E13340" t="s">
        <v>161</v>
      </c>
    </row>
    <row r="13341" spans="1:5" x14ac:dyDescent="0.35">
      <c r="A13341">
        <v>393054232</v>
      </c>
      <c r="B13341" t="s">
        <v>20855</v>
      </c>
      <c r="C13341" t="s">
        <v>7519</v>
      </c>
      <c r="D13341" t="s">
        <v>161</v>
      </c>
      <c r="E13341" t="s">
        <v>161</v>
      </c>
    </row>
    <row r="13342" spans="1:5" x14ac:dyDescent="0.35">
      <c r="A13342">
        <v>393054232</v>
      </c>
      <c r="B13342" t="s">
        <v>20856</v>
      </c>
      <c r="C13342" t="s">
        <v>7519</v>
      </c>
      <c r="D13342" t="s">
        <v>161</v>
      </c>
      <c r="E13342" t="s">
        <v>161</v>
      </c>
    </row>
    <row r="13343" spans="1:5" x14ac:dyDescent="0.35">
      <c r="A13343">
        <v>393054232</v>
      </c>
      <c r="B13343" t="s">
        <v>20857</v>
      </c>
      <c r="C13343" t="s">
        <v>7519</v>
      </c>
      <c r="D13343" t="s">
        <v>161</v>
      </c>
      <c r="E13343" t="s">
        <v>161</v>
      </c>
    </row>
    <row r="13344" spans="1:5" x14ac:dyDescent="0.35">
      <c r="A13344">
        <v>393054232</v>
      </c>
      <c r="B13344" t="s">
        <v>20858</v>
      </c>
      <c r="C13344" t="s">
        <v>7519</v>
      </c>
      <c r="D13344" t="s">
        <v>161</v>
      </c>
      <c r="E13344" t="s">
        <v>161</v>
      </c>
    </row>
    <row r="13345" spans="1:5" x14ac:dyDescent="0.35">
      <c r="A13345">
        <v>393054232</v>
      </c>
      <c r="B13345" t="s">
        <v>20859</v>
      </c>
      <c r="C13345" t="s">
        <v>7519</v>
      </c>
      <c r="D13345" t="s">
        <v>161</v>
      </c>
      <c r="E13345" t="s">
        <v>161</v>
      </c>
    </row>
    <row r="13346" spans="1:5" x14ac:dyDescent="0.35">
      <c r="A13346">
        <v>393054232</v>
      </c>
      <c r="B13346" t="s">
        <v>20860</v>
      </c>
      <c r="C13346" t="s">
        <v>7519</v>
      </c>
      <c r="D13346" t="s">
        <v>161</v>
      </c>
      <c r="E13346" t="s">
        <v>161</v>
      </c>
    </row>
    <row r="13347" spans="1:5" x14ac:dyDescent="0.35">
      <c r="A13347">
        <v>393054232</v>
      </c>
      <c r="B13347" t="s">
        <v>20861</v>
      </c>
      <c r="C13347" t="s">
        <v>7519</v>
      </c>
      <c r="D13347" t="s">
        <v>161</v>
      </c>
      <c r="E13347" t="s">
        <v>161</v>
      </c>
    </row>
    <row r="13348" spans="1:5" x14ac:dyDescent="0.35">
      <c r="A13348">
        <v>393054232</v>
      </c>
      <c r="B13348" t="s">
        <v>20862</v>
      </c>
      <c r="C13348" t="s">
        <v>7519</v>
      </c>
      <c r="D13348" t="s">
        <v>161</v>
      </c>
      <c r="E13348" t="s">
        <v>161</v>
      </c>
    </row>
    <row r="13349" spans="1:5" x14ac:dyDescent="0.35">
      <c r="A13349">
        <v>393054232</v>
      </c>
      <c r="B13349" t="s">
        <v>20863</v>
      </c>
      <c r="C13349" t="s">
        <v>7519</v>
      </c>
      <c r="D13349" t="s">
        <v>161</v>
      </c>
      <c r="E13349" t="s">
        <v>161</v>
      </c>
    </row>
    <row r="13350" spans="1:5" x14ac:dyDescent="0.35">
      <c r="A13350">
        <v>393054232</v>
      </c>
      <c r="B13350" t="s">
        <v>20864</v>
      </c>
      <c r="C13350" t="s">
        <v>7519</v>
      </c>
      <c r="D13350" t="s">
        <v>161</v>
      </c>
      <c r="E13350" t="s">
        <v>161</v>
      </c>
    </row>
    <row r="13351" spans="1:5" x14ac:dyDescent="0.35">
      <c r="A13351">
        <v>393054232</v>
      </c>
      <c r="B13351" t="s">
        <v>20865</v>
      </c>
      <c r="C13351" t="s">
        <v>7519</v>
      </c>
      <c r="D13351" t="s">
        <v>161</v>
      </c>
      <c r="E13351" t="s">
        <v>161</v>
      </c>
    </row>
    <row r="13352" spans="1:5" x14ac:dyDescent="0.35">
      <c r="A13352">
        <v>393054232</v>
      </c>
      <c r="B13352" t="s">
        <v>20866</v>
      </c>
      <c r="C13352" t="s">
        <v>7519</v>
      </c>
      <c r="D13352" t="s">
        <v>161</v>
      </c>
      <c r="E13352" t="s">
        <v>161</v>
      </c>
    </row>
    <row r="13353" spans="1:5" x14ac:dyDescent="0.35">
      <c r="A13353">
        <v>393054232</v>
      </c>
      <c r="B13353" t="s">
        <v>20867</v>
      </c>
      <c r="C13353" t="s">
        <v>7519</v>
      </c>
      <c r="D13353" t="s">
        <v>161</v>
      </c>
      <c r="E13353" t="s">
        <v>161</v>
      </c>
    </row>
    <row r="13354" spans="1:5" x14ac:dyDescent="0.35">
      <c r="A13354">
        <v>393054232</v>
      </c>
      <c r="B13354" t="s">
        <v>20868</v>
      </c>
      <c r="C13354" t="s">
        <v>7519</v>
      </c>
      <c r="D13354" t="s">
        <v>161</v>
      </c>
      <c r="E13354" t="s">
        <v>161</v>
      </c>
    </row>
    <row r="13355" spans="1:5" x14ac:dyDescent="0.35">
      <c r="A13355">
        <v>393054232</v>
      </c>
      <c r="B13355" t="s">
        <v>20869</v>
      </c>
      <c r="C13355" t="s">
        <v>7519</v>
      </c>
      <c r="D13355" t="s">
        <v>161</v>
      </c>
      <c r="E13355" t="s">
        <v>161</v>
      </c>
    </row>
    <row r="13356" spans="1:5" x14ac:dyDescent="0.35">
      <c r="A13356">
        <v>393054232</v>
      </c>
      <c r="B13356" t="s">
        <v>20870</v>
      </c>
      <c r="C13356" t="s">
        <v>7519</v>
      </c>
      <c r="D13356" t="s">
        <v>161</v>
      </c>
      <c r="E13356" t="s">
        <v>161</v>
      </c>
    </row>
    <row r="13357" spans="1:5" x14ac:dyDescent="0.35">
      <c r="A13357">
        <v>393054232</v>
      </c>
      <c r="B13357" t="s">
        <v>20871</v>
      </c>
      <c r="C13357" t="s">
        <v>7519</v>
      </c>
      <c r="D13357" t="s">
        <v>161</v>
      </c>
      <c r="E13357" t="s">
        <v>161</v>
      </c>
    </row>
    <row r="13358" spans="1:5" x14ac:dyDescent="0.35">
      <c r="A13358">
        <v>393054232</v>
      </c>
      <c r="B13358" t="s">
        <v>20872</v>
      </c>
      <c r="C13358" t="s">
        <v>7519</v>
      </c>
      <c r="D13358" t="s">
        <v>161</v>
      </c>
      <c r="E13358" t="s">
        <v>161</v>
      </c>
    </row>
    <row r="13359" spans="1:5" x14ac:dyDescent="0.35">
      <c r="A13359">
        <v>393054232</v>
      </c>
      <c r="B13359" t="s">
        <v>20873</v>
      </c>
      <c r="C13359" t="s">
        <v>7519</v>
      </c>
      <c r="D13359" t="s">
        <v>161</v>
      </c>
      <c r="E13359" t="s">
        <v>161</v>
      </c>
    </row>
    <row r="13360" spans="1:5" x14ac:dyDescent="0.35">
      <c r="A13360">
        <v>393054232</v>
      </c>
      <c r="B13360" t="s">
        <v>20874</v>
      </c>
      <c r="C13360" t="s">
        <v>7519</v>
      </c>
      <c r="D13360" t="s">
        <v>161</v>
      </c>
      <c r="E13360" t="s">
        <v>161</v>
      </c>
    </row>
    <row r="13361" spans="1:5" x14ac:dyDescent="0.35">
      <c r="A13361">
        <v>393054232</v>
      </c>
      <c r="B13361" t="s">
        <v>20875</v>
      </c>
      <c r="C13361" t="s">
        <v>7519</v>
      </c>
      <c r="D13361" t="s">
        <v>161</v>
      </c>
      <c r="E13361" t="s">
        <v>161</v>
      </c>
    </row>
    <row r="13362" spans="1:5" x14ac:dyDescent="0.35">
      <c r="A13362">
        <v>393054232</v>
      </c>
      <c r="B13362" t="s">
        <v>20876</v>
      </c>
      <c r="C13362" t="s">
        <v>7519</v>
      </c>
      <c r="D13362" t="s">
        <v>161</v>
      </c>
      <c r="E13362" t="s">
        <v>161</v>
      </c>
    </row>
    <row r="13363" spans="1:5" x14ac:dyDescent="0.35">
      <c r="A13363">
        <v>393054232</v>
      </c>
      <c r="B13363" t="s">
        <v>20877</v>
      </c>
      <c r="C13363" t="s">
        <v>7519</v>
      </c>
      <c r="D13363" t="s">
        <v>161</v>
      </c>
      <c r="E13363" t="s">
        <v>161</v>
      </c>
    </row>
    <row r="13364" spans="1:5" x14ac:dyDescent="0.35">
      <c r="A13364">
        <v>393054232</v>
      </c>
      <c r="B13364" t="s">
        <v>20878</v>
      </c>
      <c r="C13364" t="s">
        <v>7519</v>
      </c>
      <c r="D13364" t="s">
        <v>161</v>
      </c>
      <c r="E13364" t="s">
        <v>161</v>
      </c>
    </row>
    <row r="13365" spans="1:5" x14ac:dyDescent="0.35">
      <c r="A13365">
        <v>393054232</v>
      </c>
      <c r="B13365" t="s">
        <v>20879</v>
      </c>
      <c r="C13365" t="s">
        <v>7519</v>
      </c>
      <c r="D13365" t="s">
        <v>161</v>
      </c>
      <c r="E13365" t="s">
        <v>161</v>
      </c>
    </row>
    <row r="13366" spans="1:5" x14ac:dyDescent="0.35">
      <c r="A13366">
        <v>393054232</v>
      </c>
      <c r="B13366" t="s">
        <v>20880</v>
      </c>
      <c r="C13366" t="s">
        <v>7519</v>
      </c>
      <c r="D13366" t="s">
        <v>161</v>
      </c>
      <c r="E13366" t="s">
        <v>161</v>
      </c>
    </row>
    <row r="13367" spans="1:5" x14ac:dyDescent="0.35">
      <c r="A13367">
        <v>393054232</v>
      </c>
      <c r="B13367" t="s">
        <v>20881</v>
      </c>
      <c r="C13367" t="s">
        <v>7519</v>
      </c>
      <c r="D13367" t="s">
        <v>161</v>
      </c>
      <c r="E13367" t="s">
        <v>161</v>
      </c>
    </row>
    <row r="13368" spans="1:5" x14ac:dyDescent="0.35">
      <c r="A13368">
        <v>393054232</v>
      </c>
      <c r="B13368" t="s">
        <v>20882</v>
      </c>
      <c r="C13368" t="s">
        <v>7519</v>
      </c>
      <c r="D13368" t="s">
        <v>161</v>
      </c>
      <c r="E13368" t="s">
        <v>161</v>
      </c>
    </row>
    <row r="13369" spans="1:5" x14ac:dyDescent="0.35">
      <c r="A13369">
        <v>393054232</v>
      </c>
      <c r="B13369" t="s">
        <v>20883</v>
      </c>
      <c r="C13369" t="s">
        <v>7519</v>
      </c>
      <c r="D13369" t="s">
        <v>161</v>
      </c>
      <c r="E13369" t="s">
        <v>161</v>
      </c>
    </row>
    <row r="13370" spans="1:5" x14ac:dyDescent="0.35">
      <c r="A13370">
        <v>393054232</v>
      </c>
      <c r="B13370" t="s">
        <v>20884</v>
      </c>
      <c r="C13370" t="s">
        <v>7519</v>
      </c>
      <c r="D13370" t="s">
        <v>161</v>
      </c>
      <c r="E13370" t="s">
        <v>161</v>
      </c>
    </row>
    <row r="13371" spans="1:5" x14ac:dyDescent="0.35">
      <c r="A13371">
        <v>393054232</v>
      </c>
      <c r="B13371" t="s">
        <v>20885</v>
      </c>
      <c r="C13371" t="s">
        <v>7519</v>
      </c>
      <c r="D13371" t="s">
        <v>161</v>
      </c>
      <c r="E13371" t="s">
        <v>161</v>
      </c>
    </row>
    <row r="13372" spans="1:5" x14ac:dyDescent="0.35">
      <c r="A13372">
        <v>393054232</v>
      </c>
      <c r="B13372" t="s">
        <v>20886</v>
      </c>
      <c r="C13372" t="s">
        <v>7519</v>
      </c>
      <c r="D13372" t="s">
        <v>161</v>
      </c>
      <c r="E13372" t="s">
        <v>161</v>
      </c>
    </row>
    <row r="13373" spans="1:5" x14ac:dyDescent="0.35">
      <c r="A13373">
        <v>393054232</v>
      </c>
      <c r="B13373" t="s">
        <v>20887</v>
      </c>
      <c r="C13373" t="s">
        <v>7519</v>
      </c>
      <c r="D13373" t="s">
        <v>161</v>
      </c>
      <c r="E13373" t="s">
        <v>161</v>
      </c>
    </row>
    <row r="13374" spans="1:5" x14ac:dyDescent="0.35">
      <c r="A13374">
        <v>393054232</v>
      </c>
      <c r="B13374" t="s">
        <v>20888</v>
      </c>
      <c r="C13374" t="s">
        <v>7519</v>
      </c>
      <c r="D13374" t="s">
        <v>161</v>
      </c>
      <c r="E13374" t="s">
        <v>161</v>
      </c>
    </row>
    <row r="13375" spans="1:5" x14ac:dyDescent="0.35">
      <c r="A13375">
        <v>393054232</v>
      </c>
      <c r="B13375" t="s">
        <v>20889</v>
      </c>
      <c r="C13375" t="s">
        <v>7519</v>
      </c>
      <c r="D13375" t="s">
        <v>161</v>
      </c>
      <c r="E13375" t="s">
        <v>161</v>
      </c>
    </row>
    <row r="13376" spans="1:5" x14ac:dyDescent="0.35">
      <c r="A13376">
        <v>393054232</v>
      </c>
      <c r="B13376" t="s">
        <v>20890</v>
      </c>
      <c r="C13376" t="s">
        <v>7519</v>
      </c>
      <c r="D13376" t="s">
        <v>161</v>
      </c>
      <c r="E13376" t="s">
        <v>161</v>
      </c>
    </row>
    <row r="13377" spans="1:5" x14ac:dyDescent="0.35">
      <c r="A13377">
        <v>393054232</v>
      </c>
      <c r="B13377" t="s">
        <v>20891</v>
      </c>
      <c r="C13377" t="s">
        <v>7519</v>
      </c>
      <c r="D13377" t="s">
        <v>161</v>
      </c>
      <c r="E13377" t="s">
        <v>161</v>
      </c>
    </row>
    <row r="13378" spans="1:5" x14ac:dyDescent="0.35">
      <c r="A13378">
        <v>393054232</v>
      </c>
      <c r="B13378" t="s">
        <v>20892</v>
      </c>
      <c r="C13378" t="s">
        <v>7519</v>
      </c>
      <c r="D13378" t="s">
        <v>161</v>
      </c>
      <c r="E13378" t="s">
        <v>161</v>
      </c>
    </row>
    <row r="13379" spans="1:5" x14ac:dyDescent="0.35">
      <c r="A13379">
        <v>393054232</v>
      </c>
      <c r="B13379" t="s">
        <v>20893</v>
      </c>
      <c r="C13379" t="s">
        <v>7519</v>
      </c>
      <c r="D13379" t="s">
        <v>161</v>
      </c>
      <c r="E13379" t="s">
        <v>161</v>
      </c>
    </row>
    <row r="13380" spans="1:5" x14ac:dyDescent="0.35">
      <c r="A13380">
        <v>393054232</v>
      </c>
      <c r="B13380" t="s">
        <v>20894</v>
      </c>
      <c r="C13380" t="s">
        <v>7519</v>
      </c>
      <c r="D13380" t="s">
        <v>161</v>
      </c>
      <c r="E13380" t="s">
        <v>161</v>
      </c>
    </row>
    <row r="13381" spans="1:5" x14ac:dyDescent="0.35">
      <c r="A13381">
        <v>393054232</v>
      </c>
      <c r="B13381" t="s">
        <v>20895</v>
      </c>
      <c r="C13381" t="s">
        <v>7519</v>
      </c>
      <c r="D13381" t="s">
        <v>161</v>
      </c>
      <c r="E13381" t="s">
        <v>161</v>
      </c>
    </row>
    <row r="13382" spans="1:5" x14ac:dyDescent="0.35">
      <c r="A13382">
        <v>393054232</v>
      </c>
      <c r="B13382" t="s">
        <v>20896</v>
      </c>
      <c r="C13382" t="s">
        <v>7519</v>
      </c>
      <c r="D13382" t="s">
        <v>161</v>
      </c>
      <c r="E13382" t="s">
        <v>161</v>
      </c>
    </row>
    <row r="13383" spans="1:5" x14ac:dyDescent="0.35">
      <c r="A13383">
        <v>393054232</v>
      </c>
      <c r="B13383" t="s">
        <v>20897</v>
      </c>
      <c r="C13383" t="s">
        <v>7519</v>
      </c>
      <c r="D13383" t="s">
        <v>161</v>
      </c>
      <c r="E13383" t="s">
        <v>161</v>
      </c>
    </row>
    <row r="13384" spans="1:5" x14ac:dyDescent="0.35">
      <c r="A13384">
        <v>393054232</v>
      </c>
      <c r="B13384" t="s">
        <v>20898</v>
      </c>
      <c r="C13384" t="s">
        <v>7519</v>
      </c>
      <c r="D13384" t="s">
        <v>161</v>
      </c>
      <c r="E13384" t="s">
        <v>161</v>
      </c>
    </row>
    <row r="13385" spans="1:5" x14ac:dyDescent="0.35">
      <c r="A13385">
        <v>393054232</v>
      </c>
      <c r="B13385" t="s">
        <v>20899</v>
      </c>
      <c r="C13385" t="s">
        <v>7519</v>
      </c>
      <c r="D13385" t="s">
        <v>161</v>
      </c>
      <c r="E13385" t="s">
        <v>161</v>
      </c>
    </row>
    <row r="13386" spans="1:5" x14ac:dyDescent="0.35">
      <c r="A13386">
        <v>393054232</v>
      </c>
      <c r="B13386" t="s">
        <v>20900</v>
      </c>
      <c r="C13386" t="s">
        <v>7519</v>
      </c>
      <c r="D13386" t="s">
        <v>161</v>
      </c>
      <c r="E13386" t="s">
        <v>161</v>
      </c>
    </row>
    <row r="13387" spans="1:5" x14ac:dyDescent="0.35">
      <c r="A13387">
        <v>393054232</v>
      </c>
      <c r="B13387" t="s">
        <v>20901</v>
      </c>
      <c r="C13387" t="s">
        <v>7519</v>
      </c>
      <c r="D13387" t="s">
        <v>161</v>
      </c>
      <c r="E13387" t="s">
        <v>161</v>
      </c>
    </row>
    <row r="13388" spans="1:5" x14ac:dyDescent="0.35">
      <c r="A13388">
        <v>393054232</v>
      </c>
      <c r="B13388" t="s">
        <v>20902</v>
      </c>
      <c r="C13388" t="s">
        <v>7519</v>
      </c>
      <c r="D13388" t="s">
        <v>161</v>
      </c>
      <c r="E13388" t="s">
        <v>161</v>
      </c>
    </row>
    <row r="13389" spans="1:5" x14ac:dyDescent="0.35">
      <c r="A13389">
        <v>393054232</v>
      </c>
      <c r="B13389" t="s">
        <v>20903</v>
      </c>
      <c r="C13389" t="s">
        <v>7519</v>
      </c>
      <c r="D13389" t="s">
        <v>161</v>
      </c>
      <c r="E13389" t="s">
        <v>161</v>
      </c>
    </row>
    <row r="13390" spans="1:5" x14ac:dyDescent="0.35">
      <c r="A13390">
        <v>393054232</v>
      </c>
      <c r="B13390" t="s">
        <v>20904</v>
      </c>
      <c r="C13390" t="s">
        <v>7519</v>
      </c>
      <c r="D13390" t="s">
        <v>161</v>
      </c>
      <c r="E13390" t="s">
        <v>161</v>
      </c>
    </row>
    <row r="13391" spans="1:5" x14ac:dyDescent="0.35">
      <c r="A13391">
        <v>393054232</v>
      </c>
      <c r="B13391" t="s">
        <v>20905</v>
      </c>
      <c r="C13391" t="s">
        <v>7519</v>
      </c>
      <c r="D13391" t="s">
        <v>161</v>
      </c>
      <c r="E13391" t="s">
        <v>161</v>
      </c>
    </row>
    <row r="13392" spans="1:5" x14ac:dyDescent="0.35">
      <c r="A13392">
        <v>393054232</v>
      </c>
      <c r="B13392" t="s">
        <v>20906</v>
      </c>
      <c r="C13392" t="s">
        <v>7519</v>
      </c>
      <c r="D13392" t="s">
        <v>161</v>
      </c>
      <c r="E13392" t="s">
        <v>161</v>
      </c>
    </row>
    <row r="13393" spans="1:5" x14ac:dyDescent="0.35">
      <c r="A13393">
        <v>393054232</v>
      </c>
      <c r="B13393" t="s">
        <v>20907</v>
      </c>
      <c r="C13393" t="s">
        <v>7519</v>
      </c>
      <c r="D13393" t="s">
        <v>161</v>
      </c>
      <c r="E13393" t="s">
        <v>161</v>
      </c>
    </row>
    <row r="13394" spans="1:5" x14ac:dyDescent="0.35">
      <c r="A13394">
        <v>393054232</v>
      </c>
      <c r="B13394" t="s">
        <v>20908</v>
      </c>
      <c r="C13394" t="s">
        <v>7519</v>
      </c>
      <c r="D13394" t="s">
        <v>161</v>
      </c>
      <c r="E13394" t="s">
        <v>161</v>
      </c>
    </row>
    <row r="13395" spans="1:5" x14ac:dyDescent="0.35">
      <c r="A13395">
        <v>393054232</v>
      </c>
      <c r="B13395" t="s">
        <v>20909</v>
      </c>
      <c r="C13395" t="s">
        <v>7519</v>
      </c>
      <c r="D13395" t="s">
        <v>161</v>
      </c>
      <c r="E13395" t="s">
        <v>161</v>
      </c>
    </row>
    <row r="13396" spans="1:5" x14ac:dyDescent="0.35">
      <c r="A13396">
        <v>393054232</v>
      </c>
      <c r="B13396" t="s">
        <v>20910</v>
      </c>
      <c r="C13396" t="s">
        <v>7519</v>
      </c>
      <c r="D13396" t="s">
        <v>161</v>
      </c>
      <c r="E13396" t="s">
        <v>161</v>
      </c>
    </row>
    <row r="13397" spans="1:5" x14ac:dyDescent="0.35">
      <c r="A13397">
        <v>393054232</v>
      </c>
      <c r="B13397" t="s">
        <v>20911</v>
      </c>
      <c r="C13397" t="s">
        <v>7519</v>
      </c>
      <c r="D13397" t="s">
        <v>161</v>
      </c>
      <c r="E13397" t="s">
        <v>161</v>
      </c>
    </row>
    <row r="13398" spans="1:5" x14ac:dyDescent="0.35">
      <c r="A13398">
        <v>393054288</v>
      </c>
      <c r="B13398" t="s">
        <v>20912</v>
      </c>
      <c r="C13398" t="s">
        <v>192</v>
      </c>
      <c r="D13398" t="s">
        <v>161</v>
      </c>
      <c r="E13398" t="s">
        <v>161</v>
      </c>
    </row>
    <row r="13399" spans="1:5" x14ac:dyDescent="0.35">
      <c r="A13399">
        <v>393054288</v>
      </c>
      <c r="B13399" t="s">
        <v>20913</v>
      </c>
      <c r="C13399" t="s">
        <v>7519</v>
      </c>
      <c r="D13399" t="s">
        <v>161</v>
      </c>
      <c r="E13399" t="s">
        <v>161</v>
      </c>
    </row>
    <row r="13400" spans="1:5" x14ac:dyDescent="0.35">
      <c r="A13400">
        <v>393054288</v>
      </c>
      <c r="B13400" t="s">
        <v>20914</v>
      </c>
      <c r="C13400" t="s">
        <v>7519</v>
      </c>
      <c r="D13400" t="s">
        <v>161</v>
      </c>
      <c r="E13400" t="s">
        <v>161</v>
      </c>
    </row>
    <row r="13401" spans="1:5" x14ac:dyDescent="0.35">
      <c r="A13401">
        <v>393054288</v>
      </c>
      <c r="B13401" t="s">
        <v>20915</v>
      </c>
      <c r="C13401" t="s">
        <v>7519</v>
      </c>
      <c r="D13401" t="s">
        <v>161</v>
      </c>
      <c r="E13401" t="s">
        <v>161</v>
      </c>
    </row>
    <row r="13402" spans="1:5" x14ac:dyDescent="0.35">
      <c r="A13402">
        <v>393054288</v>
      </c>
      <c r="B13402" t="s">
        <v>20916</v>
      </c>
      <c r="C13402" t="s">
        <v>7519</v>
      </c>
      <c r="D13402" t="s">
        <v>161</v>
      </c>
      <c r="E13402" t="s">
        <v>161</v>
      </c>
    </row>
    <row r="13403" spans="1:5" x14ac:dyDescent="0.35">
      <c r="A13403">
        <v>393054288</v>
      </c>
      <c r="B13403" t="s">
        <v>20917</v>
      </c>
      <c r="C13403" t="s">
        <v>7519</v>
      </c>
      <c r="D13403" t="s">
        <v>161</v>
      </c>
      <c r="E13403" t="s">
        <v>161</v>
      </c>
    </row>
    <row r="13404" spans="1:5" x14ac:dyDescent="0.35">
      <c r="A13404">
        <v>393054288</v>
      </c>
      <c r="B13404" t="s">
        <v>20918</v>
      </c>
      <c r="C13404" t="s">
        <v>7519</v>
      </c>
      <c r="D13404" t="s">
        <v>161</v>
      </c>
      <c r="E13404" t="s">
        <v>161</v>
      </c>
    </row>
    <row r="13405" spans="1:5" x14ac:dyDescent="0.35">
      <c r="A13405">
        <v>393054288</v>
      </c>
      <c r="B13405" t="s">
        <v>20919</v>
      </c>
      <c r="C13405" t="s">
        <v>7519</v>
      </c>
      <c r="D13405" t="s">
        <v>161</v>
      </c>
      <c r="E13405" t="s">
        <v>161</v>
      </c>
    </row>
    <row r="13406" spans="1:5" x14ac:dyDescent="0.35">
      <c r="A13406">
        <v>393054288</v>
      </c>
      <c r="B13406" t="s">
        <v>20920</v>
      </c>
      <c r="C13406" t="s">
        <v>7519</v>
      </c>
      <c r="D13406" t="s">
        <v>161</v>
      </c>
      <c r="E13406" t="s">
        <v>161</v>
      </c>
    </row>
    <row r="13407" spans="1:5" x14ac:dyDescent="0.35">
      <c r="A13407">
        <v>393054288</v>
      </c>
      <c r="B13407" t="s">
        <v>20921</v>
      </c>
      <c r="C13407" t="s">
        <v>7519</v>
      </c>
      <c r="D13407" t="s">
        <v>161</v>
      </c>
      <c r="E13407" t="s">
        <v>161</v>
      </c>
    </row>
    <row r="13408" spans="1:5" x14ac:dyDescent="0.35">
      <c r="A13408">
        <v>393054288</v>
      </c>
      <c r="B13408" t="s">
        <v>20922</v>
      </c>
      <c r="C13408" t="s">
        <v>7519</v>
      </c>
      <c r="D13408" t="s">
        <v>161</v>
      </c>
      <c r="E13408" t="s">
        <v>161</v>
      </c>
    </row>
    <row r="13409" spans="1:5" x14ac:dyDescent="0.35">
      <c r="A13409">
        <v>393054288</v>
      </c>
      <c r="B13409" t="s">
        <v>20923</v>
      </c>
      <c r="C13409" t="s">
        <v>7519</v>
      </c>
      <c r="D13409" t="s">
        <v>161</v>
      </c>
      <c r="E13409" t="s">
        <v>161</v>
      </c>
    </row>
    <row r="13410" spans="1:5" x14ac:dyDescent="0.35">
      <c r="A13410">
        <v>393054288</v>
      </c>
      <c r="B13410" t="s">
        <v>20924</v>
      </c>
      <c r="C13410" t="s">
        <v>7519</v>
      </c>
      <c r="D13410" t="s">
        <v>161</v>
      </c>
      <c r="E13410" t="s">
        <v>161</v>
      </c>
    </row>
    <row r="13411" spans="1:5" x14ac:dyDescent="0.35">
      <c r="A13411">
        <v>393054288</v>
      </c>
      <c r="B13411" t="s">
        <v>20925</v>
      </c>
      <c r="C13411" t="s">
        <v>7519</v>
      </c>
      <c r="D13411" t="s">
        <v>161</v>
      </c>
      <c r="E13411" t="s">
        <v>161</v>
      </c>
    </row>
    <row r="13412" spans="1:5" x14ac:dyDescent="0.35">
      <c r="A13412">
        <v>393054288</v>
      </c>
      <c r="B13412" t="s">
        <v>20926</v>
      </c>
      <c r="C13412" t="s">
        <v>7519</v>
      </c>
      <c r="D13412" t="s">
        <v>161</v>
      </c>
      <c r="E13412" t="s">
        <v>161</v>
      </c>
    </row>
    <row r="13413" spans="1:5" x14ac:dyDescent="0.35">
      <c r="A13413">
        <v>393054288</v>
      </c>
      <c r="B13413" t="s">
        <v>20927</v>
      </c>
      <c r="C13413" t="s">
        <v>7519</v>
      </c>
      <c r="D13413" t="s">
        <v>161</v>
      </c>
      <c r="E13413" t="s">
        <v>161</v>
      </c>
    </row>
    <row r="13414" spans="1:5" x14ac:dyDescent="0.35">
      <c r="A13414">
        <v>393054288</v>
      </c>
      <c r="B13414" t="s">
        <v>20928</v>
      </c>
      <c r="C13414" t="s">
        <v>7519</v>
      </c>
      <c r="D13414" t="s">
        <v>161</v>
      </c>
      <c r="E13414" t="s">
        <v>161</v>
      </c>
    </row>
    <row r="13415" spans="1:5" x14ac:dyDescent="0.35">
      <c r="A13415">
        <v>393054288</v>
      </c>
      <c r="B13415" t="s">
        <v>20929</v>
      </c>
      <c r="C13415" t="s">
        <v>7519</v>
      </c>
      <c r="D13415" t="s">
        <v>161</v>
      </c>
      <c r="E13415" t="s">
        <v>161</v>
      </c>
    </row>
    <row r="13416" spans="1:5" x14ac:dyDescent="0.35">
      <c r="A13416">
        <v>393054288</v>
      </c>
      <c r="B13416" t="s">
        <v>20930</v>
      </c>
      <c r="C13416" t="s">
        <v>7519</v>
      </c>
      <c r="D13416" t="s">
        <v>161</v>
      </c>
      <c r="E13416" t="s">
        <v>161</v>
      </c>
    </row>
    <row r="13417" spans="1:5" x14ac:dyDescent="0.35">
      <c r="A13417">
        <v>393054288</v>
      </c>
      <c r="B13417" t="s">
        <v>20931</v>
      </c>
      <c r="C13417" t="s">
        <v>7519</v>
      </c>
      <c r="D13417" t="s">
        <v>161</v>
      </c>
      <c r="E13417" t="s">
        <v>161</v>
      </c>
    </row>
    <row r="13418" spans="1:5" x14ac:dyDescent="0.35">
      <c r="A13418">
        <v>393054288</v>
      </c>
      <c r="B13418" t="s">
        <v>20932</v>
      </c>
      <c r="C13418" t="s">
        <v>7519</v>
      </c>
      <c r="D13418" t="s">
        <v>161</v>
      </c>
      <c r="E13418" t="s">
        <v>161</v>
      </c>
    </row>
    <row r="13419" spans="1:5" x14ac:dyDescent="0.35">
      <c r="A13419">
        <v>393054288</v>
      </c>
      <c r="B13419" t="s">
        <v>20933</v>
      </c>
      <c r="C13419" t="s">
        <v>7519</v>
      </c>
      <c r="D13419" t="s">
        <v>161</v>
      </c>
      <c r="E13419" t="s">
        <v>161</v>
      </c>
    </row>
    <row r="13420" spans="1:5" x14ac:dyDescent="0.35">
      <c r="A13420">
        <v>393054288</v>
      </c>
      <c r="B13420" t="s">
        <v>20934</v>
      </c>
      <c r="C13420" t="s">
        <v>7519</v>
      </c>
      <c r="D13420" t="s">
        <v>161</v>
      </c>
      <c r="E13420" t="s">
        <v>161</v>
      </c>
    </row>
    <row r="13421" spans="1:5" x14ac:dyDescent="0.35">
      <c r="A13421">
        <v>393054288</v>
      </c>
      <c r="B13421" t="s">
        <v>20935</v>
      </c>
      <c r="C13421" t="s">
        <v>7519</v>
      </c>
      <c r="D13421" t="s">
        <v>161</v>
      </c>
      <c r="E13421" t="s">
        <v>161</v>
      </c>
    </row>
    <row r="13422" spans="1:5" x14ac:dyDescent="0.35">
      <c r="A13422">
        <v>393054288</v>
      </c>
      <c r="B13422" t="s">
        <v>20936</v>
      </c>
      <c r="C13422" t="s">
        <v>7519</v>
      </c>
      <c r="D13422" t="s">
        <v>161</v>
      </c>
      <c r="E13422" t="s">
        <v>161</v>
      </c>
    </row>
    <row r="13423" spans="1:5" x14ac:dyDescent="0.35">
      <c r="A13423">
        <v>393054288</v>
      </c>
      <c r="B13423" t="s">
        <v>20937</v>
      </c>
      <c r="C13423" t="s">
        <v>7519</v>
      </c>
      <c r="D13423" t="s">
        <v>161</v>
      </c>
      <c r="E13423" t="s">
        <v>161</v>
      </c>
    </row>
    <row r="13424" spans="1:5" x14ac:dyDescent="0.35">
      <c r="A13424">
        <v>393054288</v>
      </c>
      <c r="B13424" t="s">
        <v>20938</v>
      </c>
      <c r="C13424" t="s">
        <v>7519</v>
      </c>
      <c r="D13424" t="s">
        <v>161</v>
      </c>
      <c r="E13424" t="s">
        <v>161</v>
      </c>
    </row>
    <row r="13425" spans="1:5" x14ac:dyDescent="0.35">
      <c r="A13425">
        <v>393054288</v>
      </c>
      <c r="B13425" t="s">
        <v>20939</v>
      </c>
      <c r="C13425" t="s">
        <v>7519</v>
      </c>
      <c r="D13425" t="s">
        <v>161</v>
      </c>
      <c r="E13425" t="s">
        <v>161</v>
      </c>
    </row>
    <row r="13426" spans="1:5" x14ac:dyDescent="0.35">
      <c r="A13426">
        <v>393054288</v>
      </c>
      <c r="B13426" t="s">
        <v>20940</v>
      </c>
      <c r="C13426" t="s">
        <v>7519</v>
      </c>
      <c r="D13426" t="s">
        <v>161</v>
      </c>
      <c r="E13426" t="s">
        <v>161</v>
      </c>
    </row>
    <row r="13427" spans="1:5" x14ac:dyDescent="0.35">
      <c r="A13427">
        <v>393054288</v>
      </c>
      <c r="B13427" t="s">
        <v>20941</v>
      </c>
      <c r="C13427" t="s">
        <v>7519</v>
      </c>
      <c r="D13427" t="s">
        <v>161</v>
      </c>
      <c r="E13427" t="s">
        <v>161</v>
      </c>
    </row>
    <row r="13428" spans="1:5" x14ac:dyDescent="0.35">
      <c r="A13428">
        <v>393054288</v>
      </c>
      <c r="B13428" t="s">
        <v>20942</v>
      </c>
      <c r="C13428" t="s">
        <v>7519</v>
      </c>
      <c r="D13428" t="s">
        <v>161</v>
      </c>
      <c r="E13428" t="s">
        <v>161</v>
      </c>
    </row>
    <row r="13429" spans="1:5" x14ac:dyDescent="0.35">
      <c r="A13429">
        <v>393054288</v>
      </c>
      <c r="B13429" t="s">
        <v>20943</v>
      </c>
      <c r="C13429" t="s">
        <v>7519</v>
      </c>
      <c r="D13429" t="s">
        <v>161</v>
      </c>
      <c r="E13429" t="s">
        <v>161</v>
      </c>
    </row>
    <row r="13430" spans="1:5" x14ac:dyDescent="0.35">
      <c r="A13430">
        <v>393054288</v>
      </c>
      <c r="B13430" t="s">
        <v>20944</v>
      </c>
      <c r="C13430" t="s">
        <v>7519</v>
      </c>
      <c r="D13430" t="s">
        <v>161</v>
      </c>
      <c r="E13430" t="s">
        <v>161</v>
      </c>
    </row>
    <row r="13431" spans="1:5" x14ac:dyDescent="0.35">
      <c r="A13431">
        <v>393054288</v>
      </c>
      <c r="B13431" t="s">
        <v>20945</v>
      </c>
      <c r="C13431" t="s">
        <v>7519</v>
      </c>
      <c r="D13431" t="s">
        <v>161</v>
      </c>
      <c r="E13431" t="s">
        <v>161</v>
      </c>
    </row>
    <row r="13432" spans="1:5" x14ac:dyDescent="0.35">
      <c r="A13432">
        <v>393054288</v>
      </c>
      <c r="B13432" t="s">
        <v>20946</v>
      </c>
      <c r="C13432" t="s">
        <v>7519</v>
      </c>
      <c r="D13432" t="s">
        <v>161</v>
      </c>
      <c r="E13432" t="s">
        <v>161</v>
      </c>
    </row>
    <row r="13433" spans="1:5" x14ac:dyDescent="0.35">
      <c r="A13433">
        <v>393054288</v>
      </c>
      <c r="B13433" t="s">
        <v>20947</v>
      </c>
      <c r="C13433" t="s">
        <v>7519</v>
      </c>
      <c r="D13433" t="s">
        <v>161</v>
      </c>
      <c r="E13433" t="s">
        <v>161</v>
      </c>
    </row>
    <row r="13434" spans="1:5" x14ac:dyDescent="0.35">
      <c r="A13434">
        <v>393054288</v>
      </c>
      <c r="B13434" t="s">
        <v>20948</v>
      </c>
      <c r="C13434" t="s">
        <v>7519</v>
      </c>
      <c r="D13434" t="s">
        <v>161</v>
      </c>
      <c r="E13434" t="s">
        <v>161</v>
      </c>
    </row>
    <row r="13435" spans="1:5" x14ac:dyDescent="0.35">
      <c r="A13435">
        <v>393054288</v>
      </c>
      <c r="B13435" t="s">
        <v>20949</v>
      </c>
      <c r="C13435" t="s">
        <v>7519</v>
      </c>
      <c r="D13435" t="s">
        <v>161</v>
      </c>
      <c r="E13435" t="s">
        <v>161</v>
      </c>
    </row>
    <row r="13436" spans="1:5" x14ac:dyDescent="0.35">
      <c r="A13436">
        <v>393054288</v>
      </c>
      <c r="B13436" t="s">
        <v>20950</v>
      </c>
      <c r="C13436" t="s">
        <v>7519</v>
      </c>
      <c r="D13436" t="s">
        <v>161</v>
      </c>
      <c r="E13436" t="s">
        <v>161</v>
      </c>
    </row>
    <row r="13437" spans="1:5" x14ac:dyDescent="0.35">
      <c r="A13437">
        <v>393054288</v>
      </c>
      <c r="B13437" t="s">
        <v>20951</v>
      </c>
      <c r="C13437" t="s">
        <v>7519</v>
      </c>
      <c r="D13437" t="s">
        <v>161</v>
      </c>
      <c r="E13437" t="s">
        <v>161</v>
      </c>
    </row>
    <row r="13438" spans="1:5" x14ac:dyDescent="0.35">
      <c r="A13438">
        <v>393054288</v>
      </c>
      <c r="B13438" t="s">
        <v>20952</v>
      </c>
      <c r="C13438" t="s">
        <v>7519</v>
      </c>
      <c r="D13438" t="s">
        <v>161</v>
      </c>
      <c r="E13438" t="s">
        <v>161</v>
      </c>
    </row>
    <row r="13439" spans="1:5" x14ac:dyDescent="0.35">
      <c r="A13439">
        <v>393054288</v>
      </c>
      <c r="B13439" t="s">
        <v>20953</v>
      </c>
      <c r="C13439" t="s">
        <v>7519</v>
      </c>
      <c r="D13439" t="s">
        <v>161</v>
      </c>
      <c r="E13439" t="s">
        <v>161</v>
      </c>
    </row>
    <row r="13440" spans="1:5" x14ac:dyDescent="0.35">
      <c r="A13440">
        <v>393054288</v>
      </c>
      <c r="B13440" t="s">
        <v>20954</v>
      </c>
      <c r="C13440" t="s">
        <v>7519</v>
      </c>
      <c r="D13440" t="s">
        <v>161</v>
      </c>
      <c r="E13440" t="s">
        <v>161</v>
      </c>
    </row>
    <row r="13441" spans="1:5" x14ac:dyDescent="0.35">
      <c r="A13441">
        <v>393054288</v>
      </c>
      <c r="B13441" t="s">
        <v>20955</v>
      </c>
      <c r="C13441" t="s">
        <v>7519</v>
      </c>
      <c r="D13441" t="s">
        <v>161</v>
      </c>
      <c r="E13441" t="s">
        <v>161</v>
      </c>
    </row>
    <row r="13442" spans="1:5" x14ac:dyDescent="0.35">
      <c r="A13442">
        <v>393054288</v>
      </c>
      <c r="B13442" t="s">
        <v>20956</v>
      </c>
      <c r="C13442" t="s">
        <v>7519</v>
      </c>
      <c r="D13442" t="s">
        <v>161</v>
      </c>
      <c r="E13442" t="s">
        <v>161</v>
      </c>
    </row>
    <row r="13443" spans="1:5" x14ac:dyDescent="0.35">
      <c r="A13443">
        <v>393054288</v>
      </c>
      <c r="B13443" t="s">
        <v>20957</v>
      </c>
      <c r="C13443" t="s">
        <v>7519</v>
      </c>
      <c r="D13443" t="s">
        <v>161</v>
      </c>
      <c r="E13443" t="s">
        <v>161</v>
      </c>
    </row>
    <row r="13444" spans="1:5" x14ac:dyDescent="0.35">
      <c r="A13444">
        <v>393054288</v>
      </c>
      <c r="B13444" t="s">
        <v>20958</v>
      </c>
      <c r="C13444" t="s">
        <v>7519</v>
      </c>
      <c r="D13444" t="s">
        <v>161</v>
      </c>
      <c r="E13444" t="s">
        <v>161</v>
      </c>
    </row>
    <row r="13445" spans="1:5" x14ac:dyDescent="0.35">
      <c r="A13445">
        <v>393054288</v>
      </c>
      <c r="B13445" t="s">
        <v>20959</v>
      </c>
      <c r="C13445" t="s">
        <v>7519</v>
      </c>
      <c r="D13445" t="s">
        <v>161</v>
      </c>
      <c r="E13445" t="s">
        <v>161</v>
      </c>
    </row>
    <row r="13446" spans="1:5" x14ac:dyDescent="0.35">
      <c r="A13446">
        <v>393054288</v>
      </c>
      <c r="B13446" t="s">
        <v>20960</v>
      </c>
      <c r="C13446" t="s">
        <v>7519</v>
      </c>
      <c r="D13446" t="s">
        <v>161</v>
      </c>
      <c r="E13446" t="s">
        <v>161</v>
      </c>
    </row>
    <row r="13447" spans="1:5" x14ac:dyDescent="0.35">
      <c r="A13447">
        <v>393054288</v>
      </c>
      <c r="B13447" t="s">
        <v>20961</v>
      </c>
      <c r="C13447" t="s">
        <v>7519</v>
      </c>
      <c r="D13447" t="s">
        <v>161</v>
      </c>
      <c r="E13447" t="s">
        <v>161</v>
      </c>
    </row>
    <row r="13448" spans="1:5" x14ac:dyDescent="0.35">
      <c r="A13448">
        <v>393054288</v>
      </c>
      <c r="B13448" t="s">
        <v>20962</v>
      </c>
      <c r="C13448" t="s">
        <v>7519</v>
      </c>
      <c r="D13448" t="s">
        <v>161</v>
      </c>
      <c r="E13448" t="s">
        <v>161</v>
      </c>
    </row>
    <row r="13449" spans="1:5" x14ac:dyDescent="0.35">
      <c r="A13449">
        <v>393054288</v>
      </c>
      <c r="B13449" t="s">
        <v>20963</v>
      </c>
      <c r="C13449" t="s">
        <v>7519</v>
      </c>
      <c r="D13449" t="s">
        <v>161</v>
      </c>
      <c r="E13449" t="s">
        <v>161</v>
      </c>
    </row>
    <row r="13450" spans="1:5" x14ac:dyDescent="0.35">
      <c r="A13450">
        <v>393054288</v>
      </c>
      <c r="B13450" t="s">
        <v>20964</v>
      </c>
      <c r="C13450" t="s">
        <v>7519</v>
      </c>
      <c r="D13450" t="s">
        <v>161</v>
      </c>
      <c r="E13450" t="s">
        <v>161</v>
      </c>
    </row>
    <row r="13451" spans="1:5" x14ac:dyDescent="0.35">
      <c r="A13451">
        <v>393054288</v>
      </c>
      <c r="B13451" t="s">
        <v>20965</v>
      </c>
      <c r="C13451" t="s">
        <v>7519</v>
      </c>
      <c r="D13451" t="s">
        <v>161</v>
      </c>
      <c r="E13451" t="s">
        <v>161</v>
      </c>
    </row>
    <row r="13452" spans="1:5" x14ac:dyDescent="0.35">
      <c r="A13452">
        <v>393054288</v>
      </c>
      <c r="B13452" t="s">
        <v>20966</v>
      </c>
      <c r="C13452" t="s">
        <v>7519</v>
      </c>
      <c r="D13452" t="s">
        <v>161</v>
      </c>
      <c r="E13452" t="s">
        <v>161</v>
      </c>
    </row>
    <row r="13453" spans="1:5" x14ac:dyDescent="0.35">
      <c r="A13453">
        <v>393054288</v>
      </c>
      <c r="B13453" t="s">
        <v>20967</v>
      </c>
      <c r="C13453" t="s">
        <v>7519</v>
      </c>
      <c r="D13453" t="s">
        <v>161</v>
      </c>
      <c r="E13453" t="s">
        <v>161</v>
      </c>
    </row>
    <row r="13454" spans="1:5" x14ac:dyDescent="0.35">
      <c r="A13454">
        <v>393054288</v>
      </c>
      <c r="B13454" t="s">
        <v>20968</v>
      </c>
      <c r="C13454" t="s">
        <v>7519</v>
      </c>
      <c r="D13454" t="s">
        <v>161</v>
      </c>
      <c r="E13454" t="s">
        <v>161</v>
      </c>
    </row>
    <row r="13455" spans="1:5" x14ac:dyDescent="0.35">
      <c r="A13455">
        <v>393054288</v>
      </c>
      <c r="B13455" t="s">
        <v>20969</v>
      </c>
      <c r="C13455" t="s">
        <v>7519</v>
      </c>
      <c r="D13455" t="s">
        <v>161</v>
      </c>
      <c r="E13455" t="s">
        <v>161</v>
      </c>
    </row>
    <row r="13456" spans="1:5" x14ac:dyDescent="0.35">
      <c r="A13456">
        <v>393054288</v>
      </c>
      <c r="B13456" t="s">
        <v>20970</v>
      </c>
      <c r="C13456" t="s">
        <v>7519</v>
      </c>
      <c r="D13456" t="s">
        <v>161</v>
      </c>
      <c r="E13456" t="s">
        <v>161</v>
      </c>
    </row>
    <row r="13457" spans="1:5" x14ac:dyDescent="0.35">
      <c r="A13457">
        <v>393054288</v>
      </c>
      <c r="B13457" t="s">
        <v>20971</v>
      </c>
      <c r="C13457" t="s">
        <v>7519</v>
      </c>
      <c r="D13457" t="s">
        <v>161</v>
      </c>
      <c r="E13457" t="s">
        <v>161</v>
      </c>
    </row>
    <row r="13458" spans="1:5" x14ac:dyDescent="0.35">
      <c r="A13458">
        <v>393054288</v>
      </c>
      <c r="B13458" t="s">
        <v>20972</v>
      </c>
      <c r="C13458" t="s">
        <v>7519</v>
      </c>
      <c r="D13458" t="s">
        <v>161</v>
      </c>
      <c r="E13458" t="s">
        <v>161</v>
      </c>
    </row>
    <row r="13459" spans="1:5" x14ac:dyDescent="0.35">
      <c r="A13459">
        <v>393054288</v>
      </c>
      <c r="B13459" t="s">
        <v>20973</v>
      </c>
      <c r="C13459" t="s">
        <v>7519</v>
      </c>
      <c r="D13459" t="s">
        <v>161</v>
      </c>
      <c r="E13459" t="s">
        <v>161</v>
      </c>
    </row>
    <row r="13460" spans="1:5" x14ac:dyDescent="0.35">
      <c r="A13460">
        <v>393054288</v>
      </c>
      <c r="B13460" t="s">
        <v>20974</v>
      </c>
      <c r="C13460" t="s">
        <v>7519</v>
      </c>
      <c r="D13460" t="s">
        <v>161</v>
      </c>
      <c r="E13460" t="s">
        <v>161</v>
      </c>
    </row>
    <row r="13461" spans="1:5" x14ac:dyDescent="0.35">
      <c r="A13461">
        <v>393054288</v>
      </c>
      <c r="B13461" t="s">
        <v>20975</v>
      </c>
      <c r="C13461" t="s">
        <v>7519</v>
      </c>
      <c r="D13461" t="s">
        <v>161</v>
      </c>
      <c r="E13461" t="s">
        <v>161</v>
      </c>
    </row>
    <row r="13462" spans="1:5" x14ac:dyDescent="0.35">
      <c r="A13462">
        <v>393054288</v>
      </c>
      <c r="B13462" t="s">
        <v>20976</v>
      </c>
      <c r="C13462" t="s">
        <v>7519</v>
      </c>
      <c r="D13462" t="s">
        <v>161</v>
      </c>
      <c r="E13462" t="s">
        <v>161</v>
      </c>
    </row>
    <row r="13463" spans="1:5" x14ac:dyDescent="0.35">
      <c r="A13463">
        <v>393054288</v>
      </c>
      <c r="B13463" t="s">
        <v>20977</v>
      </c>
      <c r="C13463" t="s">
        <v>7519</v>
      </c>
      <c r="D13463" t="s">
        <v>161</v>
      </c>
      <c r="E13463" t="s">
        <v>161</v>
      </c>
    </row>
    <row r="13464" spans="1:5" x14ac:dyDescent="0.35">
      <c r="A13464">
        <v>393054288</v>
      </c>
      <c r="B13464" t="s">
        <v>20978</v>
      </c>
      <c r="C13464" t="s">
        <v>7519</v>
      </c>
      <c r="D13464" t="s">
        <v>161</v>
      </c>
      <c r="E13464" t="s">
        <v>161</v>
      </c>
    </row>
    <row r="13465" spans="1:5" x14ac:dyDescent="0.35">
      <c r="A13465">
        <v>393054288</v>
      </c>
      <c r="B13465" t="s">
        <v>20979</v>
      </c>
      <c r="C13465" t="s">
        <v>7519</v>
      </c>
      <c r="D13465" t="s">
        <v>161</v>
      </c>
      <c r="E13465" t="s">
        <v>161</v>
      </c>
    </row>
    <row r="13466" spans="1:5" x14ac:dyDescent="0.35">
      <c r="A13466">
        <v>393054288</v>
      </c>
      <c r="B13466" t="s">
        <v>20980</v>
      </c>
      <c r="C13466" t="s">
        <v>7519</v>
      </c>
      <c r="D13466" t="s">
        <v>161</v>
      </c>
      <c r="E13466" t="s">
        <v>161</v>
      </c>
    </row>
    <row r="13467" spans="1:5" x14ac:dyDescent="0.35">
      <c r="A13467">
        <v>393054288</v>
      </c>
      <c r="B13467" t="s">
        <v>20981</v>
      </c>
      <c r="C13467" t="s">
        <v>7519</v>
      </c>
      <c r="D13467" t="s">
        <v>161</v>
      </c>
      <c r="E13467" t="s">
        <v>161</v>
      </c>
    </row>
    <row r="13468" spans="1:5" x14ac:dyDescent="0.35">
      <c r="A13468">
        <v>393054288</v>
      </c>
      <c r="B13468" t="s">
        <v>20982</v>
      </c>
      <c r="C13468" t="s">
        <v>7519</v>
      </c>
      <c r="D13468" t="s">
        <v>161</v>
      </c>
      <c r="E13468" t="s">
        <v>161</v>
      </c>
    </row>
    <row r="13469" spans="1:5" x14ac:dyDescent="0.35">
      <c r="A13469">
        <v>393054288</v>
      </c>
      <c r="B13469" t="s">
        <v>20983</v>
      </c>
      <c r="C13469" t="s">
        <v>7519</v>
      </c>
      <c r="D13469" t="s">
        <v>161</v>
      </c>
      <c r="E13469" t="s">
        <v>161</v>
      </c>
    </row>
    <row r="13470" spans="1:5" x14ac:dyDescent="0.35">
      <c r="A13470">
        <v>393054288</v>
      </c>
      <c r="B13470" t="s">
        <v>20984</v>
      </c>
      <c r="C13470" t="s">
        <v>7519</v>
      </c>
      <c r="D13470" t="s">
        <v>161</v>
      </c>
      <c r="E13470" t="s">
        <v>161</v>
      </c>
    </row>
    <row r="13471" spans="1:5" x14ac:dyDescent="0.35">
      <c r="A13471">
        <v>393054288</v>
      </c>
      <c r="B13471" t="s">
        <v>20985</v>
      </c>
      <c r="C13471" t="s">
        <v>7519</v>
      </c>
      <c r="D13471" t="s">
        <v>161</v>
      </c>
      <c r="E13471" t="s">
        <v>161</v>
      </c>
    </row>
    <row r="13472" spans="1:5" x14ac:dyDescent="0.35">
      <c r="A13472">
        <v>393054290</v>
      </c>
      <c r="B13472" t="s">
        <v>20986</v>
      </c>
      <c r="C13472" t="s">
        <v>192</v>
      </c>
      <c r="D13472" t="s">
        <v>161</v>
      </c>
      <c r="E13472" t="s">
        <v>161</v>
      </c>
    </row>
    <row r="13473" spans="1:5" x14ac:dyDescent="0.35">
      <c r="A13473">
        <v>393054290</v>
      </c>
      <c r="B13473" t="s">
        <v>20987</v>
      </c>
      <c r="C13473" t="s">
        <v>7519</v>
      </c>
      <c r="D13473" t="s">
        <v>161</v>
      </c>
      <c r="E13473" t="s">
        <v>161</v>
      </c>
    </row>
    <row r="13474" spans="1:5" x14ac:dyDescent="0.35">
      <c r="A13474">
        <v>393054290</v>
      </c>
      <c r="B13474" t="s">
        <v>20988</v>
      </c>
      <c r="C13474" t="s">
        <v>7519</v>
      </c>
      <c r="D13474" t="s">
        <v>161</v>
      </c>
      <c r="E13474" t="s">
        <v>161</v>
      </c>
    </row>
    <row r="13475" spans="1:5" x14ac:dyDescent="0.35">
      <c r="A13475">
        <v>393054290</v>
      </c>
      <c r="B13475" t="s">
        <v>20989</v>
      </c>
      <c r="C13475" t="s">
        <v>7519</v>
      </c>
      <c r="D13475" t="s">
        <v>161</v>
      </c>
      <c r="E13475" t="s">
        <v>161</v>
      </c>
    </row>
    <row r="13476" spans="1:5" x14ac:dyDescent="0.35">
      <c r="A13476">
        <v>393054290</v>
      </c>
      <c r="B13476" t="s">
        <v>20990</v>
      </c>
      <c r="C13476" t="s">
        <v>7519</v>
      </c>
      <c r="D13476" t="s">
        <v>161</v>
      </c>
      <c r="E13476" t="s">
        <v>161</v>
      </c>
    </row>
    <row r="13477" spans="1:5" x14ac:dyDescent="0.35">
      <c r="A13477">
        <v>393054290</v>
      </c>
      <c r="B13477" t="s">
        <v>20991</v>
      </c>
      <c r="C13477" t="s">
        <v>7519</v>
      </c>
      <c r="D13477" t="s">
        <v>161</v>
      </c>
      <c r="E13477" t="s">
        <v>161</v>
      </c>
    </row>
    <row r="13478" spans="1:5" x14ac:dyDescent="0.35">
      <c r="A13478">
        <v>393054290</v>
      </c>
      <c r="B13478" t="s">
        <v>20992</v>
      </c>
      <c r="C13478" t="s">
        <v>7519</v>
      </c>
      <c r="D13478" t="s">
        <v>161</v>
      </c>
      <c r="E13478" t="s">
        <v>161</v>
      </c>
    </row>
    <row r="13479" spans="1:5" x14ac:dyDescent="0.35">
      <c r="A13479">
        <v>393054290</v>
      </c>
      <c r="B13479" t="s">
        <v>20993</v>
      </c>
      <c r="C13479" t="s">
        <v>7519</v>
      </c>
      <c r="D13479" t="s">
        <v>161</v>
      </c>
      <c r="E13479" t="s">
        <v>161</v>
      </c>
    </row>
    <row r="13480" spans="1:5" x14ac:dyDescent="0.35">
      <c r="A13480">
        <v>393054290</v>
      </c>
      <c r="B13480" t="s">
        <v>20994</v>
      </c>
      <c r="C13480" t="s">
        <v>7519</v>
      </c>
      <c r="D13480" t="s">
        <v>161</v>
      </c>
      <c r="E13480" t="s">
        <v>161</v>
      </c>
    </row>
    <row r="13481" spans="1:5" x14ac:dyDescent="0.35">
      <c r="A13481">
        <v>393054290</v>
      </c>
      <c r="B13481" t="s">
        <v>20995</v>
      </c>
      <c r="C13481" t="s">
        <v>7519</v>
      </c>
      <c r="D13481" t="s">
        <v>161</v>
      </c>
      <c r="E13481" t="s">
        <v>161</v>
      </c>
    </row>
    <row r="13482" spans="1:5" x14ac:dyDescent="0.35">
      <c r="A13482">
        <v>393054290</v>
      </c>
      <c r="B13482" t="s">
        <v>20996</v>
      </c>
      <c r="C13482" t="s">
        <v>7519</v>
      </c>
      <c r="D13482" t="s">
        <v>161</v>
      </c>
      <c r="E13482" t="s">
        <v>161</v>
      </c>
    </row>
    <row r="13483" spans="1:5" x14ac:dyDescent="0.35">
      <c r="A13483">
        <v>393054290</v>
      </c>
      <c r="B13483" t="s">
        <v>20997</v>
      </c>
      <c r="C13483" t="s">
        <v>7519</v>
      </c>
      <c r="D13483" t="s">
        <v>161</v>
      </c>
      <c r="E13483" t="s">
        <v>161</v>
      </c>
    </row>
    <row r="13484" spans="1:5" x14ac:dyDescent="0.35">
      <c r="A13484">
        <v>393054290</v>
      </c>
      <c r="B13484" t="s">
        <v>20998</v>
      </c>
      <c r="C13484" t="s">
        <v>7519</v>
      </c>
      <c r="D13484" t="s">
        <v>161</v>
      </c>
      <c r="E13484" t="s">
        <v>161</v>
      </c>
    </row>
    <row r="13485" spans="1:5" x14ac:dyDescent="0.35">
      <c r="A13485">
        <v>393054290</v>
      </c>
      <c r="B13485" t="s">
        <v>20999</v>
      </c>
      <c r="C13485" t="s">
        <v>7519</v>
      </c>
      <c r="D13485" t="s">
        <v>161</v>
      </c>
      <c r="E13485" t="s">
        <v>161</v>
      </c>
    </row>
    <row r="13486" spans="1:5" x14ac:dyDescent="0.35">
      <c r="A13486">
        <v>393054290</v>
      </c>
      <c r="B13486" t="s">
        <v>21000</v>
      </c>
      <c r="C13486" t="s">
        <v>7519</v>
      </c>
      <c r="D13486" t="s">
        <v>161</v>
      </c>
      <c r="E13486" t="s">
        <v>161</v>
      </c>
    </row>
    <row r="13487" spans="1:5" x14ac:dyDescent="0.35">
      <c r="A13487">
        <v>393054290</v>
      </c>
      <c r="B13487" t="s">
        <v>21001</v>
      </c>
      <c r="C13487" t="s">
        <v>7519</v>
      </c>
      <c r="D13487" t="s">
        <v>161</v>
      </c>
      <c r="E13487" t="s">
        <v>161</v>
      </c>
    </row>
    <row r="13488" spans="1:5" x14ac:dyDescent="0.35">
      <c r="A13488">
        <v>393054290</v>
      </c>
      <c r="B13488" t="s">
        <v>21002</v>
      </c>
      <c r="C13488" t="s">
        <v>7519</v>
      </c>
      <c r="D13488" t="s">
        <v>161</v>
      </c>
      <c r="E13488" t="s">
        <v>161</v>
      </c>
    </row>
    <row r="13489" spans="1:5" x14ac:dyDescent="0.35">
      <c r="A13489">
        <v>393054290</v>
      </c>
      <c r="B13489" t="s">
        <v>21003</v>
      </c>
      <c r="C13489" t="s">
        <v>7519</v>
      </c>
      <c r="D13489" t="s">
        <v>161</v>
      </c>
      <c r="E13489" t="s">
        <v>161</v>
      </c>
    </row>
    <row r="13490" spans="1:5" x14ac:dyDescent="0.35">
      <c r="A13490">
        <v>393054290</v>
      </c>
      <c r="B13490" t="s">
        <v>21004</v>
      </c>
      <c r="C13490" t="s">
        <v>7519</v>
      </c>
      <c r="D13490" t="s">
        <v>161</v>
      </c>
      <c r="E13490" t="s">
        <v>161</v>
      </c>
    </row>
    <row r="13491" spans="1:5" x14ac:dyDescent="0.35">
      <c r="A13491">
        <v>393054290</v>
      </c>
      <c r="B13491" t="s">
        <v>21005</v>
      </c>
      <c r="C13491" t="s">
        <v>7519</v>
      </c>
      <c r="D13491" t="s">
        <v>161</v>
      </c>
      <c r="E13491" t="s">
        <v>161</v>
      </c>
    </row>
    <row r="13492" spans="1:5" x14ac:dyDescent="0.35">
      <c r="A13492">
        <v>393054290</v>
      </c>
      <c r="B13492" t="s">
        <v>21006</v>
      </c>
      <c r="C13492" t="s">
        <v>7519</v>
      </c>
      <c r="D13492" t="s">
        <v>161</v>
      </c>
      <c r="E13492" t="s">
        <v>161</v>
      </c>
    </row>
    <row r="13493" spans="1:5" x14ac:dyDescent="0.35">
      <c r="A13493">
        <v>393054290</v>
      </c>
      <c r="B13493" t="s">
        <v>21007</v>
      </c>
      <c r="C13493" t="s">
        <v>7519</v>
      </c>
      <c r="D13493" t="s">
        <v>161</v>
      </c>
      <c r="E13493" t="s">
        <v>161</v>
      </c>
    </row>
    <row r="13494" spans="1:5" x14ac:dyDescent="0.35">
      <c r="A13494">
        <v>393054290</v>
      </c>
      <c r="B13494" t="s">
        <v>21008</v>
      </c>
      <c r="C13494" t="s">
        <v>7519</v>
      </c>
      <c r="D13494" t="s">
        <v>161</v>
      </c>
      <c r="E13494" t="s">
        <v>161</v>
      </c>
    </row>
    <row r="13495" spans="1:5" x14ac:dyDescent="0.35">
      <c r="A13495">
        <v>393054290</v>
      </c>
      <c r="B13495" t="s">
        <v>21009</v>
      </c>
      <c r="C13495" t="s">
        <v>7519</v>
      </c>
      <c r="D13495" t="s">
        <v>161</v>
      </c>
      <c r="E13495" t="s">
        <v>161</v>
      </c>
    </row>
    <row r="13496" spans="1:5" x14ac:dyDescent="0.35">
      <c r="A13496">
        <v>393054290</v>
      </c>
      <c r="B13496" t="s">
        <v>21010</v>
      </c>
      <c r="C13496" t="s">
        <v>7519</v>
      </c>
      <c r="D13496" t="s">
        <v>161</v>
      </c>
      <c r="E13496" t="s">
        <v>161</v>
      </c>
    </row>
    <row r="13497" spans="1:5" x14ac:dyDescent="0.35">
      <c r="A13497">
        <v>393054290</v>
      </c>
      <c r="B13497" t="s">
        <v>21011</v>
      </c>
      <c r="C13497" t="s">
        <v>7519</v>
      </c>
      <c r="D13497" t="s">
        <v>161</v>
      </c>
      <c r="E13497" t="s">
        <v>161</v>
      </c>
    </row>
    <row r="13498" spans="1:5" x14ac:dyDescent="0.35">
      <c r="A13498">
        <v>393054290</v>
      </c>
      <c r="B13498" t="s">
        <v>21012</v>
      </c>
      <c r="C13498" t="s">
        <v>7519</v>
      </c>
      <c r="D13498" t="s">
        <v>161</v>
      </c>
      <c r="E13498" t="s">
        <v>161</v>
      </c>
    </row>
    <row r="13499" spans="1:5" x14ac:dyDescent="0.35">
      <c r="A13499">
        <v>393054290</v>
      </c>
      <c r="B13499" t="s">
        <v>21013</v>
      </c>
      <c r="C13499" t="s">
        <v>7519</v>
      </c>
      <c r="D13499" t="s">
        <v>161</v>
      </c>
      <c r="E13499" t="s">
        <v>161</v>
      </c>
    </row>
    <row r="13500" spans="1:5" x14ac:dyDescent="0.35">
      <c r="A13500">
        <v>393054290</v>
      </c>
      <c r="B13500" t="s">
        <v>21014</v>
      </c>
      <c r="C13500" t="s">
        <v>7519</v>
      </c>
      <c r="D13500" t="s">
        <v>161</v>
      </c>
      <c r="E13500" t="s">
        <v>161</v>
      </c>
    </row>
    <row r="13501" spans="1:5" x14ac:dyDescent="0.35">
      <c r="A13501">
        <v>393054290</v>
      </c>
      <c r="B13501" t="s">
        <v>21015</v>
      </c>
      <c r="C13501" t="s">
        <v>7519</v>
      </c>
      <c r="D13501" t="s">
        <v>161</v>
      </c>
      <c r="E13501" t="s">
        <v>161</v>
      </c>
    </row>
    <row r="13502" spans="1:5" x14ac:dyDescent="0.35">
      <c r="A13502">
        <v>393054290</v>
      </c>
      <c r="B13502" t="s">
        <v>21016</v>
      </c>
      <c r="C13502" t="s">
        <v>7519</v>
      </c>
      <c r="D13502" t="s">
        <v>161</v>
      </c>
      <c r="E13502" t="s">
        <v>161</v>
      </c>
    </row>
    <row r="13503" spans="1:5" x14ac:dyDescent="0.35">
      <c r="A13503">
        <v>393054290</v>
      </c>
      <c r="B13503" t="s">
        <v>21017</v>
      </c>
      <c r="C13503" t="s">
        <v>7519</v>
      </c>
      <c r="D13503" t="s">
        <v>161</v>
      </c>
      <c r="E13503" t="s">
        <v>161</v>
      </c>
    </row>
    <row r="13504" spans="1:5" x14ac:dyDescent="0.35">
      <c r="A13504">
        <v>393054290</v>
      </c>
      <c r="B13504" t="s">
        <v>21018</v>
      </c>
      <c r="C13504" t="s">
        <v>7519</v>
      </c>
      <c r="D13504" t="s">
        <v>161</v>
      </c>
      <c r="E13504" t="s">
        <v>161</v>
      </c>
    </row>
    <row r="13505" spans="1:5" x14ac:dyDescent="0.35">
      <c r="A13505">
        <v>393054290</v>
      </c>
      <c r="B13505" t="s">
        <v>21019</v>
      </c>
      <c r="C13505" t="s">
        <v>7519</v>
      </c>
      <c r="D13505" t="s">
        <v>161</v>
      </c>
      <c r="E13505" t="s">
        <v>161</v>
      </c>
    </row>
    <row r="13506" spans="1:5" x14ac:dyDescent="0.35">
      <c r="A13506">
        <v>393054290</v>
      </c>
      <c r="B13506" t="s">
        <v>21020</v>
      </c>
      <c r="C13506" t="s">
        <v>7519</v>
      </c>
      <c r="D13506" t="s">
        <v>161</v>
      </c>
      <c r="E13506" t="s">
        <v>161</v>
      </c>
    </row>
    <row r="13507" spans="1:5" x14ac:dyDescent="0.35">
      <c r="A13507">
        <v>393054290</v>
      </c>
      <c r="B13507" t="s">
        <v>21021</v>
      </c>
      <c r="C13507" t="s">
        <v>7519</v>
      </c>
      <c r="D13507" t="s">
        <v>161</v>
      </c>
      <c r="E13507" t="s">
        <v>161</v>
      </c>
    </row>
    <row r="13508" spans="1:5" x14ac:dyDescent="0.35">
      <c r="A13508">
        <v>393054290</v>
      </c>
      <c r="B13508" t="s">
        <v>21022</v>
      </c>
      <c r="C13508" t="s">
        <v>7519</v>
      </c>
      <c r="D13508" t="s">
        <v>161</v>
      </c>
      <c r="E13508" t="s">
        <v>161</v>
      </c>
    </row>
    <row r="13509" spans="1:5" x14ac:dyDescent="0.35">
      <c r="A13509">
        <v>393054290</v>
      </c>
      <c r="B13509" t="s">
        <v>21023</v>
      </c>
      <c r="C13509" t="s">
        <v>7519</v>
      </c>
      <c r="D13509" t="s">
        <v>161</v>
      </c>
      <c r="E13509" t="s">
        <v>161</v>
      </c>
    </row>
    <row r="13510" spans="1:5" x14ac:dyDescent="0.35">
      <c r="A13510">
        <v>393054290</v>
      </c>
      <c r="B13510" t="s">
        <v>21024</v>
      </c>
      <c r="C13510" t="s">
        <v>7519</v>
      </c>
      <c r="D13510" t="s">
        <v>161</v>
      </c>
      <c r="E13510" t="s">
        <v>161</v>
      </c>
    </row>
    <row r="13511" spans="1:5" x14ac:dyDescent="0.35">
      <c r="A13511">
        <v>393054290</v>
      </c>
      <c r="B13511" t="s">
        <v>21025</v>
      </c>
      <c r="C13511" t="s">
        <v>7519</v>
      </c>
      <c r="D13511" t="s">
        <v>161</v>
      </c>
      <c r="E13511" t="s">
        <v>161</v>
      </c>
    </row>
    <row r="13512" spans="1:5" x14ac:dyDescent="0.35">
      <c r="A13512">
        <v>393054290</v>
      </c>
      <c r="B13512" t="s">
        <v>21026</v>
      </c>
      <c r="C13512" t="s">
        <v>7519</v>
      </c>
      <c r="D13512" t="s">
        <v>161</v>
      </c>
      <c r="E13512" t="s">
        <v>161</v>
      </c>
    </row>
    <row r="13513" spans="1:5" x14ac:dyDescent="0.35">
      <c r="A13513">
        <v>393054290</v>
      </c>
      <c r="B13513" t="s">
        <v>21027</v>
      </c>
      <c r="C13513" t="s">
        <v>7519</v>
      </c>
      <c r="D13513" t="s">
        <v>161</v>
      </c>
      <c r="E13513" t="s">
        <v>161</v>
      </c>
    </row>
    <row r="13514" spans="1:5" x14ac:dyDescent="0.35">
      <c r="A13514">
        <v>393054290</v>
      </c>
      <c r="B13514" t="s">
        <v>21028</v>
      </c>
      <c r="C13514" t="s">
        <v>7519</v>
      </c>
      <c r="D13514" t="s">
        <v>161</v>
      </c>
      <c r="E13514" t="s">
        <v>161</v>
      </c>
    </row>
    <row r="13515" spans="1:5" x14ac:dyDescent="0.35">
      <c r="A13515">
        <v>393054290</v>
      </c>
      <c r="B13515" t="s">
        <v>21029</v>
      </c>
      <c r="C13515" t="s">
        <v>7519</v>
      </c>
      <c r="D13515" t="s">
        <v>161</v>
      </c>
      <c r="E13515" t="s">
        <v>161</v>
      </c>
    </row>
    <row r="13516" spans="1:5" x14ac:dyDescent="0.35">
      <c r="A13516">
        <v>393054290</v>
      </c>
      <c r="B13516" t="s">
        <v>21030</v>
      </c>
      <c r="C13516" t="s">
        <v>7519</v>
      </c>
      <c r="D13516" t="s">
        <v>161</v>
      </c>
      <c r="E13516" t="s">
        <v>161</v>
      </c>
    </row>
    <row r="13517" spans="1:5" x14ac:dyDescent="0.35">
      <c r="A13517">
        <v>393054290</v>
      </c>
      <c r="B13517" t="s">
        <v>21031</v>
      </c>
      <c r="C13517" t="s">
        <v>7519</v>
      </c>
      <c r="D13517" t="s">
        <v>161</v>
      </c>
      <c r="E13517" t="s">
        <v>161</v>
      </c>
    </row>
    <row r="13518" spans="1:5" x14ac:dyDescent="0.35">
      <c r="A13518">
        <v>393054290</v>
      </c>
      <c r="B13518" t="s">
        <v>21032</v>
      </c>
      <c r="C13518" t="s">
        <v>7519</v>
      </c>
      <c r="D13518" t="s">
        <v>161</v>
      </c>
      <c r="E13518" t="s">
        <v>161</v>
      </c>
    </row>
    <row r="13519" spans="1:5" x14ac:dyDescent="0.35">
      <c r="A13519">
        <v>393054290</v>
      </c>
      <c r="B13519" t="s">
        <v>21033</v>
      </c>
      <c r="C13519" t="s">
        <v>7519</v>
      </c>
      <c r="D13519" t="s">
        <v>161</v>
      </c>
      <c r="E13519" t="s">
        <v>161</v>
      </c>
    </row>
    <row r="13520" spans="1:5" x14ac:dyDescent="0.35">
      <c r="A13520">
        <v>393054290</v>
      </c>
      <c r="B13520" t="s">
        <v>21034</v>
      </c>
      <c r="C13520" t="s">
        <v>7519</v>
      </c>
      <c r="D13520" t="s">
        <v>161</v>
      </c>
      <c r="E13520" t="s">
        <v>161</v>
      </c>
    </row>
    <row r="13521" spans="1:5" x14ac:dyDescent="0.35">
      <c r="A13521">
        <v>393054290</v>
      </c>
      <c r="B13521" t="s">
        <v>21035</v>
      </c>
      <c r="C13521" t="s">
        <v>7519</v>
      </c>
      <c r="D13521" t="s">
        <v>161</v>
      </c>
      <c r="E13521" t="s">
        <v>161</v>
      </c>
    </row>
    <row r="13522" spans="1:5" x14ac:dyDescent="0.35">
      <c r="A13522">
        <v>393054290</v>
      </c>
      <c r="B13522" t="s">
        <v>21036</v>
      </c>
      <c r="C13522" t="s">
        <v>7519</v>
      </c>
      <c r="D13522" t="s">
        <v>161</v>
      </c>
      <c r="E13522" t="s">
        <v>161</v>
      </c>
    </row>
    <row r="13523" spans="1:5" x14ac:dyDescent="0.35">
      <c r="A13523">
        <v>393054290</v>
      </c>
      <c r="B13523" t="s">
        <v>21037</v>
      </c>
      <c r="C13523" t="s">
        <v>7519</v>
      </c>
      <c r="D13523" t="s">
        <v>161</v>
      </c>
      <c r="E13523" t="s">
        <v>161</v>
      </c>
    </row>
    <row r="13524" spans="1:5" x14ac:dyDescent="0.35">
      <c r="A13524">
        <v>393054290</v>
      </c>
      <c r="B13524" t="s">
        <v>21038</v>
      </c>
      <c r="C13524" t="s">
        <v>7519</v>
      </c>
      <c r="D13524" t="s">
        <v>161</v>
      </c>
      <c r="E13524" t="s">
        <v>161</v>
      </c>
    </row>
    <row r="13525" spans="1:5" x14ac:dyDescent="0.35">
      <c r="A13525">
        <v>393054290</v>
      </c>
      <c r="B13525" t="s">
        <v>21039</v>
      </c>
      <c r="C13525" t="s">
        <v>7519</v>
      </c>
      <c r="D13525" t="s">
        <v>161</v>
      </c>
      <c r="E13525" t="s">
        <v>161</v>
      </c>
    </row>
    <row r="13526" spans="1:5" x14ac:dyDescent="0.35">
      <c r="A13526">
        <v>393054290</v>
      </c>
      <c r="B13526" t="s">
        <v>21040</v>
      </c>
      <c r="C13526" t="s">
        <v>7519</v>
      </c>
      <c r="D13526" t="s">
        <v>161</v>
      </c>
      <c r="E13526" t="s">
        <v>161</v>
      </c>
    </row>
    <row r="13527" spans="1:5" x14ac:dyDescent="0.35">
      <c r="A13527">
        <v>393054290</v>
      </c>
      <c r="B13527" t="s">
        <v>21041</v>
      </c>
      <c r="C13527" t="s">
        <v>7519</v>
      </c>
      <c r="D13527" t="s">
        <v>161</v>
      </c>
      <c r="E13527" t="s">
        <v>161</v>
      </c>
    </row>
    <row r="13528" spans="1:5" x14ac:dyDescent="0.35">
      <c r="A13528">
        <v>393054290</v>
      </c>
      <c r="B13528" t="s">
        <v>21042</v>
      </c>
      <c r="C13528" t="s">
        <v>7519</v>
      </c>
      <c r="D13528" t="s">
        <v>161</v>
      </c>
      <c r="E13528" t="s">
        <v>161</v>
      </c>
    </row>
    <row r="13529" spans="1:5" x14ac:dyDescent="0.35">
      <c r="A13529">
        <v>393054290</v>
      </c>
      <c r="B13529" t="s">
        <v>21043</v>
      </c>
      <c r="C13529" t="s">
        <v>7519</v>
      </c>
      <c r="D13529" t="s">
        <v>161</v>
      </c>
      <c r="E13529" t="s">
        <v>161</v>
      </c>
    </row>
    <row r="13530" spans="1:5" x14ac:dyDescent="0.35">
      <c r="A13530">
        <v>393054290</v>
      </c>
      <c r="B13530" t="s">
        <v>21044</v>
      </c>
      <c r="C13530" t="s">
        <v>7519</v>
      </c>
      <c r="D13530" t="s">
        <v>161</v>
      </c>
      <c r="E13530" t="s">
        <v>161</v>
      </c>
    </row>
    <row r="13531" spans="1:5" x14ac:dyDescent="0.35">
      <c r="A13531">
        <v>393054290</v>
      </c>
      <c r="B13531" t="s">
        <v>21045</v>
      </c>
      <c r="C13531" t="s">
        <v>7519</v>
      </c>
      <c r="D13531" t="s">
        <v>161</v>
      </c>
      <c r="E13531" t="s">
        <v>161</v>
      </c>
    </row>
    <row r="13532" spans="1:5" x14ac:dyDescent="0.35">
      <c r="A13532">
        <v>393054290</v>
      </c>
      <c r="B13532" t="s">
        <v>21046</v>
      </c>
      <c r="C13532" t="s">
        <v>7519</v>
      </c>
      <c r="D13532" t="s">
        <v>161</v>
      </c>
      <c r="E13532" t="s">
        <v>161</v>
      </c>
    </row>
    <row r="13533" spans="1:5" x14ac:dyDescent="0.35">
      <c r="A13533">
        <v>393054290</v>
      </c>
      <c r="B13533" t="s">
        <v>21047</v>
      </c>
      <c r="C13533" t="s">
        <v>7519</v>
      </c>
      <c r="D13533" t="s">
        <v>161</v>
      </c>
      <c r="E13533" t="s">
        <v>161</v>
      </c>
    </row>
    <row r="13534" spans="1:5" x14ac:dyDescent="0.35">
      <c r="A13534">
        <v>393054290</v>
      </c>
      <c r="B13534" t="s">
        <v>21048</v>
      </c>
      <c r="C13534" t="s">
        <v>7519</v>
      </c>
      <c r="D13534" t="s">
        <v>161</v>
      </c>
      <c r="E13534" t="s">
        <v>161</v>
      </c>
    </row>
    <row r="13535" spans="1:5" x14ac:dyDescent="0.35">
      <c r="A13535">
        <v>393054290</v>
      </c>
      <c r="B13535" t="s">
        <v>21049</v>
      </c>
      <c r="C13535" t="s">
        <v>7519</v>
      </c>
      <c r="D13535" t="s">
        <v>161</v>
      </c>
      <c r="E13535" t="s">
        <v>161</v>
      </c>
    </row>
    <row r="13536" spans="1:5" x14ac:dyDescent="0.35">
      <c r="A13536">
        <v>393054290</v>
      </c>
      <c r="B13536" t="s">
        <v>21050</v>
      </c>
      <c r="C13536" t="s">
        <v>7519</v>
      </c>
      <c r="D13536" t="s">
        <v>161</v>
      </c>
      <c r="E13536" t="s">
        <v>161</v>
      </c>
    </row>
    <row r="13537" spans="1:5" x14ac:dyDescent="0.35">
      <c r="A13537">
        <v>393054290</v>
      </c>
      <c r="B13537" t="s">
        <v>21051</v>
      </c>
      <c r="C13537" t="s">
        <v>7519</v>
      </c>
      <c r="D13537" t="s">
        <v>161</v>
      </c>
      <c r="E13537" t="s">
        <v>161</v>
      </c>
    </row>
    <row r="13538" spans="1:5" x14ac:dyDescent="0.35">
      <c r="A13538">
        <v>393054290</v>
      </c>
      <c r="B13538" t="s">
        <v>21052</v>
      </c>
      <c r="C13538" t="s">
        <v>7519</v>
      </c>
      <c r="D13538" t="s">
        <v>161</v>
      </c>
      <c r="E13538" t="s">
        <v>161</v>
      </c>
    </row>
    <row r="13539" spans="1:5" x14ac:dyDescent="0.35">
      <c r="A13539">
        <v>393054290</v>
      </c>
      <c r="B13539" t="s">
        <v>21053</v>
      </c>
      <c r="C13539" t="s">
        <v>7519</v>
      </c>
      <c r="D13539" t="s">
        <v>161</v>
      </c>
      <c r="E13539" t="s">
        <v>161</v>
      </c>
    </row>
    <row r="13540" spans="1:5" x14ac:dyDescent="0.35">
      <c r="A13540">
        <v>393054290</v>
      </c>
      <c r="B13540" t="s">
        <v>21054</v>
      </c>
      <c r="C13540" t="s">
        <v>7519</v>
      </c>
      <c r="D13540" t="s">
        <v>161</v>
      </c>
      <c r="E13540" t="s">
        <v>161</v>
      </c>
    </row>
    <row r="13541" spans="1:5" x14ac:dyDescent="0.35">
      <c r="A13541">
        <v>393054290</v>
      </c>
      <c r="B13541" t="s">
        <v>21055</v>
      </c>
      <c r="C13541" t="s">
        <v>7519</v>
      </c>
      <c r="D13541" t="s">
        <v>161</v>
      </c>
      <c r="E13541" t="s">
        <v>161</v>
      </c>
    </row>
    <row r="13542" spans="1:5" x14ac:dyDescent="0.35">
      <c r="A13542">
        <v>393054290</v>
      </c>
      <c r="B13542" t="s">
        <v>21056</v>
      </c>
      <c r="C13542" t="s">
        <v>7519</v>
      </c>
      <c r="D13542" t="s">
        <v>161</v>
      </c>
      <c r="E13542" t="s">
        <v>161</v>
      </c>
    </row>
    <row r="13543" spans="1:5" x14ac:dyDescent="0.35">
      <c r="A13543">
        <v>393054290</v>
      </c>
      <c r="B13543" t="s">
        <v>21057</v>
      </c>
      <c r="C13543" t="s">
        <v>7519</v>
      </c>
      <c r="D13543" t="s">
        <v>161</v>
      </c>
      <c r="E13543" t="s">
        <v>161</v>
      </c>
    </row>
    <row r="13544" spans="1:5" x14ac:dyDescent="0.35">
      <c r="A13544">
        <v>393054290</v>
      </c>
      <c r="B13544" t="s">
        <v>21058</v>
      </c>
      <c r="C13544" t="s">
        <v>7519</v>
      </c>
      <c r="D13544" t="s">
        <v>161</v>
      </c>
      <c r="E13544" t="s">
        <v>161</v>
      </c>
    </row>
    <row r="13545" spans="1:5" x14ac:dyDescent="0.35">
      <c r="A13545">
        <v>393054290</v>
      </c>
      <c r="B13545" t="s">
        <v>21059</v>
      </c>
      <c r="C13545" t="s">
        <v>7519</v>
      </c>
      <c r="D13545" t="s">
        <v>161</v>
      </c>
      <c r="E13545" t="s">
        <v>161</v>
      </c>
    </row>
    <row r="13546" spans="1:5" x14ac:dyDescent="0.35">
      <c r="A13546">
        <v>393054352</v>
      </c>
      <c r="B13546" t="s">
        <v>21060</v>
      </c>
      <c r="C13546" t="s">
        <v>7519</v>
      </c>
      <c r="D13546" t="s">
        <v>161</v>
      </c>
      <c r="E13546" t="s">
        <v>161</v>
      </c>
    </row>
    <row r="13547" spans="1:5" x14ac:dyDescent="0.35">
      <c r="A13547">
        <v>393054352</v>
      </c>
      <c r="B13547" t="s">
        <v>21061</v>
      </c>
      <c r="C13547" t="s">
        <v>7519</v>
      </c>
      <c r="D13547" t="s">
        <v>161</v>
      </c>
      <c r="E13547" t="s">
        <v>161</v>
      </c>
    </row>
    <row r="13548" spans="1:5" x14ac:dyDescent="0.35">
      <c r="A13548">
        <v>393054352</v>
      </c>
      <c r="B13548" t="s">
        <v>21062</v>
      </c>
      <c r="C13548" t="s">
        <v>7519</v>
      </c>
      <c r="D13548" t="s">
        <v>161</v>
      </c>
      <c r="E13548" t="s">
        <v>161</v>
      </c>
    </row>
    <row r="13549" spans="1:5" x14ac:dyDescent="0.35">
      <c r="A13549">
        <v>393054352</v>
      </c>
      <c r="B13549" t="s">
        <v>21063</v>
      </c>
      <c r="C13549" t="s">
        <v>7519</v>
      </c>
      <c r="D13549" t="s">
        <v>161</v>
      </c>
      <c r="E13549" t="s">
        <v>161</v>
      </c>
    </row>
    <row r="13550" spans="1:5" x14ac:dyDescent="0.35">
      <c r="A13550">
        <v>393054352</v>
      </c>
      <c r="B13550" t="s">
        <v>21064</v>
      </c>
      <c r="C13550" t="s">
        <v>7519</v>
      </c>
      <c r="D13550" t="s">
        <v>161</v>
      </c>
      <c r="E13550" t="s">
        <v>161</v>
      </c>
    </row>
    <row r="13551" spans="1:5" x14ac:dyDescent="0.35">
      <c r="A13551">
        <v>393054352</v>
      </c>
      <c r="B13551" t="s">
        <v>21065</v>
      </c>
      <c r="C13551" t="s">
        <v>7519</v>
      </c>
      <c r="D13551" t="s">
        <v>161</v>
      </c>
      <c r="E13551" t="s">
        <v>161</v>
      </c>
    </row>
    <row r="13552" spans="1:5" x14ac:dyDescent="0.35">
      <c r="A13552">
        <v>393054352</v>
      </c>
      <c r="B13552" t="s">
        <v>21066</v>
      </c>
      <c r="C13552" t="s">
        <v>7519</v>
      </c>
      <c r="D13552" t="s">
        <v>161</v>
      </c>
      <c r="E13552" t="s">
        <v>161</v>
      </c>
    </row>
    <row r="13553" spans="1:5" x14ac:dyDescent="0.35">
      <c r="A13553">
        <v>393054352</v>
      </c>
      <c r="B13553" t="s">
        <v>21067</v>
      </c>
      <c r="C13553" t="s">
        <v>7519</v>
      </c>
      <c r="D13553" t="s">
        <v>161</v>
      </c>
      <c r="E13553" t="s">
        <v>161</v>
      </c>
    </row>
    <row r="13554" spans="1:5" x14ac:dyDescent="0.35">
      <c r="A13554">
        <v>393054352</v>
      </c>
      <c r="B13554" t="s">
        <v>21068</v>
      </c>
      <c r="C13554" t="s">
        <v>7519</v>
      </c>
      <c r="D13554" t="s">
        <v>161</v>
      </c>
      <c r="E13554" t="s">
        <v>161</v>
      </c>
    </row>
    <row r="13555" spans="1:5" x14ac:dyDescent="0.35">
      <c r="A13555">
        <v>393054352</v>
      </c>
      <c r="B13555" t="s">
        <v>21069</v>
      </c>
      <c r="C13555" t="s">
        <v>7519</v>
      </c>
      <c r="D13555" t="s">
        <v>161</v>
      </c>
      <c r="E13555" t="s">
        <v>161</v>
      </c>
    </row>
    <row r="13556" spans="1:5" x14ac:dyDescent="0.35">
      <c r="A13556">
        <v>393054352</v>
      </c>
      <c r="B13556" t="s">
        <v>21070</v>
      </c>
      <c r="C13556" t="s">
        <v>7519</v>
      </c>
      <c r="D13556" t="s">
        <v>161</v>
      </c>
      <c r="E13556" t="s">
        <v>161</v>
      </c>
    </row>
    <row r="13557" spans="1:5" x14ac:dyDescent="0.35">
      <c r="A13557">
        <v>393054352</v>
      </c>
      <c r="B13557" t="s">
        <v>21071</v>
      </c>
      <c r="C13557" t="s">
        <v>7519</v>
      </c>
      <c r="D13557" t="s">
        <v>161</v>
      </c>
      <c r="E13557" t="s">
        <v>161</v>
      </c>
    </row>
    <row r="13558" spans="1:5" x14ac:dyDescent="0.35">
      <c r="A13558">
        <v>393054352</v>
      </c>
      <c r="B13558" t="s">
        <v>21072</v>
      </c>
      <c r="C13558" t="s">
        <v>7519</v>
      </c>
      <c r="D13558" t="s">
        <v>161</v>
      </c>
      <c r="E13558" t="s">
        <v>161</v>
      </c>
    </row>
    <row r="13559" spans="1:5" x14ac:dyDescent="0.35">
      <c r="A13559">
        <v>393054352</v>
      </c>
      <c r="B13559" t="s">
        <v>21073</v>
      </c>
      <c r="C13559" t="s">
        <v>7519</v>
      </c>
      <c r="D13559" t="s">
        <v>161</v>
      </c>
      <c r="E13559" t="s">
        <v>161</v>
      </c>
    </row>
    <row r="13560" spans="1:5" x14ac:dyDescent="0.35">
      <c r="A13560">
        <v>393054352</v>
      </c>
      <c r="B13560" t="s">
        <v>21074</v>
      </c>
      <c r="C13560" t="s">
        <v>7519</v>
      </c>
      <c r="D13560" t="s">
        <v>161</v>
      </c>
      <c r="E13560" t="s">
        <v>161</v>
      </c>
    </row>
    <row r="13561" spans="1:5" x14ac:dyDescent="0.35">
      <c r="A13561">
        <v>393054352</v>
      </c>
      <c r="B13561" t="s">
        <v>21075</v>
      </c>
      <c r="C13561" t="s">
        <v>7519</v>
      </c>
      <c r="D13561" t="s">
        <v>161</v>
      </c>
      <c r="E13561" t="s">
        <v>161</v>
      </c>
    </row>
    <row r="13562" spans="1:5" x14ac:dyDescent="0.35">
      <c r="A13562">
        <v>393054352</v>
      </c>
      <c r="B13562" t="s">
        <v>21076</v>
      </c>
      <c r="C13562" t="s">
        <v>7519</v>
      </c>
      <c r="D13562" t="s">
        <v>161</v>
      </c>
      <c r="E13562" t="s">
        <v>161</v>
      </c>
    </row>
    <row r="13563" spans="1:5" x14ac:dyDescent="0.35">
      <c r="A13563">
        <v>393054352</v>
      </c>
      <c r="B13563" t="s">
        <v>21077</v>
      </c>
      <c r="C13563" t="s">
        <v>7519</v>
      </c>
      <c r="D13563" t="s">
        <v>161</v>
      </c>
      <c r="E13563" t="s">
        <v>161</v>
      </c>
    </row>
    <row r="13564" spans="1:5" x14ac:dyDescent="0.35">
      <c r="A13564">
        <v>393054352</v>
      </c>
      <c r="B13564" t="s">
        <v>21078</v>
      </c>
      <c r="C13564" t="s">
        <v>7519</v>
      </c>
      <c r="D13564" t="s">
        <v>161</v>
      </c>
      <c r="E13564" t="s">
        <v>161</v>
      </c>
    </row>
    <row r="13565" spans="1:5" x14ac:dyDescent="0.35">
      <c r="A13565">
        <v>393054352</v>
      </c>
      <c r="B13565" t="s">
        <v>21079</v>
      </c>
      <c r="C13565" t="s">
        <v>7519</v>
      </c>
      <c r="D13565" t="s">
        <v>161</v>
      </c>
      <c r="E13565" t="s">
        <v>161</v>
      </c>
    </row>
    <row r="13566" spans="1:5" x14ac:dyDescent="0.35">
      <c r="A13566">
        <v>393054352</v>
      </c>
      <c r="B13566" t="s">
        <v>21080</v>
      </c>
      <c r="C13566" t="s">
        <v>7519</v>
      </c>
      <c r="D13566" t="s">
        <v>161</v>
      </c>
      <c r="E13566" t="s">
        <v>161</v>
      </c>
    </row>
    <row r="13567" spans="1:5" x14ac:dyDescent="0.35">
      <c r="A13567">
        <v>393054352</v>
      </c>
      <c r="B13567" t="s">
        <v>21081</v>
      </c>
      <c r="C13567" t="s">
        <v>7519</v>
      </c>
      <c r="D13567" t="s">
        <v>161</v>
      </c>
      <c r="E13567" t="s">
        <v>161</v>
      </c>
    </row>
    <row r="13568" spans="1:5" x14ac:dyDescent="0.35">
      <c r="A13568">
        <v>393054352</v>
      </c>
      <c r="B13568" t="s">
        <v>21082</v>
      </c>
      <c r="C13568" t="s">
        <v>7519</v>
      </c>
      <c r="D13568" t="s">
        <v>161</v>
      </c>
      <c r="E13568" t="s">
        <v>161</v>
      </c>
    </row>
    <row r="13569" spans="1:5" x14ac:dyDescent="0.35">
      <c r="A13569">
        <v>393054352</v>
      </c>
      <c r="B13569" t="s">
        <v>21083</v>
      </c>
      <c r="C13569" t="s">
        <v>7519</v>
      </c>
      <c r="D13569" t="s">
        <v>161</v>
      </c>
      <c r="E13569" t="s">
        <v>161</v>
      </c>
    </row>
    <row r="13570" spans="1:5" x14ac:dyDescent="0.35">
      <c r="A13570">
        <v>393054352</v>
      </c>
      <c r="B13570" t="s">
        <v>21084</v>
      </c>
      <c r="C13570" t="s">
        <v>7519</v>
      </c>
      <c r="D13570" t="s">
        <v>161</v>
      </c>
      <c r="E13570" t="s">
        <v>161</v>
      </c>
    </row>
    <row r="13571" spans="1:5" x14ac:dyDescent="0.35">
      <c r="A13571">
        <v>393054352</v>
      </c>
      <c r="B13571" t="s">
        <v>21085</v>
      </c>
      <c r="C13571" t="s">
        <v>7519</v>
      </c>
      <c r="D13571" t="s">
        <v>161</v>
      </c>
      <c r="E13571" t="s">
        <v>161</v>
      </c>
    </row>
    <row r="13572" spans="1:5" x14ac:dyDescent="0.35">
      <c r="A13572">
        <v>393054352</v>
      </c>
      <c r="B13572" t="s">
        <v>21086</v>
      </c>
      <c r="C13572" t="s">
        <v>7519</v>
      </c>
      <c r="D13572" t="s">
        <v>161</v>
      </c>
      <c r="E13572" t="s">
        <v>161</v>
      </c>
    </row>
    <row r="13573" spans="1:5" x14ac:dyDescent="0.35">
      <c r="A13573">
        <v>393054352</v>
      </c>
      <c r="B13573" t="s">
        <v>21087</v>
      </c>
      <c r="C13573" t="s">
        <v>192</v>
      </c>
      <c r="D13573" t="s">
        <v>161</v>
      </c>
      <c r="E13573" t="s">
        <v>161</v>
      </c>
    </row>
    <row r="13574" spans="1:5" x14ac:dyDescent="0.35">
      <c r="A13574">
        <v>393054352</v>
      </c>
      <c r="B13574" t="s">
        <v>21088</v>
      </c>
      <c r="C13574" t="s">
        <v>7519</v>
      </c>
      <c r="D13574" t="s">
        <v>161</v>
      </c>
      <c r="E13574" t="s">
        <v>161</v>
      </c>
    </row>
    <row r="13575" spans="1:5" x14ac:dyDescent="0.35">
      <c r="A13575">
        <v>393054352</v>
      </c>
      <c r="B13575" t="s">
        <v>21089</v>
      </c>
      <c r="C13575" t="s">
        <v>7519</v>
      </c>
      <c r="D13575" t="s">
        <v>161</v>
      </c>
      <c r="E13575" t="s">
        <v>161</v>
      </c>
    </row>
    <row r="13576" spans="1:5" x14ac:dyDescent="0.35">
      <c r="A13576">
        <v>393054352</v>
      </c>
      <c r="B13576" t="s">
        <v>21090</v>
      </c>
      <c r="C13576" t="s">
        <v>7519</v>
      </c>
      <c r="D13576" t="s">
        <v>161</v>
      </c>
      <c r="E13576" t="s">
        <v>161</v>
      </c>
    </row>
    <row r="13577" spans="1:5" x14ac:dyDescent="0.35">
      <c r="A13577">
        <v>393054352</v>
      </c>
      <c r="B13577" t="s">
        <v>21091</v>
      </c>
      <c r="C13577" t="s">
        <v>7519</v>
      </c>
      <c r="D13577" t="s">
        <v>161</v>
      </c>
      <c r="E13577" t="s">
        <v>161</v>
      </c>
    </row>
    <row r="13578" spans="1:5" x14ac:dyDescent="0.35">
      <c r="A13578">
        <v>393054352</v>
      </c>
      <c r="B13578" t="s">
        <v>21092</v>
      </c>
      <c r="C13578" t="s">
        <v>7519</v>
      </c>
      <c r="D13578" t="s">
        <v>161</v>
      </c>
      <c r="E13578" t="s">
        <v>161</v>
      </c>
    </row>
    <row r="13579" spans="1:5" x14ac:dyDescent="0.35">
      <c r="A13579">
        <v>393054352</v>
      </c>
      <c r="B13579" t="s">
        <v>21093</v>
      </c>
      <c r="C13579" t="s">
        <v>7519</v>
      </c>
      <c r="D13579" t="s">
        <v>161</v>
      </c>
      <c r="E13579" t="s">
        <v>161</v>
      </c>
    </row>
    <row r="13580" spans="1:5" x14ac:dyDescent="0.35">
      <c r="A13580">
        <v>393054352</v>
      </c>
      <c r="B13580" t="s">
        <v>21094</v>
      </c>
      <c r="C13580" t="s">
        <v>7519</v>
      </c>
      <c r="D13580" t="s">
        <v>161</v>
      </c>
      <c r="E13580" t="s">
        <v>161</v>
      </c>
    </row>
    <row r="13581" spans="1:5" x14ac:dyDescent="0.35">
      <c r="A13581">
        <v>393054352</v>
      </c>
      <c r="B13581" t="s">
        <v>21095</v>
      </c>
      <c r="C13581" t="s">
        <v>7519</v>
      </c>
      <c r="D13581" t="s">
        <v>161</v>
      </c>
      <c r="E13581" t="s">
        <v>161</v>
      </c>
    </row>
    <row r="13582" spans="1:5" x14ac:dyDescent="0.35">
      <c r="A13582">
        <v>393054352</v>
      </c>
      <c r="B13582" t="s">
        <v>21096</v>
      </c>
      <c r="C13582" t="s">
        <v>7519</v>
      </c>
      <c r="D13582" t="s">
        <v>161</v>
      </c>
      <c r="E13582" t="s">
        <v>161</v>
      </c>
    </row>
    <row r="13583" spans="1:5" x14ac:dyDescent="0.35">
      <c r="A13583">
        <v>393054352</v>
      </c>
      <c r="B13583" t="s">
        <v>21097</v>
      </c>
      <c r="C13583" t="s">
        <v>7519</v>
      </c>
      <c r="D13583" t="s">
        <v>161</v>
      </c>
      <c r="E13583" t="s">
        <v>161</v>
      </c>
    </row>
    <row r="13584" spans="1:5" x14ac:dyDescent="0.35">
      <c r="A13584">
        <v>393054352</v>
      </c>
      <c r="B13584" t="s">
        <v>21098</v>
      </c>
      <c r="C13584" t="s">
        <v>7519</v>
      </c>
      <c r="D13584" t="s">
        <v>161</v>
      </c>
      <c r="E13584" t="s">
        <v>161</v>
      </c>
    </row>
    <row r="13585" spans="1:5" x14ac:dyDescent="0.35">
      <c r="A13585">
        <v>393054352</v>
      </c>
      <c r="B13585" t="s">
        <v>21099</v>
      </c>
      <c r="C13585" t="s">
        <v>7519</v>
      </c>
      <c r="D13585" t="s">
        <v>161</v>
      </c>
      <c r="E13585" t="s">
        <v>161</v>
      </c>
    </row>
    <row r="13586" spans="1:5" x14ac:dyDescent="0.35">
      <c r="A13586">
        <v>393054352</v>
      </c>
      <c r="B13586" t="s">
        <v>21100</v>
      </c>
      <c r="C13586" t="s">
        <v>7519</v>
      </c>
      <c r="D13586" t="s">
        <v>161</v>
      </c>
      <c r="E13586" t="s">
        <v>161</v>
      </c>
    </row>
    <row r="13587" spans="1:5" x14ac:dyDescent="0.35">
      <c r="A13587">
        <v>393054352</v>
      </c>
      <c r="B13587" t="s">
        <v>21101</v>
      </c>
      <c r="C13587" t="s">
        <v>7519</v>
      </c>
      <c r="D13587" t="s">
        <v>161</v>
      </c>
      <c r="E13587" t="s">
        <v>161</v>
      </c>
    </row>
    <row r="13588" spans="1:5" x14ac:dyDescent="0.35">
      <c r="A13588">
        <v>393054352</v>
      </c>
      <c r="B13588" t="s">
        <v>21102</v>
      </c>
      <c r="C13588" t="s">
        <v>7519</v>
      </c>
      <c r="D13588" t="s">
        <v>161</v>
      </c>
      <c r="E13588" t="s">
        <v>161</v>
      </c>
    </row>
    <row r="13589" spans="1:5" x14ac:dyDescent="0.35">
      <c r="A13589">
        <v>393054352</v>
      </c>
      <c r="B13589" t="s">
        <v>21103</v>
      </c>
      <c r="C13589" t="s">
        <v>7519</v>
      </c>
      <c r="D13589" t="s">
        <v>161</v>
      </c>
      <c r="E13589" t="s">
        <v>161</v>
      </c>
    </row>
    <row r="13590" spans="1:5" x14ac:dyDescent="0.35">
      <c r="A13590">
        <v>393054352</v>
      </c>
      <c r="B13590" t="s">
        <v>21104</v>
      </c>
      <c r="C13590" t="s">
        <v>7519</v>
      </c>
      <c r="D13590" t="s">
        <v>161</v>
      </c>
      <c r="E13590" t="s">
        <v>161</v>
      </c>
    </row>
    <row r="13591" spans="1:5" x14ac:dyDescent="0.35">
      <c r="A13591">
        <v>393054352</v>
      </c>
      <c r="B13591" t="s">
        <v>21105</v>
      </c>
      <c r="C13591" t="s">
        <v>7519</v>
      </c>
      <c r="D13591" t="s">
        <v>161</v>
      </c>
      <c r="E13591" t="s">
        <v>161</v>
      </c>
    </row>
    <row r="13592" spans="1:5" x14ac:dyDescent="0.35">
      <c r="A13592">
        <v>393054352</v>
      </c>
      <c r="B13592" t="s">
        <v>21106</v>
      </c>
      <c r="C13592" t="s">
        <v>7519</v>
      </c>
      <c r="D13592" t="s">
        <v>161</v>
      </c>
      <c r="E13592" t="s">
        <v>161</v>
      </c>
    </row>
    <row r="13593" spans="1:5" x14ac:dyDescent="0.35">
      <c r="A13593">
        <v>393054352</v>
      </c>
      <c r="B13593" t="s">
        <v>21107</v>
      </c>
      <c r="C13593" t="s">
        <v>7519</v>
      </c>
      <c r="D13593" t="s">
        <v>161</v>
      </c>
      <c r="E13593" t="s">
        <v>161</v>
      </c>
    </row>
    <row r="13594" spans="1:5" x14ac:dyDescent="0.35">
      <c r="A13594">
        <v>393054352</v>
      </c>
      <c r="B13594" t="s">
        <v>21108</v>
      </c>
      <c r="C13594" t="s">
        <v>7519</v>
      </c>
      <c r="D13594" t="s">
        <v>161</v>
      </c>
      <c r="E13594" t="s">
        <v>161</v>
      </c>
    </row>
    <row r="13595" spans="1:5" x14ac:dyDescent="0.35">
      <c r="A13595">
        <v>393054352</v>
      </c>
      <c r="B13595" t="s">
        <v>21109</v>
      </c>
      <c r="C13595" t="s">
        <v>7519</v>
      </c>
      <c r="D13595" t="s">
        <v>161</v>
      </c>
      <c r="E13595" t="s">
        <v>161</v>
      </c>
    </row>
    <row r="13596" spans="1:5" x14ac:dyDescent="0.35">
      <c r="A13596">
        <v>393054352</v>
      </c>
      <c r="B13596" t="s">
        <v>21110</v>
      </c>
      <c r="C13596" t="s">
        <v>7519</v>
      </c>
      <c r="D13596" t="s">
        <v>161</v>
      </c>
      <c r="E13596" t="s">
        <v>161</v>
      </c>
    </row>
    <row r="13597" spans="1:5" x14ac:dyDescent="0.35">
      <c r="A13597">
        <v>393054352</v>
      </c>
      <c r="B13597" t="s">
        <v>21111</v>
      </c>
      <c r="C13597" t="s">
        <v>7519</v>
      </c>
      <c r="D13597" t="s">
        <v>161</v>
      </c>
      <c r="E13597" t="s">
        <v>161</v>
      </c>
    </row>
    <row r="13598" spans="1:5" x14ac:dyDescent="0.35">
      <c r="A13598">
        <v>393054352</v>
      </c>
      <c r="B13598" t="s">
        <v>21112</v>
      </c>
      <c r="C13598" t="s">
        <v>7519</v>
      </c>
      <c r="D13598" t="s">
        <v>161</v>
      </c>
      <c r="E13598" t="s">
        <v>161</v>
      </c>
    </row>
    <row r="13599" spans="1:5" x14ac:dyDescent="0.35">
      <c r="A13599">
        <v>393054352</v>
      </c>
      <c r="B13599" t="s">
        <v>21113</v>
      </c>
      <c r="C13599" t="s">
        <v>7519</v>
      </c>
      <c r="D13599" t="s">
        <v>161</v>
      </c>
      <c r="E13599" t="s">
        <v>161</v>
      </c>
    </row>
    <row r="13600" spans="1:5" x14ac:dyDescent="0.35">
      <c r="A13600">
        <v>393054352</v>
      </c>
      <c r="B13600" t="s">
        <v>21114</v>
      </c>
      <c r="C13600" t="s">
        <v>7519</v>
      </c>
      <c r="D13600" t="s">
        <v>161</v>
      </c>
      <c r="E13600" t="s">
        <v>161</v>
      </c>
    </row>
    <row r="13601" spans="1:5" x14ac:dyDescent="0.35">
      <c r="A13601">
        <v>393054352</v>
      </c>
      <c r="B13601" t="s">
        <v>21115</v>
      </c>
      <c r="C13601" t="s">
        <v>7519</v>
      </c>
      <c r="D13601" t="s">
        <v>161</v>
      </c>
      <c r="E13601" t="s">
        <v>161</v>
      </c>
    </row>
    <row r="13602" spans="1:5" x14ac:dyDescent="0.35">
      <c r="A13602">
        <v>393054352</v>
      </c>
      <c r="B13602" t="s">
        <v>21116</v>
      </c>
      <c r="C13602" t="s">
        <v>7519</v>
      </c>
      <c r="D13602" t="s">
        <v>161</v>
      </c>
      <c r="E13602" t="s">
        <v>161</v>
      </c>
    </row>
    <row r="13603" spans="1:5" x14ac:dyDescent="0.35">
      <c r="A13603">
        <v>393054352</v>
      </c>
      <c r="B13603" t="s">
        <v>21117</v>
      </c>
      <c r="C13603" t="s">
        <v>7519</v>
      </c>
      <c r="D13603" t="s">
        <v>161</v>
      </c>
      <c r="E13603" t="s">
        <v>161</v>
      </c>
    </row>
    <row r="13604" spans="1:5" x14ac:dyDescent="0.35">
      <c r="A13604">
        <v>393054352</v>
      </c>
      <c r="B13604" t="s">
        <v>21118</v>
      </c>
      <c r="C13604" t="s">
        <v>7519</v>
      </c>
      <c r="D13604" t="s">
        <v>161</v>
      </c>
      <c r="E13604" t="s">
        <v>161</v>
      </c>
    </row>
    <row r="13605" spans="1:5" x14ac:dyDescent="0.35">
      <c r="A13605">
        <v>393054352</v>
      </c>
      <c r="B13605" t="s">
        <v>21119</v>
      </c>
      <c r="C13605" t="s">
        <v>7519</v>
      </c>
      <c r="D13605" t="s">
        <v>161</v>
      </c>
      <c r="E13605" t="s">
        <v>161</v>
      </c>
    </row>
    <row r="13606" spans="1:5" x14ac:dyDescent="0.35">
      <c r="A13606">
        <v>393054352</v>
      </c>
      <c r="B13606" t="s">
        <v>21120</v>
      </c>
      <c r="C13606" t="s">
        <v>7519</v>
      </c>
      <c r="D13606" t="s">
        <v>161</v>
      </c>
      <c r="E13606" t="s">
        <v>161</v>
      </c>
    </row>
    <row r="13607" spans="1:5" x14ac:dyDescent="0.35">
      <c r="A13607">
        <v>393054352</v>
      </c>
      <c r="B13607" t="s">
        <v>21121</v>
      </c>
      <c r="C13607" t="s">
        <v>7519</v>
      </c>
      <c r="D13607" t="s">
        <v>161</v>
      </c>
      <c r="E13607" t="s">
        <v>161</v>
      </c>
    </row>
    <row r="13608" spans="1:5" x14ac:dyDescent="0.35">
      <c r="A13608">
        <v>393054352</v>
      </c>
      <c r="B13608" t="s">
        <v>21122</v>
      </c>
      <c r="C13608" t="s">
        <v>7519</v>
      </c>
      <c r="D13608" t="s">
        <v>161</v>
      </c>
      <c r="E13608" t="s">
        <v>161</v>
      </c>
    </row>
    <row r="13609" spans="1:5" x14ac:dyDescent="0.35">
      <c r="A13609">
        <v>393054352</v>
      </c>
      <c r="B13609" t="s">
        <v>21123</v>
      </c>
      <c r="C13609" t="s">
        <v>7519</v>
      </c>
      <c r="D13609" t="s">
        <v>161</v>
      </c>
      <c r="E13609" t="s">
        <v>161</v>
      </c>
    </row>
    <row r="13610" spans="1:5" x14ac:dyDescent="0.35">
      <c r="A13610">
        <v>393054352</v>
      </c>
      <c r="B13610" t="s">
        <v>21124</v>
      </c>
      <c r="C13610" t="s">
        <v>7519</v>
      </c>
      <c r="D13610" t="s">
        <v>161</v>
      </c>
      <c r="E13610" t="s">
        <v>161</v>
      </c>
    </row>
    <row r="13611" spans="1:5" x14ac:dyDescent="0.35">
      <c r="A13611">
        <v>393054352</v>
      </c>
      <c r="B13611" t="s">
        <v>21125</v>
      </c>
      <c r="C13611" t="s">
        <v>7519</v>
      </c>
      <c r="D13611" t="s">
        <v>161</v>
      </c>
      <c r="E13611" t="s">
        <v>161</v>
      </c>
    </row>
    <row r="13612" spans="1:5" x14ac:dyDescent="0.35">
      <c r="A13612">
        <v>393054352</v>
      </c>
      <c r="B13612" t="s">
        <v>21126</v>
      </c>
      <c r="C13612" t="s">
        <v>7519</v>
      </c>
      <c r="D13612" t="s">
        <v>161</v>
      </c>
      <c r="E13612" t="s">
        <v>161</v>
      </c>
    </row>
    <row r="13613" spans="1:5" x14ac:dyDescent="0.35">
      <c r="A13613">
        <v>393054352</v>
      </c>
      <c r="B13613" t="s">
        <v>21127</v>
      </c>
      <c r="C13613" t="s">
        <v>7519</v>
      </c>
      <c r="D13613" t="s">
        <v>161</v>
      </c>
      <c r="E13613" t="s">
        <v>161</v>
      </c>
    </row>
    <row r="13614" spans="1:5" x14ac:dyDescent="0.35">
      <c r="A13614">
        <v>393054352</v>
      </c>
      <c r="B13614" t="s">
        <v>21128</v>
      </c>
      <c r="C13614" t="s">
        <v>7519</v>
      </c>
      <c r="D13614" t="s">
        <v>161</v>
      </c>
      <c r="E13614" t="s">
        <v>161</v>
      </c>
    </row>
    <row r="13615" spans="1:5" x14ac:dyDescent="0.35">
      <c r="A13615">
        <v>393054352</v>
      </c>
      <c r="B13615" t="s">
        <v>21129</v>
      </c>
      <c r="C13615" t="s">
        <v>7519</v>
      </c>
      <c r="D13615" t="s">
        <v>161</v>
      </c>
      <c r="E13615" t="s">
        <v>161</v>
      </c>
    </row>
    <row r="13616" spans="1:5" x14ac:dyDescent="0.35">
      <c r="A13616">
        <v>393054352</v>
      </c>
      <c r="B13616" t="s">
        <v>21130</v>
      </c>
      <c r="C13616" t="s">
        <v>7519</v>
      </c>
      <c r="D13616" t="s">
        <v>161</v>
      </c>
      <c r="E13616" t="s">
        <v>161</v>
      </c>
    </row>
    <row r="13617" spans="1:5" x14ac:dyDescent="0.35">
      <c r="A13617">
        <v>393054352</v>
      </c>
      <c r="B13617" t="s">
        <v>21131</v>
      </c>
      <c r="C13617" t="s">
        <v>7519</v>
      </c>
      <c r="D13617" t="s">
        <v>161</v>
      </c>
      <c r="E13617" t="s">
        <v>161</v>
      </c>
    </row>
    <row r="13618" spans="1:5" x14ac:dyDescent="0.35">
      <c r="A13618">
        <v>393054352</v>
      </c>
      <c r="B13618" t="s">
        <v>21132</v>
      </c>
      <c r="C13618" t="s">
        <v>7519</v>
      </c>
      <c r="D13618" t="s">
        <v>161</v>
      </c>
      <c r="E13618" t="s">
        <v>161</v>
      </c>
    </row>
    <row r="13619" spans="1:5" x14ac:dyDescent="0.35">
      <c r="A13619">
        <v>393054352</v>
      </c>
      <c r="B13619" t="s">
        <v>21133</v>
      </c>
      <c r="C13619" t="s">
        <v>7519</v>
      </c>
      <c r="D13619" t="s">
        <v>161</v>
      </c>
      <c r="E13619" t="s">
        <v>161</v>
      </c>
    </row>
    <row r="13620" spans="1:5" x14ac:dyDescent="0.35">
      <c r="A13620">
        <v>393054354</v>
      </c>
      <c r="B13620" t="s">
        <v>21134</v>
      </c>
      <c r="C13620" t="s">
        <v>192</v>
      </c>
      <c r="D13620" t="s">
        <v>161</v>
      </c>
      <c r="E13620" t="s">
        <v>161</v>
      </c>
    </row>
    <row r="13621" spans="1:5" x14ac:dyDescent="0.35">
      <c r="A13621">
        <v>393054354</v>
      </c>
      <c r="B13621" t="s">
        <v>21135</v>
      </c>
      <c r="C13621" t="s">
        <v>7519</v>
      </c>
      <c r="D13621" t="s">
        <v>161</v>
      </c>
      <c r="E13621" t="s">
        <v>161</v>
      </c>
    </row>
    <row r="13622" spans="1:5" x14ac:dyDescent="0.35">
      <c r="A13622">
        <v>393054354</v>
      </c>
      <c r="B13622" t="s">
        <v>21136</v>
      </c>
      <c r="C13622" t="s">
        <v>7519</v>
      </c>
      <c r="D13622" t="s">
        <v>161</v>
      </c>
      <c r="E13622" t="s">
        <v>161</v>
      </c>
    </row>
    <row r="13623" spans="1:5" x14ac:dyDescent="0.35">
      <c r="A13623">
        <v>393054354</v>
      </c>
      <c r="B13623" t="s">
        <v>21137</v>
      </c>
      <c r="C13623" t="s">
        <v>7519</v>
      </c>
      <c r="D13623" t="s">
        <v>161</v>
      </c>
      <c r="E13623" t="s">
        <v>161</v>
      </c>
    </row>
    <row r="13624" spans="1:5" x14ac:dyDescent="0.35">
      <c r="A13624">
        <v>393054354</v>
      </c>
      <c r="B13624" t="s">
        <v>21138</v>
      </c>
      <c r="C13624" t="s">
        <v>7519</v>
      </c>
      <c r="D13624" t="s">
        <v>161</v>
      </c>
      <c r="E13624" t="s">
        <v>161</v>
      </c>
    </row>
    <row r="13625" spans="1:5" x14ac:dyDescent="0.35">
      <c r="A13625">
        <v>393054354</v>
      </c>
      <c r="B13625" t="s">
        <v>21139</v>
      </c>
      <c r="C13625" t="s">
        <v>7519</v>
      </c>
      <c r="D13625" t="s">
        <v>161</v>
      </c>
      <c r="E13625" t="s">
        <v>161</v>
      </c>
    </row>
    <row r="13626" spans="1:5" x14ac:dyDescent="0.35">
      <c r="A13626">
        <v>393054354</v>
      </c>
      <c r="B13626" t="s">
        <v>21140</v>
      </c>
      <c r="C13626" t="s">
        <v>7519</v>
      </c>
      <c r="D13626" t="s">
        <v>161</v>
      </c>
      <c r="E13626" t="s">
        <v>161</v>
      </c>
    </row>
    <row r="13627" spans="1:5" x14ac:dyDescent="0.35">
      <c r="A13627">
        <v>393054354</v>
      </c>
      <c r="B13627" t="s">
        <v>21141</v>
      </c>
      <c r="C13627" t="s">
        <v>7519</v>
      </c>
      <c r="D13627" t="s">
        <v>161</v>
      </c>
      <c r="E13627" t="s">
        <v>161</v>
      </c>
    </row>
    <row r="13628" spans="1:5" x14ac:dyDescent="0.35">
      <c r="A13628">
        <v>393054354</v>
      </c>
      <c r="B13628" t="s">
        <v>21142</v>
      </c>
      <c r="C13628" t="s">
        <v>7519</v>
      </c>
      <c r="D13628" t="s">
        <v>161</v>
      </c>
      <c r="E13628" t="s">
        <v>161</v>
      </c>
    </row>
    <row r="13629" spans="1:5" x14ac:dyDescent="0.35">
      <c r="A13629">
        <v>393054354</v>
      </c>
      <c r="B13629" t="s">
        <v>21143</v>
      </c>
      <c r="C13629" t="s">
        <v>7519</v>
      </c>
      <c r="D13629" t="s">
        <v>161</v>
      </c>
      <c r="E13629" t="s">
        <v>161</v>
      </c>
    </row>
    <row r="13630" spans="1:5" x14ac:dyDescent="0.35">
      <c r="A13630">
        <v>393054354</v>
      </c>
      <c r="B13630" t="s">
        <v>21144</v>
      </c>
      <c r="C13630" t="s">
        <v>7519</v>
      </c>
      <c r="D13630" t="s">
        <v>161</v>
      </c>
      <c r="E13630" t="s">
        <v>161</v>
      </c>
    </row>
    <row r="13631" spans="1:5" x14ac:dyDescent="0.35">
      <c r="A13631">
        <v>393054354</v>
      </c>
      <c r="B13631" t="s">
        <v>21145</v>
      </c>
      <c r="C13631" t="s">
        <v>7519</v>
      </c>
      <c r="D13631" t="s">
        <v>161</v>
      </c>
      <c r="E13631" t="s">
        <v>161</v>
      </c>
    </row>
    <row r="13632" spans="1:5" x14ac:dyDescent="0.35">
      <c r="A13632">
        <v>393054354</v>
      </c>
      <c r="B13632" t="s">
        <v>21146</v>
      </c>
      <c r="C13632" t="s">
        <v>7519</v>
      </c>
      <c r="D13632" t="s">
        <v>161</v>
      </c>
      <c r="E13632" t="s">
        <v>161</v>
      </c>
    </row>
    <row r="13633" spans="1:5" x14ac:dyDescent="0.35">
      <c r="A13633">
        <v>393054354</v>
      </c>
      <c r="B13633" t="s">
        <v>21147</v>
      </c>
      <c r="C13633" t="s">
        <v>7519</v>
      </c>
      <c r="D13633" t="s">
        <v>161</v>
      </c>
      <c r="E13633" t="s">
        <v>161</v>
      </c>
    </row>
    <row r="13634" spans="1:5" x14ac:dyDescent="0.35">
      <c r="A13634">
        <v>393054354</v>
      </c>
      <c r="B13634" t="s">
        <v>21148</v>
      </c>
      <c r="C13634" t="s">
        <v>7519</v>
      </c>
      <c r="D13634" t="s">
        <v>161</v>
      </c>
      <c r="E13634" t="s">
        <v>161</v>
      </c>
    </row>
    <row r="13635" spans="1:5" x14ac:dyDescent="0.35">
      <c r="A13635">
        <v>393054354</v>
      </c>
      <c r="B13635" t="s">
        <v>21149</v>
      </c>
      <c r="C13635" t="s">
        <v>7519</v>
      </c>
      <c r="D13635" t="s">
        <v>161</v>
      </c>
      <c r="E13635" t="s">
        <v>161</v>
      </c>
    </row>
    <row r="13636" spans="1:5" x14ac:dyDescent="0.35">
      <c r="A13636">
        <v>393054354</v>
      </c>
      <c r="B13636" t="s">
        <v>21150</v>
      </c>
      <c r="C13636" t="s">
        <v>7519</v>
      </c>
      <c r="D13636" t="s">
        <v>161</v>
      </c>
      <c r="E13636" t="s">
        <v>161</v>
      </c>
    </row>
    <row r="13637" spans="1:5" x14ac:dyDescent="0.35">
      <c r="A13637">
        <v>393054354</v>
      </c>
      <c r="B13637" t="s">
        <v>21151</v>
      </c>
      <c r="C13637" t="s">
        <v>7519</v>
      </c>
      <c r="D13637" t="s">
        <v>161</v>
      </c>
      <c r="E13637" t="s">
        <v>161</v>
      </c>
    </row>
    <row r="13638" spans="1:5" x14ac:dyDescent="0.35">
      <c r="A13638">
        <v>393054354</v>
      </c>
      <c r="B13638" t="s">
        <v>21152</v>
      </c>
      <c r="C13638" t="s">
        <v>7519</v>
      </c>
      <c r="D13638" t="s">
        <v>161</v>
      </c>
      <c r="E13638" t="s">
        <v>161</v>
      </c>
    </row>
    <row r="13639" spans="1:5" x14ac:dyDescent="0.35">
      <c r="A13639">
        <v>393054354</v>
      </c>
      <c r="B13639" t="s">
        <v>21153</v>
      </c>
      <c r="C13639" t="s">
        <v>7519</v>
      </c>
      <c r="D13639" t="s">
        <v>161</v>
      </c>
      <c r="E13639" t="s">
        <v>161</v>
      </c>
    </row>
    <row r="13640" spans="1:5" x14ac:dyDescent="0.35">
      <c r="A13640">
        <v>393054354</v>
      </c>
      <c r="B13640" t="s">
        <v>21154</v>
      </c>
      <c r="C13640" t="s">
        <v>7519</v>
      </c>
      <c r="D13640" t="s">
        <v>161</v>
      </c>
      <c r="E13640" t="s">
        <v>161</v>
      </c>
    </row>
    <row r="13641" spans="1:5" x14ac:dyDescent="0.35">
      <c r="A13641">
        <v>393054354</v>
      </c>
      <c r="B13641" t="s">
        <v>21155</v>
      </c>
      <c r="C13641" t="s">
        <v>7519</v>
      </c>
      <c r="D13641" t="s">
        <v>161</v>
      </c>
      <c r="E13641" t="s">
        <v>161</v>
      </c>
    </row>
    <row r="13642" spans="1:5" x14ac:dyDescent="0.35">
      <c r="A13642">
        <v>393054354</v>
      </c>
      <c r="B13642" t="s">
        <v>21156</v>
      </c>
      <c r="C13642" t="s">
        <v>7519</v>
      </c>
      <c r="D13642" t="s">
        <v>161</v>
      </c>
      <c r="E13642" t="s">
        <v>161</v>
      </c>
    </row>
    <row r="13643" spans="1:5" x14ac:dyDescent="0.35">
      <c r="A13643">
        <v>393054354</v>
      </c>
      <c r="B13643" t="s">
        <v>21157</v>
      </c>
      <c r="C13643" t="s">
        <v>7519</v>
      </c>
      <c r="D13643" t="s">
        <v>161</v>
      </c>
      <c r="E13643" t="s">
        <v>161</v>
      </c>
    </row>
    <row r="13644" spans="1:5" x14ac:dyDescent="0.35">
      <c r="A13644">
        <v>393054354</v>
      </c>
      <c r="B13644" t="s">
        <v>21158</v>
      </c>
      <c r="C13644" t="s">
        <v>7519</v>
      </c>
      <c r="D13644" t="s">
        <v>161</v>
      </c>
      <c r="E13644" t="s">
        <v>161</v>
      </c>
    </row>
    <row r="13645" spans="1:5" x14ac:dyDescent="0.35">
      <c r="A13645">
        <v>393054354</v>
      </c>
      <c r="B13645" t="s">
        <v>21159</v>
      </c>
      <c r="C13645" t="s">
        <v>7519</v>
      </c>
      <c r="D13645" t="s">
        <v>161</v>
      </c>
      <c r="E13645" t="s">
        <v>161</v>
      </c>
    </row>
    <row r="13646" spans="1:5" x14ac:dyDescent="0.35">
      <c r="A13646">
        <v>393054354</v>
      </c>
      <c r="B13646" t="s">
        <v>21160</v>
      </c>
      <c r="C13646" t="s">
        <v>7519</v>
      </c>
      <c r="D13646" t="s">
        <v>161</v>
      </c>
      <c r="E13646" t="s">
        <v>161</v>
      </c>
    </row>
    <row r="13647" spans="1:5" x14ac:dyDescent="0.35">
      <c r="A13647">
        <v>393054354</v>
      </c>
      <c r="B13647" t="s">
        <v>21161</v>
      </c>
      <c r="C13647" t="s">
        <v>7519</v>
      </c>
      <c r="D13647" t="s">
        <v>161</v>
      </c>
      <c r="E13647" t="s">
        <v>161</v>
      </c>
    </row>
    <row r="13648" spans="1:5" x14ac:dyDescent="0.35">
      <c r="A13648">
        <v>393054354</v>
      </c>
      <c r="B13648" t="s">
        <v>21162</v>
      </c>
      <c r="C13648" t="s">
        <v>7519</v>
      </c>
      <c r="D13648" t="s">
        <v>161</v>
      </c>
      <c r="E13648" t="s">
        <v>161</v>
      </c>
    </row>
    <row r="13649" spans="1:5" x14ac:dyDescent="0.35">
      <c r="A13649">
        <v>393054354</v>
      </c>
      <c r="B13649" t="s">
        <v>21163</v>
      </c>
      <c r="C13649" t="s">
        <v>7519</v>
      </c>
      <c r="D13649" t="s">
        <v>161</v>
      </c>
      <c r="E13649" t="s">
        <v>161</v>
      </c>
    </row>
    <row r="13650" spans="1:5" x14ac:dyDescent="0.35">
      <c r="A13650">
        <v>393054354</v>
      </c>
      <c r="B13650" t="s">
        <v>21164</v>
      </c>
      <c r="C13650" t="s">
        <v>7519</v>
      </c>
      <c r="D13650" t="s">
        <v>161</v>
      </c>
      <c r="E13650" t="s">
        <v>161</v>
      </c>
    </row>
    <row r="13651" spans="1:5" x14ac:dyDescent="0.35">
      <c r="A13651">
        <v>393054354</v>
      </c>
      <c r="B13651" t="s">
        <v>21165</v>
      </c>
      <c r="C13651" t="s">
        <v>7519</v>
      </c>
      <c r="D13651" t="s">
        <v>161</v>
      </c>
      <c r="E13651" t="s">
        <v>161</v>
      </c>
    </row>
    <row r="13652" spans="1:5" x14ac:dyDescent="0.35">
      <c r="A13652">
        <v>393054354</v>
      </c>
      <c r="B13652" t="s">
        <v>21166</v>
      </c>
      <c r="C13652" t="s">
        <v>7519</v>
      </c>
      <c r="D13652" t="s">
        <v>161</v>
      </c>
      <c r="E13652" t="s">
        <v>161</v>
      </c>
    </row>
    <row r="13653" spans="1:5" x14ac:dyDescent="0.35">
      <c r="A13653">
        <v>393054354</v>
      </c>
      <c r="B13653" t="s">
        <v>21167</v>
      </c>
      <c r="C13653" t="s">
        <v>7519</v>
      </c>
      <c r="D13653" t="s">
        <v>161</v>
      </c>
      <c r="E13653" t="s">
        <v>161</v>
      </c>
    </row>
    <row r="13654" spans="1:5" x14ac:dyDescent="0.35">
      <c r="A13654">
        <v>393054354</v>
      </c>
      <c r="B13654" t="s">
        <v>21168</v>
      </c>
      <c r="C13654" t="s">
        <v>7519</v>
      </c>
      <c r="D13654" t="s">
        <v>161</v>
      </c>
      <c r="E13654" t="s">
        <v>161</v>
      </c>
    </row>
    <row r="13655" spans="1:5" x14ac:dyDescent="0.35">
      <c r="A13655">
        <v>393054354</v>
      </c>
      <c r="B13655" t="s">
        <v>21169</v>
      </c>
      <c r="C13655" t="s">
        <v>7519</v>
      </c>
      <c r="D13655" t="s">
        <v>161</v>
      </c>
      <c r="E13655" t="s">
        <v>161</v>
      </c>
    </row>
    <row r="13656" spans="1:5" x14ac:dyDescent="0.35">
      <c r="A13656">
        <v>393054354</v>
      </c>
      <c r="B13656" t="s">
        <v>21170</v>
      </c>
      <c r="C13656" t="s">
        <v>7519</v>
      </c>
      <c r="D13656" t="s">
        <v>161</v>
      </c>
      <c r="E13656" t="s">
        <v>161</v>
      </c>
    </row>
    <row r="13657" spans="1:5" x14ac:dyDescent="0.35">
      <c r="A13657">
        <v>393054354</v>
      </c>
      <c r="B13657" t="s">
        <v>21171</v>
      </c>
      <c r="C13657" t="s">
        <v>7519</v>
      </c>
      <c r="D13657" t="s">
        <v>161</v>
      </c>
      <c r="E13657" t="s">
        <v>161</v>
      </c>
    </row>
    <row r="13658" spans="1:5" x14ac:dyDescent="0.35">
      <c r="A13658">
        <v>393054354</v>
      </c>
      <c r="B13658" t="s">
        <v>21172</v>
      </c>
      <c r="C13658" t="s">
        <v>7519</v>
      </c>
      <c r="D13658" t="s">
        <v>161</v>
      </c>
      <c r="E13658" t="s">
        <v>161</v>
      </c>
    </row>
    <row r="13659" spans="1:5" x14ac:dyDescent="0.35">
      <c r="A13659">
        <v>393054354</v>
      </c>
      <c r="B13659" t="s">
        <v>21173</v>
      </c>
      <c r="C13659" t="s">
        <v>7519</v>
      </c>
      <c r="D13659" t="s">
        <v>161</v>
      </c>
      <c r="E13659" t="s">
        <v>161</v>
      </c>
    </row>
    <row r="13660" spans="1:5" x14ac:dyDescent="0.35">
      <c r="A13660">
        <v>393054354</v>
      </c>
      <c r="B13660" t="s">
        <v>21174</v>
      </c>
      <c r="C13660" t="s">
        <v>7519</v>
      </c>
      <c r="D13660" t="s">
        <v>161</v>
      </c>
      <c r="E13660" t="s">
        <v>161</v>
      </c>
    </row>
    <row r="13661" spans="1:5" x14ac:dyDescent="0.35">
      <c r="A13661">
        <v>393054354</v>
      </c>
      <c r="B13661" t="s">
        <v>21175</v>
      </c>
      <c r="C13661" t="s">
        <v>7519</v>
      </c>
      <c r="D13661" t="s">
        <v>161</v>
      </c>
      <c r="E13661" t="s">
        <v>161</v>
      </c>
    </row>
    <row r="13662" spans="1:5" x14ac:dyDescent="0.35">
      <c r="A13662">
        <v>393054354</v>
      </c>
      <c r="B13662" t="s">
        <v>21176</v>
      </c>
      <c r="C13662" t="s">
        <v>7519</v>
      </c>
      <c r="D13662" t="s">
        <v>161</v>
      </c>
      <c r="E13662" t="s">
        <v>161</v>
      </c>
    </row>
    <row r="13663" spans="1:5" x14ac:dyDescent="0.35">
      <c r="A13663">
        <v>393054354</v>
      </c>
      <c r="B13663" t="s">
        <v>21177</v>
      </c>
      <c r="C13663" t="s">
        <v>7519</v>
      </c>
      <c r="D13663" t="s">
        <v>161</v>
      </c>
      <c r="E13663" t="s">
        <v>161</v>
      </c>
    </row>
    <row r="13664" spans="1:5" x14ac:dyDescent="0.35">
      <c r="A13664">
        <v>393054354</v>
      </c>
      <c r="B13664" t="s">
        <v>21178</v>
      </c>
      <c r="C13664" t="s">
        <v>7519</v>
      </c>
      <c r="D13664" t="s">
        <v>161</v>
      </c>
      <c r="E13664" t="s">
        <v>161</v>
      </c>
    </row>
    <row r="13665" spans="1:5" x14ac:dyDescent="0.35">
      <c r="A13665">
        <v>393054354</v>
      </c>
      <c r="B13665" t="s">
        <v>21179</v>
      </c>
      <c r="C13665" t="s">
        <v>7519</v>
      </c>
      <c r="D13665" t="s">
        <v>161</v>
      </c>
      <c r="E13665" t="s">
        <v>161</v>
      </c>
    </row>
    <row r="13666" spans="1:5" x14ac:dyDescent="0.35">
      <c r="A13666">
        <v>393054354</v>
      </c>
      <c r="B13666" t="s">
        <v>21180</v>
      </c>
      <c r="C13666" t="s">
        <v>7519</v>
      </c>
      <c r="D13666" t="s">
        <v>161</v>
      </c>
      <c r="E13666" t="s">
        <v>161</v>
      </c>
    </row>
    <row r="13667" spans="1:5" x14ac:dyDescent="0.35">
      <c r="A13667">
        <v>393054354</v>
      </c>
      <c r="B13667" t="s">
        <v>21181</v>
      </c>
      <c r="C13667" t="s">
        <v>7519</v>
      </c>
      <c r="D13667" t="s">
        <v>161</v>
      </c>
      <c r="E13667" t="s">
        <v>161</v>
      </c>
    </row>
    <row r="13668" spans="1:5" x14ac:dyDescent="0.35">
      <c r="A13668">
        <v>393054354</v>
      </c>
      <c r="B13668" t="s">
        <v>21182</v>
      </c>
      <c r="C13668" t="s">
        <v>7519</v>
      </c>
      <c r="D13668" t="s">
        <v>161</v>
      </c>
      <c r="E13668" t="s">
        <v>161</v>
      </c>
    </row>
    <row r="13669" spans="1:5" x14ac:dyDescent="0.35">
      <c r="A13669">
        <v>393054354</v>
      </c>
      <c r="B13669" t="s">
        <v>21183</v>
      </c>
      <c r="C13669" t="s">
        <v>7519</v>
      </c>
      <c r="D13669" t="s">
        <v>161</v>
      </c>
      <c r="E13669" t="s">
        <v>161</v>
      </c>
    </row>
    <row r="13670" spans="1:5" x14ac:dyDescent="0.35">
      <c r="A13670">
        <v>393054354</v>
      </c>
      <c r="B13670" t="s">
        <v>21184</v>
      </c>
      <c r="C13670" t="s">
        <v>7519</v>
      </c>
      <c r="D13670" t="s">
        <v>161</v>
      </c>
      <c r="E13670" t="s">
        <v>161</v>
      </c>
    </row>
    <row r="13671" spans="1:5" x14ac:dyDescent="0.35">
      <c r="A13671">
        <v>393054354</v>
      </c>
      <c r="B13671" t="s">
        <v>21185</v>
      </c>
      <c r="C13671" t="s">
        <v>7519</v>
      </c>
      <c r="D13671" t="s">
        <v>161</v>
      </c>
      <c r="E13671" t="s">
        <v>161</v>
      </c>
    </row>
    <row r="13672" spans="1:5" x14ac:dyDescent="0.35">
      <c r="A13672">
        <v>393054354</v>
      </c>
      <c r="B13672" t="s">
        <v>21186</v>
      </c>
      <c r="C13672" t="s">
        <v>7519</v>
      </c>
      <c r="D13672" t="s">
        <v>161</v>
      </c>
      <c r="E13672" t="s">
        <v>161</v>
      </c>
    </row>
    <row r="13673" spans="1:5" x14ac:dyDescent="0.35">
      <c r="A13673">
        <v>393054354</v>
      </c>
      <c r="B13673" t="s">
        <v>21187</v>
      </c>
      <c r="C13673" t="s">
        <v>7519</v>
      </c>
      <c r="D13673" t="s">
        <v>161</v>
      </c>
      <c r="E13673" t="s">
        <v>161</v>
      </c>
    </row>
    <row r="13674" spans="1:5" x14ac:dyDescent="0.35">
      <c r="A13674">
        <v>393054354</v>
      </c>
      <c r="B13674" t="s">
        <v>21188</v>
      </c>
      <c r="C13674" t="s">
        <v>7519</v>
      </c>
      <c r="D13674" t="s">
        <v>161</v>
      </c>
      <c r="E13674" t="s">
        <v>161</v>
      </c>
    </row>
    <row r="13675" spans="1:5" x14ac:dyDescent="0.35">
      <c r="A13675">
        <v>393054354</v>
      </c>
      <c r="B13675" t="s">
        <v>21189</v>
      </c>
      <c r="C13675" t="s">
        <v>7519</v>
      </c>
      <c r="D13675" t="s">
        <v>161</v>
      </c>
      <c r="E13675" t="s">
        <v>161</v>
      </c>
    </row>
    <row r="13676" spans="1:5" x14ac:dyDescent="0.35">
      <c r="A13676">
        <v>393054354</v>
      </c>
      <c r="B13676" t="s">
        <v>21190</v>
      </c>
      <c r="C13676" t="s">
        <v>7519</v>
      </c>
      <c r="D13676" t="s">
        <v>161</v>
      </c>
      <c r="E13676" t="s">
        <v>161</v>
      </c>
    </row>
    <row r="13677" spans="1:5" x14ac:dyDescent="0.35">
      <c r="A13677">
        <v>393054354</v>
      </c>
      <c r="B13677" t="s">
        <v>21191</v>
      </c>
      <c r="C13677" t="s">
        <v>7519</v>
      </c>
      <c r="D13677" t="s">
        <v>161</v>
      </c>
      <c r="E13677" t="s">
        <v>161</v>
      </c>
    </row>
    <row r="13678" spans="1:5" x14ac:dyDescent="0.35">
      <c r="A13678">
        <v>393054354</v>
      </c>
      <c r="B13678" t="s">
        <v>21192</v>
      </c>
      <c r="C13678" t="s">
        <v>7519</v>
      </c>
      <c r="D13678" t="s">
        <v>161</v>
      </c>
      <c r="E13678" t="s">
        <v>161</v>
      </c>
    </row>
    <row r="13679" spans="1:5" x14ac:dyDescent="0.35">
      <c r="A13679">
        <v>393054354</v>
      </c>
      <c r="B13679" t="s">
        <v>21193</v>
      </c>
      <c r="C13679" t="s">
        <v>7519</v>
      </c>
      <c r="D13679" t="s">
        <v>161</v>
      </c>
      <c r="E13679" t="s">
        <v>161</v>
      </c>
    </row>
    <row r="13680" spans="1:5" x14ac:dyDescent="0.35">
      <c r="A13680">
        <v>393054354</v>
      </c>
      <c r="B13680" t="s">
        <v>21194</v>
      </c>
      <c r="C13680" t="s">
        <v>7519</v>
      </c>
      <c r="D13680" t="s">
        <v>161</v>
      </c>
      <c r="E13680" t="s">
        <v>161</v>
      </c>
    </row>
    <row r="13681" spans="1:5" x14ac:dyDescent="0.35">
      <c r="A13681">
        <v>393054354</v>
      </c>
      <c r="B13681" t="s">
        <v>21195</v>
      </c>
      <c r="C13681" t="s">
        <v>7519</v>
      </c>
      <c r="D13681" t="s">
        <v>161</v>
      </c>
      <c r="E13681" t="s">
        <v>161</v>
      </c>
    </row>
    <row r="13682" spans="1:5" x14ac:dyDescent="0.35">
      <c r="A13682">
        <v>393054354</v>
      </c>
      <c r="B13682" t="s">
        <v>21196</v>
      </c>
      <c r="C13682" t="s">
        <v>7519</v>
      </c>
      <c r="D13682" t="s">
        <v>161</v>
      </c>
      <c r="E13682" t="s">
        <v>161</v>
      </c>
    </row>
    <row r="13683" spans="1:5" x14ac:dyDescent="0.35">
      <c r="A13683">
        <v>393054354</v>
      </c>
      <c r="B13683" t="s">
        <v>21197</v>
      </c>
      <c r="C13683" t="s">
        <v>7519</v>
      </c>
      <c r="D13683" t="s">
        <v>161</v>
      </c>
      <c r="E13683" t="s">
        <v>161</v>
      </c>
    </row>
    <row r="13684" spans="1:5" x14ac:dyDescent="0.35">
      <c r="A13684">
        <v>393054354</v>
      </c>
      <c r="B13684" t="s">
        <v>21198</v>
      </c>
      <c r="C13684" t="s">
        <v>7519</v>
      </c>
      <c r="D13684" t="s">
        <v>161</v>
      </c>
      <c r="E13684" t="s">
        <v>161</v>
      </c>
    </row>
    <row r="13685" spans="1:5" x14ac:dyDescent="0.35">
      <c r="A13685">
        <v>393054354</v>
      </c>
      <c r="B13685" t="s">
        <v>21199</v>
      </c>
      <c r="C13685" t="s">
        <v>7519</v>
      </c>
      <c r="D13685" t="s">
        <v>161</v>
      </c>
      <c r="E13685" t="s">
        <v>161</v>
      </c>
    </row>
    <row r="13686" spans="1:5" x14ac:dyDescent="0.35">
      <c r="A13686">
        <v>393054354</v>
      </c>
      <c r="B13686" t="s">
        <v>21200</v>
      </c>
      <c r="C13686" t="s">
        <v>7519</v>
      </c>
      <c r="D13686" t="s">
        <v>161</v>
      </c>
      <c r="E13686" t="s">
        <v>161</v>
      </c>
    </row>
    <row r="13687" spans="1:5" x14ac:dyDescent="0.35">
      <c r="A13687">
        <v>393054354</v>
      </c>
      <c r="B13687" t="s">
        <v>21201</v>
      </c>
      <c r="C13687" t="s">
        <v>7519</v>
      </c>
      <c r="D13687" t="s">
        <v>161</v>
      </c>
      <c r="E13687" t="s">
        <v>161</v>
      </c>
    </row>
    <row r="13688" spans="1:5" x14ac:dyDescent="0.35">
      <c r="A13688">
        <v>393054354</v>
      </c>
      <c r="B13688" t="s">
        <v>21202</v>
      </c>
      <c r="C13688" t="s">
        <v>7519</v>
      </c>
      <c r="D13688" t="s">
        <v>161</v>
      </c>
      <c r="E13688" t="s">
        <v>161</v>
      </c>
    </row>
    <row r="13689" spans="1:5" x14ac:dyDescent="0.35">
      <c r="A13689">
        <v>393054354</v>
      </c>
      <c r="B13689" t="s">
        <v>21203</v>
      </c>
      <c r="C13689" t="s">
        <v>7519</v>
      </c>
      <c r="D13689" t="s">
        <v>161</v>
      </c>
      <c r="E13689" t="s">
        <v>161</v>
      </c>
    </row>
    <row r="13690" spans="1:5" x14ac:dyDescent="0.35">
      <c r="A13690">
        <v>393054354</v>
      </c>
      <c r="B13690" t="s">
        <v>21204</v>
      </c>
      <c r="C13690" t="s">
        <v>7519</v>
      </c>
      <c r="D13690" t="s">
        <v>161</v>
      </c>
      <c r="E13690" t="s">
        <v>161</v>
      </c>
    </row>
    <row r="13691" spans="1:5" x14ac:dyDescent="0.35">
      <c r="A13691">
        <v>393054354</v>
      </c>
      <c r="B13691" t="s">
        <v>21205</v>
      </c>
      <c r="C13691" t="s">
        <v>7519</v>
      </c>
      <c r="D13691" t="s">
        <v>161</v>
      </c>
      <c r="E13691" t="s">
        <v>161</v>
      </c>
    </row>
    <row r="13692" spans="1:5" x14ac:dyDescent="0.35">
      <c r="A13692">
        <v>393054354</v>
      </c>
      <c r="B13692" t="s">
        <v>21206</v>
      </c>
      <c r="C13692" t="s">
        <v>7519</v>
      </c>
      <c r="D13692" t="s">
        <v>161</v>
      </c>
      <c r="E13692" t="s">
        <v>161</v>
      </c>
    </row>
    <row r="13693" spans="1:5" x14ac:dyDescent="0.35">
      <c r="A13693">
        <v>393054354</v>
      </c>
      <c r="B13693" t="s">
        <v>21207</v>
      </c>
      <c r="C13693" t="s">
        <v>7519</v>
      </c>
      <c r="D13693" t="s">
        <v>161</v>
      </c>
      <c r="E13693" t="s">
        <v>161</v>
      </c>
    </row>
    <row r="13694" spans="1:5" x14ac:dyDescent="0.35">
      <c r="A13694">
        <v>393054416</v>
      </c>
      <c r="B13694" t="s">
        <v>21208</v>
      </c>
      <c r="C13694" t="s">
        <v>7519</v>
      </c>
      <c r="D13694" t="s">
        <v>161</v>
      </c>
      <c r="E13694" t="s">
        <v>161</v>
      </c>
    </row>
    <row r="13695" spans="1:5" x14ac:dyDescent="0.35">
      <c r="A13695">
        <v>393054416</v>
      </c>
      <c r="B13695" t="s">
        <v>21209</v>
      </c>
      <c r="C13695" t="s">
        <v>7519</v>
      </c>
      <c r="D13695" t="s">
        <v>161</v>
      </c>
      <c r="E13695" t="s">
        <v>161</v>
      </c>
    </row>
    <row r="13696" spans="1:5" x14ac:dyDescent="0.35">
      <c r="A13696">
        <v>393054416</v>
      </c>
      <c r="B13696" t="s">
        <v>21210</v>
      </c>
      <c r="C13696" t="s">
        <v>7519</v>
      </c>
      <c r="D13696" t="s">
        <v>161</v>
      </c>
      <c r="E13696" t="s">
        <v>161</v>
      </c>
    </row>
    <row r="13697" spans="1:5" x14ac:dyDescent="0.35">
      <c r="A13697">
        <v>393054416</v>
      </c>
      <c r="B13697" t="s">
        <v>21211</v>
      </c>
      <c r="C13697" t="s">
        <v>7519</v>
      </c>
      <c r="D13697" t="s">
        <v>161</v>
      </c>
      <c r="E13697" t="s">
        <v>161</v>
      </c>
    </row>
    <row r="13698" spans="1:5" x14ac:dyDescent="0.35">
      <c r="A13698">
        <v>393054416</v>
      </c>
      <c r="B13698" t="s">
        <v>21212</v>
      </c>
      <c r="C13698" t="s">
        <v>7519</v>
      </c>
      <c r="D13698" t="s">
        <v>161</v>
      </c>
      <c r="E13698" t="s">
        <v>161</v>
      </c>
    </row>
    <row r="13699" spans="1:5" x14ac:dyDescent="0.35">
      <c r="A13699">
        <v>393054416</v>
      </c>
      <c r="B13699" t="s">
        <v>21213</v>
      </c>
      <c r="C13699" t="s">
        <v>7519</v>
      </c>
      <c r="D13699" t="s">
        <v>161</v>
      </c>
      <c r="E13699" t="s">
        <v>161</v>
      </c>
    </row>
    <row r="13700" spans="1:5" x14ac:dyDescent="0.35">
      <c r="A13700">
        <v>393054416</v>
      </c>
      <c r="B13700" t="s">
        <v>21214</v>
      </c>
      <c r="C13700" t="s">
        <v>7519</v>
      </c>
      <c r="D13700" t="s">
        <v>161</v>
      </c>
      <c r="E13700" t="s">
        <v>161</v>
      </c>
    </row>
    <row r="13701" spans="1:5" x14ac:dyDescent="0.35">
      <c r="A13701">
        <v>393054416</v>
      </c>
      <c r="B13701" t="s">
        <v>21215</v>
      </c>
      <c r="C13701" t="s">
        <v>7519</v>
      </c>
      <c r="D13701" t="s">
        <v>161</v>
      </c>
      <c r="E13701" t="s">
        <v>161</v>
      </c>
    </row>
    <row r="13702" spans="1:5" x14ac:dyDescent="0.35">
      <c r="A13702">
        <v>393054416</v>
      </c>
      <c r="B13702" t="s">
        <v>21216</v>
      </c>
      <c r="C13702" t="s">
        <v>7519</v>
      </c>
      <c r="D13702" t="s">
        <v>161</v>
      </c>
      <c r="E13702" t="s">
        <v>161</v>
      </c>
    </row>
    <row r="13703" spans="1:5" x14ac:dyDescent="0.35">
      <c r="A13703">
        <v>393054416</v>
      </c>
      <c r="B13703" t="s">
        <v>21217</v>
      </c>
      <c r="C13703" t="s">
        <v>7519</v>
      </c>
      <c r="D13703" t="s">
        <v>161</v>
      </c>
      <c r="E13703" t="s">
        <v>161</v>
      </c>
    </row>
    <row r="13704" spans="1:5" x14ac:dyDescent="0.35">
      <c r="A13704">
        <v>393054416</v>
      </c>
      <c r="B13704" t="s">
        <v>21218</v>
      </c>
      <c r="C13704" t="s">
        <v>7519</v>
      </c>
      <c r="D13704" t="s">
        <v>161</v>
      </c>
      <c r="E13704" t="s">
        <v>161</v>
      </c>
    </row>
    <row r="13705" spans="1:5" x14ac:dyDescent="0.35">
      <c r="A13705">
        <v>393054416</v>
      </c>
      <c r="B13705" t="s">
        <v>21219</v>
      </c>
      <c r="C13705" t="s">
        <v>7519</v>
      </c>
      <c r="D13705" t="s">
        <v>161</v>
      </c>
      <c r="E13705" t="s">
        <v>161</v>
      </c>
    </row>
    <row r="13706" spans="1:5" x14ac:dyDescent="0.35">
      <c r="A13706">
        <v>393054416</v>
      </c>
      <c r="B13706" t="s">
        <v>21220</v>
      </c>
      <c r="C13706" t="s">
        <v>7519</v>
      </c>
      <c r="D13706" t="s">
        <v>161</v>
      </c>
      <c r="E13706" t="s">
        <v>161</v>
      </c>
    </row>
    <row r="13707" spans="1:5" x14ac:dyDescent="0.35">
      <c r="A13707">
        <v>393054416</v>
      </c>
      <c r="B13707" t="s">
        <v>21221</v>
      </c>
      <c r="C13707" t="s">
        <v>7519</v>
      </c>
      <c r="D13707" t="s">
        <v>161</v>
      </c>
      <c r="E13707" t="s">
        <v>161</v>
      </c>
    </row>
    <row r="13708" spans="1:5" x14ac:dyDescent="0.35">
      <c r="A13708">
        <v>393054416</v>
      </c>
      <c r="B13708" t="s">
        <v>21222</v>
      </c>
      <c r="C13708" t="s">
        <v>7519</v>
      </c>
      <c r="D13708" t="s">
        <v>161</v>
      </c>
      <c r="E13708" t="s">
        <v>161</v>
      </c>
    </row>
    <row r="13709" spans="1:5" x14ac:dyDescent="0.35">
      <c r="A13709">
        <v>393054416</v>
      </c>
      <c r="B13709" t="s">
        <v>21223</v>
      </c>
      <c r="C13709" t="s">
        <v>7519</v>
      </c>
      <c r="D13709" t="s">
        <v>161</v>
      </c>
      <c r="E13709" t="s">
        <v>161</v>
      </c>
    </row>
    <row r="13710" spans="1:5" x14ac:dyDescent="0.35">
      <c r="A13710">
        <v>393054416</v>
      </c>
      <c r="B13710" t="s">
        <v>21224</v>
      </c>
      <c r="C13710" t="s">
        <v>7519</v>
      </c>
      <c r="D13710" t="s">
        <v>161</v>
      </c>
      <c r="E13710" t="s">
        <v>161</v>
      </c>
    </row>
    <row r="13711" spans="1:5" x14ac:dyDescent="0.35">
      <c r="A13711">
        <v>393054416</v>
      </c>
      <c r="B13711" t="s">
        <v>21225</v>
      </c>
      <c r="C13711" t="s">
        <v>7519</v>
      </c>
      <c r="D13711" t="s">
        <v>161</v>
      </c>
      <c r="E13711" t="s">
        <v>161</v>
      </c>
    </row>
    <row r="13712" spans="1:5" x14ac:dyDescent="0.35">
      <c r="A13712">
        <v>393054416</v>
      </c>
      <c r="B13712" t="s">
        <v>21226</v>
      </c>
      <c r="C13712" t="s">
        <v>7519</v>
      </c>
      <c r="D13712" t="s">
        <v>161</v>
      </c>
      <c r="E13712" t="s">
        <v>161</v>
      </c>
    </row>
    <row r="13713" spans="1:5" x14ac:dyDescent="0.35">
      <c r="A13713">
        <v>393054416</v>
      </c>
      <c r="B13713" t="s">
        <v>21227</v>
      </c>
      <c r="C13713" t="s">
        <v>7519</v>
      </c>
      <c r="D13713" t="s">
        <v>161</v>
      </c>
      <c r="E13713" t="s">
        <v>161</v>
      </c>
    </row>
    <row r="13714" spans="1:5" x14ac:dyDescent="0.35">
      <c r="A13714">
        <v>393054416</v>
      </c>
      <c r="B13714" t="s">
        <v>21228</v>
      </c>
      <c r="C13714" t="s">
        <v>7519</v>
      </c>
      <c r="D13714" t="s">
        <v>161</v>
      </c>
      <c r="E13714" t="s">
        <v>161</v>
      </c>
    </row>
    <row r="13715" spans="1:5" x14ac:dyDescent="0.35">
      <c r="A13715">
        <v>393054416</v>
      </c>
      <c r="B13715" t="s">
        <v>21229</v>
      </c>
      <c r="C13715" t="s">
        <v>7519</v>
      </c>
      <c r="D13715" t="s">
        <v>161</v>
      </c>
      <c r="E13715" t="s">
        <v>161</v>
      </c>
    </row>
    <row r="13716" spans="1:5" x14ac:dyDescent="0.35">
      <c r="A13716">
        <v>393054416</v>
      </c>
      <c r="B13716" t="s">
        <v>21230</v>
      </c>
      <c r="C13716" t="s">
        <v>7519</v>
      </c>
      <c r="D13716" t="s">
        <v>161</v>
      </c>
      <c r="E13716" t="s">
        <v>161</v>
      </c>
    </row>
    <row r="13717" spans="1:5" x14ac:dyDescent="0.35">
      <c r="A13717">
        <v>393054416</v>
      </c>
      <c r="B13717" t="s">
        <v>21231</v>
      </c>
      <c r="C13717" t="s">
        <v>7519</v>
      </c>
      <c r="D13717" t="s">
        <v>161</v>
      </c>
      <c r="E13717" t="s">
        <v>161</v>
      </c>
    </row>
    <row r="13718" spans="1:5" x14ac:dyDescent="0.35">
      <c r="A13718">
        <v>393054416</v>
      </c>
      <c r="B13718" t="s">
        <v>21232</v>
      </c>
      <c r="C13718" t="s">
        <v>7519</v>
      </c>
      <c r="D13718" t="s">
        <v>161</v>
      </c>
      <c r="E13718" t="s">
        <v>161</v>
      </c>
    </row>
    <row r="13719" spans="1:5" x14ac:dyDescent="0.35">
      <c r="A13719">
        <v>393054416</v>
      </c>
      <c r="B13719" t="s">
        <v>21233</v>
      </c>
      <c r="C13719" t="s">
        <v>7519</v>
      </c>
      <c r="D13719" t="s">
        <v>161</v>
      </c>
      <c r="E13719" t="s">
        <v>161</v>
      </c>
    </row>
    <row r="13720" spans="1:5" x14ac:dyDescent="0.35">
      <c r="A13720">
        <v>393054416</v>
      </c>
      <c r="B13720" t="s">
        <v>21234</v>
      </c>
      <c r="C13720" t="s">
        <v>7519</v>
      </c>
      <c r="D13720" t="s">
        <v>161</v>
      </c>
      <c r="E13720" t="s">
        <v>161</v>
      </c>
    </row>
    <row r="13721" spans="1:5" x14ac:dyDescent="0.35">
      <c r="A13721">
        <v>393054416</v>
      </c>
      <c r="B13721" t="s">
        <v>21235</v>
      </c>
      <c r="C13721" t="s">
        <v>7519</v>
      </c>
      <c r="D13721" t="s">
        <v>161</v>
      </c>
      <c r="E13721" t="s">
        <v>161</v>
      </c>
    </row>
    <row r="13722" spans="1:5" x14ac:dyDescent="0.35">
      <c r="A13722">
        <v>393054416</v>
      </c>
      <c r="B13722" t="s">
        <v>21236</v>
      </c>
      <c r="C13722" t="s">
        <v>7519</v>
      </c>
      <c r="D13722" t="s">
        <v>161</v>
      </c>
      <c r="E13722" t="s">
        <v>161</v>
      </c>
    </row>
    <row r="13723" spans="1:5" x14ac:dyDescent="0.35">
      <c r="A13723">
        <v>393054416</v>
      </c>
      <c r="B13723" t="s">
        <v>21237</v>
      </c>
      <c r="C13723" t="s">
        <v>7519</v>
      </c>
      <c r="D13723" t="s">
        <v>161</v>
      </c>
      <c r="E13723" t="s">
        <v>161</v>
      </c>
    </row>
    <row r="13724" spans="1:5" x14ac:dyDescent="0.35">
      <c r="A13724">
        <v>393054416</v>
      </c>
      <c r="B13724" t="s">
        <v>21238</v>
      </c>
      <c r="C13724" t="s">
        <v>7519</v>
      </c>
      <c r="D13724" t="s">
        <v>161</v>
      </c>
      <c r="E13724" t="s">
        <v>161</v>
      </c>
    </row>
    <row r="13725" spans="1:5" x14ac:dyDescent="0.35">
      <c r="A13725">
        <v>393054416</v>
      </c>
      <c r="B13725" t="s">
        <v>21239</v>
      </c>
      <c r="C13725" t="s">
        <v>7519</v>
      </c>
      <c r="D13725" t="s">
        <v>161</v>
      </c>
      <c r="E13725" t="s">
        <v>161</v>
      </c>
    </row>
    <row r="13726" spans="1:5" x14ac:dyDescent="0.35">
      <c r="A13726">
        <v>393054416</v>
      </c>
      <c r="B13726" t="s">
        <v>21240</v>
      </c>
      <c r="C13726" t="s">
        <v>7519</v>
      </c>
      <c r="D13726" t="s">
        <v>161</v>
      </c>
      <c r="E13726" t="s">
        <v>161</v>
      </c>
    </row>
    <row r="13727" spans="1:5" x14ac:dyDescent="0.35">
      <c r="A13727">
        <v>393054416</v>
      </c>
      <c r="B13727" t="s">
        <v>21241</v>
      </c>
      <c r="C13727" t="s">
        <v>7519</v>
      </c>
      <c r="D13727" t="s">
        <v>161</v>
      </c>
      <c r="E13727" t="s">
        <v>161</v>
      </c>
    </row>
    <row r="13728" spans="1:5" x14ac:dyDescent="0.35">
      <c r="A13728">
        <v>393054416</v>
      </c>
      <c r="B13728" t="s">
        <v>21242</v>
      </c>
      <c r="C13728" t="s">
        <v>7519</v>
      </c>
      <c r="D13728" t="s">
        <v>161</v>
      </c>
      <c r="E13728" t="s">
        <v>161</v>
      </c>
    </row>
    <row r="13729" spans="1:5" x14ac:dyDescent="0.35">
      <c r="A13729">
        <v>393054416</v>
      </c>
      <c r="B13729" t="s">
        <v>21243</v>
      </c>
      <c r="C13729" t="s">
        <v>7519</v>
      </c>
      <c r="D13729" t="s">
        <v>161</v>
      </c>
      <c r="E13729" t="s">
        <v>161</v>
      </c>
    </row>
    <row r="13730" spans="1:5" x14ac:dyDescent="0.35">
      <c r="A13730">
        <v>393054416</v>
      </c>
      <c r="B13730" t="s">
        <v>21244</v>
      </c>
      <c r="C13730" t="s">
        <v>7519</v>
      </c>
      <c r="D13730" t="s">
        <v>161</v>
      </c>
      <c r="E13730" t="s">
        <v>161</v>
      </c>
    </row>
    <row r="13731" spans="1:5" x14ac:dyDescent="0.35">
      <c r="A13731">
        <v>393054416</v>
      </c>
      <c r="B13731" t="s">
        <v>21245</v>
      </c>
      <c r="C13731" t="s">
        <v>7519</v>
      </c>
      <c r="D13731" t="s">
        <v>161</v>
      </c>
      <c r="E13731" t="s">
        <v>161</v>
      </c>
    </row>
    <row r="13732" spans="1:5" x14ac:dyDescent="0.35">
      <c r="A13732">
        <v>393054416</v>
      </c>
      <c r="B13732" t="s">
        <v>21246</v>
      </c>
      <c r="C13732" t="s">
        <v>7519</v>
      </c>
      <c r="D13732" t="s">
        <v>161</v>
      </c>
      <c r="E13732" t="s">
        <v>161</v>
      </c>
    </row>
    <row r="13733" spans="1:5" x14ac:dyDescent="0.35">
      <c r="A13733">
        <v>393054416</v>
      </c>
      <c r="B13733" t="s">
        <v>21247</v>
      </c>
      <c r="C13733" t="s">
        <v>7519</v>
      </c>
      <c r="D13733" t="s">
        <v>161</v>
      </c>
      <c r="E13733" t="s">
        <v>161</v>
      </c>
    </row>
    <row r="13734" spans="1:5" x14ac:dyDescent="0.35">
      <c r="A13734">
        <v>393054416</v>
      </c>
      <c r="B13734" t="s">
        <v>21248</v>
      </c>
      <c r="C13734" t="s">
        <v>7519</v>
      </c>
      <c r="D13734" t="s">
        <v>161</v>
      </c>
      <c r="E13734" t="s">
        <v>161</v>
      </c>
    </row>
    <row r="13735" spans="1:5" x14ac:dyDescent="0.35">
      <c r="A13735">
        <v>393054416</v>
      </c>
      <c r="B13735" t="s">
        <v>21249</v>
      </c>
      <c r="C13735" t="s">
        <v>192</v>
      </c>
      <c r="D13735" t="s">
        <v>161</v>
      </c>
      <c r="E13735" t="s">
        <v>161</v>
      </c>
    </row>
    <row r="13736" spans="1:5" x14ac:dyDescent="0.35">
      <c r="A13736">
        <v>393054416</v>
      </c>
      <c r="B13736" t="s">
        <v>21250</v>
      </c>
      <c r="C13736" t="s">
        <v>7519</v>
      </c>
      <c r="D13736" t="s">
        <v>161</v>
      </c>
      <c r="E13736" t="s">
        <v>161</v>
      </c>
    </row>
    <row r="13737" spans="1:5" x14ac:dyDescent="0.35">
      <c r="A13737">
        <v>393054416</v>
      </c>
      <c r="B13737" t="s">
        <v>21251</v>
      </c>
      <c r="C13737" t="s">
        <v>7519</v>
      </c>
      <c r="D13737" t="s">
        <v>161</v>
      </c>
      <c r="E13737" t="s">
        <v>161</v>
      </c>
    </row>
    <row r="13738" spans="1:5" x14ac:dyDescent="0.35">
      <c r="A13738">
        <v>393054416</v>
      </c>
      <c r="B13738" t="s">
        <v>21252</v>
      </c>
      <c r="C13738" t="s">
        <v>7519</v>
      </c>
      <c r="D13738" t="s">
        <v>161</v>
      </c>
      <c r="E13738" t="s">
        <v>161</v>
      </c>
    </row>
    <row r="13739" spans="1:5" x14ac:dyDescent="0.35">
      <c r="A13739">
        <v>393054416</v>
      </c>
      <c r="B13739" t="s">
        <v>21253</v>
      </c>
      <c r="C13739" t="s">
        <v>7519</v>
      </c>
      <c r="D13739" t="s">
        <v>161</v>
      </c>
      <c r="E13739" t="s">
        <v>161</v>
      </c>
    </row>
    <row r="13740" spans="1:5" x14ac:dyDescent="0.35">
      <c r="A13740">
        <v>393054416</v>
      </c>
      <c r="B13740" t="s">
        <v>21254</v>
      </c>
      <c r="C13740" t="s">
        <v>7519</v>
      </c>
      <c r="D13740" t="s">
        <v>161</v>
      </c>
      <c r="E13740" t="s">
        <v>161</v>
      </c>
    </row>
    <row r="13741" spans="1:5" x14ac:dyDescent="0.35">
      <c r="A13741">
        <v>393054416</v>
      </c>
      <c r="B13741" t="s">
        <v>21255</v>
      </c>
      <c r="C13741" t="s">
        <v>7519</v>
      </c>
      <c r="D13741" t="s">
        <v>161</v>
      </c>
      <c r="E13741" t="s">
        <v>161</v>
      </c>
    </row>
    <row r="13742" spans="1:5" x14ac:dyDescent="0.35">
      <c r="A13742">
        <v>393054416</v>
      </c>
      <c r="B13742" t="s">
        <v>21256</v>
      </c>
      <c r="C13742" t="s">
        <v>7519</v>
      </c>
      <c r="D13742" t="s">
        <v>161</v>
      </c>
      <c r="E13742" t="s">
        <v>161</v>
      </c>
    </row>
    <row r="13743" spans="1:5" x14ac:dyDescent="0.35">
      <c r="A13743">
        <v>393054416</v>
      </c>
      <c r="B13743" t="s">
        <v>21257</v>
      </c>
      <c r="C13743" t="s">
        <v>7519</v>
      </c>
      <c r="D13743" t="s">
        <v>161</v>
      </c>
      <c r="E13743" t="s">
        <v>161</v>
      </c>
    </row>
    <row r="13744" spans="1:5" x14ac:dyDescent="0.35">
      <c r="A13744">
        <v>393054416</v>
      </c>
      <c r="B13744" t="s">
        <v>21258</v>
      </c>
      <c r="C13744" t="s">
        <v>7519</v>
      </c>
      <c r="D13744" t="s">
        <v>161</v>
      </c>
      <c r="E13744" t="s">
        <v>161</v>
      </c>
    </row>
    <row r="13745" spans="1:5" x14ac:dyDescent="0.35">
      <c r="A13745">
        <v>393054416</v>
      </c>
      <c r="B13745" t="s">
        <v>21259</v>
      </c>
      <c r="C13745" t="s">
        <v>7519</v>
      </c>
      <c r="D13745" t="s">
        <v>161</v>
      </c>
      <c r="E13745" t="s">
        <v>161</v>
      </c>
    </row>
    <row r="13746" spans="1:5" x14ac:dyDescent="0.35">
      <c r="A13746">
        <v>393054416</v>
      </c>
      <c r="B13746" t="s">
        <v>21260</v>
      </c>
      <c r="C13746" t="s">
        <v>7519</v>
      </c>
      <c r="D13746" t="s">
        <v>161</v>
      </c>
      <c r="E13746" t="s">
        <v>161</v>
      </c>
    </row>
    <row r="13747" spans="1:5" x14ac:dyDescent="0.35">
      <c r="A13747">
        <v>393054416</v>
      </c>
      <c r="B13747" t="s">
        <v>21261</v>
      </c>
      <c r="C13747" t="s">
        <v>7519</v>
      </c>
      <c r="D13747" t="s">
        <v>161</v>
      </c>
      <c r="E13747" t="s">
        <v>161</v>
      </c>
    </row>
    <row r="13748" spans="1:5" x14ac:dyDescent="0.35">
      <c r="A13748">
        <v>393054416</v>
      </c>
      <c r="B13748" t="s">
        <v>21262</v>
      </c>
      <c r="C13748" t="s">
        <v>7519</v>
      </c>
      <c r="D13748" t="s">
        <v>161</v>
      </c>
      <c r="E13748" t="s">
        <v>161</v>
      </c>
    </row>
    <row r="13749" spans="1:5" x14ac:dyDescent="0.35">
      <c r="A13749">
        <v>393054416</v>
      </c>
      <c r="B13749" t="s">
        <v>21263</v>
      </c>
      <c r="C13749" t="s">
        <v>7519</v>
      </c>
      <c r="D13749" t="s">
        <v>161</v>
      </c>
      <c r="E13749" t="s">
        <v>161</v>
      </c>
    </row>
    <row r="13750" spans="1:5" x14ac:dyDescent="0.35">
      <c r="A13750">
        <v>393054416</v>
      </c>
      <c r="B13750" t="s">
        <v>21264</v>
      </c>
      <c r="C13750" t="s">
        <v>7519</v>
      </c>
      <c r="D13750" t="s">
        <v>161</v>
      </c>
      <c r="E13750" t="s">
        <v>161</v>
      </c>
    </row>
    <row r="13751" spans="1:5" x14ac:dyDescent="0.35">
      <c r="A13751">
        <v>393054416</v>
      </c>
      <c r="B13751" t="s">
        <v>21265</v>
      </c>
      <c r="C13751" t="s">
        <v>7519</v>
      </c>
      <c r="D13751" t="s">
        <v>161</v>
      </c>
      <c r="E13751" t="s">
        <v>161</v>
      </c>
    </row>
    <row r="13752" spans="1:5" x14ac:dyDescent="0.35">
      <c r="A13752">
        <v>393054416</v>
      </c>
      <c r="B13752" t="s">
        <v>21266</v>
      </c>
      <c r="C13752" t="s">
        <v>7519</v>
      </c>
      <c r="D13752" t="s">
        <v>161</v>
      </c>
      <c r="E13752" t="s">
        <v>161</v>
      </c>
    </row>
    <row r="13753" spans="1:5" x14ac:dyDescent="0.35">
      <c r="A13753">
        <v>393054416</v>
      </c>
      <c r="B13753" t="s">
        <v>21267</v>
      </c>
      <c r="C13753" t="s">
        <v>7519</v>
      </c>
      <c r="D13753" t="s">
        <v>161</v>
      </c>
      <c r="E13753" t="s">
        <v>161</v>
      </c>
    </row>
    <row r="13754" spans="1:5" x14ac:dyDescent="0.35">
      <c r="A13754">
        <v>393054416</v>
      </c>
      <c r="B13754" t="s">
        <v>21268</v>
      </c>
      <c r="C13754" t="s">
        <v>7519</v>
      </c>
      <c r="D13754" t="s">
        <v>161</v>
      </c>
      <c r="E13754" t="s">
        <v>161</v>
      </c>
    </row>
    <row r="13755" spans="1:5" x14ac:dyDescent="0.35">
      <c r="A13755">
        <v>393054416</v>
      </c>
      <c r="B13755" t="s">
        <v>21269</v>
      </c>
      <c r="C13755" t="s">
        <v>7519</v>
      </c>
      <c r="D13755" t="s">
        <v>161</v>
      </c>
      <c r="E13755" t="s">
        <v>161</v>
      </c>
    </row>
    <row r="13756" spans="1:5" x14ac:dyDescent="0.35">
      <c r="A13756">
        <v>393054416</v>
      </c>
      <c r="B13756" t="s">
        <v>21270</v>
      </c>
      <c r="C13756" t="s">
        <v>7519</v>
      </c>
      <c r="D13756" t="s">
        <v>161</v>
      </c>
      <c r="E13756" t="s">
        <v>161</v>
      </c>
    </row>
    <row r="13757" spans="1:5" x14ac:dyDescent="0.35">
      <c r="A13757">
        <v>393054416</v>
      </c>
      <c r="B13757" t="s">
        <v>21271</v>
      </c>
      <c r="C13757" t="s">
        <v>7519</v>
      </c>
      <c r="D13757" t="s">
        <v>161</v>
      </c>
      <c r="E13757" t="s">
        <v>161</v>
      </c>
    </row>
    <row r="13758" spans="1:5" x14ac:dyDescent="0.35">
      <c r="A13758">
        <v>393054416</v>
      </c>
      <c r="B13758" t="s">
        <v>21272</v>
      </c>
      <c r="C13758" t="s">
        <v>7519</v>
      </c>
      <c r="D13758" t="s">
        <v>161</v>
      </c>
      <c r="E13758" t="s">
        <v>161</v>
      </c>
    </row>
    <row r="13759" spans="1:5" x14ac:dyDescent="0.35">
      <c r="A13759">
        <v>393054416</v>
      </c>
      <c r="B13759" t="s">
        <v>21273</v>
      </c>
      <c r="C13759" t="s">
        <v>7519</v>
      </c>
      <c r="D13759" t="s">
        <v>161</v>
      </c>
      <c r="E13759" t="s">
        <v>161</v>
      </c>
    </row>
    <row r="13760" spans="1:5" x14ac:dyDescent="0.35">
      <c r="A13760">
        <v>393054416</v>
      </c>
      <c r="B13760" t="s">
        <v>21274</v>
      </c>
      <c r="C13760" t="s">
        <v>7519</v>
      </c>
      <c r="D13760" t="s">
        <v>161</v>
      </c>
      <c r="E13760" t="s">
        <v>161</v>
      </c>
    </row>
    <row r="13761" spans="1:5" x14ac:dyDescent="0.35">
      <c r="A13761">
        <v>393054416</v>
      </c>
      <c r="B13761" t="s">
        <v>21275</v>
      </c>
      <c r="C13761" t="s">
        <v>7519</v>
      </c>
      <c r="D13761" t="s">
        <v>161</v>
      </c>
      <c r="E13761" t="s">
        <v>161</v>
      </c>
    </row>
    <row r="13762" spans="1:5" x14ac:dyDescent="0.35">
      <c r="A13762">
        <v>393054416</v>
      </c>
      <c r="B13762" t="s">
        <v>21276</v>
      </c>
      <c r="C13762" t="s">
        <v>7519</v>
      </c>
      <c r="D13762" t="s">
        <v>161</v>
      </c>
      <c r="E13762" t="s">
        <v>161</v>
      </c>
    </row>
    <row r="13763" spans="1:5" x14ac:dyDescent="0.35">
      <c r="A13763">
        <v>393054416</v>
      </c>
      <c r="B13763" t="s">
        <v>21277</v>
      </c>
      <c r="C13763" t="s">
        <v>7519</v>
      </c>
      <c r="D13763" t="s">
        <v>161</v>
      </c>
      <c r="E13763" t="s">
        <v>161</v>
      </c>
    </row>
    <row r="13764" spans="1:5" x14ac:dyDescent="0.35">
      <c r="A13764">
        <v>393054416</v>
      </c>
      <c r="B13764" t="s">
        <v>21278</v>
      </c>
      <c r="C13764" t="s">
        <v>7519</v>
      </c>
      <c r="D13764" t="s">
        <v>161</v>
      </c>
      <c r="E13764" t="s">
        <v>161</v>
      </c>
    </row>
    <row r="13765" spans="1:5" x14ac:dyDescent="0.35">
      <c r="A13765">
        <v>393054416</v>
      </c>
      <c r="B13765" t="s">
        <v>21279</v>
      </c>
      <c r="C13765" t="s">
        <v>7519</v>
      </c>
      <c r="D13765" t="s">
        <v>161</v>
      </c>
      <c r="E13765" t="s">
        <v>161</v>
      </c>
    </row>
    <row r="13766" spans="1:5" x14ac:dyDescent="0.35">
      <c r="A13766">
        <v>393054416</v>
      </c>
      <c r="B13766" t="s">
        <v>21280</v>
      </c>
      <c r="C13766" t="s">
        <v>7519</v>
      </c>
      <c r="D13766" t="s">
        <v>161</v>
      </c>
      <c r="E13766" t="s">
        <v>161</v>
      </c>
    </row>
    <row r="13767" spans="1:5" x14ac:dyDescent="0.35">
      <c r="A13767">
        <v>393054416</v>
      </c>
      <c r="B13767" t="s">
        <v>21281</v>
      </c>
      <c r="C13767" t="s">
        <v>7519</v>
      </c>
      <c r="D13767" t="s">
        <v>161</v>
      </c>
      <c r="E13767" t="s">
        <v>161</v>
      </c>
    </row>
    <row r="13768" spans="1:5" x14ac:dyDescent="0.35">
      <c r="A13768">
        <v>393054418</v>
      </c>
      <c r="B13768" t="s">
        <v>21282</v>
      </c>
      <c r="C13768" t="s">
        <v>192</v>
      </c>
      <c r="D13768" t="s">
        <v>161</v>
      </c>
      <c r="E13768" t="s">
        <v>161</v>
      </c>
    </row>
    <row r="13769" spans="1:5" x14ac:dyDescent="0.35">
      <c r="A13769">
        <v>393054418</v>
      </c>
      <c r="B13769" t="s">
        <v>21283</v>
      </c>
      <c r="C13769" t="s">
        <v>7519</v>
      </c>
      <c r="D13769" t="s">
        <v>161</v>
      </c>
      <c r="E13769" t="s">
        <v>161</v>
      </c>
    </row>
    <row r="13770" spans="1:5" x14ac:dyDescent="0.35">
      <c r="A13770">
        <v>393054418</v>
      </c>
      <c r="B13770" t="s">
        <v>21284</v>
      </c>
      <c r="C13770" t="s">
        <v>7519</v>
      </c>
      <c r="D13770" t="s">
        <v>161</v>
      </c>
      <c r="E13770" t="s">
        <v>161</v>
      </c>
    </row>
    <row r="13771" spans="1:5" x14ac:dyDescent="0.35">
      <c r="A13771">
        <v>393054418</v>
      </c>
      <c r="B13771" t="s">
        <v>21285</v>
      </c>
      <c r="C13771" t="s">
        <v>7519</v>
      </c>
      <c r="D13771" t="s">
        <v>161</v>
      </c>
      <c r="E13771" t="s">
        <v>161</v>
      </c>
    </row>
    <row r="13772" spans="1:5" x14ac:dyDescent="0.35">
      <c r="A13772">
        <v>393054418</v>
      </c>
      <c r="B13772" t="s">
        <v>21286</v>
      </c>
      <c r="C13772" t="s">
        <v>7519</v>
      </c>
      <c r="D13772" t="s">
        <v>161</v>
      </c>
      <c r="E13772" t="s">
        <v>161</v>
      </c>
    </row>
    <row r="13773" spans="1:5" x14ac:dyDescent="0.35">
      <c r="A13773">
        <v>393054418</v>
      </c>
      <c r="B13773" t="s">
        <v>21287</v>
      </c>
      <c r="C13773" t="s">
        <v>7519</v>
      </c>
      <c r="D13773" t="s">
        <v>161</v>
      </c>
      <c r="E13773" t="s">
        <v>161</v>
      </c>
    </row>
    <row r="13774" spans="1:5" x14ac:dyDescent="0.35">
      <c r="A13774">
        <v>393054418</v>
      </c>
      <c r="B13774" t="s">
        <v>21288</v>
      </c>
      <c r="C13774" t="s">
        <v>7519</v>
      </c>
      <c r="D13774" t="s">
        <v>161</v>
      </c>
      <c r="E13774" t="s">
        <v>161</v>
      </c>
    </row>
    <row r="13775" spans="1:5" x14ac:dyDescent="0.35">
      <c r="A13775">
        <v>393054418</v>
      </c>
      <c r="B13775" t="s">
        <v>21289</v>
      </c>
      <c r="C13775" t="s">
        <v>7519</v>
      </c>
      <c r="D13775" t="s">
        <v>161</v>
      </c>
      <c r="E13775" t="s">
        <v>161</v>
      </c>
    </row>
    <row r="13776" spans="1:5" x14ac:dyDescent="0.35">
      <c r="A13776">
        <v>393054418</v>
      </c>
      <c r="B13776" t="s">
        <v>21290</v>
      </c>
      <c r="C13776" t="s">
        <v>7519</v>
      </c>
      <c r="D13776" t="s">
        <v>161</v>
      </c>
      <c r="E13776" t="s">
        <v>161</v>
      </c>
    </row>
    <row r="13777" spans="1:5" x14ac:dyDescent="0.35">
      <c r="A13777">
        <v>393054418</v>
      </c>
      <c r="B13777" t="s">
        <v>21291</v>
      </c>
      <c r="C13777" t="s">
        <v>7519</v>
      </c>
      <c r="D13777" t="s">
        <v>161</v>
      </c>
      <c r="E13777" t="s">
        <v>161</v>
      </c>
    </row>
    <row r="13778" spans="1:5" x14ac:dyDescent="0.35">
      <c r="A13778">
        <v>393054418</v>
      </c>
      <c r="B13778" t="s">
        <v>21292</v>
      </c>
      <c r="C13778" t="s">
        <v>7519</v>
      </c>
      <c r="D13778" t="s">
        <v>161</v>
      </c>
      <c r="E13778" t="s">
        <v>161</v>
      </c>
    </row>
    <row r="13779" spans="1:5" x14ac:dyDescent="0.35">
      <c r="A13779">
        <v>393054418</v>
      </c>
      <c r="B13779" t="s">
        <v>21293</v>
      </c>
      <c r="C13779" t="s">
        <v>7519</v>
      </c>
      <c r="D13779" t="s">
        <v>161</v>
      </c>
      <c r="E13779" t="s">
        <v>161</v>
      </c>
    </row>
    <row r="13780" spans="1:5" x14ac:dyDescent="0.35">
      <c r="A13780">
        <v>393054418</v>
      </c>
      <c r="B13780" t="s">
        <v>21294</v>
      </c>
      <c r="C13780" t="s">
        <v>7519</v>
      </c>
      <c r="D13780" t="s">
        <v>161</v>
      </c>
      <c r="E13780" t="s">
        <v>161</v>
      </c>
    </row>
    <row r="13781" spans="1:5" x14ac:dyDescent="0.35">
      <c r="A13781">
        <v>393054418</v>
      </c>
      <c r="B13781" t="s">
        <v>21295</v>
      </c>
      <c r="C13781" t="s">
        <v>7519</v>
      </c>
      <c r="D13781" t="s">
        <v>161</v>
      </c>
      <c r="E13781" t="s">
        <v>161</v>
      </c>
    </row>
    <row r="13782" spans="1:5" x14ac:dyDescent="0.35">
      <c r="A13782">
        <v>393054418</v>
      </c>
      <c r="B13782" t="s">
        <v>21296</v>
      </c>
      <c r="C13782" t="s">
        <v>7519</v>
      </c>
      <c r="D13782" t="s">
        <v>161</v>
      </c>
      <c r="E13782" t="s">
        <v>161</v>
      </c>
    </row>
    <row r="13783" spans="1:5" x14ac:dyDescent="0.35">
      <c r="A13783">
        <v>393054418</v>
      </c>
      <c r="B13783" t="s">
        <v>21297</v>
      </c>
      <c r="C13783" t="s">
        <v>7519</v>
      </c>
      <c r="D13783" t="s">
        <v>161</v>
      </c>
      <c r="E13783" t="s">
        <v>161</v>
      </c>
    </row>
    <row r="13784" spans="1:5" x14ac:dyDescent="0.35">
      <c r="A13784">
        <v>393054418</v>
      </c>
      <c r="B13784" t="s">
        <v>21298</v>
      </c>
      <c r="C13784" t="s">
        <v>7519</v>
      </c>
      <c r="D13784" t="s">
        <v>161</v>
      </c>
      <c r="E13784" t="s">
        <v>161</v>
      </c>
    </row>
    <row r="13785" spans="1:5" x14ac:dyDescent="0.35">
      <c r="A13785">
        <v>393054418</v>
      </c>
      <c r="B13785" t="s">
        <v>21299</v>
      </c>
      <c r="C13785" t="s">
        <v>7519</v>
      </c>
      <c r="D13785" t="s">
        <v>161</v>
      </c>
      <c r="E13785" t="s">
        <v>161</v>
      </c>
    </row>
    <row r="13786" spans="1:5" x14ac:dyDescent="0.35">
      <c r="A13786">
        <v>393054418</v>
      </c>
      <c r="B13786" t="s">
        <v>21300</v>
      </c>
      <c r="C13786" t="s">
        <v>7519</v>
      </c>
      <c r="D13786" t="s">
        <v>161</v>
      </c>
      <c r="E13786" t="s">
        <v>161</v>
      </c>
    </row>
    <row r="13787" spans="1:5" x14ac:dyDescent="0.35">
      <c r="A13787">
        <v>393054418</v>
      </c>
      <c r="B13787" t="s">
        <v>21301</v>
      </c>
      <c r="C13787" t="s">
        <v>7519</v>
      </c>
      <c r="D13787" t="s">
        <v>161</v>
      </c>
      <c r="E13787" t="s">
        <v>161</v>
      </c>
    </row>
    <row r="13788" spans="1:5" x14ac:dyDescent="0.35">
      <c r="A13788">
        <v>393054418</v>
      </c>
      <c r="B13788" t="s">
        <v>21302</v>
      </c>
      <c r="C13788" t="s">
        <v>7519</v>
      </c>
      <c r="D13788" t="s">
        <v>161</v>
      </c>
      <c r="E13788" t="s">
        <v>161</v>
      </c>
    </row>
    <row r="13789" spans="1:5" x14ac:dyDescent="0.35">
      <c r="A13789">
        <v>393054418</v>
      </c>
      <c r="B13789" t="s">
        <v>21303</v>
      </c>
      <c r="C13789" t="s">
        <v>7519</v>
      </c>
      <c r="D13789" t="s">
        <v>161</v>
      </c>
      <c r="E13789" t="s">
        <v>161</v>
      </c>
    </row>
    <row r="13790" spans="1:5" x14ac:dyDescent="0.35">
      <c r="A13790">
        <v>393054418</v>
      </c>
      <c r="B13790" t="s">
        <v>21304</v>
      </c>
      <c r="C13790" t="s">
        <v>7519</v>
      </c>
      <c r="D13790" t="s">
        <v>161</v>
      </c>
      <c r="E13790" t="s">
        <v>161</v>
      </c>
    </row>
    <row r="13791" spans="1:5" x14ac:dyDescent="0.35">
      <c r="A13791">
        <v>393054418</v>
      </c>
      <c r="B13791" t="s">
        <v>21305</v>
      </c>
      <c r="C13791" t="s">
        <v>7519</v>
      </c>
      <c r="D13791" t="s">
        <v>161</v>
      </c>
      <c r="E13791" t="s">
        <v>161</v>
      </c>
    </row>
    <row r="13792" spans="1:5" x14ac:dyDescent="0.35">
      <c r="A13792">
        <v>393054418</v>
      </c>
      <c r="B13792" t="s">
        <v>21306</v>
      </c>
      <c r="C13792" t="s">
        <v>7519</v>
      </c>
      <c r="D13792" t="s">
        <v>161</v>
      </c>
      <c r="E13792" t="s">
        <v>161</v>
      </c>
    </row>
    <row r="13793" spans="1:5" x14ac:dyDescent="0.35">
      <c r="A13793">
        <v>393054418</v>
      </c>
      <c r="B13793" t="s">
        <v>21307</v>
      </c>
      <c r="C13793" t="s">
        <v>7519</v>
      </c>
      <c r="D13793" t="s">
        <v>161</v>
      </c>
      <c r="E13793" t="s">
        <v>161</v>
      </c>
    </row>
    <row r="13794" spans="1:5" x14ac:dyDescent="0.35">
      <c r="A13794">
        <v>393054418</v>
      </c>
      <c r="B13794" t="s">
        <v>21308</v>
      </c>
      <c r="C13794" t="s">
        <v>7519</v>
      </c>
      <c r="D13794" t="s">
        <v>161</v>
      </c>
      <c r="E13794" t="s">
        <v>161</v>
      </c>
    </row>
    <row r="13795" spans="1:5" x14ac:dyDescent="0.35">
      <c r="A13795">
        <v>393054418</v>
      </c>
      <c r="B13795" t="s">
        <v>21309</v>
      </c>
      <c r="C13795" t="s">
        <v>7519</v>
      </c>
      <c r="D13795" t="s">
        <v>161</v>
      </c>
      <c r="E13795" t="s">
        <v>161</v>
      </c>
    </row>
    <row r="13796" spans="1:5" x14ac:dyDescent="0.35">
      <c r="A13796">
        <v>393054418</v>
      </c>
      <c r="B13796" t="s">
        <v>21310</v>
      </c>
      <c r="C13796" t="s">
        <v>7519</v>
      </c>
      <c r="D13796" t="s">
        <v>161</v>
      </c>
      <c r="E13796" t="s">
        <v>161</v>
      </c>
    </row>
    <row r="13797" spans="1:5" x14ac:dyDescent="0.35">
      <c r="A13797">
        <v>393054418</v>
      </c>
      <c r="B13797" t="s">
        <v>21311</v>
      </c>
      <c r="C13797" t="s">
        <v>7519</v>
      </c>
      <c r="D13797" t="s">
        <v>161</v>
      </c>
      <c r="E13797" t="s">
        <v>161</v>
      </c>
    </row>
    <row r="13798" spans="1:5" x14ac:dyDescent="0.35">
      <c r="A13798">
        <v>393054418</v>
      </c>
      <c r="B13798" t="s">
        <v>21312</v>
      </c>
      <c r="C13798" t="s">
        <v>7519</v>
      </c>
      <c r="D13798" t="s">
        <v>161</v>
      </c>
      <c r="E13798" t="s">
        <v>161</v>
      </c>
    </row>
    <row r="13799" spans="1:5" x14ac:dyDescent="0.35">
      <c r="A13799">
        <v>393054418</v>
      </c>
      <c r="B13799" t="s">
        <v>21313</v>
      </c>
      <c r="C13799" t="s">
        <v>7519</v>
      </c>
      <c r="D13799" t="s">
        <v>161</v>
      </c>
      <c r="E13799" t="s">
        <v>161</v>
      </c>
    </row>
    <row r="13800" spans="1:5" x14ac:dyDescent="0.35">
      <c r="A13800">
        <v>393054418</v>
      </c>
      <c r="B13800" t="s">
        <v>21314</v>
      </c>
      <c r="C13800" t="s">
        <v>7519</v>
      </c>
      <c r="D13800" t="s">
        <v>161</v>
      </c>
      <c r="E13800" t="s">
        <v>161</v>
      </c>
    </row>
    <row r="13801" spans="1:5" x14ac:dyDescent="0.35">
      <c r="A13801">
        <v>393054418</v>
      </c>
      <c r="B13801" t="s">
        <v>21315</v>
      </c>
      <c r="C13801" t="s">
        <v>7519</v>
      </c>
      <c r="D13801" t="s">
        <v>161</v>
      </c>
      <c r="E13801" t="s">
        <v>161</v>
      </c>
    </row>
    <row r="13802" spans="1:5" x14ac:dyDescent="0.35">
      <c r="A13802">
        <v>393054418</v>
      </c>
      <c r="B13802" t="s">
        <v>21316</v>
      </c>
      <c r="C13802" t="s">
        <v>7519</v>
      </c>
      <c r="D13802" t="s">
        <v>161</v>
      </c>
      <c r="E13802" t="s">
        <v>161</v>
      </c>
    </row>
    <row r="13803" spans="1:5" x14ac:dyDescent="0.35">
      <c r="A13803">
        <v>393054418</v>
      </c>
      <c r="B13803" t="s">
        <v>21317</v>
      </c>
      <c r="C13803" t="s">
        <v>7519</v>
      </c>
      <c r="D13803" t="s">
        <v>161</v>
      </c>
      <c r="E13803" t="s">
        <v>161</v>
      </c>
    </row>
    <row r="13804" spans="1:5" x14ac:dyDescent="0.35">
      <c r="A13804">
        <v>393054418</v>
      </c>
      <c r="B13804" t="s">
        <v>21318</v>
      </c>
      <c r="C13804" t="s">
        <v>7519</v>
      </c>
      <c r="D13804" t="s">
        <v>161</v>
      </c>
      <c r="E13804" t="s">
        <v>161</v>
      </c>
    </row>
    <row r="13805" spans="1:5" x14ac:dyDescent="0.35">
      <c r="A13805">
        <v>393054418</v>
      </c>
      <c r="B13805" t="s">
        <v>21319</v>
      </c>
      <c r="C13805" t="s">
        <v>7519</v>
      </c>
      <c r="D13805" t="s">
        <v>161</v>
      </c>
      <c r="E13805" t="s">
        <v>161</v>
      </c>
    </row>
    <row r="13806" spans="1:5" x14ac:dyDescent="0.35">
      <c r="A13806">
        <v>393054418</v>
      </c>
      <c r="B13806" t="s">
        <v>21320</v>
      </c>
      <c r="C13806" t="s">
        <v>7519</v>
      </c>
      <c r="D13806" t="s">
        <v>161</v>
      </c>
      <c r="E13806" t="s">
        <v>161</v>
      </c>
    </row>
    <row r="13807" spans="1:5" x14ac:dyDescent="0.35">
      <c r="A13807">
        <v>393054418</v>
      </c>
      <c r="B13807" t="s">
        <v>21321</v>
      </c>
      <c r="C13807" t="s">
        <v>7519</v>
      </c>
      <c r="D13807" t="s">
        <v>161</v>
      </c>
      <c r="E13807" t="s">
        <v>161</v>
      </c>
    </row>
    <row r="13808" spans="1:5" x14ac:dyDescent="0.35">
      <c r="A13808">
        <v>393054418</v>
      </c>
      <c r="B13808" t="s">
        <v>21322</v>
      </c>
      <c r="C13808" t="s">
        <v>7519</v>
      </c>
      <c r="D13808" t="s">
        <v>161</v>
      </c>
      <c r="E13808" t="s">
        <v>161</v>
      </c>
    </row>
    <row r="13809" spans="1:5" x14ac:dyDescent="0.35">
      <c r="A13809">
        <v>393054418</v>
      </c>
      <c r="B13809" t="s">
        <v>21323</v>
      </c>
      <c r="C13809" t="s">
        <v>7519</v>
      </c>
      <c r="D13809" t="s">
        <v>161</v>
      </c>
      <c r="E13809" t="s">
        <v>161</v>
      </c>
    </row>
    <row r="13810" spans="1:5" x14ac:dyDescent="0.35">
      <c r="A13810">
        <v>393054418</v>
      </c>
      <c r="B13810" t="s">
        <v>21324</v>
      </c>
      <c r="C13810" t="s">
        <v>7519</v>
      </c>
      <c r="D13810" t="s">
        <v>161</v>
      </c>
      <c r="E13810" t="s">
        <v>161</v>
      </c>
    </row>
    <row r="13811" spans="1:5" x14ac:dyDescent="0.35">
      <c r="A13811">
        <v>393054418</v>
      </c>
      <c r="B13811" t="s">
        <v>21325</v>
      </c>
      <c r="C13811" t="s">
        <v>7519</v>
      </c>
      <c r="D13811" t="s">
        <v>161</v>
      </c>
      <c r="E13811" t="s">
        <v>161</v>
      </c>
    </row>
    <row r="13812" spans="1:5" x14ac:dyDescent="0.35">
      <c r="A13812">
        <v>393054418</v>
      </c>
      <c r="B13812" t="s">
        <v>21326</v>
      </c>
      <c r="C13812" t="s">
        <v>7519</v>
      </c>
      <c r="D13812" t="s">
        <v>161</v>
      </c>
      <c r="E13812" t="s">
        <v>161</v>
      </c>
    </row>
    <row r="13813" spans="1:5" x14ac:dyDescent="0.35">
      <c r="A13813">
        <v>393054418</v>
      </c>
      <c r="B13813" t="s">
        <v>21327</v>
      </c>
      <c r="C13813" t="s">
        <v>7519</v>
      </c>
      <c r="D13813" t="s">
        <v>161</v>
      </c>
      <c r="E13813" t="s">
        <v>161</v>
      </c>
    </row>
    <row r="13814" spans="1:5" x14ac:dyDescent="0.35">
      <c r="A13814">
        <v>393054418</v>
      </c>
      <c r="B13814" t="s">
        <v>21328</v>
      </c>
      <c r="C13814" t="s">
        <v>7519</v>
      </c>
      <c r="D13814" t="s">
        <v>161</v>
      </c>
      <c r="E13814" t="s">
        <v>161</v>
      </c>
    </row>
    <row r="13815" spans="1:5" x14ac:dyDescent="0.35">
      <c r="A13815">
        <v>393054418</v>
      </c>
      <c r="B13815" t="s">
        <v>21329</v>
      </c>
      <c r="C13815" t="s">
        <v>7519</v>
      </c>
      <c r="D13815" t="s">
        <v>161</v>
      </c>
      <c r="E13815" t="s">
        <v>161</v>
      </c>
    </row>
    <row r="13816" spans="1:5" x14ac:dyDescent="0.35">
      <c r="A13816">
        <v>393054418</v>
      </c>
      <c r="B13816" t="s">
        <v>21330</v>
      </c>
      <c r="C13816" t="s">
        <v>7519</v>
      </c>
      <c r="D13816" t="s">
        <v>161</v>
      </c>
      <c r="E13816" t="s">
        <v>161</v>
      </c>
    </row>
    <row r="13817" spans="1:5" x14ac:dyDescent="0.35">
      <c r="A13817">
        <v>393054418</v>
      </c>
      <c r="B13817" t="s">
        <v>21331</v>
      </c>
      <c r="C13817" t="s">
        <v>7519</v>
      </c>
      <c r="D13817" t="s">
        <v>161</v>
      </c>
      <c r="E13817" t="s">
        <v>161</v>
      </c>
    </row>
    <row r="13818" spans="1:5" x14ac:dyDescent="0.35">
      <c r="A13818">
        <v>393054418</v>
      </c>
      <c r="B13818" t="s">
        <v>21332</v>
      </c>
      <c r="C13818" t="s">
        <v>7519</v>
      </c>
      <c r="D13818" t="s">
        <v>161</v>
      </c>
      <c r="E13818" t="s">
        <v>161</v>
      </c>
    </row>
    <row r="13819" spans="1:5" x14ac:dyDescent="0.35">
      <c r="A13819">
        <v>393054418</v>
      </c>
      <c r="B13819" t="s">
        <v>21333</v>
      </c>
      <c r="C13819" t="s">
        <v>7519</v>
      </c>
      <c r="D13819" t="s">
        <v>161</v>
      </c>
      <c r="E13819" t="s">
        <v>161</v>
      </c>
    </row>
    <row r="13820" spans="1:5" x14ac:dyDescent="0.35">
      <c r="A13820">
        <v>393054418</v>
      </c>
      <c r="B13820" t="s">
        <v>21334</v>
      </c>
      <c r="C13820" t="s">
        <v>7519</v>
      </c>
      <c r="D13820" t="s">
        <v>161</v>
      </c>
      <c r="E13820" t="s">
        <v>161</v>
      </c>
    </row>
    <row r="13821" spans="1:5" x14ac:dyDescent="0.35">
      <c r="A13821">
        <v>393054418</v>
      </c>
      <c r="B13821" t="s">
        <v>21335</v>
      </c>
      <c r="C13821" t="s">
        <v>7519</v>
      </c>
      <c r="D13821" t="s">
        <v>161</v>
      </c>
      <c r="E13821" t="s">
        <v>161</v>
      </c>
    </row>
    <row r="13822" spans="1:5" x14ac:dyDescent="0.35">
      <c r="A13822">
        <v>393054418</v>
      </c>
      <c r="B13822" t="s">
        <v>21336</v>
      </c>
      <c r="C13822" t="s">
        <v>7519</v>
      </c>
      <c r="D13822" t="s">
        <v>161</v>
      </c>
      <c r="E13822" t="s">
        <v>161</v>
      </c>
    </row>
    <row r="13823" spans="1:5" x14ac:dyDescent="0.35">
      <c r="A13823">
        <v>393054418</v>
      </c>
      <c r="B13823" t="s">
        <v>21337</v>
      </c>
      <c r="C13823" t="s">
        <v>7519</v>
      </c>
      <c r="D13823" t="s">
        <v>161</v>
      </c>
      <c r="E13823" t="s">
        <v>161</v>
      </c>
    </row>
    <row r="13824" spans="1:5" x14ac:dyDescent="0.35">
      <c r="A13824">
        <v>393054418</v>
      </c>
      <c r="B13824" t="s">
        <v>21338</v>
      </c>
      <c r="C13824" t="s">
        <v>7519</v>
      </c>
      <c r="D13824" t="s">
        <v>161</v>
      </c>
      <c r="E13824" t="s">
        <v>161</v>
      </c>
    </row>
    <row r="13825" spans="1:5" x14ac:dyDescent="0.35">
      <c r="A13825">
        <v>393054418</v>
      </c>
      <c r="B13825" t="s">
        <v>21339</v>
      </c>
      <c r="C13825" t="s">
        <v>7519</v>
      </c>
      <c r="D13825" t="s">
        <v>161</v>
      </c>
      <c r="E13825" t="s">
        <v>161</v>
      </c>
    </row>
    <row r="13826" spans="1:5" x14ac:dyDescent="0.35">
      <c r="A13826">
        <v>393054418</v>
      </c>
      <c r="B13826" t="s">
        <v>21340</v>
      </c>
      <c r="C13826" t="s">
        <v>7519</v>
      </c>
      <c r="D13826" t="s">
        <v>161</v>
      </c>
      <c r="E13826" t="s">
        <v>161</v>
      </c>
    </row>
    <row r="13827" spans="1:5" x14ac:dyDescent="0.35">
      <c r="A13827">
        <v>393054418</v>
      </c>
      <c r="B13827" t="s">
        <v>21341</v>
      </c>
      <c r="C13827" t="s">
        <v>7519</v>
      </c>
      <c r="D13827" t="s">
        <v>161</v>
      </c>
      <c r="E13827" t="s">
        <v>161</v>
      </c>
    </row>
    <row r="13828" spans="1:5" x14ac:dyDescent="0.35">
      <c r="A13828">
        <v>393054418</v>
      </c>
      <c r="B13828" t="s">
        <v>21342</v>
      </c>
      <c r="C13828" t="s">
        <v>7519</v>
      </c>
      <c r="D13828" t="s">
        <v>161</v>
      </c>
      <c r="E13828" t="s">
        <v>161</v>
      </c>
    </row>
    <row r="13829" spans="1:5" x14ac:dyDescent="0.35">
      <c r="A13829">
        <v>393054418</v>
      </c>
      <c r="B13829" t="s">
        <v>21343</v>
      </c>
      <c r="C13829" t="s">
        <v>7519</v>
      </c>
      <c r="D13829" t="s">
        <v>161</v>
      </c>
      <c r="E13829" t="s">
        <v>161</v>
      </c>
    </row>
    <row r="13830" spans="1:5" x14ac:dyDescent="0.35">
      <c r="A13830">
        <v>393054418</v>
      </c>
      <c r="B13830" t="s">
        <v>21344</v>
      </c>
      <c r="C13830" t="s">
        <v>7519</v>
      </c>
      <c r="D13830" t="s">
        <v>161</v>
      </c>
      <c r="E13830" t="s">
        <v>161</v>
      </c>
    </row>
    <row r="13831" spans="1:5" x14ac:dyDescent="0.35">
      <c r="A13831">
        <v>393054418</v>
      </c>
      <c r="B13831" t="s">
        <v>21345</v>
      </c>
      <c r="C13831" t="s">
        <v>7519</v>
      </c>
      <c r="D13831" t="s">
        <v>161</v>
      </c>
      <c r="E13831" t="s">
        <v>161</v>
      </c>
    </row>
    <row r="13832" spans="1:5" x14ac:dyDescent="0.35">
      <c r="A13832">
        <v>393054418</v>
      </c>
      <c r="B13832" t="s">
        <v>21346</v>
      </c>
      <c r="C13832" t="s">
        <v>7519</v>
      </c>
      <c r="D13832" t="s">
        <v>161</v>
      </c>
      <c r="E13832" t="s">
        <v>161</v>
      </c>
    </row>
    <row r="13833" spans="1:5" x14ac:dyDescent="0.35">
      <c r="A13833">
        <v>393054418</v>
      </c>
      <c r="B13833" t="s">
        <v>21347</v>
      </c>
      <c r="C13833" t="s">
        <v>7519</v>
      </c>
      <c r="D13833" t="s">
        <v>161</v>
      </c>
      <c r="E13833" t="s">
        <v>161</v>
      </c>
    </row>
    <row r="13834" spans="1:5" x14ac:dyDescent="0.35">
      <c r="A13834">
        <v>393054418</v>
      </c>
      <c r="B13834" t="s">
        <v>21348</v>
      </c>
      <c r="C13834" t="s">
        <v>7519</v>
      </c>
      <c r="D13834" t="s">
        <v>161</v>
      </c>
      <c r="E13834" t="s">
        <v>161</v>
      </c>
    </row>
    <row r="13835" spans="1:5" x14ac:dyDescent="0.35">
      <c r="A13835">
        <v>393054418</v>
      </c>
      <c r="B13835" t="s">
        <v>21349</v>
      </c>
      <c r="C13835" t="s">
        <v>7519</v>
      </c>
      <c r="D13835" t="s">
        <v>161</v>
      </c>
      <c r="E13835" t="s">
        <v>161</v>
      </c>
    </row>
    <row r="13836" spans="1:5" x14ac:dyDescent="0.35">
      <c r="A13836">
        <v>393054418</v>
      </c>
      <c r="B13836" t="s">
        <v>21350</v>
      </c>
      <c r="C13836" t="s">
        <v>7519</v>
      </c>
      <c r="D13836" t="s">
        <v>161</v>
      </c>
      <c r="E13836" t="s">
        <v>161</v>
      </c>
    </row>
    <row r="13837" spans="1:5" x14ac:dyDescent="0.35">
      <c r="A13837">
        <v>393054418</v>
      </c>
      <c r="B13837" t="s">
        <v>21351</v>
      </c>
      <c r="C13837" t="s">
        <v>7519</v>
      </c>
      <c r="D13837" t="s">
        <v>161</v>
      </c>
      <c r="E13837" t="s">
        <v>161</v>
      </c>
    </row>
    <row r="13838" spans="1:5" x14ac:dyDescent="0.35">
      <c r="A13838">
        <v>393054418</v>
      </c>
      <c r="B13838" t="s">
        <v>21352</v>
      </c>
      <c r="C13838" t="s">
        <v>7519</v>
      </c>
      <c r="D13838" t="s">
        <v>161</v>
      </c>
      <c r="E13838" t="s">
        <v>161</v>
      </c>
    </row>
    <row r="13839" spans="1:5" x14ac:dyDescent="0.35">
      <c r="A13839">
        <v>393054418</v>
      </c>
      <c r="B13839" t="s">
        <v>21353</v>
      </c>
      <c r="C13839" t="s">
        <v>7519</v>
      </c>
      <c r="D13839" t="s">
        <v>161</v>
      </c>
      <c r="E13839" t="s">
        <v>161</v>
      </c>
    </row>
    <row r="13840" spans="1:5" x14ac:dyDescent="0.35">
      <c r="A13840">
        <v>393054418</v>
      </c>
      <c r="B13840" t="s">
        <v>21354</v>
      </c>
      <c r="C13840" t="s">
        <v>7519</v>
      </c>
      <c r="D13840" t="s">
        <v>161</v>
      </c>
      <c r="E13840" t="s">
        <v>161</v>
      </c>
    </row>
    <row r="13841" spans="1:5" x14ac:dyDescent="0.35">
      <c r="A13841">
        <v>393054418</v>
      </c>
      <c r="B13841" t="s">
        <v>21355</v>
      </c>
      <c r="C13841" t="s">
        <v>7519</v>
      </c>
      <c r="D13841" t="s">
        <v>161</v>
      </c>
      <c r="E13841" t="s">
        <v>161</v>
      </c>
    </row>
    <row r="13842" spans="1:5" x14ac:dyDescent="0.35">
      <c r="A13842">
        <v>393054478</v>
      </c>
      <c r="B13842" t="s">
        <v>21356</v>
      </c>
      <c r="C13842" t="s">
        <v>192</v>
      </c>
      <c r="D13842" t="s">
        <v>161</v>
      </c>
      <c r="E13842" t="s">
        <v>161</v>
      </c>
    </row>
    <row r="13843" spans="1:5" x14ac:dyDescent="0.35">
      <c r="A13843">
        <v>393054478</v>
      </c>
      <c r="B13843" t="s">
        <v>21357</v>
      </c>
      <c r="C13843" t="s">
        <v>7519</v>
      </c>
      <c r="D13843" t="s">
        <v>161</v>
      </c>
      <c r="E13843" t="s">
        <v>161</v>
      </c>
    </row>
    <row r="13844" spans="1:5" x14ac:dyDescent="0.35">
      <c r="A13844">
        <v>393054478</v>
      </c>
      <c r="B13844" t="s">
        <v>21358</v>
      </c>
      <c r="C13844" t="s">
        <v>7519</v>
      </c>
      <c r="D13844" t="s">
        <v>161</v>
      </c>
      <c r="E13844" t="s">
        <v>161</v>
      </c>
    </row>
    <row r="13845" spans="1:5" x14ac:dyDescent="0.35">
      <c r="A13845">
        <v>393054478</v>
      </c>
      <c r="B13845" t="s">
        <v>21359</v>
      </c>
      <c r="C13845" t="s">
        <v>7519</v>
      </c>
      <c r="D13845" t="s">
        <v>161</v>
      </c>
      <c r="E13845" t="s">
        <v>161</v>
      </c>
    </row>
    <row r="13846" spans="1:5" x14ac:dyDescent="0.35">
      <c r="A13846">
        <v>393054478</v>
      </c>
      <c r="B13846" t="s">
        <v>21360</v>
      </c>
      <c r="C13846" t="s">
        <v>7519</v>
      </c>
      <c r="D13846" t="s">
        <v>161</v>
      </c>
      <c r="E13846" t="s">
        <v>161</v>
      </c>
    </row>
    <row r="13847" spans="1:5" x14ac:dyDescent="0.35">
      <c r="A13847">
        <v>393054478</v>
      </c>
      <c r="B13847" t="s">
        <v>21361</v>
      </c>
      <c r="C13847" t="s">
        <v>7519</v>
      </c>
      <c r="D13847" t="s">
        <v>161</v>
      </c>
      <c r="E13847" t="s">
        <v>161</v>
      </c>
    </row>
    <row r="13848" spans="1:5" x14ac:dyDescent="0.35">
      <c r="A13848">
        <v>393054478</v>
      </c>
      <c r="B13848" t="s">
        <v>21362</v>
      </c>
      <c r="C13848" t="s">
        <v>7519</v>
      </c>
      <c r="D13848" t="s">
        <v>161</v>
      </c>
      <c r="E13848" t="s">
        <v>161</v>
      </c>
    </row>
    <row r="13849" spans="1:5" x14ac:dyDescent="0.35">
      <c r="A13849">
        <v>393054478</v>
      </c>
      <c r="B13849" t="s">
        <v>21363</v>
      </c>
      <c r="C13849" t="s">
        <v>7519</v>
      </c>
      <c r="D13849" t="s">
        <v>161</v>
      </c>
      <c r="E13849" t="s">
        <v>161</v>
      </c>
    </row>
    <row r="13850" spans="1:5" x14ac:dyDescent="0.35">
      <c r="A13850">
        <v>393054478</v>
      </c>
      <c r="B13850" t="s">
        <v>21364</v>
      </c>
      <c r="C13850" t="s">
        <v>7519</v>
      </c>
      <c r="D13850" t="s">
        <v>161</v>
      </c>
      <c r="E13850" t="s">
        <v>161</v>
      </c>
    </row>
    <row r="13851" spans="1:5" x14ac:dyDescent="0.35">
      <c r="A13851">
        <v>393054478</v>
      </c>
      <c r="B13851" t="s">
        <v>21365</v>
      </c>
      <c r="C13851" t="s">
        <v>7519</v>
      </c>
      <c r="D13851" t="s">
        <v>161</v>
      </c>
      <c r="E13851" t="s">
        <v>161</v>
      </c>
    </row>
    <row r="13852" spans="1:5" x14ac:dyDescent="0.35">
      <c r="A13852">
        <v>393054478</v>
      </c>
      <c r="B13852" t="s">
        <v>21366</v>
      </c>
      <c r="C13852" t="s">
        <v>7519</v>
      </c>
      <c r="D13852" t="s">
        <v>161</v>
      </c>
      <c r="E13852" t="s">
        <v>161</v>
      </c>
    </row>
    <row r="13853" spans="1:5" x14ac:dyDescent="0.35">
      <c r="A13853">
        <v>393054478</v>
      </c>
      <c r="B13853" t="s">
        <v>21367</v>
      </c>
      <c r="C13853" t="s">
        <v>7519</v>
      </c>
      <c r="D13853" t="s">
        <v>161</v>
      </c>
      <c r="E13853" t="s">
        <v>161</v>
      </c>
    </row>
    <row r="13854" spans="1:5" x14ac:dyDescent="0.35">
      <c r="A13854">
        <v>393054478</v>
      </c>
      <c r="B13854" t="s">
        <v>21368</v>
      </c>
      <c r="C13854" t="s">
        <v>7519</v>
      </c>
      <c r="D13854" t="s">
        <v>161</v>
      </c>
      <c r="E13854" t="s">
        <v>161</v>
      </c>
    </row>
    <row r="13855" spans="1:5" x14ac:dyDescent="0.35">
      <c r="A13855">
        <v>393054478</v>
      </c>
      <c r="B13855" t="s">
        <v>21369</v>
      </c>
      <c r="C13855" t="s">
        <v>7519</v>
      </c>
      <c r="D13855" t="s">
        <v>161</v>
      </c>
      <c r="E13855" t="s">
        <v>161</v>
      </c>
    </row>
    <row r="13856" spans="1:5" x14ac:dyDescent="0.35">
      <c r="A13856">
        <v>393054478</v>
      </c>
      <c r="B13856" t="s">
        <v>21370</v>
      </c>
      <c r="C13856" t="s">
        <v>7519</v>
      </c>
      <c r="D13856" t="s">
        <v>161</v>
      </c>
      <c r="E13856" t="s">
        <v>161</v>
      </c>
    </row>
    <row r="13857" spans="1:5" x14ac:dyDescent="0.35">
      <c r="A13857">
        <v>393054478</v>
      </c>
      <c r="B13857" t="s">
        <v>21371</v>
      </c>
      <c r="C13857" t="s">
        <v>7519</v>
      </c>
      <c r="D13857" t="s">
        <v>161</v>
      </c>
      <c r="E13857" t="s">
        <v>161</v>
      </c>
    </row>
    <row r="13858" spans="1:5" x14ac:dyDescent="0.35">
      <c r="A13858">
        <v>393054478</v>
      </c>
      <c r="B13858" t="s">
        <v>21372</v>
      </c>
      <c r="C13858" t="s">
        <v>7519</v>
      </c>
      <c r="D13858" t="s">
        <v>161</v>
      </c>
      <c r="E13858" t="s">
        <v>161</v>
      </c>
    </row>
    <row r="13859" spans="1:5" x14ac:dyDescent="0.35">
      <c r="A13859">
        <v>393054478</v>
      </c>
      <c r="B13859" t="s">
        <v>21373</v>
      </c>
      <c r="C13859" t="s">
        <v>7519</v>
      </c>
      <c r="D13859" t="s">
        <v>161</v>
      </c>
      <c r="E13859" t="s">
        <v>161</v>
      </c>
    </row>
    <row r="13860" spans="1:5" x14ac:dyDescent="0.35">
      <c r="A13860">
        <v>393054478</v>
      </c>
      <c r="B13860" t="s">
        <v>21374</v>
      </c>
      <c r="C13860" t="s">
        <v>7519</v>
      </c>
      <c r="D13860" t="s">
        <v>161</v>
      </c>
      <c r="E13860" t="s">
        <v>161</v>
      </c>
    </row>
    <row r="13861" spans="1:5" x14ac:dyDescent="0.35">
      <c r="A13861">
        <v>393054478</v>
      </c>
      <c r="B13861" t="s">
        <v>21375</v>
      </c>
      <c r="C13861" t="s">
        <v>7519</v>
      </c>
      <c r="D13861" t="s">
        <v>161</v>
      </c>
      <c r="E13861" t="s">
        <v>161</v>
      </c>
    </row>
    <row r="13862" spans="1:5" x14ac:dyDescent="0.35">
      <c r="A13862">
        <v>393054478</v>
      </c>
      <c r="B13862" t="s">
        <v>21376</v>
      </c>
      <c r="C13862" t="s">
        <v>7519</v>
      </c>
      <c r="D13862" t="s">
        <v>161</v>
      </c>
      <c r="E13862" t="s">
        <v>161</v>
      </c>
    </row>
    <row r="13863" spans="1:5" x14ac:dyDescent="0.35">
      <c r="A13863">
        <v>393054478</v>
      </c>
      <c r="B13863" t="s">
        <v>21377</v>
      </c>
      <c r="C13863" t="s">
        <v>7519</v>
      </c>
      <c r="D13863" t="s">
        <v>161</v>
      </c>
      <c r="E13863" t="s">
        <v>161</v>
      </c>
    </row>
    <row r="13864" spans="1:5" x14ac:dyDescent="0.35">
      <c r="A13864">
        <v>393054478</v>
      </c>
      <c r="B13864" t="s">
        <v>21378</v>
      </c>
      <c r="C13864" t="s">
        <v>7519</v>
      </c>
      <c r="D13864" t="s">
        <v>161</v>
      </c>
      <c r="E13864" t="s">
        <v>161</v>
      </c>
    </row>
    <row r="13865" spans="1:5" x14ac:dyDescent="0.35">
      <c r="A13865">
        <v>393054478</v>
      </c>
      <c r="B13865" t="s">
        <v>21379</v>
      </c>
      <c r="C13865" t="s">
        <v>7519</v>
      </c>
      <c r="D13865" t="s">
        <v>161</v>
      </c>
      <c r="E13865" t="s">
        <v>161</v>
      </c>
    </row>
    <row r="13866" spans="1:5" x14ac:dyDescent="0.35">
      <c r="A13866">
        <v>393054478</v>
      </c>
      <c r="B13866" t="s">
        <v>21380</v>
      </c>
      <c r="C13866" t="s">
        <v>7519</v>
      </c>
      <c r="D13866" t="s">
        <v>161</v>
      </c>
      <c r="E13866" t="s">
        <v>161</v>
      </c>
    </row>
    <row r="13867" spans="1:5" x14ac:dyDescent="0.35">
      <c r="A13867">
        <v>393054478</v>
      </c>
      <c r="B13867" t="s">
        <v>21381</v>
      </c>
      <c r="C13867" t="s">
        <v>7519</v>
      </c>
      <c r="D13867" t="s">
        <v>161</v>
      </c>
      <c r="E13867" t="s">
        <v>161</v>
      </c>
    </row>
    <row r="13868" spans="1:5" x14ac:dyDescent="0.35">
      <c r="A13868">
        <v>393054478</v>
      </c>
      <c r="B13868" t="s">
        <v>21382</v>
      </c>
      <c r="C13868" t="s">
        <v>7519</v>
      </c>
      <c r="D13868" t="s">
        <v>161</v>
      </c>
      <c r="E13868" t="s">
        <v>161</v>
      </c>
    </row>
    <row r="13869" spans="1:5" x14ac:dyDescent="0.35">
      <c r="A13869">
        <v>393054478</v>
      </c>
      <c r="B13869" t="s">
        <v>21383</v>
      </c>
      <c r="C13869" t="s">
        <v>7519</v>
      </c>
      <c r="D13869" t="s">
        <v>161</v>
      </c>
      <c r="E13869" t="s">
        <v>161</v>
      </c>
    </row>
    <row r="13870" spans="1:5" x14ac:dyDescent="0.35">
      <c r="A13870">
        <v>393054478</v>
      </c>
      <c r="B13870" t="s">
        <v>21384</v>
      </c>
      <c r="C13870" t="s">
        <v>7519</v>
      </c>
      <c r="D13870" t="s">
        <v>161</v>
      </c>
      <c r="E13870" t="s">
        <v>161</v>
      </c>
    </row>
    <row r="13871" spans="1:5" x14ac:dyDescent="0.35">
      <c r="A13871">
        <v>393054478</v>
      </c>
      <c r="B13871" t="s">
        <v>21385</v>
      </c>
      <c r="C13871" t="s">
        <v>7519</v>
      </c>
      <c r="D13871" t="s">
        <v>161</v>
      </c>
      <c r="E13871" t="s">
        <v>161</v>
      </c>
    </row>
    <row r="13872" spans="1:5" x14ac:dyDescent="0.35">
      <c r="A13872">
        <v>393054478</v>
      </c>
      <c r="B13872" t="s">
        <v>21386</v>
      </c>
      <c r="C13872" t="s">
        <v>7519</v>
      </c>
      <c r="D13872" t="s">
        <v>161</v>
      </c>
      <c r="E13872" t="s">
        <v>161</v>
      </c>
    </row>
    <row r="13873" spans="1:5" x14ac:dyDescent="0.35">
      <c r="A13873">
        <v>393054478</v>
      </c>
      <c r="B13873" t="s">
        <v>21387</v>
      </c>
      <c r="C13873" t="s">
        <v>7519</v>
      </c>
      <c r="D13873" t="s">
        <v>161</v>
      </c>
      <c r="E13873" t="s">
        <v>161</v>
      </c>
    </row>
    <row r="13874" spans="1:5" x14ac:dyDescent="0.35">
      <c r="A13874">
        <v>393054478</v>
      </c>
      <c r="B13874" t="s">
        <v>21388</v>
      </c>
      <c r="C13874" t="s">
        <v>7519</v>
      </c>
      <c r="D13874" t="s">
        <v>161</v>
      </c>
      <c r="E13874" t="s">
        <v>161</v>
      </c>
    </row>
    <row r="13875" spans="1:5" x14ac:dyDescent="0.35">
      <c r="A13875">
        <v>393054478</v>
      </c>
      <c r="B13875" t="s">
        <v>21389</v>
      </c>
      <c r="C13875" t="s">
        <v>7519</v>
      </c>
      <c r="D13875" t="s">
        <v>161</v>
      </c>
      <c r="E13875" t="s">
        <v>161</v>
      </c>
    </row>
    <row r="13876" spans="1:5" x14ac:dyDescent="0.35">
      <c r="A13876">
        <v>393054478</v>
      </c>
      <c r="B13876" t="s">
        <v>21390</v>
      </c>
      <c r="C13876" t="s">
        <v>7519</v>
      </c>
      <c r="D13876" t="s">
        <v>161</v>
      </c>
      <c r="E13876" t="s">
        <v>161</v>
      </c>
    </row>
    <row r="13877" spans="1:5" x14ac:dyDescent="0.35">
      <c r="A13877">
        <v>393054478</v>
      </c>
      <c r="B13877" t="s">
        <v>21391</v>
      </c>
      <c r="C13877" t="s">
        <v>7519</v>
      </c>
      <c r="D13877" t="s">
        <v>161</v>
      </c>
      <c r="E13877" t="s">
        <v>161</v>
      </c>
    </row>
    <row r="13878" spans="1:5" x14ac:dyDescent="0.35">
      <c r="A13878">
        <v>393054478</v>
      </c>
      <c r="B13878" t="s">
        <v>21392</v>
      </c>
      <c r="C13878" t="s">
        <v>7519</v>
      </c>
      <c r="D13878" t="s">
        <v>161</v>
      </c>
      <c r="E13878" t="s">
        <v>161</v>
      </c>
    </row>
    <row r="13879" spans="1:5" x14ac:dyDescent="0.35">
      <c r="A13879">
        <v>393054478</v>
      </c>
      <c r="B13879" t="s">
        <v>21393</v>
      </c>
      <c r="C13879" t="s">
        <v>7519</v>
      </c>
      <c r="D13879" t="s">
        <v>161</v>
      </c>
      <c r="E13879" t="s">
        <v>161</v>
      </c>
    </row>
    <row r="13880" spans="1:5" x14ac:dyDescent="0.35">
      <c r="A13880">
        <v>393054478</v>
      </c>
      <c r="B13880" t="s">
        <v>21394</v>
      </c>
      <c r="C13880" t="s">
        <v>7519</v>
      </c>
      <c r="D13880" t="s">
        <v>161</v>
      </c>
      <c r="E13880" t="s">
        <v>161</v>
      </c>
    </row>
    <row r="13881" spans="1:5" x14ac:dyDescent="0.35">
      <c r="A13881">
        <v>393054478</v>
      </c>
      <c r="B13881" t="s">
        <v>21395</v>
      </c>
      <c r="C13881" t="s">
        <v>7519</v>
      </c>
      <c r="D13881" t="s">
        <v>161</v>
      </c>
      <c r="E13881" t="s">
        <v>161</v>
      </c>
    </row>
    <row r="13882" spans="1:5" x14ac:dyDescent="0.35">
      <c r="A13882">
        <v>393054478</v>
      </c>
      <c r="B13882" t="s">
        <v>21396</v>
      </c>
      <c r="C13882" t="s">
        <v>7519</v>
      </c>
      <c r="D13882" t="s">
        <v>161</v>
      </c>
      <c r="E13882" t="s">
        <v>161</v>
      </c>
    </row>
    <row r="13883" spans="1:5" x14ac:dyDescent="0.35">
      <c r="A13883">
        <v>393054478</v>
      </c>
      <c r="B13883" t="s">
        <v>21397</v>
      </c>
      <c r="C13883" t="s">
        <v>7519</v>
      </c>
      <c r="D13883" t="s">
        <v>161</v>
      </c>
      <c r="E13883" t="s">
        <v>161</v>
      </c>
    </row>
    <row r="13884" spans="1:5" x14ac:dyDescent="0.35">
      <c r="A13884">
        <v>393054478</v>
      </c>
      <c r="B13884" t="s">
        <v>21398</v>
      </c>
      <c r="C13884" t="s">
        <v>7519</v>
      </c>
      <c r="D13884" t="s">
        <v>161</v>
      </c>
      <c r="E13884" t="s">
        <v>161</v>
      </c>
    </row>
    <row r="13885" spans="1:5" x14ac:dyDescent="0.35">
      <c r="A13885">
        <v>393054478</v>
      </c>
      <c r="B13885" t="s">
        <v>21399</v>
      </c>
      <c r="C13885" t="s">
        <v>7519</v>
      </c>
      <c r="D13885" t="s">
        <v>161</v>
      </c>
      <c r="E13885" t="s">
        <v>161</v>
      </c>
    </row>
    <row r="13886" spans="1:5" x14ac:dyDescent="0.35">
      <c r="A13886">
        <v>393054478</v>
      </c>
      <c r="B13886" t="s">
        <v>21400</v>
      </c>
      <c r="C13886" t="s">
        <v>7519</v>
      </c>
      <c r="D13886" t="s">
        <v>161</v>
      </c>
      <c r="E13886" t="s">
        <v>161</v>
      </c>
    </row>
    <row r="13887" spans="1:5" x14ac:dyDescent="0.35">
      <c r="A13887">
        <v>393054478</v>
      </c>
      <c r="B13887" t="s">
        <v>21401</v>
      </c>
      <c r="C13887" t="s">
        <v>7519</v>
      </c>
      <c r="D13887" t="s">
        <v>161</v>
      </c>
      <c r="E13887" t="s">
        <v>161</v>
      </c>
    </row>
    <row r="13888" spans="1:5" x14ac:dyDescent="0.35">
      <c r="A13888">
        <v>393054478</v>
      </c>
      <c r="B13888" t="s">
        <v>21402</v>
      </c>
      <c r="C13888" t="s">
        <v>7519</v>
      </c>
      <c r="D13888" t="s">
        <v>161</v>
      </c>
      <c r="E13888" t="s">
        <v>161</v>
      </c>
    </row>
    <row r="13889" spans="1:5" x14ac:dyDescent="0.35">
      <c r="A13889">
        <v>393054478</v>
      </c>
      <c r="B13889" t="s">
        <v>21403</v>
      </c>
      <c r="C13889" t="s">
        <v>7519</v>
      </c>
      <c r="D13889" t="s">
        <v>161</v>
      </c>
      <c r="E13889" t="s">
        <v>161</v>
      </c>
    </row>
    <row r="13890" spans="1:5" x14ac:dyDescent="0.35">
      <c r="A13890">
        <v>393054478</v>
      </c>
      <c r="B13890" t="s">
        <v>21404</v>
      </c>
      <c r="C13890" t="s">
        <v>7519</v>
      </c>
      <c r="D13890" t="s">
        <v>161</v>
      </c>
      <c r="E13890" t="s">
        <v>161</v>
      </c>
    </row>
    <row r="13891" spans="1:5" x14ac:dyDescent="0.35">
      <c r="A13891">
        <v>393054478</v>
      </c>
      <c r="B13891" t="s">
        <v>21405</v>
      </c>
      <c r="C13891" t="s">
        <v>7519</v>
      </c>
      <c r="D13891" t="s">
        <v>161</v>
      </c>
      <c r="E13891" t="s">
        <v>161</v>
      </c>
    </row>
    <row r="13892" spans="1:5" x14ac:dyDescent="0.35">
      <c r="A13892">
        <v>393054478</v>
      </c>
      <c r="B13892" t="s">
        <v>21406</v>
      </c>
      <c r="C13892" t="s">
        <v>7519</v>
      </c>
      <c r="D13892" t="s">
        <v>161</v>
      </c>
      <c r="E13892" t="s">
        <v>161</v>
      </c>
    </row>
    <row r="13893" spans="1:5" x14ac:dyDescent="0.35">
      <c r="A13893">
        <v>393054478</v>
      </c>
      <c r="B13893" t="s">
        <v>21407</v>
      </c>
      <c r="C13893" t="s">
        <v>7519</v>
      </c>
      <c r="D13893" t="s">
        <v>161</v>
      </c>
      <c r="E13893" t="s">
        <v>161</v>
      </c>
    </row>
    <row r="13894" spans="1:5" x14ac:dyDescent="0.35">
      <c r="A13894">
        <v>393054478</v>
      </c>
      <c r="B13894" t="s">
        <v>21408</v>
      </c>
      <c r="C13894" t="s">
        <v>7519</v>
      </c>
      <c r="D13894" t="s">
        <v>161</v>
      </c>
      <c r="E13894" t="s">
        <v>161</v>
      </c>
    </row>
    <row r="13895" spans="1:5" x14ac:dyDescent="0.35">
      <c r="A13895">
        <v>393054478</v>
      </c>
      <c r="B13895" t="s">
        <v>21409</v>
      </c>
      <c r="C13895" t="s">
        <v>7519</v>
      </c>
      <c r="D13895" t="s">
        <v>161</v>
      </c>
      <c r="E13895" t="s">
        <v>161</v>
      </c>
    </row>
    <row r="13896" spans="1:5" x14ac:dyDescent="0.35">
      <c r="A13896">
        <v>393054478</v>
      </c>
      <c r="B13896" t="s">
        <v>21410</v>
      </c>
      <c r="C13896" t="s">
        <v>7519</v>
      </c>
      <c r="D13896" t="s">
        <v>161</v>
      </c>
      <c r="E13896" t="s">
        <v>161</v>
      </c>
    </row>
    <row r="13897" spans="1:5" x14ac:dyDescent="0.35">
      <c r="A13897">
        <v>393054478</v>
      </c>
      <c r="B13897" t="s">
        <v>21411</v>
      </c>
      <c r="C13897" t="s">
        <v>7519</v>
      </c>
      <c r="D13897" t="s">
        <v>161</v>
      </c>
      <c r="E13897" t="s">
        <v>161</v>
      </c>
    </row>
    <row r="13898" spans="1:5" x14ac:dyDescent="0.35">
      <c r="A13898">
        <v>393054478</v>
      </c>
      <c r="B13898" t="s">
        <v>21412</v>
      </c>
      <c r="C13898" t="s">
        <v>7519</v>
      </c>
      <c r="D13898" t="s">
        <v>161</v>
      </c>
      <c r="E13898" t="s">
        <v>161</v>
      </c>
    </row>
    <row r="13899" spans="1:5" x14ac:dyDescent="0.35">
      <c r="A13899">
        <v>393054478</v>
      </c>
      <c r="B13899" t="s">
        <v>21413</v>
      </c>
      <c r="C13899" t="s">
        <v>7519</v>
      </c>
      <c r="D13899" t="s">
        <v>161</v>
      </c>
      <c r="E13899" t="s">
        <v>161</v>
      </c>
    </row>
    <row r="13900" spans="1:5" x14ac:dyDescent="0.35">
      <c r="A13900">
        <v>393054478</v>
      </c>
      <c r="B13900" t="s">
        <v>21414</v>
      </c>
      <c r="C13900" t="s">
        <v>7519</v>
      </c>
      <c r="D13900" t="s">
        <v>161</v>
      </c>
      <c r="E13900" t="s">
        <v>161</v>
      </c>
    </row>
    <row r="13901" spans="1:5" x14ac:dyDescent="0.35">
      <c r="A13901">
        <v>393054478</v>
      </c>
      <c r="B13901" t="s">
        <v>21415</v>
      </c>
      <c r="C13901" t="s">
        <v>7519</v>
      </c>
      <c r="D13901" t="s">
        <v>161</v>
      </c>
      <c r="E13901" t="s">
        <v>161</v>
      </c>
    </row>
    <row r="13902" spans="1:5" x14ac:dyDescent="0.35">
      <c r="A13902">
        <v>393054478</v>
      </c>
      <c r="B13902" t="s">
        <v>21416</v>
      </c>
      <c r="C13902" t="s">
        <v>7519</v>
      </c>
      <c r="D13902" t="s">
        <v>161</v>
      </c>
      <c r="E13902" t="s">
        <v>161</v>
      </c>
    </row>
    <row r="13903" spans="1:5" x14ac:dyDescent="0.35">
      <c r="A13903">
        <v>393054478</v>
      </c>
      <c r="B13903" t="s">
        <v>21417</v>
      </c>
      <c r="C13903" t="s">
        <v>7519</v>
      </c>
      <c r="D13903" t="s">
        <v>161</v>
      </c>
      <c r="E13903" t="s">
        <v>161</v>
      </c>
    </row>
    <row r="13904" spans="1:5" x14ac:dyDescent="0.35">
      <c r="A13904">
        <v>393054478</v>
      </c>
      <c r="B13904" t="s">
        <v>21418</v>
      </c>
      <c r="C13904" t="s">
        <v>7519</v>
      </c>
      <c r="D13904" t="s">
        <v>161</v>
      </c>
      <c r="E13904" t="s">
        <v>161</v>
      </c>
    </row>
    <row r="13905" spans="1:5" x14ac:dyDescent="0.35">
      <c r="A13905">
        <v>393054478</v>
      </c>
      <c r="B13905" t="s">
        <v>21419</v>
      </c>
      <c r="C13905" t="s">
        <v>7519</v>
      </c>
      <c r="D13905" t="s">
        <v>161</v>
      </c>
      <c r="E13905" t="s">
        <v>161</v>
      </c>
    </row>
    <row r="13906" spans="1:5" x14ac:dyDescent="0.35">
      <c r="A13906">
        <v>393054478</v>
      </c>
      <c r="B13906" t="s">
        <v>21420</v>
      </c>
      <c r="C13906" t="s">
        <v>7519</v>
      </c>
      <c r="D13906" t="s">
        <v>161</v>
      </c>
      <c r="E13906" t="s">
        <v>161</v>
      </c>
    </row>
    <row r="13907" spans="1:5" x14ac:dyDescent="0.35">
      <c r="A13907">
        <v>393054478</v>
      </c>
      <c r="B13907" t="s">
        <v>21421</v>
      </c>
      <c r="C13907" t="s">
        <v>7519</v>
      </c>
      <c r="D13907" t="s">
        <v>161</v>
      </c>
      <c r="E13907" t="s">
        <v>161</v>
      </c>
    </row>
    <row r="13908" spans="1:5" x14ac:dyDescent="0.35">
      <c r="A13908">
        <v>393054478</v>
      </c>
      <c r="B13908" t="s">
        <v>21422</v>
      </c>
      <c r="C13908" t="s">
        <v>7519</v>
      </c>
      <c r="D13908" t="s">
        <v>161</v>
      </c>
      <c r="E13908" t="s">
        <v>161</v>
      </c>
    </row>
    <row r="13909" spans="1:5" x14ac:dyDescent="0.35">
      <c r="A13909">
        <v>393054478</v>
      </c>
      <c r="B13909" t="s">
        <v>21423</v>
      </c>
      <c r="C13909" t="s">
        <v>7519</v>
      </c>
      <c r="D13909" t="s">
        <v>161</v>
      </c>
      <c r="E13909" t="s">
        <v>161</v>
      </c>
    </row>
    <row r="13910" spans="1:5" x14ac:dyDescent="0.35">
      <c r="A13910">
        <v>393054478</v>
      </c>
      <c r="B13910" t="s">
        <v>21424</v>
      </c>
      <c r="C13910" t="s">
        <v>7519</v>
      </c>
      <c r="D13910" t="s">
        <v>161</v>
      </c>
      <c r="E13910" t="s">
        <v>161</v>
      </c>
    </row>
    <row r="13911" spans="1:5" x14ac:dyDescent="0.35">
      <c r="A13911">
        <v>393054478</v>
      </c>
      <c r="B13911" t="s">
        <v>21425</v>
      </c>
      <c r="C13911" t="s">
        <v>7519</v>
      </c>
      <c r="D13911" t="s">
        <v>161</v>
      </c>
      <c r="E13911" t="s">
        <v>161</v>
      </c>
    </row>
    <row r="13912" spans="1:5" x14ac:dyDescent="0.35">
      <c r="A13912">
        <v>393054478</v>
      </c>
      <c r="B13912" t="s">
        <v>21426</v>
      </c>
      <c r="C13912" t="s">
        <v>7519</v>
      </c>
      <c r="D13912" t="s">
        <v>161</v>
      </c>
      <c r="E13912" t="s">
        <v>161</v>
      </c>
    </row>
    <row r="13913" spans="1:5" x14ac:dyDescent="0.35">
      <c r="A13913">
        <v>393054478</v>
      </c>
      <c r="B13913" t="s">
        <v>21427</v>
      </c>
      <c r="C13913" t="s">
        <v>7519</v>
      </c>
      <c r="D13913" t="s">
        <v>161</v>
      </c>
      <c r="E13913" t="s">
        <v>161</v>
      </c>
    </row>
    <row r="13914" spans="1:5" x14ac:dyDescent="0.35">
      <c r="A13914">
        <v>393054478</v>
      </c>
      <c r="B13914" t="s">
        <v>21428</v>
      </c>
      <c r="C13914" t="s">
        <v>7519</v>
      </c>
      <c r="D13914" t="s">
        <v>161</v>
      </c>
      <c r="E13914" t="s">
        <v>161</v>
      </c>
    </row>
    <row r="13915" spans="1:5" x14ac:dyDescent="0.35">
      <c r="A13915">
        <v>393054478</v>
      </c>
      <c r="B13915" t="s">
        <v>21429</v>
      </c>
      <c r="C13915" t="s">
        <v>7519</v>
      </c>
      <c r="D13915" t="s">
        <v>161</v>
      </c>
      <c r="E13915" t="s">
        <v>161</v>
      </c>
    </row>
    <row r="13916" spans="1:5" x14ac:dyDescent="0.35">
      <c r="A13916">
        <v>393054480</v>
      </c>
      <c r="B13916" t="s">
        <v>21430</v>
      </c>
      <c r="C13916" t="s">
        <v>192</v>
      </c>
      <c r="D13916" t="s">
        <v>161</v>
      </c>
      <c r="E13916" t="s">
        <v>161</v>
      </c>
    </row>
    <row r="13917" spans="1:5" x14ac:dyDescent="0.35">
      <c r="A13917">
        <v>393054480</v>
      </c>
      <c r="B13917" t="s">
        <v>21431</v>
      </c>
      <c r="C13917" t="s">
        <v>7519</v>
      </c>
      <c r="D13917" t="s">
        <v>161</v>
      </c>
      <c r="E13917" t="s">
        <v>161</v>
      </c>
    </row>
    <row r="13918" spans="1:5" x14ac:dyDescent="0.35">
      <c r="A13918">
        <v>393054480</v>
      </c>
      <c r="B13918" t="s">
        <v>21432</v>
      </c>
      <c r="C13918" t="s">
        <v>7519</v>
      </c>
      <c r="D13918" t="s">
        <v>161</v>
      </c>
      <c r="E13918" t="s">
        <v>161</v>
      </c>
    </row>
    <row r="13919" spans="1:5" x14ac:dyDescent="0.35">
      <c r="A13919">
        <v>393054480</v>
      </c>
      <c r="B13919" t="s">
        <v>21433</v>
      </c>
      <c r="C13919" t="s">
        <v>7519</v>
      </c>
      <c r="D13919" t="s">
        <v>161</v>
      </c>
      <c r="E13919" t="s">
        <v>161</v>
      </c>
    </row>
    <row r="13920" spans="1:5" x14ac:dyDescent="0.35">
      <c r="A13920">
        <v>393054480</v>
      </c>
      <c r="B13920" t="s">
        <v>21434</v>
      </c>
      <c r="C13920" t="s">
        <v>7519</v>
      </c>
      <c r="D13920" t="s">
        <v>161</v>
      </c>
      <c r="E13920" t="s">
        <v>161</v>
      </c>
    </row>
    <row r="13921" spans="1:5" x14ac:dyDescent="0.35">
      <c r="A13921">
        <v>393054480</v>
      </c>
      <c r="B13921" t="s">
        <v>21435</v>
      </c>
      <c r="C13921" t="s">
        <v>7519</v>
      </c>
      <c r="D13921" t="s">
        <v>161</v>
      </c>
      <c r="E13921" t="s">
        <v>161</v>
      </c>
    </row>
    <row r="13922" spans="1:5" x14ac:dyDescent="0.35">
      <c r="A13922">
        <v>393054480</v>
      </c>
      <c r="B13922" t="s">
        <v>21436</v>
      </c>
      <c r="C13922" t="s">
        <v>7519</v>
      </c>
      <c r="D13922" t="s">
        <v>161</v>
      </c>
      <c r="E13922" t="s">
        <v>161</v>
      </c>
    </row>
    <row r="13923" spans="1:5" x14ac:dyDescent="0.35">
      <c r="A13923">
        <v>393054480</v>
      </c>
      <c r="B13923" t="s">
        <v>21437</v>
      </c>
      <c r="C13923" t="s">
        <v>7519</v>
      </c>
      <c r="D13923" t="s">
        <v>161</v>
      </c>
      <c r="E13923" t="s">
        <v>161</v>
      </c>
    </row>
    <row r="13924" spans="1:5" x14ac:dyDescent="0.35">
      <c r="A13924">
        <v>393054480</v>
      </c>
      <c r="B13924" t="s">
        <v>21438</v>
      </c>
      <c r="C13924" t="s">
        <v>7519</v>
      </c>
      <c r="D13924" t="s">
        <v>161</v>
      </c>
      <c r="E13924" t="s">
        <v>161</v>
      </c>
    </row>
    <row r="13925" spans="1:5" x14ac:dyDescent="0.35">
      <c r="A13925">
        <v>393054480</v>
      </c>
      <c r="B13925" t="s">
        <v>21439</v>
      </c>
      <c r="C13925" t="s">
        <v>7519</v>
      </c>
      <c r="D13925" t="s">
        <v>161</v>
      </c>
      <c r="E13925" t="s">
        <v>161</v>
      </c>
    </row>
    <row r="13926" spans="1:5" x14ac:dyDescent="0.35">
      <c r="A13926">
        <v>393054480</v>
      </c>
      <c r="B13926" t="s">
        <v>21440</v>
      </c>
      <c r="C13926" t="s">
        <v>7519</v>
      </c>
      <c r="D13926" t="s">
        <v>161</v>
      </c>
      <c r="E13926" t="s">
        <v>161</v>
      </c>
    </row>
    <row r="13927" spans="1:5" x14ac:dyDescent="0.35">
      <c r="A13927">
        <v>393054480</v>
      </c>
      <c r="B13927" t="s">
        <v>21441</v>
      </c>
      <c r="C13927" t="s">
        <v>7519</v>
      </c>
      <c r="D13927" t="s">
        <v>161</v>
      </c>
      <c r="E13927" t="s">
        <v>161</v>
      </c>
    </row>
    <row r="13928" spans="1:5" x14ac:dyDescent="0.35">
      <c r="A13928">
        <v>393054480</v>
      </c>
      <c r="B13928" t="s">
        <v>21442</v>
      </c>
      <c r="C13928" t="s">
        <v>7519</v>
      </c>
      <c r="D13928" t="s">
        <v>161</v>
      </c>
      <c r="E13928" t="s">
        <v>161</v>
      </c>
    </row>
    <row r="13929" spans="1:5" x14ac:dyDescent="0.35">
      <c r="A13929">
        <v>393054480</v>
      </c>
      <c r="B13929" t="s">
        <v>21443</v>
      </c>
      <c r="C13929" t="s">
        <v>7519</v>
      </c>
      <c r="D13929" t="s">
        <v>161</v>
      </c>
      <c r="E13929" t="s">
        <v>161</v>
      </c>
    </row>
    <row r="13930" spans="1:5" x14ac:dyDescent="0.35">
      <c r="A13930">
        <v>393054480</v>
      </c>
      <c r="B13930" t="s">
        <v>21444</v>
      </c>
      <c r="C13930" t="s">
        <v>7519</v>
      </c>
      <c r="D13930" t="s">
        <v>161</v>
      </c>
      <c r="E13930" t="s">
        <v>161</v>
      </c>
    </row>
    <row r="13931" spans="1:5" x14ac:dyDescent="0.35">
      <c r="A13931">
        <v>393054480</v>
      </c>
      <c r="B13931" t="s">
        <v>21445</v>
      </c>
      <c r="C13931" t="s">
        <v>7519</v>
      </c>
      <c r="D13931" t="s">
        <v>161</v>
      </c>
      <c r="E13931" t="s">
        <v>161</v>
      </c>
    </row>
    <row r="13932" spans="1:5" x14ac:dyDescent="0.35">
      <c r="A13932">
        <v>393054480</v>
      </c>
      <c r="B13932" t="s">
        <v>21446</v>
      </c>
      <c r="C13932" t="s">
        <v>7519</v>
      </c>
      <c r="D13932" t="s">
        <v>161</v>
      </c>
      <c r="E13932" t="s">
        <v>161</v>
      </c>
    </row>
    <row r="13933" spans="1:5" x14ac:dyDescent="0.35">
      <c r="A13933">
        <v>393054480</v>
      </c>
      <c r="B13933" t="s">
        <v>21447</v>
      </c>
      <c r="C13933" t="s">
        <v>7519</v>
      </c>
      <c r="D13933" t="s">
        <v>161</v>
      </c>
      <c r="E13933" t="s">
        <v>161</v>
      </c>
    </row>
    <row r="13934" spans="1:5" x14ac:dyDescent="0.35">
      <c r="A13934">
        <v>393054480</v>
      </c>
      <c r="B13934" t="s">
        <v>21448</v>
      </c>
      <c r="C13934" t="s">
        <v>7519</v>
      </c>
      <c r="D13934" t="s">
        <v>161</v>
      </c>
      <c r="E13934" t="s">
        <v>161</v>
      </c>
    </row>
    <row r="13935" spans="1:5" x14ac:dyDescent="0.35">
      <c r="A13935">
        <v>393054480</v>
      </c>
      <c r="B13935" t="s">
        <v>21449</v>
      </c>
      <c r="C13935" t="s">
        <v>7519</v>
      </c>
      <c r="D13935" t="s">
        <v>161</v>
      </c>
      <c r="E13935" t="s">
        <v>161</v>
      </c>
    </row>
    <row r="13936" spans="1:5" x14ac:dyDescent="0.35">
      <c r="A13936">
        <v>393054480</v>
      </c>
      <c r="B13936" t="s">
        <v>21450</v>
      </c>
      <c r="C13936" t="s">
        <v>7519</v>
      </c>
      <c r="D13936" t="s">
        <v>161</v>
      </c>
      <c r="E13936" t="s">
        <v>161</v>
      </c>
    </row>
    <row r="13937" spans="1:5" x14ac:dyDescent="0.35">
      <c r="A13937">
        <v>393054480</v>
      </c>
      <c r="B13937" t="s">
        <v>21451</v>
      </c>
      <c r="C13937" t="s">
        <v>7519</v>
      </c>
      <c r="D13937" t="s">
        <v>161</v>
      </c>
      <c r="E13937" t="s">
        <v>161</v>
      </c>
    </row>
    <row r="13938" spans="1:5" x14ac:dyDescent="0.35">
      <c r="A13938">
        <v>393054480</v>
      </c>
      <c r="B13938" t="s">
        <v>21452</v>
      </c>
      <c r="C13938" t="s">
        <v>7519</v>
      </c>
      <c r="D13938" t="s">
        <v>161</v>
      </c>
      <c r="E13938" t="s">
        <v>161</v>
      </c>
    </row>
    <row r="13939" spans="1:5" x14ac:dyDescent="0.35">
      <c r="A13939">
        <v>393054480</v>
      </c>
      <c r="B13939" t="s">
        <v>21453</v>
      </c>
      <c r="C13939" t="s">
        <v>7519</v>
      </c>
      <c r="D13939" t="s">
        <v>161</v>
      </c>
      <c r="E13939" t="s">
        <v>161</v>
      </c>
    </row>
    <row r="13940" spans="1:5" x14ac:dyDescent="0.35">
      <c r="A13940">
        <v>393054480</v>
      </c>
      <c r="B13940" t="s">
        <v>21454</v>
      </c>
      <c r="C13940" t="s">
        <v>7519</v>
      </c>
      <c r="D13940" t="s">
        <v>161</v>
      </c>
      <c r="E13940" t="s">
        <v>161</v>
      </c>
    </row>
    <row r="13941" spans="1:5" x14ac:dyDescent="0.35">
      <c r="A13941">
        <v>393054480</v>
      </c>
      <c r="B13941" t="s">
        <v>21455</v>
      </c>
      <c r="C13941" t="s">
        <v>7519</v>
      </c>
      <c r="D13941" t="s">
        <v>161</v>
      </c>
      <c r="E13941" t="s">
        <v>161</v>
      </c>
    </row>
    <row r="13942" spans="1:5" x14ac:dyDescent="0.35">
      <c r="A13942">
        <v>393054480</v>
      </c>
      <c r="B13942" t="s">
        <v>21456</v>
      </c>
      <c r="C13942" t="s">
        <v>7519</v>
      </c>
      <c r="D13942" t="s">
        <v>161</v>
      </c>
      <c r="E13942" t="s">
        <v>161</v>
      </c>
    </row>
    <row r="13943" spans="1:5" x14ac:dyDescent="0.35">
      <c r="A13943">
        <v>393054480</v>
      </c>
      <c r="B13943" t="s">
        <v>21457</v>
      </c>
      <c r="C13943" t="s">
        <v>7519</v>
      </c>
      <c r="D13943" t="s">
        <v>161</v>
      </c>
      <c r="E13943" t="s">
        <v>161</v>
      </c>
    </row>
    <row r="13944" spans="1:5" x14ac:dyDescent="0.35">
      <c r="A13944">
        <v>393054480</v>
      </c>
      <c r="B13944" t="s">
        <v>21458</v>
      </c>
      <c r="C13944" t="s">
        <v>7519</v>
      </c>
      <c r="D13944" t="s">
        <v>161</v>
      </c>
      <c r="E13944" t="s">
        <v>161</v>
      </c>
    </row>
    <row r="13945" spans="1:5" x14ac:dyDescent="0.35">
      <c r="A13945">
        <v>393054480</v>
      </c>
      <c r="B13945" t="s">
        <v>21459</v>
      </c>
      <c r="C13945" t="s">
        <v>7519</v>
      </c>
      <c r="D13945" t="s">
        <v>161</v>
      </c>
      <c r="E13945" t="s">
        <v>161</v>
      </c>
    </row>
    <row r="13946" spans="1:5" x14ac:dyDescent="0.35">
      <c r="A13946">
        <v>393054480</v>
      </c>
      <c r="B13946" t="s">
        <v>21460</v>
      </c>
      <c r="C13946" t="s">
        <v>7519</v>
      </c>
      <c r="D13946" t="s">
        <v>161</v>
      </c>
      <c r="E13946" t="s">
        <v>161</v>
      </c>
    </row>
    <row r="13947" spans="1:5" x14ac:dyDescent="0.35">
      <c r="A13947">
        <v>393054480</v>
      </c>
      <c r="B13947" t="s">
        <v>21461</v>
      </c>
      <c r="C13947" t="s">
        <v>7519</v>
      </c>
      <c r="D13947" t="s">
        <v>161</v>
      </c>
      <c r="E13947" t="s">
        <v>161</v>
      </c>
    </row>
    <row r="13948" spans="1:5" x14ac:dyDescent="0.35">
      <c r="A13948">
        <v>393054480</v>
      </c>
      <c r="B13948" t="s">
        <v>21462</v>
      </c>
      <c r="C13948" t="s">
        <v>7519</v>
      </c>
      <c r="D13948" t="s">
        <v>161</v>
      </c>
      <c r="E13948" t="s">
        <v>161</v>
      </c>
    </row>
    <row r="13949" spans="1:5" x14ac:dyDescent="0.35">
      <c r="A13949">
        <v>393054480</v>
      </c>
      <c r="B13949" t="s">
        <v>21463</v>
      </c>
      <c r="C13949" t="s">
        <v>7519</v>
      </c>
      <c r="D13949" t="s">
        <v>161</v>
      </c>
      <c r="E13949" t="s">
        <v>161</v>
      </c>
    </row>
    <row r="13950" spans="1:5" x14ac:dyDescent="0.35">
      <c r="A13950">
        <v>393054480</v>
      </c>
      <c r="B13950" t="s">
        <v>21464</v>
      </c>
      <c r="C13950" t="s">
        <v>7519</v>
      </c>
      <c r="D13950" t="s">
        <v>161</v>
      </c>
      <c r="E13950" t="s">
        <v>161</v>
      </c>
    </row>
    <row r="13951" spans="1:5" x14ac:dyDescent="0.35">
      <c r="A13951">
        <v>393054480</v>
      </c>
      <c r="B13951" t="s">
        <v>21465</v>
      </c>
      <c r="C13951" t="s">
        <v>7519</v>
      </c>
      <c r="D13951" t="s">
        <v>161</v>
      </c>
      <c r="E13951" t="s">
        <v>161</v>
      </c>
    </row>
    <row r="13952" spans="1:5" x14ac:dyDescent="0.35">
      <c r="A13952">
        <v>393054480</v>
      </c>
      <c r="B13952" t="s">
        <v>21466</v>
      </c>
      <c r="C13952" t="s">
        <v>7519</v>
      </c>
      <c r="D13952" t="s">
        <v>161</v>
      </c>
      <c r="E13952" t="s">
        <v>161</v>
      </c>
    </row>
    <row r="13953" spans="1:5" x14ac:dyDescent="0.35">
      <c r="A13953">
        <v>393054480</v>
      </c>
      <c r="B13953" t="s">
        <v>21467</v>
      </c>
      <c r="C13953" t="s">
        <v>7519</v>
      </c>
      <c r="D13953" t="s">
        <v>161</v>
      </c>
      <c r="E13953" t="s">
        <v>161</v>
      </c>
    </row>
    <row r="13954" spans="1:5" x14ac:dyDescent="0.35">
      <c r="A13954">
        <v>393054480</v>
      </c>
      <c r="B13954" t="s">
        <v>21468</v>
      </c>
      <c r="C13954" t="s">
        <v>7519</v>
      </c>
      <c r="D13954" t="s">
        <v>161</v>
      </c>
      <c r="E13954" t="s">
        <v>161</v>
      </c>
    </row>
    <row r="13955" spans="1:5" x14ac:dyDescent="0.35">
      <c r="A13955">
        <v>393054480</v>
      </c>
      <c r="B13955" t="s">
        <v>21469</v>
      </c>
      <c r="C13955" t="s">
        <v>7519</v>
      </c>
      <c r="D13955" t="s">
        <v>161</v>
      </c>
      <c r="E13955" t="s">
        <v>161</v>
      </c>
    </row>
    <row r="13956" spans="1:5" x14ac:dyDescent="0.35">
      <c r="A13956">
        <v>393054480</v>
      </c>
      <c r="B13956" t="s">
        <v>21470</v>
      </c>
      <c r="C13956" t="s">
        <v>7519</v>
      </c>
      <c r="D13956" t="s">
        <v>161</v>
      </c>
      <c r="E13956" t="s">
        <v>161</v>
      </c>
    </row>
    <row r="13957" spans="1:5" x14ac:dyDescent="0.35">
      <c r="A13957">
        <v>393054480</v>
      </c>
      <c r="B13957" t="s">
        <v>21471</v>
      </c>
      <c r="C13957" t="s">
        <v>7519</v>
      </c>
      <c r="D13957" t="s">
        <v>161</v>
      </c>
      <c r="E13957" t="s">
        <v>161</v>
      </c>
    </row>
    <row r="13958" spans="1:5" x14ac:dyDescent="0.35">
      <c r="A13958">
        <v>393054480</v>
      </c>
      <c r="B13958" t="s">
        <v>21472</v>
      </c>
      <c r="C13958" t="s">
        <v>7519</v>
      </c>
      <c r="D13958" t="s">
        <v>161</v>
      </c>
      <c r="E13958" t="s">
        <v>161</v>
      </c>
    </row>
    <row r="13959" spans="1:5" x14ac:dyDescent="0.35">
      <c r="A13959">
        <v>393054480</v>
      </c>
      <c r="B13959" t="s">
        <v>21473</v>
      </c>
      <c r="C13959" t="s">
        <v>7519</v>
      </c>
      <c r="D13959" t="s">
        <v>161</v>
      </c>
      <c r="E13959" t="s">
        <v>161</v>
      </c>
    </row>
    <row r="13960" spans="1:5" x14ac:dyDescent="0.35">
      <c r="A13960">
        <v>393054480</v>
      </c>
      <c r="B13960" t="s">
        <v>21474</v>
      </c>
      <c r="C13960" t="s">
        <v>7519</v>
      </c>
      <c r="D13960" t="s">
        <v>161</v>
      </c>
      <c r="E13960" t="s">
        <v>161</v>
      </c>
    </row>
    <row r="13961" spans="1:5" x14ac:dyDescent="0.35">
      <c r="A13961">
        <v>393054480</v>
      </c>
      <c r="B13961" t="s">
        <v>21475</v>
      </c>
      <c r="C13961" t="s">
        <v>7519</v>
      </c>
      <c r="D13961" t="s">
        <v>161</v>
      </c>
      <c r="E13961" t="s">
        <v>161</v>
      </c>
    </row>
    <row r="13962" spans="1:5" x14ac:dyDescent="0.35">
      <c r="A13962">
        <v>393054480</v>
      </c>
      <c r="B13962" t="s">
        <v>21476</v>
      </c>
      <c r="C13962" t="s">
        <v>7519</v>
      </c>
      <c r="D13962" t="s">
        <v>161</v>
      </c>
      <c r="E13962" t="s">
        <v>161</v>
      </c>
    </row>
    <row r="13963" spans="1:5" x14ac:dyDescent="0.35">
      <c r="A13963">
        <v>393054480</v>
      </c>
      <c r="B13963" t="s">
        <v>21477</v>
      </c>
      <c r="C13963" t="s">
        <v>7519</v>
      </c>
      <c r="D13963" t="s">
        <v>161</v>
      </c>
      <c r="E13963" t="s">
        <v>161</v>
      </c>
    </row>
    <row r="13964" spans="1:5" x14ac:dyDescent="0.35">
      <c r="A13964">
        <v>393054480</v>
      </c>
      <c r="B13964" t="s">
        <v>21478</v>
      </c>
      <c r="C13964" t="s">
        <v>7519</v>
      </c>
      <c r="D13964" t="s">
        <v>161</v>
      </c>
      <c r="E13964" t="s">
        <v>161</v>
      </c>
    </row>
    <row r="13965" spans="1:5" x14ac:dyDescent="0.35">
      <c r="A13965">
        <v>393054480</v>
      </c>
      <c r="B13965" t="s">
        <v>21479</v>
      </c>
      <c r="C13965" t="s">
        <v>7519</v>
      </c>
      <c r="D13965" t="s">
        <v>161</v>
      </c>
      <c r="E13965" t="s">
        <v>161</v>
      </c>
    </row>
    <row r="13966" spans="1:5" x14ac:dyDescent="0.35">
      <c r="A13966">
        <v>393054480</v>
      </c>
      <c r="B13966" t="s">
        <v>21480</v>
      </c>
      <c r="C13966" t="s">
        <v>7519</v>
      </c>
      <c r="D13966" t="s">
        <v>161</v>
      </c>
      <c r="E13966" t="s">
        <v>161</v>
      </c>
    </row>
    <row r="13967" spans="1:5" x14ac:dyDescent="0.35">
      <c r="A13967">
        <v>393054480</v>
      </c>
      <c r="B13967" t="s">
        <v>21481</v>
      </c>
      <c r="C13967" t="s">
        <v>7519</v>
      </c>
      <c r="D13967" t="s">
        <v>161</v>
      </c>
      <c r="E13967" t="s">
        <v>161</v>
      </c>
    </row>
    <row r="13968" spans="1:5" x14ac:dyDescent="0.35">
      <c r="A13968">
        <v>393054480</v>
      </c>
      <c r="B13968" t="s">
        <v>21482</v>
      </c>
      <c r="C13968" t="s">
        <v>7519</v>
      </c>
      <c r="D13968" t="s">
        <v>161</v>
      </c>
      <c r="E13968" t="s">
        <v>161</v>
      </c>
    </row>
    <row r="13969" spans="1:5" x14ac:dyDescent="0.35">
      <c r="A13969">
        <v>393054480</v>
      </c>
      <c r="B13969" t="s">
        <v>21483</v>
      </c>
      <c r="C13969" t="s">
        <v>7519</v>
      </c>
      <c r="D13969" t="s">
        <v>161</v>
      </c>
      <c r="E13969" t="s">
        <v>161</v>
      </c>
    </row>
    <row r="13970" spans="1:5" x14ac:dyDescent="0.35">
      <c r="A13970">
        <v>393054480</v>
      </c>
      <c r="B13970" t="s">
        <v>21484</v>
      </c>
      <c r="C13970" t="s">
        <v>7519</v>
      </c>
      <c r="D13970" t="s">
        <v>161</v>
      </c>
      <c r="E13970" t="s">
        <v>161</v>
      </c>
    </row>
    <row r="13971" spans="1:5" x14ac:dyDescent="0.35">
      <c r="A13971">
        <v>393054480</v>
      </c>
      <c r="B13971" t="s">
        <v>21485</v>
      </c>
      <c r="C13971" t="s">
        <v>7519</v>
      </c>
      <c r="D13971" t="s">
        <v>161</v>
      </c>
      <c r="E13971" t="s">
        <v>161</v>
      </c>
    </row>
    <row r="13972" spans="1:5" x14ac:dyDescent="0.35">
      <c r="A13972">
        <v>393054480</v>
      </c>
      <c r="B13972" t="s">
        <v>21486</v>
      </c>
      <c r="C13972" t="s">
        <v>7519</v>
      </c>
      <c r="D13972" t="s">
        <v>161</v>
      </c>
      <c r="E13972" t="s">
        <v>161</v>
      </c>
    </row>
    <row r="13973" spans="1:5" x14ac:dyDescent="0.35">
      <c r="A13973">
        <v>393054480</v>
      </c>
      <c r="B13973" t="s">
        <v>21487</v>
      </c>
      <c r="C13973" t="s">
        <v>7519</v>
      </c>
      <c r="D13973" t="s">
        <v>161</v>
      </c>
      <c r="E13973" t="s">
        <v>161</v>
      </c>
    </row>
    <row r="13974" spans="1:5" x14ac:dyDescent="0.35">
      <c r="A13974">
        <v>393054480</v>
      </c>
      <c r="B13974" t="s">
        <v>21488</v>
      </c>
      <c r="C13974" t="s">
        <v>7519</v>
      </c>
      <c r="D13974" t="s">
        <v>161</v>
      </c>
      <c r="E13974" t="s">
        <v>161</v>
      </c>
    </row>
    <row r="13975" spans="1:5" x14ac:dyDescent="0.35">
      <c r="A13975">
        <v>393054480</v>
      </c>
      <c r="B13975" t="s">
        <v>21489</v>
      </c>
      <c r="C13975" t="s">
        <v>7519</v>
      </c>
      <c r="D13975" t="s">
        <v>161</v>
      </c>
      <c r="E13975" t="s">
        <v>161</v>
      </c>
    </row>
    <row r="13976" spans="1:5" x14ac:dyDescent="0.35">
      <c r="A13976">
        <v>393054480</v>
      </c>
      <c r="B13976" t="s">
        <v>21490</v>
      </c>
      <c r="C13976" t="s">
        <v>7519</v>
      </c>
      <c r="D13976" t="s">
        <v>161</v>
      </c>
      <c r="E13976" t="s">
        <v>161</v>
      </c>
    </row>
    <row r="13977" spans="1:5" x14ac:dyDescent="0.35">
      <c r="A13977">
        <v>393054480</v>
      </c>
      <c r="B13977" t="s">
        <v>21491</v>
      </c>
      <c r="C13977" t="s">
        <v>7519</v>
      </c>
      <c r="D13977" t="s">
        <v>161</v>
      </c>
      <c r="E13977" t="s">
        <v>161</v>
      </c>
    </row>
    <row r="13978" spans="1:5" x14ac:dyDescent="0.35">
      <c r="A13978">
        <v>393054480</v>
      </c>
      <c r="B13978" t="s">
        <v>21492</v>
      </c>
      <c r="C13978" t="s">
        <v>7519</v>
      </c>
      <c r="D13978" t="s">
        <v>161</v>
      </c>
      <c r="E13978" t="s">
        <v>161</v>
      </c>
    </row>
    <row r="13979" spans="1:5" x14ac:dyDescent="0.35">
      <c r="A13979">
        <v>393054480</v>
      </c>
      <c r="B13979" t="s">
        <v>21493</v>
      </c>
      <c r="C13979" t="s">
        <v>7519</v>
      </c>
      <c r="D13979" t="s">
        <v>161</v>
      </c>
      <c r="E13979" t="s">
        <v>161</v>
      </c>
    </row>
    <row r="13980" spans="1:5" x14ac:dyDescent="0.35">
      <c r="A13980">
        <v>393054480</v>
      </c>
      <c r="B13980" t="s">
        <v>21494</v>
      </c>
      <c r="C13980" t="s">
        <v>7519</v>
      </c>
      <c r="D13980" t="s">
        <v>161</v>
      </c>
      <c r="E13980" t="s">
        <v>161</v>
      </c>
    </row>
    <row r="13981" spans="1:5" x14ac:dyDescent="0.35">
      <c r="A13981">
        <v>393054480</v>
      </c>
      <c r="B13981" t="s">
        <v>21495</v>
      </c>
      <c r="C13981" t="s">
        <v>7519</v>
      </c>
      <c r="D13981" t="s">
        <v>161</v>
      </c>
      <c r="E13981" t="s">
        <v>161</v>
      </c>
    </row>
    <row r="13982" spans="1:5" x14ac:dyDescent="0.35">
      <c r="A13982">
        <v>393054480</v>
      </c>
      <c r="B13982" t="s">
        <v>21496</v>
      </c>
      <c r="C13982" t="s">
        <v>7519</v>
      </c>
      <c r="D13982" t="s">
        <v>161</v>
      </c>
      <c r="E13982" t="s">
        <v>161</v>
      </c>
    </row>
    <row r="13983" spans="1:5" x14ac:dyDescent="0.35">
      <c r="A13983">
        <v>393054480</v>
      </c>
      <c r="B13983" t="s">
        <v>21497</v>
      </c>
      <c r="C13983" t="s">
        <v>7519</v>
      </c>
      <c r="D13983" t="s">
        <v>161</v>
      </c>
      <c r="E13983" t="s">
        <v>161</v>
      </c>
    </row>
    <row r="13984" spans="1:5" x14ac:dyDescent="0.35">
      <c r="A13984">
        <v>393054480</v>
      </c>
      <c r="B13984" t="s">
        <v>21498</v>
      </c>
      <c r="C13984" t="s">
        <v>7519</v>
      </c>
      <c r="D13984" t="s">
        <v>161</v>
      </c>
      <c r="E13984" t="s">
        <v>161</v>
      </c>
    </row>
    <row r="13985" spans="1:5" x14ac:dyDescent="0.35">
      <c r="A13985">
        <v>393054480</v>
      </c>
      <c r="B13985" t="s">
        <v>21499</v>
      </c>
      <c r="C13985" t="s">
        <v>7519</v>
      </c>
      <c r="D13985" t="s">
        <v>161</v>
      </c>
      <c r="E13985" t="s">
        <v>161</v>
      </c>
    </row>
    <row r="13986" spans="1:5" x14ac:dyDescent="0.35">
      <c r="A13986">
        <v>393054480</v>
      </c>
      <c r="B13986" t="s">
        <v>21500</v>
      </c>
      <c r="C13986" t="s">
        <v>7519</v>
      </c>
      <c r="D13986" t="s">
        <v>161</v>
      </c>
      <c r="E13986" t="s">
        <v>161</v>
      </c>
    </row>
    <row r="13987" spans="1:5" x14ac:dyDescent="0.35">
      <c r="A13987">
        <v>393054480</v>
      </c>
      <c r="B13987" t="s">
        <v>21501</v>
      </c>
      <c r="C13987" t="s">
        <v>7519</v>
      </c>
      <c r="D13987" t="s">
        <v>161</v>
      </c>
      <c r="E13987" t="s">
        <v>161</v>
      </c>
    </row>
    <row r="13988" spans="1:5" x14ac:dyDescent="0.35">
      <c r="A13988">
        <v>393054480</v>
      </c>
      <c r="B13988" t="s">
        <v>21502</v>
      </c>
      <c r="C13988" t="s">
        <v>7519</v>
      </c>
      <c r="D13988" t="s">
        <v>161</v>
      </c>
      <c r="E13988" t="s">
        <v>161</v>
      </c>
    </row>
    <row r="13989" spans="1:5" x14ac:dyDescent="0.35">
      <c r="A13989">
        <v>393054480</v>
      </c>
      <c r="B13989" t="s">
        <v>21503</v>
      </c>
      <c r="C13989" t="s">
        <v>7519</v>
      </c>
      <c r="D13989" t="s">
        <v>161</v>
      </c>
      <c r="E13989" t="s">
        <v>161</v>
      </c>
    </row>
    <row r="13990" spans="1:5" x14ac:dyDescent="0.35">
      <c r="A13990">
        <v>393054542</v>
      </c>
      <c r="B13990" t="s">
        <v>21504</v>
      </c>
      <c r="C13990" t="s">
        <v>192</v>
      </c>
      <c r="D13990" t="s">
        <v>161</v>
      </c>
      <c r="E13990" t="s">
        <v>161</v>
      </c>
    </row>
    <row r="13991" spans="1:5" x14ac:dyDescent="0.35">
      <c r="A13991">
        <v>393054542</v>
      </c>
      <c r="B13991" t="s">
        <v>21505</v>
      </c>
      <c r="C13991" t="s">
        <v>7519</v>
      </c>
      <c r="D13991" t="s">
        <v>161</v>
      </c>
      <c r="E13991" t="s">
        <v>161</v>
      </c>
    </row>
    <row r="13992" spans="1:5" x14ac:dyDescent="0.35">
      <c r="A13992">
        <v>393054542</v>
      </c>
      <c r="B13992" t="s">
        <v>21506</v>
      </c>
      <c r="C13992" t="s">
        <v>7519</v>
      </c>
      <c r="D13992" t="s">
        <v>161</v>
      </c>
      <c r="E13992" t="s">
        <v>161</v>
      </c>
    </row>
    <row r="13993" spans="1:5" x14ac:dyDescent="0.35">
      <c r="A13993">
        <v>393054542</v>
      </c>
      <c r="B13993" t="s">
        <v>21507</v>
      </c>
      <c r="C13993" t="s">
        <v>7519</v>
      </c>
      <c r="D13993" t="s">
        <v>161</v>
      </c>
      <c r="E13993" t="s">
        <v>161</v>
      </c>
    </row>
    <row r="13994" spans="1:5" x14ac:dyDescent="0.35">
      <c r="A13994">
        <v>393054542</v>
      </c>
      <c r="B13994" t="s">
        <v>21508</v>
      </c>
      <c r="C13994" t="s">
        <v>7519</v>
      </c>
      <c r="D13994" t="s">
        <v>161</v>
      </c>
      <c r="E13994" t="s">
        <v>161</v>
      </c>
    </row>
    <row r="13995" spans="1:5" x14ac:dyDescent="0.35">
      <c r="A13995">
        <v>393054542</v>
      </c>
      <c r="B13995" t="s">
        <v>21509</v>
      </c>
      <c r="C13995" t="s">
        <v>7519</v>
      </c>
      <c r="D13995" t="s">
        <v>161</v>
      </c>
      <c r="E13995" t="s">
        <v>161</v>
      </c>
    </row>
    <row r="13996" spans="1:5" x14ac:dyDescent="0.35">
      <c r="A13996">
        <v>393054542</v>
      </c>
      <c r="B13996" t="s">
        <v>21510</v>
      </c>
      <c r="C13996" t="s">
        <v>7519</v>
      </c>
      <c r="D13996" t="s">
        <v>161</v>
      </c>
      <c r="E13996" t="s">
        <v>161</v>
      </c>
    </row>
    <row r="13997" spans="1:5" x14ac:dyDescent="0.35">
      <c r="A13997">
        <v>393054542</v>
      </c>
      <c r="B13997" t="s">
        <v>21511</v>
      </c>
      <c r="C13997" t="s">
        <v>7519</v>
      </c>
      <c r="D13997" t="s">
        <v>161</v>
      </c>
      <c r="E13997" t="s">
        <v>161</v>
      </c>
    </row>
    <row r="13998" spans="1:5" x14ac:dyDescent="0.35">
      <c r="A13998">
        <v>393054542</v>
      </c>
      <c r="B13998" t="s">
        <v>21512</v>
      </c>
      <c r="C13998" t="s">
        <v>7519</v>
      </c>
      <c r="D13998" t="s">
        <v>161</v>
      </c>
      <c r="E13998" t="s">
        <v>161</v>
      </c>
    </row>
    <row r="13999" spans="1:5" x14ac:dyDescent="0.35">
      <c r="A13999">
        <v>393054542</v>
      </c>
      <c r="B13999" t="s">
        <v>21513</v>
      </c>
      <c r="C13999" t="s">
        <v>7519</v>
      </c>
      <c r="D13999" t="s">
        <v>161</v>
      </c>
      <c r="E13999" t="s">
        <v>161</v>
      </c>
    </row>
    <row r="14000" spans="1:5" x14ac:dyDescent="0.35">
      <c r="A14000">
        <v>393054542</v>
      </c>
      <c r="B14000" t="s">
        <v>21514</v>
      </c>
      <c r="C14000" t="s">
        <v>7519</v>
      </c>
      <c r="D14000" t="s">
        <v>161</v>
      </c>
      <c r="E14000" t="s">
        <v>161</v>
      </c>
    </row>
    <row r="14001" spans="1:5" x14ac:dyDescent="0.35">
      <c r="A14001">
        <v>393054542</v>
      </c>
      <c r="B14001" t="s">
        <v>21515</v>
      </c>
      <c r="C14001" t="s">
        <v>7519</v>
      </c>
      <c r="D14001" t="s">
        <v>161</v>
      </c>
      <c r="E14001" t="s">
        <v>161</v>
      </c>
    </row>
    <row r="14002" spans="1:5" x14ac:dyDescent="0.35">
      <c r="A14002">
        <v>393054542</v>
      </c>
      <c r="B14002" t="s">
        <v>21516</v>
      </c>
      <c r="C14002" t="s">
        <v>7519</v>
      </c>
      <c r="D14002" t="s">
        <v>161</v>
      </c>
      <c r="E14002" t="s">
        <v>161</v>
      </c>
    </row>
    <row r="14003" spans="1:5" x14ac:dyDescent="0.35">
      <c r="A14003">
        <v>393054542</v>
      </c>
      <c r="B14003" t="s">
        <v>21517</v>
      </c>
      <c r="C14003" t="s">
        <v>7519</v>
      </c>
      <c r="D14003" t="s">
        <v>161</v>
      </c>
      <c r="E14003" t="s">
        <v>161</v>
      </c>
    </row>
    <row r="14004" spans="1:5" x14ac:dyDescent="0.35">
      <c r="A14004">
        <v>393054542</v>
      </c>
      <c r="B14004" t="s">
        <v>21518</v>
      </c>
      <c r="C14004" t="s">
        <v>7519</v>
      </c>
      <c r="D14004" t="s">
        <v>161</v>
      </c>
      <c r="E14004" t="s">
        <v>161</v>
      </c>
    </row>
    <row r="14005" spans="1:5" x14ac:dyDescent="0.35">
      <c r="A14005">
        <v>393054542</v>
      </c>
      <c r="B14005" t="s">
        <v>21519</v>
      </c>
      <c r="C14005" t="s">
        <v>7519</v>
      </c>
      <c r="D14005" t="s">
        <v>161</v>
      </c>
      <c r="E14005" t="s">
        <v>161</v>
      </c>
    </row>
    <row r="14006" spans="1:5" x14ac:dyDescent="0.35">
      <c r="A14006">
        <v>393054542</v>
      </c>
      <c r="B14006" t="s">
        <v>21520</v>
      </c>
      <c r="C14006" t="s">
        <v>7519</v>
      </c>
      <c r="D14006" t="s">
        <v>161</v>
      </c>
      <c r="E14006" t="s">
        <v>161</v>
      </c>
    </row>
    <row r="14007" spans="1:5" x14ac:dyDescent="0.35">
      <c r="A14007">
        <v>393054542</v>
      </c>
      <c r="B14007" t="s">
        <v>21521</v>
      </c>
      <c r="C14007" t="s">
        <v>7519</v>
      </c>
      <c r="D14007" t="s">
        <v>161</v>
      </c>
      <c r="E14007" t="s">
        <v>161</v>
      </c>
    </row>
    <row r="14008" spans="1:5" x14ac:dyDescent="0.35">
      <c r="A14008">
        <v>393054542</v>
      </c>
      <c r="B14008" t="s">
        <v>21522</v>
      </c>
      <c r="C14008" t="s">
        <v>7519</v>
      </c>
      <c r="D14008" t="s">
        <v>161</v>
      </c>
      <c r="E14008" t="s">
        <v>161</v>
      </c>
    </row>
    <row r="14009" spans="1:5" x14ac:dyDescent="0.35">
      <c r="A14009">
        <v>393054542</v>
      </c>
      <c r="B14009" t="s">
        <v>21523</v>
      </c>
      <c r="C14009" t="s">
        <v>7519</v>
      </c>
      <c r="D14009" t="s">
        <v>161</v>
      </c>
      <c r="E14009" t="s">
        <v>161</v>
      </c>
    </row>
    <row r="14010" spans="1:5" x14ac:dyDescent="0.35">
      <c r="A14010">
        <v>393054542</v>
      </c>
      <c r="B14010" t="s">
        <v>21524</v>
      </c>
      <c r="C14010" t="s">
        <v>7519</v>
      </c>
      <c r="D14010" t="s">
        <v>161</v>
      </c>
      <c r="E14010" t="s">
        <v>161</v>
      </c>
    </row>
    <row r="14011" spans="1:5" x14ac:dyDescent="0.35">
      <c r="A14011">
        <v>393054542</v>
      </c>
      <c r="B14011" t="s">
        <v>21525</v>
      </c>
      <c r="C14011" t="s">
        <v>7519</v>
      </c>
      <c r="D14011" t="s">
        <v>161</v>
      </c>
      <c r="E14011" t="s">
        <v>161</v>
      </c>
    </row>
    <row r="14012" spans="1:5" x14ac:dyDescent="0.35">
      <c r="A14012">
        <v>393054542</v>
      </c>
      <c r="B14012" t="s">
        <v>21526</v>
      </c>
      <c r="C14012" t="s">
        <v>7519</v>
      </c>
      <c r="D14012" t="s">
        <v>161</v>
      </c>
      <c r="E14012" t="s">
        <v>161</v>
      </c>
    </row>
    <row r="14013" spans="1:5" x14ac:dyDescent="0.35">
      <c r="A14013">
        <v>393054542</v>
      </c>
      <c r="B14013" t="s">
        <v>21527</v>
      </c>
      <c r="C14013" t="s">
        <v>7519</v>
      </c>
      <c r="D14013" t="s">
        <v>161</v>
      </c>
      <c r="E14013" t="s">
        <v>161</v>
      </c>
    </row>
    <row r="14014" spans="1:5" x14ac:dyDescent="0.35">
      <c r="A14014">
        <v>393054542</v>
      </c>
      <c r="B14014" t="s">
        <v>21528</v>
      </c>
      <c r="C14014" t="s">
        <v>7519</v>
      </c>
      <c r="D14014" t="s">
        <v>161</v>
      </c>
      <c r="E14014" t="s">
        <v>161</v>
      </c>
    </row>
    <row r="14015" spans="1:5" x14ac:dyDescent="0.35">
      <c r="A14015">
        <v>393054542</v>
      </c>
      <c r="B14015" t="s">
        <v>21529</v>
      </c>
      <c r="C14015" t="s">
        <v>7519</v>
      </c>
      <c r="D14015" t="s">
        <v>161</v>
      </c>
      <c r="E14015" t="s">
        <v>161</v>
      </c>
    </row>
    <row r="14016" spans="1:5" x14ac:dyDescent="0.35">
      <c r="A14016">
        <v>393054542</v>
      </c>
      <c r="B14016" t="s">
        <v>21530</v>
      </c>
      <c r="C14016" t="s">
        <v>7519</v>
      </c>
      <c r="D14016" t="s">
        <v>161</v>
      </c>
      <c r="E14016" t="s">
        <v>161</v>
      </c>
    </row>
    <row r="14017" spans="1:5" x14ac:dyDescent="0.35">
      <c r="A14017">
        <v>393054542</v>
      </c>
      <c r="B14017" t="s">
        <v>21531</v>
      </c>
      <c r="C14017" t="s">
        <v>7519</v>
      </c>
      <c r="D14017" t="s">
        <v>161</v>
      </c>
      <c r="E14017" t="s">
        <v>161</v>
      </c>
    </row>
    <row r="14018" spans="1:5" x14ac:dyDescent="0.35">
      <c r="A14018">
        <v>393054542</v>
      </c>
      <c r="B14018" t="s">
        <v>21532</v>
      </c>
      <c r="C14018" t="s">
        <v>7519</v>
      </c>
      <c r="D14018" t="s">
        <v>161</v>
      </c>
      <c r="E14018" t="s">
        <v>161</v>
      </c>
    </row>
    <row r="14019" spans="1:5" x14ac:dyDescent="0.35">
      <c r="A14019">
        <v>393054542</v>
      </c>
      <c r="B14019" t="s">
        <v>21533</v>
      </c>
      <c r="C14019" t="s">
        <v>7519</v>
      </c>
      <c r="D14019" t="s">
        <v>161</v>
      </c>
      <c r="E14019" t="s">
        <v>161</v>
      </c>
    </row>
    <row r="14020" spans="1:5" x14ac:dyDescent="0.35">
      <c r="A14020">
        <v>393054542</v>
      </c>
      <c r="B14020" t="s">
        <v>21534</v>
      </c>
      <c r="C14020" t="s">
        <v>7519</v>
      </c>
      <c r="D14020" t="s">
        <v>161</v>
      </c>
      <c r="E14020" t="s">
        <v>161</v>
      </c>
    </row>
    <row r="14021" spans="1:5" x14ac:dyDescent="0.35">
      <c r="A14021">
        <v>393054542</v>
      </c>
      <c r="B14021" t="s">
        <v>21535</v>
      </c>
      <c r="C14021" t="s">
        <v>7519</v>
      </c>
      <c r="D14021" t="s">
        <v>161</v>
      </c>
      <c r="E14021" t="s">
        <v>161</v>
      </c>
    </row>
    <row r="14022" spans="1:5" x14ac:dyDescent="0.35">
      <c r="A14022">
        <v>393054542</v>
      </c>
      <c r="B14022" t="s">
        <v>21536</v>
      </c>
      <c r="C14022" t="s">
        <v>7519</v>
      </c>
      <c r="D14022" t="s">
        <v>161</v>
      </c>
      <c r="E14022" t="s">
        <v>161</v>
      </c>
    </row>
    <row r="14023" spans="1:5" x14ac:dyDescent="0.35">
      <c r="A14023">
        <v>393054542</v>
      </c>
      <c r="B14023" t="s">
        <v>21537</v>
      </c>
      <c r="C14023" t="s">
        <v>7519</v>
      </c>
      <c r="D14023" t="s">
        <v>161</v>
      </c>
      <c r="E14023" t="s">
        <v>161</v>
      </c>
    </row>
    <row r="14024" spans="1:5" x14ac:dyDescent="0.35">
      <c r="A14024">
        <v>393054542</v>
      </c>
      <c r="B14024" t="s">
        <v>21538</v>
      </c>
      <c r="C14024" t="s">
        <v>7519</v>
      </c>
      <c r="D14024" t="s">
        <v>161</v>
      </c>
      <c r="E14024" t="s">
        <v>161</v>
      </c>
    </row>
    <row r="14025" spans="1:5" x14ac:dyDescent="0.35">
      <c r="A14025">
        <v>393054542</v>
      </c>
      <c r="B14025" t="s">
        <v>21539</v>
      </c>
      <c r="C14025" t="s">
        <v>7519</v>
      </c>
      <c r="D14025" t="s">
        <v>161</v>
      </c>
      <c r="E14025" t="s">
        <v>161</v>
      </c>
    </row>
    <row r="14026" spans="1:5" x14ac:dyDescent="0.35">
      <c r="A14026">
        <v>393054542</v>
      </c>
      <c r="B14026" t="s">
        <v>21540</v>
      </c>
      <c r="C14026" t="s">
        <v>7519</v>
      </c>
      <c r="D14026" t="s">
        <v>161</v>
      </c>
      <c r="E14026" t="s">
        <v>161</v>
      </c>
    </row>
    <row r="14027" spans="1:5" x14ac:dyDescent="0.35">
      <c r="A14027">
        <v>393054542</v>
      </c>
      <c r="B14027" t="s">
        <v>21541</v>
      </c>
      <c r="C14027" t="s">
        <v>7519</v>
      </c>
      <c r="D14027" t="s">
        <v>161</v>
      </c>
      <c r="E14027" t="s">
        <v>161</v>
      </c>
    </row>
    <row r="14028" spans="1:5" x14ac:dyDescent="0.35">
      <c r="A14028">
        <v>393054542</v>
      </c>
      <c r="B14028" t="s">
        <v>21542</v>
      </c>
      <c r="C14028" t="s">
        <v>7519</v>
      </c>
      <c r="D14028" t="s">
        <v>161</v>
      </c>
      <c r="E14028" t="s">
        <v>161</v>
      </c>
    </row>
    <row r="14029" spans="1:5" x14ac:dyDescent="0.35">
      <c r="A14029">
        <v>393054542</v>
      </c>
      <c r="B14029" t="s">
        <v>21543</v>
      </c>
      <c r="C14029" t="s">
        <v>7519</v>
      </c>
      <c r="D14029" t="s">
        <v>161</v>
      </c>
      <c r="E14029" t="s">
        <v>161</v>
      </c>
    </row>
    <row r="14030" spans="1:5" x14ac:dyDescent="0.35">
      <c r="A14030">
        <v>393054542</v>
      </c>
      <c r="B14030" t="s">
        <v>21544</v>
      </c>
      <c r="C14030" t="s">
        <v>7519</v>
      </c>
      <c r="D14030" t="s">
        <v>161</v>
      </c>
      <c r="E14030" t="s">
        <v>161</v>
      </c>
    </row>
    <row r="14031" spans="1:5" x14ac:dyDescent="0.35">
      <c r="A14031">
        <v>393054542</v>
      </c>
      <c r="B14031" t="s">
        <v>21545</v>
      </c>
      <c r="C14031" t="s">
        <v>7519</v>
      </c>
      <c r="D14031" t="s">
        <v>161</v>
      </c>
      <c r="E14031" t="s">
        <v>161</v>
      </c>
    </row>
    <row r="14032" spans="1:5" x14ac:dyDescent="0.35">
      <c r="A14032">
        <v>393054542</v>
      </c>
      <c r="B14032" t="s">
        <v>21546</v>
      </c>
      <c r="C14032" t="s">
        <v>7519</v>
      </c>
      <c r="D14032" t="s">
        <v>161</v>
      </c>
      <c r="E14032" t="s">
        <v>161</v>
      </c>
    </row>
    <row r="14033" spans="1:5" x14ac:dyDescent="0.35">
      <c r="A14033">
        <v>393054542</v>
      </c>
      <c r="B14033" t="s">
        <v>21547</v>
      </c>
      <c r="C14033" t="s">
        <v>7519</v>
      </c>
      <c r="D14033" t="s">
        <v>161</v>
      </c>
      <c r="E14033" t="s">
        <v>161</v>
      </c>
    </row>
    <row r="14034" spans="1:5" x14ac:dyDescent="0.35">
      <c r="A14034">
        <v>393054542</v>
      </c>
      <c r="B14034" t="s">
        <v>21548</v>
      </c>
      <c r="C14034" t="s">
        <v>7519</v>
      </c>
      <c r="D14034" t="s">
        <v>161</v>
      </c>
      <c r="E14034" t="s">
        <v>161</v>
      </c>
    </row>
    <row r="14035" spans="1:5" x14ac:dyDescent="0.35">
      <c r="A14035">
        <v>393054542</v>
      </c>
      <c r="B14035" t="s">
        <v>21549</v>
      </c>
      <c r="C14035" t="s">
        <v>7519</v>
      </c>
      <c r="D14035" t="s">
        <v>161</v>
      </c>
      <c r="E14035" t="s">
        <v>161</v>
      </c>
    </row>
    <row r="14036" spans="1:5" x14ac:dyDescent="0.35">
      <c r="A14036">
        <v>393054542</v>
      </c>
      <c r="B14036" t="s">
        <v>21550</v>
      </c>
      <c r="C14036" t="s">
        <v>7519</v>
      </c>
      <c r="D14036" t="s">
        <v>161</v>
      </c>
      <c r="E14036" t="s">
        <v>161</v>
      </c>
    </row>
    <row r="14037" spans="1:5" x14ac:dyDescent="0.35">
      <c r="A14037">
        <v>393054542</v>
      </c>
      <c r="B14037" t="s">
        <v>21551</v>
      </c>
      <c r="C14037" t="s">
        <v>7519</v>
      </c>
      <c r="D14037" t="s">
        <v>161</v>
      </c>
      <c r="E14037" t="s">
        <v>161</v>
      </c>
    </row>
    <row r="14038" spans="1:5" x14ac:dyDescent="0.35">
      <c r="A14038">
        <v>393054542</v>
      </c>
      <c r="B14038" t="s">
        <v>21552</v>
      </c>
      <c r="C14038" t="s">
        <v>7519</v>
      </c>
      <c r="D14038" t="s">
        <v>161</v>
      </c>
      <c r="E14038" t="s">
        <v>161</v>
      </c>
    </row>
    <row r="14039" spans="1:5" x14ac:dyDescent="0.35">
      <c r="A14039">
        <v>393054542</v>
      </c>
      <c r="B14039" t="s">
        <v>21553</v>
      </c>
      <c r="C14039" t="s">
        <v>7519</v>
      </c>
      <c r="D14039" t="s">
        <v>161</v>
      </c>
      <c r="E14039" t="s">
        <v>161</v>
      </c>
    </row>
    <row r="14040" spans="1:5" x14ac:dyDescent="0.35">
      <c r="A14040">
        <v>393054542</v>
      </c>
      <c r="B14040" t="s">
        <v>21554</v>
      </c>
      <c r="C14040" t="s">
        <v>7519</v>
      </c>
      <c r="D14040" t="s">
        <v>161</v>
      </c>
      <c r="E14040" t="s">
        <v>161</v>
      </c>
    </row>
    <row r="14041" spans="1:5" x14ac:dyDescent="0.35">
      <c r="A14041">
        <v>393054542</v>
      </c>
      <c r="B14041" t="s">
        <v>21555</v>
      </c>
      <c r="C14041" t="s">
        <v>7519</v>
      </c>
      <c r="D14041" t="s">
        <v>161</v>
      </c>
      <c r="E14041" t="s">
        <v>161</v>
      </c>
    </row>
    <row r="14042" spans="1:5" x14ac:dyDescent="0.35">
      <c r="A14042">
        <v>393054542</v>
      </c>
      <c r="B14042" t="s">
        <v>21556</v>
      </c>
      <c r="C14042" t="s">
        <v>7519</v>
      </c>
      <c r="D14042" t="s">
        <v>161</v>
      </c>
      <c r="E14042" t="s">
        <v>161</v>
      </c>
    </row>
    <row r="14043" spans="1:5" x14ac:dyDescent="0.35">
      <c r="A14043">
        <v>393054542</v>
      </c>
      <c r="B14043" t="s">
        <v>21557</v>
      </c>
      <c r="C14043" t="s">
        <v>7519</v>
      </c>
      <c r="D14043" t="s">
        <v>161</v>
      </c>
      <c r="E14043" t="s">
        <v>161</v>
      </c>
    </row>
    <row r="14044" spans="1:5" x14ac:dyDescent="0.35">
      <c r="A14044">
        <v>393054542</v>
      </c>
      <c r="B14044" t="s">
        <v>21558</v>
      </c>
      <c r="C14044" t="s">
        <v>7519</v>
      </c>
      <c r="D14044" t="s">
        <v>161</v>
      </c>
      <c r="E14044" t="s">
        <v>161</v>
      </c>
    </row>
    <row r="14045" spans="1:5" x14ac:dyDescent="0.35">
      <c r="A14045">
        <v>393054542</v>
      </c>
      <c r="B14045" t="s">
        <v>21559</v>
      </c>
      <c r="C14045" t="s">
        <v>7519</v>
      </c>
      <c r="D14045" t="s">
        <v>161</v>
      </c>
      <c r="E14045" t="s">
        <v>161</v>
      </c>
    </row>
    <row r="14046" spans="1:5" x14ac:dyDescent="0.35">
      <c r="A14046">
        <v>393054542</v>
      </c>
      <c r="B14046" t="s">
        <v>21560</v>
      </c>
      <c r="C14046" t="s">
        <v>7519</v>
      </c>
      <c r="D14046" t="s">
        <v>161</v>
      </c>
      <c r="E14046" t="s">
        <v>161</v>
      </c>
    </row>
    <row r="14047" spans="1:5" x14ac:dyDescent="0.35">
      <c r="A14047">
        <v>393054542</v>
      </c>
      <c r="B14047" t="s">
        <v>21561</v>
      </c>
      <c r="C14047" t="s">
        <v>7519</v>
      </c>
      <c r="D14047" t="s">
        <v>161</v>
      </c>
      <c r="E14047" t="s">
        <v>161</v>
      </c>
    </row>
    <row r="14048" spans="1:5" x14ac:dyDescent="0.35">
      <c r="A14048">
        <v>393054542</v>
      </c>
      <c r="B14048" t="s">
        <v>21562</v>
      </c>
      <c r="C14048" t="s">
        <v>7519</v>
      </c>
      <c r="D14048" t="s">
        <v>161</v>
      </c>
      <c r="E14048" t="s">
        <v>161</v>
      </c>
    </row>
    <row r="14049" spans="1:5" x14ac:dyDescent="0.35">
      <c r="A14049">
        <v>393054542</v>
      </c>
      <c r="B14049" t="s">
        <v>21563</v>
      </c>
      <c r="C14049" t="s">
        <v>7519</v>
      </c>
      <c r="D14049" t="s">
        <v>161</v>
      </c>
      <c r="E14049" t="s">
        <v>161</v>
      </c>
    </row>
    <row r="14050" spans="1:5" x14ac:dyDescent="0.35">
      <c r="A14050">
        <v>393054542</v>
      </c>
      <c r="B14050" t="s">
        <v>21564</v>
      </c>
      <c r="C14050" t="s">
        <v>7519</v>
      </c>
      <c r="D14050" t="s">
        <v>161</v>
      </c>
      <c r="E14050" t="s">
        <v>161</v>
      </c>
    </row>
    <row r="14051" spans="1:5" x14ac:dyDescent="0.35">
      <c r="A14051">
        <v>393054542</v>
      </c>
      <c r="B14051" t="s">
        <v>21565</v>
      </c>
      <c r="C14051" t="s">
        <v>7519</v>
      </c>
      <c r="D14051" t="s">
        <v>161</v>
      </c>
      <c r="E14051" t="s">
        <v>161</v>
      </c>
    </row>
    <row r="14052" spans="1:5" x14ac:dyDescent="0.35">
      <c r="A14052">
        <v>393054542</v>
      </c>
      <c r="B14052" t="s">
        <v>21566</v>
      </c>
      <c r="C14052" t="s">
        <v>7519</v>
      </c>
      <c r="D14052" t="s">
        <v>161</v>
      </c>
      <c r="E14052" t="s">
        <v>161</v>
      </c>
    </row>
    <row r="14053" spans="1:5" x14ac:dyDescent="0.35">
      <c r="A14053">
        <v>393054542</v>
      </c>
      <c r="B14053" t="s">
        <v>21567</v>
      </c>
      <c r="C14053" t="s">
        <v>7519</v>
      </c>
      <c r="D14053" t="s">
        <v>161</v>
      </c>
      <c r="E14053" t="s">
        <v>161</v>
      </c>
    </row>
    <row r="14054" spans="1:5" x14ac:dyDescent="0.35">
      <c r="A14054">
        <v>393054542</v>
      </c>
      <c r="B14054" t="s">
        <v>21568</v>
      </c>
      <c r="C14054" t="s">
        <v>7519</v>
      </c>
      <c r="D14054" t="s">
        <v>161</v>
      </c>
      <c r="E14054" t="s">
        <v>161</v>
      </c>
    </row>
    <row r="14055" spans="1:5" x14ac:dyDescent="0.35">
      <c r="A14055">
        <v>393054542</v>
      </c>
      <c r="B14055" t="s">
        <v>21569</v>
      </c>
      <c r="C14055" t="s">
        <v>7519</v>
      </c>
      <c r="D14055" t="s">
        <v>161</v>
      </c>
      <c r="E14055" t="s">
        <v>161</v>
      </c>
    </row>
    <row r="14056" spans="1:5" x14ac:dyDescent="0.35">
      <c r="A14056">
        <v>393054542</v>
      </c>
      <c r="B14056" t="s">
        <v>21570</v>
      </c>
      <c r="C14056" t="s">
        <v>7519</v>
      </c>
      <c r="D14056" t="s">
        <v>161</v>
      </c>
      <c r="E14056" t="s">
        <v>161</v>
      </c>
    </row>
    <row r="14057" spans="1:5" x14ac:dyDescent="0.35">
      <c r="A14057">
        <v>393054542</v>
      </c>
      <c r="B14057" t="s">
        <v>21571</v>
      </c>
      <c r="C14057" t="s">
        <v>7519</v>
      </c>
      <c r="D14057" t="s">
        <v>161</v>
      </c>
      <c r="E14057" t="s">
        <v>161</v>
      </c>
    </row>
    <row r="14058" spans="1:5" x14ac:dyDescent="0.35">
      <c r="A14058">
        <v>393054542</v>
      </c>
      <c r="B14058" t="s">
        <v>21572</v>
      </c>
      <c r="C14058" t="s">
        <v>7519</v>
      </c>
      <c r="D14058" t="s">
        <v>161</v>
      </c>
      <c r="E14058" t="s">
        <v>161</v>
      </c>
    </row>
    <row r="14059" spans="1:5" x14ac:dyDescent="0.35">
      <c r="A14059">
        <v>393054542</v>
      </c>
      <c r="B14059" t="s">
        <v>21573</v>
      </c>
      <c r="C14059" t="s">
        <v>7519</v>
      </c>
      <c r="D14059" t="s">
        <v>161</v>
      </c>
      <c r="E14059" t="s">
        <v>161</v>
      </c>
    </row>
    <row r="14060" spans="1:5" x14ac:dyDescent="0.35">
      <c r="A14060">
        <v>393054542</v>
      </c>
      <c r="B14060" t="s">
        <v>21574</v>
      </c>
      <c r="C14060" t="s">
        <v>7519</v>
      </c>
      <c r="D14060" t="s">
        <v>161</v>
      </c>
      <c r="E14060" t="s">
        <v>161</v>
      </c>
    </row>
    <row r="14061" spans="1:5" x14ac:dyDescent="0.35">
      <c r="A14061">
        <v>393054542</v>
      </c>
      <c r="B14061" t="s">
        <v>21575</v>
      </c>
      <c r="C14061" t="s">
        <v>7519</v>
      </c>
      <c r="D14061" t="s">
        <v>161</v>
      </c>
      <c r="E14061" t="s">
        <v>161</v>
      </c>
    </row>
    <row r="14062" spans="1:5" x14ac:dyDescent="0.35">
      <c r="A14062">
        <v>393054542</v>
      </c>
      <c r="B14062" t="s">
        <v>21576</v>
      </c>
      <c r="C14062" t="s">
        <v>7519</v>
      </c>
      <c r="D14062" t="s">
        <v>161</v>
      </c>
      <c r="E14062" t="s">
        <v>161</v>
      </c>
    </row>
    <row r="14063" spans="1:5" x14ac:dyDescent="0.35">
      <c r="A14063">
        <v>393054542</v>
      </c>
      <c r="B14063" t="s">
        <v>21577</v>
      </c>
      <c r="C14063" t="s">
        <v>7519</v>
      </c>
      <c r="D14063" t="s">
        <v>161</v>
      </c>
      <c r="E14063" t="s">
        <v>161</v>
      </c>
    </row>
    <row r="14064" spans="1:5" x14ac:dyDescent="0.35">
      <c r="A14064">
        <v>393054544</v>
      </c>
      <c r="B14064" t="s">
        <v>21578</v>
      </c>
      <c r="C14064" t="s">
        <v>192</v>
      </c>
      <c r="D14064" t="s">
        <v>161</v>
      </c>
      <c r="E14064" t="s">
        <v>161</v>
      </c>
    </row>
    <row r="14065" spans="1:5" x14ac:dyDescent="0.35">
      <c r="A14065">
        <v>393054544</v>
      </c>
      <c r="B14065" t="s">
        <v>21579</v>
      </c>
      <c r="C14065" t="s">
        <v>7519</v>
      </c>
      <c r="D14065" t="s">
        <v>161</v>
      </c>
      <c r="E14065" t="s">
        <v>161</v>
      </c>
    </row>
    <row r="14066" spans="1:5" x14ac:dyDescent="0.35">
      <c r="A14066">
        <v>393054544</v>
      </c>
      <c r="B14066" t="s">
        <v>21580</v>
      </c>
      <c r="C14066" t="s">
        <v>7519</v>
      </c>
      <c r="D14066" t="s">
        <v>161</v>
      </c>
      <c r="E14066" t="s">
        <v>161</v>
      </c>
    </row>
    <row r="14067" spans="1:5" x14ac:dyDescent="0.35">
      <c r="A14067">
        <v>393054544</v>
      </c>
      <c r="B14067" t="s">
        <v>21581</v>
      </c>
      <c r="C14067" t="s">
        <v>7519</v>
      </c>
      <c r="D14067" t="s">
        <v>161</v>
      </c>
      <c r="E14067" t="s">
        <v>161</v>
      </c>
    </row>
    <row r="14068" spans="1:5" x14ac:dyDescent="0.35">
      <c r="A14068">
        <v>393054544</v>
      </c>
      <c r="B14068" t="s">
        <v>21582</v>
      </c>
      <c r="C14068" t="s">
        <v>7519</v>
      </c>
      <c r="D14068" t="s">
        <v>161</v>
      </c>
      <c r="E14068" t="s">
        <v>161</v>
      </c>
    </row>
    <row r="14069" spans="1:5" x14ac:dyDescent="0.35">
      <c r="A14069">
        <v>393054544</v>
      </c>
      <c r="B14069" t="s">
        <v>21583</v>
      </c>
      <c r="C14069" t="s">
        <v>7519</v>
      </c>
      <c r="D14069" t="s">
        <v>161</v>
      </c>
      <c r="E14069" t="s">
        <v>161</v>
      </c>
    </row>
    <row r="14070" spans="1:5" x14ac:dyDescent="0.35">
      <c r="A14070">
        <v>393054544</v>
      </c>
      <c r="B14070" t="s">
        <v>21584</v>
      </c>
      <c r="C14070" t="s">
        <v>7519</v>
      </c>
      <c r="D14070" t="s">
        <v>161</v>
      </c>
      <c r="E14070" t="s">
        <v>161</v>
      </c>
    </row>
    <row r="14071" spans="1:5" x14ac:dyDescent="0.35">
      <c r="A14071">
        <v>393054544</v>
      </c>
      <c r="B14071" t="s">
        <v>21585</v>
      </c>
      <c r="C14071" t="s">
        <v>7519</v>
      </c>
      <c r="D14071" t="s">
        <v>161</v>
      </c>
      <c r="E14071" t="s">
        <v>161</v>
      </c>
    </row>
    <row r="14072" spans="1:5" x14ac:dyDescent="0.35">
      <c r="A14072">
        <v>393054544</v>
      </c>
      <c r="B14072" t="s">
        <v>21586</v>
      </c>
      <c r="C14072" t="s">
        <v>7519</v>
      </c>
      <c r="D14072" t="s">
        <v>161</v>
      </c>
      <c r="E14072" t="s">
        <v>161</v>
      </c>
    </row>
    <row r="14073" spans="1:5" x14ac:dyDescent="0.35">
      <c r="A14073">
        <v>393054544</v>
      </c>
      <c r="B14073" t="s">
        <v>21587</v>
      </c>
      <c r="C14073" t="s">
        <v>7519</v>
      </c>
      <c r="D14073" t="s">
        <v>161</v>
      </c>
      <c r="E14073" t="s">
        <v>161</v>
      </c>
    </row>
    <row r="14074" spans="1:5" x14ac:dyDescent="0.35">
      <c r="A14074">
        <v>393054544</v>
      </c>
      <c r="B14074" t="s">
        <v>21588</v>
      </c>
      <c r="C14074" t="s">
        <v>7519</v>
      </c>
      <c r="D14074" t="s">
        <v>161</v>
      </c>
      <c r="E14074" t="s">
        <v>161</v>
      </c>
    </row>
    <row r="14075" spans="1:5" x14ac:dyDescent="0.35">
      <c r="A14075">
        <v>393054544</v>
      </c>
      <c r="B14075" t="s">
        <v>21589</v>
      </c>
      <c r="C14075" t="s">
        <v>7519</v>
      </c>
      <c r="D14075" t="s">
        <v>161</v>
      </c>
      <c r="E14075" t="s">
        <v>161</v>
      </c>
    </row>
    <row r="14076" spans="1:5" x14ac:dyDescent="0.35">
      <c r="A14076">
        <v>393054544</v>
      </c>
      <c r="B14076" t="s">
        <v>21590</v>
      </c>
      <c r="C14076" t="s">
        <v>7519</v>
      </c>
      <c r="D14076" t="s">
        <v>161</v>
      </c>
      <c r="E14076" t="s">
        <v>161</v>
      </c>
    </row>
    <row r="14077" spans="1:5" x14ac:dyDescent="0.35">
      <c r="A14077">
        <v>393054544</v>
      </c>
      <c r="B14077" t="s">
        <v>21591</v>
      </c>
      <c r="C14077" t="s">
        <v>7519</v>
      </c>
      <c r="D14077" t="s">
        <v>161</v>
      </c>
      <c r="E14077" t="s">
        <v>161</v>
      </c>
    </row>
    <row r="14078" spans="1:5" x14ac:dyDescent="0.35">
      <c r="A14078">
        <v>393054544</v>
      </c>
      <c r="B14078" t="s">
        <v>21592</v>
      </c>
      <c r="C14078" t="s">
        <v>7519</v>
      </c>
      <c r="D14078" t="s">
        <v>161</v>
      </c>
      <c r="E14078" t="s">
        <v>161</v>
      </c>
    </row>
    <row r="14079" spans="1:5" x14ac:dyDescent="0.35">
      <c r="A14079">
        <v>393054544</v>
      </c>
      <c r="B14079" t="s">
        <v>21593</v>
      </c>
      <c r="C14079" t="s">
        <v>7519</v>
      </c>
      <c r="D14079" t="s">
        <v>161</v>
      </c>
      <c r="E14079" t="s">
        <v>161</v>
      </c>
    </row>
    <row r="14080" spans="1:5" x14ac:dyDescent="0.35">
      <c r="A14080">
        <v>393054544</v>
      </c>
      <c r="B14080" t="s">
        <v>21594</v>
      </c>
      <c r="C14080" t="s">
        <v>7519</v>
      </c>
      <c r="D14080" t="s">
        <v>161</v>
      </c>
      <c r="E14080" t="s">
        <v>161</v>
      </c>
    </row>
    <row r="14081" spans="1:5" x14ac:dyDescent="0.35">
      <c r="A14081">
        <v>393054544</v>
      </c>
      <c r="B14081" t="s">
        <v>21595</v>
      </c>
      <c r="C14081" t="s">
        <v>7519</v>
      </c>
      <c r="D14081" t="s">
        <v>161</v>
      </c>
      <c r="E14081" t="s">
        <v>161</v>
      </c>
    </row>
    <row r="14082" spans="1:5" x14ac:dyDescent="0.35">
      <c r="A14082">
        <v>393054544</v>
      </c>
      <c r="B14082" t="s">
        <v>21596</v>
      </c>
      <c r="C14082" t="s">
        <v>7519</v>
      </c>
      <c r="D14082" t="s">
        <v>161</v>
      </c>
      <c r="E14082" t="s">
        <v>161</v>
      </c>
    </row>
    <row r="14083" spans="1:5" x14ac:dyDescent="0.35">
      <c r="A14083">
        <v>393054544</v>
      </c>
      <c r="B14083" t="s">
        <v>21597</v>
      </c>
      <c r="C14083" t="s">
        <v>7519</v>
      </c>
      <c r="D14083" t="s">
        <v>161</v>
      </c>
      <c r="E14083" t="s">
        <v>161</v>
      </c>
    </row>
    <row r="14084" spans="1:5" x14ac:dyDescent="0.35">
      <c r="A14084">
        <v>393054544</v>
      </c>
      <c r="B14084" t="s">
        <v>21598</v>
      </c>
      <c r="C14084" t="s">
        <v>7519</v>
      </c>
      <c r="D14084" t="s">
        <v>161</v>
      </c>
      <c r="E14084" t="s">
        <v>161</v>
      </c>
    </row>
    <row r="14085" spans="1:5" x14ac:dyDescent="0.35">
      <c r="A14085">
        <v>393054544</v>
      </c>
      <c r="B14085" t="s">
        <v>21599</v>
      </c>
      <c r="C14085" t="s">
        <v>7519</v>
      </c>
      <c r="D14085" t="s">
        <v>161</v>
      </c>
      <c r="E14085" t="s">
        <v>161</v>
      </c>
    </row>
    <row r="14086" spans="1:5" x14ac:dyDescent="0.35">
      <c r="A14086">
        <v>393054544</v>
      </c>
      <c r="B14086" t="s">
        <v>21600</v>
      </c>
      <c r="C14086" t="s">
        <v>7519</v>
      </c>
      <c r="D14086" t="s">
        <v>161</v>
      </c>
      <c r="E14086" t="s">
        <v>161</v>
      </c>
    </row>
    <row r="14087" spans="1:5" x14ac:dyDescent="0.35">
      <c r="A14087">
        <v>393054544</v>
      </c>
      <c r="B14087" t="s">
        <v>21601</v>
      </c>
      <c r="C14087" t="s">
        <v>7519</v>
      </c>
      <c r="D14087" t="s">
        <v>161</v>
      </c>
      <c r="E14087" t="s">
        <v>161</v>
      </c>
    </row>
    <row r="14088" spans="1:5" x14ac:dyDescent="0.35">
      <c r="A14088">
        <v>393054544</v>
      </c>
      <c r="B14088" t="s">
        <v>21602</v>
      </c>
      <c r="C14088" t="s">
        <v>7519</v>
      </c>
      <c r="D14088" t="s">
        <v>161</v>
      </c>
      <c r="E14088" t="s">
        <v>161</v>
      </c>
    </row>
    <row r="14089" spans="1:5" x14ac:dyDescent="0.35">
      <c r="A14089">
        <v>393054544</v>
      </c>
      <c r="B14089" t="s">
        <v>21603</v>
      </c>
      <c r="C14089" t="s">
        <v>7519</v>
      </c>
      <c r="D14089" t="s">
        <v>161</v>
      </c>
      <c r="E14089" t="s">
        <v>161</v>
      </c>
    </row>
    <row r="14090" spans="1:5" x14ac:dyDescent="0.35">
      <c r="A14090">
        <v>393054544</v>
      </c>
      <c r="B14090" t="s">
        <v>21604</v>
      </c>
      <c r="C14090" t="s">
        <v>7519</v>
      </c>
      <c r="D14090" t="s">
        <v>161</v>
      </c>
      <c r="E14090" t="s">
        <v>161</v>
      </c>
    </row>
    <row r="14091" spans="1:5" x14ac:dyDescent="0.35">
      <c r="A14091">
        <v>393054544</v>
      </c>
      <c r="B14091" t="s">
        <v>21605</v>
      </c>
      <c r="C14091" t="s">
        <v>7519</v>
      </c>
      <c r="D14091" t="s">
        <v>161</v>
      </c>
      <c r="E14091" t="s">
        <v>161</v>
      </c>
    </row>
    <row r="14092" spans="1:5" x14ac:dyDescent="0.35">
      <c r="A14092">
        <v>393054544</v>
      </c>
      <c r="B14092" t="s">
        <v>21606</v>
      </c>
      <c r="C14092" t="s">
        <v>7519</v>
      </c>
      <c r="D14092" t="s">
        <v>161</v>
      </c>
      <c r="E14092" t="s">
        <v>161</v>
      </c>
    </row>
    <row r="14093" spans="1:5" x14ac:dyDescent="0.35">
      <c r="A14093">
        <v>393054544</v>
      </c>
      <c r="B14093" t="s">
        <v>21607</v>
      </c>
      <c r="C14093" t="s">
        <v>7519</v>
      </c>
      <c r="D14093" t="s">
        <v>161</v>
      </c>
      <c r="E14093" t="s">
        <v>161</v>
      </c>
    </row>
    <row r="14094" spans="1:5" x14ac:dyDescent="0.35">
      <c r="A14094">
        <v>393054544</v>
      </c>
      <c r="B14094" t="s">
        <v>21608</v>
      </c>
      <c r="C14094" t="s">
        <v>7519</v>
      </c>
      <c r="D14094" t="s">
        <v>161</v>
      </c>
      <c r="E14094" t="s">
        <v>161</v>
      </c>
    </row>
    <row r="14095" spans="1:5" x14ac:dyDescent="0.35">
      <c r="A14095">
        <v>393054544</v>
      </c>
      <c r="B14095" t="s">
        <v>21609</v>
      </c>
      <c r="C14095" t="s">
        <v>7519</v>
      </c>
      <c r="D14095" t="s">
        <v>161</v>
      </c>
      <c r="E14095" t="s">
        <v>161</v>
      </c>
    </row>
    <row r="14096" spans="1:5" x14ac:dyDescent="0.35">
      <c r="A14096">
        <v>393054544</v>
      </c>
      <c r="B14096" t="s">
        <v>21610</v>
      </c>
      <c r="C14096" t="s">
        <v>7519</v>
      </c>
      <c r="D14096" t="s">
        <v>161</v>
      </c>
      <c r="E14096" t="s">
        <v>161</v>
      </c>
    </row>
    <row r="14097" spans="1:5" x14ac:dyDescent="0.35">
      <c r="A14097">
        <v>393054544</v>
      </c>
      <c r="B14097" t="s">
        <v>21611</v>
      </c>
      <c r="C14097" t="s">
        <v>7519</v>
      </c>
      <c r="D14097" t="s">
        <v>161</v>
      </c>
      <c r="E14097" t="s">
        <v>161</v>
      </c>
    </row>
    <row r="14098" spans="1:5" x14ac:dyDescent="0.35">
      <c r="A14098">
        <v>393054544</v>
      </c>
      <c r="B14098" t="s">
        <v>21612</v>
      </c>
      <c r="C14098" t="s">
        <v>7519</v>
      </c>
      <c r="D14098" t="s">
        <v>161</v>
      </c>
      <c r="E14098" t="s">
        <v>161</v>
      </c>
    </row>
    <row r="14099" spans="1:5" x14ac:dyDescent="0.35">
      <c r="A14099">
        <v>393054544</v>
      </c>
      <c r="B14099" t="s">
        <v>21613</v>
      </c>
      <c r="C14099" t="s">
        <v>7519</v>
      </c>
      <c r="D14099" t="s">
        <v>161</v>
      </c>
      <c r="E14099" t="s">
        <v>161</v>
      </c>
    </row>
    <row r="14100" spans="1:5" x14ac:dyDescent="0.35">
      <c r="A14100">
        <v>393054544</v>
      </c>
      <c r="B14100" t="s">
        <v>21614</v>
      </c>
      <c r="C14100" t="s">
        <v>7519</v>
      </c>
      <c r="D14100" t="s">
        <v>161</v>
      </c>
      <c r="E14100" t="s">
        <v>161</v>
      </c>
    </row>
    <row r="14101" spans="1:5" x14ac:dyDescent="0.35">
      <c r="A14101">
        <v>393054544</v>
      </c>
      <c r="B14101" t="s">
        <v>21615</v>
      </c>
      <c r="C14101" t="s">
        <v>7519</v>
      </c>
      <c r="D14101" t="s">
        <v>161</v>
      </c>
      <c r="E14101" t="s">
        <v>161</v>
      </c>
    </row>
    <row r="14102" spans="1:5" x14ac:dyDescent="0.35">
      <c r="A14102">
        <v>393054544</v>
      </c>
      <c r="B14102" t="s">
        <v>21616</v>
      </c>
      <c r="C14102" t="s">
        <v>7519</v>
      </c>
      <c r="D14102" t="s">
        <v>161</v>
      </c>
      <c r="E14102" t="s">
        <v>161</v>
      </c>
    </row>
    <row r="14103" spans="1:5" x14ac:dyDescent="0.35">
      <c r="A14103">
        <v>393054544</v>
      </c>
      <c r="B14103" t="s">
        <v>21617</v>
      </c>
      <c r="C14103" t="s">
        <v>7519</v>
      </c>
      <c r="D14103" t="s">
        <v>161</v>
      </c>
      <c r="E14103" t="s">
        <v>161</v>
      </c>
    </row>
    <row r="14104" spans="1:5" x14ac:dyDescent="0.35">
      <c r="A14104">
        <v>393054544</v>
      </c>
      <c r="B14104" t="s">
        <v>21618</v>
      </c>
      <c r="C14104" t="s">
        <v>7519</v>
      </c>
      <c r="D14104" t="s">
        <v>161</v>
      </c>
      <c r="E14104" t="s">
        <v>161</v>
      </c>
    </row>
    <row r="14105" spans="1:5" x14ac:dyDescent="0.35">
      <c r="A14105">
        <v>393054544</v>
      </c>
      <c r="B14105" t="s">
        <v>21619</v>
      </c>
      <c r="C14105" t="s">
        <v>7519</v>
      </c>
      <c r="D14105" t="s">
        <v>161</v>
      </c>
      <c r="E14105" t="s">
        <v>161</v>
      </c>
    </row>
    <row r="14106" spans="1:5" x14ac:dyDescent="0.35">
      <c r="A14106">
        <v>393054544</v>
      </c>
      <c r="B14106" t="s">
        <v>21620</v>
      </c>
      <c r="C14106" t="s">
        <v>7519</v>
      </c>
      <c r="D14106" t="s">
        <v>161</v>
      </c>
      <c r="E14106" t="s">
        <v>161</v>
      </c>
    </row>
    <row r="14107" spans="1:5" x14ac:dyDescent="0.35">
      <c r="A14107">
        <v>393054544</v>
      </c>
      <c r="B14107" t="s">
        <v>21621</v>
      </c>
      <c r="C14107" t="s">
        <v>7519</v>
      </c>
      <c r="D14107" t="s">
        <v>161</v>
      </c>
      <c r="E14107" t="s">
        <v>161</v>
      </c>
    </row>
    <row r="14108" spans="1:5" x14ac:dyDescent="0.35">
      <c r="A14108">
        <v>393054544</v>
      </c>
      <c r="B14108" t="s">
        <v>21622</v>
      </c>
      <c r="C14108" t="s">
        <v>7519</v>
      </c>
      <c r="D14108" t="s">
        <v>161</v>
      </c>
      <c r="E14108" t="s">
        <v>161</v>
      </c>
    </row>
    <row r="14109" spans="1:5" x14ac:dyDescent="0.35">
      <c r="A14109">
        <v>393054544</v>
      </c>
      <c r="B14109" t="s">
        <v>21623</v>
      </c>
      <c r="C14109" t="s">
        <v>7519</v>
      </c>
      <c r="D14109" t="s">
        <v>161</v>
      </c>
      <c r="E14109" t="s">
        <v>161</v>
      </c>
    </row>
    <row r="14110" spans="1:5" x14ac:dyDescent="0.35">
      <c r="A14110">
        <v>393054544</v>
      </c>
      <c r="B14110" t="s">
        <v>21624</v>
      </c>
      <c r="C14110" t="s">
        <v>7519</v>
      </c>
      <c r="D14110" t="s">
        <v>161</v>
      </c>
      <c r="E14110" t="s">
        <v>161</v>
      </c>
    </row>
    <row r="14111" spans="1:5" x14ac:dyDescent="0.35">
      <c r="A14111">
        <v>393054544</v>
      </c>
      <c r="B14111" t="s">
        <v>21625</v>
      </c>
      <c r="C14111" t="s">
        <v>7519</v>
      </c>
      <c r="D14111" t="s">
        <v>161</v>
      </c>
      <c r="E14111" t="s">
        <v>161</v>
      </c>
    </row>
    <row r="14112" spans="1:5" x14ac:dyDescent="0.35">
      <c r="A14112">
        <v>393054544</v>
      </c>
      <c r="B14112" t="s">
        <v>21626</v>
      </c>
      <c r="C14112" t="s">
        <v>7519</v>
      </c>
      <c r="D14112" t="s">
        <v>161</v>
      </c>
      <c r="E14112" t="s">
        <v>161</v>
      </c>
    </row>
    <row r="14113" spans="1:5" x14ac:dyDescent="0.35">
      <c r="A14113">
        <v>393054544</v>
      </c>
      <c r="B14113" t="s">
        <v>21627</v>
      </c>
      <c r="C14113" t="s">
        <v>7519</v>
      </c>
      <c r="D14113" t="s">
        <v>161</v>
      </c>
      <c r="E14113" t="s">
        <v>161</v>
      </c>
    </row>
    <row r="14114" spans="1:5" x14ac:dyDescent="0.35">
      <c r="A14114">
        <v>393054544</v>
      </c>
      <c r="B14114" t="s">
        <v>21628</v>
      </c>
      <c r="C14114" t="s">
        <v>7519</v>
      </c>
      <c r="D14114" t="s">
        <v>161</v>
      </c>
      <c r="E14114" t="s">
        <v>161</v>
      </c>
    </row>
    <row r="14115" spans="1:5" x14ac:dyDescent="0.35">
      <c r="A14115">
        <v>393054544</v>
      </c>
      <c r="B14115" t="s">
        <v>21629</v>
      </c>
      <c r="C14115" t="s">
        <v>7519</v>
      </c>
      <c r="D14115" t="s">
        <v>161</v>
      </c>
      <c r="E14115" t="s">
        <v>161</v>
      </c>
    </row>
    <row r="14116" spans="1:5" x14ac:dyDescent="0.35">
      <c r="A14116">
        <v>393054544</v>
      </c>
      <c r="B14116" t="s">
        <v>21630</v>
      </c>
      <c r="C14116" t="s">
        <v>7519</v>
      </c>
      <c r="D14116" t="s">
        <v>161</v>
      </c>
      <c r="E14116" t="s">
        <v>161</v>
      </c>
    </row>
    <row r="14117" spans="1:5" x14ac:dyDescent="0.35">
      <c r="A14117">
        <v>393054544</v>
      </c>
      <c r="B14117" t="s">
        <v>21631</v>
      </c>
      <c r="C14117" t="s">
        <v>7519</v>
      </c>
      <c r="D14117" t="s">
        <v>161</v>
      </c>
      <c r="E14117" t="s">
        <v>161</v>
      </c>
    </row>
    <row r="14118" spans="1:5" x14ac:dyDescent="0.35">
      <c r="A14118">
        <v>393054544</v>
      </c>
      <c r="B14118" t="s">
        <v>21632</v>
      </c>
      <c r="C14118" t="s">
        <v>7519</v>
      </c>
      <c r="D14118" t="s">
        <v>161</v>
      </c>
      <c r="E14118" t="s">
        <v>161</v>
      </c>
    </row>
    <row r="14119" spans="1:5" x14ac:dyDescent="0.35">
      <c r="A14119">
        <v>393054544</v>
      </c>
      <c r="B14119" t="s">
        <v>21633</v>
      </c>
      <c r="C14119" t="s">
        <v>7519</v>
      </c>
      <c r="D14119" t="s">
        <v>161</v>
      </c>
      <c r="E14119" t="s">
        <v>161</v>
      </c>
    </row>
    <row r="14120" spans="1:5" x14ac:dyDescent="0.35">
      <c r="A14120">
        <v>393054544</v>
      </c>
      <c r="B14120" t="s">
        <v>21634</v>
      </c>
      <c r="C14120" t="s">
        <v>7519</v>
      </c>
      <c r="D14120" t="s">
        <v>161</v>
      </c>
      <c r="E14120" t="s">
        <v>161</v>
      </c>
    </row>
    <row r="14121" spans="1:5" x14ac:dyDescent="0.35">
      <c r="A14121">
        <v>393054544</v>
      </c>
      <c r="B14121" t="s">
        <v>21635</v>
      </c>
      <c r="C14121" t="s">
        <v>7519</v>
      </c>
      <c r="D14121" t="s">
        <v>161</v>
      </c>
      <c r="E14121" t="s">
        <v>161</v>
      </c>
    </row>
    <row r="14122" spans="1:5" x14ac:dyDescent="0.35">
      <c r="A14122">
        <v>393054544</v>
      </c>
      <c r="B14122" t="s">
        <v>21636</v>
      </c>
      <c r="C14122" t="s">
        <v>7519</v>
      </c>
      <c r="D14122" t="s">
        <v>161</v>
      </c>
      <c r="E14122" t="s">
        <v>161</v>
      </c>
    </row>
    <row r="14123" spans="1:5" x14ac:dyDescent="0.35">
      <c r="A14123">
        <v>393054544</v>
      </c>
      <c r="B14123" t="s">
        <v>21637</v>
      </c>
      <c r="C14123" t="s">
        <v>7519</v>
      </c>
      <c r="D14123" t="s">
        <v>161</v>
      </c>
      <c r="E14123" t="s">
        <v>161</v>
      </c>
    </row>
    <row r="14124" spans="1:5" x14ac:dyDescent="0.35">
      <c r="A14124">
        <v>393054544</v>
      </c>
      <c r="B14124" t="s">
        <v>21638</v>
      </c>
      <c r="C14124" t="s">
        <v>7519</v>
      </c>
      <c r="D14124" t="s">
        <v>161</v>
      </c>
      <c r="E14124" t="s">
        <v>161</v>
      </c>
    </row>
    <row r="14125" spans="1:5" x14ac:dyDescent="0.35">
      <c r="A14125">
        <v>393054544</v>
      </c>
      <c r="B14125" t="s">
        <v>21639</v>
      </c>
      <c r="C14125" t="s">
        <v>7519</v>
      </c>
      <c r="D14125" t="s">
        <v>161</v>
      </c>
      <c r="E14125" t="s">
        <v>161</v>
      </c>
    </row>
    <row r="14126" spans="1:5" x14ac:dyDescent="0.35">
      <c r="A14126">
        <v>393054544</v>
      </c>
      <c r="B14126" t="s">
        <v>21640</v>
      </c>
      <c r="C14126" t="s">
        <v>7519</v>
      </c>
      <c r="D14126" t="s">
        <v>161</v>
      </c>
      <c r="E14126" t="s">
        <v>161</v>
      </c>
    </row>
    <row r="14127" spans="1:5" x14ac:dyDescent="0.35">
      <c r="A14127">
        <v>393054544</v>
      </c>
      <c r="B14127" t="s">
        <v>21641</v>
      </c>
      <c r="C14127" t="s">
        <v>7519</v>
      </c>
      <c r="D14127" t="s">
        <v>161</v>
      </c>
      <c r="E14127" t="s">
        <v>161</v>
      </c>
    </row>
    <row r="14128" spans="1:5" x14ac:dyDescent="0.35">
      <c r="A14128">
        <v>393054544</v>
      </c>
      <c r="B14128" t="s">
        <v>21642</v>
      </c>
      <c r="C14128" t="s">
        <v>7519</v>
      </c>
      <c r="D14128" t="s">
        <v>161</v>
      </c>
      <c r="E14128" t="s">
        <v>161</v>
      </c>
    </row>
    <row r="14129" spans="1:5" x14ac:dyDescent="0.35">
      <c r="A14129">
        <v>393054544</v>
      </c>
      <c r="B14129" t="s">
        <v>21643</v>
      </c>
      <c r="C14129" t="s">
        <v>7519</v>
      </c>
      <c r="D14129" t="s">
        <v>161</v>
      </c>
      <c r="E14129" t="s">
        <v>161</v>
      </c>
    </row>
    <row r="14130" spans="1:5" x14ac:dyDescent="0.35">
      <c r="A14130">
        <v>393054544</v>
      </c>
      <c r="B14130" t="s">
        <v>21644</v>
      </c>
      <c r="C14130" t="s">
        <v>7519</v>
      </c>
      <c r="D14130" t="s">
        <v>161</v>
      </c>
      <c r="E14130" t="s">
        <v>161</v>
      </c>
    </row>
    <row r="14131" spans="1:5" x14ac:dyDescent="0.35">
      <c r="A14131">
        <v>393054544</v>
      </c>
      <c r="B14131" t="s">
        <v>21645</v>
      </c>
      <c r="C14131" t="s">
        <v>7519</v>
      </c>
      <c r="D14131" t="s">
        <v>161</v>
      </c>
      <c r="E14131" t="s">
        <v>161</v>
      </c>
    </row>
    <row r="14132" spans="1:5" x14ac:dyDescent="0.35">
      <c r="A14132">
        <v>393054544</v>
      </c>
      <c r="B14132" t="s">
        <v>21646</v>
      </c>
      <c r="C14132" t="s">
        <v>7519</v>
      </c>
      <c r="D14132" t="s">
        <v>161</v>
      </c>
      <c r="E14132" t="s">
        <v>161</v>
      </c>
    </row>
    <row r="14133" spans="1:5" x14ac:dyDescent="0.35">
      <c r="A14133">
        <v>393054544</v>
      </c>
      <c r="B14133" t="s">
        <v>21647</v>
      </c>
      <c r="C14133" t="s">
        <v>7519</v>
      </c>
      <c r="D14133" t="s">
        <v>161</v>
      </c>
      <c r="E14133" t="s">
        <v>161</v>
      </c>
    </row>
    <row r="14134" spans="1:5" x14ac:dyDescent="0.35">
      <c r="A14134">
        <v>393054544</v>
      </c>
      <c r="B14134" t="s">
        <v>21648</v>
      </c>
      <c r="C14134" t="s">
        <v>7519</v>
      </c>
      <c r="D14134" t="s">
        <v>161</v>
      </c>
      <c r="E14134" t="s">
        <v>161</v>
      </c>
    </row>
    <row r="14135" spans="1:5" x14ac:dyDescent="0.35">
      <c r="A14135">
        <v>393054544</v>
      </c>
      <c r="B14135" t="s">
        <v>21649</v>
      </c>
      <c r="C14135" t="s">
        <v>7519</v>
      </c>
      <c r="D14135" t="s">
        <v>161</v>
      </c>
      <c r="E14135" t="s">
        <v>161</v>
      </c>
    </row>
    <row r="14136" spans="1:5" x14ac:dyDescent="0.35">
      <c r="A14136">
        <v>393054544</v>
      </c>
      <c r="B14136" t="s">
        <v>21650</v>
      </c>
      <c r="C14136" t="s">
        <v>7519</v>
      </c>
      <c r="D14136" t="s">
        <v>161</v>
      </c>
      <c r="E14136" t="s">
        <v>161</v>
      </c>
    </row>
    <row r="14137" spans="1:5" x14ac:dyDescent="0.35">
      <c r="A14137">
        <v>393054544</v>
      </c>
      <c r="B14137" t="s">
        <v>21651</v>
      </c>
      <c r="C14137" t="s">
        <v>7519</v>
      </c>
      <c r="D14137" t="s">
        <v>161</v>
      </c>
      <c r="E14137" t="s">
        <v>161</v>
      </c>
    </row>
    <row r="14138" spans="1:5" x14ac:dyDescent="0.35">
      <c r="A14138">
        <v>393053938</v>
      </c>
      <c r="B14138" t="s">
        <v>21652</v>
      </c>
      <c r="C14138" t="s">
        <v>192</v>
      </c>
      <c r="D14138" t="s">
        <v>161</v>
      </c>
      <c r="E14138" t="s">
        <v>161</v>
      </c>
    </row>
    <row r="14139" spans="1:5" x14ac:dyDescent="0.35">
      <c r="A14139">
        <v>393053938</v>
      </c>
      <c r="B14139" t="s">
        <v>21653</v>
      </c>
      <c r="C14139" t="s">
        <v>7519</v>
      </c>
      <c r="D14139" t="s">
        <v>161</v>
      </c>
      <c r="E14139" t="s">
        <v>161</v>
      </c>
    </row>
    <row r="14140" spans="1:5" x14ac:dyDescent="0.35">
      <c r="A14140">
        <v>393053938</v>
      </c>
      <c r="B14140" t="s">
        <v>21654</v>
      </c>
      <c r="C14140" t="s">
        <v>7519</v>
      </c>
      <c r="D14140" t="s">
        <v>161</v>
      </c>
      <c r="E14140" t="s">
        <v>161</v>
      </c>
    </row>
    <row r="14141" spans="1:5" x14ac:dyDescent="0.35">
      <c r="A14141">
        <v>393053938</v>
      </c>
      <c r="B14141" t="s">
        <v>21655</v>
      </c>
      <c r="C14141" t="s">
        <v>7519</v>
      </c>
      <c r="D14141" t="s">
        <v>161</v>
      </c>
      <c r="E14141" t="s">
        <v>161</v>
      </c>
    </row>
    <row r="14142" spans="1:5" x14ac:dyDescent="0.35">
      <c r="A14142">
        <v>393053938</v>
      </c>
      <c r="B14142" t="s">
        <v>21656</v>
      </c>
      <c r="C14142" t="s">
        <v>7519</v>
      </c>
      <c r="D14142" t="s">
        <v>161</v>
      </c>
      <c r="E14142" t="s">
        <v>161</v>
      </c>
    </row>
    <row r="14143" spans="1:5" x14ac:dyDescent="0.35">
      <c r="A14143">
        <v>393053938</v>
      </c>
      <c r="B14143" t="s">
        <v>21657</v>
      </c>
      <c r="C14143" t="s">
        <v>7519</v>
      </c>
      <c r="D14143" t="s">
        <v>161</v>
      </c>
      <c r="E14143" t="s">
        <v>161</v>
      </c>
    </row>
    <row r="14144" spans="1:5" x14ac:dyDescent="0.35">
      <c r="A14144">
        <v>393053938</v>
      </c>
      <c r="B14144" t="s">
        <v>21658</v>
      </c>
      <c r="C14144" t="s">
        <v>7519</v>
      </c>
      <c r="D14144" t="s">
        <v>161</v>
      </c>
      <c r="E14144" t="s">
        <v>161</v>
      </c>
    </row>
    <row r="14145" spans="1:5" x14ac:dyDescent="0.35">
      <c r="A14145">
        <v>393053938</v>
      </c>
      <c r="B14145" t="s">
        <v>21659</v>
      </c>
      <c r="C14145" t="s">
        <v>7519</v>
      </c>
      <c r="D14145" t="s">
        <v>161</v>
      </c>
      <c r="E14145" t="s">
        <v>161</v>
      </c>
    </row>
    <row r="14146" spans="1:5" x14ac:dyDescent="0.35">
      <c r="A14146">
        <v>393053938</v>
      </c>
      <c r="B14146" t="s">
        <v>21660</v>
      </c>
      <c r="C14146" t="s">
        <v>7519</v>
      </c>
      <c r="D14146" t="s">
        <v>161</v>
      </c>
      <c r="E14146" t="s">
        <v>161</v>
      </c>
    </row>
    <row r="14147" spans="1:5" x14ac:dyDescent="0.35">
      <c r="A14147">
        <v>393053938</v>
      </c>
      <c r="B14147" t="s">
        <v>21661</v>
      </c>
      <c r="C14147" t="s">
        <v>7519</v>
      </c>
      <c r="D14147" t="s">
        <v>161</v>
      </c>
      <c r="E14147" t="s">
        <v>161</v>
      </c>
    </row>
    <row r="14148" spans="1:5" x14ac:dyDescent="0.35">
      <c r="A14148">
        <v>393053938</v>
      </c>
      <c r="B14148" t="s">
        <v>21662</v>
      </c>
      <c r="C14148" t="s">
        <v>7519</v>
      </c>
      <c r="D14148" t="s">
        <v>161</v>
      </c>
      <c r="E14148" t="s">
        <v>161</v>
      </c>
    </row>
    <row r="14149" spans="1:5" x14ac:dyDescent="0.35">
      <c r="A14149">
        <v>393053938</v>
      </c>
      <c r="B14149" t="s">
        <v>21663</v>
      </c>
      <c r="C14149" t="s">
        <v>7519</v>
      </c>
      <c r="D14149" t="s">
        <v>161</v>
      </c>
      <c r="E14149" t="s">
        <v>161</v>
      </c>
    </row>
    <row r="14150" spans="1:5" x14ac:dyDescent="0.35">
      <c r="A14150">
        <v>393053938</v>
      </c>
      <c r="B14150" t="s">
        <v>21664</v>
      </c>
      <c r="C14150" t="s">
        <v>7519</v>
      </c>
      <c r="D14150" t="s">
        <v>161</v>
      </c>
      <c r="E14150" t="s">
        <v>161</v>
      </c>
    </row>
    <row r="14151" spans="1:5" x14ac:dyDescent="0.35">
      <c r="A14151">
        <v>393053938</v>
      </c>
      <c r="B14151" t="s">
        <v>21665</v>
      </c>
      <c r="C14151" t="s">
        <v>7519</v>
      </c>
      <c r="D14151" t="s">
        <v>161</v>
      </c>
      <c r="E14151" t="s">
        <v>161</v>
      </c>
    </row>
    <row r="14152" spans="1:5" x14ac:dyDescent="0.35">
      <c r="A14152">
        <v>393053938</v>
      </c>
      <c r="B14152" t="s">
        <v>21666</v>
      </c>
      <c r="C14152" t="s">
        <v>7519</v>
      </c>
      <c r="D14152" t="s">
        <v>161</v>
      </c>
      <c r="E14152" t="s">
        <v>161</v>
      </c>
    </row>
    <row r="14153" spans="1:5" x14ac:dyDescent="0.35">
      <c r="A14153">
        <v>393053938</v>
      </c>
      <c r="B14153" t="s">
        <v>21667</v>
      </c>
      <c r="C14153" t="s">
        <v>7519</v>
      </c>
      <c r="D14153" t="s">
        <v>161</v>
      </c>
      <c r="E14153" t="s">
        <v>161</v>
      </c>
    </row>
    <row r="14154" spans="1:5" x14ac:dyDescent="0.35">
      <c r="A14154">
        <v>393053938</v>
      </c>
      <c r="B14154" t="s">
        <v>21668</v>
      </c>
      <c r="C14154" t="s">
        <v>7519</v>
      </c>
      <c r="D14154" t="s">
        <v>161</v>
      </c>
      <c r="E14154" t="s">
        <v>161</v>
      </c>
    </row>
    <row r="14155" spans="1:5" x14ac:dyDescent="0.35">
      <c r="A14155">
        <v>393053938</v>
      </c>
      <c r="B14155" t="s">
        <v>21669</v>
      </c>
      <c r="C14155" t="s">
        <v>7519</v>
      </c>
      <c r="D14155" t="s">
        <v>161</v>
      </c>
      <c r="E14155" t="s">
        <v>161</v>
      </c>
    </row>
    <row r="14156" spans="1:5" x14ac:dyDescent="0.35">
      <c r="A14156">
        <v>393053938</v>
      </c>
      <c r="B14156" t="s">
        <v>21670</v>
      </c>
      <c r="C14156" t="s">
        <v>7519</v>
      </c>
      <c r="D14156" t="s">
        <v>161</v>
      </c>
      <c r="E14156" t="s">
        <v>161</v>
      </c>
    </row>
    <row r="14157" spans="1:5" x14ac:dyDescent="0.35">
      <c r="A14157">
        <v>393053938</v>
      </c>
      <c r="B14157" t="s">
        <v>21671</v>
      </c>
      <c r="C14157" t="s">
        <v>7519</v>
      </c>
      <c r="D14157" t="s">
        <v>161</v>
      </c>
      <c r="E14157" t="s">
        <v>161</v>
      </c>
    </row>
    <row r="14158" spans="1:5" x14ac:dyDescent="0.35">
      <c r="A14158">
        <v>393053938</v>
      </c>
      <c r="B14158" t="s">
        <v>21672</v>
      </c>
      <c r="C14158" t="s">
        <v>7519</v>
      </c>
      <c r="D14158" t="s">
        <v>161</v>
      </c>
      <c r="E14158" t="s">
        <v>161</v>
      </c>
    </row>
    <row r="14159" spans="1:5" x14ac:dyDescent="0.35">
      <c r="A14159">
        <v>393053938</v>
      </c>
      <c r="B14159" t="s">
        <v>21673</v>
      </c>
      <c r="C14159" t="s">
        <v>7519</v>
      </c>
      <c r="D14159" t="s">
        <v>161</v>
      </c>
      <c r="E14159" t="s">
        <v>161</v>
      </c>
    </row>
    <row r="14160" spans="1:5" x14ac:dyDescent="0.35">
      <c r="A14160">
        <v>393053938</v>
      </c>
      <c r="B14160" t="s">
        <v>21674</v>
      </c>
      <c r="C14160" t="s">
        <v>7519</v>
      </c>
      <c r="D14160" t="s">
        <v>161</v>
      </c>
      <c r="E14160" t="s">
        <v>161</v>
      </c>
    </row>
    <row r="14161" spans="1:5" x14ac:dyDescent="0.35">
      <c r="A14161">
        <v>393053938</v>
      </c>
      <c r="B14161" t="s">
        <v>21675</v>
      </c>
      <c r="C14161" t="s">
        <v>7519</v>
      </c>
      <c r="D14161" t="s">
        <v>161</v>
      </c>
      <c r="E14161" t="s">
        <v>161</v>
      </c>
    </row>
    <row r="14162" spans="1:5" x14ac:dyDescent="0.35">
      <c r="A14162">
        <v>393053938</v>
      </c>
      <c r="B14162" t="s">
        <v>21676</v>
      </c>
      <c r="C14162" t="s">
        <v>7519</v>
      </c>
      <c r="D14162" t="s">
        <v>161</v>
      </c>
      <c r="E14162" t="s">
        <v>161</v>
      </c>
    </row>
    <row r="14163" spans="1:5" x14ac:dyDescent="0.35">
      <c r="A14163">
        <v>393053938</v>
      </c>
      <c r="B14163" t="s">
        <v>21677</v>
      </c>
      <c r="C14163" t="s">
        <v>7519</v>
      </c>
      <c r="D14163" t="s">
        <v>161</v>
      </c>
      <c r="E14163" t="s">
        <v>161</v>
      </c>
    </row>
    <row r="14164" spans="1:5" x14ac:dyDescent="0.35">
      <c r="A14164">
        <v>393053938</v>
      </c>
      <c r="B14164" t="s">
        <v>21678</v>
      </c>
      <c r="C14164" t="s">
        <v>7519</v>
      </c>
      <c r="D14164" t="s">
        <v>161</v>
      </c>
      <c r="E14164" t="s">
        <v>161</v>
      </c>
    </row>
    <row r="14165" spans="1:5" x14ac:dyDescent="0.35">
      <c r="A14165">
        <v>393053938</v>
      </c>
      <c r="B14165" t="s">
        <v>21679</v>
      </c>
      <c r="C14165" t="s">
        <v>7519</v>
      </c>
      <c r="D14165" t="s">
        <v>161</v>
      </c>
      <c r="E14165" t="s">
        <v>161</v>
      </c>
    </row>
    <row r="14166" spans="1:5" x14ac:dyDescent="0.35">
      <c r="A14166">
        <v>393053938</v>
      </c>
      <c r="B14166" t="s">
        <v>21680</v>
      </c>
      <c r="C14166" t="s">
        <v>7519</v>
      </c>
      <c r="D14166" t="s">
        <v>161</v>
      </c>
      <c r="E14166" t="s">
        <v>161</v>
      </c>
    </row>
    <row r="14167" spans="1:5" x14ac:dyDescent="0.35">
      <c r="A14167">
        <v>393053938</v>
      </c>
      <c r="B14167" t="s">
        <v>21681</v>
      </c>
      <c r="C14167" t="s">
        <v>7519</v>
      </c>
      <c r="D14167" t="s">
        <v>161</v>
      </c>
      <c r="E14167" t="s">
        <v>161</v>
      </c>
    </row>
    <row r="14168" spans="1:5" x14ac:dyDescent="0.35">
      <c r="A14168">
        <v>393053938</v>
      </c>
      <c r="B14168" t="s">
        <v>21682</v>
      </c>
      <c r="C14168" t="s">
        <v>7519</v>
      </c>
      <c r="D14168" t="s">
        <v>161</v>
      </c>
      <c r="E14168" t="s">
        <v>161</v>
      </c>
    </row>
    <row r="14169" spans="1:5" x14ac:dyDescent="0.35">
      <c r="A14169">
        <v>393053938</v>
      </c>
      <c r="B14169" t="s">
        <v>21683</v>
      </c>
      <c r="C14169" t="s">
        <v>7519</v>
      </c>
      <c r="D14169" t="s">
        <v>161</v>
      </c>
      <c r="E14169" t="s">
        <v>161</v>
      </c>
    </row>
    <row r="14170" spans="1:5" x14ac:dyDescent="0.35">
      <c r="A14170">
        <v>393053938</v>
      </c>
      <c r="B14170" t="s">
        <v>21684</v>
      </c>
      <c r="C14170" t="s">
        <v>7519</v>
      </c>
      <c r="D14170" t="s">
        <v>161</v>
      </c>
      <c r="E14170" t="s">
        <v>161</v>
      </c>
    </row>
    <row r="14171" spans="1:5" x14ac:dyDescent="0.35">
      <c r="A14171">
        <v>393053938</v>
      </c>
      <c r="B14171" t="s">
        <v>21685</v>
      </c>
      <c r="C14171" t="s">
        <v>7519</v>
      </c>
      <c r="D14171" t="s">
        <v>161</v>
      </c>
      <c r="E14171" t="s">
        <v>161</v>
      </c>
    </row>
    <row r="14172" spans="1:5" x14ac:dyDescent="0.35">
      <c r="A14172">
        <v>393053938</v>
      </c>
      <c r="B14172" t="s">
        <v>21686</v>
      </c>
      <c r="C14172" t="s">
        <v>7519</v>
      </c>
      <c r="D14172" t="s">
        <v>161</v>
      </c>
      <c r="E14172" t="s">
        <v>161</v>
      </c>
    </row>
    <row r="14173" spans="1:5" x14ac:dyDescent="0.35">
      <c r="A14173">
        <v>393053938</v>
      </c>
      <c r="B14173" t="s">
        <v>21687</v>
      </c>
      <c r="C14173" t="s">
        <v>7519</v>
      </c>
      <c r="D14173" t="s">
        <v>161</v>
      </c>
      <c r="E14173" t="s">
        <v>161</v>
      </c>
    </row>
    <row r="14174" spans="1:5" x14ac:dyDescent="0.35">
      <c r="A14174">
        <v>393053938</v>
      </c>
      <c r="B14174" t="s">
        <v>21688</v>
      </c>
      <c r="C14174" t="s">
        <v>7519</v>
      </c>
      <c r="D14174" t="s">
        <v>161</v>
      </c>
      <c r="E14174" t="s">
        <v>161</v>
      </c>
    </row>
    <row r="14175" spans="1:5" x14ac:dyDescent="0.35">
      <c r="A14175">
        <v>393053938</v>
      </c>
      <c r="B14175" t="s">
        <v>21689</v>
      </c>
      <c r="C14175" t="s">
        <v>7519</v>
      </c>
      <c r="D14175" t="s">
        <v>161</v>
      </c>
      <c r="E14175" t="s">
        <v>161</v>
      </c>
    </row>
    <row r="14176" spans="1:5" x14ac:dyDescent="0.35">
      <c r="A14176">
        <v>393053938</v>
      </c>
      <c r="B14176" t="s">
        <v>21690</v>
      </c>
      <c r="C14176" t="s">
        <v>7519</v>
      </c>
      <c r="D14176" t="s">
        <v>161</v>
      </c>
      <c r="E14176" t="s">
        <v>161</v>
      </c>
    </row>
    <row r="14177" spans="1:5" x14ac:dyDescent="0.35">
      <c r="A14177">
        <v>393053938</v>
      </c>
      <c r="B14177" t="s">
        <v>21691</v>
      </c>
      <c r="C14177" t="s">
        <v>7519</v>
      </c>
      <c r="D14177" t="s">
        <v>161</v>
      </c>
      <c r="E14177" t="s">
        <v>161</v>
      </c>
    </row>
    <row r="14178" spans="1:5" x14ac:dyDescent="0.35">
      <c r="A14178">
        <v>393053938</v>
      </c>
      <c r="B14178" t="s">
        <v>21692</v>
      </c>
      <c r="C14178" t="s">
        <v>7519</v>
      </c>
      <c r="D14178" t="s">
        <v>161</v>
      </c>
      <c r="E14178" t="s">
        <v>161</v>
      </c>
    </row>
    <row r="14179" spans="1:5" x14ac:dyDescent="0.35">
      <c r="A14179">
        <v>393053938</v>
      </c>
      <c r="B14179" t="s">
        <v>21693</v>
      </c>
      <c r="C14179" t="s">
        <v>7519</v>
      </c>
      <c r="D14179" t="s">
        <v>161</v>
      </c>
      <c r="E14179" t="s">
        <v>161</v>
      </c>
    </row>
    <row r="14180" spans="1:5" x14ac:dyDescent="0.35">
      <c r="A14180">
        <v>393053938</v>
      </c>
      <c r="B14180" t="s">
        <v>21694</v>
      </c>
      <c r="C14180" t="s">
        <v>7519</v>
      </c>
      <c r="D14180" t="s">
        <v>161</v>
      </c>
      <c r="E14180" t="s">
        <v>161</v>
      </c>
    </row>
    <row r="14181" spans="1:5" x14ac:dyDescent="0.35">
      <c r="A14181">
        <v>393053938</v>
      </c>
      <c r="B14181" t="s">
        <v>21695</v>
      </c>
      <c r="C14181" t="s">
        <v>7519</v>
      </c>
      <c r="D14181" t="s">
        <v>161</v>
      </c>
      <c r="E14181" t="s">
        <v>161</v>
      </c>
    </row>
    <row r="14182" spans="1:5" x14ac:dyDescent="0.35">
      <c r="A14182">
        <v>393053938</v>
      </c>
      <c r="B14182" t="s">
        <v>21696</v>
      </c>
      <c r="C14182" t="s">
        <v>7519</v>
      </c>
      <c r="D14182" t="s">
        <v>161</v>
      </c>
      <c r="E14182" t="s">
        <v>161</v>
      </c>
    </row>
    <row r="14183" spans="1:5" x14ac:dyDescent="0.35">
      <c r="A14183">
        <v>393053938</v>
      </c>
      <c r="B14183" t="s">
        <v>21697</v>
      </c>
      <c r="C14183" t="s">
        <v>7519</v>
      </c>
      <c r="D14183" t="s">
        <v>161</v>
      </c>
      <c r="E14183" t="s">
        <v>161</v>
      </c>
    </row>
    <row r="14184" spans="1:5" x14ac:dyDescent="0.35">
      <c r="A14184">
        <v>393053938</v>
      </c>
      <c r="B14184" t="s">
        <v>21698</v>
      </c>
      <c r="C14184" t="s">
        <v>7519</v>
      </c>
      <c r="D14184" t="s">
        <v>161</v>
      </c>
      <c r="E14184" t="s">
        <v>161</v>
      </c>
    </row>
    <row r="14185" spans="1:5" x14ac:dyDescent="0.35">
      <c r="A14185">
        <v>393053938</v>
      </c>
      <c r="B14185" t="s">
        <v>21699</v>
      </c>
      <c r="C14185" t="s">
        <v>7519</v>
      </c>
      <c r="D14185" t="s">
        <v>161</v>
      </c>
      <c r="E14185" t="s">
        <v>161</v>
      </c>
    </row>
    <row r="14186" spans="1:5" x14ac:dyDescent="0.35">
      <c r="A14186">
        <v>393053938</v>
      </c>
      <c r="B14186" t="s">
        <v>21700</v>
      </c>
      <c r="C14186" t="s">
        <v>7519</v>
      </c>
      <c r="D14186" t="s">
        <v>161</v>
      </c>
      <c r="E14186" t="s">
        <v>161</v>
      </c>
    </row>
    <row r="14187" spans="1:5" x14ac:dyDescent="0.35">
      <c r="A14187">
        <v>393053938</v>
      </c>
      <c r="B14187" t="s">
        <v>21701</v>
      </c>
      <c r="C14187" t="s">
        <v>7519</v>
      </c>
      <c r="D14187" t="s">
        <v>161</v>
      </c>
      <c r="E14187" t="s">
        <v>161</v>
      </c>
    </row>
    <row r="14188" spans="1:5" x14ac:dyDescent="0.35">
      <c r="A14188">
        <v>393053938</v>
      </c>
      <c r="B14188" t="s">
        <v>21702</v>
      </c>
      <c r="C14188" t="s">
        <v>7519</v>
      </c>
      <c r="D14188" t="s">
        <v>161</v>
      </c>
      <c r="E14188" t="s">
        <v>161</v>
      </c>
    </row>
    <row r="14189" spans="1:5" x14ac:dyDescent="0.35">
      <c r="A14189">
        <v>393053938</v>
      </c>
      <c r="B14189" t="s">
        <v>21703</v>
      </c>
      <c r="C14189" t="s">
        <v>7519</v>
      </c>
      <c r="D14189" t="s">
        <v>161</v>
      </c>
      <c r="E14189" t="s">
        <v>161</v>
      </c>
    </row>
    <row r="14190" spans="1:5" x14ac:dyDescent="0.35">
      <c r="A14190">
        <v>393053938</v>
      </c>
      <c r="B14190" t="s">
        <v>21704</v>
      </c>
      <c r="C14190" t="s">
        <v>7519</v>
      </c>
      <c r="D14190" t="s">
        <v>161</v>
      </c>
      <c r="E14190" t="s">
        <v>161</v>
      </c>
    </row>
    <row r="14191" spans="1:5" x14ac:dyDescent="0.35">
      <c r="A14191">
        <v>393053938</v>
      </c>
      <c r="B14191" t="s">
        <v>21705</v>
      </c>
      <c r="C14191" t="s">
        <v>7519</v>
      </c>
      <c r="D14191" t="s">
        <v>161</v>
      </c>
      <c r="E14191" t="s">
        <v>161</v>
      </c>
    </row>
    <row r="14192" spans="1:5" x14ac:dyDescent="0.35">
      <c r="A14192">
        <v>393053938</v>
      </c>
      <c r="B14192" t="s">
        <v>21706</v>
      </c>
      <c r="C14192" t="s">
        <v>7519</v>
      </c>
      <c r="D14192" t="s">
        <v>161</v>
      </c>
      <c r="E14192" t="s">
        <v>161</v>
      </c>
    </row>
    <row r="14193" spans="1:5" x14ac:dyDescent="0.35">
      <c r="A14193">
        <v>393053938</v>
      </c>
      <c r="B14193" t="s">
        <v>21707</v>
      </c>
      <c r="C14193" t="s">
        <v>7519</v>
      </c>
      <c r="D14193" t="s">
        <v>161</v>
      </c>
      <c r="E14193" t="s">
        <v>161</v>
      </c>
    </row>
    <row r="14194" spans="1:5" x14ac:dyDescent="0.35">
      <c r="A14194">
        <v>393053938</v>
      </c>
      <c r="B14194" t="s">
        <v>21708</v>
      </c>
      <c r="C14194" t="s">
        <v>7519</v>
      </c>
      <c r="D14194" t="s">
        <v>161</v>
      </c>
      <c r="E14194" t="s">
        <v>161</v>
      </c>
    </row>
    <row r="14195" spans="1:5" x14ac:dyDescent="0.35">
      <c r="A14195">
        <v>393053938</v>
      </c>
      <c r="B14195" t="s">
        <v>21709</v>
      </c>
      <c r="C14195" t="s">
        <v>7519</v>
      </c>
      <c r="D14195" t="s">
        <v>161</v>
      </c>
      <c r="E14195" t="s">
        <v>161</v>
      </c>
    </row>
    <row r="14196" spans="1:5" x14ac:dyDescent="0.35">
      <c r="A14196">
        <v>393053938</v>
      </c>
      <c r="B14196" t="s">
        <v>21710</v>
      </c>
      <c r="C14196" t="s">
        <v>7519</v>
      </c>
      <c r="D14196" t="s">
        <v>161</v>
      </c>
      <c r="E14196" t="s">
        <v>161</v>
      </c>
    </row>
    <row r="14197" spans="1:5" x14ac:dyDescent="0.35">
      <c r="A14197">
        <v>393053938</v>
      </c>
      <c r="B14197" t="s">
        <v>21711</v>
      </c>
      <c r="C14197" t="s">
        <v>7519</v>
      </c>
      <c r="D14197" t="s">
        <v>161</v>
      </c>
      <c r="E14197" t="s">
        <v>161</v>
      </c>
    </row>
    <row r="14198" spans="1:5" x14ac:dyDescent="0.35">
      <c r="A14198">
        <v>393053938</v>
      </c>
      <c r="B14198" t="s">
        <v>21712</v>
      </c>
      <c r="C14198" t="s">
        <v>7519</v>
      </c>
      <c r="D14198" t="s">
        <v>161</v>
      </c>
      <c r="E14198" t="s">
        <v>161</v>
      </c>
    </row>
    <row r="14199" spans="1:5" x14ac:dyDescent="0.35">
      <c r="A14199">
        <v>393053938</v>
      </c>
      <c r="B14199" t="s">
        <v>21713</v>
      </c>
      <c r="C14199" t="s">
        <v>7519</v>
      </c>
      <c r="D14199" t="s">
        <v>161</v>
      </c>
      <c r="E14199" t="s">
        <v>161</v>
      </c>
    </row>
    <row r="14200" spans="1:5" x14ac:dyDescent="0.35">
      <c r="A14200">
        <v>393053938</v>
      </c>
      <c r="B14200" t="s">
        <v>21714</v>
      </c>
      <c r="C14200" t="s">
        <v>7519</v>
      </c>
      <c r="D14200" t="s">
        <v>161</v>
      </c>
      <c r="E14200" t="s">
        <v>161</v>
      </c>
    </row>
    <row r="14201" spans="1:5" x14ac:dyDescent="0.35">
      <c r="A14201">
        <v>393053938</v>
      </c>
      <c r="B14201" t="s">
        <v>21715</v>
      </c>
      <c r="C14201" t="s">
        <v>7519</v>
      </c>
      <c r="D14201" t="s">
        <v>161</v>
      </c>
      <c r="E14201" t="s">
        <v>161</v>
      </c>
    </row>
    <row r="14202" spans="1:5" x14ac:dyDescent="0.35">
      <c r="A14202">
        <v>393053938</v>
      </c>
      <c r="B14202" t="s">
        <v>21716</v>
      </c>
      <c r="C14202" t="s">
        <v>7519</v>
      </c>
      <c r="D14202" t="s">
        <v>161</v>
      </c>
      <c r="E14202" t="s">
        <v>161</v>
      </c>
    </row>
    <row r="14203" spans="1:5" x14ac:dyDescent="0.35">
      <c r="A14203">
        <v>393053938</v>
      </c>
      <c r="B14203" t="s">
        <v>21717</v>
      </c>
      <c r="C14203" t="s">
        <v>7519</v>
      </c>
      <c r="D14203" t="s">
        <v>161</v>
      </c>
      <c r="E14203" t="s">
        <v>161</v>
      </c>
    </row>
    <row r="14204" spans="1:5" x14ac:dyDescent="0.35">
      <c r="A14204">
        <v>393053938</v>
      </c>
      <c r="B14204" t="s">
        <v>21718</v>
      </c>
      <c r="C14204" t="s">
        <v>7519</v>
      </c>
      <c r="D14204" t="s">
        <v>161</v>
      </c>
      <c r="E14204" t="s">
        <v>161</v>
      </c>
    </row>
    <row r="14205" spans="1:5" x14ac:dyDescent="0.35">
      <c r="A14205">
        <v>393053938</v>
      </c>
      <c r="B14205" t="s">
        <v>21719</v>
      </c>
      <c r="C14205" t="s">
        <v>7519</v>
      </c>
      <c r="D14205" t="s">
        <v>161</v>
      </c>
      <c r="E14205" t="s">
        <v>161</v>
      </c>
    </row>
    <row r="14206" spans="1:5" x14ac:dyDescent="0.35">
      <c r="A14206">
        <v>393053938</v>
      </c>
      <c r="B14206" t="s">
        <v>21720</v>
      </c>
      <c r="C14206" t="s">
        <v>7519</v>
      </c>
      <c r="D14206" t="s">
        <v>161</v>
      </c>
      <c r="E14206" t="s">
        <v>161</v>
      </c>
    </row>
    <row r="14207" spans="1:5" x14ac:dyDescent="0.35">
      <c r="A14207">
        <v>393053938</v>
      </c>
      <c r="B14207" t="s">
        <v>21721</v>
      </c>
      <c r="C14207" t="s">
        <v>7519</v>
      </c>
      <c r="D14207" t="s">
        <v>161</v>
      </c>
      <c r="E14207" t="s">
        <v>161</v>
      </c>
    </row>
    <row r="14208" spans="1:5" x14ac:dyDescent="0.35">
      <c r="A14208">
        <v>393053938</v>
      </c>
      <c r="B14208" t="s">
        <v>21722</v>
      </c>
      <c r="C14208" t="s">
        <v>7519</v>
      </c>
      <c r="D14208" t="s">
        <v>161</v>
      </c>
      <c r="E14208" t="s">
        <v>161</v>
      </c>
    </row>
    <row r="14209" spans="1:5" x14ac:dyDescent="0.35">
      <c r="A14209">
        <v>393053938</v>
      </c>
      <c r="B14209" t="s">
        <v>21723</v>
      </c>
      <c r="C14209" t="s">
        <v>7519</v>
      </c>
      <c r="D14209" t="s">
        <v>161</v>
      </c>
      <c r="E14209" t="s">
        <v>161</v>
      </c>
    </row>
    <row r="14210" spans="1:5" x14ac:dyDescent="0.35">
      <c r="A14210">
        <v>393053938</v>
      </c>
      <c r="B14210" t="s">
        <v>21724</v>
      </c>
      <c r="C14210" t="s">
        <v>7519</v>
      </c>
      <c r="D14210" t="s">
        <v>161</v>
      </c>
      <c r="E14210" t="s">
        <v>161</v>
      </c>
    </row>
    <row r="14211" spans="1:5" x14ac:dyDescent="0.35">
      <c r="A14211">
        <v>393053940</v>
      </c>
      <c r="B14211" t="s">
        <v>21725</v>
      </c>
      <c r="C14211" t="s">
        <v>7519</v>
      </c>
      <c r="D14211" t="s">
        <v>161</v>
      </c>
      <c r="E14211" t="s">
        <v>161</v>
      </c>
    </row>
    <row r="14212" spans="1:5" x14ac:dyDescent="0.35">
      <c r="A14212">
        <v>393053938</v>
      </c>
      <c r="B14212" t="s">
        <v>21726</v>
      </c>
      <c r="C14212" t="s">
        <v>7519</v>
      </c>
      <c r="D14212" t="s">
        <v>161</v>
      </c>
      <c r="E14212" t="s">
        <v>161</v>
      </c>
    </row>
    <row r="14213" spans="1:5" x14ac:dyDescent="0.35">
      <c r="A14213">
        <v>393053940</v>
      </c>
      <c r="B14213" t="s">
        <v>21727</v>
      </c>
      <c r="C14213" t="s">
        <v>192</v>
      </c>
      <c r="D14213" t="s">
        <v>161</v>
      </c>
      <c r="E14213" t="s">
        <v>161</v>
      </c>
    </row>
    <row r="14214" spans="1:5" x14ac:dyDescent="0.35">
      <c r="A14214">
        <v>393053940</v>
      </c>
      <c r="B14214" t="s">
        <v>21728</v>
      </c>
      <c r="C14214" t="s">
        <v>7519</v>
      </c>
      <c r="D14214" t="s">
        <v>161</v>
      </c>
      <c r="E14214" t="s">
        <v>161</v>
      </c>
    </row>
    <row r="14215" spans="1:5" x14ac:dyDescent="0.35">
      <c r="A14215">
        <v>393053940</v>
      </c>
      <c r="B14215" t="s">
        <v>21729</v>
      </c>
      <c r="C14215" t="s">
        <v>7519</v>
      </c>
      <c r="D14215" t="s">
        <v>161</v>
      </c>
      <c r="E14215" t="s">
        <v>161</v>
      </c>
    </row>
    <row r="14216" spans="1:5" x14ac:dyDescent="0.35">
      <c r="A14216">
        <v>393053940</v>
      </c>
      <c r="B14216" t="s">
        <v>21730</v>
      </c>
      <c r="C14216" t="s">
        <v>7519</v>
      </c>
      <c r="D14216" t="s">
        <v>161</v>
      </c>
      <c r="E14216" t="s">
        <v>161</v>
      </c>
    </row>
    <row r="14217" spans="1:5" x14ac:dyDescent="0.35">
      <c r="A14217">
        <v>393053940</v>
      </c>
      <c r="B14217" t="s">
        <v>21731</v>
      </c>
      <c r="C14217" t="s">
        <v>7519</v>
      </c>
      <c r="D14217" t="s">
        <v>161</v>
      </c>
      <c r="E14217" t="s">
        <v>161</v>
      </c>
    </row>
    <row r="14218" spans="1:5" x14ac:dyDescent="0.35">
      <c r="A14218">
        <v>393053940</v>
      </c>
      <c r="B14218" t="s">
        <v>21732</v>
      </c>
      <c r="C14218" t="s">
        <v>7519</v>
      </c>
      <c r="D14218" t="s">
        <v>161</v>
      </c>
      <c r="E14218" t="s">
        <v>161</v>
      </c>
    </row>
    <row r="14219" spans="1:5" x14ac:dyDescent="0.35">
      <c r="A14219">
        <v>393053940</v>
      </c>
      <c r="B14219" t="s">
        <v>21733</v>
      </c>
      <c r="C14219" t="s">
        <v>7519</v>
      </c>
      <c r="D14219" t="s">
        <v>161</v>
      </c>
      <c r="E14219" t="s">
        <v>161</v>
      </c>
    </row>
    <row r="14220" spans="1:5" x14ac:dyDescent="0.35">
      <c r="A14220">
        <v>393053940</v>
      </c>
      <c r="B14220" t="s">
        <v>21734</v>
      </c>
      <c r="C14220" t="s">
        <v>7519</v>
      </c>
      <c r="D14220" t="s">
        <v>161</v>
      </c>
      <c r="E14220" t="s">
        <v>161</v>
      </c>
    </row>
    <row r="14221" spans="1:5" x14ac:dyDescent="0.35">
      <c r="A14221">
        <v>393053940</v>
      </c>
      <c r="B14221" t="s">
        <v>21735</v>
      </c>
      <c r="C14221" t="s">
        <v>7519</v>
      </c>
      <c r="D14221" t="s">
        <v>161</v>
      </c>
      <c r="E14221" t="s">
        <v>161</v>
      </c>
    </row>
    <row r="14222" spans="1:5" x14ac:dyDescent="0.35">
      <c r="A14222">
        <v>393053940</v>
      </c>
      <c r="B14222" t="s">
        <v>21736</v>
      </c>
      <c r="C14222" t="s">
        <v>7519</v>
      </c>
      <c r="D14222" t="s">
        <v>161</v>
      </c>
      <c r="E14222" t="s">
        <v>161</v>
      </c>
    </row>
    <row r="14223" spans="1:5" x14ac:dyDescent="0.35">
      <c r="A14223">
        <v>393053940</v>
      </c>
      <c r="B14223" t="s">
        <v>21737</v>
      </c>
      <c r="C14223" t="s">
        <v>7519</v>
      </c>
      <c r="D14223" t="s">
        <v>161</v>
      </c>
      <c r="E14223" t="s">
        <v>161</v>
      </c>
    </row>
    <row r="14224" spans="1:5" x14ac:dyDescent="0.35">
      <c r="A14224">
        <v>393053940</v>
      </c>
      <c r="B14224" t="s">
        <v>21738</v>
      </c>
      <c r="C14224" t="s">
        <v>7519</v>
      </c>
      <c r="D14224" t="s">
        <v>161</v>
      </c>
      <c r="E14224" t="s">
        <v>161</v>
      </c>
    </row>
    <row r="14225" spans="1:5" x14ac:dyDescent="0.35">
      <c r="A14225">
        <v>393053940</v>
      </c>
      <c r="B14225" t="s">
        <v>21739</v>
      </c>
      <c r="C14225" t="s">
        <v>7519</v>
      </c>
      <c r="D14225" t="s">
        <v>161</v>
      </c>
      <c r="E14225" t="s">
        <v>161</v>
      </c>
    </row>
    <row r="14226" spans="1:5" x14ac:dyDescent="0.35">
      <c r="A14226">
        <v>393053940</v>
      </c>
      <c r="B14226" t="s">
        <v>21740</v>
      </c>
      <c r="C14226" t="s">
        <v>7519</v>
      </c>
      <c r="D14226" t="s">
        <v>161</v>
      </c>
      <c r="E14226" t="s">
        <v>161</v>
      </c>
    </row>
    <row r="14227" spans="1:5" x14ac:dyDescent="0.35">
      <c r="A14227">
        <v>393053940</v>
      </c>
      <c r="B14227" t="s">
        <v>21741</v>
      </c>
      <c r="C14227" t="s">
        <v>7519</v>
      </c>
      <c r="D14227" t="s">
        <v>161</v>
      </c>
      <c r="E14227" t="s">
        <v>161</v>
      </c>
    </row>
    <row r="14228" spans="1:5" x14ac:dyDescent="0.35">
      <c r="A14228">
        <v>393053940</v>
      </c>
      <c r="B14228" t="s">
        <v>21742</v>
      </c>
      <c r="C14228" t="s">
        <v>7519</v>
      </c>
      <c r="D14228" t="s">
        <v>161</v>
      </c>
      <c r="E14228" t="s">
        <v>161</v>
      </c>
    </row>
    <row r="14229" spans="1:5" x14ac:dyDescent="0.35">
      <c r="A14229">
        <v>393053940</v>
      </c>
      <c r="B14229" t="s">
        <v>21743</v>
      </c>
      <c r="C14229" t="s">
        <v>7519</v>
      </c>
      <c r="D14229" t="s">
        <v>161</v>
      </c>
      <c r="E14229" t="s">
        <v>161</v>
      </c>
    </row>
    <row r="14230" spans="1:5" x14ac:dyDescent="0.35">
      <c r="A14230">
        <v>393053940</v>
      </c>
      <c r="B14230" t="s">
        <v>21744</v>
      </c>
      <c r="C14230" t="s">
        <v>7519</v>
      </c>
      <c r="D14230" t="s">
        <v>161</v>
      </c>
      <c r="E14230" t="s">
        <v>161</v>
      </c>
    </row>
    <row r="14231" spans="1:5" x14ac:dyDescent="0.35">
      <c r="A14231">
        <v>393053940</v>
      </c>
      <c r="B14231" t="s">
        <v>21745</v>
      </c>
      <c r="C14231" t="s">
        <v>7519</v>
      </c>
      <c r="D14231" t="s">
        <v>161</v>
      </c>
      <c r="E14231" t="s">
        <v>161</v>
      </c>
    </row>
    <row r="14232" spans="1:5" x14ac:dyDescent="0.35">
      <c r="A14232">
        <v>393053940</v>
      </c>
      <c r="B14232" t="s">
        <v>21746</v>
      </c>
      <c r="C14232" t="s">
        <v>7519</v>
      </c>
      <c r="D14232" t="s">
        <v>161</v>
      </c>
      <c r="E14232" t="s">
        <v>161</v>
      </c>
    </row>
    <row r="14233" spans="1:5" x14ac:dyDescent="0.35">
      <c r="A14233">
        <v>393053940</v>
      </c>
      <c r="B14233" t="s">
        <v>21747</v>
      </c>
      <c r="C14233" t="s">
        <v>7519</v>
      </c>
      <c r="D14233" t="s">
        <v>161</v>
      </c>
      <c r="E14233" t="s">
        <v>161</v>
      </c>
    </row>
    <row r="14234" spans="1:5" x14ac:dyDescent="0.35">
      <c r="A14234">
        <v>393053940</v>
      </c>
      <c r="B14234" t="s">
        <v>21748</v>
      </c>
      <c r="C14234" t="s">
        <v>7519</v>
      </c>
      <c r="D14234" t="s">
        <v>161</v>
      </c>
      <c r="E14234" t="s">
        <v>161</v>
      </c>
    </row>
    <row r="14235" spans="1:5" x14ac:dyDescent="0.35">
      <c r="A14235">
        <v>393053940</v>
      </c>
      <c r="B14235" t="s">
        <v>21749</v>
      </c>
      <c r="C14235" t="s">
        <v>7519</v>
      </c>
      <c r="D14235" t="s">
        <v>161</v>
      </c>
      <c r="E14235" t="s">
        <v>161</v>
      </c>
    </row>
    <row r="14236" spans="1:5" x14ac:dyDescent="0.35">
      <c r="A14236">
        <v>393053940</v>
      </c>
      <c r="B14236" t="s">
        <v>21750</v>
      </c>
      <c r="C14236" t="s">
        <v>7519</v>
      </c>
      <c r="D14236" t="s">
        <v>161</v>
      </c>
      <c r="E14236" t="s">
        <v>161</v>
      </c>
    </row>
    <row r="14237" spans="1:5" x14ac:dyDescent="0.35">
      <c r="A14237">
        <v>393053940</v>
      </c>
      <c r="B14237" t="s">
        <v>21751</v>
      </c>
      <c r="C14237" t="s">
        <v>7519</v>
      </c>
      <c r="D14237" t="s">
        <v>161</v>
      </c>
      <c r="E14237" t="s">
        <v>161</v>
      </c>
    </row>
    <row r="14238" spans="1:5" x14ac:dyDescent="0.35">
      <c r="A14238">
        <v>393053940</v>
      </c>
      <c r="B14238" t="s">
        <v>21752</v>
      </c>
      <c r="C14238" t="s">
        <v>7519</v>
      </c>
      <c r="D14238" t="s">
        <v>161</v>
      </c>
      <c r="E14238" t="s">
        <v>161</v>
      </c>
    </row>
    <row r="14239" spans="1:5" x14ac:dyDescent="0.35">
      <c r="A14239">
        <v>393053940</v>
      </c>
      <c r="B14239" t="s">
        <v>21753</v>
      </c>
      <c r="C14239" t="s">
        <v>7519</v>
      </c>
      <c r="D14239" t="s">
        <v>161</v>
      </c>
      <c r="E14239" t="s">
        <v>161</v>
      </c>
    </row>
    <row r="14240" spans="1:5" x14ac:dyDescent="0.35">
      <c r="A14240">
        <v>393053940</v>
      </c>
      <c r="B14240" t="s">
        <v>21754</v>
      </c>
      <c r="C14240" t="s">
        <v>7519</v>
      </c>
      <c r="D14240" t="s">
        <v>161</v>
      </c>
      <c r="E14240" t="s">
        <v>161</v>
      </c>
    </row>
    <row r="14241" spans="1:5" x14ac:dyDescent="0.35">
      <c r="A14241">
        <v>393053940</v>
      </c>
      <c r="B14241" t="s">
        <v>21755</v>
      </c>
      <c r="C14241" t="s">
        <v>7519</v>
      </c>
      <c r="D14241" t="s">
        <v>161</v>
      </c>
      <c r="E14241" t="s">
        <v>161</v>
      </c>
    </row>
    <row r="14242" spans="1:5" x14ac:dyDescent="0.35">
      <c r="A14242">
        <v>393053940</v>
      </c>
      <c r="B14242" t="s">
        <v>21756</v>
      </c>
      <c r="C14242" t="s">
        <v>7519</v>
      </c>
      <c r="D14242" t="s">
        <v>161</v>
      </c>
      <c r="E14242" t="s">
        <v>161</v>
      </c>
    </row>
    <row r="14243" spans="1:5" x14ac:dyDescent="0.35">
      <c r="A14243">
        <v>393053940</v>
      </c>
      <c r="B14243" t="s">
        <v>21757</v>
      </c>
      <c r="C14243" t="s">
        <v>7519</v>
      </c>
      <c r="D14243" t="s">
        <v>161</v>
      </c>
      <c r="E14243" t="s">
        <v>161</v>
      </c>
    </row>
    <row r="14244" spans="1:5" x14ac:dyDescent="0.35">
      <c r="A14244">
        <v>393053940</v>
      </c>
      <c r="B14244" t="s">
        <v>21758</v>
      </c>
      <c r="C14244" t="s">
        <v>7519</v>
      </c>
      <c r="D14244" t="s">
        <v>161</v>
      </c>
      <c r="E14244" t="s">
        <v>161</v>
      </c>
    </row>
    <row r="14245" spans="1:5" x14ac:dyDescent="0.35">
      <c r="A14245">
        <v>393053940</v>
      </c>
      <c r="B14245" t="s">
        <v>21759</v>
      </c>
      <c r="C14245" t="s">
        <v>7519</v>
      </c>
      <c r="D14245" t="s">
        <v>161</v>
      </c>
      <c r="E14245" t="s">
        <v>161</v>
      </c>
    </row>
    <row r="14246" spans="1:5" x14ac:dyDescent="0.35">
      <c r="A14246">
        <v>393053940</v>
      </c>
      <c r="B14246" t="s">
        <v>21760</v>
      </c>
      <c r="C14246" t="s">
        <v>7519</v>
      </c>
      <c r="D14246" t="s">
        <v>161</v>
      </c>
      <c r="E14246" t="s">
        <v>161</v>
      </c>
    </row>
    <row r="14247" spans="1:5" x14ac:dyDescent="0.35">
      <c r="A14247">
        <v>393053940</v>
      </c>
      <c r="B14247" t="s">
        <v>21761</v>
      </c>
      <c r="C14247" t="s">
        <v>7519</v>
      </c>
      <c r="D14247" t="s">
        <v>161</v>
      </c>
      <c r="E14247" t="s">
        <v>161</v>
      </c>
    </row>
    <row r="14248" spans="1:5" x14ac:dyDescent="0.35">
      <c r="A14248">
        <v>393053940</v>
      </c>
      <c r="B14248" t="s">
        <v>21762</v>
      </c>
      <c r="C14248" t="s">
        <v>7519</v>
      </c>
      <c r="D14248" t="s">
        <v>161</v>
      </c>
      <c r="E14248" t="s">
        <v>161</v>
      </c>
    </row>
    <row r="14249" spans="1:5" x14ac:dyDescent="0.35">
      <c r="A14249">
        <v>393053940</v>
      </c>
      <c r="B14249" t="s">
        <v>21763</v>
      </c>
      <c r="C14249" t="s">
        <v>7519</v>
      </c>
      <c r="D14249" t="s">
        <v>161</v>
      </c>
      <c r="E14249" t="s">
        <v>161</v>
      </c>
    </row>
    <row r="14250" spans="1:5" x14ac:dyDescent="0.35">
      <c r="A14250">
        <v>393053940</v>
      </c>
      <c r="B14250" t="s">
        <v>21764</v>
      </c>
      <c r="C14250" t="s">
        <v>7519</v>
      </c>
      <c r="D14250" t="s">
        <v>161</v>
      </c>
      <c r="E14250" t="s">
        <v>161</v>
      </c>
    </row>
    <row r="14251" spans="1:5" x14ac:dyDescent="0.35">
      <c r="A14251">
        <v>393053940</v>
      </c>
      <c r="B14251" t="s">
        <v>21765</v>
      </c>
      <c r="C14251" t="s">
        <v>7519</v>
      </c>
      <c r="D14251" t="s">
        <v>161</v>
      </c>
      <c r="E14251" t="s">
        <v>161</v>
      </c>
    </row>
    <row r="14252" spans="1:5" x14ac:dyDescent="0.35">
      <c r="A14252">
        <v>393053940</v>
      </c>
      <c r="B14252" t="s">
        <v>21766</v>
      </c>
      <c r="C14252" t="s">
        <v>7519</v>
      </c>
      <c r="D14252" t="s">
        <v>161</v>
      </c>
      <c r="E14252" t="s">
        <v>161</v>
      </c>
    </row>
    <row r="14253" spans="1:5" x14ac:dyDescent="0.35">
      <c r="A14253">
        <v>393053940</v>
      </c>
      <c r="B14253" t="s">
        <v>21767</v>
      </c>
      <c r="C14253" t="s">
        <v>7519</v>
      </c>
      <c r="D14253" t="s">
        <v>161</v>
      </c>
      <c r="E14253" t="s">
        <v>161</v>
      </c>
    </row>
    <row r="14254" spans="1:5" x14ac:dyDescent="0.35">
      <c r="A14254">
        <v>393053940</v>
      </c>
      <c r="B14254" t="s">
        <v>21768</v>
      </c>
      <c r="C14254" t="s">
        <v>7519</v>
      </c>
      <c r="D14254" t="s">
        <v>161</v>
      </c>
      <c r="E14254" t="s">
        <v>161</v>
      </c>
    </row>
    <row r="14255" spans="1:5" x14ac:dyDescent="0.35">
      <c r="A14255">
        <v>393053940</v>
      </c>
      <c r="B14255" t="s">
        <v>21769</v>
      </c>
      <c r="C14255" t="s">
        <v>7519</v>
      </c>
      <c r="D14255" t="s">
        <v>161</v>
      </c>
      <c r="E14255" t="s">
        <v>161</v>
      </c>
    </row>
    <row r="14256" spans="1:5" x14ac:dyDescent="0.35">
      <c r="A14256">
        <v>393053940</v>
      </c>
      <c r="B14256" t="s">
        <v>21770</v>
      </c>
      <c r="C14256" t="s">
        <v>7519</v>
      </c>
      <c r="D14256" t="s">
        <v>161</v>
      </c>
      <c r="E14256" t="s">
        <v>161</v>
      </c>
    </row>
    <row r="14257" spans="1:5" x14ac:dyDescent="0.35">
      <c r="A14257">
        <v>393053940</v>
      </c>
      <c r="B14257" t="s">
        <v>21771</v>
      </c>
      <c r="C14257" t="s">
        <v>7519</v>
      </c>
      <c r="D14257" t="s">
        <v>161</v>
      </c>
      <c r="E14257" t="s">
        <v>161</v>
      </c>
    </row>
    <row r="14258" spans="1:5" x14ac:dyDescent="0.35">
      <c r="A14258">
        <v>393053940</v>
      </c>
      <c r="B14258" t="s">
        <v>21772</v>
      </c>
      <c r="C14258" t="s">
        <v>7519</v>
      </c>
      <c r="D14258" t="s">
        <v>161</v>
      </c>
      <c r="E14258" t="s">
        <v>161</v>
      </c>
    </row>
    <row r="14259" spans="1:5" x14ac:dyDescent="0.35">
      <c r="A14259">
        <v>393053940</v>
      </c>
      <c r="B14259" t="s">
        <v>21773</v>
      </c>
      <c r="C14259" t="s">
        <v>7519</v>
      </c>
      <c r="D14259" t="s">
        <v>161</v>
      </c>
      <c r="E14259" t="s">
        <v>161</v>
      </c>
    </row>
    <row r="14260" spans="1:5" x14ac:dyDescent="0.35">
      <c r="A14260">
        <v>393053940</v>
      </c>
      <c r="B14260" t="s">
        <v>21774</v>
      </c>
      <c r="C14260" t="s">
        <v>7519</v>
      </c>
      <c r="D14260" t="s">
        <v>161</v>
      </c>
      <c r="E14260" t="s">
        <v>161</v>
      </c>
    </row>
    <row r="14261" spans="1:5" x14ac:dyDescent="0.35">
      <c r="A14261">
        <v>393053940</v>
      </c>
      <c r="B14261" t="s">
        <v>21775</v>
      </c>
      <c r="C14261" t="s">
        <v>7519</v>
      </c>
      <c r="D14261" t="s">
        <v>161</v>
      </c>
      <c r="E14261" t="s">
        <v>161</v>
      </c>
    </row>
    <row r="14262" spans="1:5" x14ac:dyDescent="0.35">
      <c r="A14262">
        <v>393053940</v>
      </c>
      <c r="B14262" t="s">
        <v>21776</v>
      </c>
      <c r="C14262" t="s">
        <v>7519</v>
      </c>
      <c r="D14262" t="s">
        <v>161</v>
      </c>
      <c r="E14262" t="s">
        <v>161</v>
      </c>
    </row>
    <row r="14263" spans="1:5" x14ac:dyDescent="0.35">
      <c r="A14263">
        <v>393053940</v>
      </c>
      <c r="B14263" t="s">
        <v>21777</v>
      </c>
      <c r="C14263" t="s">
        <v>7519</v>
      </c>
      <c r="D14263" t="s">
        <v>161</v>
      </c>
      <c r="E14263" t="s">
        <v>161</v>
      </c>
    </row>
    <row r="14264" spans="1:5" x14ac:dyDescent="0.35">
      <c r="A14264">
        <v>393053940</v>
      </c>
      <c r="B14264" t="s">
        <v>21778</v>
      </c>
      <c r="C14264" t="s">
        <v>7519</v>
      </c>
      <c r="D14264" t="s">
        <v>161</v>
      </c>
      <c r="E14264" t="s">
        <v>161</v>
      </c>
    </row>
    <row r="14265" spans="1:5" x14ac:dyDescent="0.35">
      <c r="A14265">
        <v>393053940</v>
      </c>
      <c r="B14265" t="s">
        <v>21779</v>
      </c>
      <c r="C14265" t="s">
        <v>7519</v>
      </c>
      <c r="D14265" t="s">
        <v>161</v>
      </c>
      <c r="E14265" t="s">
        <v>161</v>
      </c>
    </row>
    <row r="14266" spans="1:5" x14ac:dyDescent="0.35">
      <c r="A14266">
        <v>393053940</v>
      </c>
      <c r="B14266" t="s">
        <v>21780</v>
      </c>
      <c r="C14266" t="s">
        <v>7519</v>
      </c>
      <c r="D14266" t="s">
        <v>161</v>
      </c>
      <c r="E14266" t="s">
        <v>161</v>
      </c>
    </row>
    <row r="14267" spans="1:5" x14ac:dyDescent="0.35">
      <c r="A14267">
        <v>393053940</v>
      </c>
      <c r="B14267" t="s">
        <v>21781</v>
      </c>
      <c r="C14267" t="s">
        <v>7519</v>
      </c>
      <c r="D14267" t="s">
        <v>161</v>
      </c>
      <c r="E14267" t="s">
        <v>161</v>
      </c>
    </row>
    <row r="14268" spans="1:5" x14ac:dyDescent="0.35">
      <c r="A14268">
        <v>393053940</v>
      </c>
      <c r="B14268" t="s">
        <v>21782</v>
      </c>
      <c r="C14268" t="s">
        <v>7519</v>
      </c>
      <c r="D14268" t="s">
        <v>161</v>
      </c>
      <c r="E14268" t="s">
        <v>161</v>
      </c>
    </row>
    <row r="14269" spans="1:5" x14ac:dyDescent="0.35">
      <c r="A14269">
        <v>393053940</v>
      </c>
      <c r="B14269" t="s">
        <v>21783</v>
      </c>
      <c r="C14269" t="s">
        <v>7519</v>
      </c>
      <c r="D14269" t="s">
        <v>161</v>
      </c>
      <c r="E14269" t="s">
        <v>161</v>
      </c>
    </row>
    <row r="14270" spans="1:5" x14ac:dyDescent="0.35">
      <c r="A14270">
        <v>393053940</v>
      </c>
      <c r="B14270" t="s">
        <v>21784</v>
      </c>
      <c r="C14270" t="s">
        <v>7519</v>
      </c>
      <c r="D14270" t="s">
        <v>161</v>
      </c>
      <c r="E14270" t="s">
        <v>161</v>
      </c>
    </row>
    <row r="14271" spans="1:5" x14ac:dyDescent="0.35">
      <c r="A14271">
        <v>393053940</v>
      </c>
      <c r="B14271" t="s">
        <v>21785</v>
      </c>
      <c r="C14271" t="s">
        <v>7519</v>
      </c>
      <c r="D14271" t="s">
        <v>161</v>
      </c>
      <c r="E14271" t="s">
        <v>161</v>
      </c>
    </row>
    <row r="14272" spans="1:5" x14ac:dyDescent="0.35">
      <c r="A14272">
        <v>393053940</v>
      </c>
      <c r="B14272" t="s">
        <v>21786</v>
      </c>
      <c r="C14272" t="s">
        <v>7519</v>
      </c>
      <c r="D14272" t="s">
        <v>161</v>
      </c>
      <c r="E14272" t="s">
        <v>161</v>
      </c>
    </row>
    <row r="14273" spans="1:5" x14ac:dyDescent="0.35">
      <c r="A14273">
        <v>393053940</v>
      </c>
      <c r="B14273" t="s">
        <v>21787</v>
      </c>
      <c r="C14273" t="s">
        <v>7519</v>
      </c>
      <c r="D14273" t="s">
        <v>161</v>
      </c>
      <c r="E14273" t="s">
        <v>161</v>
      </c>
    </row>
    <row r="14274" spans="1:5" x14ac:dyDescent="0.35">
      <c r="A14274">
        <v>393053940</v>
      </c>
      <c r="B14274" t="s">
        <v>21788</v>
      </c>
      <c r="C14274" t="s">
        <v>7519</v>
      </c>
      <c r="D14274" t="s">
        <v>161</v>
      </c>
      <c r="E14274" t="s">
        <v>161</v>
      </c>
    </row>
    <row r="14275" spans="1:5" x14ac:dyDescent="0.35">
      <c r="A14275">
        <v>393053940</v>
      </c>
      <c r="B14275" t="s">
        <v>21789</v>
      </c>
      <c r="C14275" t="s">
        <v>7519</v>
      </c>
      <c r="D14275" t="s">
        <v>161</v>
      </c>
      <c r="E14275" t="s">
        <v>161</v>
      </c>
    </row>
    <row r="14276" spans="1:5" x14ac:dyDescent="0.35">
      <c r="A14276">
        <v>393053940</v>
      </c>
      <c r="B14276" t="s">
        <v>21790</v>
      </c>
      <c r="C14276" t="s">
        <v>7519</v>
      </c>
      <c r="D14276" t="s">
        <v>161</v>
      </c>
      <c r="E14276" t="s">
        <v>161</v>
      </c>
    </row>
    <row r="14277" spans="1:5" x14ac:dyDescent="0.35">
      <c r="A14277">
        <v>393053940</v>
      </c>
      <c r="B14277" t="s">
        <v>21791</v>
      </c>
      <c r="C14277" t="s">
        <v>7519</v>
      </c>
      <c r="D14277" t="s">
        <v>161</v>
      </c>
      <c r="E14277" t="s">
        <v>161</v>
      </c>
    </row>
    <row r="14278" spans="1:5" x14ac:dyDescent="0.35">
      <c r="A14278">
        <v>393053940</v>
      </c>
      <c r="B14278" t="s">
        <v>21792</v>
      </c>
      <c r="C14278" t="s">
        <v>7519</v>
      </c>
      <c r="D14278" t="s">
        <v>161</v>
      </c>
      <c r="E14278" t="s">
        <v>161</v>
      </c>
    </row>
    <row r="14279" spans="1:5" x14ac:dyDescent="0.35">
      <c r="A14279">
        <v>393053940</v>
      </c>
      <c r="B14279" t="s">
        <v>21793</v>
      </c>
      <c r="C14279" t="s">
        <v>7519</v>
      </c>
      <c r="D14279" t="s">
        <v>161</v>
      </c>
      <c r="E14279" t="s">
        <v>161</v>
      </c>
    </row>
    <row r="14280" spans="1:5" x14ac:dyDescent="0.35">
      <c r="A14280">
        <v>393053940</v>
      </c>
      <c r="B14280" t="s">
        <v>21794</v>
      </c>
      <c r="C14280" t="s">
        <v>7519</v>
      </c>
      <c r="D14280" t="s">
        <v>161</v>
      </c>
      <c r="E14280" t="s">
        <v>161</v>
      </c>
    </row>
    <row r="14281" spans="1:5" x14ac:dyDescent="0.35">
      <c r="A14281">
        <v>393053940</v>
      </c>
      <c r="B14281" t="s">
        <v>21795</v>
      </c>
      <c r="C14281" t="s">
        <v>7519</v>
      </c>
      <c r="D14281" t="s">
        <v>161</v>
      </c>
      <c r="E14281" t="s">
        <v>161</v>
      </c>
    </row>
    <row r="14282" spans="1:5" x14ac:dyDescent="0.35">
      <c r="A14282">
        <v>393053940</v>
      </c>
      <c r="B14282" t="s">
        <v>21796</v>
      </c>
      <c r="C14282" t="s">
        <v>7519</v>
      </c>
      <c r="D14282" t="s">
        <v>161</v>
      </c>
      <c r="E14282" t="s">
        <v>161</v>
      </c>
    </row>
    <row r="14283" spans="1:5" x14ac:dyDescent="0.35">
      <c r="A14283">
        <v>393054002</v>
      </c>
      <c r="B14283" t="s">
        <v>21797</v>
      </c>
      <c r="C14283" t="s">
        <v>192</v>
      </c>
      <c r="D14283" t="s">
        <v>161</v>
      </c>
      <c r="E14283" t="s">
        <v>161</v>
      </c>
    </row>
    <row r="14284" spans="1:5" x14ac:dyDescent="0.35">
      <c r="A14284">
        <v>393054002</v>
      </c>
      <c r="B14284" t="s">
        <v>21798</v>
      </c>
      <c r="C14284" t="s">
        <v>7519</v>
      </c>
      <c r="D14284" t="s">
        <v>161</v>
      </c>
      <c r="E14284" t="s">
        <v>161</v>
      </c>
    </row>
    <row r="14285" spans="1:5" x14ac:dyDescent="0.35">
      <c r="A14285">
        <v>393054002</v>
      </c>
      <c r="B14285" t="s">
        <v>21799</v>
      </c>
      <c r="C14285" t="s">
        <v>7519</v>
      </c>
      <c r="D14285" t="s">
        <v>161</v>
      </c>
      <c r="E14285" t="s">
        <v>161</v>
      </c>
    </row>
    <row r="14286" spans="1:5" x14ac:dyDescent="0.35">
      <c r="A14286">
        <v>393054002</v>
      </c>
      <c r="B14286" t="s">
        <v>21800</v>
      </c>
      <c r="C14286" t="s">
        <v>7519</v>
      </c>
      <c r="D14286" t="s">
        <v>161</v>
      </c>
      <c r="E14286" t="s">
        <v>161</v>
      </c>
    </row>
    <row r="14287" spans="1:5" x14ac:dyDescent="0.35">
      <c r="A14287">
        <v>393054002</v>
      </c>
      <c r="B14287" t="s">
        <v>21801</v>
      </c>
      <c r="C14287" t="s">
        <v>7519</v>
      </c>
      <c r="D14287" t="s">
        <v>161</v>
      </c>
      <c r="E14287" t="s">
        <v>161</v>
      </c>
    </row>
    <row r="14288" spans="1:5" x14ac:dyDescent="0.35">
      <c r="A14288">
        <v>393054002</v>
      </c>
      <c r="B14288" t="s">
        <v>21802</v>
      </c>
      <c r="C14288" t="s">
        <v>7519</v>
      </c>
      <c r="D14288" t="s">
        <v>161</v>
      </c>
      <c r="E14288" t="s">
        <v>161</v>
      </c>
    </row>
    <row r="14289" spans="1:5" x14ac:dyDescent="0.35">
      <c r="A14289">
        <v>393054002</v>
      </c>
      <c r="B14289" t="s">
        <v>21803</v>
      </c>
      <c r="C14289" t="s">
        <v>7519</v>
      </c>
      <c r="D14289" t="s">
        <v>161</v>
      </c>
      <c r="E14289" t="s">
        <v>161</v>
      </c>
    </row>
    <row r="14290" spans="1:5" x14ac:dyDescent="0.35">
      <c r="A14290">
        <v>393053940</v>
      </c>
      <c r="B14290" t="s">
        <v>21804</v>
      </c>
      <c r="C14290" t="s">
        <v>7519</v>
      </c>
      <c r="D14290" t="s">
        <v>161</v>
      </c>
      <c r="E14290" t="s">
        <v>161</v>
      </c>
    </row>
    <row r="14291" spans="1:5" x14ac:dyDescent="0.35">
      <c r="A14291">
        <v>393053940</v>
      </c>
      <c r="B14291" t="s">
        <v>21805</v>
      </c>
      <c r="C14291" t="s">
        <v>7519</v>
      </c>
      <c r="D14291" t="s">
        <v>161</v>
      </c>
      <c r="E14291" t="s">
        <v>161</v>
      </c>
    </row>
    <row r="14292" spans="1:5" x14ac:dyDescent="0.35">
      <c r="A14292">
        <v>393053940</v>
      </c>
      <c r="B14292" t="s">
        <v>21806</v>
      </c>
      <c r="C14292" t="s">
        <v>7519</v>
      </c>
      <c r="D14292" t="s">
        <v>161</v>
      </c>
      <c r="E14292" t="s">
        <v>161</v>
      </c>
    </row>
    <row r="14293" spans="1:5" x14ac:dyDescent="0.35">
      <c r="A14293">
        <v>393054002</v>
      </c>
      <c r="B14293" t="s">
        <v>21807</v>
      </c>
      <c r="C14293" t="s">
        <v>7519</v>
      </c>
      <c r="D14293" t="s">
        <v>161</v>
      </c>
      <c r="E14293" t="s">
        <v>161</v>
      </c>
    </row>
    <row r="14294" spans="1:5" x14ac:dyDescent="0.35">
      <c r="A14294">
        <v>393054002</v>
      </c>
      <c r="B14294" t="s">
        <v>21808</v>
      </c>
      <c r="C14294" t="s">
        <v>7519</v>
      </c>
      <c r="D14294" t="s">
        <v>161</v>
      </c>
      <c r="E14294" t="s">
        <v>161</v>
      </c>
    </row>
    <row r="14295" spans="1:5" x14ac:dyDescent="0.35">
      <c r="A14295">
        <v>393054002</v>
      </c>
      <c r="B14295" t="s">
        <v>21809</v>
      </c>
      <c r="C14295" t="s">
        <v>7519</v>
      </c>
      <c r="D14295" t="s">
        <v>161</v>
      </c>
      <c r="E14295" t="s">
        <v>161</v>
      </c>
    </row>
    <row r="14296" spans="1:5" x14ac:dyDescent="0.35">
      <c r="A14296">
        <v>393054002</v>
      </c>
      <c r="B14296" t="s">
        <v>21810</v>
      </c>
      <c r="C14296" t="s">
        <v>7519</v>
      </c>
      <c r="D14296" t="s">
        <v>161</v>
      </c>
      <c r="E14296" t="s">
        <v>161</v>
      </c>
    </row>
    <row r="14297" spans="1:5" x14ac:dyDescent="0.35">
      <c r="A14297">
        <v>393054002</v>
      </c>
      <c r="B14297" t="s">
        <v>21811</v>
      </c>
      <c r="C14297" t="s">
        <v>7519</v>
      </c>
      <c r="D14297" t="s">
        <v>161</v>
      </c>
      <c r="E14297" t="s">
        <v>161</v>
      </c>
    </row>
    <row r="14298" spans="1:5" x14ac:dyDescent="0.35">
      <c r="A14298">
        <v>393054002</v>
      </c>
      <c r="B14298" t="s">
        <v>21812</v>
      </c>
      <c r="C14298" t="s">
        <v>7519</v>
      </c>
      <c r="D14298" t="s">
        <v>161</v>
      </c>
      <c r="E14298" t="s">
        <v>161</v>
      </c>
    </row>
    <row r="14299" spans="1:5" x14ac:dyDescent="0.35">
      <c r="A14299">
        <v>393054002</v>
      </c>
      <c r="B14299" t="s">
        <v>21813</v>
      </c>
      <c r="C14299" t="s">
        <v>7519</v>
      </c>
      <c r="D14299" t="s">
        <v>161</v>
      </c>
      <c r="E14299" t="s">
        <v>161</v>
      </c>
    </row>
    <row r="14300" spans="1:5" x14ac:dyDescent="0.35">
      <c r="A14300">
        <v>393054002</v>
      </c>
      <c r="B14300" t="s">
        <v>21814</v>
      </c>
      <c r="C14300" t="s">
        <v>7519</v>
      </c>
      <c r="D14300" t="s">
        <v>161</v>
      </c>
      <c r="E14300" t="s">
        <v>161</v>
      </c>
    </row>
    <row r="14301" spans="1:5" x14ac:dyDescent="0.35">
      <c r="A14301">
        <v>393054002</v>
      </c>
      <c r="B14301" t="s">
        <v>21815</v>
      </c>
      <c r="C14301" t="s">
        <v>7519</v>
      </c>
      <c r="D14301" t="s">
        <v>161</v>
      </c>
      <c r="E14301" t="s">
        <v>161</v>
      </c>
    </row>
    <row r="14302" spans="1:5" x14ac:dyDescent="0.35">
      <c r="A14302">
        <v>393054002</v>
      </c>
      <c r="B14302" t="s">
        <v>21816</v>
      </c>
      <c r="C14302" t="s">
        <v>7519</v>
      </c>
      <c r="D14302" t="s">
        <v>161</v>
      </c>
      <c r="E14302" t="s">
        <v>161</v>
      </c>
    </row>
    <row r="14303" spans="1:5" x14ac:dyDescent="0.35">
      <c r="A14303">
        <v>393054002</v>
      </c>
      <c r="B14303" t="s">
        <v>21817</v>
      </c>
      <c r="C14303" t="s">
        <v>7519</v>
      </c>
      <c r="D14303" t="s">
        <v>161</v>
      </c>
      <c r="E14303" t="s">
        <v>161</v>
      </c>
    </row>
    <row r="14304" spans="1:5" x14ac:dyDescent="0.35">
      <c r="A14304">
        <v>393054002</v>
      </c>
      <c r="B14304" t="s">
        <v>21818</v>
      </c>
      <c r="C14304" t="s">
        <v>7519</v>
      </c>
      <c r="D14304" t="s">
        <v>161</v>
      </c>
      <c r="E14304" t="s">
        <v>161</v>
      </c>
    </row>
    <row r="14305" spans="1:5" x14ac:dyDescent="0.35">
      <c r="A14305">
        <v>393054002</v>
      </c>
      <c r="B14305" t="s">
        <v>21819</v>
      </c>
      <c r="C14305" t="s">
        <v>7519</v>
      </c>
      <c r="D14305" t="s">
        <v>161</v>
      </c>
      <c r="E14305" t="s">
        <v>161</v>
      </c>
    </row>
    <row r="14306" spans="1:5" x14ac:dyDescent="0.35">
      <c r="A14306">
        <v>393054002</v>
      </c>
      <c r="B14306" t="s">
        <v>21820</v>
      </c>
      <c r="C14306" t="s">
        <v>7519</v>
      </c>
      <c r="D14306" t="s">
        <v>161</v>
      </c>
      <c r="E14306" t="s">
        <v>161</v>
      </c>
    </row>
    <row r="14307" spans="1:5" x14ac:dyDescent="0.35">
      <c r="A14307">
        <v>393054002</v>
      </c>
      <c r="B14307" t="s">
        <v>21821</v>
      </c>
      <c r="C14307" t="s">
        <v>7519</v>
      </c>
      <c r="D14307" t="s">
        <v>161</v>
      </c>
      <c r="E14307" t="s">
        <v>161</v>
      </c>
    </row>
    <row r="14308" spans="1:5" x14ac:dyDescent="0.35">
      <c r="A14308">
        <v>393054002</v>
      </c>
      <c r="B14308" t="s">
        <v>21822</v>
      </c>
      <c r="C14308" t="s">
        <v>7519</v>
      </c>
      <c r="D14308" t="s">
        <v>161</v>
      </c>
      <c r="E14308" t="s">
        <v>161</v>
      </c>
    </row>
    <row r="14309" spans="1:5" x14ac:dyDescent="0.35">
      <c r="A14309">
        <v>393054002</v>
      </c>
      <c r="B14309" t="s">
        <v>21823</v>
      </c>
      <c r="C14309" t="s">
        <v>7519</v>
      </c>
      <c r="D14309" t="s">
        <v>161</v>
      </c>
      <c r="E14309" t="s">
        <v>161</v>
      </c>
    </row>
    <row r="14310" spans="1:5" x14ac:dyDescent="0.35">
      <c r="A14310">
        <v>393054002</v>
      </c>
      <c r="B14310" t="s">
        <v>21824</v>
      </c>
      <c r="C14310" t="s">
        <v>7519</v>
      </c>
      <c r="D14310" t="s">
        <v>161</v>
      </c>
      <c r="E14310" t="s">
        <v>161</v>
      </c>
    </row>
    <row r="14311" spans="1:5" x14ac:dyDescent="0.35">
      <c r="A14311">
        <v>393054002</v>
      </c>
      <c r="B14311" t="s">
        <v>21825</v>
      </c>
      <c r="C14311" t="s">
        <v>7519</v>
      </c>
      <c r="D14311" t="s">
        <v>161</v>
      </c>
      <c r="E14311" t="s">
        <v>161</v>
      </c>
    </row>
    <row r="14312" spans="1:5" x14ac:dyDescent="0.35">
      <c r="A14312">
        <v>393054002</v>
      </c>
      <c r="B14312" t="s">
        <v>21826</v>
      </c>
      <c r="C14312" t="s">
        <v>7519</v>
      </c>
      <c r="D14312" t="s">
        <v>161</v>
      </c>
      <c r="E14312" t="s">
        <v>161</v>
      </c>
    </row>
    <row r="14313" spans="1:5" x14ac:dyDescent="0.35">
      <c r="A14313">
        <v>393054002</v>
      </c>
      <c r="B14313" t="s">
        <v>21827</v>
      </c>
      <c r="C14313" t="s">
        <v>7519</v>
      </c>
      <c r="D14313" t="s">
        <v>161</v>
      </c>
      <c r="E14313" t="s">
        <v>161</v>
      </c>
    </row>
    <row r="14314" spans="1:5" x14ac:dyDescent="0.35">
      <c r="A14314">
        <v>393054002</v>
      </c>
      <c r="B14314" t="s">
        <v>21828</v>
      </c>
      <c r="C14314" t="s">
        <v>7519</v>
      </c>
      <c r="D14314" t="s">
        <v>161</v>
      </c>
      <c r="E14314" t="s">
        <v>161</v>
      </c>
    </row>
    <row r="14315" spans="1:5" x14ac:dyDescent="0.35">
      <c r="A14315">
        <v>393054002</v>
      </c>
      <c r="B14315" t="s">
        <v>21829</v>
      </c>
      <c r="C14315" t="s">
        <v>7519</v>
      </c>
      <c r="D14315" t="s">
        <v>161</v>
      </c>
      <c r="E14315" t="s">
        <v>161</v>
      </c>
    </row>
    <row r="14316" spans="1:5" x14ac:dyDescent="0.35">
      <c r="A14316">
        <v>393054002</v>
      </c>
      <c r="B14316" t="s">
        <v>21830</v>
      </c>
      <c r="C14316" t="s">
        <v>7519</v>
      </c>
      <c r="D14316" t="s">
        <v>161</v>
      </c>
      <c r="E14316" t="s">
        <v>161</v>
      </c>
    </row>
    <row r="14317" spans="1:5" x14ac:dyDescent="0.35">
      <c r="A14317">
        <v>393054002</v>
      </c>
      <c r="B14317" t="s">
        <v>21831</v>
      </c>
      <c r="C14317" t="s">
        <v>7519</v>
      </c>
      <c r="D14317" t="s">
        <v>161</v>
      </c>
      <c r="E14317" t="s">
        <v>161</v>
      </c>
    </row>
    <row r="14318" spans="1:5" x14ac:dyDescent="0.35">
      <c r="A14318">
        <v>393054002</v>
      </c>
      <c r="B14318" t="s">
        <v>21832</v>
      </c>
      <c r="C14318" t="s">
        <v>7519</v>
      </c>
      <c r="D14318" t="s">
        <v>161</v>
      </c>
      <c r="E14318" t="s">
        <v>161</v>
      </c>
    </row>
    <row r="14319" spans="1:5" x14ac:dyDescent="0.35">
      <c r="A14319">
        <v>393054002</v>
      </c>
      <c r="B14319" t="s">
        <v>21833</v>
      </c>
      <c r="C14319" t="s">
        <v>7519</v>
      </c>
      <c r="D14319" t="s">
        <v>161</v>
      </c>
      <c r="E14319" t="s">
        <v>161</v>
      </c>
    </row>
    <row r="14320" spans="1:5" x14ac:dyDescent="0.35">
      <c r="A14320">
        <v>393054002</v>
      </c>
      <c r="B14320" t="s">
        <v>21834</v>
      </c>
      <c r="C14320" t="s">
        <v>7519</v>
      </c>
      <c r="D14320" t="s">
        <v>161</v>
      </c>
      <c r="E14320" t="s">
        <v>161</v>
      </c>
    </row>
    <row r="14321" spans="1:5" x14ac:dyDescent="0.35">
      <c r="A14321">
        <v>393054002</v>
      </c>
      <c r="B14321" t="s">
        <v>21835</v>
      </c>
      <c r="C14321" t="s">
        <v>7519</v>
      </c>
      <c r="D14321" t="s">
        <v>161</v>
      </c>
      <c r="E14321" t="s">
        <v>161</v>
      </c>
    </row>
    <row r="14322" spans="1:5" x14ac:dyDescent="0.35">
      <c r="A14322">
        <v>393054002</v>
      </c>
      <c r="B14322" t="s">
        <v>21836</v>
      </c>
      <c r="C14322" t="s">
        <v>7519</v>
      </c>
      <c r="D14322" t="s">
        <v>161</v>
      </c>
      <c r="E14322" t="s">
        <v>161</v>
      </c>
    </row>
    <row r="14323" spans="1:5" x14ac:dyDescent="0.35">
      <c r="A14323">
        <v>393054002</v>
      </c>
      <c r="B14323" t="s">
        <v>21837</v>
      </c>
      <c r="C14323" t="s">
        <v>7519</v>
      </c>
      <c r="D14323" t="s">
        <v>161</v>
      </c>
      <c r="E14323" t="s">
        <v>161</v>
      </c>
    </row>
    <row r="14324" spans="1:5" x14ac:dyDescent="0.35">
      <c r="A14324">
        <v>393054002</v>
      </c>
      <c r="B14324" t="s">
        <v>21838</v>
      </c>
      <c r="C14324" t="s">
        <v>7519</v>
      </c>
      <c r="D14324" t="s">
        <v>161</v>
      </c>
      <c r="E14324" t="s">
        <v>161</v>
      </c>
    </row>
    <row r="14325" spans="1:5" x14ac:dyDescent="0.35">
      <c r="A14325">
        <v>393054002</v>
      </c>
      <c r="B14325" t="s">
        <v>21839</v>
      </c>
      <c r="C14325" t="s">
        <v>7519</v>
      </c>
      <c r="D14325" t="s">
        <v>161</v>
      </c>
      <c r="E14325" t="s">
        <v>161</v>
      </c>
    </row>
    <row r="14326" spans="1:5" x14ac:dyDescent="0.35">
      <c r="A14326">
        <v>393054002</v>
      </c>
      <c r="B14326" t="s">
        <v>21840</v>
      </c>
      <c r="C14326" t="s">
        <v>7519</v>
      </c>
      <c r="D14326" t="s">
        <v>161</v>
      </c>
      <c r="E14326" t="s">
        <v>161</v>
      </c>
    </row>
    <row r="14327" spans="1:5" x14ac:dyDescent="0.35">
      <c r="A14327">
        <v>393054002</v>
      </c>
      <c r="B14327" t="s">
        <v>21841</v>
      </c>
      <c r="C14327" t="s">
        <v>7519</v>
      </c>
      <c r="D14327" t="s">
        <v>161</v>
      </c>
      <c r="E14327" t="s">
        <v>161</v>
      </c>
    </row>
    <row r="14328" spans="1:5" x14ac:dyDescent="0.35">
      <c r="A14328">
        <v>393054002</v>
      </c>
      <c r="B14328" t="s">
        <v>21842</v>
      </c>
      <c r="C14328" t="s">
        <v>7519</v>
      </c>
      <c r="D14328" t="s">
        <v>161</v>
      </c>
      <c r="E14328" t="s">
        <v>161</v>
      </c>
    </row>
    <row r="14329" spans="1:5" x14ac:dyDescent="0.35">
      <c r="A14329">
        <v>393054002</v>
      </c>
      <c r="B14329" t="s">
        <v>21843</v>
      </c>
      <c r="C14329" t="s">
        <v>7519</v>
      </c>
      <c r="D14329" t="s">
        <v>161</v>
      </c>
      <c r="E14329" t="s">
        <v>161</v>
      </c>
    </row>
    <row r="14330" spans="1:5" x14ac:dyDescent="0.35">
      <c r="A14330">
        <v>393054002</v>
      </c>
      <c r="B14330" t="s">
        <v>21844</v>
      </c>
      <c r="C14330" t="s">
        <v>7519</v>
      </c>
      <c r="D14330" t="s">
        <v>161</v>
      </c>
      <c r="E14330" t="s">
        <v>161</v>
      </c>
    </row>
    <row r="14331" spans="1:5" x14ac:dyDescent="0.35">
      <c r="A14331">
        <v>393054002</v>
      </c>
      <c r="B14331" t="s">
        <v>21845</v>
      </c>
      <c r="C14331" t="s">
        <v>7519</v>
      </c>
      <c r="D14331" t="s">
        <v>161</v>
      </c>
      <c r="E14331" t="s">
        <v>161</v>
      </c>
    </row>
    <row r="14332" spans="1:5" x14ac:dyDescent="0.35">
      <c r="A14332">
        <v>393054002</v>
      </c>
      <c r="B14332" t="s">
        <v>21846</v>
      </c>
      <c r="C14332" t="s">
        <v>7519</v>
      </c>
      <c r="D14332" t="s">
        <v>161</v>
      </c>
      <c r="E14332" t="s">
        <v>161</v>
      </c>
    </row>
    <row r="14333" spans="1:5" x14ac:dyDescent="0.35">
      <c r="A14333">
        <v>393054002</v>
      </c>
      <c r="B14333" t="s">
        <v>21847</v>
      </c>
      <c r="C14333" t="s">
        <v>7519</v>
      </c>
      <c r="D14333" t="s">
        <v>161</v>
      </c>
      <c r="E14333" t="s">
        <v>161</v>
      </c>
    </row>
    <row r="14334" spans="1:5" x14ac:dyDescent="0.35">
      <c r="A14334">
        <v>393054002</v>
      </c>
      <c r="B14334" t="s">
        <v>21848</v>
      </c>
      <c r="C14334" t="s">
        <v>7519</v>
      </c>
      <c r="D14334" t="s">
        <v>161</v>
      </c>
      <c r="E14334" t="s">
        <v>161</v>
      </c>
    </row>
    <row r="14335" spans="1:5" x14ac:dyDescent="0.35">
      <c r="A14335">
        <v>393054002</v>
      </c>
      <c r="B14335" t="s">
        <v>21849</v>
      </c>
      <c r="C14335" t="s">
        <v>7519</v>
      </c>
      <c r="D14335" t="s">
        <v>161</v>
      </c>
      <c r="E14335" t="s">
        <v>161</v>
      </c>
    </row>
    <row r="14336" spans="1:5" x14ac:dyDescent="0.35">
      <c r="A14336">
        <v>393054002</v>
      </c>
      <c r="B14336" t="s">
        <v>21850</v>
      </c>
      <c r="C14336" t="s">
        <v>7519</v>
      </c>
      <c r="D14336" t="s">
        <v>161</v>
      </c>
      <c r="E14336" t="s">
        <v>161</v>
      </c>
    </row>
    <row r="14337" spans="1:5" x14ac:dyDescent="0.35">
      <c r="A14337">
        <v>393054002</v>
      </c>
      <c r="B14337" t="s">
        <v>21851</v>
      </c>
      <c r="C14337" t="s">
        <v>7519</v>
      </c>
      <c r="D14337" t="s">
        <v>161</v>
      </c>
      <c r="E14337" t="s">
        <v>161</v>
      </c>
    </row>
    <row r="14338" spans="1:5" x14ac:dyDescent="0.35">
      <c r="A14338">
        <v>393054002</v>
      </c>
      <c r="B14338" t="s">
        <v>21852</v>
      </c>
      <c r="C14338" t="s">
        <v>7519</v>
      </c>
      <c r="D14338" t="s">
        <v>161</v>
      </c>
      <c r="E14338" t="s">
        <v>161</v>
      </c>
    </row>
    <row r="14339" spans="1:5" x14ac:dyDescent="0.35">
      <c r="A14339">
        <v>393054002</v>
      </c>
      <c r="B14339" t="s">
        <v>21853</v>
      </c>
      <c r="C14339" t="s">
        <v>7519</v>
      </c>
      <c r="D14339" t="s">
        <v>161</v>
      </c>
      <c r="E14339" t="s">
        <v>161</v>
      </c>
    </row>
    <row r="14340" spans="1:5" x14ac:dyDescent="0.35">
      <c r="A14340">
        <v>393054002</v>
      </c>
      <c r="B14340" t="s">
        <v>21854</v>
      </c>
      <c r="C14340" t="s">
        <v>7519</v>
      </c>
      <c r="D14340" t="s">
        <v>161</v>
      </c>
      <c r="E14340" t="s">
        <v>161</v>
      </c>
    </row>
    <row r="14341" spans="1:5" x14ac:dyDescent="0.35">
      <c r="A14341">
        <v>393054002</v>
      </c>
      <c r="B14341" t="s">
        <v>21855</v>
      </c>
      <c r="C14341" t="s">
        <v>7519</v>
      </c>
      <c r="D14341" t="s">
        <v>161</v>
      </c>
      <c r="E14341" t="s">
        <v>161</v>
      </c>
    </row>
    <row r="14342" spans="1:5" x14ac:dyDescent="0.35">
      <c r="A14342">
        <v>393054002</v>
      </c>
      <c r="B14342" t="s">
        <v>21856</v>
      </c>
      <c r="C14342" t="s">
        <v>7519</v>
      </c>
      <c r="D14342" t="s">
        <v>161</v>
      </c>
      <c r="E14342" t="s">
        <v>161</v>
      </c>
    </row>
    <row r="14343" spans="1:5" x14ac:dyDescent="0.35">
      <c r="A14343">
        <v>393054002</v>
      </c>
      <c r="B14343" t="s">
        <v>21857</v>
      </c>
      <c r="C14343" t="s">
        <v>7519</v>
      </c>
      <c r="D14343" t="s">
        <v>161</v>
      </c>
      <c r="E14343" t="s">
        <v>161</v>
      </c>
    </row>
    <row r="14344" spans="1:5" x14ac:dyDescent="0.35">
      <c r="A14344">
        <v>393054002</v>
      </c>
      <c r="B14344" t="s">
        <v>21858</v>
      </c>
      <c r="C14344" t="s">
        <v>7519</v>
      </c>
      <c r="D14344" t="s">
        <v>161</v>
      </c>
      <c r="E14344" t="s">
        <v>161</v>
      </c>
    </row>
    <row r="14345" spans="1:5" x14ac:dyDescent="0.35">
      <c r="A14345">
        <v>393054002</v>
      </c>
      <c r="B14345" t="s">
        <v>21859</v>
      </c>
      <c r="C14345" t="s">
        <v>7519</v>
      </c>
      <c r="D14345" t="s">
        <v>161</v>
      </c>
      <c r="E14345" t="s">
        <v>161</v>
      </c>
    </row>
    <row r="14346" spans="1:5" x14ac:dyDescent="0.35">
      <c r="A14346">
        <v>393054002</v>
      </c>
      <c r="B14346" t="s">
        <v>21860</v>
      </c>
      <c r="C14346" t="s">
        <v>7519</v>
      </c>
      <c r="D14346" t="s">
        <v>161</v>
      </c>
      <c r="E14346" t="s">
        <v>161</v>
      </c>
    </row>
    <row r="14347" spans="1:5" x14ac:dyDescent="0.35">
      <c r="A14347">
        <v>393054002</v>
      </c>
      <c r="B14347" t="s">
        <v>21861</v>
      </c>
      <c r="C14347" t="s">
        <v>7519</v>
      </c>
      <c r="D14347" t="s">
        <v>161</v>
      </c>
      <c r="E14347" t="s">
        <v>161</v>
      </c>
    </row>
    <row r="14348" spans="1:5" x14ac:dyDescent="0.35">
      <c r="A14348">
        <v>393054002</v>
      </c>
      <c r="B14348" t="s">
        <v>21862</v>
      </c>
      <c r="C14348" t="s">
        <v>7519</v>
      </c>
      <c r="D14348" t="s">
        <v>161</v>
      </c>
      <c r="E14348" t="s">
        <v>161</v>
      </c>
    </row>
    <row r="14349" spans="1:5" x14ac:dyDescent="0.35">
      <c r="A14349">
        <v>393054002</v>
      </c>
      <c r="B14349" t="s">
        <v>21863</v>
      </c>
      <c r="C14349" t="s">
        <v>7519</v>
      </c>
      <c r="D14349" t="s">
        <v>161</v>
      </c>
      <c r="E14349" t="s">
        <v>161</v>
      </c>
    </row>
    <row r="14350" spans="1:5" x14ac:dyDescent="0.35">
      <c r="A14350">
        <v>393054002</v>
      </c>
      <c r="B14350" t="s">
        <v>21864</v>
      </c>
      <c r="C14350" t="s">
        <v>7519</v>
      </c>
      <c r="D14350" t="s">
        <v>161</v>
      </c>
      <c r="E14350" t="s">
        <v>161</v>
      </c>
    </row>
    <row r="14351" spans="1:5" x14ac:dyDescent="0.35">
      <c r="A14351">
        <v>393054002</v>
      </c>
      <c r="B14351" t="s">
        <v>21865</v>
      </c>
      <c r="C14351" t="s">
        <v>7519</v>
      </c>
      <c r="D14351" t="s">
        <v>161</v>
      </c>
      <c r="E14351" t="s">
        <v>161</v>
      </c>
    </row>
    <row r="14352" spans="1:5" x14ac:dyDescent="0.35">
      <c r="A14352">
        <v>393054002</v>
      </c>
      <c r="B14352" t="s">
        <v>21866</v>
      </c>
      <c r="C14352" t="s">
        <v>7519</v>
      </c>
      <c r="D14352" t="s">
        <v>161</v>
      </c>
      <c r="E14352" t="s">
        <v>161</v>
      </c>
    </row>
    <row r="14353" spans="1:5" x14ac:dyDescent="0.35">
      <c r="A14353">
        <v>393054002</v>
      </c>
      <c r="B14353" t="s">
        <v>21867</v>
      </c>
      <c r="C14353" t="s">
        <v>7519</v>
      </c>
      <c r="D14353" t="s">
        <v>161</v>
      </c>
      <c r="E14353" t="s">
        <v>161</v>
      </c>
    </row>
    <row r="14354" spans="1:5" x14ac:dyDescent="0.35">
      <c r="A14354">
        <v>393054002</v>
      </c>
      <c r="B14354" t="s">
        <v>21868</v>
      </c>
      <c r="C14354" t="s">
        <v>7519</v>
      </c>
      <c r="D14354" t="s">
        <v>161</v>
      </c>
      <c r="E14354" t="s">
        <v>161</v>
      </c>
    </row>
    <row r="14355" spans="1:5" x14ac:dyDescent="0.35">
      <c r="A14355">
        <v>393054002</v>
      </c>
      <c r="B14355" t="s">
        <v>21869</v>
      </c>
      <c r="C14355" t="s">
        <v>7519</v>
      </c>
      <c r="D14355" t="s">
        <v>161</v>
      </c>
      <c r="E14355" t="s">
        <v>161</v>
      </c>
    </row>
    <row r="14356" spans="1:5" x14ac:dyDescent="0.35">
      <c r="A14356">
        <v>393054002</v>
      </c>
      <c r="B14356" t="s">
        <v>21870</v>
      </c>
      <c r="C14356" t="s">
        <v>7519</v>
      </c>
      <c r="D14356" t="s">
        <v>161</v>
      </c>
      <c r="E14356" t="s">
        <v>161</v>
      </c>
    </row>
    <row r="14357" spans="1:5" x14ac:dyDescent="0.35">
      <c r="A14357">
        <v>393054002</v>
      </c>
      <c r="B14357" t="s">
        <v>21871</v>
      </c>
      <c r="C14357" t="s">
        <v>7519</v>
      </c>
      <c r="D14357" t="s">
        <v>161</v>
      </c>
      <c r="E14357" t="s">
        <v>161</v>
      </c>
    </row>
    <row r="14358" spans="1:5" x14ac:dyDescent="0.35">
      <c r="A14358">
        <v>393054002</v>
      </c>
      <c r="B14358" t="s">
        <v>21872</v>
      </c>
      <c r="C14358" t="s">
        <v>7519</v>
      </c>
      <c r="D14358" t="s">
        <v>161</v>
      </c>
      <c r="E14358" t="s">
        <v>161</v>
      </c>
    </row>
    <row r="14359" spans="1:5" x14ac:dyDescent="0.35">
      <c r="A14359">
        <v>393054002</v>
      </c>
      <c r="B14359" t="s">
        <v>21873</v>
      </c>
      <c r="C14359" t="s">
        <v>7519</v>
      </c>
      <c r="D14359" t="s">
        <v>161</v>
      </c>
      <c r="E14359" t="s">
        <v>161</v>
      </c>
    </row>
    <row r="14360" spans="1:5" x14ac:dyDescent="0.35">
      <c r="A14360">
        <v>393054004</v>
      </c>
      <c r="B14360" t="s">
        <v>21874</v>
      </c>
      <c r="C14360" t="s">
        <v>192</v>
      </c>
      <c r="D14360" t="s">
        <v>161</v>
      </c>
      <c r="E14360" t="s">
        <v>161</v>
      </c>
    </row>
    <row r="14361" spans="1:5" x14ac:dyDescent="0.35">
      <c r="A14361">
        <v>393054004</v>
      </c>
      <c r="B14361" t="s">
        <v>21875</v>
      </c>
      <c r="C14361" t="s">
        <v>7519</v>
      </c>
      <c r="D14361" t="s">
        <v>161</v>
      </c>
      <c r="E14361" t="s">
        <v>161</v>
      </c>
    </row>
    <row r="14362" spans="1:5" x14ac:dyDescent="0.35">
      <c r="A14362">
        <v>393054004</v>
      </c>
      <c r="B14362" t="s">
        <v>21876</v>
      </c>
      <c r="C14362" t="s">
        <v>7519</v>
      </c>
      <c r="D14362" t="s">
        <v>161</v>
      </c>
      <c r="E14362" t="s">
        <v>161</v>
      </c>
    </row>
    <row r="14363" spans="1:5" x14ac:dyDescent="0.35">
      <c r="A14363">
        <v>393054004</v>
      </c>
      <c r="B14363" t="s">
        <v>21877</v>
      </c>
      <c r="C14363" t="s">
        <v>7519</v>
      </c>
      <c r="D14363" t="s">
        <v>161</v>
      </c>
      <c r="E14363" t="s">
        <v>161</v>
      </c>
    </row>
    <row r="14364" spans="1:5" x14ac:dyDescent="0.35">
      <c r="A14364">
        <v>393054004</v>
      </c>
      <c r="B14364" t="s">
        <v>21878</v>
      </c>
      <c r="C14364" t="s">
        <v>7519</v>
      </c>
      <c r="D14364" t="s">
        <v>161</v>
      </c>
      <c r="E14364" t="s">
        <v>161</v>
      </c>
    </row>
    <row r="14365" spans="1:5" x14ac:dyDescent="0.35">
      <c r="A14365">
        <v>393054004</v>
      </c>
      <c r="B14365" t="s">
        <v>21879</v>
      </c>
      <c r="C14365" t="s">
        <v>7519</v>
      </c>
      <c r="D14365" t="s">
        <v>161</v>
      </c>
      <c r="E14365" t="s">
        <v>161</v>
      </c>
    </row>
    <row r="14366" spans="1:5" x14ac:dyDescent="0.35">
      <c r="A14366">
        <v>393054004</v>
      </c>
      <c r="B14366" t="s">
        <v>21880</v>
      </c>
      <c r="C14366" t="s">
        <v>7519</v>
      </c>
      <c r="D14366" t="s">
        <v>161</v>
      </c>
      <c r="E14366" t="s">
        <v>161</v>
      </c>
    </row>
    <row r="14367" spans="1:5" x14ac:dyDescent="0.35">
      <c r="A14367">
        <v>393054004</v>
      </c>
      <c r="B14367" t="s">
        <v>21881</v>
      </c>
      <c r="C14367" t="s">
        <v>7519</v>
      </c>
      <c r="D14367" t="s">
        <v>161</v>
      </c>
      <c r="E14367" t="s">
        <v>161</v>
      </c>
    </row>
    <row r="14368" spans="1:5" x14ac:dyDescent="0.35">
      <c r="A14368">
        <v>393054004</v>
      </c>
      <c r="B14368" t="s">
        <v>21882</v>
      </c>
      <c r="C14368" t="s">
        <v>7519</v>
      </c>
      <c r="D14368" t="s">
        <v>161</v>
      </c>
      <c r="E14368" t="s">
        <v>161</v>
      </c>
    </row>
    <row r="14369" spans="1:5" x14ac:dyDescent="0.35">
      <c r="A14369">
        <v>393054004</v>
      </c>
      <c r="B14369" t="s">
        <v>21883</v>
      </c>
      <c r="C14369" t="s">
        <v>7519</v>
      </c>
      <c r="D14369" t="s">
        <v>161</v>
      </c>
      <c r="E14369" t="s">
        <v>161</v>
      </c>
    </row>
    <row r="14370" spans="1:5" x14ac:dyDescent="0.35">
      <c r="A14370">
        <v>393054004</v>
      </c>
      <c r="B14370" t="s">
        <v>21884</v>
      </c>
      <c r="C14370" t="s">
        <v>7519</v>
      </c>
      <c r="D14370" t="s">
        <v>161</v>
      </c>
      <c r="E14370" t="s">
        <v>161</v>
      </c>
    </row>
    <row r="14371" spans="1:5" x14ac:dyDescent="0.35">
      <c r="A14371">
        <v>393054004</v>
      </c>
      <c r="B14371" t="s">
        <v>21885</v>
      </c>
      <c r="C14371" t="s">
        <v>7519</v>
      </c>
      <c r="D14371" t="s">
        <v>161</v>
      </c>
      <c r="E14371" t="s">
        <v>161</v>
      </c>
    </row>
    <row r="14372" spans="1:5" x14ac:dyDescent="0.35">
      <c r="A14372">
        <v>393054004</v>
      </c>
      <c r="B14372" t="s">
        <v>21886</v>
      </c>
      <c r="C14372" t="s">
        <v>7519</v>
      </c>
      <c r="D14372" t="s">
        <v>161</v>
      </c>
      <c r="E14372" t="s">
        <v>161</v>
      </c>
    </row>
    <row r="14373" spans="1:5" x14ac:dyDescent="0.35">
      <c r="A14373">
        <v>393054004</v>
      </c>
      <c r="B14373" t="s">
        <v>21887</v>
      </c>
      <c r="C14373" t="s">
        <v>7519</v>
      </c>
      <c r="D14373" t="s">
        <v>161</v>
      </c>
      <c r="E14373" t="s">
        <v>161</v>
      </c>
    </row>
    <row r="14374" spans="1:5" x14ac:dyDescent="0.35">
      <c r="A14374">
        <v>393054004</v>
      </c>
      <c r="B14374" t="s">
        <v>21888</v>
      </c>
      <c r="C14374" t="s">
        <v>7519</v>
      </c>
      <c r="D14374" t="s">
        <v>161</v>
      </c>
      <c r="E14374" t="s">
        <v>161</v>
      </c>
    </row>
    <row r="14375" spans="1:5" x14ac:dyDescent="0.35">
      <c r="A14375">
        <v>393054004</v>
      </c>
      <c r="B14375" t="s">
        <v>21889</v>
      </c>
      <c r="C14375" t="s">
        <v>7519</v>
      </c>
      <c r="D14375" t="s">
        <v>161</v>
      </c>
      <c r="E14375" t="s">
        <v>161</v>
      </c>
    </row>
    <row r="14376" spans="1:5" x14ac:dyDescent="0.35">
      <c r="A14376">
        <v>393054004</v>
      </c>
      <c r="B14376" t="s">
        <v>21890</v>
      </c>
      <c r="C14376" t="s">
        <v>7519</v>
      </c>
      <c r="D14376" t="s">
        <v>161</v>
      </c>
      <c r="E14376" t="s">
        <v>161</v>
      </c>
    </row>
    <row r="14377" spans="1:5" x14ac:dyDescent="0.35">
      <c r="A14377">
        <v>393054004</v>
      </c>
      <c r="B14377" t="s">
        <v>21891</v>
      </c>
      <c r="C14377" t="s">
        <v>7519</v>
      </c>
      <c r="D14377" t="s">
        <v>161</v>
      </c>
      <c r="E14377" t="s">
        <v>161</v>
      </c>
    </row>
    <row r="14378" spans="1:5" x14ac:dyDescent="0.35">
      <c r="A14378">
        <v>393054004</v>
      </c>
      <c r="B14378" t="s">
        <v>21892</v>
      </c>
      <c r="C14378" t="s">
        <v>7519</v>
      </c>
      <c r="D14378" t="s">
        <v>161</v>
      </c>
      <c r="E14378" t="s">
        <v>161</v>
      </c>
    </row>
    <row r="14379" spans="1:5" x14ac:dyDescent="0.35">
      <c r="A14379">
        <v>393054004</v>
      </c>
      <c r="B14379" t="s">
        <v>21893</v>
      </c>
      <c r="C14379" t="s">
        <v>7519</v>
      </c>
      <c r="D14379" t="s">
        <v>161</v>
      </c>
      <c r="E14379" t="s">
        <v>161</v>
      </c>
    </row>
    <row r="14380" spans="1:5" x14ac:dyDescent="0.35">
      <c r="A14380">
        <v>393054004</v>
      </c>
      <c r="B14380" t="s">
        <v>21894</v>
      </c>
      <c r="C14380" t="s">
        <v>7519</v>
      </c>
      <c r="D14380" t="s">
        <v>161</v>
      </c>
      <c r="E14380" t="s">
        <v>161</v>
      </c>
    </row>
    <row r="14381" spans="1:5" x14ac:dyDescent="0.35">
      <c r="A14381">
        <v>393054004</v>
      </c>
      <c r="B14381" t="s">
        <v>21895</v>
      </c>
      <c r="C14381" t="s">
        <v>7519</v>
      </c>
      <c r="D14381" t="s">
        <v>161</v>
      </c>
      <c r="E14381" t="s">
        <v>161</v>
      </c>
    </row>
    <row r="14382" spans="1:5" x14ac:dyDescent="0.35">
      <c r="A14382">
        <v>393054004</v>
      </c>
      <c r="B14382" t="s">
        <v>21896</v>
      </c>
      <c r="C14382" t="s">
        <v>7519</v>
      </c>
      <c r="D14382" t="s">
        <v>161</v>
      </c>
      <c r="E14382" t="s">
        <v>161</v>
      </c>
    </row>
    <row r="14383" spans="1:5" x14ac:dyDescent="0.35">
      <c r="A14383">
        <v>393054004</v>
      </c>
      <c r="B14383" t="s">
        <v>21897</v>
      </c>
      <c r="C14383" t="s">
        <v>7519</v>
      </c>
      <c r="D14383" t="s">
        <v>161</v>
      </c>
      <c r="E14383" t="s">
        <v>161</v>
      </c>
    </row>
    <row r="14384" spans="1:5" x14ac:dyDescent="0.35">
      <c r="A14384">
        <v>393054004</v>
      </c>
      <c r="B14384" t="s">
        <v>21898</v>
      </c>
      <c r="C14384" t="s">
        <v>7519</v>
      </c>
      <c r="D14384" t="s">
        <v>161</v>
      </c>
      <c r="E14384" t="s">
        <v>161</v>
      </c>
    </row>
    <row r="14385" spans="1:5" x14ac:dyDescent="0.35">
      <c r="A14385">
        <v>393054004</v>
      </c>
      <c r="B14385" t="s">
        <v>21899</v>
      </c>
      <c r="C14385" t="s">
        <v>7519</v>
      </c>
      <c r="D14385" t="s">
        <v>161</v>
      </c>
      <c r="E14385" t="s">
        <v>161</v>
      </c>
    </row>
    <row r="14386" spans="1:5" x14ac:dyDescent="0.35">
      <c r="A14386">
        <v>393054004</v>
      </c>
      <c r="B14386" t="s">
        <v>21900</v>
      </c>
      <c r="C14386" t="s">
        <v>7519</v>
      </c>
      <c r="D14386" t="s">
        <v>161</v>
      </c>
      <c r="E14386" t="s">
        <v>161</v>
      </c>
    </row>
    <row r="14387" spans="1:5" x14ac:dyDescent="0.35">
      <c r="A14387">
        <v>393054004</v>
      </c>
      <c r="B14387" t="s">
        <v>21901</v>
      </c>
      <c r="C14387" t="s">
        <v>7519</v>
      </c>
      <c r="D14387" t="s">
        <v>161</v>
      </c>
      <c r="E14387" t="s">
        <v>161</v>
      </c>
    </row>
    <row r="14388" spans="1:5" x14ac:dyDescent="0.35">
      <c r="A14388">
        <v>393054004</v>
      </c>
      <c r="B14388" t="s">
        <v>21902</v>
      </c>
      <c r="C14388" t="s">
        <v>7519</v>
      </c>
      <c r="D14388" t="s">
        <v>161</v>
      </c>
      <c r="E14388" t="s">
        <v>161</v>
      </c>
    </row>
    <row r="14389" spans="1:5" x14ac:dyDescent="0.35">
      <c r="A14389">
        <v>393054004</v>
      </c>
      <c r="B14389" t="s">
        <v>21903</v>
      </c>
      <c r="C14389" t="s">
        <v>7519</v>
      </c>
      <c r="D14389" t="s">
        <v>161</v>
      </c>
      <c r="E14389" t="s">
        <v>161</v>
      </c>
    </row>
    <row r="14390" spans="1:5" x14ac:dyDescent="0.35">
      <c r="A14390">
        <v>393054004</v>
      </c>
      <c r="B14390" t="s">
        <v>21904</v>
      </c>
      <c r="C14390" t="s">
        <v>7519</v>
      </c>
      <c r="D14390" t="s">
        <v>161</v>
      </c>
      <c r="E14390" t="s">
        <v>161</v>
      </c>
    </row>
    <row r="14391" spans="1:5" x14ac:dyDescent="0.35">
      <c r="A14391">
        <v>393054004</v>
      </c>
      <c r="B14391" t="s">
        <v>21905</v>
      </c>
      <c r="C14391" t="s">
        <v>7519</v>
      </c>
      <c r="D14391" t="s">
        <v>161</v>
      </c>
      <c r="E14391" t="s">
        <v>161</v>
      </c>
    </row>
    <row r="14392" spans="1:5" x14ac:dyDescent="0.35">
      <c r="A14392">
        <v>393054004</v>
      </c>
      <c r="B14392" t="s">
        <v>21906</v>
      </c>
      <c r="C14392" t="s">
        <v>7519</v>
      </c>
      <c r="D14392" t="s">
        <v>161</v>
      </c>
      <c r="E14392" t="s">
        <v>161</v>
      </c>
    </row>
    <row r="14393" spans="1:5" x14ac:dyDescent="0.35">
      <c r="A14393">
        <v>393054004</v>
      </c>
      <c r="B14393" t="s">
        <v>21907</v>
      </c>
      <c r="C14393" t="s">
        <v>7519</v>
      </c>
      <c r="D14393" t="s">
        <v>161</v>
      </c>
      <c r="E14393" t="s">
        <v>161</v>
      </c>
    </row>
    <row r="14394" spans="1:5" x14ac:dyDescent="0.35">
      <c r="A14394">
        <v>393054004</v>
      </c>
      <c r="B14394" t="s">
        <v>21908</v>
      </c>
      <c r="C14394" t="s">
        <v>7519</v>
      </c>
      <c r="D14394" t="s">
        <v>161</v>
      </c>
      <c r="E14394" t="s">
        <v>161</v>
      </c>
    </row>
    <row r="14395" spans="1:5" x14ac:dyDescent="0.35">
      <c r="A14395">
        <v>393054004</v>
      </c>
      <c r="B14395" t="s">
        <v>21909</v>
      </c>
      <c r="C14395" t="s">
        <v>7519</v>
      </c>
      <c r="D14395" t="s">
        <v>161</v>
      </c>
      <c r="E14395" t="s">
        <v>161</v>
      </c>
    </row>
    <row r="14396" spans="1:5" x14ac:dyDescent="0.35">
      <c r="A14396">
        <v>393054004</v>
      </c>
      <c r="B14396" t="s">
        <v>21910</v>
      </c>
      <c r="C14396" t="s">
        <v>7519</v>
      </c>
      <c r="D14396" t="s">
        <v>161</v>
      </c>
      <c r="E14396" t="s">
        <v>161</v>
      </c>
    </row>
    <row r="14397" spans="1:5" x14ac:dyDescent="0.35">
      <c r="A14397">
        <v>393054004</v>
      </c>
      <c r="B14397" t="s">
        <v>21911</v>
      </c>
      <c r="C14397" t="s">
        <v>7519</v>
      </c>
      <c r="D14397" t="s">
        <v>161</v>
      </c>
      <c r="E14397" t="s">
        <v>161</v>
      </c>
    </row>
    <row r="14398" spans="1:5" x14ac:dyDescent="0.35">
      <c r="A14398">
        <v>393054004</v>
      </c>
      <c r="B14398" t="s">
        <v>21912</v>
      </c>
      <c r="C14398" t="s">
        <v>7519</v>
      </c>
      <c r="D14398" t="s">
        <v>161</v>
      </c>
      <c r="E14398" t="s">
        <v>161</v>
      </c>
    </row>
    <row r="14399" spans="1:5" x14ac:dyDescent="0.35">
      <c r="A14399">
        <v>393054004</v>
      </c>
      <c r="B14399" t="s">
        <v>21913</v>
      </c>
      <c r="C14399" t="s">
        <v>7519</v>
      </c>
      <c r="D14399" t="s">
        <v>161</v>
      </c>
      <c r="E14399" t="s">
        <v>161</v>
      </c>
    </row>
    <row r="14400" spans="1:5" x14ac:dyDescent="0.35">
      <c r="A14400">
        <v>393054004</v>
      </c>
      <c r="B14400" t="s">
        <v>21914</v>
      </c>
      <c r="C14400" t="s">
        <v>7519</v>
      </c>
      <c r="D14400" t="s">
        <v>161</v>
      </c>
      <c r="E14400" t="s">
        <v>161</v>
      </c>
    </row>
    <row r="14401" spans="1:5" x14ac:dyDescent="0.35">
      <c r="A14401">
        <v>393054004</v>
      </c>
      <c r="B14401" t="s">
        <v>21915</v>
      </c>
      <c r="C14401" t="s">
        <v>7519</v>
      </c>
      <c r="D14401" t="s">
        <v>161</v>
      </c>
      <c r="E14401" t="s">
        <v>161</v>
      </c>
    </row>
    <row r="14402" spans="1:5" x14ac:dyDescent="0.35">
      <c r="A14402">
        <v>393054004</v>
      </c>
      <c r="B14402" t="s">
        <v>21916</v>
      </c>
      <c r="C14402" t="s">
        <v>7519</v>
      </c>
      <c r="D14402" t="s">
        <v>161</v>
      </c>
      <c r="E14402" t="s">
        <v>161</v>
      </c>
    </row>
    <row r="14403" spans="1:5" x14ac:dyDescent="0.35">
      <c r="A14403">
        <v>393054004</v>
      </c>
      <c r="B14403" t="s">
        <v>21917</v>
      </c>
      <c r="C14403" t="s">
        <v>7519</v>
      </c>
      <c r="D14403" t="s">
        <v>161</v>
      </c>
      <c r="E14403" t="s">
        <v>161</v>
      </c>
    </row>
    <row r="14404" spans="1:5" x14ac:dyDescent="0.35">
      <c r="A14404">
        <v>393054004</v>
      </c>
      <c r="B14404" t="s">
        <v>21918</v>
      </c>
      <c r="C14404" t="s">
        <v>7519</v>
      </c>
      <c r="D14404" t="s">
        <v>161</v>
      </c>
      <c r="E14404" t="s">
        <v>161</v>
      </c>
    </row>
    <row r="14405" spans="1:5" x14ac:dyDescent="0.35">
      <c r="A14405">
        <v>393054004</v>
      </c>
      <c r="B14405" t="s">
        <v>21919</v>
      </c>
      <c r="C14405" t="s">
        <v>7519</v>
      </c>
      <c r="D14405" t="s">
        <v>161</v>
      </c>
      <c r="E14405" t="s">
        <v>161</v>
      </c>
    </row>
    <row r="14406" spans="1:5" x14ac:dyDescent="0.35">
      <c r="A14406">
        <v>393054004</v>
      </c>
      <c r="B14406" t="s">
        <v>21920</v>
      </c>
      <c r="C14406" t="s">
        <v>7519</v>
      </c>
      <c r="D14406" t="s">
        <v>161</v>
      </c>
      <c r="E14406" t="s">
        <v>161</v>
      </c>
    </row>
    <row r="14407" spans="1:5" x14ac:dyDescent="0.35">
      <c r="A14407">
        <v>393054004</v>
      </c>
      <c r="B14407" t="s">
        <v>21921</v>
      </c>
      <c r="C14407" t="s">
        <v>7519</v>
      </c>
      <c r="D14407" t="s">
        <v>161</v>
      </c>
      <c r="E14407" t="s">
        <v>161</v>
      </c>
    </row>
    <row r="14408" spans="1:5" x14ac:dyDescent="0.35">
      <c r="A14408">
        <v>393054004</v>
      </c>
      <c r="B14408" t="s">
        <v>21922</v>
      </c>
      <c r="C14408" t="s">
        <v>7519</v>
      </c>
      <c r="D14408" t="s">
        <v>161</v>
      </c>
      <c r="E14408" t="s">
        <v>161</v>
      </c>
    </row>
    <row r="14409" spans="1:5" x14ac:dyDescent="0.35">
      <c r="A14409">
        <v>393054004</v>
      </c>
      <c r="B14409" t="s">
        <v>21923</v>
      </c>
      <c r="C14409" t="s">
        <v>7519</v>
      </c>
      <c r="D14409" t="s">
        <v>161</v>
      </c>
      <c r="E14409" t="s">
        <v>161</v>
      </c>
    </row>
    <row r="14410" spans="1:5" x14ac:dyDescent="0.35">
      <c r="A14410">
        <v>393054004</v>
      </c>
      <c r="B14410" t="s">
        <v>21924</v>
      </c>
      <c r="C14410" t="s">
        <v>7519</v>
      </c>
      <c r="D14410" t="s">
        <v>161</v>
      </c>
      <c r="E14410" t="s">
        <v>161</v>
      </c>
    </row>
    <row r="14411" spans="1:5" x14ac:dyDescent="0.35">
      <c r="A14411">
        <v>393054004</v>
      </c>
      <c r="B14411" t="s">
        <v>21925</v>
      </c>
      <c r="C14411" t="s">
        <v>7519</v>
      </c>
      <c r="D14411" t="s">
        <v>161</v>
      </c>
      <c r="E14411" t="s">
        <v>161</v>
      </c>
    </row>
    <row r="14412" spans="1:5" x14ac:dyDescent="0.35">
      <c r="A14412">
        <v>393054004</v>
      </c>
      <c r="B14412" t="s">
        <v>21926</v>
      </c>
      <c r="C14412" t="s">
        <v>7519</v>
      </c>
      <c r="D14412" t="s">
        <v>161</v>
      </c>
      <c r="E14412" t="s">
        <v>161</v>
      </c>
    </row>
    <row r="14413" spans="1:5" x14ac:dyDescent="0.35">
      <c r="A14413">
        <v>393054004</v>
      </c>
      <c r="B14413" t="s">
        <v>21927</v>
      </c>
      <c r="C14413" t="s">
        <v>7519</v>
      </c>
      <c r="D14413" t="s">
        <v>161</v>
      </c>
      <c r="E14413" t="s">
        <v>161</v>
      </c>
    </row>
    <row r="14414" spans="1:5" x14ac:dyDescent="0.35">
      <c r="A14414">
        <v>393054004</v>
      </c>
      <c r="B14414" t="s">
        <v>21928</v>
      </c>
      <c r="C14414" t="s">
        <v>7519</v>
      </c>
      <c r="D14414" t="s">
        <v>161</v>
      </c>
      <c r="E14414" t="s">
        <v>161</v>
      </c>
    </row>
    <row r="14415" spans="1:5" x14ac:dyDescent="0.35">
      <c r="A14415">
        <v>393054004</v>
      </c>
      <c r="B14415" t="s">
        <v>21929</v>
      </c>
      <c r="C14415" t="s">
        <v>7519</v>
      </c>
      <c r="D14415" t="s">
        <v>161</v>
      </c>
      <c r="E14415" t="s">
        <v>161</v>
      </c>
    </row>
    <row r="14416" spans="1:5" x14ac:dyDescent="0.35">
      <c r="A14416">
        <v>393054004</v>
      </c>
      <c r="B14416" t="s">
        <v>21930</v>
      </c>
      <c r="C14416" t="s">
        <v>7519</v>
      </c>
      <c r="D14416" t="s">
        <v>161</v>
      </c>
      <c r="E14416" t="s">
        <v>161</v>
      </c>
    </row>
    <row r="14417" spans="1:5" x14ac:dyDescent="0.35">
      <c r="A14417">
        <v>393054004</v>
      </c>
      <c r="B14417" t="s">
        <v>21931</v>
      </c>
      <c r="C14417" t="s">
        <v>7519</v>
      </c>
      <c r="D14417" t="s">
        <v>161</v>
      </c>
      <c r="E14417" t="s">
        <v>161</v>
      </c>
    </row>
    <row r="14418" spans="1:5" x14ac:dyDescent="0.35">
      <c r="A14418">
        <v>393054004</v>
      </c>
      <c r="B14418" t="s">
        <v>21932</v>
      </c>
      <c r="C14418" t="s">
        <v>7519</v>
      </c>
      <c r="D14418" t="s">
        <v>161</v>
      </c>
      <c r="E14418" t="s">
        <v>161</v>
      </c>
    </row>
    <row r="14419" spans="1:5" x14ac:dyDescent="0.35">
      <c r="A14419">
        <v>393054004</v>
      </c>
      <c r="B14419" t="s">
        <v>21933</v>
      </c>
      <c r="C14419" t="s">
        <v>7519</v>
      </c>
      <c r="D14419" t="s">
        <v>161</v>
      </c>
      <c r="E14419" t="s">
        <v>161</v>
      </c>
    </row>
    <row r="14420" spans="1:5" x14ac:dyDescent="0.35">
      <c r="A14420">
        <v>393054004</v>
      </c>
      <c r="B14420" t="s">
        <v>21934</v>
      </c>
      <c r="C14420" t="s">
        <v>7519</v>
      </c>
      <c r="D14420" t="s">
        <v>161</v>
      </c>
      <c r="E14420" t="s">
        <v>161</v>
      </c>
    </row>
    <row r="14421" spans="1:5" x14ac:dyDescent="0.35">
      <c r="A14421">
        <v>393054004</v>
      </c>
      <c r="B14421" t="s">
        <v>21935</v>
      </c>
      <c r="C14421" t="s">
        <v>7519</v>
      </c>
      <c r="D14421" t="s">
        <v>161</v>
      </c>
      <c r="E14421" t="s">
        <v>161</v>
      </c>
    </row>
    <row r="14422" spans="1:5" x14ac:dyDescent="0.35">
      <c r="A14422">
        <v>393054004</v>
      </c>
      <c r="B14422" t="s">
        <v>21936</v>
      </c>
      <c r="C14422" t="s">
        <v>7519</v>
      </c>
      <c r="D14422" t="s">
        <v>161</v>
      </c>
      <c r="E14422" t="s">
        <v>161</v>
      </c>
    </row>
    <row r="14423" spans="1:5" x14ac:dyDescent="0.35">
      <c r="A14423">
        <v>393054004</v>
      </c>
      <c r="B14423" t="s">
        <v>21937</v>
      </c>
      <c r="C14423" t="s">
        <v>7519</v>
      </c>
      <c r="D14423" t="s">
        <v>161</v>
      </c>
      <c r="E14423" t="s">
        <v>161</v>
      </c>
    </row>
    <row r="14424" spans="1:5" x14ac:dyDescent="0.35">
      <c r="A14424">
        <v>393054004</v>
      </c>
      <c r="B14424" t="s">
        <v>21938</v>
      </c>
      <c r="C14424" t="s">
        <v>7519</v>
      </c>
      <c r="D14424" t="s">
        <v>161</v>
      </c>
      <c r="E14424" t="s">
        <v>161</v>
      </c>
    </row>
    <row r="14425" spans="1:5" x14ac:dyDescent="0.35">
      <c r="A14425">
        <v>393054004</v>
      </c>
      <c r="B14425" t="s">
        <v>21939</v>
      </c>
      <c r="C14425" t="s">
        <v>7519</v>
      </c>
      <c r="D14425" t="s">
        <v>161</v>
      </c>
      <c r="E14425" t="s">
        <v>161</v>
      </c>
    </row>
    <row r="14426" spans="1:5" x14ac:dyDescent="0.35">
      <c r="A14426">
        <v>393054004</v>
      </c>
      <c r="B14426" t="s">
        <v>21940</v>
      </c>
      <c r="C14426" t="s">
        <v>7519</v>
      </c>
      <c r="D14426" t="s">
        <v>161</v>
      </c>
      <c r="E14426" t="s">
        <v>161</v>
      </c>
    </row>
    <row r="14427" spans="1:5" x14ac:dyDescent="0.35">
      <c r="A14427">
        <v>393054004</v>
      </c>
      <c r="B14427" t="s">
        <v>21941</v>
      </c>
      <c r="C14427" t="s">
        <v>7519</v>
      </c>
      <c r="D14427" t="s">
        <v>161</v>
      </c>
      <c r="E14427" t="s">
        <v>161</v>
      </c>
    </row>
    <row r="14428" spans="1:5" x14ac:dyDescent="0.35">
      <c r="A14428">
        <v>393054004</v>
      </c>
      <c r="B14428" t="s">
        <v>21942</v>
      </c>
      <c r="C14428" t="s">
        <v>7519</v>
      </c>
      <c r="D14428" t="s">
        <v>161</v>
      </c>
      <c r="E14428" t="s">
        <v>161</v>
      </c>
    </row>
    <row r="14429" spans="1:5" x14ac:dyDescent="0.35">
      <c r="A14429">
        <v>393054004</v>
      </c>
      <c r="B14429" t="s">
        <v>21943</v>
      </c>
      <c r="C14429" t="s">
        <v>7519</v>
      </c>
      <c r="D14429" t="s">
        <v>161</v>
      </c>
      <c r="E14429" t="s">
        <v>161</v>
      </c>
    </row>
    <row r="14430" spans="1:5" x14ac:dyDescent="0.35">
      <c r="A14430">
        <v>393054004</v>
      </c>
      <c r="B14430" t="s">
        <v>21944</v>
      </c>
      <c r="C14430" t="s">
        <v>7519</v>
      </c>
      <c r="D14430" t="s">
        <v>161</v>
      </c>
      <c r="E14430" t="s">
        <v>161</v>
      </c>
    </row>
    <row r="14431" spans="1:5" x14ac:dyDescent="0.35">
      <c r="A14431">
        <v>393054004</v>
      </c>
      <c r="B14431" t="s">
        <v>21945</v>
      </c>
      <c r="C14431" t="s">
        <v>7519</v>
      </c>
      <c r="D14431" t="s">
        <v>161</v>
      </c>
      <c r="E14431" t="s">
        <v>161</v>
      </c>
    </row>
    <row r="14432" spans="1:5" x14ac:dyDescent="0.35">
      <c r="A14432">
        <v>393054004</v>
      </c>
      <c r="B14432" t="s">
        <v>21946</v>
      </c>
      <c r="C14432" t="s">
        <v>7519</v>
      </c>
      <c r="D14432" t="s">
        <v>161</v>
      </c>
      <c r="E14432" t="s">
        <v>161</v>
      </c>
    </row>
    <row r="14433" spans="1:5" x14ac:dyDescent="0.35">
      <c r="A14433">
        <v>393054004</v>
      </c>
      <c r="B14433" t="s">
        <v>21947</v>
      </c>
      <c r="C14433" t="s">
        <v>7519</v>
      </c>
      <c r="D14433" t="s">
        <v>161</v>
      </c>
      <c r="E14433" t="s">
        <v>161</v>
      </c>
    </row>
    <row r="14434" spans="1:5" x14ac:dyDescent="0.35">
      <c r="A14434">
        <v>393054066</v>
      </c>
      <c r="B14434" t="s">
        <v>21948</v>
      </c>
      <c r="C14434" t="s">
        <v>192</v>
      </c>
      <c r="D14434" t="s">
        <v>161</v>
      </c>
      <c r="E14434" t="s">
        <v>161</v>
      </c>
    </row>
    <row r="14435" spans="1:5" x14ac:dyDescent="0.35">
      <c r="A14435">
        <v>393054066</v>
      </c>
      <c r="B14435" t="s">
        <v>21949</v>
      </c>
      <c r="C14435" t="s">
        <v>7519</v>
      </c>
      <c r="D14435" t="s">
        <v>161</v>
      </c>
      <c r="E14435" t="s">
        <v>161</v>
      </c>
    </row>
    <row r="14436" spans="1:5" x14ac:dyDescent="0.35">
      <c r="A14436">
        <v>393054066</v>
      </c>
      <c r="B14436" t="s">
        <v>21950</v>
      </c>
      <c r="C14436" t="s">
        <v>7519</v>
      </c>
      <c r="D14436" t="s">
        <v>161</v>
      </c>
      <c r="E14436" t="s">
        <v>161</v>
      </c>
    </row>
    <row r="14437" spans="1:5" x14ac:dyDescent="0.35">
      <c r="A14437">
        <v>393054066</v>
      </c>
      <c r="B14437" t="s">
        <v>21951</v>
      </c>
      <c r="C14437" t="s">
        <v>7519</v>
      </c>
      <c r="D14437" t="s">
        <v>161</v>
      </c>
      <c r="E14437" t="s">
        <v>161</v>
      </c>
    </row>
    <row r="14438" spans="1:5" x14ac:dyDescent="0.35">
      <c r="A14438">
        <v>393054066</v>
      </c>
      <c r="B14438" t="s">
        <v>21952</v>
      </c>
      <c r="C14438" t="s">
        <v>7519</v>
      </c>
      <c r="D14438" t="s">
        <v>161</v>
      </c>
      <c r="E14438" t="s">
        <v>161</v>
      </c>
    </row>
    <row r="14439" spans="1:5" x14ac:dyDescent="0.35">
      <c r="A14439">
        <v>393054066</v>
      </c>
      <c r="B14439" t="s">
        <v>21953</v>
      </c>
      <c r="C14439" t="s">
        <v>7519</v>
      </c>
      <c r="D14439" t="s">
        <v>161</v>
      </c>
      <c r="E14439" t="s">
        <v>161</v>
      </c>
    </row>
    <row r="14440" spans="1:5" x14ac:dyDescent="0.35">
      <c r="A14440">
        <v>393054066</v>
      </c>
      <c r="B14440" t="s">
        <v>21954</v>
      </c>
      <c r="C14440" t="s">
        <v>7519</v>
      </c>
      <c r="D14440" t="s">
        <v>161</v>
      </c>
      <c r="E14440" t="s">
        <v>161</v>
      </c>
    </row>
    <row r="14441" spans="1:5" x14ac:dyDescent="0.35">
      <c r="A14441">
        <v>393054066</v>
      </c>
      <c r="B14441" t="s">
        <v>21955</v>
      </c>
      <c r="C14441" t="s">
        <v>7519</v>
      </c>
      <c r="D14441" t="s">
        <v>161</v>
      </c>
      <c r="E14441" t="s">
        <v>161</v>
      </c>
    </row>
    <row r="14442" spans="1:5" x14ac:dyDescent="0.35">
      <c r="A14442">
        <v>393054066</v>
      </c>
      <c r="B14442" t="s">
        <v>21956</v>
      </c>
      <c r="C14442" t="s">
        <v>7519</v>
      </c>
      <c r="D14442" t="s">
        <v>161</v>
      </c>
      <c r="E14442" t="s">
        <v>161</v>
      </c>
    </row>
    <row r="14443" spans="1:5" x14ac:dyDescent="0.35">
      <c r="A14443">
        <v>393054066</v>
      </c>
      <c r="B14443" t="s">
        <v>21957</v>
      </c>
      <c r="C14443" t="s">
        <v>7519</v>
      </c>
      <c r="D14443" t="s">
        <v>161</v>
      </c>
      <c r="E14443" t="s">
        <v>161</v>
      </c>
    </row>
    <row r="14444" spans="1:5" x14ac:dyDescent="0.35">
      <c r="A14444">
        <v>393054066</v>
      </c>
      <c r="B14444" t="s">
        <v>21958</v>
      </c>
      <c r="C14444" t="s">
        <v>7519</v>
      </c>
      <c r="D14444" t="s">
        <v>161</v>
      </c>
      <c r="E14444" t="s">
        <v>161</v>
      </c>
    </row>
    <row r="14445" spans="1:5" x14ac:dyDescent="0.35">
      <c r="A14445">
        <v>393054066</v>
      </c>
      <c r="B14445" t="s">
        <v>21959</v>
      </c>
      <c r="C14445" t="s">
        <v>7519</v>
      </c>
      <c r="D14445" t="s">
        <v>161</v>
      </c>
      <c r="E14445" t="s">
        <v>161</v>
      </c>
    </row>
    <row r="14446" spans="1:5" x14ac:dyDescent="0.35">
      <c r="A14446">
        <v>393054066</v>
      </c>
      <c r="B14446" t="s">
        <v>21960</v>
      </c>
      <c r="C14446" t="s">
        <v>7519</v>
      </c>
      <c r="D14446" t="s">
        <v>161</v>
      </c>
      <c r="E14446" t="s">
        <v>161</v>
      </c>
    </row>
    <row r="14447" spans="1:5" x14ac:dyDescent="0.35">
      <c r="A14447">
        <v>393054066</v>
      </c>
      <c r="B14447" t="s">
        <v>21961</v>
      </c>
      <c r="C14447" t="s">
        <v>7519</v>
      </c>
      <c r="D14447" t="s">
        <v>161</v>
      </c>
      <c r="E14447" t="s">
        <v>161</v>
      </c>
    </row>
    <row r="14448" spans="1:5" x14ac:dyDescent="0.35">
      <c r="A14448">
        <v>393054066</v>
      </c>
      <c r="B14448" t="s">
        <v>21962</v>
      </c>
      <c r="C14448" t="s">
        <v>7519</v>
      </c>
      <c r="D14448" t="s">
        <v>161</v>
      </c>
      <c r="E14448" t="s">
        <v>161</v>
      </c>
    </row>
    <row r="14449" spans="1:5" x14ac:dyDescent="0.35">
      <c r="A14449">
        <v>393054066</v>
      </c>
      <c r="B14449" t="s">
        <v>21963</v>
      </c>
      <c r="C14449" t="s">
        <v>7519</v>
      </c>
      <c r="D14449" t="s">
        <v>161</v>
      </c>
      <c r="E14449" t="s">
        <v>161</v>
      </c>
    </row>
    <row r="14450" spans="1:5" x14ac:dyDescent="0.35">
      <c r="A14450">
        <v>393054066</v>
      </c>
      <c r="B14450" t="s">
        <v>21964</v>
      </c>
      <c r="C14450" t="s">
        <v>7519</v>
      </c>
      <c r="D14450" t="s">
        <v>161</v>
      </c>
      <c r="E14450" t="s">
        <v>161</v>
      </c>
    </row>
    <row r="14451" spans="1:5" x14ac:dyDescent="0.35">
      <c r="A14451">
        <v>393054066</v>
      </c>
      <c r="B14451" t="s">
        <v>21965</v>
      </c>
      <c r="C14451" t="s">
        <v>7519</v>
      </c>
      <c r="D14451" t="s">
        <v>161</v>
      </c>
      <c r="E14451" t="s">
        <v>161</v>
      </c>
    </row>
    <row r="14452" spans="1:5" x14ac:dyDescent="0.35">
      <c r="A14452">
        <v>393054066</v>
      </c>
      <c r="B14452" t="s">
        <v>21966</v>
      </c>
      <c r="C14452" t="s">
        <v>7519</v>
      </c>
      <c r="D14452" t="s">
        <v>161</v>
      </c>
      <c r="E14452" t="s">
        <v>161</v>
      </c>
    </row>
    <row r="14453" spans="1:5" x14ac:dyDescent="0.35">
      <c r="A14453">
        <v>393054066</v>
      </c>
      <c r="B14453" t="s">
        <v>21967</v>
      </c>
      <c r="C14453" t="s">
        <v>7519</v>
      </c>
      <c r="D14453" t="s">
        <v>161</v>
      </c>
      <c r="E14453" t="s">
        <v>161</v>
      </c>
    </row>
    <row r="14454" spans="1:5" x14ac:dyDescent="0.35">
      <c r="A14454">
        <v>393054066</v>
      </c>
      <c r="B14454" t="s">
        <v>21968</v>
      </c>
      <c r="C14454" t="s">
        <v>7519</v>
      </c>
      <c r="D14454" t="s">
        <v>161</v>
      </c>
      <c r="E14454" t="s">
        <v>161</v>
      </c>
    </row>
    <row r="14455" spans="1:5" x14ac:dyDescent="0.35">
      <c r="A14455">
        <v>393054066</v>
      </c>
      <c r="B14455" t="s">
        <v>21969</v>
      </c>
      <c r="C14455" t="s">
        <v>7519</v>
      </c>
      <c r="D14455" t="s">
        <v>161</v>
      </c>
      <c r="E14455" t="s">
        <v>161</v>
      </c>
    </row>
    <row r="14456" spans="1:5" x14ac:dyDescent="0.35">
      <c r="A14456">
        <v>393054066</v>
      </c>
      <c r="B14456" t="s">
        <v>21970</v>
      </c>
      <c r="C14456" t="s">
        <v>7519</v>
      </c>
      <c r="D14456" t="s">
        <v>161</v>
      </c>
      <c r="E14456" t="s">
        <v>161</v>
      </c>
    </row>
    <row r="14457" spans="1:5" x14ac:dyDescent="0.35">
      <c r="A14457">
        <v>393054066</v>
      </c>
      <c r="B14457" t="s">
        <v>21971</v>
      </c>
      <c r="C14457" t="s">
        <v>7519</v>
      </c>
      <c r="D14457" t="s">
        <v>161</v>
      </c>
      <c r="E14457" t="s">
        <v>161</v>
      </c>
    </row>
    <row r="14458" spans="1:5" x14ac:dyDescent="0.35">
      <c r="A14458">
        <v>393054066</v>
      </c>
      <c r="B14458" t="s">
        <v>21972</v>
      </c>
      <c r="C14458" t="s">
        <v>7519</v>
      </c>
      <c r="D14458" t="s">
        <v>161</v>
      </c>
      <c r="E14458" t="s">
        <v>161</v>
      </c>
    </row>
    <row r="14459" spans="1:5" x14ac:dyDescent="0.35">
      <c r="A14459">
        <v>393054066</v>
      </c>
      <c r="B14459" t="s">
        <v>21973</v>
      </c>
      <c r="C14459" t="s">
        <v>7519</v>
      </c>
      <c r="D14459" t="s">
        <v>161</v>
      </c>
      <c r="E14459" t="s">
        <v>161</v>
      </c>
    </row>
    <row r="14460" spans="1:5" x14ac:dyDescent="0.35">
      <c r="A14460">
        <v>393054066</v>
      </c>
      <c r="B14460" t="s">
        <v>21974</v>
      </c>
      <c r="C14460" t="s">
        <v>7519</v>
      </c>
      <c r="D14460" t="s">
        <v>161</v>
      </c>
      <c r="E14460" t="s">
        <v>161</v>
      </c>
    </row>
    <row r="14461" spans="1:5" x14ac:dyDescent="0.35">
      <c r="A14461">
        <v>393054066</v>
      </c>
      <c r="B14461" t="s">
        <v>21975</v>
      </c>
      <c r="C14461" t="s">
        <v>7519</v>
      </c>
      <c r="D14461" t="s">
        <v>161</v>
      </c>
      <c r="E14461" t="s">
        <v>161</v>
      </c>
    </row>
    <row r="14462" spans="1:5" x14ac:dyDescent="0.35">
      <c r="A14462">
        <v>393054066</v>
      </c>
      <c r="B14462" t="s">
        <v>21976</v>
      </c>
      <c r="C14462" t="s">
        <v>7519</v>
      </c>
      <c r="D14462" t="s">
        <v>161</v>
      </c>
      <c r="E14462" t="s">
        <v>161</v>
      </c>
    </row>
    <row r="14463" spans="1:5" x14ac:dyDescent="0.35">
      <c r="A14463">
        <v>393054066</v>
      </c>
      <c r="B14463" t="s">
        <v>21977</v>
      </c>
      <c r="C14463" t="s">
        <v>7519</v>
      </c>
      <c r="D14463" t="s">
        <v>161</v>
      </c>
      <c r="E14463" t="s">
        <v>161</v>
      </c>
    </row>
    <row r="14464" spans="1:5" x14ac:dyDescent="0.35">
      <c r="A14464">
        <v>393054066</v>
      </c>
      <c r="B14464" t="s">
        <v>21978</v>
      </c>
      <c r="C14464" t="s">
        <v>7519</v>
      </c>
      <c r="D14464" t="s">
        <v>161</v>
      </c>
      <c r="E14464" t="s">
        <v>161</v>
      </c>
    </row>
    <row r="14465" spans="1:5" x14ac:dyDescent="0.35">
      <c r="A14465">
        <v>393054066</v>
      </c>
      <c r="B14465" t="s">
        <v>21979</v>
      </c>
      <c r="C14465" t="s">
        <v>7519</v>
      </c>
      <c r="D14465" t="s">
        <v>161</v>
      </c>
      <c r="E14465" t="s">
        <v>161</v>
      </c>
    </row>
    <row r="14466" spans="1:5" x14ac:dyDescent="0.35">
      <c r="A14466">
        <v>393054066</v>
      </c>
      <c r="B14466" t="s">
        <v>21980</v>
      </c>
      <c r="C14466" t="s">
        <v>7519</v>
      </c>
      <c r="D14466" t="s">
        <v>161</v>
      </c>
      <c r="E14466" t="s">
        <v>161</v>
      </c>
    </row>
    <row r="14467" spans="1:5" x14ac:dyDescent="0.35">
      <c r="A14467">
        <v>393054066</v>
      </c>
      <c r="B14467" t="s">
        <v>21981</v>
      </c>
      <c r="C14467" t="s">
        <v>7519</v>
      </c>
      <c r="D14467" t="s">
        <v>161</v>
      </c>
      <c r="E14467" t="s">
        <v>161</v>
      </c>
    </row>
    <row r="14468" spans="1:5" x14ac:dyDescent="0.35">
      <c r="A14468">
        <v>393054066</v>
      </c>
      <c r="B14468" t="s">
        <v>21982</v>
      </c>
      <c r="C14468" t="s">
        <v>7519</v>
      </c>
      <c r="D14468" t="s">
        <v>161</v>
      </c>
      <c r="E14468" t="s">
        <v>161</v>
      </c>
    </row>
    <row r="14469" spans="1:5" x14ac:dyDescent="0.35">
      <c r="A14469">
        <v>393054066</v>
      </c>
      <c r="B14469" t="s">
        <v>21983</v>
      </c>
      <c r="C14469" t="s">
        <v>7519</v>
      </c>
      <c r="D14469" t="s">
        <v>161</v>
      </c>
      <c r="E14469" t="s">
        <v>161</v>
      </c>
    </row>
    <row r="14470" spans="1:5" x14ac:dyDescent="0.35">
      <c r="A14470">
        <v>393054066</v>
      </c>
      <c r="B14470" t="s">
        <v>21984</v>
      </c>
      <c r="C14470" t="s">
        <v>7519</v>
      </c>
      <c r="D14470" t="s">
        <v>161</v>
      </c>
      <c r="E14470" t="s">
        <v>161</v>
      </c>
    </row>
    <row r="14471" spans="1:5" x14ac:dyDescent="0.35">
      <c r="A14471">
        <v>393054066</v>
      </c>
      <c r="B14471" t="s">
        <v>21985</v>
      </c>
      <c r="C14471" t="s">
        <v>7519</v>
      </c>
      <c r="D14471" t="s">
        <v>161</v>
      </c>
      <c r="E14471" t="s">
        <v>161</v>
      </c>
    </row>
    <row r="14472" spans="1:5" x14ac:dyDescent="0.35">
      <c r="A14472">
        <v>393054066</v>
      </c>
      <c r="B14472" t="s">
        <v>21986</v>
      </c>
      <c r="C14472" t="s">
        <v>7519</v>
      </c>
      <c r="D14472" t="s">
        <v>161</v>
      </c>
      <c r="E14472" t="s">
        <v>161</v>
      </c>
    </row>
    <row r="14473" spans="1:5" x14ac:dyDescent="0.35">
      <c r="A14473">
        <v>393054066</v>
      </c>
      <c r="B14473" t="s">
        <v>21987</v>
      </c>
      <c r="C14473" t="s">
        <v>7519</v>
      </c>
      <c r="D14473" t="s">
        <v>161</v>
      </c>
      <c r="E14473" t="s">
        <v>161</v>
      </c>
    </row>
    <row r="14474" spans="1:5" x14ac:dyDescent="0.35">
      <c r="A14474">
        <v>393054066</v>
      </c>
      <c r="B14474" t="s">
        <v>21988</v>
      </c>
      <c r="C14474" t="s">
        <v>7519</v>
      </c>
      <c r="D14474" t="s">
        <v>161</v>
      </c>
      <c r="E14474" t="s">
        <v>161</v>
      </c>
    </row>
    <row r="14475" spans="1:5" x14ac:dyDescent="0.35">
      <c r="A14475">
        <v>393054066</v>
      </c>
      <c r="B14475" t="s">
        <v>21989</v>
      </c>
      <c r="C14475" t="s">
        <v>7519</v>
      </c>
      <c r="D14475" t="s">
        <v>161</v>
      </c>
      <c r="E14475" t="s">
        <v>161</v>
      </c>
    </row>
    <row r="14476" spans="1:5" x14ac:dyDescent="0.35">
      <c r="A14476">
        <v>393054066</v>
      </c>
      <c r="B14476" t="s">
        <v>21990</v>
      </c>
      <c r="C14476" t="s">
        <v>7519</v>
      </c>
      <c r="D14476" t="s">
        <v>161</v>
      </c>
      <c r="E14476" t="s">
        <v>161</v>
      </c>
    </row>
    <row r="14477" spans="1:5" x14ac:dyDescent="0.35">
      <c r="A14477">
        <v>393054066</v>
      </c>
      <c r="B14477" t="s">
        <v>21991</v>
      </c>
      <c r="C14477" t="s">
        <v>7519</v>
      </c>
      <c r="D14477" t="s">
        <v>161</v>
      </c>
      <c r="E14477" t="s">
        <v>161</v>
      </c>
    </row>
    <row r="14478" spans="1:5" x14ac:dyDescent="0.35">
      <c r="A14478">
        <v>393054066</v>
      </c>
      <c r="B14478" t="s">
        <v>21992</v>
      </c>
      <c r="C14478" t="s">
        <v>7519</v>
      </c>
      <c r="D14478" t="s">
        <v>161</v>
      </c>
      <c r="E14478" t="s">
        <v>161</v>
      </c>
    </row>
    <row r="14479" spans="1:5" x14ac:dyDescent="0.35">
      <c r="A14479">
        <v>393054066</v>
      </c>
      <c r="B14479" t="s">
        <v>21993</v>
      </c>
      <c r="C14479" t="s">
        <v>7519</v>
      </c>
      <c r="D14479" t="s">
        <v>161</v>
      </c>
      <c r="E14479" t="s">
        <v>161</v>
      </c>
    </row>
    <row r="14480" spans="1:5" x14ac:dyDescent="0.35">
      <c r="A14480">
        <v>393054066</v>
      </c>
      <c r="B14480" t="s">
        <v>21994</v>
      </c>
      <c r="C14480" t="s">
        <v>7519</v>
      </c>
      <c r="D14480" t="s">
        <v>161</v>
      </c>
      <c r="E14480" t="s">
        <v>161</v>
      </c>
    </row>
    <row r="14481" spans="1:5" x14ac:dyDescent="0.35">
      <c r="A14481">
        <v>393054066</v>
      </c>
      <c r="B14481" t="s">
        <v>21995</v>
      </c>
      <c r="C14481" t="s">
        <v>7519</v>
      </c>
      <c r="D14481" t="s">
        <v>161</v>
      </c>
      <c r="E14481" t="s">
        <v>161</v>
      </c>
    </row>
    <row r="14482" spans="1:5" x14ac:dyDescent="0.35">
      <c r="A14482">
        <v>393054066</v>
      </c>
      <c r="B14482" t="s">
        <v>21996</v>
      </c>
      <c r="C14482" t="s">
        <v>7519</v>
      </c>
      <c r="D14482" t="s">
        <v>161</v>
      </c>
      <c r="E14482" t="s">
        <v>161</v>
      </c>
    </row>
    <row r="14483" spans="1:5" x14ac:dyDescent="0.35">
      <c r="A14483">
        <v>393054066</v>
      </c>
      <c r="B14483" t="s">
        <v>21997</v>
      </c>
      <c r="C14483" t="s">
        <v>7519</v>
      </c>
      <c r="D14483" t="s">
        <v>161</v>
      </c>
      <c r="E14483" t="s">
        <v>161</v>
      </c>
    </row>
    <row r="14484" spans="1:5" x14ac:dyDescent="0.35">
      <c r="A14484">
        <v>393054066</v>
      </c>
      <c r="B14484" t="s">
        <v>21998</v>
      </c>
      <c r="C14484" t="s">
        <v>7519</v>
      </c>
      <c r="D14484" t="s">
        <v>161</v>
      </c>
      <c r="E14484" t="s">
        <v>161</v>
      </c>
    </row>
    <row r="14485" spans="1:5" x14ac:dyDescent="0.35">
      <c r="A14485">
        <v>393054066</v>
      </c>
      <c r="B14485" t="s">
        <v>21999</v>
      </c>
      <c r="C14485" t="s">
        <v>7519</v>
      </c>
      <c r="D14485" t="s">
        <v>161</v>
      </c>
      <c r="E14485" t="s">
        <v>161</v>
      </c>
    </row>
    <row r="14486" spans="1:5" x14ac:dyDescent="0.35">
      <c r="A14486">
        <v>393054066</v>
      </c>
      <c r="B14486" t="s">
        <v>22000</v>
      </c>
      <c r="C14486" t="s">
        <v>7519</v>
      </c>
      <c r="D14486" t="s">
        <v>161</v>
      </c>
      <c r="E14486" t="s">
        <v>161</v>
      </c>
    </row>
    <row r="14487" spans="1:5" x14ac:dyDescent="0.35">
      <c r="A14487">
        <v>393054066</v>
      </c>
      <c r="B14487" t="s">
        <v>22001</v>
      </c>
      <c r="C14487" t="s">
        <v>7519</v>
      </c>
      <c r="D14487" t="s">
        <v>161</v>
      </c>
      <c r="E14487" t="s">
        <v>161</v>
      </c>
    </row>
    <row r="14488" spans="1:5" x14ac:dyDescent="0.35">
      <c r="A14488">
        <v>393054066</v>
      </c>
      <c r="B14488" t="s">
        <v>22002</v>
      </c>
      <c r="C14488" t="s">
        <v>7519</v>
      </c>
      <c r="D14488" t="s">
        <v>161</v>
      </c>
      <c r="E14488" t="s">
        <v>161</v>
      </c>
    </row>
    <row r="14489" spans="1:5" x14ac:dyDescent="0.35">
      <c r="A14489">
        <v>393054066</v>
      </c>
      <c r="B14489" t="s">
        <v>22003</v>
      </c>
      <c r="C14489" t="s">
        <v>7519</v>
      </c>
      <c r="D14489" t="s">
        <v>161</v>
      </c>
      <c r="E14489" t="s">
        <v>161</v>
      </c>
    </row>
    <row r="14490" spans="1:5" x14ac:dyDescent="0.35">
      <c r="A14490">
        <v>393054066</v>
      </c>
      <c r="B14490" t="s">
        <v>22004</v>
      </c>
      <c r="C14490" t="s">
        <v>7519</v>
      </c>
      <c r="D14490" t="s">
        <v>161</v>
      </c>
      <c r="E14490" t="s">
        <v>161</v>
      </c>
    </row>
    <row r="14491" spans="1:5" x14ac:dyDescent="0.35">
      <c r="A14491">
        <v>393054066</v>
      </c>
      <c r="B14491" t="s">
        <v>22005</v>
      </c>
      <c r="C14491" t="s">
        <v>7519</v>
      </c>
      <c r="D14491" t="s">
        <v>161</v>
      </c>
      <c r="E14491" t="s">
        <v>161</v>
      </c>
    </row>
    <row r="14492" spans="1:5" x14ac:dyDescent="0.35">
      <c r="A14492">
        <v>393054066</v>
      </c>
      <c r="B14492" t="s">
        <v>22006</v>
      </c>
      <c r="C14492" t="s">
        <v>7519</v>
      </c>
      <c r="D14492" t="s">
        <v>161</v>
      </c>
      <c r="E14492" t="s">
        <v>161</v>
      </c>
    </row>
    <row r="14493" spans="1:5" x14ac:dyDescent="0.35">
      <c r="A14493">
        <v>393054066</v>
      </c>
      <c r="B14493" t="s">
        <v>22007</v>
      </c>
      <c r="C14493" t="s">
        <v>7519</v>
      </c>
      <c r="D14493" t="s">
        <v>161</v>
      </c>
      <c r="E14493" t="s">
        <v>161</v>
      </c>
    </row>
    <row r="14494" spans="1:5" x14ac:dyDescent="0.35">
      <c r="A14494">
        <v>393054066</v>
      </c>
      <c r="B14494" t="s">
        <v>22008</v>
      </c>
      <c r="C14494" t="s">
        <v>7519</v>
      </c>
      <c r="D14494" t="s">
        <v>161</v>
      </c>
      <c r="E14494" t="s">
        <v>161</v>
      </c>
    </row>
    <row r="14495" spans="1:5" x14ac:dyDescent="0.35">
      <c r="A14495">
        <v>393054066</v>
      </c>
      <c r="B14495" t="s">
        <v>22009</v>
      </c>
      <c r="C14495" t="s">
        <v>7519</v>
      </c>
      <c r="D14495" t="s">
        <v>161</v>
      </c>
      <c r="E14495" t="s">
        <v>161</v>
      </c>
    </row>
    <row r="14496" spans="1:5" x14ac:dyDescent="0.35">
      <c r="A14496">
        <v>393054066</v>
      </c>
      <c r="B14496" t="s">
        <v>22010</v>
      </c>
      <c r="C14496" t="s">
        <v>7519</v>
      </c>
      <c r="D14496" t="s">
        <v>161</v>
      </c>
      <c r="E14496" t="s">
        <v>161</v>
      </c>
    </row>
    <row r="14497" spans="1:5" x14ac:dyDescent="0.35">
      <c r="A14497">
        <v>393054066</v>
      </c>
      <c r="B14497" t="s">
        <v>22011</v>
      </c>
      <c r="C14497" t="s">
        <v>7519</v>
      </c>
      <c r="D14497" t="s">
        <v>161</v>
      </c>
      <c r="E14497" t="s">
        <v>161</v>
      </c>
    </row>
    <row r="14498" spans="1:5" x14ac:dyDescent="0.35">
      <c r="A14498">
        <v>393054066</v>
      </c>
      <c r="B14498" t="s">
        <v>22012</v>
      </c>
      <c r="C14498" t="s">
        <v>7519</v>
      </c>
      <c r="D14498" t="s">
        <v>161</v>
      </c>
      <c r="E14498" t="s">
        <v>161</v>
      </c>
    </row>
    <row r="14499" spans="1:5" x14ac:dyDescent="0.35">
      <c r="A14499">
        <v>393054066</v>
      </c>
      <c r="B14499" t="s">
        <v>22013</v>
      </c>
      <c r="C14499" t="s">
        <v>7519</v>
      </c>
      <c r="D14499" t="s">
        <v>161</v>
      </c>
      <c r="E14499" t="s">
        <v>161</v>
      </c>
    </row>
    <row r="14500" spans="1:5" x14ac:dyDescent="0.35">
      <c r="A14500">
        <v>393054066</v>
      </c>
      <c r="B14500" t="s">
        <v>22014</v>
      </c>
      <c r="C14500" t="s">
        <v>7519</v>
      </c>
      <c r="D14500" t="s">
        <v>161</v>
      </c>
      <c r="E14500" t="s">
        <v>161</v>
      </c>
    </row>
    <row r="14501" spans="1:5" x14ac:dyDescent="0.35">
      <c r="A14501">
        <v>393054066</v>
      </c>
      <c r="B14501" t="s">
        <v>22015</v>
      </c>
      <c r="C14501" t="s">
        <v>7519</v>
      </c>
      <c r="D14501" t="s">
        <v>161</v>
      </c>
      <c r="E14501" t="s">
        <v>161</v>
      </c>
    </row>
    <row r="14502" spans="1:5" x14ac:dyDescent="0.35">
      <c r="A14502">
        <v>393054066</v>
      </c>
      <c r="B14502" t="s">
        <v>22016</v>
      </c>
      <c r="C14502" t="s">
        <v>7519</v>
      </c>
      <c r="D14502" t="s">
        <v>161</v>
      </c>
      <c r="E14502" t="s">
        <v>161</v>
      </c>
    </row>
    <row r="14503" spans="1:5" x14ac:dyDescent="0.35">
      <c r="A14503">
        <v>393054066</v>
      </c>
      <c r="B14503" t="s">
        <v>22017</v>
      </c>
      <c r="C14503" t="s">
        <v>7519</v>
      </c>
      <c r="D14503" t="s">
        <v>161</v>
      </c>
      <c r="E14503" t="s">
        <v>161</v>
      </c>
    </row>
    <row r="14504" spans="1:5" x14ac:dyDescent="0.35">
      <c r="A14504">
        <v>393054066</v>
      </c>
      <c r="B14504" t="s">
        <v>22018</v>
      </c>
      <c r="C14504" t="s">
        <v>7519</v>
      </c>
      <c r="D14504" t="s">
        <v>161</v>
      </c>
      <c r="E14504" t="s">
        <v>161</v>
      </c>
    </row>
    <row r="14505" spans="1:5" x14ac:dyDescent="0.35">
      <c r="A14505">
        <v>393054066</v>
      </c>
      <c r="B14505" t="s">
        <v>22019</v>
      </c>
      <c r="C14505" t="s">
        <v>7519</v>
      </c>
      <c r="D14505" t="s">
        <v>161</v>
      </c>
      <c r="E14505" t="s">
        <v>161</v>
      </c>
    </row>
    <row r="14506" spans="1:5" x14ac:dyDescent="0.35">
      <c r="A14506">
        <v>393054066</v>
      </c>
      <c r="B14506" t="s">
        <v>22020</v>
      </c>
      <c r="C14506" t="s">
        <v>7519</v>
      </c>
      <c r="D14506" t="s">
        <v>161</v>
      </c>
      <c r="E14506" t="s">
        <v>161</v>
      </c>
    </row>
    <row r="14507" spans="1:5" x14ac:dyDescent="0.35">
      <c r="A14507">
        <v>393054066</v>
      </c>
      <c r="B14507" t="s">
        <v>22021</v>
      </c>
      <c r="C14507" t="s">
        <v>7519</v>
      </c>
      <c r="D14507" t="s">
        <v>161</v>
      </c>
      <c r="E14507" t="s">
        <v>161</v>
      </c>
    </row>
    <row r="14508" spans="1:5" x14ac:dyDescent="0.35">
      <c r="A14508">
        <v>393054068</v>
      </c>
      <c r="B14508" t="s">
        <v>22022</v>
      </c>
      <c r="C14508" t="s">
        <v>7519</v>
      </c>
      <c r="D14508" t="s">
        <v>161</v>
      </c>
      <c r="E14508" t="s">
        <v>161</v>
      </c>
    </row>
    <row r="14509" spans="1:5" x14ac:dyDescent="0.35">
      <c r="A14509">
        <v>393054068</v>
      </c>
      <c r="B14509" t="s">
        <v>22023</v>
      </c>
      <c r="C14509" t="s">
        <v>7519</v>
      </c>
      <c r="D14509" t="s">
        <v>161</v>
      </c>
      <c r="E14509" t="s">
        <v>161</v>
      </c>
    </row>
    <row r="14510" spans="1:5" x14ac:dyDescent="0.35">
      <c r="A14510">
        <v>393054068</v>
      </c>
      <c r="B14510" t="s">
        <v>22024</v>
      </c>
      <c r="C14510" t="s">
        <v>7519</v>
      </c>
      <c r="D14510" t="s">
        <v>161</v>
      </c>
      <c r="E14510" t="s">
        <v>161</v>
      </c>
    </row>
    <row r="14511" spans="1:5" x14ac:dyDescent="0.35">
      <c r="A14511">
        <v>393054068</v>
      </c>
      <c r="B14511" t="s">
        <v>22025</v>
      </c>
      <c r="C14511" t="s">
        <v>7519</v>
      </c>
      <c r="D14511" t="s">
        <v>161</v>
      </c>
      <c r="E14511" t="s">
        <v>161</v>
      </c>
    </row>
    <row r="14512" spans="1:5" x14ac:dyDescent="0.35">
      <c r="A14512">
        <v>393054068</v>
      </c>
      <c r="B14512" t="s">
        <v>22026</v>
      </c>
      <c r="C14512" t="s">
        <v>7519</v>
      </c>
      <c r="D14512" t="s">
        <v>161</v>
      </c>
      <c r="E14512" t="s">
        <v>161</v>
      </c>
    </row>
    <row r="14513" spans="1:5" x14ac:dyDescent="0.35">
      <c r="A14513">
        <v>393054068</v>
      </c>
      <c r="B14513" t="s">
        <v>22027</v>
      </c>
      <c r="C14513" t="s">
        <v>7519</v>
      </c>
      <c r="D14513" t="s">
        <v>161</v>
      </c>
      <c r="E14513" t="s">
        <v>161</v>
      </c>
    </row>
    <row r="14514" spans="1:5" x14ac:dyDescent="0.35">
      <c r="A14514">
        <v>393054068</v>
      </c>
      <c r="B14514" t="s">
        <v>22028</v>
      </c>
      <c r="C14514" t="s">
        <v>7519</v>
      </c>
      <c r="D14514" t="s">
        <v>161</v>
      </c>
      <c r="E14514" t="s">
        <v>161</v>
      </c>
    </row>
    <row r="14515" spans="1:5" x14ac:dyDescent="0.35">
      <c r="A14515">
        <v>393054068</v>
      </c>
      <c r="B14515" t="s">
        <v>22029</v>
      </c>
      <c r="C14515" t="s">
        <v>7519</v>
      </c>
      <c r="D14515" t="s">
        <v>161</v>
      </c>
      <c r="E14515" t="s">
        <v>161</v>
      </c>
    </row>
    <row r="14516" spans="1:5" x14ac:dyDescent="0.35">
      <c r="A14516">
        <v>393054068</v>
      </c>
      <c r="B14516" t="s">
        <v>22030</v>
      </c>
      <c r="C14516" t="s">
        <v>7519</v>
      </c>
      <c r="D14516" t="s">
        <v>161</v>
      </c>
      <c r="E14516" t="s">
        <v>161</v>
      </c>
    </row>
    <row r="14517" spans="1:5" x14ac:dyDescent="0.35">
      <c r="A14517">
        <v>393054068</v>
      </c>
      <c r="B14517" t="s">
        <v>22031</v>
      </c>
      <c r="C14517" t="s">
        <v>7519</v>
      </c>
      <c r="D14517" t="s">
        <v>161</v>
      </c>
      <c r="E14517" t="s">
        <v>161</v>
      </c>
    </row>
    <row r="14518" spans="1:5" x14ac:dyDescent="0.35">
      <c r="A14518">
        <v>393054068</v>
      </c>
      <c r="B14518" t="s">
        <v>22032</v>
      </c>
      <c r="C14518" t="s">
        <v>7519</v>
      </c>
      <c r="D14518" t="s">
        <v>161</v>
      </c>
      <c r="E14518" t="s">
        <v>161</v>
      </c>
    </row>
    <row r="14519" spans="1:5" x14ac:dyDescent="0.35">
      <c r="A14519">
        <v>393054068</v>
      </c>
      <c r="B14519" t="s">
        <v>22033</v>
      </c>
      <c r="C14519" t="s">
        <v>7519</v>
      </c>
      <c r="D14519" t="s">
        <v>161</v>
      </c>
      <c r="E14519" t="s">
        <v>161</v>
      </c>
    </row>
    <row r="14520" spans="1:5" x14ac:dyDescent="0.35">
      <c r="A14520">
        <v>393054068</v>
      </c>
      <c r="B14520" t="s">
        <v>22034</v>
      </c>
      <c r="C14520" t="s">
        <v>7519</v>
      </c>
      <c r="D14520" t="s">
        <v>161</v>
      </c>
      <c r="E14520" t="s">
        <v>161</v>
      </c>
    </row>
    <row r="14521" spans="1:5" x14ac:dyDescent="0.35">
      <c r="A14521">
        <v>393054068</v>
      </c>
      <c r="B14521" t="s">
        <v>22035</v>
      </c>
      <c r="C14521" t="s">
        <v>7519</v>
      </c>
      <c r="D14521" t="s">
        <v>161</v>
      </c>
      <c r="E14521" t="s">
        <v>161</v>
      </c>
    </row>
    <row r="14522" spans="1:5" x14ac:dyDescent="0.35">
      <c r="A14522">
        <v>393054068</v>
      </c>
      <c r="B14522" t="s">
        <v>22036</v>
      </c>
      <c r="C14522" t="s">
        <v>7519</v>
      </c>
      <c r="D14522" t="s">
        <v>161</v>
      </c>
      <c r="E14522" t="s">
        <v>161</v>
      </c>
    </row>
    <row r="14523" spans="1:5" x14ac:dyDescent="0.35">
      <c r="A14523">
        <v>393054068</v>
      </c>
      <c r="B14523" t="s">
        <v>22037</v>
      </c>
      <c r="C14523" t="s">
        <v>7519</v>
      </c>
      <c r="D14523" t="s">
        <v>161</v>
      </c>
      <c r="E14523" t="s">
        <v>161</v>
      </c>
    </row>
    <row r="14524" spans="1:5" x14ac:dyDescent="0.35">
      <c r="A14524">
        <v>393054068</v>
      </c>
      <c r="B14524" t="s">
        <v>22038</v>
      </c>
      <c r="C14524" t="s">
        <v>7519</v>
      </c>
      <c r="D14524" t="s">
        <v>161</v>
      </c>
      <c r="E14524" t="s">
        <v>161</v>
      </c>
    </row>
    <row r="14525" spans="1:5" x14ac:dyDescent="0.35">
      <c r="A14525">
        <v>393054068</v>
      </c>
      <c r="B14525" t="s">
        <v>22039</v>
      </c>
      <c r="C14525" t="s">
        <v>7519</v>
      </c>
      <c r="D14525" t="s">
        <v>161</v>
      </c>
      <c r="E14525" t="s">
        <v>161</v>
      </c>
    </row>
    <row r="14526" spans="1:5" x14ac:dyDescent="0.35">
      <c r="A14526">
        <v>393054068</v>
      </c>
      <c r="B14526" t="s">
        <v>22040</v>
      </c>
      <c r="C14526" t="s">
        <v>7519</v>
      </c>
      <c r="D14526" t="s">
        <v>161</v>
      </c>
      <c r="E14526" t="s">
        <v>161</v>
      </c>
    </row>
    <row r="14527" spans="1:5" x14ac:dyDescent="0.35">
      <c r="A14527">
        <v>393054068</v>
      </c>
      <c r="B14527" t="s">
        <v>22041</v>
      </c>
      <c r="C14527" t="s">
        <v>7519</v>
      </c>
      <c r="D14527" t="s">
        <v>161</v>
      </c>
      <c r="E14527" t="s">
        <v>161</v>
      </c>
    </row>
    <row r="14528" spans="1:5" x14ac:dyDescent="0.35">
      <c r="A14528">
        <v>393054068</v>
      </c>
      <c r="B14528" t="s">
        <v>22042</v>
      </c>
      <c r="C14528" t="s">
        <v>7519</v>
      </c>
      <c r="D14528" t="s">
        <v>161</v>
      </c>
      <c r="E14528" t="s">
        <v>161</v>
      </c>
    </row>
    <row r="14529" spans="1:5" x14ac:dyDescent="0.35">
      <c r="A14529">
        <v>393054068</v>
      </c>
      <c r="B14529" t="s">
        <v>22043</v>
      </c>
      <c r="C14529" t="s">
        <v>7519</v>
      </c>
      <c r="D14529" t="s">
        <v>161</v>
      </c>
      <c r="E14529" t="s">
        <v>161</v>
      </c>
    </row>
    <row r="14530" spans="1:5" x14ac:dyDescent="0.35">
      <c r="A14530">
        <v>393054068</v>
      </c>
      <c r="B14530" t="s">
        <v>22044</v>
      </c>
      <c r="C14530" t="s">
        <v>7519</v>
      </c>
      <c r="D14530" t="s">
        <v>161</v>
      </c>
      <c r="E14530" t="s">
        <v>161</v>
      </c>
    </row>
    <row r="14531" spans="1:5" x14ac:dyDescent="0.35">
      <c r="A14531">
        <v>393054068</v>
      </c>
      <c r="B14531" t="s">
        <v>22045</v>
      </c>
      <c r="C14531" t="s">
        <v>192</v>
      </c>
      <c r="D14531" t="s">
        <v>161</v>
      </c>
      <c r="E14531" t="s">
        <v>161</v>
      </c>
    </row>
    <row r="14532" spans="1:5" x14ac:dyDescent="0.35">
      <c r="A14532">
        <v>393054068</v>
      </c>
      <c r="B14532" t="s">
        <v>22046</v>
      </c>
      <c r="C14532" t="s">
        <v>7519</v>
      </c>
      <c r="D14532" t="s">
        <v>161</v>
      </c>
      <c r="E14532" t="s">
        <v>161</v>
      </c>
    </row>
    <row r="14533" spans="1:5" x14ac:dyDescent="0.35">
      <c r="A14533">
        <v>393054068</v>
      </c>
      <c r="B14533" t="s">
        <v>22047</v>
      </c>
      <c r="C14533" t="s">
        <v>7519</v>
      </c>
      <c r="D14533" t="s">
        <v>161</v>
      </c>
      <c r="E14533" t="s">
        <v>161</v>
      </c>
    </row>
    <row r="14534" spans="1:5" x14ac:dyDescent="0.35">
      <c r="A14534">
        <v>393054068</v>
      </c>
      <c r="B14534" t="s">
        <v>22048</v>
      </c>
      <c r="C14534" t="s">
        <v>7519</v>
      </c>
      <c r="D14534" t="s">
        <v>161</v>
      </c>
      <c r="E14534" t="s">
        <v>161</v>
      </c>
    </row>
    <row r="14535" spans="1:5" x14ac:dyDescent="0.35">
      <c r="A14535">
        <v>393054068</v>
      </c>
      <c r="B14535" t="s">
        <v>22049</v>
      </c>
      <c r="C14535" t="s">
        <v>7519</v>
      </c>
      <c r="D14535" t="s">
        <v>161</v>
      </c>
      <c r="E14535" t="s">
        <v>161</v>
      </c>
    </row>
    <row r="14536" spans="1:5" x14ac:dyDescent="0.35">
      <c r="A14536">
        <v>393054068</v>
      </c>
      <c r="B14536" t="s">
        <v>22050</v>
      </c>
      <c r="C14536" t="s">
        <v>7519</v>
      </c>
      <c r="D14536" t="s">
        <v>161</v>
      </c>
      <c r="E14536" t="s">
        <v>161</v>
      </c>
    </row>
    <row r="14537" spans="1:5" x14ac:dyDescent="0.35">
      <c r="A14537">
        <v>393054068</v>
      </c>
      <c r="B14537" t="s">
        <v>22051</v>
      </c>
      <c r="C14537" t="s">
        <v>7519</v>
      </c>
      <c r="D14537" t="s">
        <v>161</v>
      </c>
      <c r="E14537" t="s">
        <v>161</v>
      </c>
    </row>
    <row r="14538" spans="1:5" x14ac:dyDescent="0.35">
      <c r="A14538">
        <v>393054068</v>
      </c>
      <c r="B14538" t="s">
        <v>22052</v>
      </c>
      <c r="C14538" t="s">
        <v>7519</v>
      </c>
      <c r="D14538" t="s">
        <v>161</v>
      </c>
      <c r="E14538" t="s">
        <v>161</v>
      </c>
    </row>
    <row r="14539" spans="1:5" x14ac:dyDescent="0.35">
      <c r="A14539">
        <v>393054068</v>
      </c>
      <c r="B14539" t="s">
        <v>22053</v>
      </c>
      <c r="C14539" t="s">
        <v>7519</v>
      </c>
      <c r="D14539" t="s">
        <v>161</v>
      </c>
      <c r="E14539" t="s">
        <v>161</v>
      </c>
    </row>
    <row r="14540" spans="1:5" x14ac:dyDescent="0.35">
      <c r="A14540">
        <v>393054068</v>
      </c>
      <c r="B14540" t="s">
        <v>22054</v>
      </c>
      <c r="C14540" t="s">
        <v>7519</v>
      </c>
      <c r="D14540" t="s">
        <v>161</v>
      </c>
      <c r="E14540" t="s">
        <v>161</v>
      </c>
    </row>
    <row r="14541" spans="1:5" x14ac:dyDescent="0.35">
      <c r="A14541">
        <v>393054068</v>
      </c>
      <c r="B14541" t="s">
        <v>22055</v>
      </c>
      <c r="C14541" t="s">
        <v>7519</v>
      </c>
      <c r="D14541" t="s">
        <v>161</v>
      </c>
      <c r="E14541" t="s">
        <v>161</v>
      </c>
    </row>
    <row r="14542" spans="1:5" x14ac:dyDescent="0.35">
      <c r="A14542">
        <v>393054068</v>
      </c>
      <c r="B14542" t="s">
        <v>22056</v>
      </c>
      <c r="C14542" t="s">
        <v>7519</v>
      </c>
      <c r="D14542" t="s">
        <v>161</v>
      </c>
      <c r="E14542" t="s">
        <v>161</v>
      </c>
    </row>
    <row r="14543" spans="1:5" x14ac:dyDescent="0.35">
      <c r="A14543">
        <v>393054068</v>
      </c>
      <c r="B14543" t="s">
        <v>22057</v>
      </c>
      <c r="C14543" t="s">
        <v>7519</v>
      </c>
      <c r="D14543" t="s">
        <v>161</v>
      </c>
      <c r="E14543" t="s">
        <v>161</v>
      </c>
    </row>
    <row r="14544" spans="1:5" x14ac:dyDescent="0.35">
      <c r="A14544">
        <v>393054068</v>
      </c>
      <c r="B14544" t="s">
        <v>22058</v>
      </c>
      <c r="C14544" t="s">
        <v>7519</v>
      </c>
      <c r="D14544" t="s">
        <v>161</v>
      </c>
      <c r="E14544" t="s">
        <v>161</v>
      </c>
    </row>
    <row r="14545" spans="1:5" x14ac:dyDescent="0.35">
      <c r="A14545">
        <v>393054068</v>
      </c>
      <c r="B14545" t="s">
        <v>22059</v>
      </c>
      <c r="C14545" t="s">
        <v>7519</v>
      </c>
      <c r="D14545" t="s">
        <v>161</v>
      </c>
      <c r="E14545" t="s">
        <v>161</v>
      </c>
    </row>
    <row r="14546" spans="1:5" x14ac:dyDescent="0.35">
      <c r="A14546">
        <v>393054068</v>
      </c>
      <c r="B14546" t="s">
        <v>22060</v>
      </c>
      <c r="C14546" t="s">
        <v>7519</v>
      </c>
      <c r="D14546" t="s">
        <v>161</v>
      </c>
      <c r="E14546" t="s">
        <v>161</v>
      </c>
    </row>
    <row r="14547" spans="1:5" x14ac:dyDescent="0.35">
      <c r="A14547">
        <v>393054068</v>
      </c>
      <c r="B14547" t="s">
        <v>22061</v>
      </c>
      <c r="C14547" t="s">
        <v>7519</v>
      </c>
      <c r="D14547" t="s">
        <v>161</v>
      </c>
      <c r="E14547" t="s">
        <v>161</v>
      </c>
    </row>
    <row r="14548" spans="1:5" x14ac:dyDescent="0.35">
      <c r="A14548">
        <v>393054068</v>
      </c>
      <c r="B14548" t="s">
        <v>22062</v>
      </c>
      <c r="C14548" t="s">
        <v>7519</v>
      </c>
      <c r="D14548" t="s">
        <v>161</v>
      </c>
      <c r="E14548" t="s">
        <v>161</v>
      </c>
    </row>
    <row r="14549" spans="1:5" x14ac:dyDescent="0.35">
      <c r="A14549">
        <v>393054068</v>
      </c>
      <c r="B14549" t="s">
        <v>22063</v>
      </c>
      <c r="C14549" t="s">
        <v>7519</v>
      </c>
      <c r="D14549" t="s">
        <v>161</v>
      </c>
      <c r="E14549" t="s">
        <v>161</v>
      </c>
    </row>
    <row r="14550" spans="1:5" x14ac:dyDescent="0.35">
      <c r="A14550">
        <v>393054068</v>
      </c>
      <c r="B14550" t="s">
        <v>22064</v>
      </c>
      <c r="C14550" t="s">
        <v>7519</v>
      </c>
      <c r="D14550" t="s">
        <v>161</v>
      </c>
      <c r="E14550" t="s">
        <v>161</v>
      </c>
    </row>
    <row r="14551" spans="1:5" x14ac:dyDescent="0.35">
      <c r="A14551">
        <v>393054068</v>
      </c>
      <c r="B14551" t="s">
        <v>22065</v>
      </c>
      <c r="C14551" t="s">
        <v>7519</v>
      </c>
      <c r="D14551" t="s">
        <v>161</v>
      </c>
      <c r="E14551" t="s">
        <v>161</v>
      </c>
    </row>
    <row r="14552" spans="1:5" x14ac:dyDescent="0.35">
      <c r="A14552">
        <v>393054068</v>
      </c>
      <c r="B14552" t="s">
        <v>22066</v>
      </c>
      <c r="C14552" t="s">
        <v>7519</v>
      </c>
      <c r="D14552" t="s">
        <v>161</v>
      </c>
      <c r="E14552" t="s">
        <v>161</v>
      </c>
    </row>
    <row r="14553" spans="1:5" x14ac:dyDescent="0.35">
      <c r="A14553">
        <v>393054068</v>
      </c>
      <c r="B14553" t="s">
        <v>22067</v>
      </c>
      <c r="C14553" t="s">
        <v>7519</v>
      </c>
      <c r="D14553" t="s">
        <v>161</v>
      </c>
      <c r="E14553" t="s">
        <v>161</v>
      </c>
    </row>
    <row r="14554" spans="1:5" x14ac:dyDescent="0.35">
      <c r="A14554">
        <v>393054068</v>
      </c>
      <c r="B14554" t="s">
        <v>22068</v>
      </c>
      <c r="C14554" t="s">
        <v>7519</v>
      </c>
      <c r="D14554" t="s">
        <v>161</v>
      </c>
      <c r="E14554" t="s">
        <v>161</v>
      </c>
    </row>
    <row r="14555" spans="1:5" x14ac:dyDescent="0.35">
      <c r="A14555">
        <v>393054068</v>
      </c>
      <c r="B14555" t="s">
        <v>22069</v>
      </c>
      <c r="C14555" t="s">
        <v>7519</v>
      </c>
      <c r="D14555" t="s">
        <v>161</v>
      </c>
      <c r="E14555" t="s">
        <v>161</v>
      </c>
    </row>
    <row r="14556" spans="1:5" x14ac:dyDescent="0.35">
      <c r="A14556">
        <v>393054068</v>
      </c>
      <c r="B14556" t="s">
        <v>22070</v>
      </c>
      <c r="C14556" t="s">
        <v>7519</v>
      </c>
      <c r="D14556" t="s">
        <v>161</v>
      </c>
      <c r="E14556" t="s">
        <v>161</v>
      </c>
    </row>
    <row r="14557" spans="1:5" x14ac:dyDescent="0.35">
      <c r="A14557">
        <v>393054068</v>
      </c>
      <c r="B14557" t="s">
        <v>22071</v>
      </c>
      <c r="C14557" t="s">
        <v>7519</v>
      </c>
      <c r="D14557" t="s">
        <v>161</v>
      </c>
      <c r="E14557" t="s">
        <v>161</v>
      </c>
    </row>
    <row r="14558" spans="1:5" x14ac:dyDescent="0.35">
      <c r="A14558">
        <v>393054068</v>
      </c>
      <c r="B14558" t="s">
        <v>22072</v>
      </c>
      <c r="C14558" t="s">
        <v>7519</v>
      </c>
      <c r="D14558" t="s">
        <v>161</v>
      </c>
      <c r="E14558" t="s">
        <v>161</v>
      </c>
    </row>
    <row r="14559" spans="1:5" x14ac:dyDescent="0.35">
      <c r="A14559">
        <v>393054068</v>
      </c>
      <c r="B14559" t="s">
        <v>22073</v>
      </c>
      <c r="C14559" t="s">
        <v>7519</v>
      </c>
      <c r="D14559" t="s">
        <v>161</v>
      </c>
      <c r="E14559" t="s">
        <v>161</v>
      </c>
    </row>
    <row r="14560" spans="1:5" x14ac:dyDescent="0.35">
      <c r="A14560">
        <v>393054068</v>
      </c>
      <c r="B14560" t="s">
        <v>22074</v>
      </c>
      <c r="C14560" t="s">
        <v>7519</v>
      </c>
      <c r="D14560" t="s">
        <v>161</v>
      </c>
      <c r="E14560" t="s">
        <v>161</v>
      </c>
    </row>
    <row r="14561" spans="1:5" x14ac:dyDescent="0.35">
      <c r="A14561">
        <v>393054068</v>
      </c>
      <c r="B14561" t="s">
        <v>22075</v>
      </c>
      <c r="C14561" t="s">
        <v>7519</v>
      </c>
      <c r="D14561" t="s">
        <v>161</v>
      </c>
      <c r="E14561" t="s">
        <v>161</v>
      </c>
    </row>
    <row r="14562" spans="1:5" x14ac:dyDescent="0.35">
      <c r="A14562">
        <v>393054068</v>
      </c>
      <c r="B14562" t="s">
        <v>22076</v>
      </c>
      <c r="C14562" t="s">
        <v>7519</v>
      </c>
      <c r="D14562" t="s">
        <v>161</v>
      </c>
      <c r="E14562" t="s">
        <v>161</v>
      </c>
    </row>
    <row r="14563" spans="1:5" x14ac:dyDescent="0.35">
      <c r="A14563">
        <v>393054068</v>
      </c>
      <c r="B14563" t="s">
        <v>22077</v>
      </c>
      <c r="C14563" t="s">
        <v>7519</v>
      </c>
      <c r="D14563" t="s">
        <v>161</v>
      </c>
      <c r="E14563" t="s">
        <v>161</v>
      </c>
    </row>
    <row r="14564" spans="1:5" x14ac:dyDescent="0.35">
      <c r="A14564">
        <v>393054068</v>
      </c>
      <c r="B14564" t="s">
        <v>22078</v>
      </c>
      <c r="C14564" t="s">
        <v>7519</v>
      </c>
      <c r="D14564" t="s">
        <v>161</v>
      </c>
      <c r="E14564" t="s">
        <v>161</v>
      </c>
    </row>
    <row r="14565" spans="1:5" x14ac:dyDescent="0.35">
      <c r="A14565">
        <v>393054068</v>
      </c>
      <c r="B14565" t="s">
        <v>22079</v>
      </c>
      <c r="C14565" t="s">
        <v>7519</v>
      </c>
      <c r="D14565" t="s">
        <v>161</v>
      </c>
      <c r="E14565" t="s">
        <v>161</v>
      </c>
    </row>
    <row r="14566" spans="1:5" x14ac:dyDescent="0.35">
      <c r="A14566">
        <v>393054068</v>
      </c>
      <c r="B14566" t="s">
        <v>22080</v>
      </c>
      <c r="C14566" t="s">
        <v>7519</v>
      </c>
      <c r="D14566" t="s">
        <v>161</v>
      </c>
      <c r="E14566" t="s">
        <v>161</v>
      </c>
    </row>
    <row r="14567" spans="1:5" x14ac:dyDescent="0.35">
      <c r="A14567">
        <v>393054068</v>
      </c>
      <c r="B14567" t="s">
        <v>22081</v>
      </c>
      <c r="C14567" t="s">
        <v>7519</v>
      </c>
      <c r="D14567" t="s">
        <v>161</v>
      </c>
      <c r="E14567" t="s">
        <v>161</v>
      </c>
    </row>
    <row r="14568" spans="1:5" x14ac:dyDescent="0.35">
      <c r="A14568">
        <v>393054068</v>
      </c>
      <c r="B14568" t="s">
        <v>22082</v>
      </c>
      <c r="C14568" t="s">
        <v>7519</v>
      </c>
      <c r="D14568" t="s">
        <v>161</v>
      </c>
      <c r="E14568" t="s">
        <v>161</v>
      </c>
    </row>
    <row r="14569" spans="1:5" x14ac:dyDescent="0.35">
      <c r="A14569">
        <v>393054068</v>
      </c>
      <c r="B14569" t="s">
        <v>22083</v>
      </c>
      <c r="C14569" t="s">
        <v>7519</v>
      </c>
      <c r="D14569" t="s">
        <v>161</v>
      </c>
      <c r="E14569" t="s">
        <v>161</v>
      </c>
    </row>
    <row r="14570" spans="1:5" x14ac:dyDescent="0.35">
      <c r="A14570">
        <v>393054068</v>
      </c>
      <c r="B14570" t="s">
        <v>22084</v>
      </c>
      <c r="C14570" t="s">
        <v>7519</v>
      </c>
      <c r="D14570" t="s">
        <v>161</v>
      </c>
      <c r="E14570" t="s">
        <v>161</v>
      </c>
    </row>
    <row r="14571" spans="1:5" x14ac:dyDescent="0.35">
      <c r="A14571">
        <v>393054068</v>
      </c>
      <c r="B14571" t="s">
        <v>22085</v>
      </c>
      <c r="C14571" t="s">
        <v>7519</v>
      </c>
      <c r="D14571" t="s">
        <v>161</v>
      </c>
      <c r="E14571" t="s">
        <v>161</v>
      </c>
    </row>
    <row r="14572" spans="1:5" x14ac:dyDescent="0.35">
      <c r="A14572">
        <v>393054068</v>
      </c>
      <c r="B14572" t="s">
        <v>22086</v>
      </c>
      <c r="C14572" t="s">
        <v>7519</v>
      </c>
      <c r="D14572" t="s">
        <v>161</v>
      </c>
      <c r="E14572" t="s">
        <v>161</v>
      </c>
    </row>
    <row r="14573" spans="1:5" x14ac:dyDescent="0.35">
      <c r="A14573">
        <v>393054068</v>
      </c>
      <c r="B14573" t="s">
        <v>22087</v>
      </c>
      <c r="C14573" t="s">
        <v>7519</v>
      </c>
      <c r="D14573" t="s">
        <v>161</v>
      </c>
      <c r="E14573" t="s">
        <v>161</v>
      </c>
    </row>
    <row r="14574" spans="1:5" x14ac:dyDescent="0.35">
      <c r="A14574">
        <v>393054068</v>
      </c>
      <c r="B14574" t="s">
        <v>22088</v>
      </c>
      <c r="C14574" t="s">
        <v>7519</v>
      </c>
      <c r="D14574" t="s">
        <v>161</v>
      </c>
      <c r="E14574" t="s">
        <v>161</v>
      </c>
    </row>
    <row r="14575" spans="1:5" x14ac:dyDescent="0.35">
      <c r="A14575">
        <v>393054068</v>
      </c>
      <c r="B14575" t="s">
        <v>22089</v>
      </c>
      <c r="C14575" t="s">
        <v>7519</v>
      </c>
      <c r="D14575" t="s">
        <v>161</v>
      </c>
      <c r="E14575" t="s">
        <v>161</v>
      </c>
    </row>
    <row r="14576" spans="1:5" x14ac:dyDescent="0.35">
      <c r="A14576">
        <v>393054068</v>
      </c>
      <c r="B14576" t="s">
        <v>22090</v>
      </c>
      <c r="C14576" t="s">
        <v>7519</v>
      </c>
      <c r="D14576" t="s">
        <v>161</v>
      </c>
      <c r="E14576" t="s">
        <v>161</v>
      </c>
    </row>
    <row r="14577" spans="1:5" x14ac:dyDescent="0.35">
      <c r="A14577">
        <v>393054068</v>
      </c>
      <c r="B14577" t="s">
        <v>22091</v>
      </c>
      <c r="C14577" t="s">
        <v>7519</v>
      </c>
      <c r="D14577" t="s">
        <v>161</v>
      </c>
      <c r="E14577" t="s">
        <v>161</v>
      </c>
    </row>
    <row r="14578" spans="1:5" x14ac:dyDescent="0.35">
      <c r="A14578">
        <v>393054068</v>
      </c>
      <c r="B14578" t="s">
        <v>22092</v>
      </c>
      <c r="C14578" t="s">
        <v>7519</v>
      </c>
      <c r="D14578" t="s">
        <v>161</v>
      </c>
      <c r="E14578" t="s">
        <v>161</v>
      </c>
    </row>
    <row r="14579" spans="1:5" x14ac:dyDescent="0.35">
      <c r="A14579">
        <v>393054068</v>
      </c>
      <c r="B14579" t="s">
        <v>22093</v>
      </c>
      <c r="C14579" t="s">
        <v>7519</v>
      </c>
      <c r="D14579" t="s">
        <v>161</v>
      </c>
      <c r="E14579" t="s">
        <v>161</v>
      </c>
    </row>
    <row r="14580" spans="1:5" x14ac:dyDescent="0.35">
      <c r="A14580">
        <v>393054068</v>
      </c>
      <c r="B14580" t="s">
        <v>22094</v>
      </c>
      <c r="C14580" t="s">
        <v>7519</v>
      </c>
      <c r="D14580" t="s">
        <v>161</v>
      </c>
      <c r="E14580" t="s">
        <v>161</v>
      </c>
    </row>
    <row r="14581" spans="1:5" x14ac:dyDescent="0.35">
      <c r="A14581">
        <v>393054068</v>
      </c>
      <c r="B14581" t="s">
        <v>22095</v>
      </c>
      <c r="C14581" t="s">
        <v>7519</v>
      </c>
      <c r="D14581" t="s">
        <v>161</v>
      </c>
      <c r="E14581" t="s">
        <v>161</v>
      </c>
    </row>
    <row r="14582" spans="1:5" x14ac:dyDescent="0.35">
      <c r="A14582">
        <v>393054130</v>
      </c>
      <c r="B14582" t="s">
        <v>22096</v>
      </c>
      <c r="C14582" t="s">
        <v>192</v>
      </c>
      <c r="D14582" t="s">
        <v>161</v>
      </c>
      <c r="E14582" t="s">
        <v>161</v>
      </c>
    </row>
    <row r="14583" spans="1:5" x14ac:dyDescent="0.35">
      <c r="A14583">
        <v>393054130</v>
      </c>
      <c r="B14583" t="s">
        <v>22097</v>
      </c>
      <c r="C14583" t="s">
        <v>7519</v>
      </c>
      <c r="D14583" t="s">
        <v>161</v>
      </c>
      <c r="E14583" t="s">
        <v>161</v>
      </c>
    </row>
    <row r="14584" spans="1:5" x14ac:dyDescent="0.35">
      <c r="A14584">
        <v>393054130</v>
      </c>
      <c r="B14584" t="s">
        <v>22098</v>
      </c>
      <c r="C14584" t="s">
        <v>7519</v>
      </c>
      <c r="D14584" t="s">
        <v>161</v>
      </c>
      <c r="E14584" t="s">
        <v>161</v>
      </c>
    </row>
    <row r="14585" spans="1:5" x14ac:dyDescent="0.35">
      <c r="A14585">
        <v>393054130</v>
      </c>
      <c r="B14585" t="s">
        <v>22099</v>
      </c>
      <c r="C14585" t="s">
        <v>7519</v>
      </c>
      <c r="D14585" t="s">
        <v>161</v>
      </c>
      <c r="E14585" t="s">
        <v>161</v>
      </c>
    </row>
    <row r="14586" spans="1:5" x14ac:dyDescent="0.35">
      <c r="A14586">
        <v>393054130</v>
      </c>
      <c r="B14586" t="s">
        <v>22100</v>
      </c>
      <c r="C14586" t="s">
        <v>7519</v>
      </c>
      <c r="D14586" t="s">
        <v>161</v>
      </c>
      <c r="E14586" t="s">
        <v>161</v>
      </c>
    </row>
    <row r="14587" spans="1:5" x14ac:dyDescent="0.35">
      <c r="A14587">
        <v>393054130</v>
      </c>
      <c r="B14587" t="s">
        <v>22101</v>
      </c>
      <c r="C14587" t="s">
        <v>7519</v>
      </c>
      <c r="D14587" t="s">
        <v>161</v>
      </c>
      <c r="E14587" t="s">
        <v>161</v>
      </c>
    </row>
    <row r="14588" spans="1:5" x14ac:dyDescent="0.35">
      <c r="A14588">
        <v>393054130</v>
      </c>
      <c r="B14588" t="s">
        <v>22102</v>
      </c>
      <c r="C14588" t="s">
        <v>7519</v>
      </c>
      <c r="D14588" t="s">
        <v>161</v>
      </c>
      <c r="E14588" t="s">
        <v>161</v>
      </c>
    </row>
    <row r="14589" spans="1:5" x14ac:dyDescent="0.35">
      <c r="A14589">
        <v>393054130</v>
      </c>
      <c r="B14589" t="s">
        <v>22103</v>
      </c>
      <c r="C14589" t="s">
        <v>7519</v>
      </c>
      <c r="D14589" t="s">
        <v>161</v>
      </c>
      <c r="E14589" t="s">
        <v>161</v>
      </c>
    </row>
    <row r="14590" spans="1:5" x14ac:dyDescent="0.35">
      <c r="A14590">
        <v>393054130</v>
      </c>
      <c r="B14590" t="s">
        <v>22104</v>
      </c>
      <c r="C14590" t="s">
        <v>7519</v>
      </c>
      <c r="D14590" t="s">
        <v>161</v>
      </c>
      <c r="E14590" t="s">
        <v>161</v>
      </c>
    </row>
    <row r="14591" spans="1:5" x14ac:dyDescent="0.35">
      <c r="A14591">
        <v>393054130</v>
      </c>
      <c r="B14591" t="s">
        <v>22105</v>
      </c>
      <c r="C14591" t="s">
        <v>7519</v>
      </c>
      <c r="D14591" t="s">
        <v>161</v>
      </c>
      <c r="E14591" t="s">
        <v>161</v>
      </c>
    </row>
    <row r="14592" spans="1:5" x14ac:dyDescent="0.35">
      <c r="A14592">
        <v>393054130</v>
      </c>
      <c r="B14592" t="s">
        <v>22106</v>
      </c>
      <c r="C14592" t="s">
        <v>7519</v>
      </c>
      <c r="D14592" t="s">
        <v>161</v>
      </c>
      <c r="E14592" t="s">
        <v>161</v>
      </c>
    </row>
    <row r="14593" spans="1:5" x14ac:dyDescent="0.35">
      <c r="A14593">
        <v>393054130</v>
      </c>
      <c r="B14593" t="s">
        <v>22107</v>
      </c>
      <c r="C14593" t="s">
        <v>7519</v>
      </c>
      <c r="D14593" t="s">
        <v>161</v>
      </c>
      <c r="E14593" t="s">
        <v>161</v>
      </c>
    </row>
    <row r="14594" spans="1:5" x14ac:dyDescent="0.35">
      <c r="A14594">
        <v>393054130</v>
      </c>
      <c r="B14594" t="s">
        <v>22108</v>
      </c>
      <c r="C14594" t="s">
        <v>7519</v>
      </c>
      <c r="D14594" t="s">
        <v>161</v>
      </c>
      <c r="E14594" t="s">
        <v>161</v>
      </c>
    </row>
    <row r="14595" spans="1:5" x14ac:dyDescent="0.35">
      <c r="A14595">
        <v>393054130</v>
      </c>
      <c r="B14595" t="s">
        <v>22109</v>
      </c>
      <c r="C14595" t="s">
        <v>7519</v>
      </c>
      <c r="D14595" t="s">
        <v>161</v>
      </c>
      <c r="E14595" t="s">
        <v>161</v>
      </c>
    </row>
    <row r="14596" spans="1:5" x14ac:dyDescent="0.35">
      <c r="A14596">
        <v>393054130</v>
      </c>
      <c r="B14596" t="s">
        <v>22110</v>
      </c>
      <c r="C14596" t="s">
        <v>7519</v>
      </c>
      <c r="D14596" t="s">
        <v>161</v>
      </c>
      <c r="E14596" t="s">
        <v>161</v>
      </c>
    </row>
    <row r="14597" spans="1:5" x14ac:dyDescent="0.35">
      <c r="A14597">
        <v>393054130</v>
      </c>
      <c r="B14597" t="s">
        <v>22111</v>
      </c>
      <c r="C14597" t="s">
        <v>7519</v>
      </c>
      <c r="D14597" t="s">
        <v>161</v>
      </c>
      <c r="E14597" t="s">
        <v>161</v>
      </c>
    </row>
    <row r="14598" spans="1:5" x14ac:dyDescent="0.35">
      <c r="A14598">
        <v>393054130</v>
      </c>
      <c r="B14598" t="s">
        <v>22112</v>
      </c>
      <c r="C14598" t="s">
        <v>7519</v>
      </c>
      <c r="D14598" t="s">
        <v>161</v>
      </c>
      <c r="E14598" t="s">
        <v>161</v>
      </c>
    </row>
    <row r="14599" spans="1:5" x14ac:dyDescent="0.35">
      <c r="A14599">
        <v>393054130</v>
      </c>
      <c r="B14599" t="s">
        <v>22113</v>
      </c>
      <c r="C14599" t="s">
        <v>7519</v>
      </c>
      <c r="D14599" t="s">
        <v>161</v>
      </c>
      <c r="E14599" t="s">
        <v>161</v>
      </c>
    </row>
    <row r="14600" spans="1:5" x14ac:dyDescent="0.35">
      <c r="A14600">
        <v>393054130</v>
      </c>
      <c r="B14600" t="s">
        <v>22114</v>
      </c>
      <c r="C14600" t="s">
        <v>7519</v>
      </c>
      <c r="D14600" t="s">
        <v>161</v>
      </c>
      <c r="E14600" t="s">
        <v>161</v>
      </c>
    </row>
    <row r="14601" spans="1:5" x14ac:dyDescent="0.35">
      <c r="A14601">
        <v>393054130</v>
      </c>
      <c r="B14601" t="s">
        <v>22115</v>
      </c>
      <c r="C14601" t="s">
        <v>7519</v>
      </c>
      <c r="D14601" t="s">
        <v>161</v>
      </c>
      <c r="E14601" t="s">
        <v>161</v>
      </c>
    </row>
    <row r="14602" spans="1:5" x14ac:dyDescent="0.35">
      <c r="A14602">
        <v>393054130</v>
      </c>
      <c r="B14602" t="s">
        <v>22116</v>
      </c>
      <c r="C14602" t="s">
        <v>7519</v>
      </c>
      <c r="D14602" t="s">
        <v>161</v>
      </c>
      <c r="E14602" t="s">
        <v>161</v>
      </c>
    </row>
    <row r="14603" spans="1:5" x14ac:dyDescent="0.35">
      <c r="A14603">
        <v>393054130</v>
      </c>
      <c r="B14603" t="s">
        <v>22117</v>
      </c>
      <c r="C14603" t="s">
        <v>7519</v>
      </c>
      <c r="D14603" t="s">
        <v>161</v>
      </c>
      <c r="E14603" t="s">
        <v>161</v>
      </c>
    </row>
    <row r="14604" spans="1:5" x14ac:dyDescent="0.35">
      <c r="A14604">
        <v>393054130</v>
      </c>
      <c r="B14604" t="s">
        <v>22118</v>
      </c>
      <c r="C14604" t="s">
        <v>7519</v>
      </c>
      <c r="D14604" t="s">
        <v>161</v>
      </c>
      <c r="E14604" t="s">
        <v>161</v>
      </c>
    </row>
    <row r="14605" spans="1:5" x14ac:dyDescent="0.35">
      <c r="A14605">
        <v>393054130</v>
      </c>
      <c r="B14605" t="s">
        <v>22119</v>
      </c>
      <c r="C14605" t="s">
        <v>7519</v>
      </c>
      <c r="D14605" t="s">
        <v>161</v>
      </c>
      <c r="E14605" t="s">
        <v>161</v>
      </c>
    </row>
    <row r="14606" spans="1:5" x14ac:dyDescent="0.35">
      <c r="A14606">
        <v>393054130</v>
      </c>
      <c r="B14606" t="s">
        <v>22120</v>
      </c>
      <c r="C14606" t="s">
        <v>7519</v>
      </c>
      <c r="D14606" t="s">
        <v>161</v>
      </c>
      <c r="E14606" t="s">
        <v>161</v>
      </c>
    </row>
    <row r="14607" spans="1:5" x14ac:dyDescent="0.35">
      <c r="A14607">
        <v>393054130</v>
      </c>
      <c r="B14607" t="s">
        <v>22121</v>
      </c>
      <c r="C14607" t="s">
        <v>7519</v>
      </c>
      <c r="D14607" t="s">
        <v>161</v>
      </c>
      <c r="E14607" t="s">
        <v>161</v>
      </c>
    </row>
    <row r="14608" spans="1:5" x14ac:dyDescent="0.35">
      <c r="A14608">
        <v>393054130</v>
      </c>
      <c r="B14608" t="s">
        <v>22122</v>
      </c>
      <c r="C14608" t="s">
        <v>7519</v>
      </c>
      <c r="D14608" t="s">
        <v>161</v>
      </c>
      <c r="E14608" t="s">
        <v>161</v>
      </c>
    </row>
    <row r="14609" spans="1:5" x14ac:dyDescent="0.35">
      <c r="A14609">
        <v>393054130</v>
      </c>
      <c r="B14609" t="s">
        <v>22123</v>
      </c>
      <c r="C14609" t="s">
        <v>7519</v>
      </c>
      <c r="D14609" t="s">
        <v>161</v>
      </c>
      <c r="E14609" t="s">
        <v>161</v>
      </c>
    </row>
    <row r="14610" spans="1:5" x14ac:dyDescent="0.35">
      <c r="A14610">
        <v>393054130</v>
      </c>
      <c r="B14610" t="s">
        <v>22124</v>
      </c>
      <c r="C14610" t="s">
        <v>7519</v>
      </c>
      <c r="D14610" t="s">
        <v>161</v>
      </c>
      <c r="E14610" t="s">
        <v>161</v>
      </c>
    </row>
    <row r="14611" spans="1:5" x14ac:dyDescent="0.35">
      <c r="A14611">
        <v>393054130</v>
      </c>
      <c r="B14611" t="s">
        <v>22125</v>
      </c>
      <c r="C14611" t="s">
        <v>7519</v>
      </c>
      <c r="D14611" t="s">
        <v>161</v>
      </c>
      <c r="E14611" t="s">
        <v>161</v>
      </c>
    </row>
    <row r="14612" spans="1:5" x14ac:dyDescent="0.35">
      <c r="A14612">
        <v>393054130</v>
      </c>
      <c r="B14612" t="s">
        <v>22126</v>
      </c>
      <c r="C14612" t="s">
        <v>7519</v>
      </c>
      <c r="D14612" t="s">
        <v>161</v>
      </c>
      <c r="E14612" t="s">
        <v>161</v>
      </c>
    </row>
    <row r="14613" spans="1:5" x14ac:dyDescent="0.35">
      <c r="A14613">
        <v>393054130</v>
      </c>
      <c r="B14613" t="s">
        <v>22127</v>
      </c>
      <c r="C14613" t="s">
        <v>7519</v>
      </c>
      <c r="D14613" t="s">
        <v>161</v>
      </c>
      <c r="E14613" t="s">
        <v>161</v>
      </c>
    </row>
    <row r="14614" spans="1:5" x14ac:dyDescent="0.35">
      <c r="A14614">
        <v>393054130</v>
      </c>
      <c r="B14614" t="s">
        <v>22128</v>
      </c>
      <c r="C14614" t="s">
        <v>7519</v>
      </c>
      <c r="D14614" t="s">
        <v>161</v>
      </c>
      <c r="E14614" t="s">
        <v>161</v>
      </c>
    </row>
    <row r="14615" spans="1:5" x14ac:dyDescent="0.35">
      <c r="A14615">
        <v>393054130</v>
      </c>
      <c r="B14615" t="s">
        <v>22129</v>
      </c>
      <c r="C14615" t="s">
        <v>7519</v>
      </c>
      <c r="D14615" t="s">
        <v>161</v>
      </c>
      <c r="E14615" t="s">
        <v>161</v>
      </c>
    </row>
    <row r="14616" spans="1:5" x14ac:dyDescent="0.35">
      <c r="A14616">
        <v>393054130</v>
      </c>
      <c r="B14616" t="s">
        <v>22130</v>
      </c>
      <c r="C14616" t="s">
        <v>7519</v>
      </c>
      <c r="D14616" t="s">
        <v>161</v>
      </c>
      <c r="E14616" t="s">
        <v>161</v>
      </c>
    </row>
    <row r="14617" spans="1:5" x14ac:dyDescent="0.35">
      <c r="A14617">
        <v>393054130</v>
      </c>
      <c r="B14617" t="s">
        <v>22131</v>
      </c>
      <c r="C14617" t="s">
        <v>7519</v>
      </c>
      <c r="D14617" t="s">
        <v>161</v>
      </c>
      <c r="E14617" t="s">
        <v>161</v>
      </c>
    </row>
    <row r="14618" spans="1:5" x14ac:dyDescent="0.35">
      <c r="A14618">
        <v>393054130</v>
      </c>
      <c r="B14618" t="s">
        <v>22132</v>
      </c>
      <c r="C14618" t="s">
        <v>7519</v>
      </c>
      <c r="D14618" t="s">
        <v>161</v>
      </c>
      <c r="E14618" t="s">
        <v>161</v>
      </c>
    </row>
    <row r="14619" spans="1:5" x14ac:dyDescent="0.35">
      <c r="A14619">
        <v>393054130</v>
      </c>
      <c r="B14619" t="s">
        <v>22133</v>
      </c>
      <c r="C14619" t="s">
        <v>7519</v>
      </c>
      <c r="D14619" t="s">
        <v>161</v>
      </c>
      <c r="E14619" t="s">
        <v>161</v>
      </c>
    </row>
    <row r="14620" spans="1:5" x14ac:dyDescent="0.35">
      <c r="A14620">
        <v>393054130</v>
      </c>
      <c r="B14620" t="s">
        <v>22134</v>
      </c>
      <c r="C14620" t="s">
        <v>7519</v>
      </c>
      <c r="D14620" t="s">
        <v>161</v>
      </c>
      <c r="E14620" t="s">
        <v>161</v>
      </c>
    </row>
    <row r="14621" spans="1:5" x14ac:dyDescent="0.35">
      <c r="A14621">
        <v>393054130</v>
      </c>
      <c r="B14621" t="s">
        <v>22135</v>
      </c>
      <c r="C14621" t="s">
        <v>7519</v>
      </c>
      <c r="D14621" t="s">
        <v>161</v>
      </c>
      <c r="E14621" t="s">
        <v>161</v>
      </c>
    </row>
    <row r="14622" spans="1:5" x14ac:dyDescent="0.35">
      <c r="A14622">
        <v>393054130</v>
      </c>
      <c r="B14622" t="s">
        <v>22136</v>
      </c>
      <c r="C14622" t="s">
        <v>7519</v>
      </c>
      <c r="D14622" t="s">
        <v>161</v>
      </c>
      <c r="E14622" t="s">
        <v>161</v>
      </c>
    </row>
    <row r="14623" spans="1:5" x14ac:dyDescent="0.35">
      <c r="A14623">
        <v>393054130</v>
      </c>
      <c r="B14623" t="s">
        <v>22137</v>
      </c>
      <c r="C14623" t="s">
        <v>7519</v>
      </c>
      <c r="D14623" t="s">
        <v>161</v>
      </c>
      <c r="E14623" t="s">
        <v>161</v>
      </c>
    </row>
    <row r="14624" spans="1:5" x14ac:dyDescent="0.35">
      <c r="A14624">
        <v>393054130</v>
      </c>
      <c r="B14624" t="s">
        <v>22138</v>
      </c>
      <c r="C14624" t="s">
        <v>7519</v>
      </c>
      <c r="D14624" t="s">
        <v>161</v>
      </c>
      <c r="E14624" t="s">
        <v>161</v>
      </c>
    </row>
    <row r="14625" spans="1:5" x14ac:dyDescent="0.35">
      <c r="A14625">
        <v>393054130</v>
      </c>
      <c r="B14625" t="s">
        <v>22139</v>
      </c>
      <c r="C14625" t="s">
        <v>7519</v>
      </c>
      <c r="D14625" t="s">
        <v>161</v>
      </c>
      <c r="E14625" t="s">
        <v>161</v>
      </c>
    </row>
    <row r="14626" spans="1:5" x14ac:dyDescent="0.35">
      <c r="A14626">
        <v>393054130</v>
      </c>
      <c r="B14626" t="s">
        <v>22140</v>
      </c>
      <c r="C14626" t="s">
        <v>7519</v>
      </c>
      <c r="D14626" t="s">
        <v>161</v>
      </c>
      <c r="E14626" t="s">
        <v>161</v>
      </c>
    </row>
    <row r="14627" spans="1:5" x14ac:dyDescent="0.35">
      <c r="A14627">
        <v>393054130</v>
      </c>
      <c r="B14627" t="s">
        <v>22141</v>
      </c>
      <c r="C14627" t="s">
        <v>7519</v>
      </c>
      <c r="D14627" t="s">
        <v>161</v>
      </c>
      <c r="E14627" t="s">
        <v>161</v>
      </c>
    </row>
    <row r="14628" spans="1:5" x14ac:dyDescent="0.35">
      <c r="A14628">
        <v>393054130</v>
      </c>
      <c r="B14628" t="s">
        <v>22142</v>
      </c>
      <c r="C14628" t="s">
        <v>7519</v>
      </c>
      <c r="D14628" t="s">
        <v>161</v>
      </c>
      <c r="E14628" t="s">
        <v>161</v>
      </c>
    </row>
    <row r="14629" spans="1:5" x14ac:dyDescent="0.35">
      <c r="A14629">
        <v>393054130</v>
      </c>
      <c r="B14629" t="s">
        <v>22143</v>
      </c>
      <c r="C14629" t="s">
        <v>7519</v>
      </c>
      <c r="D14629" t="s">
        <v>161</v>
      </c>
      <c r="E14629" t="s">
        <v>161</v>
      </c>
    </row>
    <row r="14630" spans="1:5" x14ac:dyDescent="0.35">
      <c r="A14630">
        <v>393054130</v>
      </c>
      <c r="B14630" t="s">
        <v>22144</v>
      </c>
      <c r="C14630" t="s">
        <v>7519</v>
      </c>
      <c r="D14630" t="s">
        <v>161</v>
      </c>
      <c r="E14630" t="s">
        <v>161</v>
      </c>
    </row>
    <row r="14631" spans="1:5" x14ac:dyDescent="0.35">
      <c r="A14631">
        <v>393054130</v>
      </c>
      <c r="B14631" t="s">
        <v>22145</v>
      </c>
      <c r="C14631" t="s">
        <v>7519</v>
      </c>
      <c r="D14631" t="s">
        <v>161</v>
      </c>
      <c r="E14631" t="s">
        <v>161</v>
      </c>
    </row>
    <row r="14632" spans="1:5" x14ac:dyDescent="0.35">
      <c r="A14632">
        <v>393054130</v>
      </c>
      <c r="B14632" t="s">
        <v>22146</v>
      </c>
      <c r="C14632" t="s">
        <v>7519</v>
      </c>
      <c r="D14632" t="s">
        <v>161</v>
      </c>
      <c r="E14632" t="s">
        <v>161</v>
      </c>
    </row>
    <row r="14633" spans="1:5" x14ac:dyDescent="0.35">
      <c r="A14633">
        <v>393054130</v>
      </c>
      <c r="B14633" t="s">
        <v>22147</v>
      </c>
      <c r="C14633" t="s">
        <v>7519</v>
      </c>
      <c r="D14633" t="s">
        <v>161</v>
      </c>
      <c r="E14633" t="s">
        <v>161</v>
      </c>
    </row>
    <row r="14634" spans="1:5" x14ac:dyDescent="0.35">
      <c r="A14634">
        <v>393054130</v>
      </c>
      <c r="B14634" t="s">
        <v>22148</v>
      </c>
      <c r="C14634" t="s">
        <v>7519</v>
      </c>
      <c r="D14634" t="s">
        <v>161</v>
      </c>
      <c r="E14634" t="s">
        <v>161</v>
      </c>
    </row>
    <row r="14635" spans="1:5" x14ac:dyDescent="0.35">
      <c r="A14635">
        <v>393054130</v>
      </c>
      <c r="B14635" t="s">
        <v>22149</v>
      </c>
      <c r="C14635" t="s">
        <v>7519</v>
      </c>
      <c r="D14635" t="s">
        <v>161</v>
      </c>
      <c r="E14635" t="s">
        <v>161</v>
      </c>
    </row>
    <row r="14636" spans="1:5" x14ac:dyDescent="0.35">
      <c r="A14636">
        <v>393054130</v>
      </c>
      <c r="B14636" t="s">
        <v>22150</v>
      </c>
      <c r="C14636" t="s">
        <v>7519</v>
      </c>
      <c r="D14636" t="s">
        <v>161</v>
      </c>
      <c r="E14636" t="s">
        <v>161</v>
      </c>
    </row>
    <row r="14637" spans="1:5" x14ac:dyDescent="0.35">
      <c r="A14637">
        <v>393054130</v>
      </c>
      <c r="B14637" t="s">
        <v>22151</v>
      </c>
      <c r="C14637" t="s">
        <v>7519</v>
      </c>
      <c r="D14637" t="s">
        <v>161</v>
      </c>
      <c r="E14637" t="s">
        <v>161</v>
      </c>
    </row>
    <row r="14638" spans="1:5" x14ac:dyDescent="0.35">
      <c r="A14638">
        <v>393054130</v>
      </c>
      <c r="B14638" t="s">
        <v>22152</v>
      </c>
      <c r="C14638" t="s">
        <v>7519</v>
      </c>
      <c r="D14638" t="s">
        <v>161</v>
      </c>
      <c r="E14638" t="s">
        <v>161</v>
      </c>
    </row>
    <row r="14639" spans="1:5" x14ac:dyDescent="0.35">
      <c r="A14639">
        <v>393054130</v>
      </c>
      <c r="B14639" t="s">
        <v>22153</v>
      </c>
      <c r="C14639" t="s">
        <v>7519</v>
      </c>
      <c r="D14639" t="s">
        <v>161</v>
      </c>
      <c r="E14639" t="s">
        <v>161</v>
      </c>
    </row>
    <row r="14640" spans="1:5" x14ac:dyDescent="0.35">
      <c r="A14640">
        <v>393054130</v>
      </c>
      <c r="B14640" t="s">
        <v>22154</v>
      </c>
      <c r="C14640" t="s">
        <v>7519</v>
      </c>
      <c r="D14640" t="s">
        <v>161</v>
      </c>
      <c r="E14640" t="s">
        <v>161</v>
      </c>
    </row>
    <row r="14641" spans="1:5" x14ac:dyDescent="0.35">
      <c r="A14641">
        <v>393054130</v>
      </c>
      <c r="B14641" t="s">
        <v>22155</v>
      </c>
      <c r="C14641" t="s">
        <v>7519</v>
      </c>
      <c r="D14641" t="s">
        <v>161</v>
      </c>
      <c r="E14641" t="s">
        <v>161</v>
      </c>
    </row>
    <row r="14642" spans="1:5" x14ac:dyDescent="0.35">
      <c r="A14642">
        <v>393054130</v>
      </c>
      <c r="B14642" t="s">
        <v>22156</v>
      </c>
      <c r="C14642" t="s">
        <v>7519</v>
      </c>
      <c r="D14642" t="s">
        <v>161</v>
      </c>
      <c r="E14642" t="s">
        <v>161</v>
      </c>
    </row>
    <row r="14643" spans="1:5" x14ac:dyDescent="0.35">
      <c r="A14643">
        <v>393054130</v>
      </c>
      <c r="B14643" t="s">
        <v>22157</v>
      </c>
      <c r="C14643" t="s">
        <v>7519</v>
      </c>
      <c r="D14643" t="s">
        <v>161</v>
      </c>
      <c r="E14643" t="s">
        <v>161</v>
      </c>
    </row>
    <row r="14644" spans="1:5" x14ac:dyDescent="0.35">
      <c r="A14644">
        <v>393054130</v>
      </c>
      <c r="B14644" t="s">
        <v>22158</v>
      </c>
      <c r="C14644" t="s">
        <v>7519</v>
      </c>
      <c r="D14644" t="s">
        <v>161</v>
      </c>
      <c r="E14644" t="s">
        <v>161</v>
      </c>
    </row>
    <row r="14645" spans="1:5" x14ac:dyDescent="0.35">
      <c r="A14645">
        <v>393054130</v>
      </c>
      <c r="B14645" t="s">
        <v>22159</v>
      </c>
      <c r="C14645" t="s">
        <v>7519</v>
      </c>
      <c r="D14645" t="s">
        <v>161</v>
      </c>
      <c r="E14645" t="s">
        <v>161</v>
      </c>
    </row>
    <row r="14646" spans="1:5" x14ac:dyDescent="0.35">
      <c r="A14646">
        <v>393054130</v>
      </c>
      <c r="B14646" t="s">
        <v>22160</v>
      </c>
      <c r="C14646" t="s">
        <v>7519</v>
      </c>
      <c r="D14646" t="s">
        <v>161</v>
      </c>
      <c r="E14646" t="s">
        <v>161</v>
      </c>
    </row>
    <row r="14647" spans="1:5" x14ac:dyDescent="0.35">
      <c r="A14647">
        <v>393054130</v>
      </c>
      <c r="B14647" t="s">
        <v>22161</v>
      </c>
      <c r="C14647" t="s">
        <v>7519</v>
      </c>
      <c r="D14647" t="s">
        <v>161</v>
      </c>
      <c r="E14647" t="s">
        <v>161</v>
      </c>
    </row>
    <row r="14648" spans="1:5" x14ac:dyDescent="0.35">
      <c r="A14648">
        <v>393054130</v>
      </c>
      <c r="B14648" t="s">
        <v>22162</v>
      </c>
      <c r="C14648" t="s">
        <v>7519</v>
      </c>
      <c r="D14648" t="s">
        <v>161</v>
      </c>
      <c r="E14648" t="s">
        <v>161</v>
      </c>
    </row>
    <row r="14649" spans="1:5" x14ac:dyDescent="0.35">
      <c r="A14649">
        <v>393054130</v>
      </c>
      <c r="B14649" t="s">
        <v>22163</v>
      </c>
      <c r="C14649" t="s">
        <v>7519</v>
      </c>
      <c r="D14649" t="s">
        <v>161</v>
      </c>
      <c r="E14649" t="s">
        <v>161</v>
      </c>
    </row>
    <row r="14650" spans="1:5" x14ac:dyDescent="0.35">
      <c r="A14650">
        <v>393054130</v>
      </c>
      <c r="B14650" t="s">
        <v>22164</v>
      </c>
      <c r="C14650" t="s">
        <v>7519</v>
      </c>
      <c r="D14650" t="s">
        <v>161</v>
      </c>
      <c r="E14650" t="s">
        <v>161</v>
      </c>
    </row>
    <row r="14651" spans="1:5" x14ac:dyDescent="0.35">
      <c r="A14651">
        <v>393054130</v>
      </c>
      <c r="B14651" t="s">
        <v>22165</v>
      </c>
      <c r="C14651" t="s">
        <v>7519</v>
      </c>
      <c r="D14651" t="s">
        <v>161</v>
      </c>
      <c r="E14651" t="s">
        <v>161</v>
      </c>
    </row>
    <row r="14652" spans="1:5" x14ac:dyDescent="0.35">
      <c r="A14652">
        <v>393054130</v>
      </c>
      <c r="B14652" t="s">
        <v>22166</v>
      </c>
      <c r="C14652" t="s">
        <v>7519</v>
      </c>
      <c r="D14652" t="s">
        <v>161</v>
      </c>
      <c r="E14652" t="s">
        <v>161</v>
      </c>
    </row>
    <row r="14653" spans="1:5" x14ac:dyDescent="0.35">
      <c r="A14653">
        <v>393054130</v>
      </c>
      <c r="B14653" t="s">
        <v>22167</v>
      </c>
      <c r="C14653" t="s">
        <v>7519</v>
      </c>
      <c r="D14653" t="s">
        <v>161</v>
      </c>
      <c r="E14653" t="s">
        <v>161</v>
      </c>
    </row>
    <row r="14654" spans="1:5" x14ac:dyDescent="0.35">
      <c r="A14654">
        <v>393054130</v>
      </c>
      <c r="B14654" t="s">
        <v>22168</v>
      </c>
      <c r="C14654" t="s">
        <v>7519</v>
      </c>
      <c r="D14654" t="s">
        <v>161</v>
      </c>
      <c r="E14654" t="s">
        <v>161</v>
      </c>
    </row>
    <row r="14655" spans="1:5" x14ac:dyDescent="0.35">
      <c r="A14655">
        <v>393054130</v>
      </c>
      <c r="B14655" t="s">
        <v>22169</v>
      </c>
      <c r="C14655" t="s">
        <v>7519</v>
      </c>
      <c r="D14655" t="s">
        <v>161</v>
      </c>
      <c r="E14655" t="s">
        <v>161</v>
      </c>
    </row>
    <row r="14656" spans="1:5" x14ac:dyDescent="0.35">
      <c r="A14656">
        <v>393054132</v>
      </c>
      <c r="B14656" t="s">
        <v>22170</v>
      </c>
      <c r="C14656" t="s">
        <v>192</v>
      </c>
      <c r="D14656" t="s">
        <v>161</v>
      </c>
      <c r="E14656" t="s">
        <v>161</v>
      </c>
    </row>
    <row r="14657" spans="1:5" x14ac:dyDescent="0.35">
      <c r="A14657">
        <v>393054132</v>
      </c>
      <c r="B14657" t="s">
        <v>22171</v>
      </c>
      <c r="C14657" t="s">
        <v>7519</v>
      </c>
      <c r="D14657" t="s">
        <v>161</v>
      </c>
      <c r="E14657" t="s">
        <v>161</v>
      </c>
    </row>
    <row r="14658" spans="1:5" x14ac:dyDescent="0.35">
      <c r="A14658">
        <v>393054132</v>
      </c>
      <c r="B14658" t="s">
        <v>22172</v>
      </c>
      <c r="C14658" t="s">
        <v>7519</v>
      </c>
      <c r="D14658" t="s">
        <v>161</v>
      </c>
      <c r="E14658" t="s">
        <v>161</v>
      </c>
    </row>
    <row r="14659" spans="1:5" x14ac:dyDescent="0.35">
      <c r="A14659">
        <v>393054132</v>
      </c>
      <c r="B14659" t="s">
        <v>22173</v>
      </c>
      <c r="C14659" t="s">
        <v>7519</v>
      </c>
      <c r="D14659" t="s">
        <v>161</v>
      </c>
      <c r="E14659" t="s">
        <v>161</v>
      </c>
    </row>
    <row r="14660" spans="1:5" x14ac:dyDescent="0.35">
      <c r="A14660">
        <v>393054132</v>
      </c>
      <c r="B14660" t="s">
        <v>22174</v>
      </c>
      <c r="C14660" t="s">
        <v>7519</v>
      </c>
      <c r="D14660" t="s">
        <v>161</v>
      </c>
      <c r="E14660" t="s">
        <v>161</v>
      </c>
    </row>
    <row r="14661" spans="1:5" x14ac:dyDescent="0.35">
      <c r="A14661">
        <v>393054132</v>
      </c>
      <c r="B14661" t="s">
        <v>22175</v>
      </c>
      <c r="C14661" t="s">
        <v>7519</v>
      </c>
      <c r="D14661" t="s">
        <v>161</v>
      </c>
      <c r="E14661" t="s">
        <v>161</v>
      </c>
    </row>
    <row r="14662" spans="1:5" x14ac:dyDescent="0.35">
      <c r="A14662">
        <v>393054132</v>
      </c>
      <c r="B14662" t="s">
        <v>22176</v>
      </c>
      <c r="C14662" t="s">
        <v>7519</v>
      </c>
      <c r="D14662" t="s">
        <v>161</v>
      </c>
      <c r="E14662" t="s">
        <v>161</v>
      </c>
    </row>
    <row r="14663" spans="1:5" x14ac:dyDescent="0.35">
      <c r="A14663">
        <v>393054132</v>
      </c>
      <c r="B14663" t="s">
        <v>22177</v>
      </c>
      <c r="C14663" t="s">
        <v>7519</v>
      </c>
      <c r="D14663" t="s">
        <v>161</v>
      </c>
      <c r="E14663" t="s">
        <v>161</v>
      </c>
    </row>
    <row r="14664" spans="1:5" x14ac:dyDescent="0.35">
      <c r="A14664">
        <v>393054132</v>
      </c>
      <c r="B14664" t="s">
        <v>22178</v>
      </c>
      <c r="C14664" t="s">
        <v>7519</v>
      </c>
      <c r="D14664" t="s">
        <v>161</v>
      </c>
      <c r="E14664" t="s">
        <v>161</v>
      </c>
    </row>
    <row r="14665" spans="1:5" x14ac:dyDescent="0.35">
      <c r="A14665">
        <v>393054132</v>
      </c>
      <c r="B14665" t="s">
        <v>22179</v>
      </c>
      <c r="C14665" t="s">
        <v>7519</v>
      </c>
      <c r="D14665" t="s">
        <v>161</v>
      </c>
      <c r="E14665" t="s">
        <v>161</v>
      </c>
    </row>
    <row r="14666" spans="1:5" x14ac:dyDescent="0.35">
      <c r="A14666">
        <v>393054132</v>
      </c>
      <c r="B14666" t="s">
        <v>22180</v>
      </c>
      <c r="C14666" t="s">
        <v>7519</v>
      </c>
      <c r="D14666" t="s">
        <v>161</v>
      </c>
      <c r="E14666" t="s">
        <v>161</v>
      </c>
    </row>
    <row r="14667" spans="1:5" x14ac:dyDescent="0.35">
      <c r="A14667">
        <v>393054132</v>
      </c>
      <c r="B14667" t="s">
        <v>22181</v>
      </c>
      <c r="C14667" t="s">
        <v>7519</v>
      </c>
      <c r="D14667" t="s">
        <v>161</v>
      </c>
      <c r="E14667" t="s">
        <v>161</v>
      </c>
    </row>
    <row r="14668" spans="1:5" x14ac:dyDescent="0.35">
      <c r="A14668">
        <v>393054132</v>
      </c>
      <c r="B14668" t="s">
        <v>22182</v>
      </c>
      <c r="C14668" t="s">
        <v>7519</v>
      </c>
      <c r="D14668" t="s">
        <v>161</v>
      </c>
      <c r="E14668" t="s">
        <v>161</v>
      </c>
    </row>
    <row r="14669" spans="1:5" x14ac:dyDescent="0.35">
      <c r="A14669">
        <v>393054132</v>
      </c>
      <c r="B14669" t="s">
        <v>22183</v>
      </c>
      <c r="C14669" t="s">
        <v>7519</v>
      </c>
      <c r="D14669" t="s">
        <v>161</v>
      </c>
      <c r="E14669" t="s">
        <v>161</v>
      </c>
    </row>
    <row r="14670" spans="1:5" x14ac:dyDescent="0.35">
      <c r="A14670">
        <v>393054132</v>
      </c>
      <c r="B14670" t="s">
        <v>22184</v>
      </c>
      <c r="C14670" t="s">
        <v>7519</v>
      </c>
      <c r="D14670" t="s">
        <v>161</v>
      </c>
      <c r="E14670" t="s">
        <v>161</v>
      </c>
    </row>
    <row r="14671" spans="1:5" x14ac:dyDescent="0.35">
      <c r="A14671">
        <v>393054132</v>
      </c>
      <c r="B14671" t="s">
        <v>22185</v>
      </c>
      <c r="C14671" t="s">
        <v>7519</v>
      </c>
      <c r="D14671" t="s">
        <v>161</v>
      </c>
      <c r="E14671" t="s">
        <v>161</v>
      </c>
    </row>
    <row r="14672" spans="1:5" x14ac:dyDescent="0.35">
      <c r="A14672">
        <v>393054132</v>
      </c>
      <c r="B14672" t="s">
        <v>22186</v>
      </c>
      <c r="C14672" t="s">
        <v>7519</v>
      </c>
      <c r="D14672" t="s">
        <v>161</v>
      </c>
      <c r="E14672" t="s">
        <v>161</v>
      </c>
    </row>
    <row r="14673" spans="1:5" x14ac:dyDescent="0.35">
      <c r="A14673">
        <v>393054132</v>
      </c>
      <c r="B14673" t="s">
        <v>22187</v>
      </c>
      <c r="C14673" t="s">
        <v>7519</v>
      </c>
      <c r="D14673" t="s">
        <v>161</v>
      </c>
      <c r="E14673" t="s">
        <v>161</v>
      </c>
    </row>
    <row r="14674" spans="1:5" x14ac:dyDescent="0.35">
      <c r="A14674">
        <v>393054132</v>
      </c>
      <c r="B14674" t="s">
        <v>22188</v>
      </c>
      <c r="C14674" t="s">
        <v>7519</v>
      </c>
      <c r="D14674" t="s">
        <v>161</v>
      </c>
      <c r="E14674" t="s">
        <v>161</v>
      </c>
    </row>
    <row r="14675" spans="1:5" x14ac:dyDescent="0.35">
      <c r="A14675">
        <v>393054132</v>
      </c>
      <c r="B14675" t="s">
        <v>22189</v>
      </c>
      <c r="C14675" t="s">
        <v>7519</v>
      </c>
      <c r="D14675" t="s">
        <v>161</v>
      </c>
      <c r="E14675" t="s">
        <v>161</v>
      </c>
    </row>
    <row r="14676" spans="1:5" x14ac:dyDescent="0.35">
      <c r="A14676">
        <v>393054132</v>
      </c>
      <c r="B14676" t="s">
        <v>22190</v>
      </c>
      <c r="C14676" t="s">
        <v>7519</v>
      </c>
      <c r="D14676" t="s">
        <v>161</v>
      </c>
      <c r="E14676" t="s">
        <v>161</v>
      </c>
    </row>
    <row r="14677" spans="1:5" x14ac:dyDescent="0.35">
      <c r="A14677">
        <v>393054132</v>
      </c>
      <c r="B14677" t="s">
        <v>22191</v>
      </c>
      <c r="C14677" t="s">
        <v>7519</v>
      </c>
      <c r="D14677" t="s">
        <v>161</v>
      </c>
      <c r="E14677" t="s">
        <v>161</v>
      </c>
    </row>
    <row r="14678" spans="1:5" x14ac:dyDescent="0.35">
      <c r="A14678">
        <v>393054132</v>
      </c>
      <c r="B14678" t="s">
        <v>22192</v>
      </c>
      <c r="C14678" t="s">
        <v>7519</v>
      </c>
      <c r="D14678" t="s">
        <v>161</v>
      </c>
      <c r="E14678" t="s">
        <v>161</v>
      </c>
    </row>
    <row r="14679" spans="1:5" x14ac:dyDescent="0.35">
      <c r="A14679">
        <v>393054132</v>
      </c>
      <c r="B14679" t="s">
        <v>22193</v>
      </c>
      <c r="C14679" t="s">
        <v>7519</v>
      </c>
      <c r="D14679" t="s">
        <v>161</v>
      </c>
      <c r="E14679" t="s">
        <v>161</v>
      </c>
    </row>
    <row r="14680" spans="1:5" x14ac:dyDescent="0.35">
      <c r="A14680">
        <v>393054132</v>
      </c>
      <c r="B14680" t="s">
        <v>22194</v>
      </c>
      <c r="C14680" t="s">
        <v>7519</v>
      </c>
      <c r="D14680" t="s">
        <v>161</v>
      </c>
      <c r="E14680" t="s">
        <v>161</v>
      </c>
    </row>
    <row r="14681" spans="1:5" x14ac:dyDescent="0.35">
      <c r="A14681">
        <v>393054132</v>
      </c>
      <c r="B14681" t="s">
        <v>22195</v>
      </c>
      <c r="C14681" t="s">
        <v>7519</v>
      </c>
      <c r="D14681" t="s">
        <v>161</v>
      </c>
      <c r="E14681" t="s">
        <v>161</v>
      </c>
    </row>
    <row r="14682" spans="1:5" x14ac:dyDescent="0.35">
      <c r="A14682">
        <v>393054132</v>
      </c>
      <c r="B14682" t="s">
        <v>22196</v>
      </c>
      <c r="C14682" t="s">
        <v>7519</v>
      </c>
      <c r="D14682" t="s">
        <v>161</v>
      </c>
      <c r="E14682" t="s">
        <v>161</v>
      </c>
    </row>
    <row r="14683" spans="1:5" x14ac:dyDescent="0.35">
      <c r="A14683">
        <v>393054132</v>
      </c>
      <c r="B14683" t="s">
        <v>22197</v>
      </c>
      <c r="C14683" t="s">
        <v>7519</v>
      </c>
      <c r="D14683" t="s">
        <v>161</v>
      </c>
      <c r="E14683" t="s">
        <v>161</v>
      </c>
    </row>
    <row r="14684" spans="1:5" x14ac:dyDescent="0.35">
      <c r="A14684">
        <v>393054132</v>
      </c>
      <c r="B14684" t="s">
        <v>22198</v>
      </c>
      <c r="C14684" t="s">
        <v>7519</v>
      </c>
      <c r="D14684" t="s">
        <v>161</v>
      </c>
      <c r="E14684" t="s">
        <v>161</v>
      </c>
    </row>
    <row r="14685" spans="1:5" x14ac:dyDescent="0.35">
      <c r="A14685">
        <v>393054132</v>
      </c>
      <c r="B14685" t="s">
        <v>22199</v>
      </c>
      <c r="C14685" t="s">
        <v>7519</v>
      </c>
      <c r="D14685" t="s">
        <v>161</v>
      </c>
      <c r="E14685" t="s">
        <v>161</v>
      </c>
    </row>
    <row r="14686" spans="1:5" x14ac:dyDescent="0.35">
      <c r="A14686">
        <v>393054132</v>
      </c>
      <c r="B14686" t="s">
        <v>22200</v>
      </c>
      <c r="C14686" t="s">
        <v>7519</v>
      </c>
      <c r="D14686" t="s">
        <v>161</v>
      </c>
      <c r="E14686" t="s">
        <v>161</v>
      </c>
    </row>
    <row r="14687" spans="1:5" x14ac:dyDescent="0.35">
      <c r="A14687">
        <v>393054132</v>
      </c>
      <c r="B14687" t="s">
        <v>22201</v>
      </c>
      <c r="C14687" t="s">
        <v>7519</v>
      </c>
      <c r="D14687" t="s">
        <v>161</v>
      </c>
      <c r="E14687" t="s">
        <v>161</v>
      </c>
    </row>
    <row r="14688" spans="1:5" x14ac:dyDescent="0.35">
      <c r="A14688">
        <v>393054132</v>
      </c>
      <c r="B14688" t="s">
        <v>22202</v>
      </c>
      <c r="C14688" t="s">
        <v>7519</v>
      </c>
      <c r="D14688" t="s">
        <v>161</v>
      </c>
      <c r="E14688" t="s">
        <v>161</v>
      </c>
    </row>
    <row r="14689" spans="1:5" x14ac:dyDescent="0.35">
      <c r="A14689">
        <v>393054132</v>
      </c>
      <c r="B14689" t="s">
        <v>22203</v>
      </c>
      <c r="C14689" t="s">
        <v>7519</v>
      </c>
      <c r="D14689" t="s">
        <v>161</v>
      </c>
      <c r="E14689" t="s">
        <v>161</v>
      </c>
    </row>
    <row r="14690" spans="1:5" x14ac:dyDescent="0.35">
      <c r="A14690">
        <v>393054132</v>
      </c>
      <c r="B14690" t="s">
        <v>22204</v>
      </c>
      <c r="C14690" t="s">
        <v>7519</v>
      </c>
      <c r="D14690" t="s">
        <v>161</v>
      </c>
      <c r="E14690" t="s">
        <v>161</v>
      </c>
    </row>
    <row r="14691" spans="1:5" x14ac:dyDescent="0.35">
      <c r="A14691">
        <v>393054132</v>
      </c>
      <c r="B14691" t="s">
        <v>22205</v>
      </c>
      <c r="C14691" t="s">
        <v>7519</v>
      </c>
      <c r="D14691" t="s">
        <v>161</v>
      </c>
      <c r="E14691" t="s">
        <v>161</v>
      </c>
    </row>
    <row r="14692" spans="1:5" x14ac:dyDescent="0.35">
      <c r="A14692">
        <v>393054132</v>
      </c>
      <c r="B14692" t="s">
        <v>22206</v>
      </c>
      <c r="C14692" t="s">
        <v>7519</v>
      </c>
      <c r="D14692" t="s">
        <v>161</v>
      </c>
      <c r="E14692" t="s">
        <v>161</v>
      </c>
    </row>
    <row r="14693" spans="1:5" x14ac:dyDescent="0.35">
      <c r="A14693">
        <v>393054132</v>
      </c>
      <c r="B14693" t="s">
        <v>22207</v>
      </c>
      <c r="C14693" t="s">
        <v>7519</v>
      </c>
      <c r="D14693" t="s">
        <v>161</v>
      </c>
      <c r="E14693" t="s">
        <v>161</v>
      </c>
    </row>
    <row r="14694" spans="1:5" x14ac:dyDescent="0.35">
      <c r="A14694">
        <v>393054132</v>
      </c>
      <c r="B14694" t="s">
        <v>22208</v>
      </c>
      <c r="C14694" t="s">
        <v>7519</v>
      </c>
      <c r="D14694" t="s">
        <v>161</v>
      </c>
      <c r="E14694" t="s">
        <v>161</v>
      </c>
    </row>
    <row r="14695" spans="1:5" x14ac:dyDescent="0.35">
      <c r="A14695">
        <v>393054132</v>
      </c>
      <c r="B14695" t="s">
        <v>22209</v>
      </c>
      <c r="C14695" t="s">
        <v>7519</v>
      </c>
      <c r="D14695" t="s">
        <v>161</v>
      </c>
      <c r="E14695" t="s">
        <v>161</v>
      </c>
    </row>
    <row r="14696" spans="1:5" x14ac:dyDescent="0.35">
      <c r="A14696">
        <v>393054132</v>
      </c>
      <c r="B14696" t="s">
        <v>22210</v>
      </c>
      <c r="C14696" t="s">
        <v>7519</v>
      </c>
      <c r="D14696" t="s">
        <v>161</v>
      </c>
      <c r="E14696" t="s">
        <v>161</v>
      </c>
    </row>
    <row r="14697" spans="1:5" x14ac:dyDescent="0.35">
      <c r="A14697">
        <v>393054132</v>
      </c>
      <c r="B14697" t="s">
        <v>22211</v>
      </c>
      <c r="C14697" t="s">
        <v>7519</v>
      </c>
      <c r="D14697" t="s">
        <v>161</v>
      </c>
      <c r="E14697" t="s">
        <v>161</v>
      </c>
    </row>
    <row r="14698" spans="1:5" x14ac:dyDescent="0.35">
      <c r="A14698">
        <v>393054132</v>
      </c>
      <c r="B14698" t="s">
        <v>22212</v>
      </c>
      <c r="C14698" t="s">
        <v>7519</v>
      </c>
      <c r="D14698" t="s">
        <v>161</v>
      </c>
      <c r="E14698" t="s">
        <v>161</v>
      </c>
    </row>
    <row r="14699" spans="1:5" x14ac:dyDescent="0.35">
      <c r="A14699">
        <v>393054132</v>
      </c>
      <c r="B14699" t="s">
        <v>22213</v>
      </c>
      <c r="C14699" t="s">
        <v>7519</v>
      </c>
      <c r="D14699" t="s">
        <v>161</v>
      </c>
      <c r="E14699" t="s">
        <v>161</v>
      </c>
    </row>
    <row r="14700" spans="1:5" x14ac:dyDescent="0.35">
      <c r="A14700">
        <v>393054132</v>
      </c>
      <c r="B14700" t="s">
        <v>22214</v>
      </c>
      <c r="C14700" t="s">
        <v>7519</v>
      </c>
      <c r="D14700" t="s">
        <v>161</v>
      </c>
      <c r="E14700" t="s">
        <v>161</v>
      </c>
    </row>
    <row r="14701" spans="1:5" x14ac:dyDescent="0.35">
      <c r="A14701">
        <v>393054132</v>
      </c>
      <c r="B14701" t="s">
        <v>22215</v>
      </c>
      <c r="C14701" t="s">
        <v>7519</v>
      </c>
      <c r="D14701" t="s">
        <v>161</v>
      </c>
      <c r="E14701" t="s">
        <v>161</v>
      </c>
    </row>
    <row r="14702" spans="1:5" x14ac:dyDescent="0.35">
      <c r="A14702">
        <v>393054132</v>
      </c>
      <c r="B14702" t="s">
        <v>22216</v>
      </c>
      <c r="C14702" t="s">
        <v>7519</v>
      </c>
      <c r="D14702" t="s">
        <v>161</v>
      </c>
      <c r="E14702" t="s">
        <v>161</v>
      </c>
    </row>
    <row r="14703" spans="1:5" x14ac:dyDescent="0.35">
      <c r="A14703">
        <v>393054132</v>
      </c>
      <c r="B14703" t="s">
        <v>22217</v>
      </c>
      <c r="C14703" t="s">
        <v>7519</v>
      </c>
      <c r="D14703" t="s">
        <v>161</v>
      </c>
      <c r="E14703" t="s">
        <v>161</v>
      </c>
    </row>
    <row r="14704" spans="1:5" x14ac:dyDescent="0.35">
      <c r="A14704">
        <v>393054132</v>
      </c>
      <c r="B14704" t="s">
        <v>22218</v>
      </c>
      <c r="C14704" t="s">
        <v>7519</v>
      </c>
      <c r="D14704" t="s">
        <v>161</v>
      </c>
      <c r="E14704" t="s">
        <v>161</v>
      </c>
    </row>
    <row r="14705" spans="1:5" x14ac:dyDescent="0.35">
      <c r="A14705">
        <v>393054132</v>
      </c>
      <c r="B14705" t="s">
        <v>22219</v>
      </c>
      <c r="C14705" t="s">
        <v>7519</v>
      </c>
      <c r="D14705" t="s">
        <v>161</v>
      </c>
      <c r="E14705" t="s">
        <v>161</v>
      </c>
    </row>
    <row r="14706" spans="1:5" x14ac:dyDescent="0.35">
      <c r="A14706">
        <v>393054132</v>
      </c>
      <c r="B14706" t="s">
        <v>22220</v>
      </c>
      <c r="C14706" t="s">
        <v>7519</v>
      </c>
      <c r="D14706" t="s">
        <v>161</v>
      </c>
      <c r="E14706" t="s">
        <v>161</v>
      </c>
    </row>
    <row r="14707" spans="1:5" x14ac:dyDescent="0.35">
      <c r="A14707">
        <v>393054132</v>
      </c>
      <c r="B14707" t="s">
        <v>22221</v>
      </c>
      <c r="C14707" t="s">
        <v>7519</v>
      </c>
      <c r="D14707" t="s">
        <v>161</v>
      </c>
      <c r="E14707" t="s">
        <v>161</v>
      </c>
    </row>
    <row r="14708" spans="1:5" x14ac:dyDescent="0.35">
      <c r="A14708">
        <v>393054132</v>
      </c>
      <c r="B14708" t="s">
        <v>22222</v>
      </c>
      <c r="C14708" t="s">
        <v>7519</v>
      </c>
      <c r="D14708" t="s">
        <v>161</v>
      </c>
      <c r="E14708" t="s">
        <v>161</v>
      </c>
    </row>
    <row r="14709" spans="1:5" x14ac:dyDescent="0.35">
      <c r="A14709">
        <v>393054132</v>
      </c>
      <c r="B14709" t="s">
        <v>22223</v>
      </c>
      <c r="C14709" t="s">
        <v>7519</v>
      </c>
      <c r="D14709" t="s">
        <v>161</v>
      </c>
      <c r="E14709" t="s">
        <v>161</v>
      </c>
    </row>
    <row r="14710" spans="1:5" x14ac:dyDescent="0.35">
      <c r="A14710">
        <v>393054132</v>
      </c>
      <c r="B14710" t="s">
        <v>22224</v>
      </c>
      <c r="C14710" t="s">
        <v>7519</v>
      </c>
      <c r="D14710" t="s">
        <v>161</v>
      </c>
      <c r="E14710" t="s">
        <v>161</v>
      </c>
    </row>
    <row r="14711" spans="1:5" x14ac:dyDescent="0.35">
      <c r="A14711">
        <v>393054132</v>
      </c>
      <c r="B14711" t="s">
        <v>22225</v>
      </c>
      <c r="C14711" t="s">
        <v>7519</v>
      </c>
      <c r="D14711" t="s">
        <v>161</v>
      </c>
      <c r="E14711" t="s">
        <v>161</v>
      </c>
    </row>
    <row r="14712" spans="1:5" x14ac:dyDescent="0.35">
      <c r="A14712">
        <v>393054132</v>
      </c>
      <c r="B14712" t="s">
        <v>22226</v>
      </c>
      <c r="C14712" t="s">
        <v>7519</v>
      </c>
      <c r="D14712" t="s">
        <v>161</v>
      </c>
      <c r="E14712" t="s">
        <v>161</v>
      </c>
    </row>
    <row r="14713" spans="1:5" x14ac:dyDescent="0.35">
      <c r="A14713">
        <v>393054132</v>
      </c>
      <c r="B14713" t="s">
        <v>22227</v>
      </c>
      <c r="C14713" t="s">
        <v>7519</v>
      </c>
      <c r="D14713" t="s">
        <v>161</v>
      </c>
      <c r="E14713" t="s">
        <v>161</v>
      </c>
    </row>
    <row r="14714" spans="1:5" x14ac:dyDescent="0.35">
      <c r="A14714">
        <v>393054132</v>
      </c>
      <c r="B14714" t="s">
        <v>22228</v>
      </c>
      <c r="C14714" t="s">
        <v>7519</v>
      </c>
      <c r="D14714" t="s">
        <v>161</v>
      </c>
      <c r="E14714" t="s">
        <v>161</v>
      </c>
    </row>
    <row r="14715" spans="1:5" x14ac:dyDescent="0.35">
      <c r="A14715">
        <v>393054132</v>
      </c>
      <c r="B14715" t="s">
        <v>22229</v>
      </c>
      <c r="C14715" t="s">
        <v>7519</v>
      </c>
      <c r="D14715" t="s">
        <v>161</v>
      </c>
      <c r="E14715" t="s">
        <v>161</v>
      </c>
    </row>
    <row r="14716" spans="1:5" x14ac:dyDescent="0.35">
      <c r="A14716">
        <v>393054132</v>
      </c>
      <c r="B14716" t="s">
        <v>22230</v>
      </c>
      <c r="C14716" t="s">
        <v>7519</v>
      </c>
      <c r="D14716" t="s">
        <v>161</v>
      </c>
      <c r="E14716" t="s">
        <v>161</v>
      </c>
    </row>
    <row r="14717" spans="1:5" x14ac:dyDescent="0.35">
      <c r="A14717">
        <v>393054132</v>
      </c>
      <c r="B14717" t="s">
        <v>22231</v>
      </c>
      <c r="C14717" t="s">
        <v>7519</v>
      </c>
      <c r="D14717" t="s">
        <v>161</v>
      </c>
      <c r="E14717" t="s">
        <v>161</v>
      </c>
    </row>
    <row r="14718" spans="1:5" x14ac:dyDescent="0.35">
      <c r="A14718">
        <v>393054132</v>
      </c>
      <c r="B14718" t="s">
        <v>22232</v>
      </c>
      <c r="C14718" t="s">
        <v>7519</v>
      </c>
      <c r="D14718" t="s">
        <v>161</v>
      </c>
      <c r="E14718" t="s">
        <v>161</v>
      </c>
    </row>
    <row r="14719" spans="1:5" x14ac:dyDescent="0.35">
      <c r="A14719">
        <v>393054132</v>
      </c>
      <c r="B14719" t="s">
        <v>22233</v>
      </c>
      <c r="C14719" t="s">
        <v>7519</v>
      </c>
      <c r="D14719" t="s">
        <v>161</v>
      </c>
      <c r="E14719" t="s">
        <v>161</v>
      </c>
    </row>
    <row r="14720" spans="1:5" x14ac:dyDescent="0.35">
      <c r="A14720">
        <v>393054132</v>
      </c>
      <c r="B14720" t="s">
        <v>22234</v>
      </c>
      <c r="C14720" t="s">
        <v>7519</v>
      </c>
      <c r="D14720" t="s">
        <v>161</v>
      </c>
      <c r="E14720" t="s">
        <v>161</v>
      </c>
    </row>
    <row r="14721" spans="1:5" x14ac:dyDescent="0.35">
      <c r="A14721">
        <v>393054132</v>
      </c>
      <c r="B14721" t="s">
        <v>22235</v>
      </c>
      <c r="C14721" t="s">
        <v>7519</v>
      </c>
      <c r="D14721" t="s">
        <v>161</v>
      </c>
      <c r="E14721" t="s">
        <v>161</v>
      </c>
    </row>
    <row r="14722" spans="1:5" x14ac:dyDescent="0.35">
      <c r="A14722">
        <v>393054132</v>
      </c>
      <c r="B14722" t="s">
        <v>22236</v>
      </c>
      <c r="C14722" t="s">
        <v>7519</v>
      </c>
      <c r="D14722" t="s">
        <v>161</v>
      </c>
      <c r="E14722" t="s">
        <v>161</v>
      </c>
    </row>
    <row r="14723" spans="1:5" x14ac:dyDescent="0.35">
      <c r="A14723">
        <v>393054132</v>
      </c>
      <c r="B14723" t="s">
        <v>22237</v>
      </c>
      <c r="C14723" t="s">
        <v>7519</v>
      </c>
      <c r="D14723" t="s">
        <v>161</v>
      </c>
      <c r="E14723" t="s">
        <v>161</v>
      </c>
    </row>
    <row r="14724" spans="1:5" x14ac:dyDescent="0.35">
      <c r="A14724">
        <v>393054132</v>
      </c>
      <c r="B14724" t="s">
        <v>22238</v>
      </c>
      <c r="C14724" t="s">
        <v>7519</v>
      </c>
      <c r="D14724" t="s">
        <v>161</v>
      </c>
      <c r="E14724" t="s">
        <v>161</v>
      </c>
    </row>
    <row r="14725" spans="1:5" x14ac:dyDescent="0.35">
      <c r="A14725">
        <v>393054132</v>
      </c>
      <c r="B14725" t="s">
        <v>22239</v>
      </c>
      <c r="C14725" t="s">
        <v>7519</v>
      </c>
      <c r="D14725" t="s">
        <v>161</v>
      </c>
      <c r="E14725" t="s">
        <v>161</v>
      </c>
    </row>
    <row r="14726" spans="1:5" x14ac:dyDescent="0.35">
      <c r="A14726">
        <v>393054132</v>
      </c>
      <c r="B14726" t="s">
        <v>22240</v>
      </c>
      <c r="C14726" t="s">
        <v>7519</v>
      </c>
      <c r="D14726" t="s">
        <v>161</v>
      </c>
      <c r="E14726" t="s">
        <v>161</v>
      </c>
    </row>
    <row r="14727" spans="1:5" x14ac:dyDescent="0.35">
      <c r="A14727">
        <v>393054132</v>
      </c>
      <c r="B14727" t="s">
        <v>22241</v>
      </c>
      <c r="C14727" t="s">
        <v>7519</v>
      </c>
      <c r="D14727" t="s">
        <v>161</v>
      </c>
      <c r="E14727" t="s">
        <v>161</v>
      </c>
    </row>
    <row r="14728" spans="1:5" x14ac:dyDescent="0.35">
      <c r="A14728">
        <v>393054132</v>
      </c>
      <c r="B14728" t="s">
        <v>22242</v>
      </c>
      <c r="C14728" t="s">
        <v>7519</v>
      </c>
      <c r="D14728" t="s">
        <v>161</v>
      </c>
      <c r="E14728" t="s">
        <v>161</v>
      </c>
    </row>
    <row r="14729" spans="1:5" x14ac:dyDescent="0.35">
      <c r="A14729">
        <v>393054132</v>
      </c>
      <c r="B14729" t="s">
        <v>22243</v>
      </c>
      <c r="C14729" t="s">
        <v>7519</v>
      </c>
      <c r="D14729" t="s">
        <v>161</v>
      </c>
      <c r="E14729" t="s">
        <v>161</v>
      </c>
    </row>
    <row r="14730" spans="1:5" x14ac:dyDescent="0.35">
      <c r="A14730">
        <v>393054194</v>
      </c>
      <c r="B14730" t="s">
        <v>22244</v>
      </c>
      <c r="C14730" t="s">
        <v>192</v>
      </c>
      <c r="D14730" t="s">
        <v>161</v>
      </c>
      <c r="E14730" t="s">
        <v>161</v>
      </c>
    </row>
    <row r="14731" spans="1:5" x14ac:dyDescent="0.35">
      <c r="A14731">
        <v>393054194</v>
      </c>
      <c r="B14731" t="s">
        <v>22245</v>
      </c>
      <c r="C14731" t="s">
        <v>7519</v>
      </c>
      <c r="D14731" t="s">
        <v>161</v>
      </c>
      <c r="E14731" t="s">
        <v>161</v>
      </c>
    </row>
    <row r="14732" spans="1:5" x14ac:dyDescent="0.35">
      <c r="A14732">
        <v>393054194</v>
      </c>
      <c r="B14732" t="s">
        <v>22246</v>
      </c>
      <c r="C14732" t="s">
        <v>7519</v>
      </c>
      <c r="D14732" t="s">
        <v>161</v>
      </c>
      <c r="E14732" t="s">
        <v>161</v>
      </c>
    </row>
    <row r="14733" spans="1:5" x14ac:dyDescent="0.35">
      <c r="A14733">
        <v>393054194</v>
      </c>
      <c r="B14733" t="s">
        <v>22247</v>
      </c>
      <c r="C14733" t="s">
        <v>7519</v>
      </c>
      <c r="D14733" t="s">
        <v>161</v>
      </c>
      <c r="E14733" t="s">
        <v>161</v>
      </c>
    </row>
    <row r="14734" spans="1:5" x14ac:dyDescent="0.35">
      <c r="A14734">
        <v>393054194</v>
      </c>
      <c r="B14734" t="s">
        <v>22248</v>
      </c>
      <c r="C14734" t="s">
        <v>7519</v>
      </c>
      <c r="D14734" t="s">
        <v>161</v>
      </c>
      <c r="E14734" t="s">
        <v>161</v>
      </c>
    </row>
    <row r="14735" spans="1:5" x14ac:dyDescent="0.35">
      <c r="A14735">
        <v>393054194</v>
      </c>
      <c r="B14735" t="s">
        <v>22249</v>
      </c>
      <c r="C14735" t="s">
        <v>7519</v>
      </c>
      <c r="D14735" t="s">
        <v>161</v>
      </c>
      <c r="E14735" t="s">
        <v>161</v>
      </c>
    </row>
    <row r="14736" spans="1:5" x14ac:dyDescent="0.35">
      <c r="A14736">
        <v>393054194</v>
      </c>
      <c r="B14736" t="s">
        <v>22250</v>
      </c>
      <c r="C14736" t="s">
        <v>7519</v>
      </c>
      <c r="D14736" t="s">
        <v>161</v>
      </c>
      <c r="E14736" t="s">
        <v>161</v>
      </c>
    </row>
    <row r="14737" spans="1:5" x14ac:dyDescent="0.35">
      <c r="A14737">
        <v>393054194</v>
      </c>
      <c r="B14737" t="s">
        <v>22251</v>
      </c>
      <c r="C14737" t="s">
        <v>7519</v>
      </c>
      <c r="D14737" t="s">
        <v>161</v>
      </c>
      <c r="E14737" t="s">
        <v>161</v>
      </c>
    </row>
    <row r="14738" spans="1:5" x14ac:dyDescent="0.35">
      <c r="A14738">
        <v>393054194</v>
      </c>
      <c r="B14738" t="s">
        <v>22252</v>
      </c>
      <c r="C14738" t="s">
        <v>7519</v>
      </c>
      <c r="D14738" t="s">
        <v>161</v>
      </c>
      <c r="E14738" t="s">
        <v>161</v>
      </c>
    </row>
    <row r="14739" spans="1:5" x14ac:dyDescent="0.35">
      <c r="A14739">
        <v>393054194</v>
      </c>
      <c r="B14739" t="s">
        <v>22253</v>
      </c>
      <c r="C14739" t="s">
        <v>7519</v>
      </c>
      <c r="D14739" t="s">
        <v>161</v>
      </c>
      <c r="E14739" t="s">
        <v>161</v>
      </c>
    </row>
    <row r="14740" spans="1:5" x14ac:dyDescent="0.35">
      <c r="A14740">
        <v>393054194</v>
      </c>
      <c r="B14740" t="s">
        <v>22254</v>
      </c>
      <c r="C14740" t="s">
        <v>7519</v>
      </c>
      <c r="D14740" t="s">
        <v>161</v>
      </c>
      <c r="E14740" t="s">
        <v>161</v>
      </c>
    </row>
    <row r="14741" spans="1:5" x14ac:dyDescent="0.35">
      <c r="A14741">
        <v>393054194</v>
      </c>
      <c r="B14741" t="s">
        <v>22255</v>
      </c>
      <c r="C14741" t="s">
        <v>7519</v>
      </c>
      <c r="D14741" t="s">
        <v>161</v>
      </c>
      <c r="E14741" t="s">
        <v>161</v>
      </c>
    </row>
    <row r="14742" spans="1:5" x14ac:dyDescent="0.35">
      <c r="A14742">
        <v>393054194</v>
      </c>
      <c r="B14742" t="s">
        <v>22256</v>
      </c>
      <c r="C14742" t="s">
        <v>7519</v>
      </c>
      <c r="D14742" t="s">
        <v>161</v>
      </c>
      <c r="E14742" t="s">
        <v>161</v>
      </c>
    </row>
    <row r="14743" spans="1:5" x14ac:dyDescent="0.35">
      <c r="A14743">
        <v>393054194</v>
      </c>
      <c r="B14743" t="s">
        <v>22257</v>
      </c>
      <c r="C14743" t="s">
        <v>7519</v>
      </c>
      <c r="D14743" t="s">
        <v>161</v>
      </c>
      <c r="E14743" t="s">
        <v>161</v>
      </c>
    </row>
    <row r="14744" spans="1:5" x14ac:dyDescent="0.35">
      <c r="A14744">
        <v>393054194</v>
      </c>
      <c r="B14744" t="s">
        <v>22258</v>
      </c>
      <c r="C14744" t="s">
        <v>7519</v>
      </c>
      <c r="D14744" t="s">
        <v>161</v>
      </c>
      <c r="E14744" t="s">
        <v>161</v>
      </c>
    </row>
    <row r="14745" spans="1:5" x14ac:dyDescent="0.35">
      <c r="A14745">
        <v>393054194</v>
      </c>
      <c r="B14745" t="s">
        <v>22259</v>
      </c>
      <c r="C14745" t="s">
        <v>7519</v>
      </c>
      <c r="D14745" t="s">
        <v>161</v>
      </c>
      <c r="E14745" t="s">
        <v>161</v>
      </c>
    </row>
    <row r="14746" spans="1:5" x14ac:dyDescent="0.35">
      <c r="A14746">
        <v>393054194</v>
      </c>
      <c r="B14746" t="s">
        <v>22260</v>
      </c>
      <c r="C14746" t="s">
        <v>7519</v>
      </c>
      <c r="D14746" t="s">
        <v>161</v>
      </c>
      <c r="E14746" t="s">
        <v>161</v>
      </c>
    </row>
    <row r="14747" spans="1:5" x14ac:dyDescent="0.35">
      <c r="A14747">
        <v>393054194</v>
      </c>
      <c r="B14747" t="s">
        <v>22261</v>
      </c>
      <c r="C14747" t="s">
        <v>7519</v>
      </c>
      <c r="D14747" t="s">
        <v>161</v>
      </c>
      <c r="E14747" t="s">
        <v>161</v>
      </c>
    </row>
    <row r="14748" spans="1:5" x14ac:dyDescent="0.35">
      <c r="A14748">
        <v>393054194</v>
      </c>
      <c r="B14748" t="s">
        <v>22262</v>
      </c>
      <c r="C14748" t="s">
        <v>7519</v>
      </c>
      <c r="D14748" t="s">
        <v>161</v>
      </c>
      <c r="E14748" t="s">
        <v>161</v>
      </c>
    </row>
    <row r="14749" spans="1:5" x14ac:dyDescent="0.35">
      <c r="A14749">
        <v>393054194</v>
      </c>
      <c r="B14749" t="s">
        <v>22263</v>
      </c>
      <c r="C14749" t="s">
        <v>7519</v>
      </c>
      <c r="D14749" t="s">
        <v>161</v>
      </c>
      <c r="E14749" t="s">
        <v>161</v>
      </c>
    </row>
    <row r="14750" spans="1:5" x14ac:dyDescent="0.35">
      <c r="A14750">
        <v>393054194</v>
      </c>
      <c r="B14750" t="s">
        <v>22264</v>
      </c>
      <c r="C14750" t="s">
        <v>7519</v>
      </c>
      <c r="D14750" t="s">
        <v>161</v>
      </c>
      <c r="E14750" t="s">
        <v>161</v>
      </c>
    </row>
    <row r="14751" spans="1:5" x14ac:dyDescent="0.35">
      <c r="A14751">
        <v>393054194</v>
      </c>
      <c r="B14751" t="s">
        <v>22265</v>
      </c>
      <c r="C14751" t="s">
        <v>7519</v>
      </c>
      <c r="D14751" t="s">
        <v>161</v>
      </c>
      <c r="E14751" t="s">
        <v>161</v>
      </c>
    </row>
    <row r="14752" spans="1:5" x14ac:dyDescent="0.35">
      <c r="A14752">
        <v>393054194</v>
      </c>
      <c r="B14752" t="s">
        <v>22266</v>
      </c>
      <c r="C14752" t="s">
        <v>7519</v>
      </c>
      <c r="D14752" t="s">
        <v>161</v>
      </c>
      <c r="E14752" t="s">
        <v>161</v>
      </c>
    </row>
    <row r="14753" spans="1:5" x14ac:dyDescent="0.35">
      <c r="A14753">
        <v>393054194</v>
      </c>
      <c r="B14753" t="s">
        <v>22267</v>
      </c>
      <c r="C14753" t="s">
        <v>7519</v>
      </c>
      <c r="D14753" t="s">
        <v>161</v>
      </c>
      <c r="E14753" t="s">
        <v>161</v>
      </c>
    </row>
    <row r="14754" spans="1:5" x14ac:dyDescent="0.35">
      <c r="A14754">
        <v>393054194</v>
      </c>
      <c r="B14754" t="s">
        <v>22268</v>
      </c>
      <c r="C14754" t="s">
        <v>7519</v>
      </c>
      <c r="D14754" t="s">
        <v>161</v>
      </c>
      <c r="E14754" t="s">
        <v>161</v>
      </c>
    </row>
    <row r="14755" spans="1:5" x14ac:dyDescent="0.35">
      <c r="A14755">
        <v>393054194</v>
      </c>
      <c r="B14755" t="s">
        <v>22269</v>
      </c>
      <c r="C14755" t="s">
        <v>7519</v>
      </c>
      <c r="D14755" t="s">
        <v>161</v>
      </c>
      <c r="E14755" t="s">
        <v>161</v>
      </c>
    </row>
    <row r="14756" spans="1:5" x14ac:dyDescent="0.35">
      <c r="A14756">
        <v>393054194</v>
      </c>
      <c r="B14756" t="s">
        <v>22270</v>
      </c>
      <c r="C14756" t="s">
        <v>7519</v>
      </c>
      <c r="D14756" t="s">
        <v>161</v>
      </c>
      <c r="E14756" t="s">
        <v>161</v>
      </c>
    </row>
    <row r="14757" spans="1:5" x14ac:dyDescent="0.35">
      <c r="A14757">
        <v>393054194</v>
      </c>
      <c r="B14757" t="s">
        <v>22271</v>
      </c>
      <c r="C14757" t="s">
        <v>7519</v>
      </c>
      <c r="D14757" t="s">
        <v>161</v>
      </c>
      <c r="E14757" t="s">
        <v>161</v>
      </c>
    </row>
    <row r="14758" spans="1:5" x14ac:dyDescent="0.35">
      <c r="A14758">
        <v>393054194</v>
      </c>
      <c r="B14758" t="s">
        <v>22272</v>
      </c>
      <c r="C14758" t="s">
        <v>7519</v>
      </c>
      <c r="D14758" t="s">
        <v>161</v>
      </c>
      <c r="E14758" t="s">
        <v>161</v>
      </c>
    </row>
    <row r="14759" spans="1:5" x14ac:dyDescent="0.35">
      <c r="A14759">
        <v>393054194</v>
      </c>
      <c r="B14759" t="s">
        <v>22273</v>
      </c>
      <c r="C14759" t="s">
        <v>7519</v>
      </c>
      <c r="D14759" t="s">
        <v>161</v>
      </c>
      <c r="E14759" t="s">
        <v>161</v>
      </c>
    </row>
    <row r="14760" spans="1:5" x14ac:dyDescent="0.35">
      <c r="A14760">
        <v>393054194</v>
      </c>
      <c r="B14760" t="s">
        <v>22274</v>
      </c>
      <c r="C14760" t="s">
        <v>7519</v>
      </c>
      <c r="D14760" t="s">
        <v>161</v>
      </c>
      <c r="E14760" t="s">
        <v>161</v>
      </c>
    </row>
    <row r="14761" spans="1:5" x14ac:dyDescent="0.35">
      <c r="A14761">
        <v>393054194</v>
      </c>
      <c r="B14761" t="s">
        <v>22275</v>
      </c>
      <c r="C14761" t="s">
        <v>7519</v>
      </c>
      <c r="D14761" t="s">
        <v>161</v>
      </c>
      <c r="E14761" t="s">
        <v>161</v>
      </c>
    </row>
    <row r="14762" spans="1:5" x14ac:dyDescent="0.35">
      <c r="A14762">
        <v>393054194</v>
      </c>
      <c r="B14762" t="s">
        <v>22276</v>
      </c>
      <c r="C14762" t="s">
        <v>7519</v>
      </c>
      <c r="D14762" t="s">
        <v>161</v>
      </c>
      <c r="E14762" t="s">
        <v>161</v>
      </c>
    </row>
    <row r="14763" spans="1:5" x14ac:dyDescent="0.35">
      <c r="A14763">
        <v>393054194</v>
      </c>
      <c r="B14763" t="s">
        <v>22277</v>
      </c>
      <c r="C14763" t="s">
        <v>7519</v>
      </c>
      <c r="D14763" t="s">
        <v>161</v>
      </c>
      <c r="E14763" t="s">
        <v>161</v>
      </c>
    </row>
    <row r="14764" spans="1:5" x14ac:dyDescent="0.35">
      <c r="A14764">
        <v>393054194</v>
      </c>
      <c r="B14764" t="s">
        <v>22278</v>
      </c>
      <c r="C14764" t="s">
        <v>7519</v>
      </c>
      <c r="D14764" t="s">
        <v>161</v>
      </c>
      <c r="E14764" t="s">
        <v>161</v>
      </c>
    </row>
    <row r="14765" spans="1:5" x14ac:dyDescent="0.35">
      <c r="A14765">
        <v>393054194</v>
      </c>
      <c r="B14765" t="s">
        <v>22279</v>
      </c>
      <c r="C14765" t="s">
        <v>7519</v>
      </c>
      <c r="D14765" t="s">
        <v>161</v>
      </c>
      <c r="E14765" t="s">
        <v>161</v>
      </c>
    </row>
    <row r="14766" spans="1:5" x14ac:dyDescent="0.35">
      <c r="A14766">
        <v>393054194</v>
      </c>
      <c r="B14766" t="s">
        <v>22280</v>
      </c>
      <c r="C14766" t="s">
        <v>7519</v>
      </c>
      <c r="D14766" t="s">
        <v>161</v>
      </c>
      <c r="E14766" t="s">
        <v>161</v>
      </c>
    </row>
    <row r="14767" spans="1:5" x14ac:dyDescent="0.35">
      <c r="A14767">
        <v>393054194</v>
      </c>
      <c r="B14767" t="s">
        <v>22281</v>
      </c>
      <c r="C14767" t="s">
        <v>7519</v>
      </c>
      <c r="D14767" t="s">
        <v>161</v>
      </c>
      <c r="E14767" t="s">
        <v>161</v>
      </c>
    </row>
    <row r="14768" spans="1:5" x14ac:dyDescent="0.35">
      <c r="A14768">
        <v>393054194</v>
      </c>
      <c r="B14768" t="s">
        <v>22282</v>
      </c>
      <c r="C14768" t="s">
        <v>7519</v>
      </c>
      <c r="D14768" t="s">
        <v>161</v>
      </c>
      <c r="E14768" t="s">
        <v>161</v>
      </c>
    </row>
    <row r="14769" spans="1:5" x14ac:dyDescent="0.35">
      <c r="A14769">
        <v>393054194</v>
      </c>
      <c r="B14769" t="s">
        <v>22283</v>
      </c>
      <c r="C14769" t="s">
        <v>7519</v>
      </c>
      <c r="D14769" t="s">
        <v>161</v>
      </c>
      <c r="E14769" t="s">
        <v>161</v>
      </c>
    </row>
    <row r="14770" spans="1:5" x14ac:dyDescent="0.35">
      <c r="A14770">
        <v>393054194</v>
      </c>
      <c r="B14770" t="s">
        <v>22284</v>
      </c>
      <c r="C14770" t="s">
        <v>7519</v>
      </c>
      <c r="D14770" t="s">
        <v>161</v>
      </c>
      <c r="E14770" t="s">
        <v>161</v>
      </c>
    </row>
    <row r="14771" spans="1:5" x14ac:dyDescent="0.35">
      <c r="A14771">
        <v>393054194</v>
      </c>
      <c r="B14771" t="s">
        <v>22285</v>
      </c>
      <c r="C14771" t="s">
        <v>7519</v>
      </c>
      <c r="D14771" t="s">
        <v>161</v>
      </c>
      <c r="E14771" t="s">
        <v>161</v>
      </c>
    </row>
    <row r="14772" spans="1:5" x14ac:dyDescent="0.35">
      <c r="A14772">
        <v>393054194</v>
      </c>
      <c r="B14772" t="s">
        <v>22286</v>
      </c>
      <c r="C14772" t="s">
        <v>7519</v>
      </c>
      <c r="D14772" t="s">
        <v>161</v>
      </c>
      <c r="E14772" t="s">
        <v>161</v>
      </c>
    </row>
    <row r="14773" spans="1:5" x14ac:dyDescent="0.35">
      <c r="A14773">
        <v>393054194</v>
      </c>
      <c r="B14773" t="s">
        <v>22287</v>
      </c>
      <c r="C14773" t="s">
        <v>7519</v>
      </c>
      <c r="D14773" t="s">
        <v>161</v>
      </c>
      <c r="E14773" t="s">
        <v>161</v>
      </c>
    </row>
    <row r="14774" spans="1:5" x14ac:dyDescent="0.35">
      <c r="A14774">
        <v>393054194</v>
      </c>
      <c r="B14774" t="s">
        <v>22288</v>
      </c>
      <c r="C14774" t="s">
        <v>7519</v>
      </c>
      <c r="D14774" t="s">
        <v>161</v>
      </c>
      <c r="E14774" t="s">
        <v>161</v>
      </c>
    </row>
    <row r="14775" spans="1:5" x14ac:dyDescent="0.35">
      <c r="A14775">
        <v>393054194</v>
      </c>
      <c r="B14775" t="s">
        <v>22289</v>
      </c>
      <c r="C14775" t="s">
        <v>7519</v>
      </c>
      <c r="D14775" t="s">
        <v>161</v>
      </c>
      <c r="E14775" t="s">
        <v>161</v>
      </c>
    </row>
    <row r="14776" spans="1:5" x14ac:dyDescent="0.35">
      <c r="A14776">
        <v>393054194</v>
      </c>
      <c r="B14776" t="s">
        <v>22290</v>
      </c>
      <c r="C14776" t="s">
        <v>7519</v>
      </c>
      <c r="D14776" t="s">
        <v>161</v>
      </c>
      <c r="E14776" t="s">
        <v>161</v>
      </c>
    </row>
    <row r="14777" spans="1:5" x14ac:dyDescent="0.35">
      <c r="A14777">
        <v>393054194</v>
      </c>
      <c r="B14777" t="s">
        <v>22291</v>
      </c>
      <c r="C14777" t="s">
        <v>7519</v>
      </c>
      <c r="D14777" t="s">
        <v>161</v>
      </c>
      <c r="E14777" t="s">
        <v>161</v>
      </c>
    </row>
    <row r="14778" spans="1:5" x14ac:dyDescent="0.35">
      <c r="A14778">
        <v>393054194</v>
      </c>
      <c r="B14778" t="s">
        <v>22292</v>
      </c>
      <c r="C14778" t="s">
        <v>7519</v>
      </c>
      <c r="D14778" t="s">
        <v>161</v>
      </c>
      <c r="E14778" t="s">
        <v>161</v>
      </c>
    </row>
    <row r="14779" spans="1:5" x14ac:dyDescent="0.35">
      <c r="A14779">
        <v>393054194</v>
      </c>
      <c r="B14779" t="s">
        <v>22293</v>
      </c>
      <c r="C14779" t="s">
        <v>7519</v>
      </c>
      <c r="D14779" t="s">
        <v>161</v>
      </c>
      <c r="E14779" t="s">
        <v>161</v>
      </c>
    </row>
    <row r="14780" spans="1:5" x14ac:dyDescent="0.35">
      <c r="A14780">
        <v>393054194</v>
      </c>
      <c r="B14780" t="s">
        <v>22294</v>
      </c>
      <c r="C14780" t="s">
        <v>7519</v>
      </c>
      <c r="D14780" t="s">
        <v>161</v>
      </c>
      <c r="E14780" t="s">
        <v>161</v>
      </c>
    </row>
    <row r="14781" spans="1:5" x14ac:dyDescent="0.35">
      <c r="A14781">
        <v>393054194</v>
      </c>
      <c r="B14781" t="s">
        <v>22295</v>
      </c>
      <c r="C14781" t="s">
        <v>7519</v>
      </c>
      <c r="D14781" t="s">
        <v>161</v>
      </c>
      <c r="E14781" t="s">
        <v>161</v>
      </c>
    </row>
    <row r="14782" spans="1:5" x14ac:dyDescent="0.35">
      <c r="A14782">
        <v>393054194</v>
      </c>
      <c r="B14782" t="s">
        <v>22296</v>
      </c>
      <c r="C14782" t="s">
        <v>7519</v>
      </c>
      <c r="D14782" t="s">
        <v>161</v>
      </c>
      <c r="E14782" t="s">
        <v>161</v>
      </c>
    </row>
    <row r="14783" spans="1:5" x14ac:dyDescent="0.35">
      <c r="A14783">
        <v>393054194</v>
      </c>
      <c r="B14783" t="s">
        <v>22297</v>
      </c>
      <c r="C14783" t="s">
        <v>7519</v>
      </c>
      <c r="D14783" t="s">
        <v>161</v>
      </c>
      <c r="E14783" t="s">
        <v>161</v>
      </c>
    </row>
    <row r="14784" spans="1:5" x14ac:dyDescent="0.35">
      <c r="A14784">
        <v>393054194</v>
      </c>
      <c r="B14784" t="s">
        <v>22298</v>
      </c>
      <c r="C14784" t="s">
        <v>7519</v>
      </c>
      <c r="D14784" t="s">
        <v>161</v>
      </c>
      <c r="E14784" t="s">
        <v>161</v>
      </c>
    </row>
    <row r="14785" spans="1:5" x14ac:dyDescent="0.35">
      <c r="A14785">
        <v>393054194</v>
      </c>
      <c r="B14785" t="s">
        <v>22299</v>
      </c>
      <c r="C14785" t="s">
        <v>7519</v>
      </c>
      <c r="D14785" t="s">
        <v>161</v>
      </c>
      <c r="E14785" t="s">
        <v>161</v>
      </c>
    </row>
    <row r="14786" spans="1:5" x14ac:dyDescent="0.35">
      <c r="A14786">
        <v>393054194</v>
      </c>
      <c r="B14786" t="s">
        <v>22300</v>
      </c>
      <c r="C14786" t="s">
        <v>7519</v>
      </c>
      <c r="D14786" t="s">
        <v>161</v>
      </c>
      <c r="E14786" t="s">
        <v>161</v>
      </c>
    </row>
    <row r="14787" spans="1:5" x14ac:dyDescent="0.35">
      <c r="A14787">
        <v>393054194</v>
      </c>
      <c r="B14787" t="s">
        <v>22301</v>
      </c>
      <c r="C14787" t="s">
        <v>7519</v>
      </c>
      <c r="D14787" t="s">
        <v>161</v>
      </c>
      <c r="E14787" t="s">
        <v>161</v>
      </c>
    </row>
    <row r="14788" spans="1:5" x14ac:dyDescent="0.35">
      <c r="A14788">
        <v>393054194</v>
      </c>
      <c r="B14788" t="s">
        <v>22302</v>
      </c>
      <c r="C14788" t="s">
        <v>7519</v>
      </c>
      <c r="D14788" t="s">
        <v>161</v>
      </c>
      <c r="E14788" t="s">
        <v>161</v>
      </c>
    </row>
    <row r="14789" spans="1:5" x14ac:dyDescent="0.35">
      <c r="A14789">
        <v>393054194</v>
      </c>
      <c r="B14789" t="s">
        <v>22303</v>
      </c>
      <c r="C14789" t="s">
        <v>7519</v>
      </c>
      <c r="D14789" t="s">
        <v>161</v>
      </c>
      <c r="E14789" t="s">
        <v>161</v>
      </c>
    </row>
    <row r="14790" spans="1:5" x14ac:dyDescent="0.35">
      <c r="A14790">
        <v>393054194</v>
      </c>
      <c r="B14790" t="s">
        <v>22304</v>
      </c>
      <c r="C14790" t="s">
        <v>7519</v>
      </c>
      <c r="D14790" t="s">
        <v>161</v>
      </c>
      <c r="E14790" t="s">
        <v>161</v>
      </c>
    </row>
    <row r="14791" spans="1:5" x14ac:dyDescent="0.35">
      <c r="A14791">
        <v>393054194</v>
      </c>
      <c r="B14791" t="s">
        <v>22305</v>
      </c>
      <c r="C14791" t="s">
        <v>7519</v>
      </c>
      <c r="D14791" t="s">
        <v>161</v>
      </c>
      <c r="E14791" t="s">
        <v>161</v>
      </c>
    </row>
    <row r="14792" spans="1:5" x14ac:dyDescent="0.35">
      <c r="A14792">
        <v>393054194</v>
      </c>
      <c r="B14792" t="s">
        <v>22306</v>
      </c>
      <c r="C14792" t="s">
        <v>7519</v>
      </c>
      <c r="D14792" t="s">
        <v>161</v>
      </c>
      <c r="E14792" t="s">
        <v>161</v>
      </c>
    </row>
    <row r="14793" spans="1:5" x14ac:dyDescent="0.35">
      <c r="A14793">
        <v>393054194</v>
      </c>
      <c r="B14793" t="s">
        <v>22307</v>
      </c>
      <c r="C14793" t="s">
        <v>7519</v>
      </c>
      <c r="D14793" t="s">
        <v>161</v>
      </c>
      <c r="E14793" t="s">
        <v>161</v>
      </c>
    </row>
    <row r="14794" spans="1:5" x14ac:dyDescent="0.35">
      <c r="A14794">
        <v>393054194</v>
      </c>
      <c r="B14794" t="s">
        <v>22308</v>
      </c>
      <c r="C14794" t="s">
        <v>7519</v>
      </c>
      <c r="D14794" t="s">
        <v>161</v>
      </c>
      <c r="E14794" t="s">
        <v>161</v>
      </c>
    </row>
    <row r="14795" spans="1:5" x14ac:dyDescent="0.35">
      <c r="A14795">
        <v>393054194</v>
      </c>
      <c r="B14795" t="s">
        <v>22309</v>
      </c>
      <c r="C14795" t="s">
        <v>7519</v>
      </c>
      <c r="D14795" t="s">
        <v>161</v>
      </c>
      <c r="E14795" t="s">
        <v>161</v>
      </c>
    </row>
    <row r="14796" spans="1:5" x14ac:dyDescent="0.35">
      <c r="A14796">
        <v>393054194</v>
      </c>
      <c r="B14796" t="s">
        <v>22310</v>
      </c>
      <c r="C14796" t="s">
        <v>7519</v>
      </c>
      <c r="D14796" t="s">
        <v>161</v>
      </c>
      <c r="E14796" t="s">
        <v>161</v>
      </c>
    </row>
    <row r="14797" spans="1:5" x14ac:dyDescent="0.35">
      <c r="A14797">
        <v>393054194</v>
      </c>
      <c r="B14797" t="s">
        <v>22311</v>
      </c>
      <c r="C14797" t="s">
        <v>7519</v>
      </c>
      <c r="D14797" t="s">
        <v>161</v>
      </c>
      <c r="E14797" t="s">
        <v>161</v>
      </c>
    </row>
    <row r="14798" spans="1:5" x14ac:dyDescent="0.35">
      <c r="A14798">
        <v>393054194</v>
      </c>
      <c r="B14798" t="s">
        <v>22312</v>
      </c>
      <c r="C14798" t="s">
        <v>7519</v>
      </c>
      <c r="D14798" t="s">
        <v>161</v>
      </c>
      <c r="E14798" t="s">
        <v>161</v>
      </c>
    </row>
    <row r="14799" spans="1:5" x14ac:dyDescent="0.35">
      <c r="A14799">
        <v>393054194</v>
      </c>
      <c r="B14799" t="s">
        <v>22313</v>
      </c>
      <c r="C14799" t="s">
        <v>7519</v>
      </c>
      <c r="D14799" t="s">
        <v>161</v>
      </c>
      <c r="E14799" t="s">
        <v>161</v>
      </c>
    </row>
    <row r="14800" spans="1:5" x14ac:dyDescent="0.35">
      <c r="A14800">
        <v>393054194</v>
      </c>
      <c r="B14800" t="s">
        <v>22314</v>
      </c>
      <c r="C14800" t="s">
        <v>7519</v>
      </c>
      <c r="D14800" t="s">
        <v>161</v>
      </c>
      <c r="E14800" t="s">
        <v>161</v>
      </c>
    </row>
    <row r="14801" spans="1:5" x14ac:dyDescent="0.35">
      <c r="A14801">
        <v>393054194</v>
      </c>
      <c r="B14801" t="s">
        <v>22315</v>
      </c>
      <c r="C14801" t="s">
        <v>7519</v>
      </c>
      <c r="D14801" t="s">
        <v>161</v>
      </c>
      <c r="E14801" t="s">
        <v>161</v>
      </c>
    </row>
    <row r="14802" spans="1:5" x14ac:dyDescent="0.35">
      <c r="A14802">
        <v>393054194</v>
      </c>
      <c r="B14802" t="s">
        <v>22316</v>
      </c>
      <c r="C14802" t="s">
        <v>7519</v>
      </c>
      <c r="D14802" t="s">
        <v>161</v>
      </c>
      <c r="E14802" t="s">
        <v>161</v>
      </c>
    </row>
    <row r="14803" spans="1:5" x14ac:dyDescent="0.35">
      <c r="A14803">
        <v>393054194</v>
      </c>
      <c r="B14803" t="s">
        <v>22317</v>
      </c>
      <c r="C14803" t="s">
        <v>7519</v>
      </c>
      <c r="D14803" t="s">
        <v>161</v>
      </c>
      <c r="E14803" t="s">
        <v>161</v>
      </c>
    </row>
    <row r="14804" spans="1:5" x14ac:dyDescent="0.35">
      <c r="A14804">
        <v>393054196</v>
      </c>
      <c r="B14804" t="s">
        <v>22318</v>
      </c>
      <c r="C14804" t="s">
        <v>192</v>
      </c>
      <c r="D14804" t="s">
        <v>161</v>
      </c>
      <c r="E14804" t="s">
        <v>161</v>
      </c>
    </row>
    <row r="14805" spans="1:5" x14ac:dyDescent="0.35">
      <c r="A14805">
        <v>393054196</v>
      </c>
      <c r="B14805" t="s">
        <v>22319</v>
      </c>
      <c r="C14805" t="s">
        <v>7519</v>
      </c>
      <c r="D14805" t="s">
        <v>161</v>
      </c>
      <c r="E14805" t="s">
        <v>161</v>
      </c>
    </row>
    <row r="14806" spans="1:5" x14ac:dyDescent="0.35">
      <c r="A14806">
        <v>393054196</v>
      </c>
      <c r="B14806" t="s">
        <v>22320</v>
      </c>
      <c r="C14806" t="s">
        <v>7519</v>
      </c>
      <c r="D14806" t="s">
        <v>161</v>
      </c>
      <c r="E14806" t="s">
        <v>161</v>
      </c>
    </row>
    <row r="14807" spans="1:5" x14ac:dyDescent="0.35">
      <c r="A14807">
        <v>393054196</v>
      </c>
      <c r="B14807" t="s">
        <v>22321</v>
      </c>
      <c r="C14807" t="s">
        <v>7519</v>
      </c>
      <c r="D14807" t="s">
        <v>161</v>
      </c>
      <c r="E14807" t="s">
        <v>161</v>
      </c>
    </row>
    <row r="14808" spans="1:5" x14ac:dyDescent="0.35">
      <c r="A14808">
        <v>393054196</v>
      </c>
      <c r="B14808" t="s">
        <v>22322</v>
      </c>
      <c r="C14808" t="s">
        <v>7519</v>
      </c>
      <c r="D14808" t="s">
        <v>161</v>
      </c>
      <c r="E14808" t="s">
        <v>161</v>
      </c>
    </row>
    <row r="14809" spans="1:5" x14ac:dyDescent="0.35">
      <c r="A14809">
        <v>393054196</v>
      </c>
      <c r="B14809" t="s">
        <v>22323</v>
      </c>
      <c r="C14809" t="s">
        <v>7519</v>
      </c>
      <c r="D14809" t="s">
        <v>161</v>
      </c>
      <c r="E14809" t="s">
        <v>161</v>
      </c>
    </row>
    <row r="14810" spans="1:5" x14ac:dyDescent="0.35">
      <c r="A14810">
        <v>393054196</v>
      </c>
      <c r="B14810" t="s">
        <v>22324</v>
      </c>
      <c r="C14810" t="s">
        <v>7519</v>
      </c>
      <c r="D14810" t="s">
        <v>161</v>
      </c>
      <c r="E14810" t="s">
        <v>161</v>
      </c>
    </row>
    <row r="14811" spans="1:5" x14ac:dyDescent="0.35">
      <c r="A14811">
        <v>393054196</v>
      </c>
      <c r="B14811" t="s">
        <v>22325</v>
      </c>
      <c r="C14811" t="s">
        <v>7519</v>
      </c>
      <c r="D14811" t="s">
        <v>161</v>
      </c>
      <c r="E14811" t="s">
        <v>161</v>
      </c>
    </row>
    <row r="14812" spans="1:5" x14ac:dyDescent="0.35">
      <c r="A14812">
        <v>393054196</v>
      </c>
      <c r="B14812" t="s">
        <v>22326</v>
      </c>
      <c r="C14812" t="s">
        <v>7519</v>
      </c>
      <c r="D14812" t="s">
        <v>161</v>
      </c>
      <c r="E14812" t="s">
        <v>161</v>
      </c>
    </row>
    <row r="14813" spans="1:5" x14ac:dyDescent="0.35">
      <c r="A14813">
        <v>393054196</v>
      </c>
      <c r="B14813" t="s">
        <v>22327</v>
      </c>
      <c r="C14813" t="s">
        <v>7519</v>
      </c>
      <c r="D14813" t="s">
        <v>161</v>
      </c>
      <c r="E14813" t="s">
        <v>161</v>
      </c>
    </row>
    <row r="14814" spans="1:5" x14ac:dyDescent="0.35">
      <c r="A14814">
        <v>393054196</v>
      </c>
      <c r="B14814" t="s">
        <v>22328</v>
      </c>
      <c r="C14814" t="s">
        <v>7519</v>
      </c>
      <c r="D14814" t="s">
        <v>161</v>
      </c>
      <c r="E14814" t="s">
        <v>161</v>
      </c>
    </row>
    <row r="14815" spans="1:5" x14ac:dyDescent="0.35">
      <c r="A14815">
        <v>393054196</v>
      </c>
      <c r="B14815" t="s">
        <v>22329</v>
      </c>
      <c r="C14815" t="s">
        <v>7519</v>
      </c>
      <c r="D14815" t="s">
        <v>161</v>
      </c>
      <c r="E14815" t="s">
        <v>161</v>
      </c>
    </row>
    <row r="14816" spans="1:5" x14ac:dyDescent="0.35">
      <c r="A14816">
        <v>393054196</v>
      </c>
      <c r="B14816" t="s">
        <v>22330</v>
      </c>
      <c r="C14816" t="s">
        <v>7519</v>
      </c>
      <c r="D14816" t="s">
        <v>161</v>
      </c>
      <c r="E14816" t="s">
        <v>161</v>
      </c>
    </row>
    <row r="14817" spans="1:5" x14ac:dyDescent="0.35">
      <c r="A14817">
        <v>393054196</v>
      </c>
      <c r="B14817" t="s">
        <v>22331</v>
      </c>
      <c r="C14817" t="s">
        <v>7519</v>
      </c>
      <c r="D14817" t="s">
        <v>161</v>
      </c>
      <c r="E14817" t="s">
        <v>161</v>
      </c>
    </row>
    <row r="14818" spans="1:5" x14ac:dyDescent="0.35">
      <c r="A14818">
        <v>393054196</v>
      </c>
      <c r="B14818" t="s">
        <v>22332</v>
      </c>
      <c r="C14818" t="s">
        <v>7519</v>
      </c>
      <c r="D14818" t="s">
        <v>161</v>
      </c>
      <c r="E14818" t="s">
        <v>161</v>
      </c>
    </row>
    <row r="14819" spans="1:5" x14ac:dyDescent="0.35">
      <c r="A14819">
        <v>393054196</v>
      </c>
      <c r="B14819" t="s">
        <v>22333</v>
      </c>
      <c r="C14819" t="s">
        <v>7519</v>
      </c>
      <c r="D14819" t="s">
        <v>161</v>
      </c>
      <c r="E14819" t="s">
        <v>161</v>
      </c>
    </row>
    <row r="14820" spans="1:5" x14ac:dyDescent="0.35">
      <c r="A14820">
        <v>393054196</v>
      </c>
      <c r="B14820" t="s">
        <v>22334</v>
      </c>
      <c r="C14820" t="s">
        <v>7519</v>
      </c>
      <c r="D14820" t="s">
        <v>161</v>
      </c>
      <c r="E14820" t="s">
        <v>161</v>
      </c>
    </row>
    <row r="14821" spans="1:5" x14ac:dyDescent="0.35">
      <c r="A14821">
        <v>393054196</v>
      </c>
      <c r="B14821" t="s">
        <v>22335</v>
      </c>
      <c r="C14821" t="s">
        <v>7519</v>
      </c>
      <c r="D14821" t="s">
        <v>161</v>
      </c>
      <c r="E14821" t="s">
        <v>161</v>
      </c>
    </row>
    <row r="14822" spans="1:5" x14ac:dyDescent="0.35">
      <c r="A14822">
        <v>393054196</v>
      </c>
      <c r="B14822" t="s">
        <v>22336</v>
      </c>
      <c r="C14822" t="s">
        <v>7519</v>
      </c>
      <c r="D14822" t="s">
        <v>161</v>
      </c>
      <c r="E14822" t="s">
        <v>161</v>
      </c>
    </row>
    <row r="14823" spans="1:5" x14ac:dyDescent="0.35">
      <c r="A14823">
        <v>393054196</v>
      </c>
      <c r="B14823" t="s">
        <v>22337</v>
      </c>
      <c r="C14823" t="s">
        <v>7519</v>
      </c>
      <c r="D14823" t="s">
        <v>161</v>
      </c>
      <c r="E14823" t="s">
        <v>161</v>
      </c>
    </row>
    <row r="14824" spans="1:5" x14ac:dyDescent="0.35">
      <c r="A14824">
        <v>393054196</v>
      </c>
      <c r="B14824" t="s">
        <v>22338</v>
      </c>
      <c r="C14824" t="s">
        <v>7519</v>
      </c>
      <c r="D14824" t="s">
        <v>161</v>
      </c>
      <c r="E14824" t="s">
        <v>161</v>
      </c>
    </row>
    <row r="14825" spans="1:5" x14ac:dyDescent="0.35">
      <c r="A14825">
        <v>393054196</v>
      </c>
      <c r="B14825" t="s">
        <v>22339</v>
      </c>
      <c r="C14825" t="s">
        <v>7519</v>
      </c>
      <c r="D14825" t="s">
        <v>161</v>
      </c>
      <c r="E14825" t="s">
        <v>161</v>
      </c>
    </row>
    <row r="14826" spans="1:5" x14ac:dyDescent="0.35">
      <c r="A14826">
        <v>393054196</v>
      </c>
      <c r="B14826" t="s">
        <v>22340</v>
      </c>
      <c r="C14826" t="s">
        <v>7519</v>
      </c>
      <c r="D14826" t="s">
        <v>161</v>
      </c>
      <c r="E14826" t="s">
        <v>161</v>
      </c>
    </row>
    <row r="14827" spans="1:5" x14ac:dyDescent="0.35">
      <c r="A14827">
        <v>393054196</v>
      </c>
      <c r="B14827" t="s">
        <v>22341</v>
      </c>
      <c r="C14827" t="s">
        <v>7519</v>
      </c>
      <c r="D14827" t="s">
        <v>161</v>
      </c>
      <c r="E14827" t="s">
        <v>161</v>
      </c>
    </row>
    <row r="14828" spans="1:5" x14ac:dyDescent="0.35">
      <c r="A14828">
        <v>393054196</v>
      </c>
      <c r="B14828" t="s">
        <v>22342</v>
      </c>
      <c r="C14828" t="s">
        <v>7519</v>
      </c>
      <c r="D14828" t="s">
        <v>161</v>
      </c>
      <c r="E14828" t="s">
        <v>161</v>
      </c>
    </row>
    <row r="14829" spans="1:5" x14ac:dyDescent="0.35">
      <c r="A14829">
        <v>393054196</v>
      </c>
      <c r="B14829" t="s">
        <v>22343</v>
      </c>
      <c r="C14829" t="s">
        <v>7519</v>
      </c>
      <c r="D14829" t="s">
        <v>161</v>
      </c>
      <c r="E14829" t="s">
        <v>161</v>
      </c>
    </row>
    <row r="14830" spans="1:5" x14ac:dyDescent="0.35">
      <c r="A14830">
        <v>393054196</v>
      </c>
      <c r="B14830" t="s">
        <v>22344</v>
      </c>
      <c r="C14830" t="s">
        <v>7519</v>
      </c>
      <c r="D14830" t="s">
        <v>161</v>
      </c>
      <c r="E14830" t="s">
        <v>161</v>
      </c>
    </row>
    <row r="14831" spans="1:5" x14ac:dyDescent="0.35">
      <c r="A14831">
        <v>393054196</v>
      </c>
      <c r="B14831" t="s">
        <v>22345</v>
      </c>
      <c r="C14831" t="s">
        <v>7519</v>
      </c>
      <c r="D14831" t="s">
        <v>161</v>
      </c>
      <c r="E14831" t="s">
        <v>161</v>
      </c>
    </row>
    <row r="14832" spans="1:5" x14ac:dyDescent="0.35">
      <c r="A14832">
        <v>393054196</v>
      </c>
      <c r="B14832" t="s">
        <v>22346</v>
      </c>
      <c r="C14832" t="s">
        <v>7519</v>
      </c>
      <c r="D14832" t="s">
        <v>161</v>
      </c>
      <c r="E14832" t="s">
        <v>161</v>
      </c>
    </row>
    <row r="14833" spans="1:5" x14ac:dyDescent="0.35">
      <c r="A14833">
        <v>393054196</v>
      </c>
      <c r="B14833" t="s">
        <v>22347</v>
      </c>
      <c r="C14833" t="s">
        <v>7519</v>
      </c>
      <c r="D14833" t="s">
        <v>161</v>
      </c>
      <c r="E14833" t="s">
        <v>161</v>
      </c>
    </row>
    <row r="14834" spans="1:5" x14ac:dyDescent="0.35">
      <c r="A14834">
        <v>393054196</v>
      </c>
      <c r="B14834" t="s">
        <v>22348</v>
      </c>
      <c r="C14834" t="s">
        <v>7519</v>
      </c>
      <c r="D14834" t="s">
        <v>161</v>
      </c>
      <c r="E14834" t="s">
        <v>161</v>
      </c>
    </row>
    <row r="14835" spans="1:5" x14ac:dyDescent="0.35">
      <c r="A14835">
        <v>393054196</v>
      </c>
      <c r="B14835" t="s">
        <v>22349</v>
      </c>
      <c r="C14835" t="s">
        <v>7519</v>
      </c>
      <c r="D14835" t="s">
        <v>161</v>
      </c>
      <c r="E14835" t="s">
        <v>161</v>
      </c>
    </row>
    <row r="14836" spans="1:5" x14ac:dyDescent="0.35">
      <c r="A14836">
        <v>393054196</v>
      </c>
      <c r="B14836" t="s">
        <v>22350</v>
      </c>
      <c r="C14836" t="s">
        <v>7519</v>
      </c>
      <c r="D14836" t="s">
        <v>161</v>
      </c>
      <c r="E14836" t="s">
        <v>161</v>
      </c>
    </row>
    <row r="14837" spans="1:5" x14ac:dyDescent="0.35">
      <c r="A14837">
        <v>393054196</v>
      </c>
      <c r="B14837" t="s">
        <v>22351</v>
      </c>
      <c r="C14837" t="s">
        <v>7519</v>
      </c>
      <c r="D14837" t="s">
        <v>161</v>
      </c>
      <c r="E14837" t="s">
        <v>161</v>
      </c>
    </row>
    <row r="14838" spans="1:5" x14ac:dyDescent="0.35">
      <c r="A14838">
        <v>393054196</v>
      </c>
      <c r="B14838" t="s">
        <v>22352</v>
      </c>
      <c r="C14838" t="s">
        <v>7519</v>
      </c>
      <c r="D14838" t="s">
        <v>161</v>
      </c>
      <c r="E14838" t="s">
        <v>161</v>
      </c>
    </row>
    <row r="14839" spans="1:5" x14ac:dyDescent="0.35">
      <c r="A14839">
        <v>393054196</v>
      </c>
      <c r="B14839" t="s">
        <v>22353</v>
      </c>
      <c r="C14839" t="s">
        <v>7519</v>
      </c>
      <c r="D14839" t="s">
        <v>161</v>
      </c>
      <c r="E14839" t="s">
        <v>161</v>
      </c>
    </row>
    <row r="14840" spans="1:5" x14ac:dyDescent="0.35">
      <c r="A14840">
        <v>393054196</v>
      </c>
      <c r="B14840" t="s">
        <v>22354</v>
      </c>
      <c r="C14840" t="s">
        <v>7519</v>
      </c>
      <c r="D14840" t="s">
        <v>161</v>
      </c>
      <c r="E14840" t="s">
        <v>161</v>
      </c>
    </row>
    <row r="14841" spans="1:5" x14ac:dyDescent="0.35">
      <c r="A14841">
        <v>393054196</v>
      </c>
      <c r="B14841" t="s">
        <v>22355</v>
      </c>
      <c r="C14841" t="s">
        <v>7519</v>
      </c>
      <c r="D14841" t="s">
        <v>161</v>
      </c>
      <c r="E14841" t="s">
        <v>161</v>
      </c>
    </row>
    <row r="14842" spans="1:5" x14ac:dyDescent="0.35">
      <c r="A14842">
        <v>393054196</v>
      </c>
      <c r="B14842" t="s">
        <v>22356</v>
      </c>
      <c r="C14842" t="s">
        <v>7519</v>
      </c>
      <c r="D14842" t="s">
        <v>161</v>
      </c>
      <c r="E14842" t="s">
        <v>161</v>
      </c>
    </row>
    <row r="14843" spans="1:5" x14ac:dyDescent="0.35">
      <c r="A14843">
        <v>393054196</v>
      </c>
      <c r="B14843" t="s">
        <v>22357</v>
      </c>
      <c r="C14843" t="s">
        <v>7519</v>
      </c>
      <c r="D14843" t="s">
        <v>161</v>
      </c>
      <c r="E14843" t="s">
        <v>161</v>
      </c>
    </row>
    <row r="14844" spans="1:5" x14ac:dyDescent="0.35">
      <c r="A14844">
        <v>393054196</v>
      </c>
      <c r="B14844" t="s">
        <v>22358</v>
      </c>
      <c r="C14844" t="s">
        <v>7519</v>
      </c>
      <c r="D14844" t="s">
        <v>161</v>
      </c>
      <c r="E14844" t="s">
        <v>161</v>
      </c>
    </row>
    <row r="14845" spans="1:5" x14ac:dyDescent="0.35">
      <c r="A14845">
        <v>393054196</v>
      </c>
      <c r="B14845" t="s">
        <v>22359</v>
      </c>
      <c r="C14845" t="s">
        <v>7519</v>
      </c>
      <c r="D14845" t="s">
        <v>161</v>
      </c>
      <c r="E14845" t="s">
        <v>161</v>
      </c>
    </row>
    <row r="14846" spans="1:5" x14ac:dyDescent="0.35">
      <c r="A14846">
        <v>393054196</v>
      </c>
      <c r="B14846" t="s">
        <v>22360</v>
      </c>
      <c r="C14846" t="s">
        <v>7519</v>
      </c>
      <c r="D14846" t="s">
        <v>161</v>
      </c>
      <c r="E14846" t="s">
        <v>161</v>
      </c>
    </row>
    <row r="14847" spans="1:5" x14ac:dyDescent="0.35">
      <c r="A14847">
        <v>393054196</v>
      </c>
      <c r="B14847" t="s">
        <v>22361</v>
      </c>
      <c r="C14847" t="s">
        <v>7519</v>
      </c>
      <c r="D14847" t="s">
        <v>161</v>
      </c>
      <c r="E14847" t="s">
        <v>161</v>
      </c>
    </row>
    <row r="14848" spans="1:5" x14ac:dyDescent="0.35">
      <c r="A14848">
        <v>393054196</v>
      </c>
      <c r="B14848" t="s">
        <v>22362</v>
      </c>
      <c r="C14848" t="s">
        <v>7519</v>
      </c>
      <c r="D14848" t="s">
        <v>161</v>
      </c>
      <c r="E14848" t="s">
        <v>161</v>
      </c>
    </row>
    <row r="14849" spans="1:5" x14ac:dyDescent="0.35">
      <c r="A14849">
        <v>393054196</v>
      </c>
      <c r="B14849" t="s">
        <v>22363</v>
      </c>
      <c r="C14849" t="s">
        <v>7519</v>
      </c>
      <c r="D14849" t="s">
        <v>161</v>
      </c>
      <c r="E14849" t="s">
        <v>161</v>
      </c>
    </row>
    <row r="14850" spans="1:5" x14ac:dyDescent="0.35">
      <c r="A14850">
        <v>393054196</v>
      </c>
      <c r="B14850" t="s">
        <v>22364</v>
      </c>
      <c r="C14850" t="s">
        <v>7519</v>
      </c>
      <c r="D14850" t="s">
        <v>161</v>
      </c>
      <c r="E14850" t="s">
        <v>161</v>
      </c>
    </row>
    <row r="14851" spans="1:5" x14ac:dyDescent="0.35">
      <c r="A14851">
        <v>393054196</v>
      </c>
      <c r="B14851" t="s">
        <v>22365</v>
      </c>
      <c r="C14851" t="s">
        <v>7519</v>
      </c>
      <c r="D14851" t="s">
        <v>161</v>
      </c>
      <c r="E14851" t="s">
        <v>161</v>
      </c>
    </row>
    <row r="14852" spans="1:5" x14ac:dyDescent="0.35">
      <c r="A14852">
        <v>393054196</v>
      </c>
      <c r="B14852" t="s">
        <v>22366</v>
      </c>
      <c r="C14852" t="s">
        <v>7519</v>
      </c>
      <c r="D14852" t="s">
        <v>161</v>
      </c>
      <c r="E14852" t="s">
        <v>161</v>
      </c>
    </row>
    <row r="14853" spans="1:5" x14ac:dyDescent="0.35">
      <c r="A14853">
        <v>393054196</v>
      </c>
      <c r="B14853" t="s">
        <v>22367</v>
      </c>
      <c r="C14853" t="s">
        <v>7519</v>
      </c>
      <c r="D14853" t="s">
        <v>161</v>
      </c>
      <c r="E14853" t="s">
        <v>161</v>
      </c>
    </row>
    <row r="14854" spans="1:5" x14ac:dyDescent="0.35">
      <c r="A14854">
        <v>393054196</v>
      </c>
      <c r="B14854" t="s">
        <v>22368</v>
      </c>
      <c r="C14854" t="s">
        <v>7519</v>
      </c>
      <c r="D14854" t="s">
        <v>161</v>
      </c>
      <c r="E14854" t="s">
        <v>161</v>
      </c>
    </row>
    <row r="14855" spans="1:5" x14ac:dyDescent="0.35">
      <c r="A14855">
        <v>393054196</v>
      </c>
      <c r="B14855" t="s">
        <v>22369</v>
      </c>
      <c r="C14855" t="s">
        <v>7519</v>
      </c>
      <c r="D14855" t="s">
        <v>161</v>
      </c>
      <c r="E14855" t="s">
        <v>161</v>
      </c>
    </row>
    <row r="14856" spans="1:5" x14ac:dyDescent="0.35">
      <c r="A14856">
        <v>393054196</v>
      </c>
      <c r="B14856" t="s">
        <v>22370</v>
      </c>
      <c r="C14856" t="s">
        <v>7519</v>
      </c>
      <c r="D14856" t="s">
        <v>161</v>
      </c>
      <c r="E14856" t="s">
        <v>161</v>
      </c>
    </row>
    <row r="14857" spans="1:5" x14ac:dyDescent="0.35">
      <c r="A14857">
        <v>393054196</v>
      </c>
      <c r="B14857" t="s">
        <v>22371</v>
      </c>
      <c r="C14857" t="s">
        <v>7519</v>
      </c>
      <c r="D14857" t="s">
        <v>161</v>
      </c>
      <c r="E14857" t="s">
        <v>161</v>
      </c>
    </row>
    <row r="14858" spans="1:5" x14ac:dyDescent="0.35">
      <c r="A14858">
        <v>393054196</v>
      </c>
      <c r="B14858" t="s">
        <v>22372</v>
      </c>
      <c r="C14858" t="s">
        <v>7519</v>
      </c>
      <c r="D14858" t="s">
        <v>161</v>
      </c>
      <c r="E14858" t="s">
        <v>161</v>
      </c>
    </row>
    <row r="14859" spans="1:5" x14ac:dyDescent="0.35">
      <c r="A14859">
        <v>393054196</v>
      </c>
      <c r="B14859" t="s">
        <v>22373</v>
      </c>
      <c r="C14859" t="s">
        <v>7519</v>
      </c>
      <c r="D14859" t="s">
        <v>161</v>
      </c>
      <c r="E14859" t="s">
        <v>161</v>
      </c>
    </row>
    <row r="14860" spans="1:5" x14ac:dyDescent="0.35">
      <c r="A14860">
        <v>393054196</v>
      </c>
      <c r="B14860" t="s">
        <v>22374</v>
      </c>
      <c r="C14860" t="s">
        <v>7519</v>
      </c>
      <c r="D14860" t="s">
        <v>161</v>
      </c>
      <c r="E14860" t="s">
        <v>161</v>
      </c>
    </row>
    <row r="14861" spans="1:5" x14ac:dyDescent="0.35">
      <c r="A14861">
        <v>393054196</v>
      </c>
      <c r="B14861" t="s">
        <v>22375</v>
      </c>
      <c r="C14861" t="s">
        <v>7519</v>
      </c>
      <c r="D14861" t="s">
        <v>161</v>
      </c>
      <c r="E14861" t="s">
        <v>161</v>
      </c>
    </row>
    <row r="14862" spans="1:5" x14ac:dyDescent="0.35">
      <c r="A14862">
        <v>393054196</v>
      </c>
      <c r="B14862" t="s">
        <v>22376</v>
      </c>
      <c r="C14862" t="s">
        <v>7519</v>
      </c>
      <c r="D14862" t="s">
        <v>161</v>
      </c>
      <c r="E14862" t="s">
        <v>161</v>
      </c>
    </row>
    <row r="14863" spans="1:5" x14ac:dyDescent="0.35">
      <c r="A14863">
        <v>393054196</v>
      </c>
      <c r="B14863" t="s">
        <v>22377</v>
      </c>
      <c r="C14863" t="s">
        <v>7519</v>
      </c>
      <c r="D14863" t="s">
        <v>161</v>
      </c>
      <c r="E14863" t="s">
        <v>161</v>
      </c>
    </row>
    <row r="14864" spans="1:5" x14ac:dyDescent="0.35">
      <c r="A14864">
        <v>393054196</v>
      </c>
      <c r="B14864" t="s">
        <v>22378</v>
      </c>
      <c r="C14864" t="s">
        <v>7519</v>
      </c>
      <c r="D14864" t="s">
        <v>161</v>
      </c>
      <c r="E14864" t="s">
        <v>161</v>
      </c>
    </row>
    <row r="14865" spans="1:5" x14ac:dyDescent="0.35">
      <c r="A14865">
        <v>393054196</v>
      </c>
      <c r="B14865" t="s">
        <v>22379</v>
      </c>
      <c r="C14865" t="s">
        <v>7519</v>
      </c>
      <c r="D14865" t="s">
        <v>161</v>
      </c>
      <c r="E14865" t="s">
        <v>161</v>
      </c>
    </row>
    <row r="14866" spans="1:5" x14ac:dyDescent="0.35">
      <c r="A14866">
        <v>393054196</v>
      </c>
      <c r="B14866" t="s">
        <v>22380</v>
      </c>
      <c r="C14866" t="s">
        <v>7519</v>
      </c>
      <c r="D14866" t="s">
        <v>161</v>
      </c>
      <c r="E14866" t="s">
        <v>161</v>
      </c>
    </row>
    <row r="14867" spans="1:5" x14ac:dyDescent="0.35">
      <c r="A14867">
        <v>393054196</v>
      </c>
      <c r="B14867" t="s">
        <v>22381</v>
      </c>
      <c r="C14867" t="s">
        <v>7519</v>
      </c>
      <c r="D14867" t="s">
        <v>161</v>
      </c>
      <c r="E14867" t="s">
        <v>161</v>
      </c>
    </row>
    <row r="14868" spans="1:5" x14ac:dyDescent="0.35">
      <c r="A14868">
        <v>393054196</v>
      </c>
      <c r="B14868" t="s">
        <v>22382</v>
      </c>
      <c r="C14868" t="s">
        <v>7519</v>
      </c>
      <c r="D14868" t="s">
        <v>161</v>
      </c>
      <c r="E14868" t="s">
        <v>161</v>
      </c>
    </row>
    <row r="14869" spans="1:5" x14ac:dyDescent="0.35">
      <c r="A14869">
        <v>393054196</v>
      </c>
      <c r="B14869" t="s">
        <v>22383</v>
      </c>
      <c r="C14869" t="s">
        <v>7519</v>
      </c>
      <c r="D14869" t="s">
        <v>161</v>
      </c>
      <c r="E14869" t="s">
        <v>161</v>
      </c>
    </row>
    <row r="14870" spans="1:5" x14ac:dyDescent="0.35">
      <c r="A14870">
        <v>393054196</v>
      </c>
      <c r="B14870" t="s">
        <v>22384</v>
      </c>
      <c r="C14870" t="s">
        <v>7519</v>
      </c>
      <c r="D14870" t="s">
        <v>161</v>
      </c>
      <c r="E14870" t="s">
        <v>161</v>
      </c>
    </row>
    <row r="14871" spans="1:5" x14ac:dyDescent="0.35">
      <c r="A14871">
        <v>393054196</v>
      </c>
      <c r="B14871" t="s">
        <v>22385</v>
      </c>
      <c r="C14871" t="s">
        <v>7519</v>
      </c>
      <c r="D14871" t="s">
        <v>161</v>
      </c>
      <c r="E14871" t="s">
        <v>161</v>
      </c>
    </row>
    <row r="14872" spans="1:5" x14ac:dyDescent="0.35">
      <c r="A14872">
        <v>393054196</v>
      </c>
      <c r="B14872" t="s">
        <v>22386</v>
      </c>
      <c r="C14872" t="s">
        <v>7519</v>
      </c>
      <c r="D14872" t="s">
        <v>161</v>
      </c>
      <c r="E14872" t="s">
        <v>161</v>
      </c>
    </row>
    <row r="14873" spans="1:5" x14ac:dyDescent="0.35">
      <c r="A14873">
        <v>393054196</v>
      </c>
      <c r="B14873" t="s">
        <v>22387</v>
      </c>
      <c r="C14873" t="s">
        <v>7519</v>
      </c>
      <c r="D14873" t="s">
        <v>161</v>
      </c>
      <c r="E14873" t="s">
        <v>161</v>
      </c>
    </row>
    <row r="14874" spans="1:5" x14ac:dyDescent="0.35">
      <c r="A14874">
        <v>393054196</v>
      </c>
      <c r="B14874" t="s">
        <v>22388</v>
      </c>
      <c r="C14874" t="s">
        <v>7519</v>
      </c>
      <c r="D14874" t="s">
        <v>161</v>
      </c>
      <c r="E14874" t="s">
        <v>161</v>
      </c>
    </row>
    <row r="14875" spans="1:5" x14ac:dyDescent="0.35">
      <c r="A14875">
        <v>393054196</v>
      </c>
      <c r="B14875" t="s">
        <v>22389</v>
      </c>
      <c r="C14875" t="s">
        <v>7519</v>
      </c>
      <c r="D14875" t="s">
        <v>161</v>
      </c>
      <c r="E14875" t="s">
        <v>161</v>
      </c>
    </row>
    <row r="14876" spans="1:5" x14ac:dyDescent="0.35">
      <c r="A14876">
        <v>393054196</v>
      </c>
      <c r="B14876" t="s">
        <v>22390</v>
      </c>
      <c r="C14876" t="s">
        <v>7519</v>
      </c>
      <c r="D14876" t="s">
        <v>161</v>
      </c>
      <c r="E14876" t="s">
        <v>161</v>
      </c>
    </row>
    <row r="14877" spans="1:5" x14ac:dyDescent="0.35">
      <c r="A14877">
        <v>393054196</v>
      </c>
      <c r="B14877" t="s">
        <v>22391</v>
      </c>
      <c r="C14877" t="s">
        <v>7519</v>
      </c>
      <c r="D14877" t="s">
        <v>161</v>
      </c>
      <c r="E14877" t="s">
        <v>161</v>
      </c>
    </row>
    <row r="14878" spans="1:5" x14ac:dyDescent="0.35">
      <c r="A14878">
        <v>393054234</v>
      </c>
      <c r="B14878" t="s">
        <v>22392</v>
      </c>
      <c r="C14878" t="s">
        <v>7519</v>
      </c>
      <c r="D14878" t="s">
        <v>161</v>
      </c>
      <c r="E14878" t="s">
        <v>161</v>
      </c>
    </row>
    <row r="14879" spans="1:5" x14ac:dyDescent="0.35">
      <c r="A14879">
        <v>393054234</v>
      </c>
      <c r="B14879" t="s">
        <v>22393</v>
      </c>
      <c r="C14879" t="s">
        <v>7519</v>
      </c>
      <c r="D14879" t="s">
        <v>161</v>
      </c>
      <c r="E14879" t="s">
        <v>161</v>
      </c>
    </row>
    <row r="14880" spans="1:5" x14ac:dyDescent="0.35">
      <c r="A14880">
        <v>393054234</v>
      </c>
      <c r="B14880" t="s">
        <v>22394</v>
      </c>
      <c r="C14880" t="s">
        <v>7519</v>
      </c>
      <c r="D14880" t="s">
        <v>161</v>
      </c>
      <c r="E14880" t="s">
        <v>161</v>
      </c>
    </row>
    <row r="14881" spans="1:5" x14ac:dyDescent="0.35">
      <c r="A14881">
        <v>393054234</v>
      </c>
      <c r="B14881" t="s">
        <v>22395</v>
      </c>
      <c r="C14881" t="s">
        <v>7519</v>
      </c>
      <c r="D14881" t="s">
        <v>161</v>
      </c>
      <c r="E14881" t="s">
        <v>161</v>
      </c>
    </row>
    <row r="14882" spans="1:5" x14ac:dyDescent="0.35">
      <c r="A14882">
        <v>393054234</v>
      </c>
      <c r="B14882" t="s">
        <v>22396</v>
      </c>
      <c r="C14882" t="s">
        <v>7519</v>
      </c>
      <c r="D14882" t="s">
        <v>161</v>
      </c>
      <c r="E14882" t="s">
        <v>161</v>
      </c>
    </row>
    <row r="14883" spans="1:5" x14ac:dyDescent="0.35">
      <c r="A14883">
        <v>393054234</v>
      </c>
      <c r="B14883" t="s">
        <v>22397</v>
      </c>
      <c r="C14883" t="s">
        <v>7519</v>
      </c>
      <c r="D14883" t="s">
        <v>161</v>
      </c>
      <c r="E14883" t="s">
        <v>161</v>
      </c>
    </row>
    <row r="14884" spans="1:5" x14ac:dyDescent="0.35">
      <c r="A14884">
        <v>393054234</v>
      </c>
      <c r="B14884" t="s">
        <v>22398</v>
      </c>
      <c r="C14884" t="s">
        <v>7519</v>
      </c>
      <c r="D14884" t="s">
        <v>161</v>
      </c>
      <c r="E14884" t="s">
        <v>161</v>
      </c>
    </row>
    <row r="14885" spans="1:5" x14ac:dyDescent="0.35">
      <c r="A14885">
        <v>393054234</v>
      </c>
      <c r="B14885" t="s">
        <v>22399</v>
      </c>
      <c r="C14885" t="s">
        <v>7519</v>
      </c>
      <c r="D14885" t="s">
        <v>161</v>
      </c>
      <c r="E14885" t="s">
        <v>161</v>
      </c>
    </row>
    <row r="14886" spans="1:5" x14ac:dyDescent="0.35">
      <c r="A14886">
        <v>393054234</v>
      </c>
      <c r="B14886" t="s">
        <v>22400</v>
      </c>
      <c r="C14886" t="s">
        <v>192</v>
      </c>
      <c r="D14886" t="s">
        <v>161</v>
      </c>
      <c r="E14886" t="s">
        <v>161</v>
      </c>
    </row>
    <row r="14887" spans="1:5" x14ac:dyDescent="0.35">
      <c r="A14887">
        <v>393054234</v>
      </c>
      <c r="B14887" t="s">
        <v>22401</v>
      </c>
      <c r="C14887" t="s">
        <v>7519</v>
      </c>
      <c r="D14887" t="s">
        <v>161</v>
      </c>
      <c r="E14887" t="s">
        <v>161</v>
      </c>
    </row>
    <row r="14888" spans="1:5" x14ac:dyDescent="0.35">
      <c r="A14888">
        <v>393054234</v>
      </c>
      <c r="B14888" t="s">
        <v>22402</v>
      </c>
      <c r="C14888" t="s">
        <v>7519</v>
      </c>
      <c r="D14888" t="s">
        <v>161</v>
      </c>
      <c r="E14888" t="s">
        <v>161</v>
      </c>
    </row>
    <row r="14889" spans="1:5" x14ac:dyDescent="0.35">
      <c r="A14889">
        <v>393054234</v>
      </c>
      <c r="B14889" t="s">
        <v>22403</v>
      </c>
      <c r="C14889" t="s">
        <v>7519</v>
      </c>
      <c r="D14889" t="s">
        <v>161</v>
      </c>
      <c r="E14889" t="s">
        <v>161</v>
      </c>
    </row>
    <row r="14890" spans="1:5" x14ac:dyDescent="0.35">
      <c r="A14890">
        <v>393054234</v>
      </c>
      <c r="B14890" t="s">
        <v>22404</v>
      </c>
      <c r="C14890" t="s">
        <v>7519</v>
      </c>
      <c r="D14890" t="s">
        <v>161</v>
      </c>
      <c r="E14890" t="s">
        <v>161</v>
      </c>
    </row>
    <row r="14891" spans="1:5" x14ac:dyDescent="0.35">
      <c r="A14891">
        <v>393054234</v>
      </c>
      <c r="B14891" t="s">
        <v>22405</v>
      </c>
      <c r="C14891" t="s">
        <v>7519</v>
      </c>
      <c r="D14891" t="s">
        <v>161</v>
      </c>
      <c r="E14891" t="s">
        <v>161</v>
      </c>
    </row>
    <row r="14892" spans="1:5" x14ac:dyDescent="0.35">
      <c r="A14892">
        <v>393054234</v>
      </c>
      <c r="B14892" t="s">
        <v>22406</v>
      </c>
      <c r="C14892" t="s">
        <v>7519</v>
      </c>
      <c r="D14892" t="s">
        <v>161</v>
      </c>
      <c r="E14892" t="s">
        <v>161</v>
      </c>
    </row>
    <row r="14893" spans="1:5" x14ac:dyDescent="0.35">
      <c r="A14893">
        <v>393054234</v>
      </c>
      <c r="B14893" t="s">
        <v>22407</v>
      </c>
      <c r="C14893" t="s">
        <v>7519</v>
      </c>
      <c r="D14893" t="s">
        <v>161</v>
      </c>
      <c r="E14893" t="s">
        <v>161</v>
      </c>
    </row>
    <row r="14894" spans="1:5" x14ac:dyDescent="0.35">
      <c r="A14894">
        <v>393054234</v>
      </c>
      <c r="B14894" t="s">
        <v>22408</v>
      </c>
      <c r="C14894" t="s">
        <v>7519</v>
      </c>
      <c r="D14894" t="s">
        <v>161</v>
      </c>
      <c r="E14894" t="s">
        <v>161</v>
      </c>
    </row>
    <row r="14895" spans="1:5" x14ac:dyDescent="0.35">
      <c r="A14895">
        <v>393054234</v>
      </c>
      <c r="B14895" t="s">
        <v>22409</v>
      </c>
      <c r="C14895" t="s">
        <v>7519</v>
      </c>
      <c r="D14895" t="s">
        <v>161</v>
      </c>
      <c r="E14895" t="s">
        <v>161</v>
      </c>
    </row>
    <row r="14896" spans="1:5" x14ac:dyDescent="0.35">
      <c r="A14896">
        <v>393054234</v>
      </c>
      <c r="B14896" t="s">
        <v>22410</v>
      </c>
      <c r="C14896" t="s">
        <v>7519</v>
      </c>
      <c r="D14896" t="s">
        <v>161</v>
      </c>
      <c r="E14896" t="s">
        <v>161</v>
      </c>
    </row>
    <row r="14897" spans="1:5" x14ac:dyDescent="0.35">
      <c r="A14897">
        <v>393054234</v>
      </c>
      <c r="B14897" t="s">
        <v>22411</v>
      </c>
      <c r="C14897" t="s">
        <v>7519</v>
      </c>
      <c r="D14897" t="s">
        <v>161</v>
      </c>
      <c r="E14897" t="s">
        <v>161</v>
      </c>
    </row>
    <row r="14898" spans="1:5" x14ac:dyDescent="0.35">
      <c r="A14898">
        <v>393054234</v>
      </c>
      <c r="B14898" t="s">
        <v>22412</v>
      </c>
      <c r="C14898" t="s">
        <v>7519</v>
      </c>
      <c r="D14898" t="s">
        <v>161</v>
      </c>
      <c r="E14898" t="s">
        <v>161</v>
      </c>
    </row>
    <row r="14899" spans="1:5" x14ac:dyDescent="0.35">
      <c r="A14899">
        <v>393054234</v>
      </c>
      <c r="B14899" t="s">
        <v>22413</v>
      </c>
      <c r="C14899" t="s">
        <v>7519</v>
      </c>
      <c r="D14899" t="s">
        <v>161</v>
      </c>
      <c r="E14899" t="s">
        <v>161</v>
      </c>
    </row>
    <row r="14900" spans="1:5" x14ac:dyDescent="0.35">
      <c r="A14900">
        <v>393054234</v>
      </c>
      <c r="B14900" t="s">
        <v>22414</v>
      </c>
      <c r="C14900" t="s">
        <v>7519</v>
      </c>
      <c r="D14900" t="s">
        <v>161</v>
      </c>
      <c r="E14900" t="s">
        <v>161</v>
      </c>
    </row>
    <row r="14901" spans="1:5" x14ac:dyDescent="0.35">
      <c r="A14901">
        <v>393054234</v>
      </c>
      <c r="B14901" t="s">
        <v>22415</v>
      </c>
      <c r="C14901" t="s">
        <v>7519</v>
      </c>
      <c r="D14901" t="s">
        <v>161</v>
      </c>
      <c r="E14901" t="s">
        <v>161</v>
      </c>
    </row>
    <row r="14902" spans="1:5" x14ac:dyDescent="0.35">
      <c r="A14902">
        <v>393054234</v>
      </c>
      <c r="B14902" t="s">
        <v>22416</v>
      </c>
      <c r="C14902" t="s">
        <v>7519</v>
      </c>
      <c r="D14902" t="s">
        <v>161</v>
      </c>
      <c r="E14902" t="s">
        <v>161</v>
      </c>
    </row>
    <row r="14903" spans="1:5" x14ac:dyDescent="0.35">
      <c r="A14903">
        <v>393054234</v>
      </c>
      <c r="B14903" t="s">
        <v>22417</v>
      </c>
      <c r="C14903" t="s">
        <v>7519</v>
      </c>
      <c r="D14903" t="s">
        <v>161</v>
      </c>
      <c r="E14903" t="s">
        <v>161</v>
      </c>
    </row>
    <row r="14904" spans="1:5" x14ac:dyDescent="0.35">
      <c r="A14904">
        <v>393054234</v>
      </c>
      <c r="B14904" t="s">
        <v>22418</v>
      </c>
      <c r="C14904" t="s">
        <v>7519</v>
      </c>
      <c r="D14904" t="s">
        <v>161</v>
      </c>
      <c r="E14904" t="s">
        <v>161</v>
      </c>
    </row>
    <row r="14905" spans="1:5" x14ac:dyDescent="0.35">
      <c r="A14905">
        <v>393054234</v>
      </c>
      <c r="B14905" t="s">
        <v>22419</v>
      </c>
      <c r="C14905" t="s">
        <v>7519</v>
      </c>
      <c r="D14905" t="s">
        <v>161</v>
      </c>
      <c r="E14905" t="s">
        <v>161</v>
      </c>
    </row>
    <row r="14906" spans="1:5" x14ac:dyDescent="0.35">
      <c r="A14906">
        <v>393054234</v>
      </c>
      <c r="B14906" t="s">
        <v>22420</v>
      </c>
      <c r="C14906" t="s">
        <v>7519</v>
      </c>
      <c r="D14906" t="s">
        <v>161</v>
      </c>
      <c r="E14906" t="s">
        <v>161</v>
      </c>
    </row>
    <row r="14907" spans="1:5" x14ac:dyDescent="0.35">
      <c r="A14907">
        <v>393054234</v>
      </c>
      <c r="B14907" t="s">
        <v>22421</v>
      </c>
      <c r="C14907" t="s">
        <v>7519</v>
      </c>
      <c r="D14907" t="s">
        <v>161</v>
      </c>
      <c r="E14907" t="s">
        <v>161</v>
      </c>
    </row>
    <row r="14908" spans="1:5" x14ac:dyDescent="0.35">
      <c r="A14908">
        <v>393054234</v>
      </c>
      <c r="B14908" t="s">
        <v>22422</v>
      </c>
      <c r="C14908" t="s">
        <v>7519</v>
      </c>
      <c r="D14908" t="s">
        <v>161</v>
      </c>
      <c r="E14908" t="s">
        <v>161</v>
      </c>
    </row>
    <row r="14909" spans="1:5" x14ac:dyDescent="0.35">
      <c r="A14909">
        <v>393054234</v>
      </c>
      <c r="B14909" t="s">
        <v>22423</v>
      </c>
      <c r="C14909" t="s">
        <v>7519</v>
      </c>
      <c r="D14909" t="s">
        <v>161</v>
      </c>
      <c r="E14909" t="s">
        <v>161</v>
      </c>
    </row>
    <row r="14910" spans="1:5" x14ac:dyDescent="0.35">
      <c r="A14910">
        <v>393054234</v>
      </c>
      <c r="B14910" t="s">
        <v>22424</v>
      </c>
      <c r="C14910" t="s">
        <v>7519</v>
      </c>
      <c r="D14910" t="s">
        <v>161</v>
      </c>
      <c r="E14910" t="s">
        <v>161</v>
      </c>
    </row>
    <row r="14911" spans="1:5" x14ac:dyDescent="0.35">
      <c r="A14911">
        <v>393054234</v>
      </c>
      <c r="B14911" t="s">
        <v>22425</v>
      </c>
      <c r="C14911" t="s">
        <v>7519</v>
      </c>
      <c r="D14911" t="s">
        <v>161</v>
      </c>
      <c r="E14911" t="s">
        <v>161</v>
      </c>
    </row>
    <row r="14912" spans="1:5" x14ac:dyDescent="0.35">
      <c r="A14912">
        <v>393054234</v>
      </c>
      <c r="B14912" t="s">
        <v>22426</v>
      </c>
      <c r="C14912" t="s">
        <v>7519</v>
      </c>
      <c r="D14912" t="s">
        <v>161</v>
      </c>
      <c r="E14912" t="s">
        <v>161</v>
      </c>
    </row>
    <row r="14913" spans="1:5" x14ac:dyDescent="0.35">
      <c r="A14913">
        <v>393054234</v>
      </c>
      <c r="B14913" t="s">
        <v>22427</v>
      </c>
      <c r="C14913" t="s">
        <v>7519</v>
      </c>
      <c r="D14913" t="s">
        <v>161</v>
      </c>
      <c r="E14913" t="s">
        <v>161</v>
      </c>
    </row>
    <row r="14914" spans="1:5" x14ac:dyDescent="0.35">
      <c r="A14914">
        <v>393054234</v>
      </c>
      <c r="B14914" t="s">
        <v>22428</v>
      </c>
      <c r="C14914" t="s">
        <v>7519</v>
      </c>
      <c r="D14914" t="s">
        <v>161</v>
      </c>
      <c r="E14914" t="s">
        <v>161</v>
      </c>
    </row>
    <row r="14915" spans="1:5" x14ac:dyDescent="0.35">
      <c r="A14915">
        <v>393054234</v>
      </c>
      <c r="B14915" t="s">
        <v>22429</v>
      </c>
      <c r="C14915" t="s">
        <v>7519</v>
      </c>
      <c r="D14915" t="s">
        <v>161</v>
      </c>
      <c r="E14915" t="s">
        <v>161</v>
      </c>
    </row>
    <row r="14916" spans="1:5" x14ac:dyDescent="0.35">
      <c r="A14916">
        <v>393054234</v>
      </c>
      <c r="B14916" t="s">
        <v>22430</v>
      </c>
      <c r="C14916" t="s">
        <v>7519</v>
      </c>
      <c r="D14916" t="s">
        <v>161</v>
      </c>
      <c r="E14916" t="s">
        <v>161</v>
      </c>
    </row>
    <row r="14917" spans="1:5" x14ac:dyDescent="0.35">
      <c r="A14917">
        <v>393054234</v>
      </c>
      <c r="B14917" t="s">
        <v>22431</v>
      </c>
      <c r="C14917" t="s">
        <v>7519</v>
      </c>
      <c r="D14917" t="s">
        <v>161</v>
      </c>
      <c r="E14917" t="s">
        <v>161</v>
      </c>
    </row>
    <row r="14918" spans="1:5" x14ac:dyDescent="0.35">
      <c r="A14918">
        <v>393054234</v>
      </c>
      <c r="B14918" t="s">
        <v>22432</v>
      </c>
      <c r="C14918" t="s">
        <v>7519</v>
      </c>
      <c r="D14918" t="s">
        <v>161</v>
      </c>
      <c r="E14918" t="s">
        <v>161</v>
      </c>
    </row>
    <row r="14919" spans="1:5" x14ac:dyDescent="0.35">
      <c r="A14919">
        <v>393054234</v>
      </c>
      <c r="B14919" t="s">
        <v>22433</v>
      </c>
      <c r="C14919" t="s">
        <v>7519</v>
      </c>
      <c r="D14919" t="s">
        <v>161</v>
      </c>
      <c r="E14919" t="s">
        <v>161</v>
      </c>
    </row>
    <row r="14920" spans="1:5" x14ac:dyDescent="0.35">
      <c r="A14920">
        <v>393054234</v>
      </c>
      <c r="B14920" t="s">
        <v>22434</v>
      </c>
      <c r="C14920" t="s">
        <v>7519</v>
      </c>
      <c r="D14920" t="s">
        <v>161</v>
      </c>
      <c r="E14920" t="s">
        <v>161</v>
      </c>
    </row>
    <row r="14921" spans="1:5" x14ac:dyDescent="0.35">
      <c r="A14921">
        <v>393054234</v>
      </c>
      <c r="B14921" t="s">
        <v>22435</v>
      </c>
      <c r="C14921" t="s">
        <v>7519</v>
      </c>
      <c r="D14921" t="s">
        <v>161</v>
      </c>
      <c r="E14921" t="s">
        <v>161</v>
      </c>
    </row>
    <row r="14922" spans="1:5" x14ac:dyDescent="0.35">
      <c r="A14922">
        <v>393054234</v>
      </c>
      <c r="B14922" t="s">
        <v>22436</v>
      </c>
      <c r="C14922" t="s">
        <v>7519</v>
      </c>
      <c r="D14922" t="s">
        <v>161</v>
      </c>
      <c r="E14922" t="s">
        <v>161</v>
      </c>
    </row>
    <row r="14923" spans="1:5" x14ac:dyDescent="0.35">
      <c r="A14923">
        <v>393054234</v>
      </c>
      <c r="B14923" t="s">
        <v>22437</v>
      </c>
      <c r="C14923" t="s">
        <v>7519</v>
      </c>
      <c r="D14923" t="s">
        <v>161</v>
      </c>
      <c r="E14923" t="s">
        <v>161</v>
      </c>
    </row>
    <row r="14924" spans="1:5" x14ac:dyDescent="0.35">
      <c r="A14924">
        <v>393054234</v>
      </c>
      <c r="B14924" t="s">
        <v>22438</v>
      </c>
      <c r="C14924" t="s">
        <v>7519</v>
      </c>
      <c r="D14924" t="s">
        <v>161</v>
      </c>
      <c r="E14924" t="s">
        <v>161</v>
      </c>
    </row>
    <row r="14925" spans="1:5" x14ac:dyDescent="0.35">
      <c r="A14925">
        <v>393054234</v>
      </c>
      <c r="B14925" t="s">
        <v>22439</v>
      </c>
      <c r="C14925" t="s">
        <v>7519</v>
      </c>
      <c r="D14925" t="s">
        <v>161</v>
      </c>
      <c r="E14925" t="s">
        <v>161</v>
      </c>
    </row>
    <row r="14926" spans="1:5" x14ac:dyDescent="0.35">
      <c r="A14926">
        <v>393054234</v>
      </c>
      <c r="B14926" t="s">
        <v>22440</v>
      </c>
      <c r="C14926" t="s">
        <v>7519</v>
      </c>
      <c r="D14926" t="s">
        <v>161</v>
      </c>
      <c r="E14926" t="s">
        <v>161</v>
      </c>
    </row>
    <row r="14927" spans="1:5" x14ac:dyDescent="0.35">
      <c r="A14927">
        <v>393054234</v>
      </c>
      <c r="B14927" t="s">
        <v>22441</v>
      </c>
      <c r="C14927" t="s">
        <v>7519</v>
      </c>
      <c r="D14927" t="s">
        <v>161</v>
      </c>
      <c r="E14927" t="s">
        <v>161</v>
      </c>
    </row>
    <row r="14928" spans="1:5" x14ac:dyDescent="0.35">
      <c r="A14928">
        <v>393054234</v>
      </c>
      <c r="B14928" t="s">
        <v>22442</v>
      </c>
      <c r="C14928" t="s">
        <v>7519</v>
      </c>
      <c r="D14928" t="s">
        <v>161</v>
      </c>
      <c r="E14928" t="s">
        <v>161</v>
      </c>
    </row>
    <row r="14929" spans="1:5" x14ac:dyDescent="0.35">
      <c r="A14929">
        <v>393054234</v>
      </c>
      <c r="B14929" t="s">
        <v>22443</v>
      </c>
      <c r="C14929" t="s">
        <v>7519</v>
      </c>
      <c r="D14929" t="s">
        <v>161</v>
      </c>
      <c r="E14929" t="s">
        <v>161</v>
      </c>
    </row>
    <row r="14930" spans="1:5" x14ac:dyDescent="0.35">
      <c r="A14930">
        <v>393054234</v>
      </c>
      <c r="B14930" t="s">
        <v>22444</v>
      </c>
      <c r="C14930" t="s">
        <v>7519</v>
      </c>
      <c r="D14930" t="s">
        <v>161</v>
      </c>
      <c r="E14930" t="s">
        <v>161</v>
      </c>
    </row>
    <row r="14931" spans="1:5" x14ac:dyDescent="0.35">
      <c r="A14931">
        <v>393054234</v>
      </c>
      <c r="B14931" t="s">
        <v>22445</v>
      </c>
      <c r="C14931" t="s">
        <v>7519</v>
      </c>
      <c r="D14931" t="s">
        <v>161</v>
      </c>
      <c r="E14931" t="s">
        <v>161</v>
      </c>
    </row>
    <row r="14932" spans="1:5" x14ac:dyDescent="0.35">
      <c r="A14932">
        <v>393054234</v>
      </c>
      <c r="B14932" t="s">
        <v>22446</v>
      </c>
      <c r="C14932" t="s">
        <v>7519</v>
      </c>
      <c r="D14932" t="s">
        <v>161</v>
      </c>
      <c r="E14932" t="s">
        <v>161</v>
      </c>
    </row>
    <row r="14933" spans="1:5" x14ac:dyDescent="0.35">
      <c r="A14933">
        <v>393054234</v>
      </c>
      <c r="B14933" t="s">
        <v>22447</v>
      </c>
      <c r="C14933" t="s">
        <v>7519</v>
      </c>
      <c r="D14933" t="s">
        <v>161</v>
      </c>
      <c r="E14933" t="s">
        <v>161</v>
      </c>
    </row>
    <row r="14934" spans="1:5" x14ac:dyDescent="0.35">
      <c r="A14934">
        <v>393054234</v>
      </c>
      <c r="B14934" t="s">
        <v>22448</v>
      </c>
      <c r="C14934" t="s">
        <v>7519</v>
      </c>
      <c r="D14934" t="s">
        <v>161</v>
      </c>
      <c r="E14934" t="s">
        <v>161</v>
      </c>
    </row>
    <row r="14935" spans="1:5" x14ac:dyDescent="0.35">
      <c r="A14935">
        <v>393054234</v>
      </c>
      <c r="B14935" t="s">
        <v>22449</v>
      </c>
      <c r="C14935" t="s">
        <v>7519</v>
      </c>
      <c r="D14935" t="s">
        <v>161</v>
      </c>
      <c r="E14935" t="s">
        <v>161</v>
      </c>
    </row>
    <row r="14936" spans="1:5" x14ac:dyDescent="0.35">
      <c r="A14936">
        <v>393054234</v>
      </c>
      <c r="B14936" t="s">
        <v>22450</v>
      </c>
      <c r="C14936" t="s">
        <v>7519</v>
      </c>
      <c r="D14936" t="s">
        <v>161</v>
      </c>
      <c r="E14936" t="s">
        <v>161</v>
      </c>
    </row>
    <row r="14937" spans="1:5" x14ac:dyDescent="0.35">
      <c r="A14937">
        <v>393054234</v>
      </c>
      <c r="B14937" t="s">
        <v>22451</v>
      </c>
      <c r="C14937" t="s">
        <v>7519</v>
      </c>
      <c r="D14937" t="s">
        <v>161</v>
      </c>
      <c r="E14937" t="s">
        <v>161</v>
      </c>
    </row>
    <row r="14938" spans="1:5" x14ac:dyDescent="0.35">
      <c r="A14938">
        <v>393054234</v>
      </c>
      <c r="B14938" t="s">
        <v>22452</v>
      </c>
      <c r="C14938" t="s">
        <v>7519</v>
      </c>
      <c r="D14938" t="s">
        <v>161</v>
      </c>
      <c r="E14938" t="s">
        <v>161</v>
      </c>
    </row>
    <row r="14939" spans="1:5" x14ac:dyDescent="0.35">
      <c r="A14939">
        <v>393054234</v>
      </c>
      <c r="B14939" t="s">
        <v>22453</v>
      </c>
      <c r="C14939" t="s">
        <v>7519</v>
      </c>
      <c r="D14939" t="s">
        <v>161</v>
      </c>
      <c r="E14939" t="s">
        <v>161</v>
      </c>
    </row>
    <row r="14940" spans="1:5" x14ac:dyDescent="0.35">
      <c r="A14940">
        <v>393054234</v>
      </c>
      <c r="B14940" t="s">
        <v>22454</v>
      </c>
      <c r="C14940" t="s">
        <v>7519</v>
      </c>
      <c r="D14940" t="s">
        <v>161</v>
      </c>
      <c r="E14940" t="s">
        <v>161</v>
      </c>
    </row>
    <row r="14941" spans="1:5" x14ac:dyDescent="0.35">
      <c r="A14941">
        <v>393054234</v>
      </c>
      <c r="B14941" t="s">
        <v>22455</v>
      </c>
      <c r="C14941" t="s">
        <v>7519</v>
      </c>
      <c r="D14941" t="s">
        <v>161</v>
      </c>
      <c r="E14941" t="s">
        <v>161</v>
      </c>
    </row>
    <row r="14942" spans="1:5" x14ac:dyDescent="0.35">
      <c r="A14942">
        <v>393054234</v>
      </c>
      <c r="B14942" t="s">
        <v>22456</v>
      </c>
      <c r="C14942" t="s">
        <v>7519</v>
      </c>
      <c r="D14942" t="s">
        <v>161</v>
      </c>
      <c r="E14942" t="s">
        <v>161</v>
      </c>
    </row>
    <row r="14943" spans="1:5" x14ac:dyDescent="0.35">
      <c r="A14943">
        <v>393054234</v>
      </c>
      <c r="B14943" t="s">
        <v>22457</v>
      </c>
      <c r="C14943" t="s">
        <v>7519</v>
      </c>
      <c r="D14943" t="s">
        <v>161</v>
      </c>
      <c r="E14943" t="s">
        <v>161</v>
      </c>
    </row>
    <row r="14944" spans="1:5" x14ac:dyDescent="0.35">
      <c r="A14944">
        <v>393054234</v>
      </c>
      <c r="B14944" t="s">
        <v>22458</v>
      </c>
      <c r="C14944" t="s">
        <v>7519</v>
      </c>
      <c r="D14944" t="s">
        <v>161</v>
      </c>
      <c r="E14944" t="s">
        <v>161</v>
      </c>
    </row>
    <row r="14945" spans="1:5" x14ac:dyDescent="0.35">
      <c r="A14945">
        <v>393054234</v>
      </c>
      <c r="B14945" t="s">
        <v>22459</v>
      </c>
      <c r="C14945" t="s">
        <v>7519</v>
      </c>
      <c r="D14945" t="s">
        <v>161</v>
      </c>
      <c r="E14945" t="s">
        <v>161</v>
      </c>
    </row>
    <row r="14946" spans="1:5" x14ac:dyDescent="0.35">
      <c r="A14946">
        <v>393054234</v>
      </c>
      <c r="B14946" t="s">
        <v>22460</v>
      </c>
      <c r="C14946" t="s">
        <v>7519</v>
      </c>
      <c r="D14946" t="s">
        <v>161</v>
      </c>
      <c r="E14946" t="s">
        <v>161</v>
      </c>
    </row>
    <row r="14947" spans="1:5" x14ac:dyDescent="0.35">
      <c r="A14947">
        <v>393054234</v>
      </c>
      <c r="B14947" t="s">
        <v>22461</v>
      </c>
      <c r="C14947" t="s">
        <v>7519</v>
      </c>
      <c r="D14947" t="s">
        <v>161</v>
      </c>
      <c r="E14947" t="s">
        <v>161</v>
      </c>
    </row>
    <row r="14948" spans="1:5" x14ac:dyDescent="0.35">
      <c r="A14948">
        <v>393054234</v>
      </c>
      <c r="B14948" t="s">
        <v>22462</v>
      </c>
      <c r="C14948" t="s">
        <v>7519</v>
      </c>
      <c r="D14948" t="s">
        <v>161</v>
      </c>
      <c r="E14948" t="s">
        <v>161</v>
      </c>
    </row>
    <row r="14949" spans="1:5" x14ac:dyDescent="0.35">
      <c r="A14949">
        <v>393054234</v>
      </c>
      <c r="B14949" t="s">
        <v>22463</v>
      </c>
      <c r="C14949" t="s">
        <v>7519</v>
      </c>
      <c r="D14949" t="s">
        <v>161</v>
      </c>
      <c r="E14949" t="s">
        <v>161</v>
      </c>
    </row>
    <row r="14950" spans="1:5" x14ac:dyDescent="0.35">
      <c r="A14950">
        <v>393054234</v>
      </c>
      <c r="B14950" t="s">
        <v>22464</v>
      </c>
      <c r="C14950" t="s">
        <v>7519</v>
      </c>
      <c r="D14950" t="s">
        <v>161</v>
      </c>
      <c r="E14950" t="s">
        <v>161</v>
      </c>
    </row>
    <row r="14951" spans="1:5" x14ac:dyDescent="0.35">
      <c r="A14951">
        <v>393054234</v>
      </c>
      <c r="B14951" t="s">
        <v>22465</v>
      </c>
      <c r="C14951" t="s">
        <v>7519</v>
      </c>
      <c r="D14951" t="s">
        <v>161</v>
      </c>
      <c r="E14951" t="s">
        <v>161</v>
      </c>
    </row>
    <row r="14952" spans="1:5" x14ac:dyDescent="0.35">
      <c r="A14952">
        <v>393054236</v>
      </c>
      <c r="B14952" t="s">
        <v>22466</v>
      </c>
      <c r="C14952" t="s">
        <v>192</v>
      </c>
      <c r="D14952" t="s">
        <v>161</v>
      </c>
      <c r="E14952" t="s">
        <v>161</v>
      </c>
    </row>
    <row r="14953" spans="1:5" x14ac:dyDescent="0.35">
      <c r="A14953">
        <v>393054236</v>
      </c>
      <c r="B14953" t="s">
        <v>22467</v>
      </c>
      <c r="C14953" t="s">
        <v>7519</v>
      </c>
      <c r="D14953" t="s">
        <v>161</v>
      </c>
      <c r="E14953" t="s">
        <v>161</v>
      </c>
    </row>
    <row r="14954" spans="1:5" x14ac:dyDescent="0.35">
      <c r="A14954">
        <v>393054236</v>
      </c>
      <c r="B14954" t="s">
        <v>22468</v>
      </c>
      <c r="C14954" t="s">
        <v>7519</v>
      </c>
      <c r="D14954" t="s">
        <v>161</v>
      </c>
      <c r="E14954" t="s">
        <v>161</v>
      </c>
    </row>
    <row r="14955" spans="1:5" x14ac:dyDescent="0.35">
      <c r="A14955">
        <v>393054236</v>
      </c>
      <c r="B14955" t="s">
        <v>22469</v>
      </c>
      <c r="C14955" t="s">
        <v>7519</v>
      </c>
      <c r="D14955" t="s">
        <v>161</v>
      </c>
      <c r="E14955" t="s">
        <v>161</v>
      </c>
    </row>
    <row r="14956" spans="1:5" x14ac:dyDescent="0.35">
      <c r="A14956">
        <v>393054236</v>
      </c>
      <c r="B14956" t="s">
        <v>22470</v>
      </c>
      <c r="C14956" t="s">
        <v>7519</v>
      </c>
      <c r="D14956" t="s">
        <v>161</v>
      </c>
      <c r="E14956" t="s">
        <v>161</v>
      </c>
    </row>
    <row r="14957" spans="1:5" x14ac:dyDescent="0.35">
      <c r="A14957">
        <v>393054236</v>
      </c>
      <c r="B14957" t="s">
        <v>22471</v>
      </c>
      <c r="C14957" t="s">
        <v>7519</v>
      </c>
      <c r="D14957" t="s">
        <v>161</v>
      </c>
      <c r="E14957" t="s">
        <v>161</v>
      </c>
    </row>
    <row r="14958" spans="1:5" x14ac:dyDescent="0.35">
      <c r="A14958">
        <v>393054236</v>
      </c>
      <c r="B14958" t="s">
        <v>22472</v>
      </c>
      <c r="C14958" t="s">
        <v>7519</v>
      </c>
      <c r="D14958" t="s">
        <v>161</v>
      </c>
      <c r="E14958" t="s">
        <v>161</v>
      </c>
    </row>
    <row r="14959" spans="1:5" x14ac:dyDescent="0.35">
      <c r="A14959">
        <v>393054236</v>
      </c>
      <c r="B14959" t="s">
        <v>22473</v>
      </c>
      <c r="C14959" t="s">
        <v>7519</v>
      </c>
      <c r="D14959" t="s">
        <v>161</v>
      </c>
      <c r="E14959" t="s">
        <v>161</v>
      </c>
    </row>
    <row r="14960" spans="1:5" x14ac:dyDescent="0.35">
      <c r="A14960">
        <v>393054236</v>
      </c>
      <c r="B14960" t="s">
        <v>22474</v>
      </c>
      <c r="C14960" t="s">
        <v>7519</v>
      </c>
      <c r="D14960" t="s">
        <v>161</v>
      </c>
      <c r="E14960" t="s">
        <v>161</v>
      </c>
    </row>
    <row r="14961" spans="1:5" x14ac:dyDescent="0.35">
      <c r="A14961">
        <v>393054236</v>
      </c>
      <c r="B14961" t="s">
        <v>22475</v>
      </c>
      <c r="C14961" t="s">
        <v>7519</v>
      </c>
      <c r="D14961" t="s">
        <v>161</v>
      </c>
      <c r="E14961" t="s">
        <v>161</v>
      </c>
    </row>
    <row r="14962" spans="1:5" x14ac:dyDescent="0.35">
      <c r="A14962">
        <v>393054236</v>
      </c>
      <c r="B14962" t="s">
        <v>22476</v>
      </c>
      <c r="C14962" t="s">
        <v>7519</v>
      </c>
      <c r="D14962" t="s">
        <v>161</v>
      </c>
      <c r="E14962" t="s">
        <v>161</v>
      </c>
    </row>
    <row r="14963" spans="1:5" x14ac:dyDescent="0.35">
      <c r="A14963">
        <v>393054236</v>
      </c>
      <c r="B14963" t="s">
        <v>22477</v>
      </c>
      <c r="C14963" t="s">
        <v>7519</v>
      </c>
      <c r="D14963" t="s">
        <v>161</v>
      </c>
      <c r="E14963" t="s">
        <v>161</v>
      </c>
    </row>
    <row r="14964" spans="1:5" x14ac:dyDescent="0.35">
      <c r="A14964">
        <v>393054236</v>
      </c>
      <c r="B14964" t="s">
        <v>22478</v>
      </c>
      <c r="C14964" t="s">
        <v>7519</v>
      </c>
      <c r="D14964" t="s">
        <v>161</v>
      </c>
      <c r="E14964" t="s">
        <v>161</v>
      </c>
    </row>
    <row r="14965" spans="1:5" x14ac:dyDescent="0.35">
      <c r="A14965">
        <v>393054236</v>
      </c>
      <c r="B14965" t="s">
        <v>22479</v>
      </c>
      <c r="C14965" t="s">
        <v>7519</v>
      </c>
      <c r="D14965" t="s">
        <v>161</v>
      </c>
      <c r="E14965" t="s">
        <v>161</v>
      </c>
    </row>
    <row r="14966" spans="1:5" x14ac:dyDescent="0.35">
      <c r="A14966">
        <v>393054236</v>
      </c>
      <c r="B14966" t="s">
        <v>22480</v>
      </c>
      <c r="C14966" t="s">
        <v>7519</v>
      </c>
      <c r="D14966" t="s">
        <v>161</v>
      </c>
      <c r="E14966" t="s">
        <v>161</v>
      </c>
    </row>
    <row r="14967" spans="1:5" x14ac:dyDescent="0.35">
      <c r="A14967">
        <v>393054236</v>
      </c>
      <c r="B14967" t="s">
        <v>22481</v>
      </c>
      <c r="C14967" t="s">
        <v>7519</v>
      </c>
      <c r="D14967" t="s">
        <v>161</v>
      </c>
      <c r="E14967" t="s">
        <v>161</v>
      </c>
    </row>
    <row r="14968" spans="1:5" x14ac:dyDescent="0.35">
      <c r="A14968">
        <v>393054236</v>
      </c>
      <c r="B14968" t="s">
        <v>22482</v>
      </c>
      <c r="C14968" t="s">
        <v>7519</v>
      </c>
      <c r="D14968" t="s">
        <v>161</v>
      </c>
      <c r="E14968" t="s">
        <v>161</v>
      </c>
    </row>
    <row r="14969" spans="1:5" x14ac:dyDescent="0.35">
      <c r="A14969">
        <v>393054236</v>
      </c>
      <c r="B14969" t="s">
        <v>22483</v>
      </c>
      <c r="C14969" t="s">
        <v>7519</v>
      </c>
      <c r="D14969" t="s">
        <v>161</v>
      </c>
      <c r="E14969" t="s">
        <v>161</v>
      </c>
    </row>
    <row r="14970" spans="1:5" x14ac:dyDescent="0.35">
      <c r="A14970">
        <v>393054236</v>
      </c>
      <c r="B14970" t="s">
        <v>22484</v>
      </c>
      <c r="C14970" t="s">
        <v>7519</v>
      </c>
      <c r="D14970" t="s">
        <v>161</v>
      </c>
      <c r="E14970" t="s">
        <v>161</v>
      </c>
    </row>
    <row r="14971" spans="1:5" x14ac:dyDescent="0.35">
      <c r="A14971">
        <v>393054236</v>
      </c>
      <c r="B14971" t="s">
        <v>22485</v>
      </c>
      <c r="C14971" t="s">
        <v>7519</v>
      </c>
      <c r="D14971" t="s">
        <v>161</v>
      </c>
      <c r="E14971" t="s">
        <v>161</v>
      </c>
    </row>
    <row r="14972" spans="1:5" x14ac:dyDescent="0.35">
      <c r="A14972">
        <v>393054236</v>
      </c>
      <c r="B14972" t="s">
        <v>22486</v>
      </c>
      <c r="C14972" t="s">
        <v>7519</v>
      </c>
      <c r="D14972" t="s">
        <v>161</v>
      </c>
      <c r="E14972" t="s">
        <v>161</v>
      </c>
    </row>
    <row r="14973" spans="1:5" x14ac:dyDescent="0.35">
      <c r="A14973">
        <v>393054236</v>
      </c>
      <c r="B14973" t="s">
        <v>22487</v>
      </c>
      <c r="C14973" t="s">
        <v>7519</v>
      </c>
      <c r="D14973" t="s">
        <v>161</v>
      </c>
      <c r="E14973" t="s">
        <v>161</v>
      </c>
    </row>
    <row r="14974" spans="1:5" x14ac:dyDescent="0.35">
      <c r="A14974">
        <v>393054236</v>
      </c>
      <c r="B14974" t="s">
        <v>22488</v>
      </c>
      <c r="C14974" t="s">
        <v>7519</v>
      </c>
      <c r="D14974" t="s">
        <v>161</v>
      </c>
      <c r="E14974" t="s">
        <v>161</v>
      </c>
    </row>
    <row r="14975" spans="1:5" x14ac:dyDescent="0.35">
      <c r="A14975">
        <v>393054236</v>
      </c>
      <c r="B14975" t="s">
        <v>22489</v>
      </c>
      <c r="C14975" t="s">
        <v>7519</v>
      </c>
      <c r="D14975" t="s">
        <v>161</v>
      </c>
      <c r="E14975" t="s">
        <v>161</v>
      </c>
    </row>
    <row r="14976" spans="1:5" x14ac:dyDescent="0.35">
      <c r="A14976">
        <v>393054236</v>
      </c>
      <c r="B14976" t="s">
        <v>22490</v>
      </c>
      <c r="C14976" t="s">
        <v>7519</v>
      </c>
      <c r="D14976" t="s">
        <v>161</v>
      </c>
      <c r="E14976" t="s">
        <v>161</v>
      </c>
    </row>
    <row r="14977" spans="1:5" x14ac:dyDescent="0.35">
      <c r="A14977">
        <v>393054236</v>
      </c>
      <c r="B14977" t="s">
        <v>22491</v>
      </c>
      <c r="C14977" t="s">
        <v>7519</v>
      </c>
      <c r="D14977" t="s">
        <v>161</v>
      </c>
      <c r="E14977" t="s">
        <v>161</v>
      </c>
    </row>
    <row r="14978" spans="1:5" x14ac:dyDescent="0.35">
      <c r="A14978">
        <v>393054236</v>
      </c>
      <c r="B14978" t="s">
        <v>22492</v>
      </c>
      <c r="C14978" t="s">
        <v>7519</v>
      </c>
      <c r="D14978" t="s">
        <v>161</v>
      </c>
      <c r="E14978" t="s">
        <v>161</v>
      </c>
    </row>
    <row r="14979" spans="1:5" x14ac:dyDescent="0.35">
      <c r="A14979">
        <v>393054236</v>
      </c>
      <c r="B14979" t="s">
        <v>22493</v>
      </c>
      <c r="C14979" t="s">
        <v>7519</v>
      </c>
      <c r="D14979" t="s">
        <v>161</v>
      </c>
      <c r="E14979" t="s">
        <v>161</v>
      </c>
    </row>
    <row r="14980" spans="1:5" x14ac:dyDescent="0.35">
      <c r="A14980">
        <v>393054236</v>
      </c>
      <c r="B14980" t="s">
        <v>22494</v>
      </c>
      <c r="C14980" t="s">
        <v>7519</v>
      </c>
      <c r="D14980" t="s">
        <v>161</v>
      </c>
      <c r="E14980" t="s">
        <v>161</v>
      </c>
    </row>
    <row r="14981" spans="1:5" x14ac:dyDescent="0.35">
      <c r="A14981">
        <v>393054236</v>
      </c>
      <c r="B14981" t="s">
        <v>22495</v>
      </c>
      <c r="C14981" t="s">
        <v>7519</v>
      </c>
      <c r="D14981" t="s">
        <v>161</v>
      </c>
      <c r="E14981" t="s">
        <v>161</v>
      </c>
    </row>
    <row r="14982" spans="1:5" x14ac:dyDescent="0.35">
      <c r="A14982">
        <v>393054236</v>
      </c>
      <c r="B14982" t="s">
        <v>22496</v>
      </c>
      <c r="C14982" t="s">
        <v>7519</v>
      </c>
      <c r="D14982" t="s">
        <v>161</v>
      </c>
      <c r="E14982" t="s">
        <v>161</v>
      </c>
    </row>
    <row r="14983" spans="1:5" x14ac:dyDescent="0.35">
      <c r="A14983">
        <v>393054236</v>
      </c>
      <c r="B14983" t="s">
        <v>22497</v>
      </c>
      <c r="C14983" t="s">
        <v>7519</v>
      </c>
      <c r="D14983" t="s">
        <v>161</v>
      </c>
      <c r="E14983" t="s">
        <v>161</v>
      </c>
    </row>
    <row r="14984" spans="1:5" x14ac:dyDescent="0.35">
      <c r="A14984">
        <v>393054236</v>
      </c>
      <c r="B14984" t="s">
        <v>22498</v>
      </c>
      <c r="C14984" t="s">
        <v>7519</v>
      </c>
      <c r="D14984" t="s">
        <v>161</v>
      </c>
      <c r="E14984" t="s">
        <v>161</v>
      </c>
    </row>
    <row r="14985" spans="1:5" x14ac:dyDescent="0.35">
      <c r="A14985">
        <v>393054236</v>
      </c>
      <c r="B14985" t="s">
        <v>22499</v>
      </c>
      <c r="C14985" t="s">
        <v>7519</v>
      </c>
      <c r="D14985" t="s">
        <v>161</v>
      </c>
      <c r="E14985" t="s">
        <v>161</v>
      </c>
    </row>
    <row r="14986" spans="1:5" x14ac:dyDescent="0.35">
      <c r="A14986">
        <v>393054236</v>
      </c>
      <c r="B14986" t="s">
        <v>22500</v>
      </c>
      <c r="C14986" t="s">
        <v>7519</v>
      </c>
      <c r="D14986" t="s">
        <v>161</v>
      </c>
      <c r="E14986" t="s">
        <v>161</v>
      </c>
    </row>
    <row r="14987" spans="1:5" x14ac:dyDescent="0.35">
      <c r="A14987">
        <v>393054236</v>
      </c>
      <c r="B14987" t="s">
        <v>22501</v>
      </c>
      <c r="C14987" t="s">
        <v>7519</v>
      </c>
      <c r="D14987" t="s">
        <v>161</v>
      </c>
      <c r="E14987" t="s">
        <v>161</v>
      </c>
    </row>
    <row r="14988" spans="1:5" x14ac:dyDescent="0.35">
      <c r="A14988">
        <v>393054236</v>
      </c>
      <c r="B14988" t="s">
        <v>22502</v>
      </c>
      <c r="C14988" t="s">
        <v>7519</v>
      </c>
      <c r="D14988" t="s">
        <v>161</v>
      </c>
      <c r="E14988" t="s">
        <v>161</v>
      </c>
    </row>
    <row r="14989" spans="1:5" x14ac:dyDescent="0.35">
      <c r="A14989">
        <v>393054236</v>
      </c>
      <c r="B14989" t="s">
        <v>22503</v>
      </c>
      <c r="C14989" t="s">
        <v>7519</v>
      </c>
      <c r="D14989" t="s">
        <v>161</v>
      </c>
      <c r="E14989" t="s">
        <v>161</v>
      </c>
    </row>
    <row r="14990" spans="1:5" x14ac:dyDescent="0.35">
      <c r="A14990">
        <v>393054236</v>
      </c>
      <c r="B14990" t="s">
        <v>22504</v>
      </c>
      <c r="C14990" t="s">
        <v>7519</v>
      </c>
      <c r="D14990" t="s">
        <v>161</v>
      </c>
      <c r="E14990" t="s">
        <v>161</v>
      </c>
    </row>
    <row r="14991" spans="1:5" x14ac:dyDescent="0.35">
      <c r="A14991">
        <v>393054236</v>
      </c>
      <c r="B14991" t="s">
        <v>22505</v>
      </c>
      <c r="C14991" t="s">
        <v>7519</v>
      </c>
      <c r="D14991" t="s">
        <v>161</v>
      </c>
      <c r="E14991" t="s">
        <v>161</v>
      </c>
    </row>
    <row r="14992" spans="1:5" x14ac:dyDescent="0.35">
      <c r="A14992">
        <v>393054236</v>
      </c>
      <c r="B14992" t="s">
        <v>22506</v>
      </c>
      <c r="C14992" t="s">
        <v>7519</v>
      </c>
      <c r="D14992" t="s">
        <v>161</v>
      </c>
      <c r="E14992" t="s">
        <v>161</v>
      </c>
    </row>
    <row r="14993" spans="1:5" x14ac:dyDescent="0.35">
      <c r="A14993">
        <v>393054236</v>
      </c>
      <c r="B14993" t="s">
        <v>22507</v>
      </c>
      <c r="C14993" t="s">
        <v>7519</v>
      </c>
      <c r="D14993" t="s">
        <v>161</v>
      </c>
      <c r="E14993" t="s">
        <v>161</v>
      </c>
    </row>
    <row r="14994" spans="1:5" x14ac:dyDescent="0.35">
      <c r="A14994">
        <v>393054236</v>
      </c>
      <c r="B14994" t="s">
        <v>22508</v>
      </c>
      <c r="C14994" t="s">
        <v>7519</v>
      </c>
      <c r="D14994" t="s">
        <v>161</v>
      </c>
      <c r="E14994" t="s">
        <v>161</v>
      </c>
    </row>
    <row r="14995" spans="1:5" x14ac:dyDescent="0.35">
      <c r="A14995">
        <v>393054236</v>
      </c>
      <c r="B14995" t="s">
        <v>22509</v>
      </c>
      <c r="C14995" t="s">
        <v>7519</v>
      </c>
      <c r="D14995" t="s">
        <v>161</v>
      </c>
      <c r="E14995" t="s">
        <v>161</v>
      </c>
    </row>
    <row r="14996" spans="1:5" x14ac:dyDescent="0.35">
      <c r="A14996">
        <v>393054236</v>
      </c>
      <c r="B14996" t="s">
        <v>22510</v>
      </c>
      <c r="C14996" t="s">
        <v>7519</v>
      </c>
      <c r="D14996" t="s">
        <v>161</v>
      </c>
      <c r="E14996" t="s">
        <v>161</v>
      </c>
    </row>
    <row r="14997" spans="1:5" x14ac:dyDescent="0.35">
      <c r="A14997">
        <v>393054236</v>
      </c>
      <c r="B14997" t="s">
        <v>22511</v>
      </c>
      <c r="C14997" t="s">
        <v>7519</v>
      </c>
      <c r="D14997" t="s">
        <v>161</v>
      </c>
      <c r="E14997" t="s">
        <v>161</v>
      </c>
    </row>
    <row r="14998" spans="1:5" x14ac:dyDescent="0.35">
      <c r="A14998">
        <v>393054236</v>
      </c>
      <c r="B14998" t="s">
        <v>22512</v>
      </c>
      <c r="C14998" t="s">
        <v>7519</v>
      </c>
      <c r="D14998" t="s">
        <v>161</v>
      </c>
      <c r="E14998" t="s">
        <v>161</v>
      </c>
    </row>
    <row r="14999" spans="1:5" x14ac:dyDescent="0.35">
      <c r="A14999">
        <v>393054236</v>
      </c>
      <c r="B14999" t="s">
        <v>22513</v>
      </c>
      <c r="C14999" t="s">
        <v>7519</v>
      </c>
      <c r="D14999" t="s">
        <v>161</v>
      </c>
      <c r="E14999" t="s">
        <v>161</v>
      </c>
    </row>
    <row r="15000" spans="1:5" x14ac:dyDescent="0.35">
      <c r="A15000">
        <v>393054236</v>
      </c>
      <c r="B15000" t="s">
        <v>22514</v>
      </c>
      <c r="C15000" t="s">
        <v>7519</v>
      </c>
      <c r="D15000" t="s">
        <v>161</v>
      </c>
      <c r="E15000" t="s">
        <v>161</v>
      </c>
    </row>
    <row r="15001" spans="1:5" x14ac:dyDescent="0.35">
      <c r="A15001">
        <v>393054236</v>
      </c>
      <c r="B15001" t="s">
        <v>22515</v>
      </c>
      <c r="C15001" t="s">
        <v>7519</v>
      </c>
      <c r="D15001" t="s">
        <v>161</v>
      </c>
      <c r="E15001" t="s">
        <v>161</v>
      </c>
    </row>
    <row r="15002" spans="1:5" x14ac:dyDescent="0.35">
      <c r="A15002">
        <v>393054236</v>
      </c>
      <c r="B15002" t="s">
        <v>22516</v>
      </c>
      <c r="C15002" t="s">
        <v>7519</v>
      </c>
      <c r="D15002" t="s">
        <v>161</v>
      </c>
      <c r="E15002" t="s">
        <v>161</v>
      </c>
    </row>
    <row r="15003" spans="1:5" x14ac:dyDescent="0.35">
      <c r="A15003">
        <v>393054236</v>
      </c>
      <c r="B15003" t="s">
        <v>22517</v>
      </c>
      <c r="C15003" t="s">
        <v>7519</v>
      </c>
      <c r="D15003" t="s">
        <v>161</v>
      </c>
      <c r="E15003" t="s">
        <v>161</v>
      </c>
    </row>
    <row r="15004" spans="1:5" x14ac:dyDescent="0.35">
      <c r="A15004">
        <v>393054236</v>
      </c>
      <c r="B15004" t="s">
        <v>22518</v>
      </c>
      <c r="C15004" t="s">
        <v>7519</v>
      </c>
      <c r="D15004" t="s">
        <v>161</v>
      </c>
      <c r="E15004" t="s">
        <v>161</v>
      </c>
    </row>
    <row r="15005" spans="1:5" x14ac:dyDescent="0.35">
      <c r="A15005">
        <v>393054236</v>
      </c>
      <c r="B15005" t="s">
        <v>22519</v>
      </c>
      <c r="C15005" t="s">
        <v>7519</v>
      </c>
      <c r="D15005" t="s">
        <v>161</v>
      </c>
      <c r="E15005" t="s">
        <v>161</v>
      </c>
    </row>
    <row r="15006" spans="1:5" x14ac:dyDescent="0.35">
      <c r="A15006">
        <v>393054236</v>
      </c>
      <c r="B15006" t="s">
        <v>22520</v>
      </c>
      <c r="C15006" t="s">
        <v>7519</v>
      </c>
      <c r="D15006" t="s">
        <v>161</v>
      </c>
      <c r="E15006" t="s">
        <v>161</v>
      </c>
    </row>
    <row r="15007" spans="1:5" x14ac:dyDescent="0.35">
      <c r="A15007">
        <v>393054236</v>
      </c>
      <c r="B15007" t="s">
        <v>22521</v>
      </c>
      <c r="C15007" t="s">
        <v>7519</v>
      </c>
      <c r="D15007" t="s">
        <v>161</v>
      </c>
      <c r="E15007" t="s">
        <v>161</v>
      </c>
    </row>
    <row r="15008" spans="1:5" x14ac:dyDescent="0.35">
      <c r="A15008">
        <v>393054236</v>
      </c>
      <c r="B15008" t="s">
        <v>22522</v>
      </c>
      <c r="C15008" t="s">
        <v>7519</v>
      </c>
      <c r="D15008" t="s">
        <v>161</v>
      </c>
      <c r="E15008" t="s">
        <v>161</v>
      </c>
    </row>
    <row r="15009" spans="1:5" x14ac:dyDescent="0.35">
      <c r="A15009">
        <v>393054236</v>
      </c>
      <c r="B15009" t="s">
        <v>22523</v>
      </c>
      <c r="C15009" t="s">
        <v>7519</v>
      </c>
      <c r="D15009" t="s">
        <v>161</v>
      </c>
      <c r="E15009" t="s">
        <v>161</v>
      </c>
    </row>
    <row r="15010" spans="1:5" x14ac:dyDescent="0.35">
      <c r="A15010">
        <v>393054236</v>
      </c>
      <c r="B15010" t="s">
        <v>22524</v>
      </c>
      <c r="C15010" t="s">
        <v>7519</v>
      </c>
      <c r="D15010" t="s">
        <v>161</v>
      </c>
      <c r="E15010" t="s">
        <v>161</v>
      </c>
    </row>
    <row r="15011" spans="1:5" x14ac:dyDescent="0.35">
      <c r="A15011">
        <v>393054236</v>
      </c>
      <c r="B15011" t="s">
        <v>22525</v>
      </c>
      <c r="C15011" t="s">
        <v>7519</v>
      </c>
      <c r="D15011" t="s">
        <v>161</v>
      </c>
      <c r="E15011" t="s">
        <v>161</v>
      </c>
    </row>
    <row r="15012" spans="1:5" x14ac:dyDescent="0.35">
      <c r="A15012">
        <v>393054236</v>
      </c>
      <c r="B15012" t="s">
        <v>22526</v>
      </c>
      <c r="C15012" t="s">
        <v>7519</v>
      </c>
      <c r="D15012" t="s">
        <v>161</v>
      </c>
      <c r="E15012" t="s">
        <v>161</v>
      </c>
    </row>
    <row r="15013" spans="1:5" x14ac:dyDescent="0.35">
      <c r="A15013">
        <v>393054236</v>
      </c>
      <c r="B15013" t="s">
        <v>22527</v>
      </c>
      <c r="C15013" t="s">
        <v>7519</v>
      </c>
      <c r="D15013" t="s">
        <v>161</v>
      </c>
      <c r="E15013" t="s">
        <v>161</v>
      </c>
    </row>
    <row r="15014" spans="1:5" x14ac:dyDescent="0.35">
      <c r="A15014">
        <v>393054236</v>
      </c>
      <c r="B15014" t="s">
        <v>22528</v>
      </c>
      <c r="C15014" t="s">
        <v>7519</v>
      </c>
      <c r="D15014" t="s">
        <v>161</v>
      </c>
      <c r="E15014" t="s">
        <v>161</v>
      </c>
    </row>
    <row r="15015" spans="1:5" x14ac:dyDescent="0.35">
      <c r="A15015">
        <v>393054236</v>
      </c>
      <c r="B15015" t="s">
        <v>22529</v>
      </c>
      <c r="C15015" t="s">
        <v>7519</v>
      </c>
      <c r="D15015" t="s">
        <v>161</v>
      </c>
      <c r="E15015" t="s">
        <v>161</v>
      </c>
    </row>
    <row r="15016" spans="1:5" x14ac:dyDescent="0.35">
      <c r="A15016">
        <v>393054236</v>
      </c>
      <c r="B15016" t="s">
        <v>22530</v>
      </c>
      <c r="C15016" t="s">
        <v>7519</v>
      </c>
      <c r="D15016" t="s">
        <v>161</v>
      </c>
      <c r="E15016" t="s">
        <v>161</v>
      </c>
    </row>
    <row r="15017" spans="1:5" x14ac:dyDescent="0.35">
      <c r="A15017">
        <v>393054236</v>
      </c>
      <c r="B15017" t="s">
        <v>22531</v>
      </c>
      <c r="C15017" t="s">
        <v>7519</v>
      </c>
      <c r="D15017" t="s">
        <v>161</v>
      </c>
      <c r="E15017" t="s">
        <v>161</v>
      </c>
    </row>
    <row r="15018" spans="1:5" x14ac:dyDescent="0.35">
      <c r="A15018">
        <v>393054236</v>
      </c>
      <c r="B15018" t="s">
        <v>22532</v>
      </c>
      <c r="C15018" t="s">
        <v>7519</v>
      </c>
      <c r="D15018" t="s">
        <v>161</v>
      </c>
      <c r="E15018" t="s">
        <v>161</v>
      </c>
    </row>
    <row r="15019" spans="1:5" x14ac:dyDescent="0.35">
      <c r="A15019">
        <v>393054236</v>
      </c>
      <c r="B15019" t="s">
        <v>22533</v>
      </c>
      <c r="C15019" t="s">
        <v>7519</v>
      </c>
      <c r="D15019" t="s">
        <v>161</v>
      </c>
      <c r="E15019" t="s">
        <v>161</v>
      </c>
    </row>
    <row r="15020" spans="1:5" x14ac:dyDescent="0.35">
      <c r="A15020">
        <v>393054236</v>
      </c>
      <c r="B15020" t="s">
        <v>22534</v>
      </c>
      <c r="C15020" t="s">
        <v>7519</v>
      </c>
      <c r="D15020" t="s">
        <v>161</v>
      </c>
      <c r="E15020" t="s">
        <v>161</v>
      </c>
    </row>
    <row r="15021" spans="1:5" x14ac:dyDescent="0.35">
      <c r="A15021">
        <v>393054236</v>
      </c>
      <c r="B15021" t="s">
        <v>22535</v>
      </c>
      <c r="C15021" t="s">
        <v>7519</v>
      </c>
      <c r="D15021" t="s">
        <v>161</v>
      </c>
      <c r="E15021" t="s">
        <v>161</v>
      </c>
    </row>
    <row r="15022" spans="1:5" x14ac:dyDescent="0.35">
      <c r="A15022">
        <v>393054236</v>
      </c>
      <c r="B15022" t="s">
        <v>22536</v>
      </c>
      <c r="C15022" t="s">
        <v>7519</v>
      </c>
      <c r="D15022" t="s">
        <v>161</v>
      </c>
      <c r="E15022" t="s">
        <v>161</v>
      </c>
    </row>
    <row r="15023" spans="1:5" x14ac:dyDescent="0.35">
      <c r="A15023">
        <v>393054236</v>
      </c>
      <c r="B15023" t="s">
        <v>22537</v>
      </c>
      <c r="C15023" t="s">
        <v>7519</v>
      </c>
      <c r="D15023" t="s">
        <v>161</v>
      </c>
      <c r="E15023" t="s">
        <v>161</v>
      </c>
    </row>
    <row r="15024" spans="1:5" x14ac:dyDescent="0.35">
      <c r="A15024">
        <v>393054236</v>
      </c>
      <c r="B15024" t="s">
        <v>22538</v>
      </c>
      <c r="C15024" t="s">
        <v>7519</v>
      </c>
      <c r="D15024" t="s">
        <v>161</v>
      </c>
      <c r="E15024" t="s">
        <v>161</v>
      </c>
    </row>
    <row r="15025" spans="1:5" x14ac:dyDescent="0.35">
      <c r="A15025">
        <v>393054236</v>
      </c>
      <c r="B15025" t="s">
        <v>22539</v>
      </c>
      <c r="C15025" t="s">
        <v>7519</v>
      </c>
      <c r="D15025" t="s">
        <v>161</v>
      </c>
      <c r="E15025" t="s">
        <v>161</v>
      </c>
    </row>
    <row r="15026" spans="1:5" x14ac:dyDescent="0.35">
      <c r="A15026">
        <v>393054292</v>
      </c>
      <c r="B15026" t="s">
        <v>22540</v>
      </c>
      <c r="C15026" t="s">
        <v>7519</v>
      </c>
      <c r="D15026" t="s">
        <v>161</v>
      </c>
      <c r="E15026" t="s">
        <v>161</v>
      </c>
    </row>
    <row r="15027" spans="1:5" x14ac:dyDescent="0.35">
      <c r="A15027">
        <v>393054292</v>
      </c>
      <c r="B15027" t="s">
        <v>22541</v>
      </c>
      <c r="C15027" t="s">
        <v>7519</v>
      </c>
      <c r="D15027" t="s">
        <v>161</v>
      </c>
      <c r="E15027" t="s">
        <v>161</v>
      </c>
    </row>
    <row r="15028" spans="1:5" x14ac:dyDescent="0.35">
      <c r="A15028">
        <v>393054292</v>
      </c>
      <c r="B15028" t="s">
        <v>22542</v>
      </c>
      <c r="C15028" t="s">
        <v>7519</v>
      </c>
      <c r="D15028" t="s">
        <v>161</v>
      </c>
      <c r="E15028" t="s">
        <v>161</v>
      </c>
    </row>
    <row r="15029" spans="1:5" x14ac:dyDescent="0.35">
      <c r="A15029">
        <v>393054292</v>
      </c>
      <c r="B15029" t="s">
        <v>22543</v>
      </c>
      <c r="C15029" t="s">
        <v>7519</v>
      </c>
      <c r="D15029" t="s">
        <v>161</v>
      </c>
      <c r="E15029" t="s">
        <v>161</v>
      </c>
    </row>
    <row r="15030" spans="1:5" x14ac:dyDescent="0.35">
      <c r="A15030">
        <v>393054292</v>
      </c>
      <c r="B15030" t="s">
        <v>22544</v>
      </c>
      <c r="C15030" t="s">
        <v>7519</v>
      </c>
      <c r="D15030" t="s">
        <v>161</v>
      </c>
      <c r="E15030" t="s">
        <v>161</v>
      </c>
    </row>
    <row r="15031" spans="1:5" x14ac:dyDescent="0.35">
      <c r="A15031">
        <v>393054292</v>
      </c>
      <c r="B15031" t="s">
        <v>22545</v>
      </c>
      <c r="C15031" t="s">
        <v>7519</v>
      </c>
      <c r="D15031" t="s">
        <v>161</v>
      </c>
      <c r="E15031" t="s">
        <v>161</v>
      </c>
    </row>
    <row r="15032" spans="1:5" x14ac:dyDescent="0.35">
      <c r="A15032">
        <v>393054292</v>
      </c>
      <c r="B15032" t="s">
        <v>22546</v>
      </c>
      <c r="C15032" t="s">
        <v>7519</v>
      </c>
      <c r="D15032" t="s">
        <v>161</v>
      </c>
      <c r="E15032" t="s">
        <v>161</v>
      </c>
    </row>
    <row r="15033" spans="1:5" x14ac:dyDescent="0.35">
      <c r="A15033">
        <v>393054292</v>
      </c>
      <c r="B15033" t="s">
        <v>22547</v>
      </c>
      <c r="C15033" t="s">
        <v>7519</v>
      </c>
      <c r="D15033" t="s">
        <v>161</v>
      </c>
      <c r="E15033" t="s">
        <v>161</v>
      </c>
    </row>
    <row r="15034" spans="1:5" x14ac:dyDescent="0.35">
      <c r="A15034">
        <v>393054292</v>
      </c>
      <c r="B15034" t="s">
        <v>22548</v>
      </c>
      <c r="C15034" t="s">
        <v>7519</v>
      </c>
      <c r="D15034" t="s">
        <v>161</v>
      </c>
      <c r="E15034" t="s">
        <v>161</v>
      </c>
    </row>
    <row r="15035" spans="1:5" x14ac:dyDescent="0.35">
      <c r="A15035">
        <v>393054292</v>
      </c>
      <c r="B15035" t="s">
        <v>22549</v>
      </c>
      <c r="C15035" t="s">
        <v>7519</v>
      </c>
      <c r="D15035" t="s">
        <v>161</v>
      </c>
      <c r="E15035" t="s">
        <v>161</v>
      </c>
    </row>
    <row r="15036" spans="1:5" x14ac:dyDescent="0.35">
      <c r="A15036">
        <v>393054292</v>
      </c>
      <c r="B15036" t="s">
        <v>22550</v>
      </c>
      <c r="C15036" t="s">
        <v>7519</v>
      </c>
      <c r="D15036" t="s">
        <v>161</v>
      </c>
      <c r="E15036" t="s">
        <v>161</v>
      </c>
    </row>
    <row r="15037" spans="1:5" x14ac:dyDescent="0.35">
      <c r="A15037">
        <v>393054292</v>
      </c>
      <c r="B15037" t="s">
        <v>22551</v>
      </c>
      <c r="C15037" t="s">
        <v>7519</v>
      </c>
      <c r="D15037" t="s">
        <v>161</v>
      </c>
      <c r="E15037" t="s">
        <v>161</v>
      </c>
    </row>
    <row r="15038" spans="1:5" x14ac:dyDescent="0.35">
      <c r="A15038">
        <v>393054292</v>
      </c>
      <c r="B15038" t="s">
        <v>22552</v>
      </c>
      <c r="C15038" t="s">
        <v>7519</v>
      </c>
      <c r="D15038" t="s">
        <v>161</v>
      </c>
      <c r="E15038" t="s">
        <v>161</v>
      </c>
    </row>
    <row r="15039" spans="1:5" x14ac:dyDescent="0.35">
      <c r="A15039">
        <v>393054292</v>
      </c>
      <c r="B15039" t="s">
        <v>22553</v>
      </c>
      <c r="C15039" t="s">
        <v>7519</v>
      </c>
      <c r="D15039" t="s">
        <v>161</v>
      </c>
      <c r="E15039" t="s">
        <v>161</v>
      </c>
    </row>
    <row r="15040" spans="1:5" x14ac:dyDescent="0.35">
      <c r="A15040">
        <v>393054292</v>
      </c>
      <c r="B15040" t="s">
        <v>22554</v>
      </c>
      <c r="C15040" t="s">
        <v>7519</v>
      </c>
      <c r="D15040" t="s">
        <v>161</v>
      </c>
      <c r="E15040" t="s">
        <v>161</v>
      </c>
    </row>
    <row r="15041" spans="1:5" x14ac:dyDescent="0.35">
      <c r="A15041">
        <v>393054292</v>
      </c>
      <c r="B15041" t="s">
        <v>22555</v>
      </c>
      <c r="C15041" t="s">
        <v>7519</v>
      </c>
      <c r="D15041" t="s">
        <v>161</v>
      </c>
      <c r="E15041" t="s">
        <v>161</v>
      </c>
    </row>
    <row r="15042" spans="1:5" x14ac:dyDescent="0.35">
      <c r="A15042">
        <v>393054292</v>
      </c>
      <c r="B15042" t="s">
        <v>22556</v>
      </c>
      <c r="C15042" t="s">
        <v>7519</v>
      </c>
      <c r="D15042" t="s">
        <v>161</v>
      </c>
      <c r="E15042" t="s">
        <v>161</v>
      </c>
    </row>
    <row r="15043" spans="1:5" x14ac:dyDescent="0.35">
      <c r="A15043">
        <v>393054292</v>
      </c>
      <c r="B15043" t="s">
        <v>22557</v>
      </c>
      <c r="C15043" t="s">
        <v>7519</v>
      </c>
      <c r="D15043" t="s">
        <v>161</v>
      </c>
      <c r="E15043" t="s">
        <v>161</v>
      </c>
    </row>
    <row r="15044" spans="1:5" x14ac:dyDescent="0.35">
      <c r="A15044">
        <v>393054292</v>
      </c>
      <c r="B15044" t="s">
        <v>22558</v>
      </c>
      <c r="C15044" t="s">
        <v>7519</v>
      </c>
      <c r="D15044" t="s">
        <v>161</v>
      </c>
      <c r="E15044" t="s">
        <v>161</v>
      </c>
    </row>
    <row r="15045" spans="1:5" x14ac:dyDescent="0.35">
      <c r="A15045">
        <v>393054292</v>
      </c>
      <c r="B15045" t="s">
        <v>22559</v>
      </c>
      <c r="C15045" t="s">
        <v>7519</v>
      </c>
      <c r="D15045" t="s">
        <v>161</v>
      </c>
      <c r="E15045" t="s">
        <v>161</v>
      </c>
    </row>
    <row r="15046" spans="1:5" x14ac:dyDescent="0.35">
      <c r="A15046">
        <v>393054292</v>
      </c>
      <c r="B15046" t="s">
        <v>22560</v>
      </c>
      <c r="C15046" t="s">
        <v>7519</v>
      </c>
      <c r="D15046" t="s">
        <v>161</v>
      </c>
      <c r="E15046" t="s">
        <v>161</v>
      </c>
    </row>
    <row r="15047" spans="1:5" x14ac:dyDescent="0.35">
      <c r="A15047">
        <v>393054292</v>
      </c>
      <c r="B15047" t="s">
        <v>22561</v>
      </c>
      <c r="C15047" t="s">
        <v>7519</v>
      </c>
      <c r="D15047" t="s">
        <v>161</v>
      </c>
      <c r="E15047" t="s">
        <v>161</v>
      </c>
    </row>
    <row r="15048" spans="1:5" x14ac:dyDescent="0.35">
      <c r="A15048">
        <v>393054292</v>
      </c>
      <c r="B15048" t="s">
        <v>22562</v>
      </c>
      <c r="C15048" t="s">
        <v>7519</v>
      </c>
      <c r="D15048" t="s">
        <v>161</v>
      </c>
      <c r="E15048" t="s">
        <v>161</v>
      </c>
    </row>
    <row r="15049" spans="1:5" x14ac:dyDescent="0.35">
      <c r="A15049">
        <v>393054292</v>
      </c>
      <c r="B15049" t="s">
        <v>22563</v>
      </c>
      <c r="C15049" t="s">
        <v>7519</v>
      </c>
      <c r="D15049" t="s">
        <v>161</v>
      </c>
      <c r="E15049" t="s">
        <v>161</v>
      </c>
    </row>
    <row r="15050" spans="1:5" x14ac:dyDescent="0.35">
      <c r="A15050">
        <v>393054292</v>
      </c>
      <c r="B15050" t="s">
        <v>22564</v>
      </c>
      <c r="C15050" t="s">
        <v>7519</v>
      </c>
      <c r="D15050" t="s">
        <v>161</v>
      </c>
      <c r="E15050" t="s">
        <v>161</v>
      </c>
    </row>
    <row r="15051" spans="1:5" x14ac:dyDescent="0.35">
      <c r="A15051">
        <v>393054292</v>
      </c>
      <c r="B15051" t="s">
        <v>22565</v>
      </c>
      <c r="C15051" t="s">
        <v>7519</v>
      </c>
      <c r="D15051" t="s">
        <v>161</v>
      </c>
      <c r="E15051" t="s">
        <v>161</v>
      </c>
    </row>
    <row r="15052" spans="1:5" x14ac:dyDescent="0.35">
      <c r="A15052">
        <v>393054292</v>
      </c>
      <c r="B15052" t="s">
        <v>22566</v>
      </c>
      <c r="C15052" t="s">
        <v>7519</v>
      </c>
      <c r="D15052" t="s">
        <v>161</v>
      </c>
      <c r="E15052" t="s">
        <v>161</v>
      </c>
    </row>
    <row r="15053" spans="1:5" x14ac:dyDescent="0.35">
      <c r="A15053">
        <v>393054292</v>
      </c>
      <c r="B15053" t="s">
        <v>22567</v>
      </c>
      <c r="C15053" t="s">
        <v>7519</v>
      </c>
      <c r="D15053" t="s">
        <v>161</v>
      </c>
      <c r="E15053" t="s">
        <v>161</v>
      </c>
    </row>
    <row r="15054" spans="1:5" x14ac:dyDescent="0.35">
      <c r="A15054">
        <v>393054292</v>
      </c>
      <c r="B15054" t="s">
        <v>22568</v>
      </c>
      <c r="C15054" t="s">
        <v>7519</v>
      </c>
      <c r="D15054" t="s">
        <v>161</v>
      </c>
      <c r="E15054" t="s">
        <v>161</v>
      </c>
    </row>
    <row r="15055" spans="1:5" x14ac:dyDescent="0.35">
      <c r="A15055">
        <v>393054292</v>
      </c>
      <c r="B15055" t="s">
        <v>22569</v>
      </c>
      <c r="C15055" t="s">
        <v>7519</v>
      </c>
      <c r="D15055" t="s">
        <v>161</v>
      </c>
      <c r="E15055" t="s">
        <v>161</v>
      </c>
    </row>
    <row r="15056" spans="1:5" x14ac:dyDescent="0.35">
      <c r="A15056">
        <v>393054292</v>
      </c>
      <c r="B15056" t="s">
        <v>22570</v>
      </c>
      <c r="C15056" t="s">
        <v>7519</v>
      </c>
      <c r="D15056" t="s">
        <v>161</v>
      </c>
      <c r="E15056" t="s">
        <v>161</v>
      </c>
    </row>
    <row r="15057" spans="1:5" x14ac:dyDescent="0.35">
      <c r="A15057">
        <v>393054292</v>
      </c>
      <c r="B15057" t="s">
        <v>22571</v>
      </c>
      <c r="C15057" t="s">
        <v>7519</v>
      </c>
      <c r="D15057" t="s">
        <v>161</v>
      </c>
      <c r="E15057" t="s">
        <v>161</v>
      </c>
    </row>
    <row r="15058" spans="1:5" x14ac:dyDescent="0.35">
      <c r="A15058">
        <v>393054292</v>
      </c>
      <c r="B15058" t="s">
        <v>22572</v>
      </c>
      <c r="C15058" t="s">
        <v>7519</v>
      </c>
      <c r="D15058" t="s">
        <v>161</v>
      </c>
      <c r="E15058" t="s">
        <v>161</v>
      </c>
    </row>
    <row r="15059" spans="1:5" x14ac:dyDescent="0.35">
      <c r="A15059">
        <v>393054292</v>
      </c>
      <c r="B15059" t="s">
        <v>22573</v>
      </c>
      <c r="C15059" t="s">
        <v>7519</v>
      </c>
      <c r="D15059" t="s">
        <v>161</v>
      </c>
      <c r="E15059" t="s">
        <v>161</v>
      </c>
    </row>
    <row r="15060" spans="1:5" x14ac:dyDescent="0.35">
      <c r="A15060">
        <v>393054292</v>
      </c>
      <c r="B15060" t="s">
        <v>22574</v>
      </c>
      <c r="C15060" t="s">
        <v>7519</v>
      </c>
      <c r="D15060" t="s">
        <v>161</v>
      </c>
      <c r="E15060" t="s">
        <v>161</v>
      </c>
    </row>
    <row r="15061" spans="1:5" x14ac:dyDescent="0.35">
      <c r="A15061">
        <v>393054292</v>
      </c>
      <c r="B15061" t="s">
        <v>22575</v>
      </c>
      <c r="C15061" t="s">
        <v>7519</v>
      </c>
      <c r="D15061" t="s">
        <v>161</v>
      </c>
      <c r="E15061" t="s">
        <v>161</v>
      </c>
    </row>
    <row r="15062" spans="1:5" x14ac:dyDescent="0.35">
      <c r="A15062">
        <v>393054292</v>
      </c>
      <c r="B15062" t="s">
        <v>22576</v>
      </c>
      <c r="C15062" t="s">
        <v>7519</v>
      </c>
      <c r="D15062" t="s">
        <v>161</v>
      </c>
      <c r="E15062" t="s">
        <v>161</v>
      </c>
    </row>
    <row r="15063" spans="1:5" x14ac:dyDescent="0.35">
      <c r="A15063">
        <v>393054292</v>
      </c>
      <c r="B15063" t="s">
        <v>22577</v>
      </c>
      <c r="C15063" t="s">
        <v>7519</v>
      </c>
      <c r="D15063" t="s">
        <v>161</v>
      </c>
      <c r="E15063" t="s">
        <v>161</v>
      </c>
    </row>
    <row r="15064" spans="1:5" x14ac:dyDescent="0.35">
      <c r="A15064">
        <v>393054292</v>
      </c>
      <c r="B15064" t="s">
        <v>22578</v>
      </c>
      <c r="C15064" t="s">
        <v>7519</v>
      </c>
      <c r="D15064" t="s">
        <v>161</v>
      </c>
      <c r="E15064" t="s">
        <v>161</v>
      </c>
    </row>
    <row r="15065" spans="1:5" x14ac:dyDescent="0.35">
      <c r="A15065">
        <v>393054292</v>
      </c>
      <c r="B15065" t="s">
        <v>22579</v>
      </c>
      <c r="C15065" t="s">
        <v>7519</v>
      </c>
      <c r="D15065" t="s">
        <v>161</v>
      </c>
      <c r="E15065" t="s">
        <v>161</v>
      </c>
    </row>
    <row r="15066" spans="1:5" x14ac:dyDescent="0.35">
      <c r="A15066">
        <v>393054292</v>
      </c>
      <c r="B15066" t="s">
        <v>22580</v>
      </c>
      <c r="C15066" t="s">
        <v>7519</v>
      </c>
      <c r="D15066" t="s">
        <v>161</v>
      </c>
      <c r="E15066" t="s">
        <v>161</v>
      </c>
    </row>
    <row r="15067" spans="1:5" x14ac:dyDescent="0.35">
      <c r="A15067">
        <v>393054292</v>
      </c>
      <c r="B15067" t="s">
        <v>22581</v>
      </c>
      <c r="C15067" t="s">
        <v>7519</v>
      </c>
      <c r="D15067" t="s">
        <v>161</v>
      </c>
      <c r="E15067" t="s">
        <v>161</v>
      </c>
    </row>
    <row r="15068" spans="1:5" x14ac:dyDescent="0.35">
      <c r="A15068">
        <v>393054292</v>
      </c>
      <c r="B15068" t="s">
        <v>22582</v>
      </c>
      <c r="C15068" t="s">
        <v>7519</v>
      </c>
      <c r="D15068" t="s">
        <v>161</v>
      </c>
      <c r="E15068" t="s">
        <v>161</v>
      </c>
    </row>
    <row r="15069" spans="1:5" x14ac:dyDescent="0.35">
      <c r="A15069">
        <v>393054292</v>
      </c>
      <c r="B15069" t="s">
        <v>22583</v>
      </c>
      <c r="C15069" t="s">
        <v>7519</v>
      </c>
      <c r="D15069" t="s">
        <v>161</v>
      </c>
      <c r="E15069" t="s">
        <v>161</v>
      </c>
    </row>
    <row r="15070" spans="1:5" x14ac:dyDescent="0.35">
      <c r="A15070">
        <v>393054292</v>
      </c>
      <c r="B15070" t="s">
        <v>22584</v>
      </c>
      <c r="C15070" t="s">
        <v>7519</v>
      </c>
      <c r="D15070" t="s">
        <v>161</v>
      </c>
      <c r="E15070" t="s">
        <v>161</v>
      </c>
    </row>
    <row r="15071" spans="1:5" x14ac:dyDescent="0.35">
      <c r="A15071">
        <v>393054292</v>
      </c>
      <c r="B15071" t="s">
        <v>22585</v>
      </c>
      <c r="C15071" t="s">
        <v>7519</v>
      </c>
      <c r="D15071" t="s">
        <v>161</v>
      </c>
      <c r="E15071" t="s">
        <v>161</v>
      </c>
    </row>
    <row r="15072" spans="1:5" x14ac:dyDescent="0.35">
      <c r="A15072">
        <v>393054292</v>
      </c>
      <c r="B15072" t="s">
        <v>22586</v>
      </c>
      <c r="C15072" t="s">
        <v>7519</v>
      </c>
      <c r="D15072" t="s">
        <v>161</v>
      </c>
      <c r="E15072" t="s">
        <v>161</v>
      </c>
    </row>
    <row r="15073" spans="1:5" x14ac:dyDescent="0.35">
      <c r="A15073">
        <v>393054292</v>
      </c>
      <c r="B15073" t="s">
        <v>22587</v>
      </c>
      <c r="C15073" t="s">
        <v>192</v>
      </c>
      <c r="D15073" t="s">
        <v>161</v>
      </c>
      <c r="E15073" t="s">
        <v>161</v>
      </c>
    </row>
    <row r="15074" spans="1:5" x14ac:dyDescent="0.35">
      <c r="A15074">
        <v>393054292</v>
      </c>
      <c r="B15074" t="s">
        <v>22588</v>
      </c>
      <c r="C15074" t="s">
        <v>7519</v>
      </c>
      <c r="D15074" t="s">
        <v>161</v>
      </c>
      <c r="E15074" t="s">
        <v>161</v>
      </c>
    </row>
    <row r="15075" spans="1:5" x14ac:dyDescent="0.35">
      <c r="A15075">
        <v>393054292</v>
      </c>
      <c r="B15075" t="s">
        <v>22589</v>
      </c>
      <c r="C15075" t="s">
        <v>7519</v>
      </c>
      <c r="D15075" t="s">
        <v>161</v>
      </c>
      <c r="E15075" t="s">
        <v>161</v>
      </c>
    </row>
    <row r="15076" spans="1:5" x14ac:dyDescent="0.35">
      <c r="A15076">
        <v>393054292</v>
      </c>
      <c r="B15076" t="s">
        <v>22590</v>
      </c>
      <c r="C15076" t="s">
        <v>7519</v>
      </c>
      <c r="D15076" t="s">
        <v>161</v>
      </c>
      <c r="E15076" t="s">
        <v>161</v>
      </c>
    </row>
    <row r="15077" spans="1:5" x14ac:dyDescent="0.35">
      <c r="A15077">
        <v>393054292</v>
      </c>
      <c r="B15077" t="s">
        <v>22591</v>
      </c>
      <c r="C15077" t="s">
        <v>7519</v>
      </c>
      <c r="D15077" t="s">
        <v>161</v>
      </c>
      <c r="E15077" t="s">
        <v>161</v>
      </c>
    </row>
    <row r="15078" spans="1:5" x14ac:dyDescent="0.35">
      <c r="A15078">
        <v>393054292</v>
      </c>
      <c r="B15078" t="s">
        <v>22592</v>
      </c>
      <c r="C15078" t="s">
        <v>7519</v>
      </c>
      <c r="D15078" t="s">
        <v>161</v>
      </c>
      <c r="E15078" t="s">
        <v>161</v>
      </c>
    </row>
    <row r="15079" spans="1:5" x14ac:dyDescent="0.35">
      <c r="A15079">
        <v>393054292</v>
      </c>
      <c r="B15079" t="s">
        <v>22593</v>
      </c>
      <c r="C15079" t="s">
        <v>7519</v>
      </c>
      <c r="D15079" t="s">
        <v>161</v>
      </c>
      <c r="E15079" t="s">
        <v>161</v>
      </c>
    </row>
    <row r="15080" spans="1:5" x14ac:dyDescent="0.35">
      <c r="A15080">
        <v>393054292</v>
      </c>
      <c r="B15080" t="s">
        <v>22594</v>
      </c>
      <c r="C15080" t="s">
        <v>7519</v>
      </c>
      <c r="D15080" t="s">
        <v>161</v>
      </c>
      <c r="E15080" t="s">
        <v>161</v>
      </c>
    </row>
    <row r="15081" spans="1:5" x14ac:dyDescent="0.35">
      <c r="A15081">
        <v>393054292</v>
      </c>
      <c r="B15081" t="s">
        <v>22595</v>
      </c>
      <c r="C15081" t="s">
        <v>7519</v>
      </c>
      <c r="D15081" t="s">
        <v>161</v>
      </c>
      <c r="E15081" t="s">
        <v>161</v>
      </c>
    </row>
    <row r="15082" spans="1:5" x14ac:dyDescent="0.35">
      <c r="A15082">
        <v>393054292</v>
      </c>
      <c r="B15082" t="s">
        <v>22596</v>
      </c>
      <c r="C15082" t="s">
        <v>7519</v>
      </c>
      <c r="D15082" t="s">
        <v>161</v>
      </c>
      <c r="E15082" t="s">
        <v>161</v>
      </c>
    </row>
    <row r="15083" spans="1:5" x14ac:dyDescent="0.35">
      <c r="A15083">
        <v>393054292</v>
      </c>
      <c r="B15083" t="s">
        <v>22597</v>
      </c>
      <c r="C15083" t="s">
        <v>7519</v>
      </c>
      <c r="D15083" t="s">
        <v>161</v>
      </c>
      <c r="E15083" t="s">
        <v>161</v>
      </c>
    </row>
    <row r="15084" spans="1:5" x14ac:dyDescent="0.35">
      <c r="A15084">
        <v>393054292</v>
      </c>
      <c r="B15084" t="s">
        <v>22598</v>
      </c>
      <c r="C15084" t="s">
        <v>7519</v>
      </c>
      <c r="D15084" t="s">
        <v>161</v>
      </c>
      <c r="E15084" t="s">
        <v>161</v>
      </c>
    </row>
    <row r="15085" spans="1:5" x14ac:dyDescent="0.35">
      <c r="A15085">
        <v>393054292</v>
      </c>
      <c r="B15085" t="s">
        <v>22599</v>
      </c>
      <c r="C15085" t="s">
        <v>7519</v>
      </c>
      <c r="D15085" t="s">
        <v>161</v>
      </c>
      <c r="E15085" t="s">
        <v>161</v>
      </c>
    </row>
    <row r="15086" spans="1:5" x14ac:dyDescent="0.35">
      <c r="A15086">
        <v>393054292</v>
      </c>
      <c r="B15086" t="s">
        <v>22600</v>
      </c>
      <c r="C15086" t="s">
        <v>7519</v>
      </c>
      <c r="D15086" t="s">
        <v>161</v>
      </c>
      <c r="E15086" t="s">
        <v>161</v>
      </c>
    </row>
    <row r="15087" spans="1:5" x14ac:dyDescent="0.35">
      <c r="A15087">
        <v>393054292</v>
      </c>
      <c r="B15087" t="s">
        <v>22601</v>
      </c>
      <c r="C15087" t="s">
        <v>7519</v>
      </c>
      <c r="D15087" t="s">
        <v>161</v>
      </c>
      <c r="E15087" t="s">
        <v>161</v>
      </c>
    </row>
    <row r="15088" spans="1:5" x14ac:dyDescent="0.35">
      <c r="A15088">
        <v>393054292</v>
      </c>
      <c r="B15088" t="s">
        <v>22602</v>
      </c>
      <c r="C15088" t="s">
        <v>7519</v>
      </c>
      <c r="D15088" t="s">
        <v>161</v>
      </c>
      <c r="E15088" t="s">
        <v>161</v>
      </c>
    </row>
    <row r="15089" spans="1:5" x14ac:dyDescent="0.35">
      <c r="A15089">
        <v>393054292</v>
      </c>
      <c r="B15089" t="s">
        <v>22603</v>
      </c>
      <c r="C15089" t="s">
        <v>7519</v>
      </c>
      <c r="D15089" t="s">
        <v>161</v>
      </c>
      <c r="E15089" t="s">
        <v>161</v>
      </c>
    </row>
    <row r="15090" spans="1:5" x14ac:dyDescent="0.35">
      <c r="A15090">
        <v>393054292</v>
      </c>
      <c r="B15090" t="s">
        <v>22604</v>
      </c>
      <c r="C15090" t="s">
        <v>7519</v>
      </c>
      <c r="D15090" t="s">
        <v>161</v>
      </c>
      <c r="E15090" t="s">
        <v>161</v>
      </c>
    </row>
    <row r="15091" spans="1:5" x14ac:dyDescent="0.35">
      <c r="A15091">
        <v>393054292</v>
      </c>
      <c r="B15091" t="s">
        <v>22605</v>
      </c>
      <c r="C15091" t="s">
        <v>7519</v>
      </c>
      <c r="D15091" t="s">
        <v>161</v>
      </c>
      <c r="E15091" t="s">
        <v>161</v>
      </c>
    </row>
    <row r="15092" spans="1:5" x14ac:dyDescent="0.35">
      <c r="A15092">
        <v>393054292</v>
      </c>
      <c r="B15092" t="s">
        <v>22606</v>
      </c>
      <c r="C15092" t="s">
        <v>7519</v>
      </c>
      <c r="D15092" t="s">
        <v>161</v>
      </c>
      <c r="E15092" t="s">
        <v>161</v>
      </c>
    </row>
    <row r="15093" spans="1:5" x14ac:dyDescent="0.35">
      <c r="A15093">
        <v>393054292</v>
      </c>
      <c r="B15093" t="s">
        <v>22607</v>
      </c>
      <c r="C15093" t="s">
        <v>7519</v>
      </c>
      <c r="D15093" t="s">
        <v>161</v>
      </c>
      <c r="E15093" t="s">
        <v>161</v>
      </c>
    </row>
    <row r="15094" spans="1:5" x14ac:dyDescent="0.35">
      <c r="A15094">
        <v>393054292</v>
      </c>
      <c r="B15094" t="s">
        <v>22608</v>
      </c>
      <c r="C15094" t="s">
        <v>7519</v>
      </c>
      <c r="D15094" t="s">
        <v>161</v>
      </c>
      <c r="E15094" t="s">
        <v>161</v>
      </c>
    </row>
    <row r="15095" spans="1:5" x14ac:dyDescent="0.35">
      <c r="A15095">
        <v>393054292</v>
      </c>
      <c r="B15095" t="s">
        <v>22609</v>
      </c>
      <c r="C15095" t="s">
        <v>7519</v>
      </c>
      <c r="D15095" t="s">
        <v>161</v>
      </c>
      <c r="E15095" t="s">
        <v>161</v>
      </c>
    </row>
    <row r="15096" spans="1:5" x14ac:dyDescent="0.35">
      <c r="A15096">
        <v>393054292</v>
      </c>
      <c r="B15096" t="s">
        <v>22610</v>
      </c>
      <c r="C15096" t="s">
        <v>7519</v>
      </c>
      <c r="D15096" t="s">
        <v>161</v>
      </c>
      <c r="E15096" t="s">
        <v>161</v>
      </c>
    </row>
    <row r="15097" spans="1:5" x14ac:dyDescent="0.35">
      <c r="A15097">
        <v>393054292</v>
      </c>
      <c r="B15097" t="s">
        <v>22611</v>
      </c>
      <c r="C15097" t="s">
        <v>7519</v>
      </c>
      <c r="D15097" t="s">
        <v>161</v>
      </c>
      <c r="E15097" t="s">
        <v>161</v>
      </c>
    </row>
    <row r="15098" spans="1:5" x14ac:dyDescent="0.35">
      <c r="A15098">
        <v>393054292</v>
      </c>
      <c r="B15098" t="s">
        <v>22612</v>
      </c>
      <c r="C15098" t="s">
        <v>7519</v>
      </c>
      <c r="D15098" t="s">
        <v>161</v>
      </c>
      <c r="E15098" t="s">
        <v>161</v>
      </c>
    </row>
    <row r="15099" spans="1:5" x14ac:dyDescent="0.35">
      <c r="A15099">
        <v>393054292</v>
      </c>
      <c r="B15099" t="s">
        <v>22613</v>
      </c>
      <c r="C15099" t="s">
        <v>7519</v>
      </c>
      <c r="D15099" t="s">
        <v>161</v>
      </c>
      <c r="E15099" t="s">
        <v>161</v>
      </c>
    </row>
    <row r="15100" spans="1:5" x14ac:dyDescent="0.35">
      <c r="A15100">
        <v>393054294</v>
      </c>
      <c r="B15100" t="s">
        <v>22614</v>
      </c>
      <c r="C15100" t="s">
        <v>192</v>
      </c>
      <c r="D15100" t="s">
        <v>161</v>
      </c>
      <c r="E15100" t="s">
        <v>161</v>
      </c>
    </row>
    <row r="15101" spans="1:5" x14ac:dyDescent="0.35">
      <c r="A15101">
        <v>393054294</v>
      </c>
      <c r="B15101" t="s">
        <v>22615</v>
      </c>
      <c r="C15101" t="s">
        <v>7519</v>
      </c>
      <c r="D15101" t="s">
        <v>161</v>
      </c>
      <c r="E15101" t="s">
        <v>161</v>
      </c>
    </row>
    <row r="15102" spans="1:5" x14ac:dyDescent="0.35">
      <c r="A15102">
        <v>393054294</v>
      </c>
      <c r="B15102" t="s">
        <v>22616</v>
      </c>
      <c r="C15102" t="s">
        <v>7519</v>
      </c>
      <c r="D15102" t="s">
        <v>161</v>
      </c>
      <c r="E15102" t="s">
        <v>161</v>
      </c>
    </row>
    <row r="15103" spans="1:5" x14ac:dyDescent="0.35">
      <c r="A15103">
        <v>393054294</v>
      </c>
      <c r="B15103" t="s">
        <v>22617</v>
      </c>
      <c r="C15103" t="s">
        <v>7519</v>
      </c>
      <c r="D15103" t="s">
        <v>161</v>
      </c>
      <c r="E15103" t="s">
        <v>161</v>
      </c>
    </row>
    <row r="15104" spans="1:5" x14ac:dyDescent="0.35">
      <c r="A15104">
        <v>393054294</v>
      </c>
      <c r="B15104" t="s">
        <v>22618</v>
      </c>
      <c r="C15104" t="s">
        <v>7519</v>
      </c>
      <c r="D15104" t="s">
        <v>161</v>
      </c>
      <c r="E15104" t="s">
        <v>161</v>
      </c>
    </row>
    <row r="15105" spans="1:5" x14ac:dyDescent="0.35">
      <c r="A15105">
        <v>393054294</v>
      </c>
      <c r="B15105" t="s">
        <v>22619</v>
      </c>
      <c r="C15105" t="s">
        <v>7519</v>
      </c>
      <c r="D15105" t="s">
        <v>161</v>
      </c>
      <c r="E15105" t="s">
        <v>161</v>
      </c>
    </row>
    <row r="15106" spans="1:5" x14ac:dyDescent="0.35">
      <c r="A15106">
        <v>393054294</v>
      </c>
      <c r="B15106" t="s">
        <v>22620</v>
      </c>
      <c r="C15106" t="s">
        <v>7519</v>
      </c>
      <c r="D15106" t="s">
        <v>161</v>
      </c>
      <c r="E15106" t="s">
        <v>161</v>
      </c>
    </row>
    <row r="15107" spans="1:5" x14ac:dyDescent="0.35">
      <c r="A15107">
        <v>393054294</v>
      </c>
      <c r="B15107" t="s">
        <v>22621</v>
      </c>
      <c r="C15107" t="s">
        <v>7519</v>
      </c>
      <c r="D15107" t="s">
        <v>161</v>
      </c>
      <c r="E15107" t="s">
        <v>161</v>
      </c>
    </row>
    <row r="15108" spans="1:5" x14ac:dyDescent="0.35">
      <c r="A15108">
        <v>393054294</v>
      </c>
      <c r="B15108" t="s">
        <v>22622</v>
      </c>
      <c r="C15108" t="s">
        <v>7519</v>
      </c>
      <c r="D15108" t="s">
        <v>161</v>
      </c>
      <c r="E15108" t="s">
        <v>161</v>
      </c>
    </row>
    <row r="15109" spans="1:5" x14ac:dyDescent="0.35">
      <c r="A15109">
        <v>393054294</v>
      </c>
      <c r="B15109" t="s">
        <v>22623</v>
      </c>
      <c r="C15109" t="s">
        <v>7519</v>
      </c>
      <c r="D15109" t="s">
        <v>161</v>
      </c>
      <c r="E15109" t="s">
        <v>161</v>
      </c>
    </row>
    <row r="15110" spans="1:5" x14ac:dyDescent="0.35">
      <c r="A15110">
        <v>393054294</v>
      </c>
      <c r="B15110" t="s">
        <v>22624</v>
      </c>
      <c r="C15110" t="s">
        <v>7519</v>
      </c>
      <c r="D15110" t="s">
        <v>161</v>
      </c>
      <c r="E15110" t="s">
        <v>161</v>
      </c>
    </row>
    <row r="15111" spans="1:5" x14ac:dyDescent="0.35">
      <c r="A15111">
        <v>393054294</v>
      </c>
      <c r="B15111" t="s">
        <v>22625</v>
      </c>
      <c r="C15111" t="s">
        <v>7519</v>
      </c>
      <c r="D15111" t="s">
        <v>161</v>
      </c>
      <c r="E15111" t="s">
        <v>161</v>
      </c>
    </row>
    <row r="15112" spans="1:5" x14ac:dyDescent="0.35">
      <c r="A15112">
        <v>393054294</v>
      </c>
      <c r="B15112" t="s">
        <v>22626</v>
      </c>
      <c r="C15112" t="s">
        <v>7519</v>
      </c>
      <c r="D15112" t="s">
        <v>161</v>
      </c>
      <c r="E15112" t="s">
        <v>161</v>
      </c>
    </row>
    <row r="15113" spans="1:5" x14ac:dyDescent="0.35">
      <c r="A15113">
        <v>393054294</v>
      </c>
      <c r="B15113" t="s">
        <v>22627</v>
      </c>
      <c r="C15113" t="s">
        <v>7519</v>
      </c>
      <c r="D15113" t="s">
        <v>161</v>
      </c>
      <c r="E15113" t="s">
        <v>161</v>
      </c>
    </row>
    <row r="15114" spans="1:5" x14ac:dyDescent="0.35">
      <c r="A15114">
        <v>393054294</v>
      </c>
      <c r="B15114" t="s">
        <v>22628</v>
      </c>
      <c r="C15114" t="s">
        <v>7519</v>
      </c>
      <c r="D15114" t="s">
        <v>161</v>
      </c>
      <c r="E15114" t="s">
        <v>161</v>
      </c>
    </row>
    <row r="15115" spans="1:5" x14ac:dyDescent="0.35">
      <c r="A15115">
        <v>393054294</v>
      </c>
      <c r="B15115" t="s">
        <v>22629</v>
      </c>
      <c r="C15115" t="s">
        <v>7519</v>
      </c>
      <c r="D15115" t="s">
        <v>161</v>
      </c>
      <c r="E15115" t="s">
        <v>161</v>
      </c>
    </row>
    <row r="15116" spans="1:5" x14ac:dyDescent="0.35">
      <c r="A15116">
        <v>393054294</v>
      </c>
      <c r="B15116" t="s">
        <v>22630</v>
      </c>
      <c r="C15116" t="s">
        <v>7519</v>
      </c>
      <c r="D15116" t="s">
        <v>161</v>
      </c>
      <c r="E15116" t="s">
        <v>161</v>
      </c>
    </row>
    <row r="15117" spans="1:5" x14ac:dyDescent="0.35">
      <c r="A15117">
        <v>393054294</v>
      </c>
      <c r="B15117" t="s">
        <v>22631</v>
      </c>
      <c r="C15117" t="s">
        <v>7519</v>
      </c>
      <c r="D15117" t="s">
        <v>161</v>
      </c>
      <c r="E15117" t="s">
        <v>161</v>
      </c>
    </row>
    <row r="15118" spans="1:5" x14ac:dyDescent="0.35">
      <c r="A15118">
        <v>393054294</v>
      </c>
      <c r="B15118" t="s">
        <v>22632</v>
      </c>
      <c r="C15118" t="s">
        <v>7519</v>
      </c>
      <c r="D15118" t="s">
        <v>161</v>
      </c>
      <c r="E15118" t="s">
        <v>161</v>
      </c>
    </row>
    <row r="15119" spans="1:5" x14ac:dyDescent="0.35">
      <c r="A15119">
        <v>393054294</v>
      </c>
      <c r="B15119" t="s">
        <v>22633</v>
      </c>
      <c r="C15119" t="s">
        <v>7519</v>
      </c>
      <c r="D15119" t="s">
        <v>161</v>
      </c>
      <c r="E15119" t="s">
        <v>161</v>
      </c>
    </row>
    <row r="15120" spans="1:5" x14ac:dyDescent="0.35">
      <c r="A15120">
        <v>393054294</v>
      </c>
      <c r="B15120" t="s">
        <v>22634</v>
      </c>
      <c r="C15120" t="s">
        <v>7519</v>
      </c>
      <c r="D15120" t="s">
        <v>161</v>
      </c>
      <c r="E15120" t="s">
        <v>161</v>
      </c>
    </row>
    <row r="15121" spans="1:5" x14ac:dyDescent="0.35">
      <c r="A15121">
        <v>393054294</v>
      </c>
      <c r="B15121" t="s">
        <v>22635</v>
      </c>
      <c r="C15121" t="s">
        <v>7519</v>
      </c>
      <c r="D15121" t="s">
        <v>161</v>
      </c>
      <c r="E15121" t="s">
        <v>161</v>
      </c>
    </row>
    <row r="15122" spans="1:5" x14ac:dyDescent="0.35">
      <c r="A15122">
        <v>393054294</v>
      </c>
      <c r="B15122" t="s">
        <v>22636</v>
      </c>
      <c r="C15122" t="s">
        <v>7519</v>
      </c>
      <c r="D15122" t="s">
        <v>161</v>
      </c>
      <c r="E15122" t="s">
        <v>161</v>
      </c>
    </row>
    <row r="15123" spans="1:5" x14ac:dyDescent="0.35">
      <c r="A15123">
        <v>393054294</v>
      </c>
      <c r="B15123" t="s">
        <v>22637</v>
      </c>
      <c r="C15123" t="s">
        <v>7519</v>
      </c>
      <c r="D15123" t="s">
        <v>161</v>
      </c>
      <c r="E15123" t="s">
        <v>161</v>
      </c>
    </row>
    <row r="15124" spans="1:5" x14ac:dyDescent="0.35">
      <c r="A15124">
        <v>393054294</v>
      </c>
      <c r="B15124" t="s">
        <v>22638</v>
      </c>
      <c r="C15124" t="s">
        <v>7519</v>
      </c>
      <c r="D15124" t="s">
        <v>161</v>
      </c>
      <c r="E15124" t="s">
        <v>161</v>
      </c>
    </row>
    <row r="15125" spans="1:5" x14ac:dyDescent="0.35">
      <c r="A15125">
        <v>393054294</v>
      </c>
      <c r="B15125" t="s">
        <v>22639</v>
      </c>
      <c r="C15125" t="s">
        <v>7519</v>
      </c>
      <c r="D15125" t="s">
        <v>161</v>
      </c>
      <c r="E15125" t="s">
        <v>161</v>
      </c>
    </row>
    <row r="15126" spans="1:5" x14ac:dyDescent="0.35">
      <c r="A15126">
        <v>393054294</v>
      </c>
      <c r="B15126" t="s">
        <v>22640</v>
      </c>
      <c r="C15126" t="s">
        <v>7519</v>
      </c>
      <c r="D15126" t="s">
        <v>161</v>
      </c>
      <c r="E15126" t="s">
        <v>161</v>
      </c>
    </row>
    <row r="15127" spans="1:5" x14ac:dyDescent="0.35">
      <c r="A15127">
        <v>393054294</v>
      </c>
      <c r="B15127" t="s">
        <v>22641</v>
      </c>
      <c r="C15127" t="s">
        <v>7519</v>
      </c>
      <c r="D15127" t="s">
        <v>161</v>
      </c>
      <c r="E15127" t="s">
        <v>161</v>
      </c>
    </row>
    <row r="15128" spans="1:5" x14ac:dyDescent="0.35">
      <c r="A15128">
        <v>393054294</v>
      </c>
      <c r="B15128" t="s">
        <v>22642</v>
      </c>
      <c r="C15128" t="s">
        <v>7519</v>
      </c>
      <c r="D15128" t="s">
        <v>161</v>
      </c>
      <c r="E15128" t="s">
        <v>161</v>
      </c>
    </row>
    <row r="15129" spans="1:5" x14ac:dyDescent="0.35">
      <c r="A15129">
        <v>393054294</v>
      </c>
      <c r="B15129" t="s">
        <v>22643</v>
      </c>
      <c r="C15129" t="s">
        <v>7519</v>
      </c>
      <c r="D15129" t="s">
        <v>161</v>
      </c>
      <c r="E15129" t="s">
        <v>161</v>
      </c>
    </row>
    <row r="15130" spans="1:5" x14ac:dyDescent="0.35">
      <c r="A15130">
        <v>393054294</v>
      </c>
      <c r="B15130" t="s">
        <v>22644</v>
      </c>
      <c r="C15130" t="s">
        <v>7519</v>
      </c>
      <c r="D15130" t="s">
        <v>161</v>
      </c>
      <c r="E15130" t="s">
        <v>161</v>
      </c>
    </row>
    <row r="15131" spans="1:5" x14ac:dyDescent="0.35">
      <c r="A15131">
        <v>393054294</v>
      </c>
      <c r="B15131" t="s">
        <v>22645</v>
      </c>
      <c r="C15131" t="s">
        <v>7519</v>
      </c>
      <c r="D15131" t="s">
        <v>161</v>
      </c>
      <c r="E15131" t="s">
        <v>161</v>
      </c>
    </row>
    <row r="15132" spans="1:5" x14ac:dyDescent="0.35">
      <c r="A15132">
        <v>393054294</v>
      </c>
      <c r="B15132" t="s">
        <v>22646</v>
      </c>
      <c r="C15132" t="s">
        <v>7519</v>
      </c>
      <c r="D15132" t="s">
        <v>161</v>
      </c>
      <c r="E15132" t="s">
        <v>161</v>
      </c>
    </row>
    <row r="15133" spans="1:5" x14ac:dyDescent="0.35">
      <c r="A15133">
        <v>393054294</v>
      </c>
      <c r="B15133" t="s">
        <v>22647</v>
      </c>
      <c r="C15133" t="s">
        <v>7519</v>
      </c>
      <c r="D15133" t="s">
        <v>161</v>
      </c>
      <c r="E15133" t="s">
        <v>161</v>
      </c>
    </row>
    <row r="15134" spans="1:5" x14ac:dyDescent="0.35">
      <c r="A15134">
        <v>393054294</v>
      </c>
      <c r="B15134" t="s">
        <v>22648</v>
      </c>
      <c r="C15134" t="s">
        <v>7519</v>
      </c>
      <c r="D15134" t="s">
        <v>161</v>
      </c>
      <c r="E15134" t="s">
        <v>161</v>
      </c>
    </row>
    <row r="15135" spans="1:5" x14ac:dyDescent="0.35">
      <c r="A15135">
        <v>393054294</v>
      </c>
      <c r="B15135" t="s">
        <v>22649</v>
      </c>
      <c r="C15135" t="s">
        <v>7519</v>
      </c>
      <c r="D15135" t="s">
        <v>161</v>
      </c>
      <c r="E15135" t="s">
        <v>161</v>
      </c>
    </row>
    <row r="15136" spans="1:5" x14ac:dyDescent="0.35">
      <c r="A15136">
        <v>393054294</v>
      </c>
      <c r="B15136" t="s">
        <v>22650</v>
      </c>
      <c r="C15136" t="s">
        <v>7519</v>
      </c>
      <c r="D15136" t="s">
        <v>161</v>
      </c>
      <c r="E15136" t="s">
        <v>161</v>
      </c>
    </row>
    <row r="15137" spans="1:5" x14ac:dyDescent="0.35">
      <c r="A15137">
        <v>393054294</v>
      </c>
      <c r="B15137" t="s">
        <v>22651</v>
      </c>
      <c r="C15137" t="s">
        <v>7519</v>
      </c>
      <c r="D15137" t="s">
        <v>161</v>
      </c>
      <c r="E15137" t="s">
        <v>161</v>
      </c>
    </row>
    <row r="15138" spans="1:5" x14ac:dyDescent="0.35">
      <c r="A15138">
        <v>393054294</v>
      </c>
      <c r="B15138" t="s">
        <v>22652</v>
      </c>
      <c r="C15138" t="s">
        <v>7519</v>
      </c>
      <c r="D15138" t="s">
        <v>161</v>
      </c>
      <c r="E15138" t="s">
        <v>161</v>
      </c>
    </row>
    <row r="15139" spans="1:5" x14ac:dyDescent="0.35">
      <c r="A15139">
        <v>393054294</v>
      </c>
      <c r="B15139" t="s">
        <v>22653</v>
      </c>
      <c r="C15139" t="s">
        <v>7519</v>
      </c>
      <c r="D15139" t="s">
        <v>161</v>
      </c>
      <c r="E15139" t="s">
        <v>161</v>
      </c>
    </row>
    <row r="15140" spans="1:5" x14ac:dyDescent="0.35">
      <c r="A15140">
        <v>393054294</v>
      </c>
      <c r="B15140" t="s">
        <v>22654</v>
      </c>
      <c r="C15140" t="s">
        <v>7519</v>
      </c>
      <c r="D15140" t="s">
        <v>161</v>
      </c>
      <c r="E15140" t="s">
        <v>161</v>
      </c>
    </row>
    <row r="15141" spans="1:5" x14ac:dyDescent="0.35">
      <c r="A15141">
        <v>393054294</v>
      </c>
      <c r="B15141" t="s">
        <v>22655</v>
      </c>
      <c r="C15141" t="s">
        <v>7519</v>
      </c>
      <c r="D15141" t="s">
        <v>161</v>
      </c>
      <c r="E15141" t="s">
        <v>161</v>
      </c>
    </row>
    <row r="15142" spans="1:5" x14ac:dyDescent="0.35">
      <c r="A15142">
        <v>393054294</v>
      </c>
      <c r="B15142" t="s">
        <v>22656</v>
      </c>
      <c r="C15142" t="s">
        <v>7519</v>
      </c>
      <c r="D15142" t="s">
        <v>161</v>
      </c>
      <c r="E15142" t="s">
        <v>161</v>
      </c>
    </row>
    <row r="15143" spans="1:5" x14ac:dyDescent="0.35">
      <c r="A15143">
        <v>393054294</v>
      </c>
      <c r="B15143" t="s">
        <v>22657</v>
      </c>
      <c r="C15143" t="s">
        <v>7519</v>
      </c>
      <c r="D15143" t="s">
        <v>161</v>
      </c>
      <c r="E15143" t="s">
        <v>161</v>
      </c>
    </row>
    <row r="15144" spans="1:5" x14ac:dyDescent="0.35">
      <c r="A15144">
        <v>393054294</v>
      </c>
      <c r="B15144" t="s">
        <v>22658</v>
      </c>
      <c r="C15144" t="s">
        <v>7519</v>
      </c>
      <c r="D15144" t="s">
        <v>161</v>
      </c>
      <c r="E15144" t="s">
        <v>161</v>
      </c>
    </row>
    <row r="15145" spans="1:5" x14ac:dyDescent="0.35">
      <c r="A15145">
        <v>393054294</v>
      </c>
      <c r="B15145" t="s">
        <v>22659</v>
      </c>
      <c r="C15145" t="s">
        <v>7519</v>
      </c>
      <c r="D15145" t="s">
        <v>161</v>
      </c>
      <c r="E15145" t="s">
        <v>161</v>
      </c>
    </row>
    <row r="15146" spans="1:5" x14ac:dyDescent="0.35">
      <c r="A15146">
        <v>393054294</v>
      </c>
      <c r="B15146" t="s">
        <v>22660</v>
      </c>
      <c r="C15146" t="s">
        <v>7519</v>
      </c>
      <c r="D15146" t="s">
        <v>161</v>
      </c>
      <c r="E15146" t="s">
        <v>161</v>
      </c>
    </row>
    <row r="15147" spans="1:5" x14ac:dyDescent="0.35">
      <c r="A15147">
        <v>393054294</v>
      </c>
      <c r="B15147" t="s">
        <v>22661</v>
      </c>
      <c r="C15147" t="s">
        <v>7519</v>
      </c>
      <c r="D15147" t="s">
        <v>161</v>
      </c>
      <c r="E15147" t="s">
        <v>161</v>
      </c>
    </row>
    <row r="15148" spans="1:5" x14ac:dyDescent="0.35">
      <c r="A15148">
        <v>393054294</v>
      </c>
      <c r="B15148" t="s">
        <v>22662</v>
      </c>
      <c r="C15148" t="s">
        <v>7519</v>
      </c>
      <c r="D15148" t="s">
        <v>161</v>
      </c>
      <c r="E15148" t="s">
        <v>161</v>
      </c>
    </row>
    <row r="15149" spans="1:5" x14ac:dyDescent="0.35">
      <c r="A15149">
        <v>393054294</v>
      </c>
      <c r="B15149" t="s">
        <v>22663</v>
      </c>
      <c r="C15149" t="s">
        <v>7519</v>
      </c>
      <c r="D15149" t="s">
        <v>161</v>
      </c>
      <c r="E15149" t="s">
        <v>161</v>
      </c>
    </row>
    <row r="15150" spans="1:5" x14ac:dyDescent="0.35">
      <c r="A15150">
        <v>393054294</v>
      </c>
      <c r="B15150" t="s">
        <v>22664</v>
      </c>
      <c r="C15150" t="s">
        <v>7519</v>
      </c>
      <c r="D15150" t="s">
        <v>161</v>
      </c>
      <c r="E15150" t="s">
        <v>161</v>
      </c>
    </row>
    <row r="15151" spans="1:5" x14ac:dyDescent="0.35">
      <c r="A15151">
        <v>393054294</v>
      </c>
      <c r="B15151" t="s">
        <v>22665</v>
      </c>
      <c r="C15151" t="s">
        <v>7519</v>
      </c>
      <c r="D15151" t="s">
        <v>161</v>
      </c>
      <c r="E15151" t="s">
        <v>161</v>
      </c>
    </row>
    <row r="15152" spans="1:5" x14ac:dyDescent="0.35">
      <c r="A15152">
        <v>393054294</v>
      </c>
      <c r="B15152" t="s">
        <v>22666</v>
      </c>
      <c r="C15152" t="s">
        <v>7519</v>
      </c>
      <c r="D15152" t="s">
        <v>161</v>
      </c>
      <c r="E15152" t="s">
        <v>161</v>
      </c>
    </row>
    <row r="15153" spans="1:5" x14ac:dyDescent="0.35">
      <c r="A15153">
        <v>393054294</v>
      </c>
      <c r="B15153" t="s">
        <v>22667</v>
      </c>
      <c r="C15153" t="s">
        <v>7519</v>
      </c>
      <c r="D15153" t="s">
        <v>161</v>
      </c>
      <c r="E15153" t="s">
        <v>161</v>
      </c>
    </row>
    <row r="15154" spans="1:5" x14ac:dyDescent="0.35">
      <c r="A15154">
        <v>393054294</v>
      </c>
      <c r="B15154" t="s">
        <v>22668</v>
      </c>
      <c r="C15154" t="s">
        <v>7519</v>
      </c>
      <c r="D15154" t="s">
        <v>161</v>
      </c>
      <c r="E15154" t="s">
        <v>161</v>
      </c>
    </row>
    <row r="15155" spans="1:5" x14ac:dyDescent="0.35">
      <c r="A15155">
        <v>393054294</v>
      </c>
      <c r="B15155" t="s">
        <v>22669</v>
      </c>
      <c r="C15155" t="s">
        <v>7519</v>
      </c>
      <c r="D15155" t="s">
        <v>161</v>
      </c>
      <c r="E15155" t="s">
        <v>161</v>
      </c>
    </row>
    <row r="15156" spans="1:5" x14ac:dyDescent="0.35">
      <c r="A15156">
        <v>393054294</v>
      </c>
      <c r="B15156" t="s">
        <v>22670</v>
      </c>
      <c r="C15156" t="s">
        <v>7519</v>
      </c>
      <c r="D15156" t="s">
        <v>161</v>
      </c>
      <c r="E15156" t="s">
        <v>161</v>
      </c>
    </row>
    <row r="15157" spans="1:5" x14ac:dyDescent="0.35">
      <c r="A15157">
        <v>393054294</v>
      </c>
      <c r="B15157" t="s">
        <v>22671</v>
      </c>
      <c r="C15157" t="s">
        <v>7519</v>
      </c>
      <c r="D15157" t="s">
        <v>161</v>
      </c>
      <c r="E15157" t="s">
        <v>161</v>
      </c>
    </row>
    <row r="15158" spans="1:5" x14ac:dyDescent="0.35">
      <c r="A15158">
        <v>393054294</v>
      </c>
      <c r="B15158" t="s">
        <v>22672</v>
      </c>
      <c r="C15158" t="s">
        <v>7519</v>
      </c>
      <c r="D15158" t="s">
        <v>161</v>
      </c>
      <c r="E15158" t="s">
        <v>161</v>
      </c>
    </row>
    <row r="15159" spans="1:5" x14ac:dyDescent="0.35">
      <c r="A15159">
        <v>393054294</v>
      </c>
      <c r="B15159" t="s">
        <v>22673</v>
      </c>
      <c r="C15159" t="s">
        <v>7519</v>
      </c>
      <c r="D15159" t="s">
        <v>161</v>
      </c>
      <c r="E15159" t="s">
        <v>161</v>
      </c>
    </row>
    <row r="15160" spans="1:5" x14ac:dyDescent="0.35">
      <c r="A15160">
        <v>393054294</v>
      </c>
      <c r="B15160" t="s">
        <v>22674</v>
      </c>
      <c r="C15160" t="s">
        <v>7519</v>
      </c>
      <c r="D15160" t="s">
        <v>161</v>
      </c>
      <c r="E15160" t="s">
        <v>161</v>
      </c>
    </row>
    <row r="15161" spans="1:5" x14ac:dyDescent="0.35">
      <c r="A15161">
        <v>393054294</v>
      </c>
      <c r="B15161" t="s">
        <v>22675</v>
      </c>
      <c r="C15161" t="s">
        <v>7519</v>
      </c>
      <c r="D15161" t="s">
        <v>161</v>
      </c>
      <c r="E15161" t="s">
        <v>161</v>
      </c>
    </row>
    <row r="15162" spans="1:5" x14ac:dyDescent="0.35">
      <c r="A15162">
        <v>393054294</v>
      </c>
      <c r="B15162" t="s">
        <v>22676</v>
      </c>
      <c r="C15162" t="s">
        <v>7519</v>
      </c>
      <c r="D15162" t="s">
        <v>161</v>
      </c>
      <c r="E15162" t="s">
        <v>161</v>
      </c>
    </row>
    <row r="15163" spans="1:5" x14ac:dyDescent="0.35">
      <c r="A15163">
        <v>393054294</v>
      </c>
      <c r="B15163" t="s">
        <v>22677</v>
      </c>
      <c r="C15163" t="s">
        <v>7519</v>
      </c>
      <c r="D15163" t="s">
        <v>161</v>
      </c>
      <c r="E15163" t="s">
        <v>161</v>
      </c>
    </row>
    <row r="15164" spans="1:5" x14ac:dyDescent="0.35">
      <c r="A15164">
        <v>393054294</v>
      </c>
      <c r="B15164" t="s">
        <v>22678</v>
      </c>
      <c r="C15164" t="s">
        <v>7519</v>
      </c>
      <c r="D15164" t="s">
        <v>161</v>
      </c>
      <c r="E15164" t="s">
        <v>161</v>
      </c>
    </row>
    <row r="15165" spans="1:5" x14ac:dyDescent="0.35">
      <c r="A15165">
        <v>393054294</v>
      </c>
      <c r="B15165" t="s">
        <v>22679</v>
      </c>
      <c r="C15165" t="s">
        <v>7519</v>
      </c>
      <c r="D15165" t="s">
        <v>161</v>
      </c>
      <c r="E15165" t="s">
        <v>161</v>
      </c>
    </row>
    <row r="15166" spans="1:5" x14ac:dyDescent="0.35">
      <c r="A15166">
        <v>393054294</v>
      </c>
      <c r="B15166" t="s">
        <v>22680</v>
      </c>
      <c r="C15166" t="s">
        <v>7519</v>
      </c>
      <c r="D15166" t="s">
        <v>161</v>
      </c>
      <c r="E15166" t="s">
        <v>161</v>
      </c>
    </row>
    <row r="15167" spans="1:5" x14ac:dyDescent="0.35">
      <c r="A15167">
        <v>393054294</v>
      </c>
      <c r="B15167" t="s">
        <v>22681</v>
      </c>
      <c r="C15167" t="s">
        <v>7519</v>
      </c>
      <c r="D15167" t="s">
        <v>161</v>
      </c>
      <c r="E15167" t="s">
        <v>161</v>
      </c>
    </row>
    <row r="15168" spans="1:5" x14ac:dyDescent="0.35">
      <c r="A15168">
        <v>393054294</v>
      </c>
      <c r="B15168" t="s">
        <v>22682</v>
      </c>
      <c r="C15168" t="s">
        <v>7519</v>
      </c>
      <c r="D15168" t="s">
        <v>161</v>
      </c>
      <c r="E15168" t="s">
        <v>161</v>
      </c>
    </row>
    <row r="15169" spans="1:5" x14ac:dyDescent="0.35">
      <c r="A15169">
        <v>393054294</v>
      </c>
      <c r="B15169" t="s">
        <v>22683</v>
      </c>
      <c r="C15169" t="s">
        <v>7519</v>
      </c>
      <c r="D15169" t="s">
        <v>161</v>
      </c>
      <c r="E15169" t="s">
        <v>161</v>
      </c>
    </row>
    <row r="15170" spans="1:5" x14ac:dyDescent="0.35">
      <c r="A15170">
        <v>393054294</v>
      </c>
      <c r="B15170" t="s">
        <v>22684</v>
      </c>
      <c r="C15170" t="s">
        <v>7519</v>
      </c>
      <c r="D15170" t="s">
        <v>161</v>
      </c>
      <c r="E15170" t="s">
        <v>161</v>
      </c>
    </row>
    <row r="15171" spans="1:5" x14ac:dyDescent="0.35">
      <c r="A15171">
        <v>393054294</v>
      </c>
      <c r="B15171" t="s">
        <v>22685</v>
      </c>
      <c r="C15171" t="s">
        <v>7519</v>
      </c>
      <c r="D15171" t="s">
        <v>161</v>
      </c>
      <c r="E15171" t="s">
        <v>161</v>
      </c>
    </row>
    <row r="15172" spans="1:5" x14ac:dyDescent="0.35">
      <c r="A15172">
        <v>393054294</v>
      </c>
      <c r="B15172" t="s">
        <v>22686</v>
      </c>
      <c r="C15172" t="s">
        <v>7519</v>
      </c>
      <c r="D15172" t="s">
        <v>161</v>
      </c>
      <c r="E15172" t="s">
        <v>161</v>
      </c>
    </row>
    <row r="15173" spans="1:5" x14ac:dyDescent="0.35">
      <c r="A15173">
        <v>393054294</v>
      </c>
      <c r="B15173" t="s">
        <v>22687</v>
      </c>
      <c r="C15173" t="s">
        <v>7519</v>
      </c>
      <c r="D15173" t="s">
        <v>161</v>
      </c>
      <c r="E15173" t="s">
        <v>161</v>
      </c>
    </row>
    <row r="15174" spans="1:5" x14ac:dyDescent="0.35">
      <c r="A15174">
        <v>393054356</v>
      </c>
      <c r="B15174" t="s">
        <v>22688</v>
      </c>
      <c r="C15174" t="s">
        <v>192</v>
      </c>
      <c r="D15174" t="s">
        <v>161</v>
      </c>
      <c r="E15174" t="s">
        <v>161</v>
      </c>
    </row>
    <row r="15175" spans="1:5" x14ac:dyDescent="0.35">
      <c r="A15175">
        <v>393054356</v>
      </c>
      <c r="B15175" t="s">
        <v>22689</v>
      </c>
      <c r="C15175" t="s">
        <v>7519</v>
      </c>
      <c r="D15175" t="s">
        <v>161</v>
      </c>
      <c r="E15175" t="s">
        <v>161</v>
      </c>
    </row>
    <row r="15176" spans="1:5" x14ac:dyDescent="0.35">
      <c r="A15176">
        <v>393054356</v>
      </c>
      <c r="B15176" t="s">
        <v>22690</v>
      </c>
      <c r="C15176" t="s">
        <v>7519</v>
      </c>
      <c r="D15176" t="s">
        <v>161</v>
      </c>
      <c r="E15176" t="s">
        <v>161</v>
      </c>
    </row>
    <row r="15177" spans="1:5" x14ac:dyDescent="0.35">
      <c r="A15177">
        <v>393054356</v>
      </c>
      <c r="B15177" t="s">
        <v>22691</v>
      </c>
      <c r="C15177" t="s">
        <v>7519</v>
      </c>
      <c r="D15177" t="s">
        <v>161</v>
      </c>
      <c r="E15177" t="s">
        <v>161</v>
      </c>
    </row>
    <row r="15178" spans="1:5" x14ac:dyDescent="0.35">
      <c r="A15178">
        <v>393054356</v>
      </c>
      <c r="B15178" t="s">
        <v>22692</v>
      </c>
      <c r="C15178" t="s">
        <v>7519</v>
      </c>
      <c r="D15178" t="s">
        <v>161</v>
      </c>
      <c r="E15178" t="s">
        <v>161</v>
      </c>
    </row>
    <row r="15179" spans="1:5" x14ac:dyDescent="0.35">
      <c r="A15179">
        <v>393054356</v>
      </c>
      <c r="B15179" t="s">
        <v>22693</v>
      </c>
      <c r="C15179" t="s">
        <v>7519</v>
      </c>
      <c r="D15179" t="s">
        <v>161</v>
      </c>
      <c r="E15179" t="s">
        <v>161</v>
      </c>
    </row>
    <row r="15180" spans="1:5" x14ac:dyDescent="0.35">
      <c r="A15180">
        <v>393054356</v>
      </c>
      <c r="B15180" t="s">
        <v>22694</v>
      </c>
      <c r="C15180" t="s">
        <v>7519</v>
      </c>
      <c r="D15180" t="s">
        <v>161</v>
      </c>
      <c r="E15180" t="s">
        <v>161</v>
      </c>
    </row>
    <row r="15181" spans="1:5" x14ac:dyDescent="0.35">
      <c r="A15181">
        <v>393054356</v>
      </c>
      <c r="B15181" t="s">
        <v>22695</v>
      </c>
      <c r="C15181" t="s">
        <v>7519</v>
      </c>
      <c r="D15181" t="s">
        <v>161</v>
      </c>
      <c r="E15181" t="s">
        <v>161</v>
      </c>
    </row>
    <row r="15182" spans="1:5" x14ac:dyDescent="0.35">
      <c r="A15182">
        <v>393054356</v>
      </c>
      <c r="B15182" t="s">
        <v>22696</v>
      </c>
      <c r="C15182" t="s">
        <v>7519</v>
      </c>
      <c r="D15182" t="s">
        <v>161</v>
      </c>
      <c r="E15182" t="s">
        <v>161</v>
      </c>
    </row>
    <row r="15183" spans="1:5" x14ac:dyDescent="0.35">
      <c r="A15183">
        <v>393054356</v>
      </c>
      <c r="B15183" t="s">
        <v>22697</v>
      </c>
      <c r="C15183" t="s">
        <v>7519</v>
      </c>
      <c r="D15183" t="s">
        <v>161</v>
      </c>
      <c r="E15183" t="s">
        <v>161</v>
      </c>
    </row>
    <row r="15184" spans="1:5" x14ac:dyDescent="0.35">
      <c r="A15184">
        <v>393054356</v>
      </c>
      <c r="B15184" t="s">
        <v>22698</v>
      </c>
      <c r="C15184" t="s">
        <v>7519</v>
      </c>
      <c r="D15184" t="s">
        <v>161</v>
      </c>
      <c r="E15184" t="s">
        <v>161</v>
      </c>
    </row>
    <row r="15185" spans="1:5" x14ac:dyDescent="0.35">
      <c r="A15185">
        <v>393054356</v>
      </c>
      <c r="B15185" t="s">
        <v>22699</v>
      </c>
      <c r="C15185" t="s">
        <v>7519</v>
      </c>
      <c r="D15185" t="s">
        <v>161</v>
      </c>
      <c r="E15185" t="s">
        <v>161</v>
      </c>
    </row>
    <row r="15186" spans="1:5" x14ac:dyDescent="0.35">
      <c r="A15186">
        <v>393054356</v>
      </c>
      <c r="B15186" t="s">
        <v>22700</v>
      </c>
      <c r="C15186" t="s">
        <v>7519</v>
      </c>
      <c r="D15186" t="s">
        <v>161</v>
      </c>
      <c r="E15186" t="s">
        <v>161</v>
      </c>
    </row>
    <row r="15187" spans="1:5" x14ac:dyDescent="0.35">
      <c r="A15187">
        <v>393054356</v>
      </c>
      <c r="B15187" t="s">
        <v>22701</v>
      </c>
      <c r="C15187" t="s">
        <v>7519</v>
      </c>
      <c r="D15187" t="s">
        <v>161</v>
      </c>
      <c r="E15187" t="s">
        <v>161</v>
      </c>
    </row>
    <row r="15188" spans="1:5" x14ac:dyDescent="0.35">
      <c r="A15188">
        <v>393054356</v>
      </c>
      <c r="B15188" t="s">
        <v>22702</v>
      </c>
      <c r="C15188" t="s">
        <v>7519</v>
      </c>
      <c r="D15188" t="s">
        <v>161</v>
      </c>
      <c r="E15188" t="s">
        <v>161</v>
      </c>
    </row>
    <row r="15189" spans="1:5" x14ac:dyDescent="0.35">
      <c r="A15189">
        <v>393054356</v>
      </c>
      <c r="B15189" t="s">
        <v>22703</v>
      </c>
      <c r="C15189" t="s">
        <v>7519</v>
      </c>
      <c r="D15189" t="s">
        <v>161</v>
      </c>
      <c r="E15189" t="s">
        <v>161</v>
      </c>
    </row>
    <row r="15190" spans="1:5" x14ac:dyDescent="0.35">
      <c r="A15190">
        <v>393054356</v>
      </c>
      <c r="B15190" t="s">
        <v>22704</v>
      </c>
      <c r="C15190" t="s">
        <v>7519</v>
      </c>
      <c r="D15190" t="s">
        <v>161</v>
      </c>
      <c r="E15190" t="s">
        <v>161</v>
      </c>
    </row>
    <row r="15191" spans="1:5" x14ac:dyDescent="0.35">
      <c r="A15191">
        <v>393054356</v>
      </c>
      <c r="B15191" t="s">
        <v>22705</v>
      </c>
      <c r="C15191" t="s">
        <v>7519</v>
      </c>
      <c r="D15191" t="s">
        <v>161</v>
      </c>
      <c r="E15191" t="s">
        <v>161</v>
      </c>
    </row>
    <row r="15192" spans="1:5" x14ac:dyDescent="0.35">
      <c r="A15192">
        <v>393054356</v>
      </c>
      <c r="B15192" t="s">
        <v>22706</v>
      </c>
      <c r="C15192" t="s">
        <v>7519</v>
      </c>
      <c r="D15192" t="s">
        <v>161</v>
      </c>
      <c r="E15192" t="s">
        <v>161</v>
      </c>
    </row>
    <row r="15193" spans="1:5" x14ac:dyDescent="0.35">
      <c r="A15193">
        <v>393054356</v>
      </c>
      <c r="B15193" t="s">
        <v>22707</v>
      </c>
      <c r="C15193" t="s">
        <v>7519</v>
      </c>
      <c r="D15193" t="s">
        <v>161</v>
      </c>
      <c r="E15193" t="s">
        <v>161</v>
      </c>
    </row>
    <row r="15194" spans="1:5" x14ac:dyDescent="0.35">
      <c r="A15194">
        <v>393054356</v>
      </c>
      <c r="B15194" t="s">
        <v>22708</v>
      </c>
      <c r="C15194" t="s">
        <v>7519</v>
      </c>
      <c r="D15194" t="s">
        <v>161</v>
      </c>
      <c r="E15194" t="s">
        <v>161</v>
      </c>
    </row>
    <row r="15195" spans="1:5" x14ac:dyDescent="0.35">
      <c r="A15195">
        <v>393054356</v>
      </c>
      <c r="B15195" t="s">
        <v>22709</v>
      </c>
      <c r="C15195" t="s">
        <v>7519</v>
      </c>
      <c r="D15195" t="s">
        <v>161</v>
      </c>
      <c r="E15195" t="s">
        <v>161</v>
      </c>
    </row>
    <row r="15196" spans="1:5" x14ac:dyDescent="0.35">
      <c r="A15196">
        <v>393054356</v>
      </c>
      <c r="B15196" t="s">
        <v>22710</v>
      </c>
      <c r="C15196" t="s">
        <v>7519</v>
      </c>
      <c r="D15196" t="s">
        <v>161</v>
      </c>
      <c r="E15196" t="s">
        <v>161</v>
      </c>
    </row>
    <row r="15197" spans="1:5" x14ac:dyDescent="0.35">
      <c r="A15197">
        <v>393054356</v>
      </c>
      <c r="B15197" t="s">
        <v>22711</v>
      </c>
      <c r="C15197" t="s">
        <v>7519</v>
      </c>
      <c r="D15197" t="s">
        <v>161</v>
      </c>
      <c r="E15197" t="s">
        <v>161</v>
      </c>
    </row>
    <row r="15198" spans="1:5" x14ac:dyDescent="0.35">
      <c r="A15198">
        <v>393054356</v>
      </c>
      <c r="B15198" t="s">
        <v>22712</v>
      </c>
      <c r="C15198" t="s">
        <v>7519</v>
      </c>
      <c r="D15198" t="s">
        <v>161</v>
      </c>
      <c r="E15198" t="s">
        <v>161</v>
      </c>
    </row>
    <row r="15199" spans="1:5" x14ac:dyDescent="0.35">
      <c r="A15199">
        <v>393054356</v>
      </c>
      <c r="B15199" t="s">
        <v>22713</v>
      </c>
      <c r="C15199" t="s">
        <v>7519</v>
      </c>
      <c r="D15199" t="s">
        <v>161</v>
      </c>
      <c r="E15199" t="s">
        <v>161</v>
      </c>
    </row>
    <row r="15200" spans="1:5" x14ac:dyDescent="0.35">
      <c r="A15200">
        <v>393054356</v>
      </c>
      <c r="B15200" t="s">
        <v>22714</v>
      </c>
      <c r="C15200" t="s">
        <v>7519</v>
      </c>
      <c r="D15200" t="s">
        <v>161</v>
      </c>
      <c r="E15200" t="s">
        <v>161</v>
      </c>
    </row>
    <row r="15201" spans="1:5" x14ac:dyDescent="0.35">
      <c r="A15201">
        <v>393054356</v>
      </c>
      <c r="B15201" t="s">
        <v>22715</v>
      </c>
      <c r="C15201" t="s">
        <v>7519</v>
      </c>
      <c r="D15201" t="s">
        <v>161</v>
      </c>
      <c r="E15201" t="s">
        <v>161</v>
      </c>
    </row>
    <row r="15202" spans="1:5" x14ac:dyDescent="0.35">
      <c r="A15202">
        <v>393054356</v>
      </c>
      <c r="B15202" t="s">
        <v>22716</v>
      </c>
      <c r="C15202" t="s">
        <v>7519</v>
      </c>
      <c r="D15202" t="s">
        <v>161</v>
      </c>
      <c r="E15202" t="s">
        <v>161</v>
      </c>
    </row>
    <row r="15203" spans="1:5" x14ac:dyDescent="0.35">
      <c r="A15203">
        <v>393054356</v>
      </c>
      <c r="B15203" t="s">
        <v>22717</v>
      </c>
      <c r="C15203" t="s">
        <v>7519</v>
      </c>
      <c r="D15203" t="s">
        <v>161</v>
      </c>
      <c r="E15203" t="s">
        <v>161</v>
      </c>
    </row>
    <row r="15204" spans="1:5" x14ac:dyDescent="0.35">
      <c r="A15204">
        <v>393054356</v>
      </c>
      <c r="B15204" t="s">
        <v>22718</v>
      </c>
      <c r="C15204" t="s">
        <v>7519</v>
      </c>
      <c r="D15204" t="s">
        <v>161</v>
      </c>
      <c r="E15204" t="s">
        <v>161</v>
      </c>
    </row>
    <row r="15205" spans="1:5" x14ac:dyDescent="0.35">
      <c r="A15205">
        <v>393054356</v>
      </c>
      <c r="B15205" t="s">
        <v>22719</v>
      </c>
      <c r="C15205" t="s">
        <v>7519</v>
      </c>
      <c r="D15205" t="s">
        <v>161</v>
      </c>
      <c r="E15205" t="s">
        <v>161</v>
      </c>
    </row>
    <row r="15206" spans="1:5" x14ac:dyDescent="0.35">
      <c r="A15206">
        <v>393054356</v>
      </c>
      <c r="B15206" t="s">
        <v>22720</v>
      </c>
      <c r="C15206" t="s">
        <v>7519</v>
      </c>
      <c r="D15206" t="s">
        <v>161</v>
      </c>
      <c r="E15206" t="s">
        <v>161</v>
      </c>
    </row>
    <row r="15207" spans="1:5" x14ac:dyDescent="0.35">
      <c r="A15207">
        <v>393054356</v>
      </c>
      <c r="B15207" t="s">
        <v>22721</v>
      </c>
      <c r="C15207" t="s">
        <v>7519</v>
      </c>
      <c r="D15207" t="s">
        <v>161</v>
      </c>
      <c r="E15207" t="s">
        <v>161</v>
      </c>
    </row>
    <row r="15208" spans="1:5" x14ac:dyDescent="0.35">
      <c r="A15208">
        <v>393054356</v>
      </c>
      <c r="B15208" t="s">
        <v>22722</v>
      </c>
      <c r="C15208" t="s">
        <v>7519</v>
      </c>
      <c r="D15208" t="s">
        <v>161</v>
      </c>
      <c r="E15208" t="s">
        <v>161</v>
      </c>
    </row>
    <row r="15209" spans="1:5" x14ac:dyDescent="0.35">
      <c r="A15209">
        <v>393054356</v>
      </c>
      <c r="B15209" t="s">
        <v>22723</v>
      </c>
      <c r="C15209" t="s">
        <v>7519</v>
      </c>
      <c r="D15209" t="s">
        <v>161</v>
      </c>
      <c r="E15209" t="s">
        <v>161</v>
      </c>
    </row>
    <row r="15210" spans="1:5" x14ac:dyDescent="0.35">
      <c r="A15210">
        <v>393054356</v>
      </c>
      <c r="B15210" t="s">
        <v>22724</v>
      </c>
      <c r="C15210" t="s">
        <v>7519</v>
      </c>
      <c r="D15210" t="s">
        <v>161</v>
      </c>
      <c r="E15210" t="s">
        <v>161</v>
      </c>
    </row>
    <row r="15211" spans="1:5" x14ac:dyDescent="0.35">
      <c r="A15211">
        <v>393054356</v>
      </c>
      <c r="B15211" t="s">
        <v>22725</v>
      </c>
      <c r="C15211" t="s">
        <v>7519</v>
      </c>
      <c r="D15211" t="s">
        <v>161</v>
      </c>
      <c r="E15211" t="s">
        <v>161</v>
      </c>
    </row>
    <row r="15212" spans="1:5" x14ac:dyDescent="0.35">
      <c r="A15212">
        <v>393054356</v>
      </c>
      <c r="B15212" t="s">
        <v>22726</v>
      </c>
      <c r="C15212" t="s">
        <v>7519</v>
      </c>
      <c r="D15212" t="s">
        <v>161</v>
      </c>
      <c r="E15212" t="s">
        <v>161</v>
      </c>
    </row>
    <row r="15213" spans="1:5" x14ac:dyDescent="0.35">
      <c r="A15213">
        <v>393054356</v>
      </c>
      <c r="B15213" t="s">
        <v>22727</v>
      </c>
      <c r="C15213" t="s">
        <v>7519</v>
      </c>
      <c r="D15213" t="s">
        <v>161</v>
      </c>
      <c r="E15213" t="s">
        <v>161</v>
      </c>
    </row>
    <row r="15214" spans="1:5" x14ac:dyDescent="0.35">
      <c r="A15214">
        <v>393054356</v>
      </c>
      <c r="B15214" t="s">
        <v>22728</v>
      </c>
      <c r="C15214" t="s">
        <v>7519</v>
      </c>
      <c r="D15214" t="s">
        <v>161</v>
      </c>
      <c r="E15214" t="s">
        <v>161</v>
      </c>
    </row>
    <row r="15215" spans="1:5" x14ac:dyDescent="0.35">
      <c r="A15215">
        <v>393054356</v>
      </c>
      <c r="B15215" t="s">
        <v>22729</v>
      </c>
      <c r="C15215" t="s">
        <v>7519</v>
      </c>
      <c r="D15215" t="s">
        <v>161</v>
      </c>
      <c r="E15215" t="s">
        <v>161</v>
      </c>
    </row>
    <row r="15216" spans="1:5" x14ac:dyDescent="0.35">
      <c r="A15216">
        <v>393054356</v>
      </c>
      <c r="B15216" t="s">
        <v>22730</v>
      </c>
      <c r="C15216" t="s">
        <v>7519</v>
      </c>
      <c r="D15216" t="s">
        <v>161</v>
      </c>
      <c r="E15216" t="s">
        <v>161</v>
      </c>
    </row>
    <row r="15217" spans="1:5" x14ac:dyDescent="0.35">
      <c r="A15217">
        <v>393054356</v>
      </c>
      <c r="B15217" t="s">
        <v>22731</v>
      </c>
      <c r="C15217" t="s">
        <v>7519</v>
      </c>
      <c r="D15217" t="s">
        <v>161</v>
      </c>
      <c r="E15217" t="s">
        <v>161</v>
      </c>
    </row>
    <row r="15218" spans="1:5" x14ac:dyDescent="0.35">
      <c r="A15218">
        <v>393054356</v>
      </c>
      <c r="B15218" t="s">
        <v>22732</v>
      </c>
      <c r="C15218" t="s">
        <v>7519</v>
      </c>
      <c r="D15218" t="s">
        <v>161</v>
      </c>
      <c r="E15218" t="s">
        <v>161</v>
      </c>
    </row>
    <row r="15219" spans="1:5" x14ac:dyDescent="0.35">
      <c r="A15219">
        <v>393054356</v>
      </c>
      <c r="B15219" t="s">
        <v>22733</v>
      </c>
      <c r="C15219" t="s">
        <v>7519</v>
      </c>
      <c r="D15219" t="s">
        <v>161</v>
      </c>
      <c r="E15219" t="s">
        <v>161</v>
      </c>
    </row>
    <row r="15220" spans="1:5" x14ac:dyDescent="0.35">
      <c r="A15220">
        <v>393054356</v>
      </c>
      <c r="B15220" t="s">
        <v>22734</v>
      </c>
      <c r="C15220" t="s">
        <v>7519</v>
      </c>
      <c r="D15220" t="s">
        <v>161</v>
      </c>
      <c r="E15220" t="s">
        <v>161</v>
      </c>
    </row>
    <row r="15221" spans="1:5" x14ac:dyDescent="0.35">
      <c r="A15221">
        <v>393054356</v>
      </c>
      <c r="B15221" t="s">
        <v>22735</v>
      </c>
      <c r="C15221" t="s">
        <v>7519</v>
      </c>
      <c r="D15221" t="s">
        <v>161</v>
      </c>
      <c r="E15221" t="s">
        <v>161</v>
      </c>
    </row>
    <row r="15222" spans="1:5" x14ac:dyDescent="0.35">
      <c r="A15222">
        <v>393054356</v>
      </c>
      <c r="B15222" t="s">
        <v>22736</v>
      </c>
      <c r="C15222" t="s">
        <v>7519</v>
      </c>
      <c r="D15222" t="s">
        <v>161</v>
      </c>
      <c r="E15222" t="s">
        <v>161</v>
      </c>
    </row>
    <row r="15223" spans="1:5" x14ac:dyDescent="0.35">
      <c r="A15223">
        <v>393054356</v>
      </c>
      <c r="B15223" t="s">
        <v>22737</v>
      </c>
      <c r="C15223" t="s">
        <v>7519</v>
      </c>
      <c r="D15223" t="s">
        <v>161</v>
      </c>
      <c r="E15223" t="s">
        <v>161</v>
      </c>
    </row>
    <row r="15224" spans="1:5" x14ac:dyDescent="0.35">
      <c r="A15224">
        <v>393054356</v>
      </c>
      <c r="B15224" t="s">
        <v>22738</v>
      </c>
      <c r="C15224" t="s">
        <v>7519</v>
      </c>
      <c r="D15224" t="s">
        <v>161</v>
      </c>
      <c r="E15224" t="s">
        <v>161</v>
      </c>
    </row>
    <row r="15225" spans="1:5" x14ac:dyDescent="0.35">
      <c r="A15225">
        <v>393054356</v>
      </c>
      <c r="B15225" t="s">
        <v>22739</v>
      </c>
      <c r="C15225" t="s">
        <v>7519</v>
      </c>
      <c r="D15225" t="s">
        <v>161</v>
      </c>
      <c r="E15225" t="s">
        <v>161</v>
      </c>
    </row>
    <row r="15226" spans="1:5" x14ac:dyDescent="0.35">
      <c r="A15226">
        <v>393054356</v>
      </c>
      <c r="B15226" t="s">
        <v>22740</v>
      </c>
      <c r="C15226" t="s">
        <v>7519</v>
      </c>
      <c r="D15226" t="s">
        <v>161</v>
      </c>
      <c r="E15226" t="s">
        <v>161</v>
      </c>
    </row>
    <row r="15227" spans="1:5" x14ac:dyDescent="0.35">
      <c r="A15227">
        <v>393054356</v>
      </c>
      <c r="B15227" t="s">
        <v>22741</v>
      </c>
      <c r="C15227" t="s">
        <v>7519</v>
      </c>
      <c r="D15227" t="s">
        <v>161</v>
      </c>
      <c r="E15227" t="s">
        <v>161</v>
      </c>
    </row>
    <row r="15228" spans="1:5" x14ac:dyDescent="0.35">
      <c r="A15228">
        <v>393054356</v>
      </c>
      <c r="B15228" t="s">
        <v>22742</v>
      </c>
      <c r="C15228" t="s">
        <v>7519</v>
      </c>
      <c r="D15228" t="s">
        <v>161</v>
      </c>
      <c r="E15228" t="s">
        <v>161</v>
      </c>
    </row>
    <row r="15229" spans="1:5" x14ac:dyDescent="0.35">
      <c r="A15229">
        <v>393054356</v>
      </c>
      <c r="B15229" t="s">
        <v>22743</v>
      </c>
      <c r="C15229" t="s">
        <v>7519</v>
      </c>
      <c r="D15229" t="s">
        <v>161</v>
      </c>
      <c r="E15229" t="s">
        <v>161</v>
      </c>
    </row>
    <row r="15230" spans="1:5" x14ac:dyDescent="0.35">
      <c r="A15230">
        <v>393054356</v>
      </c>
      <c r="B15230" t="s">
        <v>22744</v>
      </c>
      <c r="C15230" t="s">
        <v>7519</v>
      </c>
      <c r="D15230" t="s">
        <v>161</v>
      </c>
      <c r="E15230" t="s">
        <v>161</v>
      </c>
    </row>
    <row r="15231" spans="1:5" x14ac:dyDescent="0.35">
      <c r="A15231">
        <v>393054356</v>
      </c>
      <c r="B15231" t="s">
        <v>22745</v>
      </c>
      <c r="C15231" t="s">
        <v>7519</v>
      </c>
      <c r="D15231" t="s">
        <v>161</v>
      </c>
      <c r="E15231" t="s">
        <v>161</v>
      </c>
    </row>
    <row r="15232" spans="1:5" x14ac:dyDescent="0.35">
      <c r="A15232">
        <v>393054356</v>
      </c>
      <c r="B15232" t="s">
        <v>22746</v>
      </c>
      <c r="C15232" t="s">
        <v>7519</v>
      </c>
      <c r="D15232" t="s">
        <v>161</v>
      </c>
      <c r="E15232" t="s">
        <v>161</v>
      </c>
    </row>
    <row r="15233" spans="1:5" x14ac:dyDescent="0.35">
      <c r="A15233">
        <v>393054356</v>
      </c>
      <c r="B15233" t="s">
        <v>22747</v>
      </c>
      <c r="C15233" t="s">
        <v>7519</v>
      </c>
      <c r="D15233" t="s">
        <v>161</v>
      </c>
      <c r="E15233" t="s">
        <v>161</v>
      </c>
    </row>
    <row r="15234" spans="1:5" x14ac:dyDescent="0.35">
      <c r="A15234">
        <v>393054356</v>
      </c>
      <c r="B15234" t="s">
        <v>22748</v>
      </c>
      <c r="C15234" t="s">
        <v>7519</v>
      </c>
      <c r="D15234" t="s">
        <v>161</v>
      </c>
      <c r="E15234" t="s">
        <v>161</v>
      </c>
    </row>
    <row r="15235" spans="1:5" x14ac:dyDescent="0.35">
      <c r="A15235">
        <v>393054356</v>
      </c>
      <c r="B15235" t="s">
        <v>22749</v>
      </c>
      <c r="C15235" t="s">
        <v>7519</v>
      </c>
      <c r="D15235" t="s">
        <v>161</v>
      </c>
      <c r="E15235" t="s">
        <v>161</v>
      </c>
    </row>
    <row r="15236" spans="1:5" x14ac:dyDescent="0.35">
      <c r="A15236">
        <v>393054356</v>
      </c>
      <c r="B15236" t="s">
        <v>22750</v>
      </c>
      <c r="C15236" t="s">
        <v>7519</v>
      </c>
      <c r="D15236" t="s">
        <v>161</v>
      </c>
      <c r="E15236" t="s">
        <v>161</v>
      </c>
    </row>
    <row r="15237" spans="1:5" x14ac:dyDescent="0.35">
      <c r="A15237">
        <v>393054356</v>
      </c>
      <c r="B15237" t="s">
        <v>22751</v>
      </c>
      <c r="C15237" t="s">
        <v>7519</v>
      </c>
      <c r="D15237" t="s">
        <v>161</v>
      </c>
      <c r="E15237" t="s">
        <v>161</v>
      </c>
    </row>
    <row r="15238" spans="1:5" x14ac:dyDescent="0.35">
      <c r="A15238">
        <v>393054356</v>
      </c>
      <c r="B15238" t="s">
        <v>22752</v>
      </c>
      <c r="C15238" t="s">
        <v>7519</v>
      </c>
      <c r="D15238" t="s">
        <v>161</v>
      </c>
      <c r="E15238" t="s">
        <v>161</v>
      </c>
    </row>
    <row r="15239" spans="1:5" x14ac:dyDescent="0.35">
      <c r="A15239">
        <v>393054356</v>
      </c>
      <c r="B15239" t="s">
        <v>22753</v>
      </c>
      <c r="C15239" t="s">
        <v>7519</v>
      </c>
      <c r="D15239" t="s">
        <v>161</v>
      </c>
      <c r="E15239" t="s">
        <v>161</v>
      </c>
    </row>
    <row r="15240" spans="1:5" x14ac:dyDescent="0.35">
      <c r="A15240">
        <v>393054356</v>
      </c>
      <c r="B15240" t="s">
        <v>22754</v>
      </c>
      <c r="C15240" t="s">
        <v>7519</v>
      </c>
      <c r="D15240" t="s">
        <v>161</v>
      </c>
      <c r="E15240" t="s">
        <v>161</v>
      </c>
    </row>
    <row r="15241" spans="1:5" x14ac:dyDescent="0.35">
      <c r="A15241">
        <v>393054356</v>
      </c>
      <c r="B15241" t="s">
        <v>22755</v>
      </c>
      <c r="C15241" t="s">
        <v>7519</v>
      </c>
      <c r="D15241" t="s">
        <v>161</v>
      </c>
      <c r="E15241" t="s">
        <v>161</v>
      </c>
    </row>
    <row r="15242" spans="1:5" x14ac:dyDescent="0.35">
      <c r="A15242">
        <v>393054356</v>
      </c>
      <c r="B15242" t="s">
        <v>22756</v>
      </c>
      <c r="C15242" t="s">
        <v>7519</v>
      </c>
      <c r="D15242" t="s">
        <v>161</v>
      </c>
      <c r="E15242" t="s">
        <v>161</v>
      </c>
    </row>
    <row r="15243" spans="1:5" x14ac:dyDescent="0.35">
      <c r="A15243">
        <v>393054356</v>
      </c>
      <c r="B15243" t="s">
        <v>22757</v>
      </c>
      <c r="C15243" t="s">
        <v>7519</v>
      </c>
      <c r="D15243" t="s">
        <v>161</v>
      </c>
      <c r="E15243" t="s">
        <v>161</v>
      </c>
    </row>
    <row r="15244" spans="1:5" x14ac:dyDescent="0.35">
      <c r="A15244">
        <v>393054356</v>
      </c>
      <c r="B15244" t="s">
        <v>22758</v>
      </c>
      <c r="C15244" t="s">
        <v>7519</v>
      </c>
      <c r="D15244" t="s">
        <v>161</v>
      </c>
      <c r="E15244" t="s">
        <v>161</v>
      </c>
    </row>
    <row r="15245" spans="1:5" x14ac:dyDescent="0.35">
      <c r="A15245">
        <v>393054356</v>
      </c>
      <c r="B15245" t="s">
        <v>22759</v>
      </c>
      <c r="C15245" t="s">
        <v>7519</v>
      </c>
      <c r="D15245" t="s">
        <v>161</v>
      </c>
      <c r="E15245" t="s">
        <v>161</v>
      </c>
    </row>
    <row r="15246" spans="1:5" x14ac:dyDescent="0.35">
      <c r="A15246">
        <v>393054356</v>
      </c>
      <c r="B15246" t="s">
        <v>22760</v>
      </c>
      <c r="C15246" t="s">
        <v>7519</v>
      </c>
      <c r="D15246" t="s">
        <v>161</v>
      </c>
      <c r="E15246" t="s">
        <v>161</v>
      </c>
    </row>
    <row r="15247" spans="1:5" x14ac:dyDescent="0.35">
      <c r="A15247">
        <v>393054356</v>
      </c>
      <c r="B15247" t="s">
        <v>22761</v>
      </c>
      <c r="C15247" t="s">
        <v>7519</v>
      </c>
      <c r="D15247" t="s">
        <v>161</v>
      </c>
      <c r="E15247" t="s">
        <v>161</v>
      </c>
    </row>
    <row r="15248" spans="1:5" x14ac:dyDescent="0.35">
      <c r="A15248">
        <v>393054358</v>
      </c>
      <c r="B15248" t="s">
        <v>22762</v>
      </c>
      <c r="C15248" t="s">
        <v>7519</v>
      </c>
      <c r="D15248" t="s">
        <v>161</v>
      </c>
      <c r="E15248" t="s">
        <v>161</v>
      </c>
    </row>
    <row r="15249" spans="1:5" x14ac:dyDescent="0.35">
      <c r="A15249">
        <v>393054358</v>
      </c>
      <c r="B15249" t="s">
        <v>22763</v>
      </c>
      <c r="C15249" t="s">
        <v>7519</v>
      </c>
      <c r="D15249" t="s">
        <v>161</v>
      </c>
      <c r="E15249" t="s">
        <v>161</v>
      </c>
    </row>
    <row r="15250" spans="1:5" x14ac:dyDescent="0.35">
      <c r="A15250">
        <v>393054358</v>
      </c>
      <c r="B15250" t="s">
        <v>22764</v>
      </c>
      <c r="C15250" t="s">
        <v>7519</v>
      </c>
      <c r="D15250" t="s">
        <v>161</v>
      </c>
      <c r="E15250" t="s">
        <v>161</v>
      </c>
    </row>
    <row r="15251" spans="1:5" x14ac:dyDescent="0.35">
      <c r="A15251">
        <v>393054358</v>
      </c>
      <c r="B15251" t="s">
        <v>22765</v>
      </c>
      <c r="C15251" t="s">
        <v>7519</v>
      </c>
      <c r="D15251" t="s">
        <v>161</v>
      </c>
      <c r="E15251" t="s">
        <v>161</v>
      </c>
    </row>
    <row r="15252" spans="1:5" x14ac:dyDescent="0.35">
      <c r="A15252">
        <v>393054358</v>
      </c>
      <c r="B15252" t="s">
        <v>22766</v>
      </c>
      <c r="C15252" t="s">
        <v>7519</v>
      </c>
      <c r="D15252" t="s">
        <v>161</v>
      </c>
      <c r="E15252" t="s">
        <v>161</v>
      </c>
    </row>
    <row r="15253" spans="1:5" x14ac:dyDescent="0.35">
      <c r="A15253">
        <v>393054358</v>
      </c>
      <c r="B15253" t="s">
        <v>22767</v>
      </c>
      <c r="C15253" t="s">
        <v>7519</v>
      </c>
      <c r="D15253" t="s">
        <v>161</v>
      </c>
      <c r="E15253" t="s">
        <v>161</v>
      </c>
    </row>
    <row r="15254" spans="1:5" x14ac:dyDescent="0.35">
      <c r="A15254">
        <v>393054358</v>
      </c>
      <c r="B15254" t="s">
        <v>22768</v>
      </c>
      <c r="C15254" t="s">
        <v>7519</v>
      </c>
      <c r="D15254" t="s">
        <v>161</v>
      </c>
      <c r="E15254" t="s">
        <v>161</v>
      </c>
    </row>
    <row r="15255" spans="1:5" x14ac:dyDescent="0.35">
      <c r="A15255">
        <v>393054358</v>
      </c>
      <c r="B15255" t="s">
        <v>22769</v>
      </c>
      <c r="C15255" t="s">
        <v>7519</v>
      </c>
      <c r="D15255" t="s">
        <v>161</v>
      </c>
      <c r="E15255" t="s">
        <v>161</v>
      </c>
    </row>
    <row r="15256" spans="1:5" x14ac:dyDescent="0.35">
      <c r="A15256">
        <v>393054358</v>
      </c>
      <c r="B15256" t="s">
        <v>22770</v>
      </c>
      <c r="C15256" t="s">
        <v>7519</v>
      </c>
      <c r="D15256" t="s">
        <v>161</v>
      </c>
      <c r="E15256" t="s">
        <v>161</v>
      </c>
    </row>
    <row r="15257" spans="1:5" x14ac:dyDescent="0.35">
      <c r="A15257">
        <v>393054358</v>
      </c>
      <c r="B15257" t="s">
        <v>22771</v>
      </c>
      <c r="C15257" t="s">
        <v>7519</v>
      </c>
      <c r="D15257" t="s">
        <v>161</v>
      </c>
      <c r="E15257" t="s">
        <v>161</v>
      </c>
    </row>
    <row r="15258" spans="1:5" x14ac:dyDescent="0.35">
      <c r="A15258">
        <v>393054358</v>
      </c>
      <c r="B15258" t="s">
        <v>22772</v>
      </c>
      <c r="C15258" t="s">
        <v>7519</v>
      </c>
      <c r="D15258" t="s">
        <v>161</v>
      </c>
      <c r="E15258" t="s">
        <v>161</v>
      </c>
    </row>
    <row r="15259" spans="1:5" x14ac:dyDescent="0.35">
      <c r="A15259">
        <v>393054358</v>
      </c>
      <c r="B15259" t="s">
        <v>22773</v>
      </c>
      <c r="C15259" t="s">
        <v>7519</v>
      </c>
      <c r="D15259" t="s">
        <v>161</v>
      </c>
      <c r="E15259" t="s">
        <v>161</v>
      </c>
    </row>
    <row r="15260" spans="1:5" x14ac:dyDescent="0.35">
      <c r="A15260">
        <v>393054358</v>
      </c>
      <c r="B15260" t="s">
        <v>22774</v>
      </c>
      <c r="C15260" t="s">
        <v>7519</v>
      </c>
      <c r="D15260" t="s">
        <v>161</v>
      </c>
      <c r="E15260" t="s">
        <v>161</v>
      </c>
    </row>
    <row r="15261" spans="1:5" x14ac:dyDescent="0.35">
      <c r="A15261">
        <v>393054358</v>
      </c>
      <c r="B15261" t="s">
        <v>22775</v>
      </c>
      <c r="C15261" t="s">
        <v>7519</v>
      </c>
      <c r="D15261" t="s">
        <v>161</v>
      </c>
      <c r="E15261" t="s">
        <v>161</v>
      </c>
    </row>
    <row r="15262" spans="1:5" x14ac:dyDescent="0.35">
      <c r="A15262">
        <v>393054358</v>
      </c>
      <c r="B15262" t="s">
        <v>22776</v>
      </c>
      <c r="C15262" t="s">
        <v>7519</v>
      </c>
      <c r="D15262" t="s">
        <v>161</v>
      </c>
      <c r="E15262" t="s">
        <v>161</v>
      </c>
    </row>
    <row r="15263" spans="1:5" x14ac:dyDescent="0.35">
      <c r="A15263">
        <v>393054358</v>
      </c>
      <c r="B15263" t="s">
        <v>22777</v>
      </c>
      <c r="C15263" t="s">
        <v>7519</v>
      </c>
      <c r="D15263" t="s">
        <v>161</v>
      </c>
      <c r="E15263" t="s">
        <v>161</v>
      </c>
    </row>
    <row r="15264" spans="1:5" x14ac:dyDescent="0.35">
      <c r="A15264">
        <v>393054358</v>
      </c>
      <c r="B15264" t="s">
        <v>22778</v>
      </c>
      <c r="C15264" t="s">
        <v>7519</v>
      </c>
      <c r="D15264" t="s">
        <v>161</v>
      </c>
      <c r="E15264" t="s">
        <v>161</v>
      </c>
    </row>
    <row r="15265" spans="1:5" x14ac:dyDescent="0.35">
      <c r="A15265">
        <v>393054358</v>
      </c>
      <c r="B15265" t="s">
        <v>22779</v>
      </c>
      <c r="C15265" t="s">
        <v>7519</v>
      </c>
      <c r="D15265" t="s">
        <v>161</v>
      </c>
      <c r="E15265" t="s">
        <v>161</v>
      </c>
    </row>
    <row r="15266" spans="1:5" x14ac:dyDescent="0.35">
      <c r="A15266">
        <v>393054358</v>
      </c>
      <c r="B15266" t="s">
        <v>22780</v>
      </c>
      <c r="C15266" t="s">
        <v>7519</v>
      </c>
      <c r="D15266" t="s">
        <v>161</v>
      </c>
      <c r="E15266" t="s">
        <v>161</v>
      </c>
    </row>
    <row r="15267" spans="1:5" x14ac:dyDescent="0.35">
      <c r="A15267">
        <v>393054358</v>
      </c>
      <c r="B15267" t="s">
        <v>22781</v>
      </c>
      <c r="C15267" t="s">
        <v>7519</v>
      </c>
      <c r="D15267" t="s">
        <v>161</v>
      </c>
      <c r="E15267" t="s">
        <v>161</v>
      </c>
    </row>
    <row r="15268" spans="1:5" x14ac:dyDescent="0.35">
      <c r="A15268">
        <v>393054358</v>
      </c>
      <c r="B15268" t="s">
        <v>22782</v>
      </c>
      <c r="C15268" t="s">
        <v>7519</v>
      </c>
      <c r="D15268" t="s">
        <v>161</v>
      </c>
      <c r="E15268" t="s">
        <v>161</v>
      </c>
    </row>
    <row r="15269" spans="1:5" x14ac:dyDescent="0.35">
      <c r="A15269">
        <v>393054358</v>
      </c>
      <c r="B15269" t="s">
        <v>22783</v>
      </c>
      <c r="C15269" t="s">
        <v>7519</v>
      </c>
      <c r="D15269" t="s">
        <v>161</v>
      </c>
      <c r="E15269" t="s">
        <v>161</v>
      </c>
    </row>
    <row r="15270" spans="1:5" x14ac:dyDescent="0.35">
      <c r="A15270">
        <v>393054358</v>
      </c>
      <c r="B15270" t="s">
        <v>22784</v>
      </c>
      <c r="C15270" t="s">
        <v>7519</v>
      </c>
      <c r="D15270" t="s">
        <v>161</v>
      </c>
      <c r="E15270" t="s">
        <v>161</v>
      </c>
    </row>
    <row r="15271" spans="1:5" x14ac:dyDescent="0.35">
      <c r="A15271">
        <v>393054358</v>
      </c>
      <c r="B15271" t="s">
        <v>22785</v>
      </c>
      <c r="C15271" t="s">
        <v>7519</v>
      </c>
      <c r="D15271" t="s">
        <v>161</v>
      </c>
      <c r="E15271" t="s">
        <v>161</v>
      </c>
    </row>
    <row r="15272" spans="1:5" x14ac:dyDescent="0.35">
      <c r="A15272">
        <v>393054358</v>
      </c>
      <c r="B15272" t="s">
        <v>22786</v>
      </c>
      <c r="C15272" t="s">
        <v>7519</v>
      </c>
      <c r="D15272" t="s">
        <v>161</v>
      </c>
      <c r="E15272" t="s">
        <v>161</v>
      </c>
    </row>
    <row r="15273" spans="1:5" x14ac:dyDescent="0.35">
      <c r="A15273">
        <v>393054358</v>
      </c>
      <c r="B15273" t="s">
        <v>22787</v>
      </c>
      <c r="C15273" t="s">
        <v>7519</v>
      </c>
      <c r="D15273" t="s">
        <v>161</v>
      </c>
      <c r="E15273" t="s">
        <v>161</v>
      </c>
    </row>
    <row r="15274" spans="1:5" x14ac:dyDescent="0.35">
      <c r="A15274">
        <v>393054358</v>
      </c>
      <c r="B15274" t="s">
        <v>22788</v>
      </c>
      <c r="C15274" t="s">
        <v>7519</v>
      </c>
      <c r="D15274" t="s">
        <v>161</v>
      </c>
      <c r="E15274" t="s">
        <v>161</v>
      </c>
    </row>
    <row r="15275" spans="1:5" x14ac:dyDescent="0.35">
      <c r="A15275">
        <v>393054358</v>
      </c>
      <c r="B15275" t="s">
        <v>22789</v>
      </c>
      <c r="C15275" t="s">
        <v>7519</v>
      </c>
      <c r="D15275" t="s">
        <v>161</v>
      </c>
      <c r="E15275" t="s">
        <v>161</v>
      </c>
    </row>
    <row r="15276" spans="1:5" x14ac:dyDescent="0.35">
      <c r="A15276">
        <v>393054358</v>
      </c>
      <c r="B15276" t="s">
        <v>22790</v>
      </c>
      <c r="C15276" t="s">
        <v>7519</v>
      </c>
      <c r="D15276" t="s">
        <v>161</v>
      </c>
      <c r="E15276" t="s">
        <v>161</v>
      </c>
    </row>
    <row r="15277" spans="1:5" x14ac:dyDescent="0.35">
      <c r="A15277">
        <v>393054358</v>
      </c>
      <c r="B15277" t="s">
        <v>22791</v>
      </c>
      <c r="C15277" t="s">
        <v>7519</v>
      </c>
      <c r="D15277" t="s">
        <v>161</v>
      </c>
      <c r="E15277" t="s">
        <v>161</v>
      </c>
    </row>
    <row r="15278" spans="1:5" x14ac:dyDescent="0.35">
      <c r="A15278">
        <v>393054358</v>
      </c>
      <c r="B15278" t="s">
        <v>22792</v>
      </c>
      <c r="C15278" t="s">
        <v>7519</v>
      </c>
      <c r="D15278" t="s">
        <v>161</v>
      </c>
      <c r="E15278" t="s">
        <v>161</v>
      </c>
    </row>
    <row r="15279" spans="1:5" x14ac:dyDescent="0.35">
      <c r="A15279">
        <v>393054358</v>
      </c>
      <c r="B15279" t="s">
        <v>22793</v>
      </c>
      <c r="C15279" t="s">
        <v>7519</v>
      </c>
      <c r="D15279" t="s">
        <v>161</v>
      </c>
      <c r="E15279" t="s">
        <v>161</v>
      </c>
    </row>
    <row r="15280" spans="1:5" x14ac:dyDescent="0.35">
      <c r="A15280">
        <v>393054358</v>
      </c>
      <c r="B15280" t="s">
        <v>22794</v>
      </c>
      <c r="C15280" t="s">
        <v>7519</v>
      </c>
      <c r="D15280" t="s">
        <v>161</v>
      </c>
      <c r="E15280" t="s">
        <v>161</v>
      </c>
    </row>
    <row r="15281" spans="1:5" x14ac:dyDescent="0.35">
      <c r="A15281">
        <v>393054358</v>
      </c>
      <c r="B15281" t="s">
        <v>22795</v>
      </c>
      <c r="C15281" t="s">
        <v>7519</v>
      </c>
      <c r="D15281" t="s">
        <v>161</v>
      </c>
      <c r="E15281" t="s">
        <v>161</v>
      </c>
    </row>
    <row r="15282" spans="1:5" x14ac:dyDescent="0.35">
      <c r="A15282">
        <v>393054358</v>
      </c>
      <c r="B15282" t="s">
        <v>22796</v>
      </c>
      <c r="C15282" t="s">
        <v>7519</v>
      </c>
      <c r="D15282" t="s">
        <v>161</v>
      </c>
      <c r="E15282" t="s">
        <v>161</v>
      </c>
    </row>
    <row r="15283" spans="1:5" x14ac:dyDescent="0.35">
      <c r="A15283">
        <v>393054358</v>
      </c>
      <c r="B15283" t="s">
        <v>22797</v>
      </c>
      <c r="C15283" t="s">
        <v>7519</v>
      </c>
      <c r="D15283" t="s">
        <v>161</v>
      </c>
      <c r="E15283" t="s">
        <v>161</v>
      </c>
    </row>
    <row r="15284" spans="1:5" x14ac:dyDescent="0.35">
      <c r="A15284">
        <v>393054358</v>
      </c>
      <c r="B15284" t="s">
        <v>22798</v>
      </c>
      <c r="C15284" t="s">
        <v>7519</v>
      </c>
      <c r="D15284" t="s">
        <v>161</v>
      </c>
      <c r="E15284" t="s">
        <v>161</v>
      </c>
    </row>
    <row r="15285" spans="1:5" x14ac:dyDescent="0.35">
      <c r="A15285">
        <v>393054358</v>
      </c>
      <c r="B15285" t="s">
        <v>22799</v>
      </c>
      <c r="C15285" t="s">
        <v>7519</v>
      </c>
      <c r="D15285" t="s">
        <v>161</v>
      </c>
      <c r="E15285" t="s">
        <v>161</v>
      </c>
    </row>
    <row r="15286" spans="1:5" x14ac:dyDescent="0.35">
      <c r="A15286">
        <v>393054358</v>
      </c>
      <c r="B15286" t="s">
        <v>22800</v>
      </c>
      <c r="C15286" t="s">
        <v>7519</v>
      </c>
      <c r="D15286" t="s">
        <v>161</v>
      </c>
      <c r="E15286" t="s">
        <v>161</v>
      </c>
    </row>
    <row r="15287" spans="1:5" x14ac:dyDescent="0.35">
      <c r="A15287">
        <v>393054358</v>
      </c>
      <c r="B15287" t="s">
        <v>22801</v>
      </c>
      <c r="C15287" t="s">
        <v>7519</v>
      </c>
      <c r="D15287" t="s">
        <v>161</v>
      </c>
      <c r="E15287" t="s">
        <v>161</v>
      </c>
    </row>
    <row r="15288" spans="1:5" x14ac:dyDescent="0.35">
      <c r="A15288">
        <v>393054358</v>
      </c>
      <c r="B15288" t="s">
        <v>22802</v>
      </c>
      <c r="C15288" t="s">
        <v>7519</v>
      </c>
      <c r="D15288" t="s">
        <v>161</v>
      </c>
      <c r="E15288" t="s">
        <v>161</v>
      </c>
    </row>
    <row r="15289" spans="1:5" x14ac:dyDescent="0.35">
      <c r="A15289">
        <v>393054358</v>
      </c>
      <c r="B15289" t="s">
        <v>22803</v>
      </c>
      <c r="C15289" t="s">
        <v>7519</v>
      </c>
      <c r="D15289" t="s">
        <v>161</v>
      </c>
      <c r="E15289" t="s">
        <v>161</v>
      </c>
    </row>
    <row r="15290" spans="1:5" x14ac:dyDescent="0.35">
      <c r="A15290">
        <v>393054358</v>
      </c>
      <c r="B15290" t="s">
        <v>22804</v>
      </c>
      <c r="C15290" t="s">
        <v>7519</v>
      </c>
      <c r="D15290" t="s">
        <v>161</v>
      </c>
      <c r="E15290" t="s">
        <v>161</v>
      </c>
    </row>
    <row r="15291" spans="1:5" x14ac:dyDescent="0.35">
      <c r="A15291">
        <v>393054358</v>
      </c>
      <c r="B15291" t="s">
        <v>22805</v>
      </c>
      <c r="C15291" t="s">
        <v>7519</v>
      </c>
      <c r="D15291" t="s">
        <v>161</v>
      </c>
      <c r="E15291" t="s">
        <v>161</v>
      </c>
    </row>
    <row r="15292" spans="1:5" x14ac:dyDescent="0.35">
      <c r="A15292">
        <v>393054358</v>
      </c>
      <c r="B15292" t="s">
        <v>22806</v>
      </c>
      <c r="C15292" t="s">
        <v>7519</v>
      </c>
      <c r="D15292" t="s">
        <v>161</v>
      </c>
      <c r="E15292" t="s">
        <v>161</v>
      </c>
    </row>
    <row r="15293" spans="1:5" x14ac:dyDescent="0.35">
      <c r="A15293">
        <v>393054358</v>
      </c>
      <c r="B15293" t="s">
        <v>22807</v>
      </c>
      <c r="C15293" t="s">
        <v>7519</v>
      </c>
      <c r="D15293" t="s">
        <v>161</v>
      </c>
      <c r="E15293" t="s">
        <v>161</v>
      </c>
    </row>
    <row r="15294" spans="1:5" x14ac:dyDescent="0.35">
      <c r="A15294">
        <v>393054358</v>
      </c>
      <c r="B15294" t="s">
        <v>22808</v>
      </c>
      <c r="C15294" t="s">
        <v>7519</v>
      </c>
      <c r="D15294" t="s">
        <v>161</v>
      </c>
      <c r="E15294" t="s">
        <v>161</v>
      </c>
    </row>
    <row r="15295" spans="1:5" x14ac:dyDescent="0.35">
      <c r="A15295">
        <v>393054358</v>
      </c>
      <c r="B15295" t="s">
        <v>22809</v>
      </c>
      <c r="C15295" t="s">
        <v>7519</v>
      </c>
      <c r="D15295" t="s">
        <v>161</v>
      </c>
      <c r="E15295" t="s">
        <v>161</v>
      </c>
    </row>
    <row r="15296" spans="1:5" x14ac:dyDescent="0.35">
      <c r="A15296">
        <v>393054358</v>
      </c>
      <c r="B15296" t="s">
        <v>22810</v>
      </c>
      <c r="C15296" t="s">
        <v>7519</v>
      </c>
      <c r="D15296" t="s">
        <v>161</v>
      </c>
      <c r="E15296" t="s">
        <v>161</v>
      </c>
    </row>
    <row r="15297" spans="1:5" x14ac:dyDescent="0.35">
      <c r="A15297">
        <v>393054358</v>
      </c>
      <c r="B15297" t="s">
        <v>22811</v>
      </c>
      <c r="C15297" t="s">
        <v>7519</v>
      </c>
      <c r="D15297" t="s">
        <v>161</v>
      </c>
      <c r="E15297" t="s">
        <v>161</v>
      </c>
    </row>
    <row r="15298" spans="1:5" x14ac:dyDescent="0.35">
      <c r="A15298">
        <v>393054358</v>
      </c>
      <c r="B15298" t="s">
        <v>22812</v>
      </c>
      <c r="C15298" t="s">
        <v>7519</v>
      </c>
      <c r="D15298" t="s">
        <v>161</v>
      </c>
      <c r="E15298" t="s">
        <v>161</v>
      </c>
    </row>
    <row r="15299" spans="1:5" x14ac:dyDescent="0.35">
      <c r="A15299">
        <v>393054358</v>
      </c>
      <c r="B15299" t="s">
        <v>22813</v>
      </c>
      <c r="C15299" t="s">
        <v>7519</v>
      </c>
      <c r="D15299" t="s">
        <v>161</v>
      </c>
      <c r="E15299" t="s">
        <v>161</v>
      </c>
    </row>
    <row r="15300" spans="1:5" x14ac:dyDescent="0.35">
      <c r="A15300">
        <v>393054358</v>
      </c>
      <c r="B15300" t="s">
        <v>22814</v>
      </c>
      <c r="C15300" t="s">
        <v>7519</v>
      </c>
      <c r="D15300" t="s">
        <v>161</v>
      </c>
      <c r="E15300" t="s">
        <v>161</v>
      </c>
    </row>
    <row r="15301" spans="1:5" x14ac:dyDescent="0.35">
      <c r="A15301">
        <v>393054358</v>
      </c>
      <c r="B15301" t="s">
        <v>22815</v>
      </c>
      <c r="C15301" t="s">
        <v>7519</v>
      </c>
      <c r="D15301" t="s">
        <v>161</v>
      </c>
      <c r="E15301" t="s">
        <v>161</v>
      </c>
    </row>
    <row r="15302" spans="1:5" x14ac:dyDescent="0.35">
      <c r="A15302">
        <v>393054358</v>
      </c>
      <c r="B15302" t="s">
        <v>22816</v>
      </c>
      <c r="C15302" t="s">
        <v>7519</v>
      </c>
      <c r="D15302" t="s">
        <v>161</v>
      </c>
      <c r="E15302" t="s">
        <v>161</v>
      </c>
    </row>
    <row r="15303" spans="1:5" x14ac:dyDescent="0.35">
      <c r="A15303">
        <v>393054358</v>
      </c>
      <c r="B15303" t="s">
        <v>22817</v>
      </c>
      <c r="C15303" t="s">
        <v>7519</v>
      </c>
      <c r="D15303" t="s">
        <v>161</v>
      </c>
      <c r="E15303" t="s">
        <v>161</v>
      </c>
    </row>
    <row r="15304" spans="1:5" x14ac:dyDescent="0.35">
      <c r="A15304">
        <v>393054358</v>
      </c>
      <c r="B15304" t="s">
        <v>22818</v>
      </c>
      <c r="C15304" t="s">
        <v>7519</v>
      </c>
      <c r="D15304" t="s">
        <v>161</v>
      </c>
      <c r="E15304" t="s">
        <v>161</v>
      </c>
    </row>
    <row r="15305" spans="1:5" x14ac:dyDescent="0.35">
      <c r="A15305">
        <v>393054358</v>
      </c>
      <c r="B15305" t="s">
        <v>22819</v>
      </c>
      <c r="C15305" t="s">
        <v>7519</v>
      </c>
      <c r="D15305" t="s">
        <v>161</v>
      </c>
      <c r="E15305" t="s">
        <v>161</v>
      </c>
    </row>
    <row r="15306" spans="1:5" x14ac:dyDescent="0.35">
      <c r="A15306">
        <v>393054358</v>
      </c>
      <c r="B15306" t="s">
        <v>22820</v>
      </c>
      <c r="C15306" t="s">
        <v>7519</v>
      </c>
      <c r="D15306" t="s">
        <v>161</v>
      </c>
      <c r="E15306" t="s">
        <v>161</v>
      </c>
    </row>
    <row r="15307" spans="1:5" x14ac:dyDescent="0.35">
      <c r="A15307">
        <v>393054358</v>
      </c>
      <c r="B15307" t="s">
        <v>22821</v>
      </c>
      <c r="C15307" t="s">
        <v>7519</v>
      </c>
      <c r="D15307" t="s">
        <v>161</v>
      </c>
      <c r="E15307" t="s">
        <v>161</v>
      </c>
    </row>
    <row r="15308" spans="1:5" x14ac:dyDescent="0.35">
      <c r="A15308">
        <v>393054358</v>
      </c>
      <c r="B15308" t="s">
        <v>22822</v>
      </c>
      <c r="C15308" t="s">
        <v>7519</v>
      </c>
      <c r="D15308" t="s">
        <v>161</v>
      </c>
      <c r="E15308" t="s">
        <v>161</v>
      </c>
    </row>
    <row r="15309" spans="1:5" x14ac:dyDescent="0.35">
      <c r="A15309">
        <v>393054358</v>
      </c>
      <c r="B15309" t="s">
        <v>22823</v>
      </c>
      <c r="C15309" t="s">
        <v>7519</v>
      </c>
      <c r="D15309" t="s">
        <v>161</v>
      </c>
      <c r="E15309" t="s">
        <v>161</v>
      </c>
    </row>
    <row r="15310" spans="1:5" x14ac:dyDescent="0.35">
      <c r="A15310">
        <v>393054358</v>
      </c>
      <c r="B15310" t="s">
        <v>22824</v>
      </c>
      <c r="C15310" t="s">
        <v>7519</v>
      </c>
      <c r="D15310" t="s">
        <v>161</v>
      </c>
      <c r="E15310" t="s">
        <v>161</v>
      </c>
    </row>
    <row r="15311" spans="1:5" x14ac:dyDescent="0.35">
      <c r="A15311">
        <v>393054358</v>
      </c>
      <c r="B15311" t="s">
        <v>22825</v>
      </c>
      <c r="C15311" t="s">
        <v>7519</v>
      </c>
      <c r="D15311" t="s">
        <v>161</v>
      </c>
      <c r="E15311" t="s">
        <v>161</v>
      </c>
    </row>
    <row r="15312" spans="1:5" x14ac:dyDescent="0.35">
      <c r="A15312">
        <v>393054358</v>
      </c>
      <c r="B15312" t="s">
        <v>22826</v>
      </c>
      <c r="C15312" t="s">
        <v>7519</v>
      </c>
      <c r="D15312" t="s">
        <v>161</v>
      </c>
      <c r="E15312" t="s">
        <v>161</v>
      </c>
    </row>
    <row r="15313" spans="1:5" x14ac:dyDescent="0.35">
      <c r="A15313">
        <v>393054358</v>
      </c>
      <c r="B15313" t="s">
        <v>22827</v>
      </c>
      <c r="C15313" t="s">
        <v>7519</v>
      </c>
      <c r="D15313" t="s">
        <v>161</v>
      </c>
      <c r="E15313" t="s">
        <v>161</v>
      </c>
    </row>
    <row r="15314" spans="1:5" x14ac:dyDescent="0.35">
      <c r="A15314">
        <v>393054358</v>
      </c>
      <c r="B15314" t="s">
        <v>22828</v>
      </c>
      <c r="C15314" t="s">
        <v>7519</v>
      </c>
      <c r="D15314" t="s">
        <v>161</v>
      </c>
      <c r="E15314" t="s">
        <v>161</v>
      </c>
    </row>
    <row r="15315" spans="1:5" x14ac:dyDescent="0.35">
      <c r="A15315">
        <v>393054358</v>
      </c>
      <c r="B15315" t="s">
        <v>22829</v>
      </c>
      <c r="C15315" t="s">
        <v>7519</v>
      </c>
      <c r="D15315" t="s">
        <v>161</v>
      </c>
      <c r="E15315" t="s">
        <v>161</v>
      </c>
    </row>
    <row r="15316" spans="1:5" x14ac:dyDescent="0.35">
      <c r="A15316">
        <v>393054358</v>
      </c>
      <c r="B15316" t="s">
        <v>22830</v>
      </c>
      <c r="C15316" t="s">
        <v>7519</v>
      </c>
      <c r="D15316" t="s">
        <v>161</v>
      </c>
      <c r="E15316" t="s">
        <v>161</v>
      </c>
    </row>
    <row r="15317" spans="1:5" x14ac:dyDescent="0.35">
      <c r="A15317">
        <v>393054358</v>
      </c>
      <c r="B15317" t="s">
        <v>22831</v>
      </c>
      <c r="C15317" t="s">
        <v>192</v>
      </c>
      <c r="D15317" t="s">
        <v>161</v>
      </c>
      <c r="E15317" t="s">
        <v>161</v>
      </c>
    </row>
    <row r="15318" spans="1:5" x14ac:dyDescent="0.35">
      <c r="A15318">
        <v>393054358</v>
      </c>
      <c r="B15318" t="s">
        <v>22832</v>
      </c>
      <c r="C15318" t="s">
        <v>7519</v>
      </c>
      <c r="D15318" t="s">
        <v>161</v>
      </c>
      <c r="E15318" t="s">
        <v>161</v>
      </c>
    </row>
    <row r="15319" spans="1:5" x14ac:dyDescent="0.35">
      <c r="A15319">
        <v>393054358</v>
      </c>
      <c r="B15319" t="s">
        <v>22833</v>
      </c>
      <c r="C15319" t="s">
        <v>7519</v>
      </c>
      <c r="D15319" t="s">
        <v>161</v>
      </c>
      <c r="E15319" t="s">
        <v>161</v>
      </c>
    </row>
    <row r="15320" spans="1:5" x14ac:dyDescent="0.35">
      <c r="A15320">
        <v>393054358</v>
      </c>
      <c r="B15320" t="s">
        <v>22834</v>
      </c>
      <c r="C15320" t="s">
        <v>7519</v>
      </c>
      <c r="D15320" t="s">
        <v>161</v>
      </c>
      <c r="E15320" t="s">
        <v>161</v>
      </c>
    </row>
    <row r="15321" spans="1:5" x14ac:dyDescent="0.35">
      <c r="A15321">
        <v>393054358</v>
      </c>
      <c r="B15321" t="s">
        <v>22835</v>
      </c>
      <c r="C15321" t="s">
        <v>7519</v>
      </c>
      <c r="D15321" t="s">
        <v>161</v>
      </c>
      <c r="E15321" t="s">
        <v>161</v>
      </c>
    </row>
    <row r="15322" spans="1:5" x14ac:dyDescent="0.35">
      <c r="A15322">
        <v>393054420</v>
      </c>
      <c r="B15322" t="s">
        <v>22836</v>
      </c>
      <c r="C15322" t="s">
        <v>7519</v>
      </c>
      <c r="D15322" t="s">
        <v>161</v>
      </c>
      <c r="E15322" t="s">
        <v>161</v>
      </c>
    </row>
    <row r="15323" spans="1:5" x14ac:dyDescent="0.35">
      <c r="A15323">
        <v>393054420</v>
      </c>
      <c r="B15323" t="s">
        <v>22837</v>
      </c>
      <c r="C15323" t="s">
        <v>7519</v>
      </c>
      <c r="D15323" t="s">
        <v>161</v>
      </c>
      <c r="E15323" t="s">
        <v>161</v>
      </c>
    </row>
    <row r="15324" spans="1:5" x14ac:dyDescent="0.35">
      <c r="A15324">
        <v>393054420</v>
      </c>
      <c r="B15324" t="s">
        <v>22838</v>
      </c>
      <c r="C15324" t="s">
        <v>7519</v>
      </c>
      <c r="D15324" t="s">
        <v>161</v>
      </c>
      <c r="E15324" t="s">
        <v>161</v>
      </c>
    </row>
    <row r="15325" spans="1:5" x14ac:dyDescent="0.35">
      <c r="A15325">
        <v>393054420</v>
      </c>
      <c r="B15325" t="s">
        <v>22839</v>
      </c>
      <c r="C15325" t="s">
        <v>7519</v>
      </c>
      <c r="D15325" t="s">
        <v>161</v>
      </c>
      <c r="E15325" t="s">
        <v>161</v>
      </c>
    </row>
    <row r="15326" spans="1:5" x14ac:dyDescent="0.35">
      <c r="A15326">
        <v>393054420</v>
      </c>
      <c r="B15326" t="s">
        <v>22840</v>
      </c>
      <c r="C15326" t="s">
        <v>7519</v>
      </c>
      <c r="D15326" t="s">
        <v>161</v>
      </c>
      <c r="E15326" t="s">
        <v>161</v>
      </c>
    </row>
    <row r="15327" spans="1:5" x14ac:dyDescent="0.35">
      <c r="A15327">
        <v>393054420</v>
      </c>
      <c r="B15327" t="s">
        <v>22841</v>
      </c>
      <c r="C15327" t="s">
        <v>7519</v>
      </c>
      <c r="D15327" t="s">
        <v>161</v>
      </c>
      <c r="E15327" t="s">
        <v>161</v>
      </c>
    </row>
    <row r="15328" spans="1:5" x14ac:dyDescent="0.35">
      <c r="A15328">
        <v>393054420</v>
      </c>
      <c r="B15328" t="s">
        <v>22842</v>
      </c>
      <c r="C15328" t="s">
        <v>7519</v>
      </c>
      <c r="D15328" t="s">
        <v>161</v>
      </c>
      <c r="E15328" t="s">
        <v>161</v>
      </c>
    </row>
    <row r="15329" spans="1:5" x14ac:dyDescent="0.35">
      <c r="A15329">
        <v>393054420</v>
      </c>
      <c r="B15329" t="s">
        <v>22843</v>
      </c>
      <c r="C15329" t="s">
        <v>7519</v>
      </c>
      <c r="D15329" t="s">
        <v>161</v>
      </c>
      <c r="E15329" t="s">
        <v>161</v>
      </c>
    </row>
    <row r="15330" spans="1:5" x14ac:dyDescent="0.35">
      <c r="A15330">
        <v>393054420</v>
      </c>
      <c r="B15330" t="s">
        <v>22844</v>
      </c>
      <c r="C15330" t="s">
        <v>7519</v>
      </c>
      <c r="D15330" t="s">
        <v>161</v>
      </c>
      <c r="E15330" t="s">
        <v>161</v>
      </c>
    </row>
    <row r="15331" spans="1:5" x14ac:dyDescent="0.35">
      <c r="A15331">
        <v>393054420</v>
      </c>
      <c r="B15331" t="s">
        <v>22845</v>
      </c>
      <c r="C15331" t="s">
        <v>7519</v>
      </c>
      <c r="D15331" t="s">
        <v>161</v>
      </c>
      <c r="E15331" t="s">
        <v>161</v>
      </c>
    </row>
    <row r="15332" spans="1:5" x14ac:dyDescent="0.35">
      <c r="A15332">
        <v>393054420</v>
      </c>
      <c r="B15332" t="s">
        <v>22846</v>
      </c>
      <c r="C15332" t="s">
        <v>7519</v>
      </c>
      <c r="D15332" t="s">
        <v>161</v>
      </c>
      <c r="E15332" t="s">
        <v>161</v>
      </c>
    </row>
    <row r="15333" spans="1:5" x14ac:dyDescent="0.35">
      <c r="A15333">
        <v>393054420</v>
      </c>
      <c r="B15333" t="s">
        <v>22847</v>
      </c>
      <c r="C15333" t="s">
        <v>7519</v>
      </c>
      <c r="D15333" t="s">
        <v>161</v>
      </c>
      <c r="E15333" t="s">
        <v>161</v>
      </c>
    </row>
    <row r="15334" spans="1:5" x14ac:dyDescent="0.35">
      <c r="A15334">
        <v>393054420</v>
      </c>
      <c r="B15334" t="s">
        <v>22848</v>
      </c>
      <c r="C15334" t="s">
        <v>7519</v>
      </c>
      <c r="D15334" t="s">
        <v>161</v>
      </c>
      <c r="E15334" t="s">
        <v>161</v>
      </c>
    </row>
    <row r="15335" spans="1:5" x14ac:dyDescent="0.35">
      <c r="A15335">
        <v>393054420</v>
      </c>
      <c r="B15335" t="s">
        <v>22849</v>
      </c>
      <c r="C15335" t="s">
        <v>7519</v>
      </c>
      <c r="D15335" t="s">
        <v>161</v>
      </c>
      <c r="E15335" t="s">
        <v>161</v>
      </c>
    </row>
    <row r="15336" spans="1:5" x14ac:dyDescent="0.35">
      <c r="A15336">
        <v>393054420</v>
      </c>
      <c r="B15336" t="s">
        <v>22850</v>
      </c>
      <c r="C15336" t="s">
        <v>7519</v>
      </c>
      <c r="D15336" t="s">
        <v>161</v>
      </c>
      <c r="E15336" t="s">
        <v>161</v>
      </c>
    </row>
    <row r="15337" spans="1:5" x14ac:dyDescent="0.35">
      <c r="A15337">
        <v>393054420</v>
      </c>
      <c r="B15337" t="s">
        <v>22851</v>
      </c>
      <c r="C15337" t="s">
        <v>7519</v>
      </c>
      <c r="D15337" t="s">
        <v>161</v>
      </c>
      <c r="E15337" t="s">
        <v>161</v>
      </c>
    </row>
    <row r="15338" spans="1:5" x14ac:dyDescent="0.35">
      <c r="A15338">
        <v>393054420</v>
      </c>
      <c r="B15338" t="s">
        <v>22852</v>
      </c>
      <c r="C15338" t="s">
        <v>7519</v>
      </c>
      <c r="D15338" t="s">
        <v>161</v>
      </c>
      <c r="E15338" t="s">
        <v>161</v>
      </c>
    </row>
    <row r="15339" spans="1:5" x14ac:dyDescent="0.35">
      <c r="A15339">
        <v>393054420</v>
      </c>
      <c r="B15339" t="s">
        <v>22853</v>
      </c>
      <c r="C15339" t="s">
        <v>7519</v>
      </c>
      <c r="D15339" t="s">
        <v>161</v>
      </c>
      <c r="E15339" t="s">
        <v>161</v>
      </c>
    </row>
    <row r="15340" spans="1:5" x14ac:dyDescent="0.35">
      <c r="A15340">
        <v>393054420</v>
      </c>
      <c r="B15340" t="s">
        <v>22854</v>
      </c>
      <c r="C15340" t="s">
        <v>7519</v>
      </c>
      <c r="D15340" t="s">
        <v>161</v>
      </c>
      <c r="E15340" t="s">
        <v>161</v>
      </c>
    </row>
    <row r="15341" spans="1:5" x14ac:dyDescent="0.35">
      <c r="A15341">
        <v>393054420</v>
      </c>
      <c r="B15341" t="s">
        <v>22855</v>
      </c>
      <c r="C15341" t="s">
        <v>7519</v>
      </c>
      <c r="D15341" t="s">
        <v>161</v>
      </c>
      <c r="E15341" t="s">
        <v>161</v>
      </c>
    </row>
    <row r="15342" spans="1:5" x14ac:dyDescent="0.35">
      <c r="A15342">
        <v>393054420</v>
      </c>
      <c r="B15342" t="s">
        <v>22856</v>
      </c>
      <c r="C15342" t="s">
        <v>7519</v>
      </c>
      <c r="D15342" t="s">
        <v>161</v>
      </c>
      <c r="E15342" t="s">
        <v>161</v>
      </c>
    </row>
    <row r="15343" spans="1:5" x14ac:dyDescent="0.35">
      <c r="A15343">
        <v>393054420</v>
      </c>
      <c r="B15343" t="s">
        <v>22857</v>
      </c>
      <c r="C15343" t="s">
        <v>7519</v>
      </c>
      <c r="D15343" t="s">
        <v>161</v>
      </c>
      <c r="E15343" t="s">
        <v>161</v>
      </c>
    </row>
    <row r="15344" spans="1:5" x14ac:dyDescent="0.35">
      <c r="A15344">
        <v>393054420</v>
      </c>
      <c r="B15344" t="s">
        <v>22858</v>
      </c>
      <c r="C15344" t="s">
        <v>7519</v>
      </c>
      <c r="D15344" t="s">
        <v>161</v>
      </c>
      <c r="E15344" t="s">
        <v>161</v>
      </c>
    </row>
    <row r="15345" spans="1:5" x14ac:dyDescent="0.35">
      <c r="A15345">
        <v>393054420</v>
      </c>
      <c r="B15345" t="s">
        <v>22859</v>
      </c>
      <c r="C15345" t="s">
        <v>7519</v>
      </c>
      <c r="D15345" t="s">
        <v>161</v>
      </c>
      <c r="E15345" t="s">
        <v>161</v>
      </c>
    </row>
    <row r="15346" spans="1:5" x14ac:dyDescent="0.35">
      <c r="A15346">
        <v>393054420</v>
      </c>
      <c r="B15346" t="s">
        <v>22860</v>
      </c>
      <c r="C15346" t="s">
        <v>7519</v>
      </c>
      <c r="D15346" t="s">
        <v>161</v>
      </c>
      <c r="E15346" t="s">
        <v>161</v>
      </c>
    </row>
    <row r="15347" spans="1:5" x14ac:dyDescent="0.35">
      <c r="A15347">
        <v>393054420</v>
      </c>
      <c r="B15347" t="s">
        <v>22861</v>
      </c>
      <c r="C15347" t="s">
        <v>7519</v>
      </c>
      <c r="D15347" t="s">
        <v>161</v>
      </c>
      <c r="E15347" t="s">
        <v>161</v>
      </c>
    </row>
    <row r="15348" spans="1:5" x14ac:dyDescent="0.35">
      <c r="A15348">
        <v>393054420</v>
      </c>
      <c r="B15348" t="s">
        <v>22862</v>
      </c>
      <c r="C15348" t="s">
        <v>7519</v>
      </c>
      <c r="D15348" t="s">
        <v>161</v>
      </c>
      <c r="E15348" t="s">
        <v>161</v>
      </c>
    </row>
    <row r="15349" spans="1:5" x14ac:dyDescent="0.35">
      <c r="A15349">
        <v>393054420</v>
      </c>
      <c r="B15349" t="s">
        <v>22863</v>
      </c>
      <c r="C15349" t="s">
        <v>7519</v>
      </c>
      <c r="D15349" t="s">
        <v>161</v>
      </c>
      <c r="E15349" t="s">
        <v>161</v>
      </c>
    </row>
    <row r="15350" spans="1:5" x14ac:dyDescent="0.35">
      <c r="A15350">
        <v>393054420</v>
      </c>
      <c r="B15350" t="s">
        <v>22864</v>
      </c>
      <c r="C15350" t="s">
        <v>7519</v>
      </c>
      <c r="D15350" t="s">
        <v>161</v>
      </c>
      <c r="E15350" t="s">
        <v>161</v>
      </c>
    </row>
    <row r="15351" spans="1:5" x14ac:dyDescent="0.35">
      <c r="A15351">
        <v>393054420</v>
      </c>
      <c r="B15351" t="s">
        <v>22865</v>
      </c>
      <c r="C15351" t="s">
        <v>7519</v>
      </c>
      <c r="D15351" t="s">
        <v>161</v>
      </c>
      <c r="E15351" t="s">
        <v>161</v>
      </c>
    </row>
    <row r="15352" spans="1:5" x14ac:dyDescent="0.35">
      <c r="A15352">
        <v>393054420</v>
      </c>
      <c r="B15352" t="s">
        <v>22866</v>
      </c>
      <c r="C15352" t="s">
        <v>7519</v>
      </c>
      <c r="D15352" t="s">
        <v>161</v>
      </c>
      <c r="E15352" t="s">
        <v>161</v>
      </c>
    </row>
    <row r="15353" spans="1:5" x14ac:dyDescent="0.35">
      <c r="A15353">
        <v>393054420</v>
      </c>
      <c r="B15353" t="s">
        <v>22867</v>
      </c>
      <c r="C15353" t="s">
        <v>7519</v>
      </c>
      <c r="D15353" t="s">
        <v>161</v>
      </c>
      <c r="E15353" t="s">
        <v>161</v>
      </c>
    </row>
    <row r="15354" spans="1:5" x14ac:dyDescent="0.35">
      <c r="A15354">
        <v>393054420</v>
      </c>
      <c r="B15354" t="s">
        <v>22868</v>
      </c>
      <c r="C15354" t="s">
        <v>7519</v>
      </c>
      <c r="D15354" t="s">
        <v>161</v>
      </c>
      <c r="E15354" t="s">
        <v>161</v>
      </c>
    </row>
    <row r="15355" spans="1:5" x14ac:dyDescent="0.35">
      <c r="A15355">
        <v>393054420</v>
      </c>
      <c r="B15355" t="s">
        <v>22869</v>
      </c>
      <c r="C15355" t="s">
        <v>7519</v>
      </c>
      <c r="D15355" t="s">
        <v>161</v>
      </c>
      <c r="E15355" t="s">
        <v>161</v>
      </c>
    </row>
    <row r="15356" spans="1:5" x14ac:dyDescent="0.35">
      <c r="A15356">
        <v>393054420</v>
      </c>
      <c r="B15356" t="s">
        <v>22870</v>
      </c>
      <c r="C15356" t="s">
        <v>7519</v>
      </c>
      <c r="D15356" t="s">
        <v>161</v>
      </c>
      <c r="E15356" t="s">
        <v>161</v>
      </c>
    </row>
    <row r="15357" spans="1:5" x14ac:dyDescent="0.35">
      <c r="A15357">
        <v>393054420</v>
      </c>
      <c r="B15357" t="s">
        <v>22871</v>
      </c>
      <c r="C15357" t="s">
        <v>7519</v>
      </c>
      <c r="D15357" t="s">
        <v>161</v>
      </c>
      <c r="E15357" t="s">
        <v>161</v>
      </c>
    </row>
    <row r="15358" spans="1:5" x14ac:dyDescent="0.35">
      <c r="A15358">
        <v>393054420</v>
      </c>
      <c r="B15358" t="s">
        <v>22872</v>
      </c>
      <c r="C15358" t="s">
        <v>7519</v>
      </c>
      <c r="D15358" t="s">
        <v>161</v>
      </c>
      <c r="E15358" t="s">
        <v>161</v>
      </c>
    </row>
    <row r="15359" spans="1:5" x14ac:dyDescent="0.35">
      <c r="A15359">
        <v>393054420</v>
      </c>
      <c r="B15359" t="s">
        <v>22873</v>
      </c>
      <c r="C15359" t="s">
        <v>7519</v>
      </c>
      <c r="D15359" t="s">
        <v>161</v>
      </c>
      <c r="E15359" t="s">
        <v>161</v>
      </c>
    </row>
    <row r="15360" spans="1:5" x14ac:dyDescent="0.35">
      <c r="A15360">
        <v>393054420</v>
      </c>
      <c r="B15360" t="s">
        <v>22874</v>
      </c>
      <c r="C15360" t="s">
        <v>7519</v>
      </c>
      <c r="D15360" t="s">
        <v>161</v>
      </c>
      <c r="E15360" t="s">
        <v>161</v>
      </c>
    </row>
    <row r="15361" spans="1:5" x14ac:dyDescent="0.35">
      <c r="A15361">
        <v>393054420</v>
      </c>
      <c r="B15361" t="s">
        <v>22875</v>
      </c>
      <c r="C15361" t="s">
        <v>7519</v>
      </c>
      <c r="D15361" t="s">
        <v>161</v>
      </c>
      <c r="E15361" t="s">
        <v>161</v>
      </c>
    </row>
    <row r="15362" spans="1:5" x14ac:dyDescent="0.35">
      <c r="A15362">
        <v>393054420</v>
      </c>
      <c r="B15362" t="s">
        <v>22876</v>
      </c>
      <c r="C15362" t="s">
        <v>7519</v>
      </c>
      <c r="D15362" t="s">
        <v>161</v>
      </c>
      <c r="E15362" t="s">
        <v>161</v>
      </c>
    </row>
    <row r="15363" spans="1:5" x14ac:dyDescent="0.35">
      <c r="A15363">
        <v>393054420</v>
      </c>
      <c r="B15363" t="s">
        <v>22877</v>
      </c>
      <c r="C15363" t="s">
        <v>7519</v>
      </c>
      <c r="D15363" t="s">
        <v>161</v>
      </c>
      <c r="E15363" t="s">
        <v>161</v>
      </c>
    </row>
    <row r="15364" spans="1:5" x14ac:dyDescent="0.35">
      <c r="A15364">
        <v>393054420</v>
      </c>
      <c r="B15364" t="s">
        <v>22878</v>
      </c>
      <c r="C15364" t="s">
        <v>7519</v>
      </c>
      <c r="D15364" t="s">
        <v>161</v>
      </c>
      <c r="E15364" t="s">
        <v>161</v>
      </c>
    </row>
    <row r="15365" spans="1:5" x14ac:dyDescent="0.35">
      <c r="A15365">
        <v>393054420</v>
      </c>
      <c r="B15365" t="s">
        <v>22879</v>
      </c>
      <c r="C15365" t="s">
        <v>7519</v>
      </c>
      <c r="D15365" t="s">
        <v>161</v>
      </c>
      <c r="E15365" t="s">
        <v>161</v>
      </c>
    </row>
    <row r="15366" spans="1:5" x14ac:dyDescent="0.35">
      <c r="A15366">
        <v>393054420</v>
      </c>
      <c r="B15366" t="s">
        <v>22880</v>
      </c>
      <c r="C15366" t="s">
        <v>7519</v>
      </c>
      <c r="D15366" t="s">
        <v>161</v>
      </c>
      <c r="E15366" t="s">
        <v>161</v>
      </c>
    </row>
    <row r="15367" spans="1:5" x14ac:dyDescent="0.35">
      <c r="A15367">
        <v>393054420</v>
      </c>
      <c r="B15367" t="s">
        <v>22881</v>
      </c>
      <c r="C15367" t="s">
        <v>192</v>
      </c>
      <c r="D15367" t="s">
        <v>161</v>
      </c>
      <c r="E15367" t="s">
        <v>161</v>
      </c>
    </row>
    <row r="15368" spans="1:5" x14ac:dyDescent="0.35">
      <c r="A15368">
        <v>393054420</v>
      </c>
      <c r="B15368" t="s">
        <v>22882</v>
      </c>
      <c r="C15368" t="s">
        <v>7519</v>
      </c>
      <c r="D15368" t="s">
        <v>161</v>
      </c>
      <c r="E15368" t="s">
        <v>161</v>
      </c>
    </row>
    <row r="15369" spans="1:5" x14ac:dyDescent="0.35">
      <c r="A15369">
        <v>393054420</v>
      </c>
      <c r="B15369" t="s">
        <v>22883</v>
      </c>
      <c r="C15369" t="s">
        <v>7519</v>
      </c>
      <c r="D15369" t="s">
        <v>161</v>
      </c>
      <c r="E15369" t="s">
        <v>161</v>
      </c>
    </row>
    <row r="15370" spans="1:5" x14ac:dyDescent="0.35">
      <c r="A15370">
        <v>393054420</v>
      </c>
      <c r="B15370" t="s">
        <v>22884</v>
      </c>
      <c r="C15370" t="s">
        <v>7519</v>
      </c>
      <c r="D15370" t="s">
        <v>161</v>
      </c>
      <c r="E15370" t="s">
        <v>161</v>
      </c>
    </row>
    <row r="15371" spans="1:5" x14ac:dyDescent="0.35">
      <c r="A15371">
        <v>393054420</v>
      </c>
      <c r="B15371" t="s">
        <v>22885</v>
      </c>
      <c r="C15371" t="s">
        <v>7519</v>
      </c>
      <c r="D15371" t="s">
        <v>161</v>
      </c>
      <c r="E15371" t="s">
        <v>161</v>
      </c>
    </row>
    <row r="15372" spans="1:5" x14ac:dyDescent="0.35">
      <c r="A15372">
        <v>393054420</v>
      </c>
      <c r="B15372" t="s">
        <v>22886</v>
      </c>
      <c r="C15372" t="s">
        <v>7519</v>
      </c>
      <c r="D15372" t="s">
        <v>161</v>
      </c>
      <c r="E15372" t="s">
        <v>161</v>
      </c>
    </row>
    <row r="15373" spans="1:5" x14ac:dyDescent="0.35">
      <c r="A15373">
        <v>393054420</v>
      </c>
      <c r="B15373" t="s">
        <v>22887</v>
      </c>
      <c r="C15373" t="s">
        <v>7519</v>
      </c>
      <c r="D15373" t="s">
        <v>161</v>
      </c>
      <c r="E15373" t="s">
        <v>161</v>
      </c>
    </row>
    <row r="15374" spans="1:5" x14ac:dyDescent="0.35">
      <c r="A15374">
        <v>393054420</v>
      </c>
      <c r="B15374" t="s">
        <v>22888</v>
      </c>
      <c r="C15374" t="s">
        <v>7519</v>
      </c>
      <c r="D15374" t="s">
        <v>161</v>
      </c>
      <c r="E15374" t="s">
        <v>161</v>
      </c>
    </row>
    <row r="15375" spans="1:5" x14ac:dyDescent="0.35">
      <c r="A15375">
        <v>393054420</v>
      </c>
      <c r="B15375" t="s">
        <v>22889</v>
      </c>
      <c r="C15375" t="s">
        <v>7519</v>
      </c>
      <c r="D15375" t="s">
        <v>161</v>
      </c>
      <c r="E15375" t="s">
        <v>161</v>
      </c>
    </row>
    <row r="15376" spans="1:5" x14ac:dyDescent="0.35">
      <c r="A15376">
        <v>393054420</v>
      </c>
      <c r="B15376" t="s">
        <v>22890</v>
      </c>
      <c r="C15376" t="s">
        <v>7519</v>
      </c>
      <c r="D15376" t="s">
        <v>161</v>
      </c>
      <c r="E15376" t="s">
        <v>161</v>
      </c>
    </row>
    <row r="15377" spans="1:5" x14ac:dyDescent="0.35">
      <c r="A15377">
        <v>393054420</v>
      </c>
      <c r="B15377" t="s">
        <v>22891</v>
      </c>
      <c r="C15377" t="s">
        <v>7519</v>
      </c>
      <c r="D15377" t="s">
        <v>161</v>
      </c>
      <c r="E15377" t="s">
        <v>161</v>
      </c>
    </row>
    <row r="15378" spans="1:5" x14ac:dyDescent="0.35">
      <c r="A15378">
        <v>393054420</v>
      </c>
      <c r="B15378" t="s">
        <v>22892</v>
      </c>
      <c r="C15378" t="s">
        <v>7519</v>
      </c>
      <c r="D15378" t="s">
        <v>161</v>
      </c>
      <c r="E15378" t="s">
        <v>161</v>
      </c>
    </row>
    <row r="15379" spans="1:5" x14ac:dyDescent="0.35">
      <c r="A15379">
        <v>393054420</v>
      </c>
      <c r="B15379" t="s">
        <v>22893</v>
      </c>
      <c r="C15379" t="s">
        <v>7519</v>
      </c>
      <c r="D15379" t="s">
        <v>161</v>
      </c>
      <c r="E15379" t="s">
        <v>161</v>
      </c>
    </row>
    <row r="15380" spans="1:5" x14ac:dyDescent="0.35">
      <c r="A15380">
        <v>393054420</v>
      </c>
      <c r="B15380" t="s">
        <v>22894</v>
      </c>
      <c r="C15380" t="s">
        <v>7519</v>
      </c>
      <c r="D15380" t="s">
        <v>161</v>
      </c>
      <c r="E15380" t="s">
        <v>161</v>
      </c>
    </row>
    <row r="15381" spans="1:5" x14ac:dyDescent="0.35">
      <c r="A15381">
        <v>393054420</v>
      </c>
      <c r="B15381" t="s">
        <v>22895</v>
      </c>
      <c r="C15381" t="s">
        <v>7519</v>
      </c>
      <c r="D15381" t="s">
        <v>161</v>
      </c>
      <c r="E15381" t="s">
        <v>161</v>
      </c>
    </row>
    <row r="15382" spans="1:5" x14ac:dyDescent="0.35">
      <c r="A15382">
        <v>393054420</v>
      </c>
      <c r="B15382" t="s">
        <v>22896</v>
      </c>
      <c r="C15382" t="s">
        <v>7519</v>
      </c>
      <c r="D15382" t="s">
        <v>161</v>
      </c>
      <c r="E15382" t="s">
        <v>161</v>
      </c>
    </row>
    <row r="15383" spans="1:5" x14ac:dyDescent="0.35">
      <c r="A15383">
        <v>393054420</v>
      </c>
      <c r="B15383" t="s">
        <v>22897</v>
      </c>
      <c r="C15383" t="s">
        <v>7519</v>
      </c>
      <c r="D15383" t="s">
        <v>161</v>
      </c>
      <c r="E15383" t="s">
        <v>161</v>
      </c>
    </row>
    <row r="15384" spans="1:5" x14ac:dyDescent="0.35">
      <c r="A15384">
        <v>393054420</v>
      </c>
      <c r="B15384" t="s">
        <v>22898</v>
      </c>
      <c r="C15384" t="s">
        <v>7519</v>
      </c>
      <c r="D15384" t="s">
        <v>161</v>
      </c>
      <c r="E15384" t="s">
        <v>161</v>
      </c>
    </row>
    <row r="15385" spans="1:5" x14ac:dyDescent="0.35">
      <c r="A15385">
        <v>393054420</v>
      </c>
      <c r="B15385" t="s">
        <v>22899</v>
      </c>
      <c r="C15385" t="s">
        <v>7519</v>
      </c>
      <c r="D15385" t="s">
        <v>161</v>
      </c>
      <c r="E15385" t="s">
        <v>161</v>
      </c>
    </row>
    <row r="15386" spans="1:5" x14ac:dyDescent="0.35">
      <c r="A15386">
        <v>393054420</v>
      </c>
      <c r="B15386" t="s">
        <v>22900</v>
      </c>
      <c r="C15386" t="s">
        <v>7519</v>
      </c>
      <c r="D15386" t="s">
        <v>161</v>
      </c>
      <c r="E15386" t="s">
        <v>161</v>
      </c>
    </row>
    <row r="15387" spans="1:5" x14ac:dyDescent="0.35">
      <c r="A15387">
        <v>393054420</v>
      </c>
      <c r="B15387" t="s">
        <v>22901</v>
      </c>
      <c r="C15387" t="s">
        <v>7519</v>
      </c>
      <c r="D15387" t="s">
        <v>161</v>
      </c>
      <c r="E15387" t="s">
        <v>161</v>
      </c>
    </row>
    <row r="15388" spans="1:5" x14ac:dyDescent="0.35">
      <c r="A15388">
        <v>393054420</v>
      </c>
      <c r="B15388" t="s">
        <v>22902</v>
      </c>
      <c r="C15388" t="s">
        <v>7519</v>
      </c>
      <c r="D15388" t="s">
        <v>161</v>
      </c>
      <c r="E15388" t="s">
        <v>161</v>
      </c>
    </row>
    <row r="15389" spans="1:5" x14ac:dyDescent="0.35">
      <c r="A15389">
        <v>393054420</v>
      </c>
      <c r="B15389" t="s">
        <v>22903</v>
      </c>
      <c r="C15389" t="s">
        <v>7519</v>
      </c>
      <c r="D15389" t="s">
        <v>161</v>
      </c>
      <c r="E15389" t="s">
        <v>161</v>
      </c>
    </row>
    <row r="15390" spans="1:5" x14ac:dyDescent="0.35">
      <c r="A15390">
        <v>393054420</v>
      </c>
      <c r="B15390" t="s">
        <v>22904</v>
      </c>
      <c r="C15390" t="s">
        <v>7519</v>
      </c>
      <c r="D15390" t="s">
        <v>161</v>
      </c>
      <c r="E15390" t="s">
        <v>161</v>
      </c>
    </row>
    <row r="15391" spans="1:5" x14ac:dyDescent="0.35">
      <c r="A15391">
        <v>393054420</v>
      </c>
      <c r="B15391" t="s">
        <v>22905</v>
      </c>
      <c r="C15391" t="s">
        <v>7519</v>
      </c>
      <c r="D15391" t="s">
        <v>161</v>
      </c>
      <c r="E15391" t="s">
        <v>161</v>
      </c>
    </row>
    <row r="15392" spans="1:5" x14ac:dyDescent="0.35">
      <c r="A15392">
        <v>393054420</v>
      </c>
      <c r="B15392" t="s">
        <v>22906</v>
      </c>
      <c r="C15392" t="s">
        <v>7519</v>
      </c>
      <c r="D15392" t="s">
        <v>161</v>
      </c>
      <c r="E15392" t="s">
        <v>161</v>
      </c>
    </row>
    <row r="15393" spans="1:5" x14ac:dyDescent="0.35">
      <c r="A15393">
        <v>393054420</v>
      </c>
      <c r="B15393" t="s">
        <v>22907</v>
      </c>
      <c r="C15393" t="s">
        <v>7519</v>
      </c>
      <c r="D15393" t="s">
        <v>161</v>
      </c>
      <c r="E15393" t="s">
        <v>161</v>
      </c>
    </row>
    <row r="15394" spans="1:5" x14ac:dyDescent="0.35">
      <c r="A15394">
        <v>393054420</v>
      </c>
      <c r="B15394" t="s">
        <v>22908</v>
      </c>
      <c r="C15394" t="s">
        <v>7519</v>
      </c>
      <c r="D15394" t="s">
        <v>161</v>
      </c>
      <c r="E15394" t="s">
        <v>161</v>
      </c>
    </row>
    <row r="15395" spans="1:5" x14ac:dyDescent="0.35">
      <c r="A15395">
        <v>393054420</v>
      </c>
      <c r="B15395" t="s">
        <v>22909</v>
      </c>
      <c r="C15395" t="s">
        <v>7519</v>
      </c>
      <c r="D15395" t="s">
        <v>161</v>
      </c>
      <c r="E15395" t="s">
        <v>161</v>
      </c>
    </row>
    <row r="15396" spans="1:5" x14ac:dyDescent="0.35">
      <c r="A15396">
        <v>393054422</v>
      </c>
      <c r="B15396" t="s">
        <v>22910</v>
      </c>
      <c r="C15396" t="s">
        <v>192</v>
      </c>
      <c r="D15396" t="s">
        <v>161</v>
      </c>
      <c r="E15396" t="s">
        <v>161</v>
      </c>
    </row>
    <row r="15397" spans="1:5" x14ac:dyDescent="0.35">
      <c r="A15397">
        <v>393054422</v>
      </c>
      <c r="B15397" t="s">
        <v>22911</v>
      </c>
      <c r="C15397" t="s">
        <v>7519</v>
      </c>
      <c r="D15397" t="s">
        <v>161</v>
      </c>
      <c r="E15397" t="s">
        <v>161</v>
      </c>
    </row>
    <row r="15398" spans="1:5" x14ac:dyDescent="0.35">
      <c r="A15398">
        <v>393054422</v>
      </c>
      <c r="B15398" t="s">
        <v>22912</v>
      </c>
      <c r="C15398" t="s">
        <v>7519</v>
      </c>
      <c r="D15398" t="s">
        <v>161</v>
      </c>
      <c r="E15398" t="s">
        <v>161</v>
      </c>
    </row>
    <row r="15399" spans="1:5" x14ac:dyDescent="0.35">
      <c r="A15399">
        <v>393054422</v>
      </c>
      <c r="B15399" t="s">
        <v>22913</v>
      </c>
      <c r="C15399" t="s">
        <v>7519</v>
      </c>
      <c r="D15399" t="s">
        <v>161</v>
      </c>
      <c r="E15399" t="s">
        <v>161</v>
      </c>
    </row>
    <row r="15400" spans="1:5" x14ac:dyDescent="0.35">
      <c r="A15400">
        <v>393054422</v>
      </c>
      <c r="B15400" t="s">
        <v>22914</v>
      </c>
      <c r="C15400" t="s">
        <v>7519</v>
      </c>
      <c r="D15400" t="s">
        <v>161</v>
      </c>
      <c r="E15400" t="s">
        <v>161</v>
      </c>
    </row>
    <row r="15401" spans="1:5" x14ac:dyDescent="0.35">
      <c r="A15401">
        <v>393054422</v>
      </c>
      <c r="B15401" t="s">
        <v>22915</v>
      </c>
      <c r="C15401" t="s">
        <v>7519</v>
      </c>
      <c r="D15401" t="s">
        <v>161</v>
      </c>
      <c r="E15401" t="s">
        <v>161</v>
      </c>
    </row>
    <row r="15402" spans="1:5" x14ac:dyDescent="0.35">
      <c r="A15402">
        <v>393054422</v>
      </c>
      <c r="B15402" t="s">
        <v>22916</v>
      </c>
      <c r="C15402" t="s">
        <v>7519</v>
      </c>
      <c r="D15402" t="s">
        <v>161</v>
      </c>
      <c r="E15402" t="s">
        <v>161</v>
      </c>
    </row>
    <row r="15403" spans="1:5" x14ac:dyDescent="0.35">
      <c r="A15403">
        <v>393054422</v>
      </c>
      <c r="B15403" t="s">
        <v>22917</v>
      </c>
      <c r="C15403" t="s">
        <v>7519</v>
      </c>
      <c r="D15403" t="s">
        <v>161</v>
      </c>
      <c r="E15403" t="s">
        <v>161</v>
      </c>
    </row>
    <row r="15404" spans="1:5" x14ac:dyDescent="0.35">
      <c r="A15404">
        <v>393054422</v>
      </c>
      <c r="B15404" t="s">
        <v>22918</v>
      </c>
      <c r="C15404" t="s">
        <v>7519</v>
      </c>
      <c r="D15404" t="s">
        <v>161</v>
      </c>
      <c r="E15404" t="s">
        <v>161</v>
      </c>
    </row>
    <row r="15405" spans="1:5" x14ac:dyDescent="0.35">
      <c r="A15405">
        <v>393054422</v>
      </c>
      <c r="B15405" t="s">
        <v>22919</v>
      </c>
      <c r="C15405" t="s">
        <v>7519</v>
      </c>
      <c r="D15405" t="s">
        <v>161</v>
      </c>
      <c r="E15405" t="s">
        <v>161</v>
      </c>
    </row>
    <row r="15406" spans="1:5" x14ac:dyDescent="0.35">
      <c r="A15406">
        <v>393054422</v>
      </c>
      <c r="B15406" t="s">
        <v>22920</v>
      </c>
      <c r="C15406" t="s">
        <v>7519</v>
      </c>
      <c r="D15406" t="s">
        <v>161</v>
      </c>
      <c r="E15406" t="s">
        <v>161</v>
      </c>
    </row>
    <row r="15407" spans="1:5" x14ac:dyDescent="0.35">
      <c r="A15407">
        <v>393054422</v>
      </c>
      <c r="B15407" t="s">
        <v>22921</v>
      </c>
      <c r="C15407" t="s">
        <v>7519</v>
      </c>
      <c r="D15407" t="s">
        <v>161</v>
      </c>
      <c r="E15407" t="s">
        <v>161</v>
      </c>
    </row>
    <row r="15408" spans="1:5" x14ac:dyDescent="0.35">
      <c r="A15408">
        <v>393054422</v>
      </c>
      <c r="B15408" t="s">
        <v>22922</v>
      </c>
      <c r="C15408" t="s">
        <v>7519</v>
      </c>
      <c r="D15408" t="s">
        <v>161</v>
      </c>
      <c r="E15408" t="s">
        <v>161</v>
      </c>
    </row>
    <row r="15409" spans="1:5" x14ac:dyDescent="0.35">
      <c r="A15409">
        <v>393054422</v>
      </c>
      <c r="B15409" t="s">
        <v>22923</v>
      </c>
      <c r="C15409" t="s">
        <v>7519</v>
      </c>
      <c r="D15409" t="s">
        <v>161</v>
      </c>
      <c r="E15409" t="s">
        <v>161</v>
      </c>
    </row>
    <row r="15410" spans="1:5" x14ac:dyDescent="0.35">
      <c r="A15410">
        <v>393054422</v>
      </c>
      <c r="B15410" t="s">
        <v>22924</v>
      </c>
      <c r="C15410" t="s">
        <v>7519</v>
      </c>
      <c r="D15410" t="s">
        <v>161</v>
      </c>
      <c r="E15410" t="s">
        <v>161</v>
      </c>
    </row>
    <row r="15411" spans="1:5" x14ac:dyDescent="0.35">
      <c r="A15411">
        <v>393054422</v>
      </c>
      <c r="B15411" t="s">
        <v>22925</v>
      </c>
      <c r="C15411" t="s">
        <v>7519</v>
      </c>
      <c r="D15411" t="s">
        <v>161</v>
      </c>
      <c r="E15411" t="s">
        <v>161</v>
      </c>
    </row>
    <row r="15412" spans="1:5" x14ac:dyDescent="0.35">
      <c r="A15412">
        <v>393054422</v>
      </c>
      <c r="B15412" t="s">
        <v>22926</v>
      </c>
      <c r="C15412" t="s">
        <v>7519</v>
      </c>
      <c r="D15412" t="s">
        <v>161</v>
      </c>
      <c r="E15412" t="s">
        <v>161</v>
      </c>
    </row>
    <row r="15413" spans="1:5" x14ac:dyDescent="0.35">
      <c r="A15413">
        <v>393054422</v>
      </c>
      <c r="B15413" t="s">
        <v>22927</v>
      </c>
      <c r="C15413" t="s">
        <v>7519</v>
      </c>
      <c r="D15413" t="s">
        <v>161</v>
      </c>
      <c r="E15413" t="s">
        <v>161</v>
      </c>
    </row>
    <row r="15414" spans="1:5" x14ac:dyDescent="0.35">
      <c r="A15414">
        <v>393054422</v>
      </c>
      <c r="B15414" t="s">
        <v>22928</v>
      </c>
      <c r="C15414" t="s">
        <v>7519</v>
      </c>
      <c r="D15414" t="s">
        <v>161</v>
      </c>
      <c r="E15414" t="s">
        <v>161</v>
      </c>
    </row>
    <row r="15415" spans="1:5" x14ac:dyDescent="0.35">
      <c r="A15415">
        <v>393054422</v>
      </c>
      <c r="B15415" t="s">
        <v>22929</v>
      </c>
      <c r="C15415" t="s">
        <v>7519</v>
      </c>
      <c r="D15415" t="s">
        <v>161</v>
      </c>
      <c r="E15415" t="s">
        <v>161</v>
      </c>
    </row>
    <row r="15416" spans="1:5" x14ac:dyDescent="0.35">
      <c r="A15416">
        <v>393054422</v>
      </c>
      <c r="B15416" t="s">
        <v>22930</v>
      </c>
      <c r="C15416" t="s">
        <v>7519</v>
      </c>
      <c r="D15416" t="s">
        <v>161</v>
      </c>
      <c r="E15416" t="s">
        <v>161</v>
      </c>
    </row>
    <row r="15417" spans="1:5" x14ac:dyDescent="0.35">
      <c r="A15417">
        <v>393054422</v>
      </c>
      <c r="B15417" t="s">
        <v>22931</v>
      </c>
      <c r="C15417" t="s">
        <v>7519</v>
      </c>
      <c r="D15417" t="s">
        <v>161</v>
      </c>
      <c r="E15417" t="s">
        <v>161</v>
      </c>
    </row>
    <row r="15418" spans="1:5" x14ac:dyDescent="0.35">
      <c r="A15418">
        <v>393054422</v>
      </c>
      <c r="B15418" t="s">
        <v>22932</v>
      </c>
      <c r="C15418" t="s">
        <v>7519</v>
      </c>
      <c r="D15418" t="s">
        <v>161</v>
      </c>
      <c r="E15418" t="s">
        <v>161</v>
      </c>
    </row>
    <row r="15419" spans="1:5" x14ac:dyDescent="0.35">
      <c r="A15419">
        <v>393054422</v>
      </c>
      <c r="B15419" t="s">
        <v>22933</v>
      </c>
      <c r="C15419" t="s">
        <v>7519</v>
      </c>
      <c r="D15419" t="s">
        <v>161</v>
      </c>
      <c r="E15419" t="s">
        <v>161</v>
      </c>
    </row>
    <row r="15420" spans="1:5" x14ac:dyDescent="0.35">
      <c r="A15420">
        <v>393054422</v>
      </c>
      <c r="B15420" t="s">
        <v>22934</v>
      </c>
      <c r="C15420" t="s">
        <v>7519</v>
      </c>
      <c r="D15420" t="s">
        <v>161</v>
      </c>
      <c r="E15420" t="s">
        <v>161</v>
      </c>
    </row>
    <row r="15421" spans="1:5" x14ac:dyDescent="0.35">
      <c r="A15421">
        <v>393054422</v>
      </c>
      <c r="B15421" t="s">
        <v>22935</v>
      </c>
      <c r="C15421" t="s">
        <v>7519</v>
      </c>
      <c r="D15421" t="s">
        <v>161</v>
      </c>
      <c r="E15421" t="s">
        <v>161</v>
      </c>
    </row>
    <row r="15422" spans="1:5" x14ac:dyDescent="0.35">
      <c r="A15422">
        <v>393054422</v>
      </c>
      <c r="B15422" t="s">
        <v>22936</v>
      </c>
      <c r="C15422" t="s">
        <v>7519</v>
      </c>
      <c r="D15422" t="s">
        <v>161</v>
      </c>
      <c r="E15422" t="s">
        <v>161</v>
      </c>
    </row>
    <row r="15423" spans="1:5" x14ac:dyDescent="0.35">
      <c r="A15423">
        <v>393054422</v>
      </c>
      <c r="B15423" t="s">
        <v>22937</v>
      </c>
      <c r="C15423" t="s">
        <v>7519</v>
      </c>
      <c r="D15423" t="s">
        <v>161</v>
      </c>
      <c r="E15423" t="s">
        <v>161</v>
      </c>
    </row>
    <row r="15424" spans="1:5" x14ac:dyDescent="0.35">
      <c r="A15424">
        <v>393054422</v>
      </c>
      <c r="B15424" t="s">
        <v>22938</v>
      </c>
      <c r="C15424" t="s">
        <v>7519</v>
      </c>
      <c r="D15424" t="s">
        <v>161</v>
      </c>
      <c r="E15424" t="s">
        <v>161</v>
      </c>
    </row>
    <row r="15425" spans="1:5" x14ac:dyDescent="0.35">
      <c r="A15425">
        <v>393054422</v>
      </c>
      <c r="B15425" t="s">
        <v>22939</v>
      </c>
      <c r="C15425" t="s">
        <v>7519</v>
      </c>
      <c r="D15425" t="s">
        <v>161</v>
      </c>
      <c r="E15425" t="s">
        <v>161</v>
      </c>
    </row>
    <row r="15426" spans="1:5" x14ac:dyDescent="0.35">
      <c r="A15426">
        <v>393054422</v>
      </c>
      <c r="B15426" t="s">
        <v>22940</v>
      </c>
      <c r="C15426" t="s">
        <v>7519</v>
      </c>
      <c r="D15426" t="s">
        <v>161</v>
      </c>
      <c r="E15426" t="s">
        <v>161</v>
      </c>
    </row>
    <row r="15427" spans="1:5" x14ac:dyDescent="0.35">
      <c r="A15427">
        <v>393054422</v>
      </c>
      <c r="B15427" t="s">
        <v>22941</v>
      </c>
      <c r="C15427" t="s">
        <v>7519</v>
      </c>
      <c r="D15427" t="s">
        <v>161</v>
      </c>
      <c r="E15427" t="s">
        <v>161</v>
      </c>
    </row>
    <row r="15428" spans="1:5" x14ac:dyDescent="0.35">
      <c r="A15428">
        <v>393054422</v>
      </c>
      <c r="B15428" t="s">
        <v>22942</v>
      </c>
      <c r="C15428" t="s">
        <v>7519</v>
      </c>
      <c r="D15428" t="s">
        <v>161</v>
      </c>
      <c r="E15428" t="s">
        <v>161</v>
      </c>
    </row>
    <row r="15429" spans="1:5" x14ac:dyDescent="0.35">
      <c r="A15429">
        <v>393054422</v>
      </c>
      <c r="B15429" t="s">
        <v>22943</v>
      </c>
      <c r="C15429" t="s">
        <v>7519</v>
      </c>
      <c r="D15429" t="s">
        <v>161</v>
      </c>
      <c r="E15429" t="s">
        <v>161</v>
      </c>
    </row>
    <row r="15430" spans="1:5" x14ac:dyDescent="0.35">
      <c r="A15430">
        <v>393054422</v>
      </c>
      <c r="B15430" t="s">
        <v>22944</v>
      </c>
      <c r="C15430" t="s">
        <v>7519</v>
      </c>
      <c r="D15430" t="s">
        <v>161</v>
      </c>
      <c r="E15430" t="s">
        <v>161</v>
      </c>
    </row>
    <row r="15431" spans="1:5" x14ac:dyDescent="0.35">
      <c r="A15431">
        <v>393054422</v>
      </c>
      <c r="B15431" t="s">
        <v>22945</v>
      </c>
      <c r="C15431" t="s">
        <v>7519</v>
      </c>
      <c r="D15431" t="s">
        <v>161</v>
      </c>
      <c r="E15431" t="s">
        <v>161</v>
      </c>
    </row>
    <row r="15432" spans="1:5" x14ac:dyDescent="0.35">
      <c r="A15432">
        <v>393054422</v>
      </c>
      <c r="B15432" t="s">
        <v>22946</v>
      </c>
      <c r="C15432" t="s">
        <v>7519</v>
      </c>
      <c r="D15432" t="s">
        <v>161</v>
      </c>
      <c r="E15432" t="s">
        <v>161</v>
      </c>
    </row>
    <row r="15433" spans="1:5" x14ac:dyDescent="0.35">
      <c r="A15433">
        <v>393054422</v>
      </c>
      <c r="B15433" t="s">
        <v>22947</v>
      </c>
      <c r="C15433" t="s">
        <v>7519</v>
      </c>
      <c r="D15433" t="s">
        <v>161</v>
      </c>
      <c r="E15433" t="s">
        <v>161</v>
      </c>
    </row>
    <row r="15434" spans="1:5" x14ac:dyDescent="0.35">
      <c r="A15434">
        <v>393054422</v>
      </c>
      <c r="B15434" t="s">
        <v>22948</v>
      </c>
      <c r="C15434" t="s">
        <v>7519</v>
      </c>
      <c r="D15434" t="s">
        <v>161</v>
      </c>
      <c r="E15434" t="s">
        <v>161</v>
      </c>
    </row>
    <row r="15435" spans="1:5" x14ac:dyDescent="0.35">
      <c r="A15435">
        <v>393054422</v>
      </c>
      <c r="B15435" t="s">
        <v>22949</v>
      </c>
      <c r="C15435" t="s">
        <v>7519</v>
      </c>
      <c r="D15435" t="s">
        <v>161</v>
      </c>
      <c r="E15435" t="s">
        <v>161</v>
      </c>
    </row>
    <row r="15436" spans="1:5" x14ac:dyDescent="0.35">
      <c r="A15436">
        <v>393054422</v>
      </c>
      <c r="B15436" t="s">
        <v>22950</v>
      </c>
      <c r="C15436" t="s">
        <v>7519</v>
      </c>
      <c r="D15436" t="s">
        <v>161</v>
      </c>
      <c r="E15436" t="s">
        <v>161</v>
      </c>
    </row>
    <row r="15437" spans="1:5" x14ac:dyDescent="0.35">
      <c r="A15437">
        <v>393054422</v>
      </c>
      <c r="B15437" t="s">
        <v>22951</v>
      </c>
      <c r="C15437" t="s">
        <v>7519</v>
      </c>
      <c r="D15437" t="s">
        <v>161</v>
      </c>
      <c r="E15437" t="s">
        <v>161</v>
      </c>
    </row>
    <row r="15438" spans="1:5" x14ac:dyDescent="0.35">
      <c r="A15438">
        <v>393054422</v>
      </c>
      <c r="B15438" t="s">
        <v>22952</v>
      </c>
      <c r="C15438" t="s">
        <v>7519</v>
      </c>
      <c r="D15438" t="s">
        <v>161</v>
      </c>
      <c r="E15438" t="s">
        <v>161</v>
      </c>
    </row>
    <row r="15439" spans="1:5" x14ac:dyDescent="0.35">
      <c r="A15439">
        <v>393054422</v>
      </c>
      <c r="B15439" t="s">
        <v>22953</v>
      </c>
      <c r="C15439" t="s">
        <v>7519</v>
      </c>
      <c r="D15439" t="s">
        <v>161</v>
      </c>
      <c r="E15439" t="s">
        <v>161</v>
      </c>
    </row>
    <row r="15440" spans="1:5" x14ac:dyDescent="0.35">
      <c r="A15440">
        <v>393054422</v>
      </c>
      <c r="B15440" t="s">
        <v>22954</v>
      </c>
      <c r="C15440" t="s">
        <v>7519</v>
      </c>
      <c r="D15440" t="s">
        <v>161</v>
      </c>
      <c r="E15440" t="s">
        <v>161</v>
      </c>
    </row>
    <row r="15441" spans="1:5" x14ac:dyDescent="0.35">
      <c r="A15441">
        <v>393054422</v>
      </c>
      <c r="B15441" t="s">
        <v>22955</v>
      </c>
      <c r="C15441" t="s">
        <v>7519</v>
      </c>
      <c r="D15441" t="s">
        <v>161</v>
      </c>
      <c r="E15441" t="s">
        <v>161</v>
      </c>
    </row>
    <row r="15442" spans="1:5" x14ac:dyDescent="0.35">
      <c r="A15442">
        <v>393054422</v>
      </c>
      <c r="B15442" t="s">
        <v>22956</v>
      </c>
      <c r="C15442" t="s">
        <v>7519</v>
      </c>
      <c r="D15442" t="s">
        <v>161</v>
      </c>
      <c r="E15442" t="s">
        <v>161</v>
      </c>
    </row>
    <row r="15443" spans="1:5" x14ac:dyDescent="0.35">
      <c r="A15443">
        <v>393054422</v>
      </c>
      <c r="B15443" t="s">
        <v>22957</v>
      </c>
      <c r="C15443" t="s">
        <v>7519</v>
      </c>
      <c r="D15443" t="s">
        <v>161</v>
      </c>
      <c r="E15443" t="s">
        <v>161</v>
      </c>
    </row>
    <row r="15444" spans="1:5" x14ac:dyDescent="0.35">
      <c r="A15444">
        <v>393054422</v>
      </c>
      <c r="B15444" t="s">
        <v>22958</v>
      </c>
      <c r="C15444" t="s">
        <v>7519</v>
      </c>
      <c r="D15444" t="s">
        <v>161</v>
      </c>
      <c r="E15444" t="s">
        <v>161</v>
      </c>
    </row>
    <row r="15445" spans="1:5" x14ac:dyDescent="0.35">
      <c r="A15445">
        <v>393054422</v>
      </c>
      <c r="B15445" t="s">
        <v>22959</v>
      </c>
      <c r="C15445" t="s">
        <v>7519</v>
      </c>
      <c r="D15445" t="s">
        <v>161</v>
      </c>
      <c r="E15445" t="s">
        <v>161</v>
      </c>
    </row>
    <row r="15446" spans="1:5" x14ac:dyDescent="0.35">
      <c r="A15446">
        <v>393054422</v>
      </c>
      <c r="B15446" t="s">
        <v>22960</v>
      </c>
      <c r="C15446" t="s">
        <v>7519</v>
      </c>
      <c r="D15446" t="s">
        <v>161</v>
      </c>
      <c r="E15446" t="s">
        <v>161</v>
      </c>
    </row>
    <row r="15447" spans="1:5" x14ac:dyDescent="0.35">
      <c r="A15447">
        <v>393054422</v>
      </c>
      <c r="B15447" t="s">
        <v>22961</v>
      </c>
      <c r="C15447" t="s">
        <v>7519</v>
      </c>
      <c r="D15447" t="s">
        <v>161</v>
      </c>
      <c r="E15447" t="s">
        <v>161</v>
      </c>
    </row>
    <row r="15448" spans="1:5" x14ac:dyDescent="0.35">
      <c r="A15448">
        <v>393054422</v>
      </c>
      <c r="B15448" t="s">
        <v>22962</v>
      </c>
      <c r="C15448" t="s">
        <v>7519</v>
      </c>
      <c r="D15448" t="s">
        <v>161</v>
      </c>
      <c r="E15448" t="s">
        <v>161</v>
      </c>
    </row>
    <row r="15449" spans="1:5" x14ac:dyDescent="0.35">
      <c r="A15449">
        <v>393054422</v>
      </c>
      <c r="B15449" t="s">
        <v>22963</v>
      </c>
      <c r="C15449" t="s">
        <v>7519</v>
      </c>
      <c r="D15449" t="s">
        <v>161</v>
      </c>
      <c r="E15449" t="s">
        <v>161</v>
      </c>
    </row>
    <row r="15450" spans="1:5" x14ac:dyDescent="0.35">
      <c r="A15450">
        <v>393054422</v>
      </c>
      <c r="B15450" t="s">
        <v>22964</v>
      </c>
      <c r="C15450" t="s">
        <v>7519</v>
      </c>
      <c r="D15450" t="s">
        <v>161</v>
      </c>
      <c r="E15450" t="s">
        <v>161</v>
      </c>
    </row>
    <row r="15451" spans="1:5" x14ac:dyDescent="0.35">
      <c r="A15451">
        <v>393054422</v>
      </c>
      <c r="B15451" t="s">
        <v>22965</v>
      </c>
      <c r="C15451" t="s">
        <v>7519</v>
      </c>
      <c r="D15451" t="s">
        <v>161</v>
      </c>
      <c r="E15451" t="s">
        <v>161</v>
      </c>
    </row>
    <row r="15452" spans="1:5" x14ac:dyDescent="0.35">
      <c r="A15452">
        <v>393054422</v>
      </c>
      <c r="B15452" t="s">
        <v>22966</v>
      </c>
      <c r="C15452" t="s">
        <v>7519</v>
      </c>
      <c r="D15452" t="s">
        <v>161</v>
      </c>
      <c r="E15452" t="s">
        <v>161</v>
      </c>
    </row>
    <row r="15453" spans="1:5" x14ac:dyDescent="0.35">
      <c r="A15453">
        <v>393054422</v>
      </c>
      <c r="B15453" t="s">
        <v>22967</v>
      </c>
      <c r="C15453" t="s">
        <v>7519</v>
      </c>
      <c r="D15453" t="s">
        <v>161</v>
      </c>
      <c r="E15453" t="s">
        <v>161</v>
      </c>
    </row>
    <row r="15454" spans="1:5" x14ac:dyDescent="0.35">
      <c r="A15454">
        <v>393054422</v>
      </c>
      <c r="B15454" t="s">
        <v>22968</v>
      </c>
      <c r="C15454" t="s">
        <v>7519</v>
      </c>
      <c r="D15454" t="s">
        <v>161</v>
      </c>
      <c r="E15454" t="s">
        <v>161</v>
      </c>
    </row>
    <row r="15455" spans="1:5" x14ac:dyDescent="0.35">
      <c r="A15455">
        <v>393054422</v>
      </c>
      <c r="B15455" t="s">
        <v>22969</v>
      </c>
      <c r="C15455" t="s">
        <v>7519</v>
      </c>
      <c r="D15455" t="s">
        <v>161</v>
      </c>
      <c r="E15455" t="s">
        <v>161</v>
      </c>
    </row>
    <row r="15456" spans="1:5" x14ac:dyDescent="0.35">
      <c r="A15456">
        <v>393054422</v>
      </c>
      <c r="B15456" t="s">
        <v>22970</v>
      </c>
      <c r="C15456" t="s">
        <v>7519</v>
      </c>
      <c r="D15456" t="s">
        <v>161</v>
      </c>
      <c r="E15456" t="s">
        <v>161</v>
      </c>
    </row>
    <row r="15457" spans="1:5" x14ac:dyDescent="0.35">
      <c r="A15457">
        <v>393054422</v>
      </c>
      <c r="B15457" t="s">
        <v>22971</v>
      </c>
      <c r="C15457" t="s">
        <v>7519</v>
      </c>
      <c r="D15457" t="s">
        <v>161</v>
      </c>
      <c r="E15457" t="s">
        <v>161</v>
      </c>
    </row>
    <row r="15458" spans="1:5" x14ac:dyDescent="0.35">
      <c r="A15458">
        <v>393054422</v>
      </c>
      <c r="B15458" t="s">
        <v>22972</v>
      </c>
      <c r="C15458" t="s">
        <v>7519</v>
      </c>
      <c r="D15458" t="s">
        <v>161</v>
      </c>
      <c r="E15458" t="s">
        <v>161</v>
      </c>
    </row>
    <row r="15459" spans="1:5" x14ac:dyDescent="0.35">
      <c r="A15459">
        <v>393054422</v>
      </c>
      <c r="B15459" t="s">
        <v>22973</v>
      </c>
      <c r="C15459" t="s">
        <v>7519</v>
      </c>
      <c r="D15459" t="s">
        <v>161</v>
      </c>
      <c r="E15459" t="s">
        <v>161</v>
      </c>
    </row>
    <row r="15460" spans="1:5" x14ac:dyDescent="0.35">
      <c r="A15460">
        <v>393054422</v>
      </c>
      <c r="B15460" t="s">
        <v>22974</v>
      </c>
      <c r="C15460" t="s">
        <v>7519</v>
      </c>
      <c r="D15460" t="s">
        <v>161</v>
      </c>
      <c r="E15460" t="s">
        <v>161</v>
      </c>
    </row>
    <row r="15461" spans="1:5" x14ac:dyDescent="0.35">
      <c r="A15461">
        <v>393054422</v>
      </c>
      <c r="B15461" t="s">
        <v>22975</v>
      </c>
      <c r="C15461" t="s">
        <v>7519</v>
      </c>
      <c r="D15461" t="s">
        <v>161</v>
      </c>
      <c r="E15461" t="s">
        <v>161</v>
      </c>
    </row>
    <row r="15462" spans="1:5" x14ac:dyDescent="0.35">
      <c r="A15462">
        <v>393054422</v>
      </c>
      <c r="B15462" t="s">
        <v>22976</v>
      </c>
      <c r="C15462" t="s">
        <v>7519</v>
      </c>
      <c r="D15462" t="s">
        <v>161</v>
      </c>
      <c r="E15462" t="s">
        <v>161</v>
      </c>
    </row>
    <row r="15463" spans="1:5" x14ac:dyDescent="0.35">
      <c r="A15463">
        <v>393054422</v>
      </c>
      <c r="B15463" t="s">
        <v>22977</v>
      </c>
      <c r="C15463" t="s">
        <v>7519</v>
      </c>
      <c r="D15463" t="s">
        <v>161</v>
      </c>
      <c r="E15463" t="s">
        <v>161</v>
      </c>
    </row>
    <row r="15464" spans="1:5" x14ac:dyDescent="0.35">
      <c r="A15464">
        <v>393054422</v>
      </c>
      <c r="B15464" t="s">
        <v>22978</v>
      </c>
      <c r="C15464" t="s">
        <v>7519</v>
      </c>
      <c r="D15464" t="s">
        <v>161</v>
      </c>
      <c r="E15464" t="s">
        <v>161</v>
      </c>
    </row>
    <row r="15465" spans="1:5" x14ac:dyDescent="0.35">
      <c r="A15465">
        <v>393054422</v>
      </c>
      <c r="B15465" t="s">
        <v>22979</v>
      </c>
      <c r="C15465" t="s">
        <v>7519</v>
      </c>
      <c r="D15465" t="s">
        <v>161</v>
      </c>
      <c r="E15465" t="s">
        <v>161</v>
      </c>
    </row>
    <row r="15466" spans="1:5" x14ac:dyDescent="0.35">
      <c r="A15466">
        <v>393054422</v>
      </c>
      <c r="B15466" t="s">
        <v>22980</v>
      </c>
      <c r="C15466" t="s">
        <v>7519</v>
      </c>
      <c r="D15466" t="s">
        <v>161</v>
      </c>
      <c r="E15466" t="s">
        <v>161</v>
      </c>
    </row>
    <row r="15467" spans="1:5" x14ac:dyDescent="0.35">
      <c r="A15467">
        <v>393054422</v>
      </c>
      <c r="B15467" t="s">
        <v>22981</v>
      </c>
      <c r="C15467" t="s">
        <v>7519</v>
      </c>
      <c r="D15467" t="s">
        <v>161</v>
      </c>
      <c r="E15467" t="s">
        <v>161</v>
      </c>
    </row>
    <row r="15468" spans="1:5" x14ac:dyDescent="0.35">
      <c r="A15468">
        <v>393054422</v>
      </c>
      <c r="B15468" t="s">
        <v>22982</v>
      </c>
      <c r="C15468" t="s">
        <v>7519</v>
      </c>
      <c r="D15468" t="s">
        <v>161</v>
      </c>
      <c r="E15468" t="s">
        <v>161</v>
      </c>
    </row>
    <row r="15469" spans="1:5" x14ac:dyDescent="0.35">
      <c r="A15469">
        <v>393054422</v>
      </c>
      <c r="B15469" t="s">
        <v>22983</v>
      </c>
      <c r="C15469" t="s">
        <v>7519</v>
      </c>
      <c r="D15469" t="s">
        <v>161</v>
      </c>
      <c r="E15469" t="s">
        <v>161</v>
      </c>
    </row>
    <row r="15470" spans="1:5" x14ac:dyDescent="0.35">
      <c r="A15470">
        <v>393054482</v>
      </c>
      <c r="B15470" t="s">
        <v>22984</v>
      </c>
      <c r="C15470" t="s">
        <v>192</v>
      </c>
      <c r="D15470" t="s">
        <v>161</v>
      </c>
      <c r="E15470" t="s">
        <v>161</v>
      </c>
    </row>
    <row r="15471" spans="1:5" x14ac:dyDescent="0.35">
      <c r="A15471">
        <v>393054482</v>
      </c>
      <c r="B15471" t="s">
        <v>22985</v>
      </c>
      <c r="C15471" t="s">
        <v>7519</v>
      </c>
      <c r="D15471" t="s">
        <v>161</v>
      </c>
      <c r="E15471" t="s">
        <v>161</v>
      </c>
    </row>
    <row r="15472" spans="1:5" x14ac:dyDescent="0.35">
      <c r="A15472">
        <v>393054482</v>
      </c>
      <c r="B15472" t="s">
        <v>22986</v>
      </c>
      <c r="C15472" t="s">
        <v>7519</v>
      </c>
      <c r="D15472" t="s">
        <v>161</v>
      </c>
      <c r="E15472" t="s">
        <v>161</v>
      </c>
    </row>
    <row r="15473" spans="1:5" x14ac:dyDescent="0.35">
      <c r="A15473">
        <v>393054482</v>
      </c>
      <c r="B15473" t="s">
        <v>22987</v>
      </c>
      <c r="C15473" t="s">
        <v>7519</v>
      </c>
      <c r="D15473" t="s">
        <v>161</v>
      </c>
      <c r="E15473" t="s">
        <v>161</v>
      </c>
    </row>
    <row r="15474" spans="1:5" x14ac:dyDescent="0.35">
      <c r="A15474">
        <v>393054482</v>
      </c>
      <c r="B15474" t="s">
        <v>22988</v>
      </c>
      <c r="C15474" t="s">
        <v>7519</v>
      </c>
      <c r="D15474" t="s">
        <v>161</v>
      </c>
      <c r="E15474" t="s">
        <v>161</v>
      </c>
    </row>
    <row r="15475" spans="1:5" x14ac:dyDescent="0.35">
      <c r="A15475">
        <v>393054482</v>
      </c>
      <c r="B15475" t="s">
        <v>22989</v>
      </c>
      <c r="C15475" t="s">
        <v>7519</v>
      </c>
      <c r="D15475" t="s">
        <v>161</v>
      </c>
      <c r="E15475" t="s">
        <v>161</v>
      </c>
    </row>
    <row r="15476" spans="1:5" x14ac:dyDescent="0.35">
      <c r="A15476">
        <v>393054482</v>
      </c>
      <c r="B15476" t="s">
        <v>22990</v>
      </c>
      <c r="C15476" t="s">
        <v>7519</v>
      </c>
      <c r="D15476" t="s">
        <v>161</v>
      </c>
      <c r="E15476" t="s">
        <v>161</v>
      </c>
    </row>
    <row r="15477" spans="1:5" x14ac:dyDescent="0.35">
      <c r="A15477">
        <v>393054482</v>
      </c>
      <c r="B15477" t="s">
        <v>22991</v>
      </c>
      <c r="C15477" t="s">
        <v>7519</v>
      </c>
      <c r="D15477" t="s">
        <v>161</v>
      </c>
      <c r="E15477" t="s">
        <v>161</v>
      </c>
    </row>
    <row r="15478" spans="1:5" x14ac:dyDescent="0.35">
      <c r="A15478">
        <v>393054482</v>
      </c>
      <c r="B15478" t="s">
        <v>22992</v>
      </c>
      <c r="C15478" t="s">
        <v>7519</v>
      </c>
      <c r="D15478" t="s">
        <v>161</v>
      </c>
      <c r="E15478" t="s">
        <v>161</v>
      </c>
    </row>
    <row r="15479" spans="1:5" x14ac:dyDescent="0.35">
      <c r="A15479">
        <v>393054482</v>
      </c>
      <c r="B15479" t="s">
        <v>22993</v>
      </c>
      <c r="C15479" t="s">
        <v>7519</v>
      </c>
      <c r="D15479" t="s">
        <v>161</v>
      </c>
      <c r="E15479" t="s">
        <v>161</v>
      </c>
    </row>
    <row r="15480" spans="1:5" x14ac:dyDescent="0.35">
      <c r="A15480">
        <v>393054482</v>
      </c>
      <c r="B15480" t="s">
        <v>22994</v>
      </c>
      <c r="C15480" t="s">
        <v>7519</v>
      </c>
      <c r="D15480" t="s">
        <v>161</v>
      </c>
      <c r="E15480" t="s">
        <v>161</v>
      </c>
    </row>
    <row r="15481" spans="1:5" x14ac:dyDescent="0.35">
      <c r="A15481">
        <v>393054482</v>
      </c>
      <c r="B15481" t="s">
        <v>22995</v>
      </c>
      <c r="C15481" t="s">
        <v>7519</v>
      </c>
      <c r="D15481" t="s">
        <v>161</v>
      </c>
      <c r="E15481" t="s">
        <v>161</v>
      </c>
    </row>
    <row r="15482" spans="1:5" x14ac:dyDescent="0.35">
      <c r="A15482">
        <v>393054482</v>
      </c>
      <c r="B15482" t="s">
        <v>22996</v>
      </c>
      <c r="C15482" t="s">
        <v>7519</v>
      </c>
      <c r="D15482" t="s">
        <v>161</v>
      </c>
      <c r="E15482" t="s">
        <v>161</v>
      </c>
    </row>
    <row r="15483" spans="1:5" x14ac:dyDescent="0.35">
      <c r="A15483">
        <v>393054482</v>
      </c>
      <c r="B15483" t="s">
        <v>22997</v>
      </c>
      <c r="C15483" t="s">
        <v>7519</v>
      </c>
      <c r="D15483" t="s">
        <v>161</v>
      </c>
      <c r="E15483" t="s">
        <v>161</v>
      </c>
    </row>
    <row r="15484" spans="1:5" x14ac:dyDescent="0.35">
      <c r="A15484">
        <v>393054482</v>
      </c>
      <c r="B15484" t="s">
        <v>22998</v>
      </c>
      <c r="C15484" t="s">
        <v>7519</v>
      </c>
      <c r="D15484" t="s">
        <v>161</v>
      </c>
      <c r="E15484" t="s">
        <v>161</v>
      </c>
    </row>
    <row r="15485" spans="1:5" x14ac:dyDescent="0.35">
      <c r="A15485">
        <v>393054482</v>
      </c>
      <c r="B15485" t="s">
        <v>22999</v>
      </c>
      <c r="C15485" t="s">
        <v>7519</v>
      </c>
      <c r="D15485" t="s">
        <v>161</v>
      </c>
      <c r="E15485" t="s">
        <v>161</v>
      </c>
    </row>
    <row r="15486" spans="1:5" x14ac:dyDescent="0.35">
      <c r="A15486">
        <v>393054482</v>
      </c>
      <c r="B15486" t="s">
        <v>23000</v>
      </c>
      <c r="C15486" t="s">
        <v>7519</v>
      </c>
      <c r="D15486" t="s">
        <v>161</v>
      </c>
      <c r="E15486" t="s">
        <v>161</v>
      </c>
    </row>
    <row r="15487" spans="1:5" x14ac:dyDescent="0.35">
      <c r="A15487">
        <v>393054482</v>
      </c>
      <c r="B15487" t="s">
        <v>23001</v>
      </c>
      <c r="C15487" t="s">
        <v>7519</v>
      </c>
      <c r="D15487" t="s">
        <v>161</v>
      </c>
      <c r="E15487" t="s">
        <v>161</v>
      </c>
    </row>
    <row r="15488" spans="1:5" x14ac:dyDescent="0.35">
      <c r="A15488">
        <v>393054482</v>
      </c>
      <c r="B15488" t="s">
        <v>23002</v>
      </c>
      <c r="C15488" t="s">
        <v>7519</v>
      </c>
      <c r="D15488" t="s">
        <v>161</v>
      </c>
      <c r="E15488" t="s">
        <v>161</v>
      </c>
    </row>
    <row r="15489" spans="1:5" x14ac:dyDescent="0.35">
      <c r="A15489">
        <v>393054482</v>
      </c>
      <c r="B15489" t="s">
        <v>23003</v>
      </c>
      <c r="C15489" t="s">
        <v>7519</v>
      </c>
      <c r="D15489" t="s">
        <v>161</v>
      </c>
      <c r="E15489" t="s">
        <v>161</v>
      </c>
    </row>
    <row r="15490" spans="1:5" x14ac:dyDescent="0.35">
      <c r="A15490">
        <v>393054482</v>
      </c>
      <c r="B15490" t="s">
        <v>23004</v>
      </c>
      <c r="C15490" t="s">
        <v>7519</v>
      </c>
      <c r="D15490" t="s">
        <v>161</v>
      </c>
      <c r="E15490" t="s">
        <v>161</v>
      </c>
    </row>
    <row r="15491" spans="1:5" x14ac:dyDescent="0.35">
      <c r="A15491">
        <v>393054482</v>
      </c>
      <c r="B15491" t="s">
        <v>23005</v>
      </c>
      <c r="C15491" t="s">
        <v>7519</v>
      </c>
      <c r="D15491" t="s">
        <v>161</v>
      </c>
      <c r="E15491" t="s">
        <v>161</v>
      </c>
    </row>
    <row r="15492" spans="1:5" x14ac:dyDescent="0.35">
      <c r="A15492">
        <v>393054482</v>
      </c>
      <c r="B15492" t="s">
        <v>23006</v>
      </c>
      <c r="C15492" t="s">
        <v>7519</v>
      </c>
      <c r="D15492" t="s">
        <v>161</v>
      </c>
      <c r="E15492" t="s">
        <v>161</v>
      </c>
    </row>
    <row r="15493" spans="1:5" x14ac:dyDescent="0.35">
      <c r="A15493">
        <v>393054482</v>
      </c>
      <c r="B15493" t="s">
        <v>23007</v>
      </c>
      <c r="C15493" t="s">
        <v>7519</v>
      </c>
      <c r="D15493" t="s">
        <v>161</v>
      </c>
      <c r="E15493" t="s">
        <v>161</v>
      </c>
    </row>
    <row r="15494" spans="1:5" x14ac:dyDescent="0.35">
      <c r="A15494">
        <v>393054482</v>
      </c>
      <c r="B15494" t="s">
        <v>23008</v>
      </c>
      <c r="C15494" t="s">
        <v>7519</v>
      </c>
      <c r="D15494" t="s">
        <v>161</v>
      </c>
      <c r="E15494" t="s">
        <v>161</v>
      </c>
    </row>
    <row r="15495" spans="1:5" x14ac:dyDescent="0.35">
      <c r="A15495">
        <v>393054482</v>
      </c>
      <c r="B15495" t="s">
        <v>23009</v>
      </c>
      <c r="C15495" t="s">
        <v>7519</v>
      </c>
      <c r="D15495" t="s">
        <v>161</v>
      </c>
      <c r="E15495" t="s">
        <v>161</v>
      </c>
    </row>
    <row r="15496" spans="1:5" x14ac:dyDescent="0.35">
      <c r="A15496">
        <v>393054482</v>
      </c>
      <c r="B15496" t="s">
        <v>23010</v>
      </c>
      <c r="C15496" t="s">
        <v>7519</v>
      </c>
      <c r="D15496" t="s">
        <v>161</v>
      </c>
      <c r="E15496" t="s">
        <v>161</v>
      </c>
    </row>
    <row r="15497" spans="1:5" x14ac:dyDescent="0.35">
      <c r="A15497">
        <v>393054482</v>
      </c>
      <c r="B15497" t="s">
        <v>23011</v>
      </c>
      <c r="C15497" t="s">
        <v>7519</v>
      </c>
      <c r="D15497" t="s">
        <v>161</v>
      </c>
      <c r="E15497" t="s">
        <v>161</v>
      </c>
    </row>
    <row r="15498" spans="1:5" x14ac:dyDescent="0.35">
      <c r="A15498">
        <v>393054482</v>
      </c>
      <c r="B15498" t="s">
        <v>23012</v>
      </c>
      <c r="C15498" t="s">
        <v>7519</v>
      </c>
      <c r="D15498" t="s">
        <v>161</v>
      </c>
      <c r="E15498" t="s">
        <v>161</v>
      </c>
    </row>
    <row r="15499" spans="1:5" x14ac:dyDescent="0.35">
      <c r="A15499">
        <v>393054482</v>
      </c>
      <c r="B15499" t="s">
        <v>23013</v>
      </c>
      <c r="C15499" t="s">
        <v>7519</v>
      </c>
      <c r="D15499" t="s">
        <v>161</v>
      </c>
      <c r="E15499" t="s">
        <v>161</v>
      </c>
    </row>
    <row r="15500" spans="1:5" x14ac:dyDescent="0.35">
      <c r="A15500">
        <v>393054482</v>
      </c>
      <c r="B15500" t="s">
        <v>23014</v>
      </c>
      <c r="C15500" t="s">
        <v>7519</v>
      </c>
      <c r="D15500" t="s">
        <v>161</v>
      </c>
      <c r="E15500" t="s">
        <v>161</v>
      </c>
    </row>
    <row r="15501" spans="1:5" x14ac:dyDescent="0.35">
      <c r="A15501">
        <v>393054482</v>
      </c>
      <c r="B15501" t="s">
        <v>23015</v>
      </c>
      <c r="C15501" t="s">
        <v>7519</v>
      </c>
      <c r="D15501" t="s">
        <v>161</v>
      </c>
      <c r="E15501" t="s">
        <v>161</v>
      </c>
    </row>
    <row r="15502" spans="1:5" x14ac:dyDescent="0.35">
      <c r="A15502">
        <v>393054482</v>
      </c>
      <c r="B15502" t="s">
        <v>23016</v>
      </c>
      <c r="C15502" t="s">
        <v>7519</v>
      </c>
      <c r="D15502" t="s">
        <v>161</v>
      </c>
      <c r="E15502" t="s">
        <v>161</v>
      </c>
    </row>
    <row r="15503" spans="1:5" x14ac:dyDescent="0.35">
      <c r="A15503">
        <v>393054482</v>
      </c>
      <c r="B15503" t="s">
        <v>23017</v>
      </c>
      <c r="C15503" t="s">
        <v>7519</v>
      </c>
      <c r="D15503" t="s">
        <v>161</v>
      </c>
      <c r="E15503" t="s">
        <v>161</v>
      </c>
    </row>
    <row r="15504" spans="1:5" x14ac:dyDescent="0.35">
      <c r="A15504">
        <v>393054482</v>
      </c>
      <c r="B15504" t="s">
        <v>23018</v>
      </c>
      <c r="C15504" t="s">
        <v>7519</v>
      </c>
      <c r="D15504" t="s">
        <v>161</v>
      </c>
      <c r="E15504" t="s">
        <v>161</v>
      </c>
    </row>
    <row r="15505" spans="1:5" x14ac:dyDescent="0.35">
      <c r="A15505">
        <v>393054482</v>
      </c>
      <c r="B15505" t="s">
        <v>23019</v>
      </c>
      <c r="C15505" t="s">
        <v>7519</v>
      </c>
      <c r="D15505" t="s">
        <v>161</v>
      </c>
      <c r="E15505" t="s">
        <v>161</v>
      </c>
    </row>
    <row r="15506" spans="1:5" x14ac:dyDescent="0.35">
      <c r="A15506">
        <v>393054482</v>
      </c>
      <c r="B15506" t="s">
        <v>23020</v>
      </c>
      <c r="C15506" t="s">
        <v>7519</v>
      </c>
      <c r="D15506" t="s">
        <v>161</v>
      </c>
      <c r="E15506" t="s">
        <v>161</v>
      </c>
    </row>
    <row r="15507" spans="1:5" x14ac:dyDescent="0.35">
      <c r="A15507">
        <v>393054482</v>
      </c>
      <c r="B15507" t="s">
        <v>23021</v>
      </c>
      <c r="C15507" t="s">
        <v>7519</v>
      </c>
      <c r="D15507" t="s">
        <v>161</v>
      </c>
      <c r="E15507" t="s">
        <v>161</v>
      </c>
    </row>
    <row r="15508" spans="1:5" x14ac:dyDescent="0.35">
      <c r="A15508">
        <v>393054482</v>
      </c>
      <c r="B15508" t="s">
        <v>23022</v>
      </c>
      <c r="C15508" t="s">
        <v>7519</v>
      </c>
      <c r="D15508" t="s">
        <v>161</v>
      </c>
      <c r="E15508" t="s">
        <v>161</v>
      </c>
    </row>
    <row r="15509" spans="1:5" x14ac:dyDescent="0.35">
      <c r="A15509">
        <v>393054482</v>
      </c>
      <c r="B15509" t="s">
        <v>23023</v>
      </c>
      <c r="C15509" t="s">
        <v>7519</v>
      </c>
      <c r="D15509" t="s">
        <v>161</v>
      </c>
      <c r="E15509" t="s">
        <v>161</v>
      </c>
    </row>
    <row r="15510" spans="1:5" x14ac:dyDescent="0.35">
      <c r="A15510">
        <v>393054482</v>
      </c>
      <c r="B15510" t="s">
        <v>23024</v>
      </c>
      <c r="C15510" t="s">
        <v>7519</v>
      </c>
      <c r="D15510" t="s">
        <v>161</v>
      </c>
      <c r="E15510" t="s">
        <v>161</v>
      </c>
    </row>
    <row r="15511" spans="1:5" x14ac:dyDescent="0.35">
      <c r="A15511">
        <v>393054482</v>
      </c>
      <c r="B15511" t="s">
        <v>23025</v>
      </c>
      <c r="C15511" t="s">
        <v>7519</v>
      </c>
      <c r="D15511" t="s">
        <v>161</v>
      </c>
      <c r="E15511" t="s">
        <v>161</v>
      </c>
    </row>
    <row r="15512" spans="1:5" x14ac:dyDescent="0.35">
      <c r="A15512">
        <v>393054482</v>
      </c>
      <c r="B15512" t="s">
        <v>23026</v>
      </c>
      <c r="C15512" t="s">
        <v>7519</v>
      </c>
      <c r="D15512" t="s">
        <v>161</v>
      </c>
      <c r="E15512" t="s">
        <v>161</v>
      </c>
    </row>
    <row r="15513" spans="1:5" x14ac:dyDescent="0.35">
      <c r="A15513">
        <v>393054482</v>
      </c>
      <c r="B15513" t="s">
        <v>23027</v>
      </c>
      <c r="C15513" t="s">
        <v>7519</v>
      </c>
      <c r="D15513" t="s">
        <v>161</v>
      </c>
      <c r="E15513" t="s">
        <v>161</v>
      </c>
    </row>
    <row r="15514" spans="1:5" x14ac:dyDescent="0.35">
      <c r="A15514">
        <v>393054482</v>
      </c>
      <c r="B15514" t="s">
        <v>23028</v>
      </c>
      <c r="C15514" t="s">
        <v>7519</v>
      </c>
      <c r="D15514" t="s">
        <v>161</v>
      </c>
      <c r="E15514" t="s">
        <v>161</v>
      </c>
    </row>
    <row r="15515" spans="1:5" x14ac:dyDescent="0.35">
      <c r="A15515">
        <v>393054482</v>
      </c>
      <c r="B15515" t="s">
        <v>23029</v>
      </c>
      <c r="C15515" t="s">
        <v>7519</v>
      </c>
      <c r="D15515" t="s">
        <v>161</v>
      </c>
      <c r="E15515" t="s">
        <v>161</v>
      </c>
    </row>
    <row r="15516" spans="1:5" x14ac:dyDescent="0.35">
      <c r="A15516">
        <v>393054482</v>
      </c>
      <c r="B15516" t="s">
        <v>23030</v>
      </c>
      <c r="C15516" t="s">
        <v>7519</v>
      </c>
      <c r="D15516" t="s">
        <v>161</v>
      </c>
      <c r="E15516" t="s">
        <v>161</v>
      </c>
    </row>
    <row r="15517" spans="1:5" x14ac:dyDescent="0.35">
      <c r="A15517">
        <v>393054482</v>
      </c>
      <c r="B15517" t="s">
        <v>23031</v>
      </c>
      <c r="C15517" t="s">
        <v>7519</v>
      </c>
      <c r="D15517" t="s">
        <v>161</v>
      </c>
      <c r="E15517" t="s">
        <v>161</v>
      </c>
    </row>
    <row r="15518" spans="1:5" x14ac:dyDescent="0.35">
      <c r="A15518">
        <v>393054482</v>
      </c>
      <c r="B15518" t="s">
        <v>23032</v>
      </c>
      <c r="C15518" t="s">
        <v>7519</v>
      </c>
      <c r="D15518" t="s">
        <v>161</v>
      </c>
      <c r="E15518" t="s">
        <v>161</v>
      </c>
    </row>
    <row r="15519" spans="1:5" x14ac:dyDescent="0.35">
      <c r="A15519">
        <v>393054482</v>
      </c>
      <c r="B15519" t="s">
        <v>23033</v>
      </c>
      <c r="C15519" t="s">
        <v>7519</v>
      </c>
      <c r="D15519" t="s">
        <v>161</v>
      </c>
      <c r="E15519" t="s">
        <v>161</v>
      </c>
    </row>
    <row r="15520" spans="1:5" x14ac:dyDescent="0.35">
      <c r="A15520">
        <v>393054482</v>
      </c>
      <c r="B15520" t="s">
        <v>23034</v>
      </c>
      <c r="C15520" t="s">
        <v>7519</v>
      </c>
      <c r="D15520" t="s">
        <v>161</v>
      </c>
      <c r="E15520" t="s">
        <v>161</v>
      </c>
    </row>
    <row r="15521" spans="1:5" x14ac:dyDescent="0.35">
      <c r="A15521">
        <v>393054482</v>
      </c>
      <c r="B15521" t="s">
        <v>23035</v>
      </c>
      <c r="C15521" t="s">
        <v>7519</v>
      </c>
      <c r="D15521" t="s">
        <v>161</v>
      </c>
      <c r="E15521" t="s">
        <v>161</v>
      </c>
    </row>
    <row r="15522" spans="1:5" x14ac:dyDescent="0.35">
      <c r="A15522">
        <v>393054482</v>
      </c>
      <c r="B15522" t="s">
        <v>23036</v>
      </c>
      <c r="C15522" t="s">
        <v>7519</v>
      </c>
      <c r="D15522" t="s">
        <v>161</v>
      </c>
      <c r="E15522" t="s">
        <v>161</v>
      </c>
    </row>
    <row r="15523" spans="1:5" x14ac:dyDescent="0.35">
      <c r="A15523">
        <v>393054482</v>
      </c>
      <c r="B15523" t="s">
        <v>23037</v>
      </c>
      <c r="C15523" t="s">
        <v>7519</v>
      </c>
      <c r="D15523" t="s">
        <v>161</v>
      </c>
      <c r="E15523" t="s">
        <v>161</v>
      </c>
    </row>
    <row r="15524" spans="1:5" x14ac:dyDescent="0.35">
      <c r="A15524">
        <v>393054482</v>
      </c>
      <c r="B15524" t="s">
        <v>23038</v>
      </c>
      <c r="C15524" t="s">
        <v>7519</v>
      </c>
      <c r="D15524" t="s">
        <v>161</v>
      </c>
      <c r="E15524" t="s">
        <v>161</v>
      </c>
    </row>
    <row r="15525" spans="1:5" x14ac:dyDescent="0.35">
      <c r="A15525">
        <v>393054482</v>
      </c>
      <c r="B15525" t="s">
        <v>23039</v>
      </c>
      <c r="C15525" t="s">
        <v>7519</v>
      </c>
      <c r="D15525" t="s">
        <v>161</v>
      </c>
      <c r="E15525" t="s">
        <v>161</v>
      </c>
    </row>
    <row r="15526" spans="1:5" x14ac:dyDescent="0.35">
      <c r="A15526">
        <v>393054482</v>
      </c>
      <c r="B15526" t="s">
        <v>23040</v>
      </c>
      <c r="C15526" t="s">
        <v>7519</v>
      </c>
      <c r="D15526" t="s">
        <v>161</v>
      </c>
      <c r="E15526" t="s">
        <v>161</v>
      </c>
    </row>
    <row r="15527" spans="1:5" x14ac:dyDescent="0.35">
      <c r="A15527">
        <v>393054482</v>
      </c>
      <c r="B15527" t="s">
        <v>23041</v>
      </c>
      <c r="C15527" t="s">
        <v>7519</v>
      </c>
      <c r="D15527" t="s">
        <v>161</v>
      </c>
      <c r="E15527" t="s">
        <v>161</v>
      </c>
    </row>
    <row r="15528" spans="1:5" x14ac:dyDescent="0.35">
      <c r="A15528">
        <v>393054482</v>
      </c>
      <c r="B15528" t="s">
        <v>23042</v>
      </c>
      <c r="C15528" t="s">
        <v>7519</v>
      </c>
      <c r="D15528" t="s">
        <v>161</v>
      </c>
      <c r="E15528" t="s">
        <v>161</v>
      </c>
    </row>
    <row r="15529" spans="1:5" x14ac:dyDescent="0.35">
      <c r="A15529">
        <v>393054482</v>
      </c>
      <c r="B15529" t="s">
        <v>23043</v>
      </c>
      <c r="C15529" t="s">
        <v>7519</v>
      </c>
      <c r="D15529" t="s">
        <v>161</v>
      </c>
      <c r="E15529" t="s">
        <v>161</v>
      </c>
    </row>
    <row r="15530" spans="1:5" x14ac:dyDescent="0.35">
      <c r="A15530">
        <v>393054482</v>
      </c>
      <c r="B15530" t="s">
        <v>23044</v>
      </c>
      <c r="C15530" t="s">
        <v>7519</v>
      </c>
      <c r="D15530" t="s">
        <v>161</v>
      </c>
      <c r="E15530" t="s">
        <v>161</v>
      </c>
    </row>
    <row r="15531" spans="1:5" x14ac:dyDescent="0.35">
      <c r="A15531">
        <v>393054482</v>
      </c>
      <c r="B15531" t="s">
        <v>23045</v>
      </c>
      <c r="C15531" t="s">
        <v>7519</v>
      </c>
      <c r="D15531" t="s">
        <v>161</v>
      </c>
      <c r="E15531" t="s">
        <v>161</v>
      </c>
    </row>
    <row r="15532" spans="1:5" x14ac:dyDescent="0.35">
      <c r="A15532">
        <v>393054482</v>
      </c>
      <c r="B15532" t="s">
        <v>23046</v>
      </c>
      <c r="C15532" t="s">
        <v>7519</v>
      </c>
      <c r="D15532" t="s">
        <v>161</v>
      </c>
      <c r="E15532" t="s">
        <v>161</v>
      </c>
    </row>
    <row r="15533" spans="1:5" x14ac:dyDescent="0.35">
      <c r="A15533">
        <v>393054482</v>
      </c>
      <c r="B15533" t="s">
        <v>23047</v>
      </c>
      <c r="C15533" t="s">
        <v>7519</v>
      </c>
      <c r="D15533" t="s">
        <v>161</v>
      </c>
      <c r="E15533" t="s">
        <v>161</v>
      </c>
    </row>
    <row r="15534" spans="1:5" x14ac:dyDescent="0.35">
      <c r="A15534">
        <v>393054482</v>
      </c>
      <c r="B15534" t="s">
        <v>23048</v>
      </c>
      <c r="C15534" t="s">
        <v>7519</v>
      </c>
      <c r="D15534" t="s">
        <v>161</v>
      </c>
      <c r="E15534" t="s">
        <v>161</v>
      </c>
    </row>
    <row r="15535" spans="1:5" x14ac:dyDescent="0.35">
      <c r="A15535">
        <v>393054482</v>
      </c>
      <c r="B15535" t="s">
        <v>23049</v>
      </c>
      <c r="C15535" t="s">
        <v>7519</v>
      </c>
      <c r="D15535" t="s">
        <v>161</v>
      </c>
      <c r="E15535" t="s">
        <v>161</v>
      </c>
    </row>
    <row r="15536" spans="1:5" x14ac:dyDescent="0.35">
      <c r="A15536">
        <v>393054482</v>
      </c>
      <c r="B15536" t="s">
        <v>23050</v>
      </c>
      <c r="C15536" t="s">
        <v>7519</v>
      </c>
      <c r="D15536" t="s">
        <v>161</v>
      </c>
      <c r="E15536" t="s">
        <v>161</v>
      </c>
    </row>
    <row r="15537" spans="1:5" x14ac:dyDescent="0.35">
      <c r="A15537">
        <v>393054482</v>
      </c>
      <c r="B15537" t="s">
        <v>23051</v>
      </c>
      <c r="C15537" t="s">
        <v>7519</v>
      </c>
      <c r="D15537" t="s">
        <v>161</v>
      </c>
      <c r="E15537" t="s">
        <v>161</v>
      </c>
    </row>
    <row r="15538" spans="1:5" x14ac:dyDescent="0.35">
      <c r="A15538">
        <v>393054482</v>
      </c>
      <c r="B15538" t="s">
        <v>23052</v>
      </c>
      <c r="C15538" t="s">
        <v>7519</v>
      </c>
      <c r="D15538" t="s">
        <v>161</v>
      </c>
      <c r="E15538" t="s">
        <v>161</v>
      </c>
    </row>
    <row r="15539" spans="1:5" x14ac:dyDescent="0.35">
      <c r="A15539">
        <v>393054482</v>
      </c>
      <c r="B15539" t="s">
        <v>23053</v>
      </c>
      <c r="C15539" t="s">
        <v>7519</v>
      </c>
      <c r="D15539" t="s">
        <v>161</v>
      </c>
      <c r="E15539" t="s">
        <v>161</v>
      </c>
    </row>
    <row r="15540" spans="1:5" x14ac:dyDescent="0.35">
      <c r="A15540">
        <v>393054482</v>
      </c>
      <c r="B15540" t="s">
        <v>23054</v>
      </c>
      <c r="C15540" t="s">
        <v>7519</v>
      </c>
      <c r="D15540" t="s">
        <v>161</v>
      </c>
      <c r="E15540" t="s">
        <v>161</v>
      </c>
    </row>
    <row r="15541" spans="1:5" x14ac:dyDescent="0.35">
      <c r="A15541">
        <v>393054482</v>
      </c>
      <c r="B15541" t="s">
        <v>23055</v>
      </c>
      <c r="C15541" t="s">
        <v>7519</v>
      </c>
      <c r="D15541" t="s">
        <v>161</v>
      </c>
      <c r="E15541" t="s">
        <v>161</v>
      </c>
    </row>
    <row r="15542" spans="1:5" x14ac:dyDescent="0.35">
      <c r="A15542">
        <v>393054482</v>
      </c>
      <c r="B15542" t="s">
        <v>23056</v>
      </c>
      <c r="C15542" t="s">
        <v>7519</v>
      </c>
      <c r="D15542" t="s">
        <v>161</v>
      </c>
      <c r="E15542" t="s">
        <v>161</v>
      </c>
    </row>
    <row r="15543" spans="1:5" x14ac:dyDescent="0.35">
      <c r="A15543">
        <v>393054482</v>
      </c>
      <c r="B15543" t="s">
        <v>23057</v>
      </c>
      <c r="C15543" t="s">
        <v>7519</v>
      </c>
      <c r="D15543" t="s">
        <v>161</v>
      </c>
      <c r="E15543" t="s">
        <v>161</v>
      </c>
    </row>
    <row r="15544" spans="1:5" x14ac:dyDescent="0.35">
      <c r="A15544">
        <v>393054484</v>
      </c>
      <c r="B15544" t="s">
        <v>23058</v>
      </c>
      <c r="C15544" t="s">
        <v>192</v>
      </c>
      <c r="D15544" t="s">
        <v>161</v>
      </c>
      <c r="E15544" t="s">
        <v>161</v>
      </c>
    </row>
    <row r="15545" spans="1:5" x14ac:dyDescent="0.35">
      <c r="A15545">
        <v>393054484</v>
      </c>
      <c r="B15545" t="s">
        <v>23059</v>
      </c>
      <c r="C15545" t="s">
        <v>7519</v>
      </c>
      <c r="D15545" t="s">
        <v>161</v>
      </c>
      <c r="E15545" t="s">
        <v>161</v>
      </c>
    </row>
    <row r="15546" spans="1:5" x14ac:dyDescent="0.35">
      <c r="A15546">
        <v>393054484</v>
      </c>
      <c r="B15546" t="s">
        <v>23060</v>
      </c>
      <c r="C15546" t="s">
        <v>7519</v>
      </c>
      <c r="D15546" t="s">
        <v>161</v>
      </c>
      <c r="E15546" t="s">
        <v>161</v>
      </c>
    </row>
    <row r="15547" spans="1:5" x14ac:dyDescent="0.35">
      <c r="A15547">
        <v>393054484</v>
      </c>
      <c r="B15547" t="s">
        <v>23061</v>
      </c>
      <c r="C15547" t="s">
        <v>7519</v>
      </c>
      <c r="D15547" t="s">
        <v>161</v>
      </c>
      <c r="E15547" t="s">
        <v>161</v>
      </c>
    </row>
    <row r="15548" spans="1:5" x14ac:dyDescent="0.35">
      <c r="A15548">
        <v>393054484</v>
      </c>
      <c r="B15548" t="s">
        <v>23062</v>
      </c>
      <c r="C15548" t="s">
        <v>7519</v>
      </c>
      <c r="D15548" t="s">
        <v>161</v>
      </c>
      <c r="E15548" t="s">
        <v>161</v>
      </c>
    </row>
    <row r="15549" spans="1:5" x14ac:dyDescent="0.35">
      <c r="A15549">
        <v>393054484</v>
      </c>
      <c r="B15549" t="s">
        <v>23063</v>
      </c>
      <c r="C15549" t="s">
        <v>7519</v>
      </c>
      <c r="D15549" t="s">
        <v>161</v>
      </c>
      <c r="E15549" t="s">
        <v>161</v>
      </c>
    </row>
    <row r="15550" spans="1:5" x14ac:dyDescent="0.35">
      <c r="A15550">
        <v>393054484</v>
      </c>
      <c r="B15550" t="s">
        <v>23064</v>
      </c>
      <c r="C15550" t="s">
        <v>7519</v>
      </c>
      <c r="D15550" t="s">
        <v>161</v>
      </c>
      <c r="E15550" t="s">
        <v>161</v>
      </c>
    </row>
    <row r="15551" spans="1:5" x14ac:dyDescent="0.35">
      <c r="A15551">
        <v>393054484</v>
      </c>
      <c r="B15551" t="s">
        <v>23065</v>
      </c>
      <c r="C15551" t="s">
        <v>7519</v>
      </c>
      <c r="D15551" t="s">
        <v>161</v>
      </c>
      <c r="E15551" t="s">
        <v>161</v>
      </c>
    </row>
    <row r="15552" spans="1:5" x14ac:dyDescent="0.35">
      <c r="A15552">
        <v>393054484</v>
      </c>
      <c r="B15552" t="s">
        <v>23066</v>
      </c>
      <c r="C15552" t="s">
        <v>7519</v>
      </c>
      <c r="D15552" t="s">
        <v>161</v>
      </c>
      <c r="E15552" t="s">
        <v>161</v>
      </c>
    </row>
    <row r="15553" spans="1:5" x14ac:dyDescent="0.35">
      <c r="A15553">
        <v>393054484</v>
      </c>
      <c r="B15553" t="s">
        <v>23067</v>
      </c>
      <c r="C15553" t="s">
        <v>7519</v>
      </c>
      <c r="D15553" t="s">
        <v>161</v>
      </c>
      <c r="E15553" t="s">
        <v>161</v>
      </c>
    </row>
    <row r="15554" spans="1:5" x14ac:dyDescent="0.35">
      <c r="A15554">
        <v>393054484</v>
      </c>
      <c r="B15554" t="s">
        <v>23068</v>
      </c>
      <c r="C15554" t="s">
        <v>7519</v>
      </c>
      <c r="D15554" t="s">
        <v>161</v>
      </c>
      <c r="E15554" t="s">
        <v>161</v>
      </c>
    </row>
    <row r="15555" spans="1:5" x14ac:dyDescent="0.35">
      <c r="A15555">
        <v>393054484</v>
      </c>
      <c r="B15555" t="s">
        <v>23069</v>
      </c>
      <c r="C15555" t="s">
        <v>7519</v>
      </c>
      <c r="D15555" t="s">
        <v>161</v>
      </c>
      <c r="E15555" t="s">
        <v>161</v>
      </c>
    </row>
    <row r="15556" spans="1:5" x14ac:dyDescent="0.35">
      <c r="A15556">
        <v>393054484</v>
      </c>
      <c r="B15556" t="s">
        <v>23070</v>
      </c>
      <c r="C15556" t="s">
        <v>7519</v>
      </c>
      <c r="D15556" t="s">
        <v>161</v>
      </c>
      <c r="E15556" t="s">
        <v>161</v>
      </c>
    </row>
    <row r="15557" spans="1:5" x14ac:dyDescent="0.35">
      <c r="A15557">
        <v>393054484</v>
      </c>
      <c r="B15557" t="s">
        <v>23071</v>
      </c>
      <c r="C15557" t="s">
        <v>7519</v>
      </c>
      <c r="D15557" t="s">
        <v>161</v>
      </c>
      <c r="E15557" t="s">
        <v>161</v>
      </c>
    </row>
    <row r="15558" spans="1:5" x14ac:dyDescent="0.35">
      <c r="A15558">
        <v>393054484</v>
      </c>
      <c r="B15558" t="s">
        <v>23072</v>
      </c>
      <c r="C15558" t="s">
        <v>7519</v>
      </c>
      <c r="D15558" t="s">
        <v>161</v>
      </c>
      <c r="E15558" t="s">
        <v>161</v>
      </c>
    </row>
    <row r="15559" spans="1:5" x14ac:dyDescent="0.35">
      <c r="A15559">
        <v>393054484</v>
      </c>
      <c r="B15559" t="s">
        <v>23073</v>
      </c>
      <c r="C15559" t="s">
        <v>7519</v>
      </c>
      <c r="D15559" t="s">
        <v>161</v>
      </c>
      <c r="E15559" t="s">
        <v>161</v>
      </c>
    </row>
    <row r="15560" spans="1:5" x14ac:dyDescent="0.35">
      <c r="A15560">
        <v>393054484</v>
      </c>
      <c r="B15560" t="s">
        <v>23074</v>
      </c>
      <c r="C15560" t="s">
        <v>7519</v>
      </c>
      <c r="D15560" t="s">
        <v>161</v>
      </c>
      <c r="E15560" t="s">
        <v>161</v>
      </c>
    </row>
    <row r="15561" spans="1:5" x14ac:dyDescent="0.35">
      <c r="A15561">
        <v>393054484</v>
      </c>
      <c r="B15561" t="s">
        <v>23075</v>
      </c>
      <c r="C15561" t="s">
        <v>7519</v>
      </c>
      <c r="D15561" t="s">
        <v>161</v>
      </c>
      <c r="E15561" t="s">
        <v>161</v>
      </c>
    </row>
    <row r="15562" spans="1:5" x14ac:dyDescent="0.35">
      <c r="A15562">
        <v>393054484</v>
      </c>
      <c r="B15562" t="s">
        <v>23076</v>
      </c>
      <c r="C15562" t="s">
        <v>7519</v>
      </c>
      <c r="D15562" t="s">
        <v>161</v>
      </c>
      <c r="E15562" t="s">
        <v>161</v>
      </c>
    </row>
    <row r="15563" spans="1:5" x14ac:dyDescent="0.35">
      <c r="A15563">
        <v>393054484</v>
      </c>
      <c r="B15563" t="s">
        <v>23077</v>
      </c>
      <c r="C15563" t="s">
        <v>7519</v>
      </c>
      <c r="D15563" t="s">
        <v>161</v>
      </c>
      <c r="E15563" t="s">
        <v>161</v>
      </c>
    </row>
    <row r="15564" spans="1:5" x14ac:dyDescent="0.35">
      <c r="A15564">
        <v>393054484</v>
      </c>
      <c r="B15564" t="s">
        <v>23078</v>
      </c>
      <c r="C15564" t="s">
        <v>7519</v>
      </c>
      <c r="D15564" t="s">
        <v>161</v>
      </c>
      <c r="E15564" t="s">
        <v>161</v>
      </c>
    </row>
    <row r="15565" spans="1:5" x14ac:dyDescent="0.35">
      <c r="A15565">
        <v>393054484</v>
      </c>
      <c r="B15565" t="s">
        <v>23079</v>
      </c>
      <c r="C15565" t="s">
        <v>7519</v>
      </c>
      <c r="D15565" t="s">
        <v>161</v>
      </c>
      <c r="E15565" t="s">
        <v>161</v>
      </c>
    </row>
    <row r="15566" spans="1:5" x14ac:dyDescent="0.35">
      <c r="A15566">
        <v>393054484</v>
      </c>
      <c r="B15566" t="s">
        <v>23080</v>
      </c>
      <c r="C15566" t="s">
        <v>7519</v>
      </c>
      <c r="D15566" t="s">
        <v>161</v>
      </c>
      <c r="E15566" t="s">
        <v>161</v>
      </c>
    </row>
    <row r="15567" spans="1:5" x14ac:dyDescent="0.35">
      <c r="A15567">
        <v>393054484</v>
      </c>
      <c r="B15567" t="s">
        <v>23081</v>
      </c>
      <c r="C15567" t="s">
        <v>7519</v>
      </c>
      <c r="D15567" t="s">
        <v>161</v>
      </c>
      <c r="E15567" t="s">
        <v>161</v>
      </c>
    </row>
    <row r="15568" spans="1:5" x14ac:dyDescent="0.35">
      <c r="A15568">
        <v>393054484</v>
      </c>
      <c r="B15568" t="s">
        <v>23082</v>
      </c>
      <c r="C15568" t="s">
        <v>7519</v>
      </c>
      <c r="D15568" t="s">
        <v>161</v>
      </c>
      <c r="E15568" t="s">
        <v>161</v>
      </c>
    </row>
    <row r="15569" spans="1:5" x14ac:dyDescent="0.35">
      <c r="A15569">
        <v>393054484</v>
      </c>
      <c r="B15569" t="s">
        <v>23083</v>
      </c>
      <c r="C15569" t="s">
        <v>7519</v>
      </c>
      <c r="D15569" t="s">
        <v>161</v>
      </c>
      <c r="E15569" t="s">
        <v>161</v>
      </c>
    </row>
    <row r="15570" spans="1:5" x14ac:dyDescent="0.35">
      <c r="A15570">
        <v>393054484</v>
      </c>
      <c r="B15570" t="s">
        <v>23084</v>
      </c>
      <c r="C15570" t="s">
        <v>7519</v>
      </c>
      <c r="D15570" t="s">
        <v>161</v>
      </c>
      <c r="E15570" t="s">
        <v>161</v>
      </c>
    </row>
    <row r="15571" spans="1:5" x14ac:dyDescent="0.35">
      <c r="A15571">
        <v>393054484</v>
      </c>
      <c r="B15571" t="s">
        <v>23085</v>
      </c>
      <c r="C15571" t="s">
        <v>7519</v>
      </c>
      <c r="D15571" t="s">
        <v>161</v>
      </c>
      <c r="E15571" t="s">
        <v>161</v>
      </c>
    </row>
    <row r="15572" spans="1:5" x14ac:dyDescent="0.35">
      <c r="A15572">
        <v>393054484</v>
      </c>
      <c r="B15572" t="s">
        <v>23086</v>
      </c>
      <c r="C15572" t="s">
        <v>7519</v>
      </c>
      <c r="D15572" t="s">
        <v>161</v>
      </c>
      <c r="E15572" t="s">
        <v>161</v>
      </c>
    </row>
    <row r="15573" spans="1:5" x14ac:dyDescent="0.35">
      <c r="A15573">
        <v>393054484</v>
      </c>
      <c r="B15573" t="s">
        <v>23087</v>
      </c>
      <c r="C15573" t="s">
        <v>7519</v>
      </c>
      <c r="D15573" t="s">
        <v>161</v>
      </c>
      <c r="E15573" t="s">
        <v>161</v>
      </c>
    </row>
    <row r="15574" spans="1:5" x14ac:dyDescent="0.35">
      <c r="A15574">
        <v>393054484</v>
      </c>
      <c r="B15574" t="s">
        <v>23088</v>
      </c>
      <c r="C15574" t="s">
        <v>7519</v>
      </c>
      <c r="D15574" t="s">
        <v>161</v>
      </c>
      <c r="E15574" t="s">
        <v>161</v>
      </c>
    </row>
    <row r="15575" spans="1:5" x14ac:dyDescent="0.35">
      <c r="A15575">
        <v>393054484</v>
      </c>
      <c r="B15575" t="s">
        <v>23089</v>
      </c>
      <c r="C15575" t="s">
        <v>7519</v>
      </c>
      <c r="D15575" t="s">
        <v>161</v>
      </c>
      <c r="E15575" t="s">
        <v>161</v>
      </c>
    </row>
    <row r="15576" spans="1:5" x14ac:dyDescent="0.35">
      <c r="A15576">
        <v>393054484</v>
      </c>
      <c r="B15576" t="s">
        <v>23090</v>
      </c>
      <c r="C15576" t="s">
        <v>7519</v>
      </c>
      <c r="D15576" t="s">
        <v>161</v>
      </c>
      <c r="E15576" t="s">
        <v>161</v>
      </c>
    </row>
    <row r="15577" spans="1:5" x14ac:dyDescent="0.35">
      <c r="A15577">
        <v>393054484</v>
      </c>
      <c r="B15577" t="s">
        <v>23091</v>
      </c>
      <c r="C15577" t="s">
        <v>7519</v>
      </c>
      <c r="D15577" t="s">
        <v>161</v>
      </c>
      <c r="E15577" t="s">
        <v>161</v>
      </c>
    </row>
    <row r="15578" spans="1:5" x14ac:dyDescent="0.35">
      <c r="A15578">
        <v>393054484</v>
      </c>
      <c r="B15578" t="s">
        <v>23092</v>
      </c>
      <c r="C15578" t="s">
        <v>7519</v>
      </c>
      <c r="D15578" t="s">
        <v>161</v>
      </c>
      <c r="E15578" t="s">
        <v>161</v>
      </c>
    </row>
    <row r="15579" spans="1:5" x14ac:dyDescent="0.35">
      <c r="A15579">
        <v>393054484</v>
      </c>
      <c r="B15579" t="s">
        <v>23093</v>
      </c>
      <c r="C15579" t="s">
        <v>7519</v>
      </c>
      <c r="D15579" t="s">
        <v>161</v>
      </c>
      <c r="E15579" t="s">
        <v>161</v>
      </c>
    </row>
    <row r="15580" spans="1:5" x14ac:dyDescent="0.35">
      <c r="A15580">
        <v>393054484</v>
      </c>
      <c r="B15580" t="s">
        <v>23094</v>
      </c>
      <c r="C15580" t="s">
        <v>7519</v>
      </c>
      <c r="D15580" t="s">
        <v>161</v>
      </c>
      <c r="E15580" t="s">
        <v>161</v>
      </c>
    </row>
    <row r="15581" spans="1:5" x14ac:dyDescent="0.35">
      <c r="A15581">
        <v>393054484</v>
      </c>
      <c r="B15581" t="s">
        <v>23095</v>
      </c>
      <c r="C15581" t="s">
        <v>7519</v>
      </c>
      <c r="D15581" t="s">
        <v>161</v>
      </c>
      <c r="E15581" t="s">
        <v>161</v>
      </c>
    </row>
    <row r="15582" spans="1:5" x14ac:dyDescent="0.35">
      <c r="A15582">
        <v>393054484</v>
      </c>
      <c r="B15582" t="s">
        <v>23096</v>
      </c>
      <c r="C15582" t="s">
        <v>7519</v>
      </c>
      <c r="D15582" t="s">
        <v>161</v>
      </c>
      <c r="E15582" t="s">
        <v>161</v>
      </c>
    </row>
    <row r="15583" spans="1:5" x14ac:dyDescent="0.35">
      <c r="A15583">
        <v>393054484</v>
      </c>
      <c r="B15583" t="s">
        <v>23097</v>
      </c>
      <c r="C15583" t="s">
        <v>7519</v>
      </c>
      <c r="D15583" t="s">
        <v>161</v>
      </c>
      <c r="E15583" t="s">
        <v>161</v>
      </c>
    </row>
    <row r="15584" spans="1:5" x14ac:dyDescent="0.35">
      <c r="A15584">
        <v>393054484</v>
      </c>
      <c r="B15584" t="s">
        <v>23098</v>
      </c>
      <c r="C15584" t="s">
        <v>7519</v>
      </c>
      <c r="D15584" t="s">
        <v>161</v>
      </c>
      <c r="E15584" t="s">
        <v>161</v>
      </c>
    </row>
    <row r="15585" spans="1:5" x14ac:dyDescent="0.35">
      <c r="A15585">
        <v>393054484</v>
      </c>
      <c r="B15585" t="s">
        <v>23099</v>
      </c>
      <c r="C15585" t="s">
        <v>7519</v>
      </c>
      <c r="D15585" t="s">
        <v>161</v>
      </c>
      <c r="E15585" t="s">
        <v>161</v>
      </c>
    </row>
    <row r="15586" spans="1:5" x14ac:dyDescent="0.35">
      <c r="A15586">
        <v>393054484</v>
      </c>
      <c r="B15586" t="s">
        <v>23100</v>
      </c>
      <c r="C15586" t="s">
        <v>7519</v>
      </c>
      <c r="D15586" t="s">
        <v>161</v>
      </c>
      <c r="E15586" t="s">
        <v>161</v>
      </c>
    </row>
    <row r="15587" spans="1:5" x14ac:dyDescent="0.35">
      <c r="A15587">
        <v>393054484</v>
      </c>
      <c r="B15587" t="s">
        <v>23101</v>
      </c>
      <c r="C15587" t="s">
        <v>7519</v>
      </c>
      <c r="D15587" t="s">
        <v>161</v>
      </c>
      <c r="E15587" t="s">
        <v>161</v>
      </c>
    </row>
    <row r="15588" spans="1:5" x14ac:dyDescent="0.35">
      <c r="A15588">
        <v>393054484</v>
      </c>
      <c r="B15588" t="s">
        <v>23102</v>
      </c>
      <c r="C15588" t="s">
        <v>7519</v>
      </c>
      <c r="D15588" t="s">
        <v>161</v>
      </c>
      <c r="E15588" t="s">
        <v>161</v>
      </c>
    </row>
    <row r="15589" spans="1:5" x14ac:dyDescent="0.35">
      <c r="A15589">
        <v>393054484</v>
      </c>
      <c r="B15589" t="s">
        <v>23103</v>
      </c>
      <c r="C15589" t="s">
        <v>7519</v>
      </c>
      <c r="D15589" t="s">
        <v>161</v>
      </c>
      <c r="E15589" t="s">
        <v>161</v>
      </c>
    </row>
    <row r="15590" spans="1:5" x14ac:dyDescent="0.35">
      <c r="A15590">
        <v>393054484</v>
      </c>
      <c r="B15590" t="s">
        <v>23104</v>
      </c>
      <c r="C15590" t="s">
        <v>7519</v>
      </c>
      <c r="D15590" t="s">
        <v>161</v>
      </c>
      <c r="E15590" t="s">
        <v>161</v>
      </c>
    </row>
    <row r="15591" spans="1:5" x14ac:dyDescent="0.35">
      <c r="A15591">
        <v>393054484</v>
      </c>
      <c r="B15591" t="s">
        <v>23105</v>
      </c>
      <c r="C15591" t="s">
        <v>7519</v>
      </c>
      <c r="D15591" t="s">
        <v>161</v>
      </c>
      <c r="E15591" t="s">
        <v>161</v>
      </c>
    </row>
    <row r="15592" spans="1:5" x14ac:dyDescent="0.35">
      <c r="A15592">
        <v>393054484</v>
      </c>
      <c r="B15592" t="s">
        <v>23106</v>
      </c>
      <c r="C15592" t="s">
        <v>7519</v>
      </c>
      <c r="D15592" t="s">
        <v>161</v>
      </c>
      <c r="E15592" t="s">
        <v>161</v>
      </c>
    </row>
    <row r="15593" spans="1:5" x14ac:dyDescent="0.35">
      <c r="A15593">
        <v>393054484</v>
      </c>
      <c r="B15593" t="s">
        <v>23107</v>
      </c>
      <c r="C15593" t="s">
        <v>7519</v>
      </c>
      <c r="D15593" t="s">
        <v>161</v>
      </c>
      <c r="E15593" t="s">
        <v>161</v>
      </c>
    </row>
    <row r="15594" spans="1:5" x14ac:dyDescent="0.35">
      <c r="A15594">
        <v>393054484</v>
      </c>
      <c r="B15594" t="s">
        <v>23108</v>
      </c>
      <c r="C15594" t="s">
        <v>7519</v>
      </c>
      <c r="D15594" t="s">
        <v>161</v>
      </c>
      <c r="E15594" t="s">
        <v>161</v>
      </c>
    </row>
    <row r="15595" spans="1:5" x14ac:dyDescent="0.35">
      <c r="A15595">
        <v>393054484</v>
      </c>
      <c r="B15595" t="s">
        <v>23109</v>
      </c>
      <c r="C15595" t="s">
        <v>7519</v>
      </c>
      <c r="D15595" t="s">
        <v>161</v>
      </c>
      <c r="E15595" t="s">
        <v>161</v>
      </c>
    </row>
    <row r="15596" spans="1:5" x14ac:dyDescent="0.35">
      <c r="A15596">
        <v>393054484</v>
      </c>
      <c r="B15596" t="s">
        <v>23110</v>
      </c>
      <c r="C15596" t="s">
        <v>7519</v>
      </c>
      <c r="D15596" t="s">
        <v>161</v>
      </c>
      <c r="E15596" t="s">
        <v>161</v>
      </c>
    </row>
    <row r="15597" spans="1:5" x14ac:dyDescent="0.35">
      <c r="A15597">
        <v>393054484</v>
      </c>
      <c r="B15597" t="s">
        <v>23111</v>
      </c>
      <c r="C15597" t="s">
        <v>7519</v>
      </c>
      <c r="D15597" t="s">
        <v>161</v>
      </c>
      <c r="E15597" t="s">
        <v>161</v>
      </c>
    </row>
    <row r="15598" spans="1:5" x14ac:dyDescent="0.35">
      <c r="A15598">
        <v>393054484</v>
      </c>
      <c r="B15598" t="s">
        <v>23112</v>
      </c>
      <c r="C15598" t="s">
        <v>7519</v>
      </c>
      <c r="D15598" t="s">
        <v>161</v>
      </c>
      <c r="E15598" t="s">
        <v>161</v>
      </c>
    </row>
    <row r="15599" spans="1:5" x14ac:dyDescent="0.35">
      <c r="A15599">
        <v>393054484</v>
      </c>
      <c r="B15599" t="s">
        <v>23113</v>
      </c>
      <c r="C15599" t="s">
        <v>7519</v>
      </c>
      <c r="D15599" t="s">
        <v>161</v>
      </c>
      <c r="E15599" t="s">
        <v>161</v>
      </c>
    </row>
    <row r="15600" spans="1:5" x14ac:dyDescent="0.35">
      <c r="A15600">
        <v>393054484</v>
      </c>
      <c r="B15600" t="s">
        <v>23114</v>
      </c>
      <c r="C15600" t="s">
        <v>7519</v>
      </c>
      <c r="D15600" t="s">
        <v>161</v>
      </c>
      <c r="E15600" t="s">
        <v>161</v>
      </c>
    </row>
    <row r="15601" spans="1:5" x14ac:dyDescent="0.35">
      <c r="A15601">
        <v>393054484</v>
      </c>
      <c r="B15601" t="s">
        <v>23115</v>
      </c>
      <c r="C15601" t="s">
        <v>7519</v>
      </c>
      <c r="D15601" t="s">
        <v>161</v>
      </c>
      <c r="E15601" t="s">
        <v>161</v>
      </c>
    </row>
    <row r="15602" spans="1:5" x14ac:dyDescent="0.35">
      <c r="A15602">
        <v>393054484</v>
      </c>
      <c r="B15602" t="s">
        <v>23116</v>
      </c>
      <c r="C15602" t="s">
        <v>7519</v>
      </c>
      <c r="D15602" t="s">
        <v>161</v>
      </c>
      <c r="E15602" t="s">
        <v>161</v>
      </c>
    </row>
    <row r="15603" spans="1:5" x14ac:dyDescent="0.35">
      <c r="A15603">
        <v>393054484</v>
      </c>
      <c r="B15603" t="s">
        <v>23117</v>
      </c>
      <c r="C15603" t="s">
        <v>7519</v>
      </c>
      <c r="D15603" t="s">
        <v>161</v>
      </c>
      <c r="E15603" t="s">
        <v>161</v>
      </c>
    </row>
    <row r="15604" spans="1:5" x14ac:dyDescent="0.35">
      <c r="A15604">
        <v>393054484</v>
      </c>
      <c r="B15604" t="s">
        <v>23118</v>
      </c>
      <c r="C15604" t="s">
        <v>7519</v>
      </c>
      <c r="D15604" t="s">
        <v>161</v>
      </c>
      <c r="E15604" t="s">
        <v>161</v>
      </c>
    </row>
    <row r="15605" spans="1:5" x14ac:dyDescent="0.35">
      <c r="A15605">
        <v>393054484</v>
      </c>
      <c r="B15605" t="s">
        <v>23119</v>
      </c>
      <c r="C15605" t="s">
        <v>7519</v>
      </c>
      <c r="D15605" t="s">
        <v>161</v>
      </c>
      <c r="E15605" t="s">
        <v>161</v>
      </c>
    </row>
    <row r="15606" spans="1:5" x14ac:dyDescent="0.35">
      <c r="A15606">
        <v>393054484</v>
      </c>
      <c r="B15606" t="s">
        <v>23120</v>
      </c>
      <c r="C15606" t="s">
        <v>7519</v>
      </c>
      <c r="D15606" t="s">
        <v>161</v>
      </c>
      <c r="E15606" t="s">
        <v>161</v>
      </c>
    </row>
    <row r="15607" spans="1:5" x14ac:dyDescent="0.35">
      <c r="A15607">
        <v>393054484</v>
      </c>
      <c r="B15607" t="s">
        <v>23121</v>
      </c>
      <c r="C15607" t="s">
        <v>7519</v>
      </c>
      <c r="D15607" t="s">
        <v>161</v>
      </c>
      <c r="E15607" t="s">
        <v>161</v>
      </c>
    </row>
    <row r="15608" spans="1:5" x14ac:dyDescent="0.35">
      <c r="A15608">
        <v>393054484</v>
      </c>
      <c r="B15608" t="s">
        <v>23122</v>
      </c>
      <c r="C15608" t="s">
        <v>7519</v>
      </c>
      <c r="D15608" t="s">
        <v>161</v>
      </c>
      <c r="E15608" t="s">
        <v>161</v>
      </c>
    </row>
    <row r="15609" spans="1:5" x14ac:dyDescent="0.35">
      <c r="A15609">
        <v>393054484</v>
      </c>
      <c r="B15609" t="s">
        <v>23123</v>
      </c>
      <c r="C15609" t="s">
        <v>7519</v>
      </c>
      <c r="D15609" t="s">
        <v>161</v>
      </c>
      <c r="E15609" t="s">
        <v>161</v>
      </c>
    </row>
    <row r="15610" spans="1:5" x14ac:dyDescent="0.35">
      <c r="A15610">
        <v>393054484</v>
      </c>
      <c r="B15610" t="s">
        <v>23124</v>
      </c>
      <c r="C15610" t="s">
        <v>7519</v>
      </c>
      <c r="D15610" t="s">
        <v>161</v>
      </c>
      <c r="E15610" t="s">
        <v>161</v>
      </c>
    </row>
    <row r="15611" spans="1:5" x14ac:dyDescent="0.35">
      <c r="A15611">
        <v>393054484</v>
      </c>
      <c r="B15611" t="s">
        <v>23125</v>
      </c>
      <c r="C15611" t="s">
        <v>7519</v>
      </c>
      <c r="D15611" t="s">
        <v>161</v>
      </c>
      <c r="E15611" t="s">
        <v>161</v>
      </c>
    </row>
    <row r="15612" spans="1:5" x14ac:dyDescent="0.35">
      <c r="A15612">
        <v>393054484</v>
      </c>
      <c r="B15612" t="s">
        <v>23126</v>
      </c>
      <c r="C15612" t="s">
        <v>7519</v>
      </c>
      <c r="D15612" t="s">
        <v>161</v>
      </c>
      <c r="E15612" t="s">
        <v>161</v>
      </c>
    </row>
    <row r="15613" spans="1:5" x14ac:dyDescent="0.35">
      <c r="A15613">
        <v>393054484</v>
      </c>
      <c r="B15613" t="s">
        <v>23127</v>
      </c>
      <c r="C15613" t="s">
        <v>7519</v>
      </c>
      <c r="D15613" t="s">
        <v>161</v>
      </c>
      <c r="E15613" t="s">
        <v>161</v>
      </c>
    </row>
    <row r="15614" spans="1:5" x14ac:dyDescent="0.35">
      <c r="A15614">
        <v>393054484</v>
      </c>
      <c r="B15614" t="s">
        <v>23128</v>
      </c>
      <c r="C15614" t="s">
        <v>7519</v>
      </c>
      <c r="D15614" t="s">
        <v>161</v>
      </c>
      <c r="E15614" t="s">
        <v>161</v>
      </c>
    </row>
    <row r="15615" spans="1:5" x14ac:dyDescent="0.35">
      <c r="A15615">
        <v>393054484</v>
      </c>
      <c r="B15615" t="s">
        <v>23129</v>
      </c>
      <c r="C15615" t="s">
        <v>7519</v>
      </c>
      <c r="D15615" t="s">
        <v>161</v>
      </c>
      <c r="E15615" t="s">
        <v>161</v>
      </c>
    </row>
    <row r="15616" spans="1:5" x14ac:dyDescent="0.35">
      <c r="A15616">
        <v>393054484</v>
      </c>
      <c r="B15616" t="s">
        <v>23130</v>
      </c>
      <c r="C15616" t="s">
        <v>7519</v>
      </c>
      <c r="D15616" t="s">
        <v>161</v>
      </c>
      <c r="E15616" t="s">
        <v>161</v>
      </c>
    </row>
    <row r="15617" spans="1:5" x14ac:dyDescent="0.35">
      <c r="A15617">
        <v>393054484</v>
      </c>
      <c r="B15617" t="s">
        <v>23131</v>
      </c>
      <c r="C15617" t="s">
        <v>7519</v>
      </c>
      <c r="D15617" t="s">
        <v>161</v>
      </c>
      <c r="E15617" t="s">
        <v>161</v>
      </c>
    </row>
    <row r="15618" spans="1:5" x14ac:dyDescent="0.35">
      <c r="A15618">
        <v>393054546</v>
      </c>
      <c r="B15618" t="s">
        <v>23132</v>
      </c>
      <c r="C15618" t="s">
        <v>192</v>
      </c>
      <c r="D15618" t="s">
        <v>161</v>
      </c>
      <c r="E15618" t="s">
        <v>161</v>
      </c>
    </row>
    <row r="15619" spans="1:5" x14ac:dyDescent="0.35">
      <c r="A15619">
        <v>393054546</v>
      </c>
      <c r="B15619" t="s">
        <v>23133</v>
      </c>
      <c r="C15619" t="s">
        <v>7519</v>
      </c>
      <c r="D15619" t="s">
        <v>161</v>
      </c>
      <c r="E15619" t="s">
        <v>161</v>
      </c>
    </row>
    <row r="15620" spans="1:5" x14ac:dyDescent="0.35">
      <c r="A15620">
        <v>393054546</v>
      </c>
      <c r="B15620" t="s">
        <v>23134</v>
      </c>
      <c r="C15620" t="s">
        <v>7519</v>
      </c>
      <c r="D15620" t="s">
        <v>161</v>
      </c>
      <c r="E15620" t="s">
        <v>161</v>
      </c>
    </row>
    <row r="15621" spans="1:5" x14ac:dyDescent="0.35">
      <c r="A15621">
        <v>393054546</v>
      </c>
      <c r="B15621" t="s">
        <v>23135</v>
      </c>
      <c r="C15621" t="s">
        <v>7519</v>
      </c>
      <c r="D15621" t="s">
        <v>161</v>
      </c>
      <c r="E15621" t="s">
        <v>161</v>
      </c>
    </row>
    <row r="15622" spans="1:5" x14ac:dyDescent="0.35">
      <c r="A15622">
        <v>393054546</v>
      </c>
      <c r="B15622" t="s">
        <v>23136</v>
      </c>
      <c r="C15622" t="s">
        <v>7519</v>
      </c>
      <c r="D15622" t="s">
        <v>161</v>
      </c>
      <c r="E15622" t="s">
        <v>161</v>
      </c>
    </row>
    <row r="15623" spans="1:5" x14ac:dyDescent="0.35">
      <c r="A15623">
        <v>393054546</v>
      </c>
      <c r="B15623" t="s">
        <v>23137</v>
      </c>
      <c r="C15623" t="s">
        <v>7519</v>
      </c>
      <c r="D15623" t="s">
        <v>161</v>
      </c>
      <c r="E15623" t="s">
        <v>161</v>
      </c>
    </row>
    <row r="15624" spans="1:5" x14ac:dyDescent="0.35">
      <c r="A15624">
        <v>393054546</v>
      </c>
      <c r="B15624" t="s">
        <v>23138</v>
      </c>
      <c r="C15624" t="s">
        <v>7519</v>
      </c>
      <c r="D15624" t="s">
        <v>161</v>
      </c>
      <c r="E15624" t="s">
        <v>161</v>
      </c>
    </row>
    <row r="15625" spans="1:5" x14ac:dyDescent="0.35">
      <c r="A15625">
        <v>393054546</v>
      </c>
      <c r="B15625" t="s">
        <v>23139</v>
      </c>
      <c r="C15625" t="s">
        <v>7519</v>
      </c>
      <c r="D15625" t="s">
        <v>161</v>
      </c>
      <c r="E15625" t="s">
        <v>161</v>
      </c>
    </row>
    <row r="15626" spans="1:5" x14ac:dyDescent="0.35">
      <c r="A15626">
        <v>393054546</v>
      </c>
      <c r="B15626" t="s">
        <v>23140</v>
      </c>
      <c r="C15626" t="s">
        <v>7519</v>
      </c>
      <c r="D15626" t="s">
        <v>161</v>
      </c>
      <c r="E15626" t="s">
        <v>161</v>
      </c>
    </row>
    <row r="15627" spans="1:5" x14ac:dyDescent="0.35">
      <c r="A15627">
        <v>393054546</v>
      </c>
      <c r="B15627" t="s">
        <v>23141</v>
      </c>
      <c r="C15627" t="s">
        <v>7519</v>
      </c>
      <c r="D15627" t="s">
        <v>161</v>
      </c>
      <c r="E15627" t="s">
        <v>161</v>
      </c>
    </row>
    <row r="15628" spans="1:5" x14ac:dyDescent="0.35">
      <c r="A15628">
        <v>393054546</v>
      </c>
      <c r="B15628" t="s">
        <v>23142</v>
      </c>
      <c r="C15628" t="s">
        <v>7519</v>
      </c>
      <c r="D15628" t="s">
        <v>161</v>
      </c>
      <c r="E15628" t="s">
        <v>161</v>
      </c>
    </row>
    <row r="15629" spans="1:5" x14ac:dyDescent="0.35">
      <c r="A15629">
        <v>393054546</v>
      </c>
      <c r="B15629" t="s">
        <v>23143</v>
      </c>
      <c r="C15629" t="s">
        <v>7519</v>
      </c>
      <c r="D15629" t="s">
        <v>161</v>
      </c>
      <c r="E15629" t="s">
        <v>161</v>
      </c>
    </row>
    <row r="15630" spans="1:5" x14ac:dyDescent="0.35">
      <c r="A15630">
        <v>393054546</v>
      </c>
      <c r="B15630" t="s">
        <v>23144</v>
      </c>
      <c r="C15630" t="s">
        <v>7519</v>
      </c>
      <c r="D15630" t="s">
        <v>161</v>
      </c>
      <c r="E15630" t="s">
        <v>161</v>
      </c>
    </row>
    <row r="15631" spans="1:5" x14ac:dyDescent="0.35">
      <c r="A15631">
        <v>393054546</v>
      </c>
      <c r="B15631" t="s">
        <v>23145</v>
      </c>
      <c r="C15631" t="s">
        <v>7519</v>
      </c>
      <c r="D15631" t="s">
        <v>161</v>
      </c>
      <c r="E15631" t="s">
        <v>161</v>
      </c>
    </row>
    <row r="15632" spans="1:5" x14ac:dyDescent="0.35">
      <c r="A15632">
        <v>393054546</v>
      </c>
      <c r="B15632" t="s">
        <v>23146</v>
      </c>
      <c r="C15632" t="s">
        <v>7519</v>
      </c>
      <c r="D15632" t="s">
        <v>161</v>
      </c>
      <c r="E15632" t="s">
        <v>161</v>
      </c>
    </row>
    <row r="15633" spans="1:5" x14ac:dyDescent="0.35">
      <c r="A15633">
        <v>393054546</v>
      </c>
      <c r="B15633" t="s">
        <v>23147</v>
      </c>
      <c r="C15633" t="s">
        <v>7519</v>
      </c>
      <c r="D15633" t="s">
        <v>161</v>
      </c>
      <c r="E15633" t="s">
        <v>161</v>
      </c>
    </row>
    <row r="15634" spans="1:5" x14ac:dyDescent="0.35">
      <c r="A15634">
        <v>393054546</v>
      </c>
      <c r="B15634" t="s">
        <v>23148</v>
      </c>
      <c r="C15634" t="s">
        <v>7519</v>
      </c>
      <c r="D15634" t="s">
        <v>161</v>
      </c>
      <c r="E15634" t="s">
        <v>161</v>
      </c>
    </row>
    <row r="15635" spans="1:5" x14ac:dyDescent="0.35">
      <c r="A15635">
        <v>393054546</v>
      </c>
      <c r="B15635" t="s">
        <v>23149</v>
      </c>
      <c r="C15635" t="s">
        <v>7519</v>
      </c>
      <c r="D15635" t="s">
        <v>161</v>
      </c>
      <c r="E15635" t="s">
        <v>161</v>
      </c>
    </row>
    <row r="15636" spans="1:5" x14ac:dyDescent="0.35">
      <c r="A15636">
        <v>393054546</v>
      </c>
      <c r="B15636" t="s">
        <v>23150</v>
      </c>
      <c r="C15636" t="s">
        <v>7519</v>
      </c>
      <c r="D15636" t="s">
        <v>161</v>
      </c>
      <c r="E15636" t="s">
        <v>161</v>
      </c>
    </row>
    <row r="15637" spans="1:5" x14ac:dyDescent="0.35">
      <c r="A15637">
        <v>393054546</v>
      </c>
      <c r="B15637" t="s">
        <v>23151</v>
      </c>
      <c r="C15637" t="s">
        <v>7519</v>
      </c>
      <c r="D15637" t="s">
        <v>161</v>
      </c>
      <c r="E15637" t="s">
        <v>161</v>
      </c>
    </row>
    <row r="15638" spans="1:5" x14ac:dyDescent="0.35">
      <c r="A15638">
        <v>393054546</v>
      </c>
      <c r="B15638" t="s">
        <v>23152</v>
      </c>
      <c r="C15638" t="s">
        <v>7519</v>
      </c>
      <c r="D15638" t="s">
        <v>161</v>
      </c>
      <c r="E15638" t="s">
        <v>161</v>
      </c>
    </row>
    <row r="15639" spans="1:5" x14ac:dyDescent="0.35">
      <c r="A15639">
        <v>393054546</v>
      </c>
      <c r="B15639" t="s">
        <v>23153</v>
      </c>
      <c r="C15639" t="s">
        <v>7519</v>
      </c>
      <c r="D15639" t="s">
        <v>161</v>
      </c>
      <c r="E15639" t="s">
        <v>161</v>
      </c>
    </row>
    <row r="15640" spans="1:5" x14ac:dyDescent="0.35">
      <c r="A15640">
        <v>393054546</v>
      </c>
      <c r="B15640" t="s">
        <v>23154</v>
      </c>
      <c r="C15640" t="s">
        <v>7519</v>
      </c>
      <c r="D15640" t="s">
        <v>161</v>
      </c>
      <c r="E15640" t="s">
        <v>161</v>
      </c>
    </row>
    <row r="15641" spans="1:5" x14ac:dyDescent="0.35">
      <c r="A15641">
        <v>393054546</v>
      </c>
      <c r="B15641" t="s">
        <v>23155</v>
      </c>
      <c r="C15641" t="s">
        <v>7519</v>
      </c>
      <c r="D15641" t="s">
        <v>161</v>
      </c>
      <c r="E15641" t="s">
        <v>161</v>
      </c>
    </row>
    <row r="15642" spans="1:5" x14ac:dyDescent="0.35">
      <c r="A15642">
        <v>393054546</v>
      </c>
      <c r="B15642" t="s">
        <v>23156</v>
      </c>
      <c r="C15642" t="s">
        <v>7519</v>
      </c>
      <c r="D15642" t="s">
        <v>161</v>
      </c>
      <c r="E15642" t="s">
        <v>161</v>
      </c>
    </row>
    <row r="15643" spans="1:5" x14ac:dyDescent="0.35">
      <c r="A15643">
        <v>393054546</v>
      </c>
      <c r="B15643" t="s">
        <v>23157</v>
      </c>
      <c r="C15643" t="s">
        <v>7519</v>
      </c>
      <c r="D15643" t="s">
        <v>161</v>
      </c>
      <c r="E15643" t="s">
        <v>161</v>
      </c>
    </row>
    <row r="15644" spans="1:5" x14ac:dyDescent="0.35">
      <c r="A15644">
        <v>393054546</v>
      </c>
      <c r="B15644" t="s">
        <v>23158</v>
      </c>
      <c r="C15644" t="s">
        <v>7519</v>
      </c>
      <c r="D15644" t="s">
        <v>161</v>
      </c>
      <c r="E15644" t="s">
        <v>161</v>
      </c>
    </row>
    <row r="15645" spans="1:5" x14ac:dyDescent="0.35">
      <c r="A15645">
        <v>393054546</v>
      </c>
      <c r="B15645" t="s">
        <v>23159</v>
      </c>
      <c r="C15645" t="s">
        <v>7519</v>
      </c>
      <c r="D15645" t="s">
        <v>161</v>
      </c>
      <c r="E15645" t="s">
        <v>161</v>
      </c>
    </row>
    <row r="15646" spans="1:5" x14ac:dyDescent="0.35">
      <c r="A15646">
        <v>393054546</v>
      </c>
      <c r="B15646" t="s">
        <v>23160</v>
      </c>
      <c r="C15646" t="s">
        <v>7519</v>
      </c>
      <c r="D15646" t="s">
        <v>161</v>
      </c>
      <c r="E15646" t="s">
        <v>161</v>
      </c>
    </row>
    <row r="15647" spans="1:5" x14ac:dyDescent="0.35">
      <c r="A15647">
        <v>393054546</v>
      </c>
      <c r="B15647" t="s">
        <v>23161</v>
      </c>
      <c r="C15647" t="s">
        <v>7519</v>
      </c>
      <c r="D15647" t="s">
        <v>161</v>
      </c>
      <c r="E15647" t="s">
        <v>161</v>
      </c>
    </row>
    <row r="15648" spans="1:5" x14ac:dyDescent="0.35">
      <c r="A15648">
        <v>393054546</v>
      </c>
      <c r="B15648" t="s">
        <v>23162</v>
      </c>
      <c r="C15648" t="s">
        <v>7519</v>
      </c>
      <c r="D15648" t="s">
        <v>161</v>
      </c>
      <c r="E15648" t="s">
        <v>161</v>
      </c>
    </row>
    <row r="15649" spans="1:5" x14ac:dyDescent="0.35">
      <c r="A15649">
        <v>393054546</v>
      </c>
      <c r="B15649" t="s">
        <v>23163</v>
      </c>
      <c r="C15649" t="s">
        <v>7519</v>
      </c>
      <c r="D15649" t="s">
        <v>161</v>
      </c>
      <c r="E15649" t="s">
        <v>161</v>
      </c>
    </row>
    <row r="15650" spans="1:5" x14ac:dyDescent="0.35">
      <c r="A15650">
        <v>393054546</v>
      </c>
      <c r="B15650" t="s">
        <v>23164</v>
      </c>
      <c r="C15650" t="s">
        <v>7519</v>
      </c>
      <c r="D15650" t="s">
        <v>161</v>
      </c>
      <c r="E15650" t="s">
        <v>161</v>
      </c>
    </row>
    <row r="15651" spans="1:5" x14ac:dyDescent="0.35">
      <c r="A15651">
        <v>393054546</v>
      </c>
      <c r="B15651" t="s">
        <v>23165</v>
      </c>
      <c r="C15651" t="s">
        <v>7519</v>
      </c>
      <c r="D15651" t="s">
        <v>161</v>
      </c>
      <c r="E15651" t="s">
        <v>161</v>
      </c>
    </row>
    <row r="15652" spans="1:5" x14ac:dyDescent="0.35">
      <c r="A15652">
        <v>393054546</v>
      </c>
      <c r="B15652" t="s">
        <v>23166</v>
      </c>
      <c r="C15652" t="s">
        <v>7519</v>
      </c>
      <c r="D15652" t="s">
        <v>161</v>
      </c>
      <c r="E15652" t="s">
        <v>161</v>
      </c>
    </row>
    <row r="15653" spans="1:5" x14ac:dyDescent="0.35">
      <c r="A15653">
        <v>393054546</v>
      </c>
      <c r="B15653" t="s">
        <v>23167</v>
      </c>
      <c r="C15653" t="s">
        <v>7519</v>
      </c>
      <c r="D15653" t="s">
        <v>161</v>
      </c>
      <c r="E15653" t="s">
        <v>161</v>
      </c>
    </row>
    <row r="15654" spans="1:5" x14ac:dyDescent="0.35">
      <c r="A15654">
        <v>393054546</v>
      </c>
      <c r="B15654" t="s">
        <v>23168</v>
      </c>
      <c r="C15654" t="s">
        <v>7519</v>
      </c>
      <c r="D15654" t="s">
        <v>161</v>
      </c>
      <c r="E15654" t="s">
        <v>161</v>
      </c>
    </row>
    <row r="15655" spans="1:5" x14ac:dyDescent="0.35">
      <c r="A15655">
        <v>393054546</v>
      </c>
      <c r="B15655" t="s">
        <v>23169</v>
      </c>
      <c r="C15655" t="s">
        <v>7519</v>
      </c>
      <c r="D15655" t="s">
        <v>161</v>
      </c>
      <c r="E15655" t="s">
        <v>161</v>
      </c>
    </row>
    <row r="15656" spans="1:5" x14ac:dyDescent="0.35">
      <c r="A15656">
        <v>393054546</v>
      </c>
      <c r="B15656" t="s">
        <v>23170</v>
      </c>
      <c r="C15656" t="s">
        <v>7519</v>
      </c>
      <c r="D15656" t="s">
        <v>161</v>
      </c>
      <c r="E15656" t="s">
        <v>161</v>
      </c>
    </row>
    <row r="15657" spans="1:5" x14ac:dyDescent="0.35">
      <c r="A15657">
        <v>393054546</v>
      </c>
      <c r="B15657" t="s">
        <v>23171</v>
      </c>
      <c r="C15657" t="s">
        <v>7519</v>
      </c>
      <c r="D15657" t="s">
        <v>161</v>
      </c>
      <c r="E15657" t="s">
        <v>161</v>
      </c>
    </row>
    <row r="15658" spans="1:5" x14ac:dyDescent="0.35">
      <c r="A15658">
        <v>393054546</v>
      </c>
      <c r="B15658" t="s">
        <v>23172</v>
      </c>
      <c r="C15658" t="s">
        <v>7519</v>
      </c>
      <c r="D15658" t="s">
        <v>161</v>
      </c>
      <c r="E15658" t="s">
        <v>161</v>
      </c>
    </row>
    <row r="15659" spans="1:5" x14ac:dyDescent="0.35">
      <c r="A15659">
        <v>393054546</v>
      </c>
      <c r="B15659" t="s">
        <v>23173</v>
      </c>
      <c r="C15659" t="s">
        <v>7519</v>
      </c>
      <c r="D15659" t="s">
        <v>161</v>
      </c>
      <c r="E15659" t="s">
        <v>161</v>
      </c>
    </row>
    <row r="15660" spans="1:5" x14ac:dyDescent="0.35">
      <c r="A15660">
        <v>393054546</v>
      </c>
      <c r="B15660" t="s">
        <v>23174</v>
      </c>
      <c r="C15660" t="s">
        <v>7519</v>
      </c>
      <c r="D15660" t="s">
        <v>161</v>
      </c>
      <c r="E15660" t="s">
        <v>161</v>
      </c>
    </row>
    <row r="15661" spans="1:5" x14ac:dyDescent="0.35">
      <c r="A15661">
        <v>393054546</v>
      </c>
      <c r="B15661" t="s">
        <v>23175</v>
      </c>
      <c r="C15661" t="s">
        <v>7519</v>
      </c>
      <c r="D15661" t="s">
        <v>161</v>
      </c>
      <c r="E15661" t="s">
        <v>161</v>
      </c>
    </row>
    <row r="15662" spans="1:5" x14ac:dyDescent="0.35">
      <c r="A15662">
        <v>393054546</v>
      </c>
      <c r="B15662" t="s">
        <v>23176</v>
      </c>
      <c r="C15662" t="s">
        <v>7519</v>
      </c>
      <c r="D15662" t="s">
        <v>161</v>
      </c>
      <c r="E15662" t="s">
        <v>161</v>
      </c>
    </row>
    <row r="15663" spans="1:5" x14ac:dyDescent="0.35">
      <c r="A15663">
        <v>393054546</v>
      </c>
      <c r="B15663" t="s">
        <v>23177</v>
      </c>
      <c r="C15663" t="s">
        <v>7519</v>
      </c>
      <c r="D15663" t="s">
        <v>161</v>
      </c>
      <c r="E15663" t="s">
        <v>161</v>
      </c>
    </row>
    <row r="15664" spans="1:5" x14ac:dyDescent="0.35">
      <c r="A15664">
        <v>393054546</v>
      </c>
      <c r="B15664" t="s">
        <v>23178</v>
      </c>
      <c r="C15664" t="s">
        <v>7519</v>
      </c>
      <c r="D15664" t="s">
        <v>161</v>
      </c>
      <c r="E15664" t="s">
        <v>161</v>
      </c>
    </row>
    <row r="15665" spans="1:5" x14ac:dyDescent="0.35">
      <c r="A15665">
        <v>393054546</v>
      </c>
      <c r="B15665" t="s">
        <v>23179</v>
      </c>
      <c r="C15665" t="s">
        <v>7519</v>
      </c>
      <c r="D15665" t="s">
        <v>161</v>
      </c>
      <c r="E15665" t="s">
        <v>161</v>
      </c>
    </row>
    <row r="15666" spans="1:5" x14ac:dyDescent="0.35">
      <c r="A15666">
        <v>393054546</v>
      </c>
      <c r="B15666" t="s">
        <v>23180</v>
      </c>
      <c r="C15666" t="s">
        <v>7519</v>
      </c>
      <c r="D15666" t="s">
        <v>161</v>
      </c>
      <c r="E15666" t="s">
        <v>161</v>
      </c>
    </row>
    <row r="15667" spans="1:5" x14ac:dyDescent="0.35">
      <c r="A15667">
        <v>393054546</v>
      </c>
      <c r="B15667" t="s">
        <v>23181</v>
      </c>
      <c r="C15667" t="s">
        <v>7519</v>
      </c>
      <c r="D15667" t="s">
        <v>161</v>
      </c>
      <c r="E15667" t="s">
        <v>161</v>
      </c>
    </row>
    <row r="15668" spans="1:5" x14ac:dyDescent="0.35">
      <c r="A15668">
        <v>393054546</v>
      </c>
      <c r="B15668" t="s">
        <v>23182</v>
      </c>
      <c r="C15668" t="s">
        <v>7519</v>
      </c>
      <c r="D15668" t="s">
        <v>161</v>
      </c>
      <c r="E15668" t="s">
        <v>161</v>
      </c>
    </row>
    <row r="15669" spans="1:5" x14ac:dyDescent="0.35">
      <c r="A15669">
        <v>393054546</v>
      </c>
      <c r="B15669" t="s">
        <v>23183</v>
      </c>
      <c r="C15669" t="s">
        <v>7519</v>
      </c>
      <c r="D15669" t="s">
        <v>161</v>
      </c>
      <c r="E15669" t="s">
        <v>161</v>
      </c>
    </row>
    <row r="15670" spans="1:5" x14ac:dyDescent="0.35">
      <c r="A15670">
        <v>393054546</v>
      </c>
      <c r="B15670" t="s">
        <v>23184</v>
      </c>
      <c r="C15670" t="s">
        <v>7519</v>
      </c>
      <c r="D15670" t="s">
        <v>161</v>
      </c>
      <c r="E15670" t="s">
        <v>161</v>
      </c>
    </row>
    <row r="15671" spans="1:5" x14ac:dyDescent="0.35">
      <c r="A15671">
        <v>393054546</v>
      </c>
      <c r="B15671" t="s">
        <v>23185</v>
      </c>
      <c r="C15671" t="s">
        <v>7519</v>
      </c>
      <c r="D15671" t="s">
        <v>161</v>
      </c>
      <c r="E15671" t="s">
        <v>161</v>
      </c>
    </row>
    <row r="15672" spans="1:5" x14ac:dyDescent="0.35">
      <c r="A15672">
        <v>393054546</v>
      </c>
      <c r="B15672" t="s">
        <v>23186</v>
      </c>
      <c r="C15672" t="s">
        <v>7519</v>
      </c>
      <c r="D15672" t="s">
        <v>161</v>
      </c>
      <c r="E15672" t="s">
        <v>161</v>
      </c>
    </row>
    <row r="15673" spans="1:5" x14ac:dyDescent="0.35">
      <c r="A15673">
        <v>393054546</v>
      </c>
      <c r="B15673" t="s">
        <v>23187</v>
      </c>
      <c r="C15673" t="s">
        <v>7519</v>
      </c>
      <c r="D15673" t="s">
        <v>161</v>
      </c>
      <c r="E15673" t="s">
        <v>161</v>
      </c>
    </row>
    <row r="15674" spans="1:5" x14ac:dyDescent="0.35">
      <c r="A15674">
        <v>393054546</v>
      </c>
      <c r="B15674" t="s">
        <v>23188</v>
      </c>
      <c r="C15674" t="s">
        <v>7519</v>
      </c>
      <c r="D15674" t="s">
        <v>161</v>
      </c>
      <c r="E15674" t="s">
        <v>161</v>
      </c>
    </row>
    <row r="15675" spans="1:5" x14ac:dyDescent="0.35">
      <c r="A15675">
        <v>393054546</v>
      </c>
      <c r="B15675" t="s">
        <v>23189</v>
      </c>
      <c r="C15675" t="s">
        <v>7519</v>
      </c>
      <c r="D15675" t="s">
        <v>161</v>
      </c>
      <c r="E15675" t="s">
        <v>161</v>
      </c>
    </row>
    <row r="15676" spans="1:5" x14ac:dyDescent="0.35">
      <c r="A15676">
        <v>393054546</v>
      </c>
      <c r="B15676" t="s">
        <v>23190</v>
      </c>
      <c r="C15676" t="s">
        <v>7519</v>
      </c>
      <c r="D15676" t="s">
        <v>161</v>
      </c>
      <c r="E15676" t="s">
        <v>161</v>
      </c>
    </row>
    <row r="15677" spans="1:5" x14ac:dyDescent="0.35">
      <c r="A15677">
        <v>393054546</v>
      </c>
      <c r="B15677" t="s">
        <v>23191</v>
      </c>
      <c r="C15677" t="s">
        <v>7519</v>
      </c>
      <c r="D15677" t="s">
        <v>161</v>
      </c>
      <c r="E15677" t="s">
        <v>161</v>
      </c>
    </row>
    <row r="15678" spans="1:5" x14ac:dyDescent="0.35">
      <c r="A15678">
        <v>393054546</v>
      </c>
      <c r="B15678" t="s">
        <v>23192</v>
      </c>
      <c r="C15678" t="s">
        <v>7519</v>
      </c>
      <c r="D15678" t="s">
        <v>161</v>
      </c>
      <c r="E15678" t="s">
        <v>161</v>
      </c>
    </row>
    <row r="15679" spans="1:5" x14ac:dyDescent="0.35">
      <c r="A15679">
        <v>393054546</v>
      </c>
      <c r="B15679" t="s">
        <v>23193</v>
      </c>
      <c r="C15679" t="s">
        <v>7519</v>
      </c>
      <c r="D15679" t="s">
        <v>161</v>
      </c>
      <c r="E15679" t="s">
        <v>161</v>
      </c>
    </row>
    <row r="15680" spans="1:5" x14ac:dyDescent="0.35">
      <c r="A15680">
        <v>393054546</v>
      </c>
      <c r="B15680" t="s">
        <v>23194</v>
      </c>
      <c r="C15680" t="s">
        <v>7519</v>
      </c>
      <c r="D15680" t="s">
        <v>161</v>
      </c>
      <c r="E15680" t="s">
        <v>161</v>
      </c>
    </row>
    <row r="15681" spans="1:5" x14ac:dyDescent="0.35">
      <c r="A15681">
        <v>393054546</v>
      </c>
      <c r="B15681" t="s">
        <v>23195</v>
      </c>
      <c r="C15681" t="s">
        <v>7519</v>
      </c>
      <c r="D15681" t="s">
        <v>161</v>
      </c>
      <c r="E15681" t="s">
        <v>161</v>
      </c>
    </row>
    <row r="15682" spans="1:5" x14ac:dyDescent="0.35">
      <c r="A15682">
        <v>393054546</v>
      </c>
      <c r="B15682" t="s">
        <v>23196</v>
      </c>
      <c r="C15682" t="s">
        <v>7519</v>
      </c>
      <c r="D15682" t="s">
        <v>161</v>
      </c>
      <c r="E15682" t="s">
        <v>161</v>
      </c>
    </row>
    <row r="15683" spans="1:5" x14ac:dyDescent="0.35">
      <c r="A15683">
        <v>393054546</v>
      </c>
      <c r="B15683" t="s">
        <v>23197</v>
      </c>
      <c r="C15683" t="s">
        <v>7519</v>
      </c>
      <c r="D15683" t="s">
        <v>161</v>
      </c>
      <c r="E15683" t="s">
        <v>161</v>
      </c>
    </row>
    <row r="15684" spans="1:5" x14ac:dyDescent="0.35">
      <c r="A15684">
        <v>393054546</v>
      </c>
      <c r="B15684" t="s">
        <v>23198</v>
      </c>
      <c r="C15684" t="s">
        <v>7519</v>
      </c>
      <c r="D15684" t="s">
        <v>161</v>
      </c>
      <c r="E15684" t="s">
        <v>161</v>
      </c>
    </row>
    <row r="15685" spans="1:5" x14ac:dyDescent="0.35">
      <c r="A15685">
        <v>393054546</v>
      </c>
      <c r="B15685" t="s">
        <v>23199</v>
      </c>
      <c r="C15685" t="s">
        <v>7519</v>
      </c>
      <c r="D15685" t="s">
        <v>161</v>
      </c>
      <c r="E15685" t="s">
        <v>161</v>
      </c>
    </row>
    <row r="15686" spans="1:5" x14ac:dyDescent="0.35">
      <c r="A15686">
        <v>393054546</v>
      </c>
      <c r="B15686" t="s">
        <v>23200</v>
      </c>
      <c r="C15686" t="s">
        <v>7519</v>
      </c>
      <c r="D15686" t="s">
        <v>161</v>
      </c>
      <c r="E15686" t="s">
        <v>161</v>
      </c>
    </row>
    <row r="15687" spans="1:5" x14ac:dyDescent="0.35">
      <c r="A15687">
        <v>393054546</v>
      </c>
      <c r="B15687" t="s">
        <v>23201</v>
      </c>
      <c r="C15687" t="s">
        <v>7519</v>
      </c>
      <c r="D15687" t="s">
        <v>161</v>
      </c>
      <c r="E15687" t="s">
        <v>161</v>
      </c>
    </row>
    <row r="15688" spans="1:5" x14ac:dyDescent="0.35">
      <c r="A15688">
        <v>393054546</v>
      </c>
      <c r="B15688" t="s">
        <v>23202</v>
      </c>
      <c r="C15688" t="s">
        <v>7519</v>
      </c>
      <c r="D15688" t="s">
        <v>161</v>
      </c>
      <c r="E15688" t="s">
        <v>161</v>
      </c>
    </row>
    <row r="15689" spans="1:5" x14ac:dyDescent="0.35">
      <c r="A15689">
        <v>393054546</v>
      </c>
      <c r="B15689" t="s">
        <v>23203</v>
      </c>
      <c r="C15689" t="s">
        <v>7519</v>
      </c>
      <c r="D15689" t="s">
        <v>161</v>
      </c>
      <c r="E15689" t="s">
        <v>161</v>
      </c>
    </row>
    <row r="15690" spans="1:5" x14ac:dyDescent="0.35">
      <c r="A15690">
        <v>393054546</v>
      </c>
      <c r="B15690" t="s">
        <v>23204</v>
      </c>
      <c r="C15690" t="s">
        <v>7519</v>
      </c>
      <c r="D15690" t="s">
        <v>161</v>
      </c>
      <c r="E15690" t="s">
        <v>161</v>
      </c>
    </row>
    <row r="15691" spans="1:5" x14ac:dyDescent="0.35">
      <c r="A15691">
        <v>393054546</v>
      </c>
      <c r="B15691" t="s">
        <v>23205</v>
      </c>
      <c r="C15691" t="s">
        <v>7519</v>
      </c>
      <c r="D15691" t="s">
        <v>161</v>
      </c>
      <c r="E15691" t="s">
        <v>161</v>
      </c>
    </row>
    <row r="15692" spans="1:5" x14ac:dyDescent="0.35">
      <c r="A15692">
        <v>393054548</v>
      </c>
      <c r="B15692" t="s">
        <v>23206</v>
      </c>
      <c r="C15692" t="s">
        <v>192</v>
      </c>
      <c r="D15692" t="s">
        <v>161</v>
      </c>
      <c r="E15692" t="s">
        <v>161</v>
      </c>
    </row>
    <row r="15693" spans="1:5" x14ac:dyDescent="0.35">
      <c r="A15693">
        <v>393054548</v>
      </c>
      <c r="B15693" t="s">
        <v>23207</v>
      </c>
      <c r="C15693" t="s">
        <v>7519</v>
      </c>
      <c r="D15693" t="s">
        <v>161</v>
      </c>
      <c r="E15693" t="s">
        <v>161</v>
      </c>
    </row>
    <row r="15694" spans="1:5" x14ac:dyDescent="0.35">
      <c r="A15694">
        <v>393054548</v>
      </c>
      <c r="B15694" t="s">
        <v>23208</v>
      </c>
      <c r="C15694" t="s">
        <v>7519</v>
      </c>
      <c r="D15694" t="s">
        <v>161</v>
      </c>
      <c r="E15694" t="s">
        <v>161</v>
      </c>
    </row>
    <row r="15695" spans="1:5" x14ac:dyDescent="0.35">
      <c r="A15695">
        <v>393054548</v>
      </c>
      <c r="B15695" t="s">
        <v>23209</v>
      </c>
      <c r="C15695" t="s">
        <v>7519</v>
      </c>
      <c r="D15695" t="s">
        <v>161</v>
      </c>
      <c r="E15695" t="s">
        <v>161</v>
      </c>
    </row>
    <row r="15696" spans="1:5" x14ac:dyDescent="0.35">
      <c r="A15696">
        <v>393054548</v>
      </c>
      <c r="B15696" t="s">
        <v>23210</v>
      </c>
      <c r="C15696" t="s">
        <v>7519</v>
      </c>
      <c r="D15696" t="s">
        <v>161</v>
      </c>
      <c r="E15696" t="s">
        <v>161</v>
      </c>
    </row>
    <row r="15697" spans="1:5" x14ac:dyDescent="0.35">
      <c r="A15697">
        <v>393054548</v>
      </c>
      <c r="B15697" t="s">
        <v>23211</v>
      </c>
      <c r="C15697" t="s">
        <v>7519</v>
      </c>
      <c r="D15697" t="s">
        <v>161</v>
      </c>
      <c r="E15697" t="s">
        <v>161</v>
      </c>
    </row>
    <row r="15698" spans="1:5" x14ac:dyDescent="0.35">
      <c r="A15698">
        <v>393054548</v>
      </c>
      <c r="B15698" t="s">
        <v>23212</v>
      </c>
      <c r="C15698" t="s">
        <v>7519</v>
      </c>
      <c r="D15698" t="s">
        <v>161</v>
      </c>
      <c r="E15698" t="s">
        <v>161</v>
      </c>
    </row>
    <row r="15699" spans="1:5" x14ac:dyDescent="0.35">
      <c r="A15699">
        <v>393054548</v>
      </c>
      <c r="B15699" t="s">
        <v>23213</v>
      </c>
      <c r="C15699" t="s">
        <v>7519</v>
      </c>
      <c r="D15699" t="s">
        <v>161</v>
      </c>
      <c r="E15699" t="s">
        <v>161</v>
      </c>
    </row>
    <row r="15700" spans="1:5" x14ac:dyDescent="0.35">
      <c r="A15700">
        <v>393054548</v>
      </c>
      <c r="B15700" t="s">
        <v>23214</v>
      </c>
      <c r="C15700" t="s">
        <v>7519</v>
      </c>
      <c r="D15700" t="s">
        <v>161</v>
      </c>
      <c r="E15700" t="s">
        <v>161</v>
      </c>
    </row>
    <row r="15701" spans="1:5" x14ac:dyDescent="0.35">
      <c r="A15701">
        <v>393054548</v>
      </c>
      <c r="B15701" t="s">
        <v>23215</v>
      </c>
      <c r="C15701" t="s">
        <v>7519</v>
      </c>
      <c r="D15701" t="s">
        <v>161</v>
      </c>
      <c r="E15701" t="s">
        <v>161</v>
      </c>
    </row>
    <row r="15702" spans="1:5" x14ac:dyDescent="0.35">
      <c r="A15702">
        <v>393054548</v>
      </c>
      <c r="B15702" t="s">
        <v>23216</v>
      </c>
      <c r="C15702" t="s">
        <v>7519</v>
      </c>
      <c r="D15702" t="s">
        <v>161</v>
      </c>
      <c r="E15702" t="s">
        <v>161</v>
      </c>
    </row>
    <row r="15703" spans="1:5" x14ac:dyDescent="0.35">
      <c r="A15703">
        <v>393054548</v>
      </c>
      <c r="B15703" t="s">
        <v>23217</v>
      </c>
      <c r="C15703" t="s">
        <v>7519</v>
      </c>
      <c r="D15703" t="s">
        <v>161</v>
      </c>
      <c r="E15703" t="s">
        <v>161</v>
      </c>
    </row>
    <row r="15704" spans="1:5" x14ac:dyDescent="0.35">
      <c r="A15704">
        <v>393054548</v>
      </c>
      <c r="B15704" t="s">
        <v>23218</v>
      </c>
      <c r="C15704" t="s">
        <v>7519</v>
      </c>
      <c r="D15704" t="s">
        <v>161</v>
      </c>
      <c r="E15704" t="s">
        <v>161</v>
      </c>
    </row>
    <row r="15705" spans="1:5" x14ac:dyDescent="0.35">
      <c r="A15705">
        <v>393054548</v>
      </c>
      <c r="B15705" t="s">
        <v>23219</v>
      </c>
      <c r="C15705" t="s">
        <v>7519</v>
      </c>
      <c r="D15705" t="s">
        <v>161</v>
      </c>
      <c r="E15705" t="s">
        <v>161</v>
      </c>
    </row>
    <row r="15706" spans="1:5" x14ac:dyDescent="0.35">
      <c r="A15706">
        <v>393054548</v>
      </c>
      <c r="B15706" t="s">
        <v>23220</v>
      </c>
      <c r="C15706" t="s">
        <v>7519</v>
      </c>
      <c r="D15706" t="s">
        <v>161</v>
      </c>
      <c r="E15706" t="s">
        <v>161</v>
      </c>
    </row>
    <row r="15707" spans="1:5" x14ac:dyDescent="0.35">
      <c r="A15707">
        <v>393054548</v>
      </c>
      <c r="B15707" t="s">
        <v>23221</v>
      </c>
      <c r="C15707" t="s">
        <v>7519</v>
      </c>
      <c r="D15707" t="s">
        <v>161</v>
      </c>
      <c r="E15707" t="s">
        <v>161</v>
      </c>
    </row>
    <row r="15708" spans="1:5" x14ac:dyDescent="0.35">
      <c r="A15708">
        <v>393054548</v>
      </c>
      <c r="B15708" t="s">
        <v>23222</v>
      </c>
      <c r="C15708" t="s">
        <v>7519</v>
      </c>
      <c r="D15708" t="s">
        <v>161</v>
      </c>
      <c r="E15708" t="s">
        <v>161</v>
      </c>
    </row>
    <row r="15709" spans="1:5" x14ac:dyDescent="0.35">
      <c r="A15709">
        <v>393054548</v>
      </c>
      <c r="B15709" t="s">
        <v>23223</v>
      </c>
      <c r="C15709" t="s">
        <v>7519</v>
      </c>
      <c r="D15709" t="s">
        <v>161</v>
      </c>
      <c r="E15709" t="s">
        <v>161</v>
      </c>
    </row>
    <row r="15710" spans="1:5" x14ac:dyDescent="0.35">
      <c r="A15710">
        <v>393054548</v>
      </c>
      <c r="B15710" t="s">
        <v>23224</v>
      </c>
      <c r="C15710" t="s">
        <v>7519</v>
      </c>
      <c r="D15710" t="s">
        <v>161</v>
      </c>
      <c r="E15710" t="s">
        <v>161</v>
      </c>
    </row>
    <row r="15711" spans="1:5" x14ac:dyDescent="0.35">
      <c r="A15711">
        <v>393054548</v>
      </c>
      <c r="B15711" t="s">
        <v>23225</v>
      </c>
      <c r="C15711" t="s">
        <v>7519</v>
      </c>
      <c r="D15711" t="s">
        <v>161</v>
      </c>
      <c r="E15711" t="s">
        <v>161</v>
      </c>
    </row>
    <row r="15712" spans="1:5" x14ac:dyDescent="0.35">
      <c r="A15712">
        <v>393054548</v>
      </c>
      <c r="B15712" t="s">
        <v>23226</v>
      </c>
      <c r="C15712" t="s">
        <v>7519</v>
      </c>
      <c r="D15712" t="s">
        <v>161</v>
      </c>
      <c r="E15712" t="s">
        <v>161</v>
      </c>
    </row>
    <row r="15713" spans="1:5" x14ac:dyDescent="0.35">
      <c r="A15713">
        <v>393054548</v>
      </c>
      <c r="B15713" t="s">
        <v>23227</v>
      </c>
      <c r="C15713" t="s">
        <v>7519</v>
      </c>
      <c r="D15713" t="s">
        <v>161</v>
      </c>
      <c r="E15713" t="s">
        <v>161</v>
      </c>
    </row>
    <row r="15714" spans="1:5" x14ac:dyDescent="0.35">
      <c r="A15714">
        <v>393054548</v>
      </c>
      <c r="B15714" t="s">
        <v>23228</v>
      </c>
      <c r="C15714" t="s">
        <v>7519</v>
      </c>
      <c r="D15714" t="s">
        <v>161</v>
      </c>
      <c r="E15714" t="s">
        <v>161</v>
      </c>
    </row>
    <row r="15715" spans="1:5" x14ac:dyDescent="0.35">
      <c r="A15715">
        <v>393054548</v>
      </c>
      <c r="B15715" t="s">
        <v>23229</v>
      </c>
      <c r="C15715" t="s">
        <v>7519</v>
      </c>
      <c r="D15715" t="s">
        <v>161</v>
      </c>
      <c r="E15715" t="s">
        <v>161</v>
      </c>
    </row>
    <row r="15716" spans="1:5" x14ac:dyDescent="0.35">
      <c r="A15716">
        <v>393054548</v>
      </c>
      <c r="B15716" t="s">
        <v>23230</v>
      </c>
      <c r="C15716" t="s">
        <v>7519</v>
      </c>
      <c r="D15716" t="s">
        <v>161</v>
      </c>
      <c r="E15716" t="s">
        <v>161</v>
      </c>
    </row>
    <row r="15717" spans="1:5" x14ac:dyDescent="0.35">
      <c r="A15717">
        <v>393054548</v>
      </c>
      <c r="B15717" t="s">
        <v>23231</v>
      </c>
      <c r="C15717" t="s">
        <v>7519</v>
      </c>
      <c r="D15717" t="s">
        <v>161</v>
      </c>
      <c r="E15717" t="s">
        <v>161</v>
      </c>
    </row>
    <row r="15718" spans="1:5" x14ac:dyDescent="0.35">
      <c r="A15718">
        <v>393054548</v>
      </c>
      <c r="B15718" t="s">
        <v>23232</v>
      </c>
      <c r="C15718" t="s">
        <v>7519</v>
      </c>
      <c r="D15718" t="s">
        <v>161</v>
      </c>
      <c r="E15718" t="s">
        <v>161</v>
      </c>
    </row>
    <row r="15719" spans="1:5" x14ac:dyDescent="0.35">
      <c r="A15719">
        <v>393054548</v>
      </c>
      <c r="B15719" t="s">
        <v>23233</v>
      </c>
      <c r="C15719" t="s">
        <v>7519</v>
      </c>
      <c r="D15719" t="s">
        <v>161</v>
      </c>
      <c r="E15719" t="s">
        <v>161</v>
      </c>
    </row>
    <row r="15720" spans="1:5" x14ac:dyDescent="0.35">
      <c r="A15720">
        <v>393054548</v>
      </c>
      <c r="B15720" t="s">
        <v>23234</v>
      </c>
      <c r="C15720" t="s">
        <v>7519</v>
      </c>
      <c r="D15720" t="s">
        <v>161</v>
      </c>
      <c r="E15720" t="s">
        <v>161</v>
      </c>
    </row>
    <row r="15721" spans="1:5" x14ac:dyDescent="0.35">
      <c r="A15721">
        <v>393054548</v>
      </c>
      <c r="B15721" t="s">
        <v>23235</v>
      </c>
      <c r="C15721" t="s">
        <v>7519</v>
      </c>
      <c r="D15721" t="s">
        <v>161</v>
      </c>
      <c r="E15721" t="s">
        <v>161</v>
      </c>
    </row>
    <row r="15722" spans="1:5" x14ac:dyDescent="0.35">
      <c r="A15722">
        <v>393054548</v>
      </c>
      <c r="B15722" t="s">
        <v>23236</v>
      </c>
      <c r="C15722" t="s">
        <v>7519</v>
      </c>
      <c r="D15722" t="s">
        <v>161</v>
      </c>
      <c r="E15722" t="s">
        <v>161</v>
      </c>
    </row>
    <row r="15723" spans="1:5" x14ac:dyDescent="0.35">
      <c r="A15723">
        <v>393054548</v>
      </c>
      <c r="B15723" t="s">
        <v>23237</v>
      </c>
      <c r="C15723" t="s">
        <v>7519</v>
      </c>
      <c r="D15723" t="s">
        <v>161</v>
      </c>
      <c r="E15723" t="s">
        <v>161</v>
      </c>
    </row>
    <row r="15724" spans="1:5" x14ac:dyDescent="0.35">
      <c r="A15724">
        <v>393054548</v>
      </c>
      <c r="B15724" t="s">
        <v>23238</v>
      </c>
      <c r="C15724" t="s">
        <v>7519</v>
      </c>
      <c r="D15724" t="s">
        <v>161</v>
      </c>
      <c r="E15724" t="s">
        <v>161</v>
      </c>
    </row>
    <row r="15725" spans="1:5" x14ac:dyDescent="0.35">
      <c r="A15725">
        <v>393054548</v>
      </c>
      <c r="B15725" t="s">
        <v>23239</v>
      </c>
      <c r="C15725" t="s">
        <v>7519</v>
      </c>
      <c r="D15725" t="s">
        <v>161</v>
      </c>
      <c r="E15725" t="s">
        <v>161</v>
      </c>
    </row>
    <row r="15726" spans="1:5" x14ac:dyDescent="0.35">
      <c r="A15726">
        <v>393054548</v>
      </c>
      <c r="B15726" t="s">
        <v>23240</v>
      </c>
      <c r="C15726" t="s">
        <v>7519</v>
      </c>
      <c r="D15726" t="s">
        <v>161</v>
      </c>
      <c r="E15726" t="s">
        <v>161</v>
      </c>
    </row>
    <row r="15727" spans="1:5" x14ac:dyDescent="0.35">
      <c r="A15727">
        <v>393054548</v>
      </c>
      <c r="B15727" t="s">
        <v>23241</v>
      </c>
      <c r="C15727" t="s">
        <v>7519</v>
      </c>
      <c r="D15727" t="s">
        <v>161</v>
      </c>
      <c r="E15727" t="s">
        <v>161</v>
      </c>
    </row>
    <row r="15728" spans="1:5" x14ac:dyDescent="0.35">
      <c r="A15728">
        <v>393054548</v>
      </c>
      <c r="B15728" t="s">
        <v>23242</v>
      </c>
      <c r="C15728" t="s">
        <v>7519</v>
      </c>
      <c r="D15728" t="s">
        <v>161</v>
      </c>
      <c r="E15728" t="s">
        <v>161</v>
      </c>
    </row>
    <row r="15729" spans="1:5" x14ac:dyDescent="0.35">
      <c r="A15729">
        <v>393054548</v>
      </c>
      <c r="B15729" t="s">
        <v>23243</v>
      </c>
      <c r="C15729" t="s">
        <v>7519</v>
      </c>
      <c r="D15729" t="s">
        <v>161</v>
      </c>
      <c r="E15729" t="s">
        <v>161</v>
      </c>
    </row>
    <row r="15730" spans="1:5" x14ac:dyDescent="0.35">
      <c r="A15730">
        <v>393054548</v>
      </c>
      <c r="B15730" t="s">
        <v>23244</v>
      </c>
      <c r="C15730" t="s">
        <v>7519</v>
      </c>
      <c r="D15730" t="s">
        <v>161</v>
      </c>
      <c r="E15730" t="s">
        <v>161</v>
      </c>
    </row>
    <row r="15731" spans="1:5" x14ac:dyDescent="0.35">
      <c r="A15731">
        <v>393054548</v>
      </c>
      <c r="B15731" t="s">
        <v>23245</v>
      </c>
      <c r="C15731" t="s">
        <v>7519</v>
      </c>
      <c r="D15731" t="s">
        <v>161</v>
      </c>
      <c r="E15731" t="s">
        <v>161</v>
      </c>
    </row>
    <row r="15732" spans="1:5" x14ac:dyDescent="0.35">
      <c r="A15732">
        <v>393054548</v>
      </c>
      <c r="B15732" t="s">
        <v>23246</v>
      </c>
      <c r="C15732" t="s">
        <v>7519</v>
      </c>
      <c r="D15732" t="s">
        <v>161</v>
      </c>
      <c r="E15732" t="s">
        <v>161</v>
      </c>
    </row>
    <row r="15733" spans="1:5" x14ac:dyDescent="0.35">
      <c r="A15733">
        <v>393054548</v>
      </c>
      <c r="B15733" t="s">
        <v>23247</v>
      </c>
      <c r="C15733" t="s">
        <v>7519</v>
      </c>
      <c r="D15733" t="s">
        <v>161</v>
      </c>
      <c r="E15733" t="s">
        <v>161</v>
      </c>
    </row>
    <row r="15734" spans="1:5" x14ac:dyDescent="0.35">
      <c r="A15734">
        <v>393054548</v>
      </c>
      <c r="B15734" t="s">
        <v>23248</v>
      </c>
      <c r="C15734" t="s">
        <v>7519</v>
      </c>
      <c r="D15734" t="s">
        <v>161</v>
      </c>
      <c r="E15734" t="s">
        <v>161</v>
      </c>
    </row>
    <row r="15735" spans="1:5" x14ac:dyDescent="0.35">
      <c r="A15735">
        <v>393054548</v>
      </c>
      <c r="B15735" t="s">
        <v>23249</v>
      </c>
      <c r="C15735" t="s">
        <v>7519</v>
      </c>
      <c r="D15735" t="s">
        <v>161</v>
      </c>
      <c r="E15735" t="s">
        <v>161</v>
      </c>
    </row>
    <row r="15736" spans="1:5" x14ac:dyDescent="0.35">
      <c r="A15736">
        <v>393054548</v>
      </c>
      <c r="B15736" t="s">
        <v>23250</v>
      </c>
      <c r="C15736" t="s">
        <v>7519</v>
      </c>
      <c r="D15736" t="s">
        <v>161</v>
      </c>
      <c r="E15736" t="s">
        <v>161</v>
      </c>
    </row>
    <row r="15737" spans="1:5" x14ac:dyDescent="0.35">
      <c r="A15737">
        <v>393054548</v>
      </c>
      <c r="B15737" t="s">
        <v>23251</v>
      </c>
      <c r="C15737" t="s">
        <v>7519</v>
      </c>
      <c r="D15737" t="s">
        <v>161</v>
      </c>
      <c r="E15737" t="s">
        <v>161</v>
      </c>
    </row>
    <row r="15738" spans="1:5" x14ac:dyDescent="0.35">
      <c r="A15738">
        <v>393054548</v>
      </c>
      <c r="B15738" t="s">
        <v>23252</v>
      </c>
      <c r="C15738" t="s">
        <v>7519</v>
      </c>
      <c r="D15738" t="s">
        <v>161</v>
      </c>
      <c r="E15738" t="s">
        <v>161</v>
      </c>
    </row>
    <row r="15739" spans="1:5" x14ac:dyDescent="0.35">
      <c r="A15739">
        <v>393054548</v>
      </c>
      <c r="B15739" t="s">
        <v>23253</v>
      </c>
      <c r="C15739" t="s">
        <v>7519</v>
      </c>
      <c r="D15739" t="s">
        <v>161</v>
      </c>
      <c r="E15739" t="s">
        <v>161</v>
      </c>
    </row>
    <row r="15740" spans="1:5" x14ac:dyDescent="0.35">
      <c r="A15740">
        <v>393054548</v>
      </c>
      <c r="B15740" t="s">
        <v>23254</v>
      </c>
      <c r="C15740" t="s">
        <v>7519</v>
      </c>
      <c r="D15740" t="s">
        <v>161</v>
      </c>
      <c r="E15740" t="s">
        <v>161</v>
      </c>
    </row>
    <row r="15741" spans="1:5" x14ac:dyDescent="0.35">
      <c r="A15741">
        <v>393054548</v>
      </c>
      <c r="B15741" t="s">
        <v>23255</v>
      </c>
      <c r="C15741" t="s">
        <v>7519</v>
      </c>
      <c r="D15741" t="s">
        <v>161</v>
      </c>
      <c r="E15741" t="s">
        <v>161</v>
      </c>
    </row>
    <row r="15742" spans="1:5" x14ac:dyDescent="0.35">
      <c r="A15742">
        <v>393054548</v>
      </c>
      <c r="B15742" t="s">
        <v>23256</v>
      </c>
      <c r="C15742" t="s">
        <v>7519</v>
      </c>
      <c r="D15742" t="s">
        <v>161</v>
      </c>
      <c r="E15742" t="s">
        <v>161</v>
      </c>
    </row>
    <row r="15743" spans="1:5" x14ac:dyDescent="0.35">
      <c r="A15743">
        <v>393054548</v>
      </c>
      <c r="B15743" t="s">
        <v>23257</v>
      </c>
      <c r="C15743" t="s">
        <v>7519</v>
      </c>
      <c r="D15743" t="s">
        <v>161</v>
      </c>
      <c r="E15743" t="s">
        <v>161</v>
      </c>
    </row>
    <row r="15744" spans="1:5" x14ac:dyDescent="0.35">
      <c r="A15744">
        <v>393054548</v>
      </c>
      <c r="B15744" t="s">
        <v>23258</v>
      </c>
      <c r="C15744" t="s">
        <v>7519</v>
      </c>
      <c r="D15744" t="s">
        <v>161</v>
      </c>
      <c r="E15744" t="s">
        <v>161</v>
      </c>
    </row>
    <row r="15745" spans="1:5" x14ac:dyDescent="0.35">
      <c r="A15745">
        <v>393054548</v>
      </c>
      <c r="B15745" t="s">
        <v>23259</v>
      </c>
      <c r="C15745" t="s">
        <v>7519</v>
      </c>
      <c r="D15745" t="s">
        <v>161</v>
      </c>
      <c r="E15745" t="s">
        <v>161</v>
      </c>
    </row>
    <row r="15746" spans="1:5" x14ac:dyDescent="0.35">
      <c r="A15746">
        <v>393054548</v>
      </c>
      <c r="B15746" t="s">
        <v>23260</v>
      </c>
      <c r="C15746" t="s">
        <v>7519</v>
      </c>
      <c r="D15746" t="s">
        <v>161</v>
      </c>
      <c r="E15746" t="s">
        <v>161</v>
      </c>
    </row>
    <row r="15747" spans="1:5" x14ac:dyDescent="0.35">
      <c r="A15747">
        <v>393054548</v>
      </c>
      <c r="B15747" t="s">
        <v>23261</v>
      </c>
      <c r="C15747" t="s">
        <v>7519</v>
      </c>
      <c r="D15747" t="s">
        <v>161</v>
      </c>
      <c r="E15747" t="s">
        <v>161</v>
      </c>
    </row>
    <row r="15748" spans="1:5" x14ac:dyDescent="0.35">
      <c r="A15748">
        <v>393054548</v>
      </c>
      <c r="B15748" t="s">
        <v>23262</v>
      </c>
      <c r="C15748" t="s">
        <v>7519</v>
      </c>
      <c r="D15748" t="s">
        <v>161</v>
      </c>
      <c r="E15748" t="s">
        <v>161</v>
      </c>
    </row>
    <row r="15749" spans="1:5" x14ac:dyDescent="0.35">
      <c r="A15749">
        <v>393054548</v>
      </c>
      <c r="B15749" t="s">
        <v>23263</v>
      </c>
      <c r="C15749" t="s">
        <v>7519</v>
      </c>
      <c r="D15749" t="s">
        <v>161</v>
      </c>
      <c r="E15749" t="s">
        <v>161</v>
      </c>
    </row>
    <row r="15750" spans="1:5" x14ac:dyDescent="0.35">
      <c r="A15750">
        <v>393054548</v>
      </c>
      <c r="B15750" t="s">
        <v>23264</v>
      </c>
      <c r="C15750" t="s">
        <v>7519</v>
      </c>
      <c r="D15750" t="s">
        <v>161</v>
      </c>
      <c r="E15750" t="s">
        <v>161</v>
      </c>
    </row>
    <row r="15751" spans="1:5" x14ac:dyDescent="0.35">
      <c r="A15751">
        <v>393054548</v>
      </c>
      <c r="B15751" t="s">
        <v>23265</v>
      </c>
      <c r="C15751" t="s">
        <v>7519</v>
      </c>
      <c r="D15751" t="s">
        <v>161</v>
      </c>
      <c r="E15751" t="s">
        <v>161</v>
      </c>
    </row>
    <row r="15752" spans="1:5" x14ac:dyDescent="0.35">
      <c r="A15752">
        <v>393054548</v>
      </c>
      <c r="B15752" t="s">
        <v>23266</v>
      </c>
      <c r="C15752" t="s">
        <v>7519</v>
      </c>
      <c r="D15752" t="s">
        <v>161</v>
      </c>
      <c r="E15752" t="s">
        <v>161</v>
      </c>
    </row>
    <row r="15753" spans="1:5" x14ac:dyDescent="0.35">
      <c r="A15753">
        <v>393054548</v>
      </c>
      <c r="B15753" t="s">
        <v>23267</v>
      </c>
      <c r="C15753" t="s">
        <v>7519</v>
      </c>
      <c r="D15753" t="s">
        <v>161</v>
      </c>
      <c r="E15753" t="s">
        <v>161</v>
      </c>
    </row>
    <row r="15754" spans="1:5" x14ac:dyDescent="0.35">
      <c r="A15754">
        <v>393054548</v>
      </c>
      <c r="B15754" t="s">
        <v>23268</v>
      </c>
      <c r="C15754" t="s">
        <v>7519</v>
      </c>
      <c r="D15754" t="s">
        <v>161</v>
      </c>
      <c r="E15754" t="s">
        <v>161</v>
      </c>
    </row>
    <row r="15755" spans="1:5" x14ac:dyDescent="0.35">
      <c r="A15755">
        <v>393054548</v>
      </c>
      <c r="B15755" t="s">
        <v>23269</v>
      </c>
      <c r="C15755" t="s">
        <v>7519</v>
      </c>
      <c r="D15755" t="s">
        <v>161</v>
      </c>
      <c r="E15755" t="s">
        <v>161</v>
      </c>
    </row>
    <row r="15756" spans="1:5" x14ac:dyDescent="0.35">
      <c r="A15756">
        <v>393054548</v>
      </c>
      <c r="B15756" t="s">
        <v>23270</v>
      </c>
      <c r="C15756" t="s">
        <v>7519</v>
      </c>
      <c r="D15756" t="s">
        <v>161</v>
      </c>
      <c r="E15756" t="s">
        <v>161</v>
      </c>
    </row>
    <row r="15757" spans="1:5" x14ac:dyDescent="0.35">
      <c r="A15757">
        <v>393054548</v>
      </c>
      <c r="B15757" t="s">
        <v>23271</v>
      </c>
      <c r="C15757" t="s">
        <v>7519</v>
      </c>
      <c r="D15757" t="s">
        <v>161</v>
      </c>
      <c r="E15757" t="s">
        <v>161</v>
      </c>
    </row>
    <row r="15758" spans="1:5" x14ac:dyDescent="0.35">
      <c r="A15758">
        <v>393054548</v>
      </c>
      <c r="B15758" t="s">
        <v>23272</v>
      </c>
      <c r="C15758" t="s">
        <v>7519</v>
      </c>
      <c r="D15758" t="s">
        <v>161</v>
      </c>
      <c r="E15758" t="s">
        <v>161</v>
      </c>
    </row>
    <row r="15759" spans="1:5" x14ac:dyDescent="0.35">
      <c r="A15759">
        <v>393054548</v>
      </c>
      <c r="B15759" t="s">
        <v>23273</v>
      </c>
      <c r="C15759" t="s">
        <v>7519</v>
      </c>
      <c r="D15759" t="s">
        <v>161</v>
      </c>
      <c r="E15759" t="s">
        <v>161</v>
      </c>
    </row>
    <row r="15760" spans="1:5" x14ac:dyDescent="0.35">
      <c r="A15760">
        <v>393054548</v>
      </c>
      <c r="B15760" t="s">
        <v>23274</v>
      </c>
      <c r="C15760" t="s">
        <v>7519</v>
      </c>
      <c r="D15760" t="s">
        <v>161</v>
      </c>
      <c r="E15760" t="s">
        <v>161</v>
      </c>
    </row>
    <row r="15761" spans="1:5" x14ac:dyDescent="0.35">
      <c r="A15761">
        <v>393054548</v>
      </c>
      <c r="B15761" t="s">
        <v>23275</v>
      </c>
      <c r="C15761" t="s">
        <v>7519</v>
      </c>
      <c r="D15761" t="s">
        <v>161</v>
      </c>
      <c r="E15761" t="s">
        <v>161</v>
      </c>
    </row>
    <row r="15762" spans="1:5" x14ac:dyDescent="0.35">
      <c r="A15762">
        <v>393054548</v>
      </c>
      <c r="B15762" t="s">
        <v>23276</v>
      </c>
      <c r="C15762" t="s">
        <v>7519</v>
      </c>
      <c r="D15762" t="s">
        <v>161</v>
      </c>
      <c r="E15762" t="s">
        <v>161</v>
      </c>
    </row>
    <row r="15763" spans="1:5" x14ac:dyDescent="0.35">
      <c r="A15763">
        <v>393054548</v>
      </c>
      <c r="B15763" t="s">
        <v>23277</v>
      </c>
      <c r="C15763" t="s">
        <v>7519</v>
      </c>
      <c r="D15763" t="s">
        <v>161</v>
      </c>
      <c r="E15763" t="s">
        <v>161</v>
      </c>
    </row>
    <row r="15764" spans="1:5" x14ac:dyDescent="0.35">
      <c r="A15764">
        <v>393054548</v>
      </c>
      <c r="B15764" t="s">
        <v>23278</v>
      </c>
      <c r="C15764" t="s">
        <v>7519</v>
      </c>
      <c r="D15764" t="s">
        <v>161</v>
      </c>
      <c r="E15764" t="s">
        <v>161</v>
      </c>
    </row>
    <row r="15765" spans="1:5" x14ac:dyDescent="0.35">
      <c r="A15765">
        <v>393054548</v>
      </c>
      <c r="B15765" t="s">
        <v>23279</v>
      </c>
      <c r="C15765" t="s">
        <v>7519</v>
      </c>
      <c r="D15765" t="s">
        <v>161</v>
      </c>
      <c r="E15765" t="s">
        <v>161</v>
      </c>
    </row>
    <row r="15766" spans="1:5" x14ac:dyDescent="0.35">
      <c r="A15766">
        <v>393053942</v>
      </c>
      <c r="B15766" t="s">
        <v>23280</v>
      </c>
      <c r="C15766" t="s">
        <v>7519</v>
      </c>
      <c r="D15766" t="s">
        <v>161</v>
      </c>
      <c r="E15766" t="s">
        <v>161</v>
      </c>
    </row>
    <row r="15767" spans="1:5" x14ac:dyDescent="0.35">
      <c r="A15767">
        <v>393053942</v>
      </c>
      <c r="B15767" t="s">
        <v>23281</v>
      </c>
      <c r="C15767" t="s">
        <v>7519</v>
      </c>
      <c r="D15767" t="s">
        <v>161</v>
      </c>
      <c r="E15767" t="s">
        <v>161</v>
      </c>
    </row>
    <row r="15768" spans="1:5" x14ac:dyDescent="0.35">
      <c r="A15768">
        <v>393053942</v>
      </c>
      <c r="B15768" t="s">
        <v>23282</v>
      </c>
      <c r="C15768" t="s">
        <v>7519</v>
      </c>
      <c r="D15768" t="s">
        <v>161</v>
      </c>
      <c r="E15768" t="s">
        <v>161</v>
      </c>
    </row>
    <row r="15769" spans="1:5" x14ac:dyDescent="0.35">
      <c r="A15769">
        <v>393053942</v>
      </c>
      <c r="B15769" t="s">
        <v>23283</v>
      </c>
      <c r="C15769" t="s">
        <v>7519</v>
      </c>
      <c r="D15769" t="s">
        <v>161</v>
      </c>
      <c r="E15769" t="s">
        <v>161</v>
      </c>
    </row>
    <row r="15770" spans="1:5" x14ac:dyDescent="0.35">
      <c r="A15770">
        <v>393053942</v>
      </c>
      <c r="B15770" t="s">
        <v>23284</v>
      </c>
      <c r="C15770" t="s">
        <v>7519</v>
      </c>
      <c r="D15770" t="s">
        <v>161</v>
      </c>
      <c r="E15770" t="s">
        <v>161</v>
      </c>
    </row>
    <row r="15771" spans="1:5" x14ac:dyDescent="0.35">
      <c r="A15771">
        <v>393053942</v>
      </c>
      <c r="B15771" t="s">
        <v>23285</v>
      </c>
      <c r="C15771" t="s">
        <v>192</v>
      </c>
      <c r="D15771" t="s">
        <v>161</v>
      </c>
      <c r="E15771" t="s">
        <v>161</v>
      </c>
    </row>
    <row r="15772" spans="1:5" x14ac:dyDescent="0.35">
      <c r="A15772">
        <v>393053942</v>
      </c>
      <c r="B15772" t="s">
        <v>23286</v>
      </c>
      <c r="C15772" t="s">
        <v>7519</v>
      </c>
      <c r="D15772" t="s">
        <v>161</v>
      </c>
      <c r="E15772" t="s">
        <v>161</v>
      </c>
    </row>
    <row r="15773" spans="1:5" x14ac:dyDescent="0.35">
      <c r="A15773">
        <v>393053942</v>
      </c>
      <c r="B15773" t="s">
        <v>23287</v>
      </c>
      <c r="C15773" t="s">
        <v>7519</v>
      </c>
      <c r="D15773" t="s">
        <v>161</v>
      </c>
      <c r="E15773" t="s">
        <v>161</v>
      </c>
    </row>
    <row r="15774" spans="1:5" x14ac:dyDescent="0.35">
      <c r="A15774">
        <v>393053942</v>
      </c>
      <c r="B15774" t="s">
        <v>23288</v>
      </c>
      <c r="C15774" t="s">
        <v>7519</v>
      </c>
      <c r="D15774" t="s">
        <v>161</v>
      </c>
      <c r="E15774" t="s">
        <v>161</v>
      </c>
    </row>
    <row r="15775" spans="1:5" x14ac:dyDescent="0.35">
      <c r="A15775">
        <v>393053942</v>
      </c>
      <c r="B15775" t="s">
        <v>23289</v>
      </c>
      <c r="C15775" t="s">
        <v>7519</v>
      </c>
      <c r="D15775" t="s">
        <v>161</v>
      </c>
      <c r="E15775" t="s">
        <v>161</v>
      </c>
    </row>
    <row r="15776" spans="1:5" x14ac:dyDescent="0.35">
      <c r="A15776">
        <v>393053942</v>
      </c>
      <c r="B15776" t="s">
        <v>23290</v>
      </c>
      <c r="C15776" t="s">
        <v>7519</v>
      </c>
      <c r="D15776" t="s">
        <v>161</v>
      </c>
      <c r="E15776" t="s">
        <v>161</v>
      </c>
    </row>
    <row r="15777" spans="1:5" x14ac:dyDescent="0.35">
      <c r="A15777">
        <v>393053942</v>
      </c>
      <c r="B15777" t="s">
        <v>23291</v>
      </c>
      <c r="C15777" t="s">
        <v>7519</v>
      </c>
      <c r="D15777" t="s">
        <v>161</v>
      </c>
      <c r="E15777" t="s">
        <v>161</v>
      </c>
    </row>
    <row r="15778" spans="1:5" x14ac:dyDescent="0.35">
      <c r="A15778">
        <v>393053942</v>
      </c>
      <c r="B15778" t="s">
        <v>23292</v>
      </c>
      <c r="C15778" t="s">
        <v>7519</v>
      </c>
      <c r="D15778" t="s">
        <v>161</v>
      </c>
      <c r="E15778" t="s">
        <v>161</v>
      </c>
    </row>
    <row r="15779" spans="1:5" x14ac:dyDescent="0.35">
      <c r="A15779">
        <v>393053942</v>
      </c>
      <c r="B15779" t="s">
        <v>23293</v>
      </c>
      <c r="C15779" t="s">
        <v>7519</v>
      </c>
      <c r="D15779" t="s">
        <v>161</v>
      </c>
      <c r="E15779" t="s">
        <v>161</v>
      </c>
    </row>
    <row r="15780" spans="1:5" x14ac:dyDescent="0.35">
      <c r="A15780">
        <v>393053942</v>
      </c>
      <c r="B15780" t="s">
        <v>23294</v>
      </c>
      <c r="C15780" t="s">
        <v>7519</v>
      </c>
      <c r="D15780" t="s">
        <v>161</v>
      </c>
      <c r="E15780" t="s">
        <v>161</v>
      </c>
    </row>
    <row r="15781" spans="1:5" x14ac:dyDescent="0.35">
      <c r="A15781">
        <v>393053942</v>
      </c>
      <c r="B15781" t="s">
        <v>23295</v>
      </c>
      <c r="C15781" t="s">
        <v>7519</v>
      </c>
      <c r="D15781" t="s">
        <v>161</v>
      </c>
      <c r="E15781" t="s">
        <v>161</v>
      </c>
    </row>
    <row r="15782" spans="1:5" x14ac:dyDescent="0.35">
      <c r="A15782">
        <v>393053942</v>
      </c>
      <c r="B15782" t="s">
        <v>23296</v>
      </c>
      <c r="C15782" t="s">
        <v>7519</v>
      </c>
      <c r="D15782" t="s">
        <v>161</v>
      </c>
      <c r="E15782" t="s">
        <v>161</v>
      </c>
    </row>
    <row r="15783" spans="1:5" x14ac:dyDescent="0.35">
      <c r="A15783">
        <v>393053942</v>
      </c>
      <c r="B15783" t="s">
        <v>23297</v>
      </c>
      <c r="C15783" t="s">
        <v>7519</v>
      </c>
      <c r="D15783" t="s">
        <v>161</v>
      </c>
      <c r="E15783" t="s">
        <v>161</v>
      </c>
    </row>
    <row r="15784" spans="1:5" x14ac:dyDescent="0.35">
      <c r="A15784">
        <v>393053942</v>
      </c>
      <c r="B15784" t="s">
        <v>23298</v>
      </c>
      <c r="C15784" t="s">
        <v>7519</v>
      </c>
      <c r="D15784" t="s">
        <v>161</v>
      </c>
      <c r="E15784" t="s">
        <v>161</v>
      </c>
    </row>
    <row r="15785" spans="1:5" x14ac:dyDescent="0.35">
      <c r="A15785">
        <v>393053942</v>
      </c>
      <c r="B15785" t="s">
        <v>23299</v>
      </c>
      <c r="C15785" t="s">
        <v>7519</v>
      </c>
      <c r="D15785" t="s">
        <v>161</v>
      </c>
      <c r="E15785" t="s">
        <v>161</v>
      </c>
    </row>
    <row r="15786" spans="1:5" x14ac:dyDescent="0.35">
      <c r="A15786">
        <v>393053942</v>
      </c>
      <c r="B15786" t="s">
        <v>23300</v>
      </c>
      <c r="C15786" t="s">
        <v>7519</v>
      </c>
      <c r="D15786" t="s">
        <v>161</v>
      </c>
      <c r="E15786" t="s">
        <v>161</v>
      </c>
    </row>
    <row r="15787" spans="1:5" x14ac:dyDescent="0.35">
      <c r="A15787">
        <v>393053942</v>
      </c>
      <c r="B15787" t="s">
        <v>23301</v>
      </c>
      <c r="C15787" t="s">
        <v>7519</v>
      </c>
      <c r="D15787" t="s">
        <v>161</v>
      </c>
      <c r="E15787" t="s">
        <v>161</v>
      </c>
    </row>
    <row r="15788" spans="1:5" x14ac:dyDescent="0.35">
      <c r="A15788">
        <v>393053942</v>
      </c>
      <c r="B15788" t="s">
        <v>23302</v>
      </c>
      <c r="C15788" t="s">
        <v>7519</v>
      </c>
      <c r="D15788" t="s">
        <v>161</v>
      </c>
      <c r="E15788" t="s">
        <v>161</v>
      </c>
    </row>
    <row r="15789" spans="1:5" x14ac:dyDescent="0.35">
      <c r="A15789">
        <v>393053942</v>
      </c>
      <c r="B15789" t="s">
        <v>23303</v>
      </c>
      <c r="C15789" t="s">
        <v>7519</v>
      </c>
      <c r="D15789" t="s">
        <v>161</v>
      </c>
      <c r="E15789" t="s">
        <v>161</v>
      </c>
    </row>
    <row r="15790" spans="1:5" x14ac:dyDescent="0.35">
      <c r="A15790">
        <v>393053942</v>
      </c>
      <c r="B15790" t="s">
        <v>23304</v>
      </c>
      <c r="C15790" t="s">
        <v>7519</v>
      </c>
      <c r="D15790" t="s">
        <v>161</v>
      </c>
      <c r="E15790" t="s">
        <v>161</v>
      </c>
    </row>
    <row r="15791" spans="1:5" x14ac:dyDescent="0.35">
      <c r="A15791">
        <v>393053942</v>
      </c>
      <c r="B15791" t="s">
        <v>23305</v>
      </c>
      <c r="C15791" t="s">
        <v>7519</v>
      </c>
      <c r="D15791" t="s">
        <v>161</v>
      </c>
      <c r="E15791" t="s">
        <v>161</v>
      </c>
    </row>
    <row r="15792" spans="1:5" x14ac:dyDescent="0.35">
      <c r="A15792">
        <v>393053942</v>
      </c>
      <c r="B15792" t="s">
        <v>23306</v>
      </c>
      <c r="C15792" t="s">
        <v>7519</v>
      </c>
      <c r="D15792" t="s">
        <v>161</v>
      </c>
      <c r="E15792" t="s">
        <v>161</v>
      </c>
    </row>
    <row r="15793" spans="1:5" x14ac:dyDescent="0.35">
      <c r="A15793">
        <v>393053942</v>
      </c>
      <c r="B15793" t="s">
        <v>23307</v>
      </c>
      <c r="C15793" t="s">
        <v>7519</v>
      </c>
      <c r="D15793" t="s">
        <v>161</v>
      </c>
      <c r="E15793" t="s">
        <v>161</v>
      </c>
    </row>
    <row r="15794" spans="1:5" x14ac:dyDescent="0.35">
      <c r="A15794">
        <v>393053942</v>
      </c>
      <c r="B15794" t="s">
        <v>23308</v>
      </c>
      <c r="C15794" t="s">
        <v>7519</v>
      </c>
      <c r="D15794" t="s">
        <v>161</v>
      </c>
      <c r="E15794" t="s">
        <v>161</v>
      </c>
    </row>
    <row r="15795" spans="1:5" x14ac:dyDescent="0.35">
      <c r="A15795">
        <v>393053942</v>
      </c>
      <c r="B15795" t="s">
        <v>23309</v>
      </c>
      <c r="C15795" t="s">
        <v>7519</v>
      </c>
      <c r="D15795" t="s">
        <v>161</v>
      </c>
      <c r="E15795" t="s">
        <v>161</v>
      </c>
    </row>
    <row r="15796" spans="1:5" x14ac:dyDescent="0.35">
      <c r="A15796">
        <v>393053942</v>
      </c>
      <c r="B15796" t="s">
        <v>23310</v>
      </c>
      <c r="C15796" t="s">
        <v>7519</v>
      </c>
      <c r="D15796" t="s">
        <v>161</v>
      </c>
      <c r="E15796" t="s">
        <v>161</v>
      </c>
    </row>
    <row r="15797" spans="1:5" x14ac:dyDescent="0.35">
      <c r="A15797">
        <v>393053942</v>
      </c>
      <c r="B15797" t="s">
        <v>23311</v>
      </c>
      <c r="C15797" t="s">
        <v>7519</v>
      </c>
      <c r="D15797" t="s">
        <v>161</v>
      </c>
      <c r="E15797" t="s">
        <v>161</v>
      </c>
    </row>
    <row r="15798" spans="1:5" x14ac:dyDescent="0.35">
      <c r="A15798">
        <v>393053942</v>
      </c>
      <c r="B15798" t="s">
        <v>23312</v>
      </c>
      <c r="C15798" t="s">
        <v>7519</v>
      </c>
      <c r="D15798" t="s">
        <v>161</v>
      </c>
      <c r="E15798" t="s">
        <v>161</v>
      </c>
    </row>
    <row r="15799" spans="1:5" x14ac:dyDescent="0.35">
      <c r="A15799">
        <v>393053942</v>
      </c>
      <c r="B15799" t="s">
        <v>23313</v>
      </c>
      <c r="C15799" t="s">
        <v>7519</v>
      </c>
      <c r="D15799" t="s">
        <v>161</v>
      </c>
      <c r="E15799" t="s">
        <v>161</v>
      </c>
    </row>
    <row r="15800" spans="1:5" x14ac:dyDescent="0.35">
      <c r="A15800">
        <v>393053942</v>
      </c>
      <c r="B15800" t="s">
        <v>23314</v>
      </c>
      <c r="C15800" t="s">
        <v>7519</v>
      </c>
      <c r="D15800" t="s">
        <v>161</v>
      </c>
      <c r="E15800" t="s">
        <v>161</v>
      </c>
    </row>
    <row r="15801" spans="1:5" x14ac:dyDescent="0.35">
      <c r="A15801">
        <v>393053942</v>
      </c>
      <c r="B15801" t="s">
        <v>23315</v>
      </c>
      <c r="C15801" t="s">
        <v>7519</v>
      </c>
      <c r="D15801" t="s">
        <v>161</v>
      </c>
      <c r="E15801" t="s">
        <v>161</v>
      </c>
    </row>
    <row r="15802" spans="1:5" x14ac:dyDescent="0.35">
      <c r="A15802">
        <v>393053942</v>
      </c>
      <c r="B15802" t="s">
        <v>23316</v>
      </c>
      <c r="C15802" t="s">
        <v>7519</v>
      </c>
      <c r="D15802" t="s">
        <v>161</v>
      </c>
      <c r="E15802" t="s">
        <v>161</v>
      </c>
    </row>
    <row r="15803" spans="1:5" x14ac:dyDescent="0.35">
      <c r="A15803">
        <v>393053942</v>
      </c>
      <c r="B15803" t="s">
        <v>23317</v>
      </c>
      <c r="C15803" t="s">
        <v>7519</v>
      </c>
      <c r="D15803" t="s">
        <v>161</v>
      </c>
      <c r="E15803" t="s">
        <v>161</v>
      </c>
    </row>
    <row r="15804" spans="1:5" x14ac:dyDescent="0.35">
      <c r="A15804">
        <v>393053942</v>
      </c>
      <c r="B15804" t="s">
        <v>23318</v>
      </c>
      <c r="C15804" t="s">
        <v>7519</v>
      </c>
      <c r="D15804" t="s">
        <v>161</v>
      </c>
      <c r="E15804" t="s">
        <v>161</v>
      </c>
    </row>
    <row r="15805" spans="1:5" x14ac:dyDescent="0.35">
      <c r="A15805">
        <v>393053942</v>
      </c>
      <c r="B15805" t="s">
        <v>23319</v>
      </c>
      <c r="C15805" t="s">
        <v>7519</v>
      </c>
      <c r="D15805" t="s">
        <v>161</v>
      </c>
      <c r="E15805" t="s">
        <v>161</v>
      </c>
    </row>
    <row r="15806" spans="1:5" x14ac:dyDescent="0.35">
      <c r="A15806">
        <v>393053942</v>
      </c>
      <c r="B15806" t="s">
        <v>23320</v>
      </c>
      <c r="C15806" t="s">
        <v>7519</v>
      </c>
      <c r="D15806" t="s">
        <v>161</v>
      </c>
      <c r="E15806" t="s">
        <v>161</v>
      </c>
    </row>
    <row r="15807" spans="1:5" x14ac:dyDescent="0.35">
      <c r="A15807">
        <v>393053942</v>
      </c>
      <c r="B15807" t="s">
        <v>23321</v>
      </c>
      <c r="C15807" t="s">
        <v>7519</v>
      </c>
      <c r="D15807" t="s">
        <v>161</v>
      </c>
      <c r="E15807" t="s">
        <v>161</v>
      </c>
    </row>
    <row r="15808" spans="1:5" x14ac:dyDescent="0.35">
      <c r="A15808">
        <v>393053942</v>
      </c>
      <c r="B15808" t="s">
        <v>23322</v>
      </c>
      <c r="C15808" t="s">
        <v>7519</v>
      </c>
      <c r="D15808" t="s">
        <v>161</v>
      </c>
      <c r="E15808" t="s">
        <v>161</v>
      </c>
    </row>
    <row r="15809" spans="1:5" x14ac:dyDescent="0.35">
      <c r="A15809">
        <v>393053942</v>
      </c>
      <c r="B15809" t="s">
        <v>23323</v>
      </c>
      <c r="C15809" t="s">
        <v>7519</v>
      </c>
      <c r="D15809" t="s">
        <v>161</v>
      </c>
      <c r="E15809" t="s">
        <v>161</v>
      </c>
    </row>
    <row r="15810" spans="1:5" x14ac:dyDescent="0.35">
      <c r="A15810">
        <v>393053942</v>
      </c>
      <c r="B15810" t="s">
        <v>23324</v>
      </c>
      <c r="C15810" t="s">
        <v>7519</v>
      </c>
      <c r="D15810" t="s">
        <v>161</v>
      </c>
      <c r="E15810" t="s">
        <v>161</v>
      </c>
    </row>
    <row r="15811" spans="1:5" x14ac:dyDescent="0.35">
      <c r="A15811">
        <v>393053942</v>
      </c>
      <c r="B15811" t="s">
        <v>23325</v>
      </c>
      <c r="C15811" t="s">
        <v>7519</v>
      </c>
      <c r="D15811" t="s">
        <v>161</v>
      </c>
      <c r="E15811" t="s">
        <v>161</v>
      </c>
    </row>
    <row r="15812" spans="1:5" x14ac:dyDescent="0.35">
      <c r="A15812">
        <v>393053942</v>
      </c>
      <c r="B15812" t="s">
        <v>23326</v>
      </c>
      <c r="C15812" t="s">
        <v>7519</v>
      </c>
      <c r="D15812" t="s">
        <v>161</v>
      </c>
      <c r="E15812" t="s">
        <v>161</v>
      </c>
    </row>
    <row r="15813" spans="1:5" x14ac:dyDescent="0.35">
      <c r="A15813">
        <v>393053942</v>
      </c>
      <c r="B15813" t="s">
        <v>23327</v>
      </c>
      <c r="C15813" t="s">
        <v>7519</v>
      </c>
      <c r="D15813" t="s">
        <v>161</v>
      </c>
      <c r="E15813" t="s">
        <v>161</v>
      </c>
    </row>
    <row r="15814" spans="1:5" x14ac:dyDescent="0.35">
      <c r="A15814">
        <v>393053942</v>
      </c>
      <c r="B15814" t="s">
        <v>23328</v>
      </c>
      <c r="C15814" t="s">
        <v>7519</v>
      </c>
      <c r="D15814" t="s">
        <v>161</v>
      </c>
      <c r="E15814" t="s">
        <v>161</v>
      </c>
    </row>
    <row r="15815" spans="1:5" x14ac:dyDescent="0.35">
      <c r="A15815">
        <v>393053942</v>
      </c>
      <c r="B15815" t="s">
        <v>23329</v>
      </c>
      <c r="C15815" t="s">
        <v>7519</v>
      </c>
      <c r="D15815" t="s">
        <v>161</v>
      </c>
      <c r="E15815" t="s">
        <v>161</v>
      </c>
    </row>
    <row r="15816" spans="1:5" x14ac:dyDescent="0.35">
      <c r="A15816">
        <v>393053942</v>
      </c>
      <c r="B15816" t="s">
        <v>23330</v>
      </c>
      <c r="C15816" t="s">
        <v>7519</v>
      </c>
      <c r="D15816" t="s">
        <v>161</v>
      </c>
      <c r="E15816" t="s">
        <v>161</v>
      </c>
    </row>
    <row r="15817" spans="1:5" x14ac:dyDescent="0.35">
      <c r="A15817">
        <v>393053942</v>
      </c>
      <c r="B15817" t="s">
        <v>23331</v>
      </c>
      <c r="C15817" t="s">
        <v>7519</v>
      </c>
      <c r="D15817" t="s">
        <v>161</v>
      </c>
      <c r="E15817" t="s">
        <v>161</v>
      </c>
    </row>
    <row r="15818" spans="1:5" x14ac:dyDescent="0.35">
      <c r="A15818">
        <v>393053942</v>
      </c>
      <c r="B15818" t="s">
        <v>23332</v>
      </c>
      <c r="C15818" t="s">
        <v>7519</v>
      </c>
      <c r="D15818" t="s">
        <v>161</v>
      </c>
      <c r="E15818" t="s">
        <v>161</v>
      </c>
    </row>
    <row r="15819" spans="1:5" x14ac:dyDescent="0.35">
      <c r="A15819">
        <v>393053942</v>
      </c>
      <c r="B15819" t="s">
        <v>23333</v>
      </c>
      <c r="C15819" t="s">
        <v>7519</v>
      </c>
      <c r="D15819" t="s">
        <v>161</v>
      </c>
      <c r="E15819" t="s">
        <v>161</v>
      </c>
    </row>
    <row r="15820" spans="1:5" x14ac:dyDescent="0.35">
      <c r="A15820">
        <v>393053942</v>
      </c>
      <c r="B15820" t="s">
        <v>23334</v>
      </c>
      <c r="C15820" t="s">
        <v>7519</v>
      </c>
      <c r="D15820" t="s">
        <v>161</v>
      </c>
      <c r="E15820" t="s">
        <v>161</v>
      </c>
    </row>
    <row r="15821" spans="1:5" x14ac:dyDescent="0.35">
      <c r="A15821">
        <v>393053942</v>
      </c>
      <c r="B15821" t="s">
        <v>23335</v>
      </c>
      <c r="C15821" t="s">
        <v>7519</v>
      </c>
      <c r="D15821" t="s">
        <v>161</v>
      </c>
      <c r="E15821" t="s">
        <v>161</v>
      </c>
    </row>
    <row r="15822" spans="1:5" x14ac:dyDescent="0.35">
      <c r="A15822">
        <v>393053942</v>
      </c>
      <c r="B15822" t="s">
        <v>23336</v>
      </c>
      <c r="C15822" t="s">
        <v>7519</v>
      </c>
      <c r="D15822" t="s">
        <v>161</v>
      </c>
      <c r="E15822" t="s">
        <v>161</v>
      </c>
    </row>
    <row r="15823" spans="1:5" x14ac:dyDescent="0.35">
      <c r="A15823">
        <v>393053942</v>
      </c>
      <c r="B15823" t="s">
        <v>23337</v>
      </c>
      <c r="C15823" t="s">
        <v>7519</v>
      </c>
      <c r="D15823" t="s">
        <v>161</v>
      </c>
      <c r="E15823" t="s">
        <v>161</v>
      </c>
    </row>
    <row r="15824" spans="1:5" x14ac:dyDescent="0.35">
      <c r="A15824">
        <v>393053942</v>
      </c>
      <c r="B15824" t="s">
        <v>23338</v>
      </c>
      <c r="C15824" t="s">
        <v>7519</v>
      </c>
      <c r="D15824" t="s">
        <v>161</v>
      </c>
      <c r="E15824" t="s">
        <v>161</v>
      </c>
    </row>
    <row r="15825" spans="1:5" x14ac:dyDescent="0.35">
      <c r="A15825">
        <v>393053942</v>
      </c>
      <c r="B15825" t="s">
        <v>23339</v>
      </c>
      <c r="C15825" t="s">
        <v>7519</v>
      </c>
      <c r="D15825" t="s">
        <v>161</v>
      </c>
      <c r="E15825" t="s">
        <v>161</v>
      </c>
    </row>
    <row r="15826" spans="1:5" x14ac:dyDescent="0.35">
      <c r="A15826">
        <v>393053942</v>
      </c>
      <c r="B15826" t="s">
        <v>23340</v>
      </c>
      <c r="C15826" t="s">
        <v>7519</v>
      </c>
      <c r="D15826" t="s">
        <v>161</v>
      </c>
      <c r="E15826" t="s">
        <v>161</v>
      </c>
    </row>
    <row r="15827" spans="1:5" x14ac:dyDescent="0.35">
      <c r="A15827">
        <v>393053942</v>
      </c>
      <c r="B15827" t="s">
        <v>23341</v>
      </c>
      <c r="C15827" t="s">
        <v>7519</v>
      </c>
      <c r="D15827" t="s">
        <v>161</v>
      </c>
      <c r="E15827" t="s">
        <v>161</v>
      </c>
    </row>
    <row r="15828" spans="1:5" x14ac:dyDescent="0.35">
      <c r="A15828">
        <v>393053942</v>
      </c>
      <c r="B15828" t="s">
        <v>23342</v>
      </c>
      <c r="C15828" t="s">
        <v>7519</v>
      </c>
      <c r="D15828" t="s">
        <v>161</v>
      </c>
      <c r="E15828" t="s">
        <v>161</v>
      </c>
    </row>
    <row r="15829" spans="1:5" x14ac:dyDescent="0.35">
      <c r="A15829">
        <v>393053942</v>
      </c>
      <c r="B15829" t="s">
        <v>23343</v>
      </c>
      <c r="C15829" t="s">
        <v>7519</v>
      </c>
      <c r="D15829" t="s">
        <v>161</v>
      </c>
      <c r="E15829" t="s">
        <v>161</v>
      </c>
    </row>
    <row r="15830" spans="1:5" x14ac:dyDescent="0.35">
      <c r="A15830">
        <v>393053942</v>
      </c>
      <c r="B15830" t="s">
        <v>23344</v>
      </c>
      <c r="C15830" t="s">
        <v>7519</v>
      </c>
      <c r="D15830" t="s">
        <v>161</v>
      </c>
      <c r="E15830" t="s">
        <v>161</v>
      </c>
    </row>
    <row r="15831" spans="1:5" x14ac:dyDescent="0.35">
      <c r="A15831">
        <v>393053942</v>
      </c>
      <c r="B15831" t="s">
        <v>23345</v>
      </c>
      <c r="C15831" t="s">
        <v>7519</v>
      </c>
      <c r="D15831" t="s">
        <v>161</v>
      </c>
      <c r="E15831" t="s">
        <v>161</v>
      </c>
    </row>
    <row r="15832" spans="1:5" x14ac:dyDescent="0.35">
      <c r="A15832">
        <v>393053942</v>
      </c>
      <c r="B15832" t="s">
        <v>23346</v>
      </c>
      <c r="C15832" t="s">
        <v>7519</v>
      </c>
      <c r="D15832" t="s">
        <v>161</v>
      </c>
      <c r="E15832" t="s">
        <v>161</v>
      </c>
    </row>
    <row r="15833" spans="1:5" x14ac:dyDescent="0.35">
      <c r="A15833">
        <v>393053942</v>
      </c>
      <c r="B15833" t="s">
        <v>23347</v>
      </c>
      <c r="C15833" t="s">
        <v>7519</v>
      </c>
      <c r="D15833" t="s">
        <v>161</v>
      </c>
      <c r="E15833" t="s">
        <v>161</v>
      </c>
    </row>
    <row r="15834" spans="1:5" x14ac:dyDescent="0.35">
      <c r="A15834">
        <v>393053942</v>
      </c>
      <c r="B15834" t="s">
        <v>23348</v>
      </c>
      <c r="C15834" t="s">
        <v>7519</v>
      </c>
      <c r="D15834" t="s">
        <v>161</v>
      </c>
      <c r="E15834" t="s">
        <v>161</v>
      </c>
    </row>
    <row r="15835" spans="1:5" x14ac:dyDescent="0.35">
      <c r="A15835">
        <v>393053942</v>
      </c>
      <c r="B15835" t="s">
        <v>23349</v>
      </c>
      <c r="C15835" t="s">
        <v>7519</v>
      </c>
      <c r="D15835" t="s">
        <v>161</v>
      </c>
      <c r="E15835" t="s">
        <v>161</v>
      </c>
    </row>
    <row r="15836" spans="1:5" x14ac:dyDescent="0.35">
      <c r="A15836">
        <v>393053942</v>
      </c>
      <c r="B15836" t="s">
        <v>23350</v>
      </c>
      <c r="C15836" t="s">
        <v>7519</v>
      </c>
      <c r="D15836" t="s">
        <v>161</v>
      </c>
      <c r="E15836" t="s">
        <v>161</v>
      </c>
    </row>
    <row r="15837" spans="1:5" x14ac:dyDescent="0.35">
      <c r="A15837">
        <v>393053942</v>
      </c>
      <c r="B15837" t="s">
        <v>23351</v>
      </c>
      <c r="C15837" t="s">
        <v>7519</v>
      </c>
      <c r="D15837" t="s">
        <v>161</v>
      </c>
      <c r="E15837" t="s">
        <v>161</v>
      </c>
    </row>
    <row r="15838" spans="1:5" x14ac:dyDescent="0.35">
      <c r="A15838">
        <v>393053942</v>
      </c>
      <c r="B15838" t="s">
        <v>23352</v>
      </c>
      <c r="C15838" t="s">
        <v>7519</v>
      </c>
      <c r="D15838" t="s">
        <v>161</v>
      </c>
      <c r="E15838" t="s">
        <v>161</v>
      </c>
    </row>
    <row r="15839" spans="1:5" x14ac:dyDescent="0.35">
      <c r="A15839">
        <v>393053942</v>
      </c>
      <c r="B15839" t="s">
        <v>23353</v>
      </c>
      <c r="C15839" t="s">
        <v>7519</v>
      </c>
      <c r="D15839" t="s">
        <v>161</v>
      </c>
      <c r="E15839" t="s">
        <v>161</v>
      </c>
    </row>
    <row r="15840" spans="1:5" x14ac:dyDescent="0.35">
      <c r="A15840">
        <v>393053944</v>
      </c>
      <c r="B15840" t="s">
        <v>23354</v>
      </c>
      <c r="C15840" t="s">
        <v>192</v>
      </c>
      <c r="D15840" t="s">
        <v>161</v>
      </c>
      <c r="E15840" t="s">
        <v>161</v>
      </c>
    </row>
    <row r="15841" spans="1:5" x14ac:dyDescent="0.35">
      <c r="A15841">
        <v>393053944</v>
      </c>
      <c r="B15841" t="s">
        <v>23355</v>
      </c>
      <c r="C15841" t="s">
        <v>7519</v>
      </c>
      <c r="D15841" t="s">
        <v>161</v>
      </c>
      <c r="E15841" t="s">
        <v>161</v>
      </c>
    </row>
    <row r="15842" spans="1:5" x14ac:dyDescent="0.35">
      <c r="A15842">
        <v>393053944</v>
      </c>
      <c r="B15842" t="s">
        <v>23356</v>
      </c>
      <c r="C15842" t="s">
        <v>7519</v>
      </c>
      <c r="D15842" t="s">
        <v>161</v>
      </c>
      <c r="E15842" t="s">
        <v>161</v>
      </c>
    </row>
    <row r="15843" spans="1:5" x14ac:dyDescent="0.35">
      <c r="A15843">
        <v>393053944</v>
      </c>
      <c r="B15843" t="s">
        <v>23357</v>
      </c>
      <c r="C15843" t="s">
        <v>7519</v>
      </c>
      <c r="D15843" t="s">
        <v>161</v>
      </c>
      <c r="E15843" t="s">
        <v>161</v>
      </c>
    </row>
    <row r="15844" spans="1:5" x14ac:dyDescent="0.35">
      <c r="A15844">
        <v>393053944</v>
      </c>
      <c r="B15844" t="s">
        <v>23358</v>
      </c>
      <c r="C15844" t="s">
        <v>7519</v>
      </c>
      <c r="D15844" t="s">
        <v>161</v>
      </c>
      <c r="E15844" t="s">
        <v>161</v>
      </c>
    </row>
    <row r="15845" spans="1:5" x14ac:dyDescent="0.35">
      <c r="A15845">
        <v>393053944</v>
      </c>
      <c r="B15845" t="s">
        <v>23359</v>
      </c>
      <c r="C15845" t="s">
        <v>7519</v>
      </c>
      <c r="D15845" t="s">
        <v>161</v>
      </c>
      <c r="E15845" t="s">
        <v>161</v>
      </c>
    </row>
    <row r="15846" spans="1:5" x14ac:dyDescent="0.35">
      <c r="A15846">
        <v>393053944</v>
      </c>
      <c r="B15846" t="s">
        <v>23360</v>
      </c>
      <c r="C15846" t="s">
        <v>7519</v>
      </c>
      <c r="D15846" t="s">
        <v>161</v>
      </c>
      <c r="E15846" t="s">
        <v>161</v>
      </c>
    </row>
    <row r="15847" spans="1:5" x14ac:dyDescent="0.35">
      <c r="A15847">
        <v>393053944</v>
      </c>
      <c r="B15847" t="s">
        <v>23361</v>
      </c>
      <c r="C15847" t="s">
        <v>7519</v>
      </c>
      <c r="D15847" t="s">
        <v>161</v>
      </c>
      <c r="E15847" t="s">
        <v>161</v>
      </c>
    </row>
    <row r="15848" spans="1:5" x14ac:dyDescent="0.35">
      <c r="A15848">
        <v>393053944</v>
      </c>
      <c r="B15848" t="s">
        <v>23362</v>
      </c>
      <c r="C15848" t="s">
        <v>7519</v>
      </c>
      <c r="D15848" t="s">
        <v>161</v>
      </c>
      <c r="E15848" t="s">
        <v>161</v>
      </c>
    </row>
    <row r="15849" spans="1:5" x14ac:dyDescent="0.35">
      <c r="A15849">
        <v>393053944</v>
      </c>
      <c r="B15849" t="s">
        <v>23363</v>
      </c>
      <c r="C15849" t="s">
        <v>7519</v>
      </c>
      <c r="D15849" t="s">
        <v>161</v>
      </c>
      <c r="E15849" t="s">
        <v>161</v>
      </c>
    </row>
    <row r="15850" spans="1:5" x14ac:dyDescent="0.35">
      <c r="A15850">
        <v>393053944</v>
      </c>
      <c r="B15850" t="s">
        <v>23364</v>
      </c>
      <c r="C15850" t="s">
        <v>7519</v>
      </c>
      <c r="D15850" t="s">
        <v>161</v>
      </c>
      <c r="E15850" t="s">
        <v>161</v>
      </c>
    </row>
    <row r="15851" spans="1:5" x14ac:dyDescent="0.35">
      <c r="A15851">
        <v>393053944</v>
      </c>
      <c r="B15851" t="s">
        <v>23365</v>
      </c>
      <c r="C15851" t="s">
        <v>7519</v>
      </c>
      <c r="D15851" t="s">
        <v>161</v>
      </c>
      <c r="E15851" t="s">
        <v>161</v>
      </c>
    </row>
    <row r="15852" spans="1:5" x14ac:dyDescent="0.35">
      <c r="A15852">
        <v>393053944</v>
      </c>
      <c r="B15852" t="s">
        <v>23366</v>
      </c>
      <c r="C15852" t="s">
        <v>7519</v>
      </c>
      <c r="D15852" t="s">
        <v>161</v>
      </c>
      <c r="E15852" t="s">
        <v>161</v>
      </c>
    </row>
    <row r="15853" spans="1:5" x14ac:dyDescent="0.35">
      <c r="A15853">
        <v>393053944</v>
      </c>
      <c r="B15853" t="s">
        <v>23367</v>
      </c>
      <c r="C15853" t="s">
        <v>7519</v>
      </c>
      <c r="D15853" t="s">
        <v>161</v>
      </c>
      <c r="E15853" t="s">
        <v>161</v>
      </c>
    </row>
    <row r="15854" spans="1:5" x14ac:dyDescent="0.35">
      <c r="A15854">
        <v>393053944</v>
      </c>
      <c r="B15854" t="s">
        <v>23368</v>
      </c>
      <c r="C15854" t="s">
        <v>7519</v>
      </c>
      <c r="D15854" t="s">
        <v>161</v>
      </c>
      <c r="E15854" t="s">
        <v>161</v>
      </c>
    </row>
    <row r="15855" spans="1:5" x14ac:dyDescent="0.35">
      <c r="A15855">
        <v>393053944</v>
      </c>
      <c r="B15855" t="s">
        <v>23369</v>
      </c>
      <c r="C15855" t="s">
        <v>7519</v>
      </c>
      <c r="D15855" t="s">
        <v>161</v>
      </c>
      <c r="E15855" t="s">
        <v>161</v>
      </c>
    </row>
    <row r="15856" spans="1:5" x14ac:dyDescent="0.35">
      <c r="A15856">
        <v>393053944</v>
      </c>
      <c r="B15856" t="s">
        <v>23370</v>
      </c>
      <c r="C15856" t="s">
        <v>7519</v>
      </c>
      <c r="D15856" t="s">
        <v>161</v>
      </c>
      <c r="E15856" t="s">
        <v>161</v>
      </c>
    </row>
    <row r="15857" spans="1:5" x14ac:dyDescent="0.35">
      <c r="A15857">
        <v>393053944</v>
      </c>
      <c r="B15857" t="s">
        <v>23371</v>
      </c>
      <c r="C15857" t="s">
        <v>7519</v>
      </c>
      <c r="D15857" t="s">
        <v>161</v>
      </c>
      <c r="E15857" t="s">
        <v>161</v>
      </c>
    </row>
    <row r="15858" spans="1:5" x14ac:dyDescent="0.35">
      <c r="A15858">
        <v>393053944</v>
      </c>
      <c r="B15858" t="s">
        <v>23372</v>
      </c>
      <c r="C15858" t="s">
        <v>7519</v>
      </c>
      <c r="D15858" t="s">
        <v>161</v>
      </c>
      <c r="E15858" t="s">
        <v>161</v>
      </c>
    </row>
    <row r="15859" spans="1:5" x14ac:dyDescent="0.35">
      <c r="A15859">
        <v>393053944</v>
      </c>
      <c r="B15859" t="s">
        <v>23373</v>
      </c>
      <c r="C15859" t="s">
        <v>7519</v>
      </c>
      <c r="D15859" t="s">
        <v>161</v>
      </c>
      <c r="E15859" t="s">
        <v>161</v>
      </c>
    </row>
    <row r="15860" spans="1:5" x14ac:dyDescent="0.35">
      <c r="A15860">
        <v>393053944</v>
      </c>
      <c r="B15860" t="s">
        <v>23374</v>
      </c>
      <c r="C15860" t="s">
        <v>7519</v>
      </c>
      <c r="D15860" t="s">
        <v>161</v>
      </c>
      <c r="E15860" t="s">
        <v>161</v>
      </c>
    </row>
    <row r="15861" spans="1:5" x14ac:dyDescent="0.35">
      <c r="A15861">
        <v>393053944</v>
      </c>
      <c r="B15861" t="s">
        <v>23375</v>
      </c>
      <c r="C15861" t="s">
        <v>7519</v>
      </c>
      <c r="D15861" t="s">
        <v>161</v>
      </c>
      <c r="E15861" t="s">
        <v>161</v>
      </c>
    </row>
    <row r="15862" spans="1:5" x14ac:dyDescent="0.35">
      <c r="A15862">
        <v>393053944</v>
      </c>
      <c r="B15862" t="s">
        <v>23376</v>
      </c>
      <c r="C15862" t="s">
        <v>7519</v>
      </c>
      <c r="D15862" t="s">
        <v>161</v>
      </c>
      <c r="E15862" t="s">
        <v>161</v>
      </c>
    </row>
    <row r="15863" spans="1:5" x14ac:dyDescent="0.35">
      <c r="A15863">
        <v>393053944</v>
      </c>
      <c r="B15863" t="s">
        <v>23377</v>
      </c>
      <c r="C15863" t="s">
        <v>7519</v>
      </c>
      <c r="D15863" t="s">
        <v>161</v>
      </c>
      <c r="E15863" t="s">
        <v>161</v>
      </c>
    </row>
    <row r="15864" spans="1:5" x14ac:dyDescent="0.35">
      <c r="A15864">
        <v>393053944</v>
      </c>
      <c r="B15864" t="s">
        <v>23378</v>
      </c>
      <c r="C15864" t="s">
        <v>7519</v>
      </c>
      <c r="D15864" t="s">
        <v>161</v>
      </c>
      <c r="E15864" t="s">
        <v>161</v>
      </c>
    </row>
    <row r="15865" spans="1:5" x14ac:dyDescent="0.35">
      <c r="A15865">
        <v>393053944</v>
      </c>
      <c r="B15865" t="s">
        <v>23379</v>
      </c>
      <c r="C15865" t="s">
        <v>7519</v>
      </c>
      <c r="D15865" t="s">
        <v>161</v>
      </c>
      <c r="E15865" t="s">
        <v>161</v>
      </c>
    </row>
    <row r="15866" spans="1:5" x14ac:dyDescent="0.35">
      <c r="A15866">
        <v>393053944</v>
      </c>
      <c r="B15866" t="s">
        <v>23380</v>
      </c>
      <c r="C15866" t="s">
        <v>7519</v>
      </c>
      <c r="D15866" t="s">
        <v>161</v>
      </c>
      <c r="E15866" t="s">
        <v>161</v>
      </c>
    </row>
    <row r="15867" spans="1:5" x14ac:dyDescent="0.35">
      <c r="A15867">
        <v>393053944</v>
      </c>
      <c r="B15867" t="s">
        <v>23381</v>
      </c>
      <c r="C15867" t="s">
        <v>7519</v>
      </c>
      <c r="D15867" t="s">
        <v>161</v>
      </c>
      <c r="E15867" t="s">
        <v>161</v>
      </c>
    </row>
    <row r="15868" spans="1:5" x14ac:dyDescent="0.35">
      <c r="A15868">
        <v>393053944</v>
      </c>
      <c r="B15868" t="s">
        <v>23382</v>
      </c>
      <c r="C15868" t="s">
        <v>7519</v>
      </c>
      <c r="D15868" t="s">
        <v>161</v>
      </c>
      <c r="E15868" t="s">
        <v>161</v>
      </c>
    </row>
    <row r="15869" spans="1:5" x14ac:dyDescent="0.35">
      <c r="A15869">
        <v>393053944</v>
      </c>
      <c r="B15869" t="s">
        <v>23383</v>
      </c>
      <c r="C15869" t="s">
        <v>7519</v>
      </c>
      <c r="D15869" t="s">
        <v>161</v>
      </c>
      <c r="E15869" t="s">
        <v>161</v>
      </c>
    </row>
    <row r="15870" spans="1:5" x14ac:dyDescent="0.35">
      <c r="A15870">
        <v>393053944</v>
      </c>
      <c r="B15870" t="s">
        <v>23384</v>
      </c>
      <c r="C15870" t="s">
        <v>7519</v>
      </c>
      <c r="D15870" t="s">
        <v>161</v>
      </c>
      <c r="E15870" t="s">
        <v>161</v>
      </c>
    </row>
    <row r="15871" spans="1:5" x14ac:dyDescent="0.35">
      <c r="A15871">
        <v>393053944</v>
      </c>
      <c r="B15871" t="s">
        <v>23385</v>
      </c>
      <c r="C15871" t="s">
        <v>7519</v>
      </c>
      <c r="D15871" t="s">
        <v>161</v>
      </c>
      <c r="E15871" t="s">
        <v>161</v>
      </c>
    </row>
    <row r="15872" spans="1:5" x14ac:dyDescent="0.35">
      <c r="A15872">
        <v>393053944</v>
      </c>
      <c r="B15872" t="s">
        <v>23386</v>
      </c>
      <c r="C15872" t="s">
        <v>7519</v>
      </c>
      <c r="D15872" t="s">
        <v>161</v>
      </c>
      <c r="E15872" t="s">
        <v>161</v>
      </c>
    </row>
    <row r="15873" spans="1:5" x14ac:dyDescent="0.35">
      <c r="A15873">
        <v>393053944</v>
      </c>
      <c r="B15873" t="s">
        <v>23387</v>
      </c>
      <c r="C15873" t="s">
        <v>7519</v>
      </c>
      <c r="D15873" t="s">
        <v>161</v>
      </c>
      <c r="E15873" t="s">
        <v>161</v>
      </c>
    </row>
    <row r="15874" spans="1:5" x14ac:dyDescent="0.35">
      <c r="A15874">
        <v>393053944</v>
      </c>
      <c r="B15874" t="s">
        <v>23388</v>
      </c>
      <c r="C15874" t="s">
        <v>7519</v>
      </c>
      <c r="D15874" t="s">
        <v>161</v>
      </c>
      <c r="E15874" t="s">
        <v>161</v>
      </c>
    </row>
    <row r="15875" spans="1:5" x14ac:dyDescent="0.35">
      <c r="A15875">
        <v>393053944</v>
      </c>
      <c r="B15875" t="s">
        <v>23389</v>
      </c>
      <c r="C15875" t="s">
        <v>7519</v>
      </c>
      <c r="D15875" t="s">
        <v>161</v>
      </c>
      <c r="E15875" t="s">
        <v>161</v>
      </c>
    </row>
    <row r="15876" spans="1:5" x14ac:dyDescent="0.35">
      <c r="A15876">
        <v>393053944</v>
      </c>
      <c r="B15876" t="s">
        <v>23390</v>
      </c>
      <c r="C15876" t="s">
        <v>7519</v>
      </c>
      <c r="D15876" t="s">
        <v>161</v>
      </c>
      <c r="E15876" t="s">
        <v>161</v>
      </c>
    </row>
    <row r="15877" spans="1:5" x14ac:dyDescent="0.35">
      <c r="A15877">
        <v>393053944</v>
      </c>
      <c r="B15877" t="s">
        <v>23391</v>
      </c>
      <c r="C15877" t="s">
        <v>7519</v>
      </c>
      <c r="D15877" t="s">
        <v>161</v>
      </c>
      <c r="E15877" t="s">
        <v>161</v>
      </c>
    </row>
    <row r="15878" spans="1:5" x14ac:dyDescent="0.35">
      <c r="A15878">
        <v>393053944</v>
      </c>
      <c r="B15878" t="s">
        <v>23392</v>
      </c>
      <c r="C15878" t="s">
        <v>7519</v>
      </c>
      <c r="D15878" t="s">
        <v>161</v>
      </c>
      <c r="E15878" t="s">
        <v>161</v>
      </c>
    </row>
    <row r="15879" spans="1:5" x14ac:dyDescent="0.35">
      <c r="A15879">
        <v>393053944</v>
      </c>
      <c r="B15879" t="s">
        <v>23393</v>
      </c>
      <c r="C15879" t="s">
        <v>7519</v>
      </c>
      <c r="D15879" t="s">
        <v>161</v>
      </c>
      <c r="E15879" t="s">
        <v>161</v>
      </c>
    </row>
    <row r="15880" spans="1:5" x14ac:dyDescent="0.35">
      <c r="A15880">
        <v>393053944</v>
      </c>
      <c r="B15880" t="s">
        <v>23394</v>
      </c>
      <c r="C15880" t="s">
        <v>7519</v>
      </c>
      <c r="D15880" t="s">
        <v>161</v>
      </c>
      <c r="E15880" t="s">
        <v>161</v>
      </c>
    </row>
    <row r="15881" spans="1:5" x14ac:dyDescent="0.35">
      <c r="A15881">
        <v>393053944</v>
      </c>
      <c r="B15881" t="s">
        <v>23395</v>
      </c>
      <c r="C15881" t="s">
        <v>7519</v>
      </c>
      <c r="D15881" t="s">
        <v>161</v>
      </c>
      <c r="E15881" t="s">
        <v>161</v>
      </c>
    </row>
    <row r="15882" spans="1:5" x14ac:dyDescent="0.35">
      <c r="A15882">
        <v>393053944</v>
      </c>
      <c r="B15882" t="s">
        <v>23396</v>
      </c>
      <c r="C15882" t="s">
        <v>7519</v>
      </c>
      <c r="D15882" t="s">
        <v>161</v>
      </c>
      <c r="E15882" t="s">
        <v>161</v>
      </c>
    </row>
    <row r="15883" spans="1:5" x14ac:dyDescent="0.35">
      <c r="A15883">
        <v>393053944</v>
      </c>
      <c r="B15883" t="s">
        <v>23397</v>
      </c>
      <c r="C15883" t="s">
        <v>7519</v>
      </c>
      <c r="D15883" t="s">
        <v>161</v>
      </c>
      <c r="E15883" t="s">
        <v>161</v>
      </c>
    </row>
    <row r="15884" spans="1:5" x14ac:dyDescent="0.35">
      <c r="A15884">
        <v>393053944</v>
      </c>
      <c r="B15884" t="s">
        <v>23398</v>
      </c>
      <c r="C15884" t="s">
        <v>7519</v>
      </c>
      <c r="D15884" t="s">
        <v>161</v>
      </c>
      <c r="E15884" t="s">
        <v>161</v>
      </c>
    </row>
    <row r="15885" spans="1:5" x14ac:dyDescent="0.35">
      <c r="A15885">
        <v>393053944</v>
      </c>
      <c r="B15885" t="s">
        <v>23399</v>
      </c>
      <c r="C15885" t="s">
        <v>7519</v>
      </c>
      <c r="D15885" t="s">
        <v>161</v>
      </c>
      <c r="E15885" t="s">
        <v>161</v>
      </c>
    </row>
    <row r="15886" spans="1:5" x14ac:dyDescent="0.35">
      <c r="A15886">
        <v>393053944</v>
      </c>
      <c r="B15886" t="s">
        <v>23400</v>
      </c>
      <c r="C15886" t="s">
        <v>7519</v>
      </c>
      <c r="D15886" t="s">
        <v>161</v>
      </c>
      <c r="E15886" t="s">
        <v>161</v>
      </c>
    </row>
    <row r="15887" spans="1:5" x14ac:dyDescent="0.35">
      <c r="A15887">
        <v>393053944</v>
      </c>
      <c r="B15887" t="s">
        <v>23401</v>
      </c>
      <c r="C15887" t="s">
        <v>7519</v>
      </c>
      <c r="D15887" t="s">
        <v>161</v>
      </c>
      <c r="E15887" t="s">
        <v>161</v>
      </c>
    </row>
    <row r="15888" spans="1:5" x14ac:dyDescent="0.35">
      <c r="A15888">
        <v>393053944</v>
      </c>
      <c r="B15888" t="s">
        <v>23402</v>
      </c>
      <c r="C15888" t="s">
        <v>7519</v>
      </c>
      <c r="D15888" t="s">
        <v>161</v>
      </c>
      <c r="E15888" t="s">
        <v>161</v>
      </c>
    </row>
    <row r="15889" spans="1:5" x14ac:dyDescent="0.35">
      <c r="A15889">
        <v>393053944</v>
      </c>
      <c r="B15889" t="s">
        <v>23403</v>
      </c>
      <c r="C15889" t="s">
        <v>7519</v>
      </c>
      <c r="D15889" t="s">
        <v>161</v>
      </c>
      <c r="E15889" t="s">
        <v>161</v>
      </c>
    </row>
    <row r="15890" spans="1:5" x14ac:dyDescent="0.35">
      <c r="A15890">
        <v>393053944</v>
      </c>
      <c r="B15890" t="s">
        <v>23404</v>
      </c>
      <c r="C15890" t="s">
        <v>7519</v>
      </c>
      <c r="D15890" t="s">
        <v>161</v>
      </c>
      <c r="E15890" t="s">
        <v>161</v>
      </c>
    </row>
    <row r="15891" spans="1:5" x14ac:dyDescent="0.35">
      <c r="A15891">
        <v>393053944</v>
      </c>
      <c r="B15891" t="s">
        <v>23405</v>
      </c>
      <c r="C15891" t="s">
        <v>7519</v>
      </c>
      <c r="D15891" t="s">
        <v>161</v>
      </c>
      <c r="E15891" t="s">
        <v>161</v>
      </c>
    </row>
    <row r="15892" spans="1:5" x14ac:dyDescent="0.35">
      <c r="A15892">
        <v>393053944</v>
      </c>
      <c r="B15892" t="s">
        <v>23406</v>
      </c>
      <c r="C15892" t="s">
        <v>7519</v>
      </c>
      <c r="D15892" t="s">
        <v>161</v>
      </c>
      <c r="E15892" t="s">
        <v>161</v>
      </c>
    </row>
    <row r="15893" spans="1:5" x14ac:dyDescent="0.35">
      <c r="A15893">
        <v>393053944</v>
      </c>
      <c r="B15893" t="s">
        <v>23407</v>
      </c>
      <c r="C15893" t="s">
        <v>7519</v>
      </c>
      <c r="D15893" t="s">
        <v>161</v>
      </c>
      <c r="E15893" t="s">
        <v>161</v>
      </c>
    </row>
    <row r="15894" spans="1:5" x14ac:dyDescent="0.35">
      <c r="A15894">
        <v>393053944</v>
      </c>
      <c r="B15894" t="s">
        <v>23408</v>
      </c>
      <c r="C15894" t="s">
        <v>7519</v>
      </c>
      <c r="D15894" t="s">
        <v>161</v>
      </c>
      <c r="E15894" t="s">
        <v>161</v>
      </c>
    </row>
    <row r="15895" spans="1:5" x14ac:dyDescent="0.35">
      <c r="A15895">
        <v>393053944</v>
      </c>
      <c r="B15895" t="s">
        <v>23409</v>
      </c>
      <c r="C15895" t="s">
        <v>7519</v>
      </c>
      <c r="D15895" t="s">
        <v>161</v>
      </c>
      <c r="E15895" t="s">
        <v>161</v>
      </c>
    </row>
    <row r="15896" spans="1:5" x14ac:dyDescent="0.35">
      <c r="A15896">
        <v>393053944</v>
      </c>
      <c r="B15896" t="s">
        <v>23410</v>
      </c>
      <c r="C15896" t="s">
        <v>7519</v>
      </c>
      <c r="D15896" t="s">
        <v>161</v>
      </c>
      <c r="E15896" t="s">
        <v>161</v>
      </c>
    </row>
    <row r="15897" spans="1:5" x14ac:dyDescent="0.35">
      <c r="A15897">
        <v>393053944</v>
      </c>
      <c r="B15897" t="s">
        <v>23411</v>
      </c>
      <c r="C15897" t="s">
        <v>7519</v>
      </c>
      <c r="D15897" t="s">
        <v>161</v>
      </c>
      <c r="E15897" t="s">
        <v>161</v>
      </c>
    </row>
    <row r="15898" spans="1:5" x14ac:dyDescent="0.35">
      <c r="A15898">
        <v>393053944</v>
      </c>
      <c r="B15898" t="s">
        <v>23412</v>
      </c>
      <c r="C15898" t="s">
        <v>7519</v>
      </c>
      <c r="D15898" t="s">
        <v>161</v>
      </c>
      <c r="E15898" t="s">
        <v>161</v>
      </c>
    </row>
    <row r="15899" spans="1:5" x14ac:dyDescent="0.35">
      <c r="A15899">
        <v>393053944</v>
      </c>
      <c r="B15899" t="s">
        <v>23413</v>
      </c>
      <c r="C15899" t="s">
        <v>7519</v>
      </c>
      <c r="D15899" t="s">
        <v>161</v>
      </c>
      <c r="E15899" t="s">
        <v>161</v>
      </c>
    </row>
    <row r="15900" spans="1:5" x14ac:dyDescent="0.35">
      <c r="A15900">
        <v>393053944</v>
      </c>
      <c r="B15900" t="s">
        <v>23414</v>
      </c>
      <c r="C15900" t="s">
        <v>7519</v>
      </c>
      <c r="D15900" t="s">
        <v>161</v>
      </c>
      <c r="E15900" t="s">
        <v>161</v>
      </c>
    </row>
    <row r="15901" spans="1:5" x14ac:dyDescent="0.35">
      <c r="A15901">
        <v>393053944</v>
      </c>
      <c r="B15901" t="s">
        <v>23415</v>
      </c>
      <c r="C15901" t="s">
        <v>7519</v>
      </c>
      <c r="D15901" t="s">
        <v>161</v>
      </c>
      <c r="E15901" t="s">
        <v>161</v>
      </c>
    </row>
    <row r="15902" spans="1:5" x14ac:dyDescent="0.35">
      <c r="A15902">
        <v>393053944</v>
      </c>
      <c r="B15902" t="s">
        <v>23416</v>
      </c>
      <c r="C15902" t="s">
        <v>7519</v>
      </c>
      <c r="D15902" t="s">
        <v>161</v>
      </c>
      <c r="E15902" t="s">
        <v>161</v>
      </c>
    </row>
    <row r="15903" spans="1:5" x14ac:dyDescent="0.35">
      <c r="A15903">
        <v>393053944</v>
      </c>
      <c r="B15903" t="s">
        <v>23417</v>
      </c>
      <c r="C15903" t="s">
        <v>7519</v>
      </c>
      <c r="D15903" t="s">
        <v>161</v>
      </c>
      <c r="E15903" t="s">
        <v>161</v>
      </c>
    </row>
    <row r="15904" spans="1:5" x14ac:dyDescent="0.35">
      <c r="A15904">
        <v>393053944</v>
      </c>
      <c r="B15904" t="s">
        <v>23418</v>
      </c>
      <c r="C15904" t="s">
        <v>7519</v>
      </c>
      <c r="D15904" t="s">
        <v>161</v>
      </c>
      <c r="E15904" t="s">
        <v>161</v>
      </c>
    </row>
    <row r="15905" spans="1:5" x14ac:dyDescent="0.35">
      <c r="A15905">
        <v>393053944</v>
      </c>
      <c r="B15905" t="s">
        <v>23419</v>
      </c>
      <c r="C15905" t="s">
        <v>7519</v>
      </c>
      <c r="D15905" t="s">
        <v>161</v>
      </c>
      <c r="E15905" t="s">
        <v>161</v>
      </c>
    </row>
    <row r="15906" spans="1:5" x14ac:dyDescent="0.35">
      <c r="A15906">
        <v>393053944</v>
      </c>
      <c r="B15906" t="s">
        <v>23420</v>
      </c>
      <c r="C15906" t="s">
        <v>7519</v>
      </c>
      <c r="D15906" t="s">
        <v>161</v>
      </c>
      <c r="E15906" t="s">
        <v>161</v>
      </c>
    </row>
    <row r="15907" spans="1:5" x14ac:dyDescent="0.35">
      <c r="A15907">
        <v>393053944</v>
      </c>
      <c r="B15907" t="s">
        <v>23421</v>
      </c>
      <c r="C15907" t="s">
        <v>7519</v>
      </c>
      <c r="D15907" t="s">
        <v>161</v>
      </c>
      <c r="E15907" t="s">
        <v>161</v>
      </c>
    </row>
    <row r="15908" spans="1:5" x14ac:dyDescent="0.35">
      <c r="A15908">
        <v>393053944</v>
      </c>
      <c r="B15908" t="s">
        <v>23422</v>
      </c>
      <c r="C15908" t="s">
        <v>7519</v>
      </c>
      <c r="D15908" t="s">
        <v>161</v>
      </c>
      <c r="E15908" t="s">
        <v>161</v>
      </c>
    </row>
    <row r="15909" spans="1:5" x14ac:dyDescent="0.35">
      <c r="A15909">
        <v>393053944</v>
      </c>
      <c r="B15909" t="s">
        <v>23423</v>
      </c>
      <c r="C15909" t="s">
        <v>7519</v>
      </c>
      <c r="D15909" t="s">
        <v>161</v>
      </c>
      <c r="E15909" t="s">
        <v>161</v>
      </c>
    </row>
    <row r="15910" spans="1:5" x14ac:dyDescent="0.35">
      <c r="A15910">
        <v>393053944</v>
      </c>
      <c r="B15910" t="s">
        <v>23424</v>
      </c>
      <c r="C15910" t="s">
        <v>7519</v>
      </c>
      <c r="D15910" t="s">
        <v>161</v>
      </c>
      <c r="E15910" t="s">
        <v>161</v>
      </c>
    </row>
    <row r="15911" spans="1:5" x14ac:dyDescent="0.35">
      <c r="A15911">
        <v>393053944</v>
      </c>
      <c r="B15911" t="s">
        <v>23425</v>
      </c>
      <c r="C15911" t="s">
        <v>7519</v>
      </c>
      <c r="D15911" t="s">
        <v>161</v>
      </c>
      <c r="E15911" t="s">
        <v>161</v>
      </c>
    </row>
    <row r="15912" spans="1:5" x14ac:dyDescent="0.35">
      <c r="A15912">
        <v>393053944</v>
      </c>
      <c r="B15912" t="s">
        <v>23426</v>
      </c>
      <c r="C15912" t="s">
        <v>7519</v>
      </c>
      <c r="D15912" t="s">
        <v>161</v>
      </c>
      <c r="E15912" t="s">
        <v>161</v>
      </c>
    </row>
    <row r="15913" spans="1:5" x14ac:dyDescent="0.35">
      <c r="A15913">
        <v>393053944</v>
      </c>
      <c r="B15913" t="s">
        <v>23427</v>
      </c>
      <c r="C15913" t="s">
        <v>7519</v>
      </c>
      <c r="D15913" t="s">
        <v>161</v>
      </c>
      <c r="E15913" t="s">
        <v>161</v>
      </c>
    </row>
    <row r="15914" spans="1:5" x14ac:dyDescent="0.35">
      <c r="A15914">
        <v>393054006</v>
      </c>
      <c r="B15914" t="s">
        <v>23428</v>
      </c>
      <c r="C15914" t="s">
        <v>192</v>
      </c>
      <c r="D15914" t="s">
        <v>161</v>
      </c>
      <c r="E15914" t="s">
        <v>161</v>
      </c>
    </row>
    <row r="15915" spans="1:5" x14ac:dyDescent="0.35">
      <c r="A15915">
        <v>393054006</v>
      </c>
      <c r="B15915" t="s">
        <v>23429</v>
      </c>
      <c r="C15915" t="s">
        <v>7519</v>
      </c>
      <c r="D15915" t="s">
        <v>161</v>
      </c>
      <c r="E15915" t="s">
        <v>161</v>
      </c>
    </row>
    <row r="15916" spans="1:5" x14ac:dyDescent="0.35">
      <c r="A15916">
        <v>393054006</v>
      </c>
      <c r="B15916" t="s">
        <v>23430</v>
      </c>
      <c r="C15916" t="s">
        <v>7519</v>
      </c>
      <c r="D15916" t="s">
        <v>161</v>
      </c>
      <c r="E15916" t="s">
        <v>161</v>
      </c>
    </row>
    <row r="15917" spans="1:5" x14ac:dyDescent="0.35">
      <c r="A15917">
        <v>393054006</v>
      </c>
      <c r="B15917" t="s">
        <v>23431</v>
      </c>
      <c r="C15917" t="s">
        <v>7519</v>
      </c>
      <c r="D15917" t="s">
        <v>161</v>
      </c>
      <c r="E15917" t="s">
        <v>161</v>
      </c>
    </row>
    <row r="15918" spans="1:5" x14ac:dyDescent="0.35">
      <c r="A15918">
        <v>393054006</v>
      </c>
      <c r="B15918" t="s">
        <v>23432</v>
      </c>
      <c r="C15918" t="s">
        <v>7519</v>
      </c>
      <c r="D15918" t="s">
        <v>161</v>
      </c>
      <c r="E15918" t="s">
        <v>161</v>
      </c>
    </row>
    <row r="15919" spans="1:5" x14ac:dyDescent="0.35">
      <c r="A15919">
        <v>393054006</v>
      </c>
      <c r="B15919" t="s">
        <v>23433</v>
      </c>
      <c r="C15919" t="s">
        <v>7519</v>
      </c>
      <c r="D15919" t="s">
        <v>161</v>
      </c>
      <c r="E15919" t="s">
        <v>161</v>
      </c>
    </row>
    <row r="15920" spans="1:5" x14ac:dyDescent="0.35">
      <c r="A15920">
        <v>393054006</v>
      </c>
      <c r="B15920" t="s">
        <v>23434</v>
      </c>
      <c r="C15920" t="s">
        <v>7519</v>
      </c>
      <c r="D15920" t="s">
        <v>161</v>
      </c>
      <c r="E15920" t="s">
        <v>161</v>
      </c>
    </row>
    <row r="15921" spans="1:5" x14ac:dyDescent="0.35">
      <c r="A15921">
        <v>393054006</v>
      </c>
      <c r="B15921" t="s">
        <v>23435</v>
      </c>
      <c r="C15921" t="s">
        <v>7519</v>
      </c>
      <c r="D15921" t="s">
        <v>161</v>
      </c>
      <c r="E15921" t="s">
        <v>161</v>
      </c>
    </row>
    <row r="15922" spans="1:5" x14ac:dyDescent="0.35">
      <c r="A15922">
        <v>393054006</v>
      </c>
      <c r="B15922" t="s">
        <v>23436</v>
      </c>
      <c r="C15922" t="s">
        <v>7519</v>
      </c>
      <c r="D15922" t="s">
        <v>161</v>
      </c>
      <c r="E15922" t="s">
        <v>161</v>
      </c>
    </row>
    <row r="15923" spans="1:5" x14ac:dyDescent="0.35">
      <c r="A15923">
        <v>393054006</v>
      </c>
      <c r="B15923" t="s">
        <v>23437</v>
      </c>
      <c r="C15923" t="s">
        <v>7519</v>
      </c>
      <c r="D15923" t="s">
        <v>161</v>
      </c>
      <c r="E15923" t="s">
        <v>161</v>
      </c>
    </row>
    <row r="15924" spans="1:5" x14ac:dyDescent="0.35">
      <c r="A15924">
        <v>393054006</v>
      </c>
      <c r="B15924" t="s">
        <v>23438</v>
      </c>
      <c r="C15924" t="s">
        <v>7519</v>
      </c>
      <c r="D15924" t="s">
        <v>161</v>
      </c>
      <c r="E15924" t="s">
        <v>161</v>
      </c>
    </row>
    <row r="15925" spans="1:5" x14ac:dyDescent="0.35">
      <c r="A15925">
        <v>393054006</v>
      </c>
      <c r="B15925" t="s">
        <v>23439</v>
      </c>
      <c r="C15925" t="s">
        <v>7519</v>
      </c>
      <c r="D15925" t="s">
        <v>161</v>
      </c>
      <c r="E15925" t="s">
        <v>161</v>
      </c>
    </row>
    <row r="15926" spans="1:5" x14ac:dyDescent="0.35">
      <c r="A15926">
        <v>393054006</v>
      </c>
      <c r="B15926" t="s">
        <v>23440</v>
      </c>
      <c r="C15926" t="s">
        <v>7519</v>
      </c>
      <c r="D15926" t="s">
        <v>161</v>
      </c>
      <c r="E15926" t="s">
        <v>161</v>
      </c>
    </row>
    <row r="15927" spans="1:5" x14ac:dyDescent="0.35">
      <c r="A15927">
        <v>393054006</v>
      </c>
      <c r="B15927" t="s">
        <v>23441</v>
      </c>
      <c r="C15927" t="s">
        <v>7519</v>
      </c>
      <c r="D15927" t="s">
        <v>161</v>
      </c>
      <c r="E15927" t="s">
        <v>161</v>
      </c>
    </row>
    <row r="15928" spans="1:5" x14ac:dyDescent="0.35">
      <c r="A15928">
        <v>393054006</v>
      </c>
      <c r="B15928" t="s">
        <v>23442</v>
      </c>
      <c r="C15928" t="s">
        <v>7519</v>
      </c>
      <c r="D15928" t="s">
        <v>161</v>
      </c>
      <c r="E15928" t="s">
        <v>161</v>
      </c>
    </row>
    <row r="15929" spans="1:5" x14ac:dyDescent="0.35">
      <c r="A15929">
        <v>393054006</v>
      </c>
      <c r="B15929" t="s">
        <v>23443</v>
      </c>
      <c r="C15929" t="s">
        <v>7519</v>
      </c>
      <c r="D15929" t="s">
        <v>161</v>
      </c>
      <c r="E15929" t="s">
        <v>161</v>
      </c>
    </row>
    <row r="15930" spans="1:5" x14ac:dyDescent="0.35">
      <c r="A15930">
        <v>393054006</v>
      </c>
      <c r="B15930" t="s">
        <v>23444</v>
      </c>
      <c r="C15930" t="s">
        <v>7519</v>
      </c>
      <c r="D15930" t="s">
        <v>161</v>
      </c>
      <c r="E15930" t="s">
        <v>161</v>
      </c>
    </row>
    <row r="15931" spans="1:5" x14ac:dyDescent="0.35">
      <c r="A15931">
        <v>393054006</v>
      </c>
      <c r="B15931" t="s">
        <v>23445</v>
      </c>
      <c r="C15931" t="s">
        <v>7519</v>
      </c>
      <c r="D15931" t="s">
        <v>161</v>
      </c>
      <c r="E15931" t="s">
        <v>161</v>
      </c>
    </row>
    <row r="15932" spans="1:5" x14ac:dyDescent="0.35">
      <c r="A15932">
        <v>393054006</v>
      </c>
      <c r="B15932" t="s">
        <v>23446</v>
      </c>
      <c r="C15932" t="s">
        <v>7519</v>
      </c>
      <c r="D15932" t="s">
        <v>161</v>
      </c>
      <c r="E15932" t="s">
        <v>161</v>
      </c>
    </row>
    <row r="15933" spans="1:5" x14ac:dyDescent="0.35">
      <c r="A15933">
        <v>393054006</v>
      </c>
      <c r="B15933" t="s">
        <v>23447</v>
      </c>
      <c r="C15933" t="s">
        <v>7519</v>
      </c>
      <c r="D15933" t="s">
        <v>161</v>
      </c>
      <c r="E15933" t="s">
        <v>161</v>
      </c>
    </row>
    <row r="15934" spans="1:5" x14ac:dyDescent="0.35">
      <c r="A15934">
        <v>393054006</v>
      </c>
      <c r="B15934" t="s">
        <v>23448</v>
      </c>
      <c r="C15934" t="s">
        <v>7519</v>
      </c>
      <c r="D15934" t="s">
        <v>161</v>
      </c>
      <c r="E15934" t="s">
        <v>161</v>
      </c>
    </row>
    <row r="15935" spans="1:5" x14ac:dyDescent="0.35">
      <c r="A15935">
        <v>393054006</v>
      </c>
      <c r="B15935" t="s">
        <v>23449</v>
      </c>
      <c r="C15935" t="s">
        <v>7519</v>
      </c>
      <c r="D15935" t="s">
        <v>161</v>
      </c>
      <c r="E15935" t="s">
        <v>161</v>
      </c>
    </row>
    <row r="15936" spans="1:5" x14ac:dyDescent="0.35">
      <c r="A15936">
        <v>393054006</v>
      </c>
      <c r="B15936" t="s">
        <v>23450</v>
      </c>
      <c r="C15936" t="s">
        <v>7519</v>
      </c>
      <c r="D15936" t="s">
        <v>161</v>
      </c>
      <c r="E15936" t="s">
        <v>161</v>
      </c>
    </row>
    <row r="15937" spans="1:5" x14ac:dyDescent="0.35">
      <c r="A15937">
        <v>393054006</v>
      </c>
      <c r="B15937" t="s">
        <v>23451</v>
      </c>
      <c r="C15937" t="s">
        <v>7519</v>
      </c>
      <c r="D15937" t="s">
        <v>161</v>
      </c>
      <c r="E15937" t="s">
        <v>161</v>
      </c>
    </row>
    <row r="15938" spans="1:5" x14ac:dyDescent="0.35">
      <c r="A15938">
        <v>393054006</v>
      </c>
      <c r="B15938" t="s">
        <v>23452</v>
      </c>
      <c r="C15938" t="s">
        <v>7519</v>
      </c>
      <c r="D15938" t="s">
        <v>161</v>
      </c>
      <c r="E15938" t="s">
        <v>161</v>
      </c>
    </row>
    <row r="15939" spans="1:5" x14ac:dyDescent="0.35">
      <c r="A15939">
        <v>393054006</v>
      </c>
      <c r="B15939" t="s">
        <v>23453</v>
      </c>
      <c r="C15939" t="s">
        <v>7519</v>
      </c>
      <c r="D15939" t="s">
        <v>161</v>
      </c>
      <c r="E15939" t="s">
        <v>161</v>
      </c>
    </row>
    <row r="15940" spans="1:5" x14ac:dyDescent="0.35">
      <c r="A15940">
        <v>393054006</v>
      </c>
      <c r="B15940" t="s">
        <v>23454</v>
      </c>
      <c r="C15940" t="s">
        <v>7519</v>
      </c>
      <c r="D15940" t="s">
        <v>161</v>
      </c>
      <c r="E15940" t="s">
        <v>161</v>
      </c>
    </row>
    <row r="15941" spans="1:5" x14ac:dyDescent="0.35">
      <c r="A15941">
        <v>393054006</v>
      </c>
      <c r="B15941" t="s">
        <v>23455</v>
      </c>
      <c r="C15941" t="s">
        <v>7519</v>
      </c>
      <c r="D15941" t="s">
        <v>161</v>
      </c>
      <c r="E15941" t="s">
        <v>161</v>
      </c>
    </row>
    <row r="15942" spans="1:5" x14ac:dyDescent="0.35">
      <c r="A15942">
        <v>393054006</v>
      </c>
      <c r="B15942" t="s">
        <v>23456</v>
      </c>
      <c r="C15942" t="s">
        <v>7519</v>
      </c>
      <c r="D15942" t="s">
        <v>161</v>
      </c>
      <c r="E15942" t="s">
        <v>161</v>
      </c>
    </row>
    <row r="15943" spans="1:5" x14ac:dyDescent="0.35">
      <c r="A15943">
        <v>393054006</v>
      </c>
      <c r="B15943" t="s">
        <v>23457</v>
      </c>
      <c r="C15943" t="s">
        <v>7519</v>
      </c>
      <c r="D15943" t="s">
        <v>161</v>
      </c>
      <c r="E15943" t="s">
        <v>161</v>
      </c>
    </row>
    <row r="15944" spans="1:5" x14ac:dyDescent="0.35">
      <c r="A15944">
        <v>393054006</v>
      </c>
      <c r="B15944" t="s">
        <v>23458</v>
      </c>
      <c r="C15944" t="s">
        <v>7519</v>
      </c>
      <c r="D15944" t="s">
        <v>161</v>
      </c>
      <c r="E15944" t="s">
        <v>161</v>
      </c>
    </row>
    <row r="15945" spans="1:5" x14ac:dyDescent="0.35">
      <c r="A15945">
        <v>393054006</v>
      </c>
      <c r="B15945" t="s">
        <v>23459</v>
      </c>
      <c r="C15945" t="s">
        <v>7519</v>
      </c>
      <c r="D15945" t="s">
        <v>161</v>
      </c>
      <c r="E15945" t="s">
        <v>161</v>
      </c>
    </row>
    <row r="15946" spans="1:5" x14ac:dyDescent="0.35">
      <c r="A15946">
        <v>393054006</v>
      </c>
      <c r="B15946" t="s">
        <v>23460</v>
      </c>
      <c r="C15946" t="s">
        <v>7519</v>
      </c>
      <c r="D15946" t="s">
        <v>161</v>
      </c>
      <c r="E15946" t="s">
        <v>161</v>
      </c>
    </row>
    <row r="15947" spans="1:5" x14ac:dyDescent="0.35">
      <c r="A15947">
        <v>393054006</v>
      </c>
      <c r="B15947" t="s">
        <v>23461</v>
      </c>
      <c r="C15947" t="s">
        <v>7519</v>
      </c>
      <c r="D15947" t="s">
        <v>161</v>
      </c>
      <c r="E15947" t="s">
        <v>161</v>
      </c>
    </row>
    <row r="15948" spans="1:5" x14ac:dyDescent="0.35">
      <c r="A15948">
        <v>393054006</v>
      </c>
      <c r="B15948" t="s">
        <v>23462</v>
      </c>
      <c r="C15948" t="s">
        <v>7519</v>
      </c>
      <c r="D15948" t="s">
        <v>161</v>
      </c>
      <c r="E15948" t="s">
        <v>161</v>
      </c>
    </row>
    <row r="15949" spans="1:5" x14ac:dyDescent="0.35">
      <c r="A15949">
        <v>393054006</v>
      </c>
      <c r="B15949" t="s">
        <v>23463</v>
      </c>
      <c r="C15949" t="s">
        <v>7519</v>
      </c>
      <c r="D15949" t="s">
        <v>161</v>
      </c>
      <c r="E15949" t="s">
        <v>161</v>
      </c>
    </row>
    <row r="15950" spans="1:5" x14ac:dyDescent="0.35">
      <c r="A15950">
        <v>393054006</v>
      </c>
      <c r="B15950" t="s">
        <v>23464</v>
      </c>
      <c r="C15950" t="s">
        <v>7519</v>
      </c>
      <c r="D15950" t="s">
        <v>161</v>
      </c>
      <c r="E15950" t="s">
        <v>161</v>
      </c>
    </row>
    <row r="15951" spans="1:5" x14ac:dyDescent="0.35">
      <c r="A15951">
        <v>393054006</v>
      </c>
      <c r="B15951" t="s">
        <v>23465</v>
      </c>
      <c r="C15951" t="s">
        <v>7519</v>
      </c>
      <c r="D15951" t="s">
        <v>161</v>
      </c>
      <c r="E15951" t="s">
        <v>161</v>
      </c>
    </row>
    <row r="15952" spans="1:5" x14ac:dyDescent="0.35">
      <c r="A15952">
        <v>393054006</v>
      </c>
      <c r="B15952" t="s">
        <v>23466</v>
      </c>
      <c r="C15952" t="s">
        <v>7519</v>
      </c>
      <c r="D15952" t="s">
        <v>161</v>
      </c>
      <c r="E15952" t="s">
        <v>161</v>
      </c>
    </row>
    <row r="15953" spans="1:5" x14ac:dyDescent="0.35">
      <c r="A15953">
        <v>393054006</v>
      </c>
      <c r="B15953" t="s">
        <v>23467</v>
      </c>
      <c r="C15953" t="s">
        <v>7519</v>
      </c>
      <c r="D15953" t="s">
        <v>161</v>
      </c>
      <c r="E15953" t="s">
        <v>161</v>
      </c>
    </row>
    <row r="15954" spans="1:5" x14ac:dyDescent="0.35">
      <c r="A15954">
        <v>393054006</v>
      </c>
      <c r="B15954" t="s">
        <v>23468</v>
      </c>
      <c r="C15954" t="s">
        <v>7519</v>
      </c>
      <c r="D15954" t="s">
        <v>161</v>
      </c>
      <c r="E15954" t="s">
        <v>161</v>
      </c>
    </row>
    <row r="15955" spans="1:5" x14ac:dyDescent="0.35">
      <c r="A15955">
        <v>393054006</v>
      </c>
      <c r="B15955" t="s">
        <v>23469</v>
      </c>
      <c r="C15955" t="s">
        <v>7519</v>
      </c>
      <c r="D15955" t="s">
        <v>161</v>
      </c>
      <c r="E15955" t="s">
        <v>161</v>
      </c>
    </row>
    <row r="15956" spans="1:5" x14ac:dyDescent="0.35">
      <c r="A15956">
        <v>393054006</v>
      </c>
      <c r="B15956" t="s">
        <v>23470</v>
      </c>
      <c r="C15956" t="s">
        <v>7519</v>
      </c>
      <c r="D15956" t="s">
        <v>161</v>
      </c>
      <c r="E15956" t="s">
        <v>161</v>
      </c>
    </row>
    <row r="15957" spans="1:5" x14ac:dyDescent="0.35">
      <c r="A15957">
        <v>393054006</v>
      </c>
      <c r="B15957" t="s">
        <v>23471</v>
      </c>
      <c r="C15957" t="s">
        <v>7519</v>
      </c>
      <c r="D15957" t="s">
        <v>161</v>
      </c>
      <c r="E15957" t="s">
        <v>161</v>
      </c>
    </row>
    <row r="15958" spans="1:5" x14ac:dyDescent="0.35">
      <c r="A15958">
        <v>393054006</v>
      </c>
      <c r="B15958" t="s">
        <v>23472</v>
      </c>
      <c r="C15958" t="s">
        <v>7519</v>
      </c>
      <c r="D15958" t="s">
        <v>161</v>
      </c>
      <c r="E15958" t="s">
        <v>161</v>
      </c>
    </row>
    <row r="15959" spans="1:5" x14ac:dyDescent="0.35">
      <c r="A15959">
        <v>393054006</v>
      </c>
      <c r="B15959" t="s">
        <v>23473</v>
      </c>
      <c r="C15959" t="s">
        <v>7519</v>
      </c>
      <c r="D15959" t="s">
        <v>161</v>
      </c>
      <c r="E15959" t="s">
        <v>161</v>
      </c>
    </row>
    <row r="15960" spans="1:5" x14ac:dyDescent="0.35">
      <c r="A15960">
        <v>393054006</v>
      </c>
      <c r="B15960" t="s">
        <v>23474</v>
      </c>
      <c r="C15960" t="s">
        <v>7519</v>
      </c>
      <c r="D15960" t="s">
        <v>161</v>
      </c>
      <c r="E15960" t="s">
        <v>161</v>
      </c>
    </row>
    <row r="15961" spans="1:5" x14ac:dyDescent="0.35">
      <c r="A15961">
        <v>393054006</v>
      </c>
      <c r="B15961" t="s">
        <v>23475</v>
      </c>
      <c r="C15961" t="s">
        <v>7519</v>
      </c>
      <c r="D15961" t="s">
        <v>161</v>
      </c>
      <c r="E15961" t="s">
        <v>161</v>
      </c>
    </row>
    <row r="15962" spans="1:5" x14ac:dyDescent="0.35">
      <c r="A15962">
        <v>393054006</v>
      </c>
      <c r="B15962" t="s">
        <v>23476</v>
      </c>
      <c r="C15962" t="s">
        <v>7519</v>
      </c>
      <c r="D15962" t="s">
        <v>161</v>
      </c>
      <c r="E15962" t="s">
        <v>161</v>
      </c>
    </row>
    <row r="15963" spans="1:5" x14ac:dyDescent="0.35">
      <c r="A15963">
        <v>393054006</v>
      </c>
      <c r="B15963" t="s">
        <v>23477</v>
      </c>
      <c r="C15963" t="s">
        <v>7519</v>
      </c>
      <c r="D15963" t="s">
        <v>161</v>
      </c>
      <c r="E15963" t="s">
        <v>161</v>
      </c>
    </row>
    <row r="15964" spans="1:5" x14ac:dyDescent="0.35">
      <c r="A15964">
        <v>393054006</v>
      </c>
      <c r="B15964" t="s">
        <v>23478</v>
      </c>
      <c r="C15964" t="s">
        <v>7519</v>
      </c>
      <c r="D15964" t="s">
        <v>161</v>
      </c>
      <c r="E15964" t="s">
        <v>161</v>
      </c>
    </row>
    <row r="15965" spans="1:5" x14ac:dyDescent="0.35">
      <c r="A15965">
        <v>393054006</v>
      </c>
      <c r="B15965" t="s">
        <v>23479</v>
      </c>
      <c r="C15965" t="s">
        <v>7519</v>
      </c>
      <c r="D15965" t="s">
        <v>161</v>
      </c>
      <c r="E15965" t="s">
        <v>161</v>
      </c>
    </row>
    <row r="15966" spans="1:5" x14ac:dyDescent="0.35">
      <c r="A15966">
        <v>393054006</v>
      </c>
      <c r="B15966" t="s">
        <v>23480</v>
      </c>
      <c r="C15966" t="s">
        <v>7519</v>
      </c>
      <c r="D15966" t="s">
        <v>161</v>
      </c>
      <c r="E15966" t="s">
        <v>161</v>
      </c>
    </row>
    <row r="15967" spans="1:5" x14ac:dyDescent="0.35">
      <c r="A15967">
        <v>393054006</v>
      </c>
      <c r="B15967" t="s">
        <v>23481</v>
      </c>
      <c r="C15967" t="s">
        <v>7519</v>
      </c>
      <c r="D15967" t="s">
        <v>161</v>
      </c>
      <c r="E15967" t="s">
        <v>161</v>
      </c>
    </row>
    <row r="15968" spans="1:5" x14ac:dyDescent="0.35">
      <c r="A15968">
        <v>393054006</v>
      </c>
      <c r="B15968" t="s">
        <v>23482</v>
      </c>
      <c r="C15968" t="s">
        <v>7519</v>
      </c>
      <c r="D15968" t="s">
        <v>161</v>
      </c>
      <c r="E15968" t="s">
        <v>161</v>
      </c>
    </row>
    <row r="15969" spans="1:5" x14ac:dyDescent="0.35">
      <c r="A15969">
        <v>393054006</v>
      </c>
      <c r="B15969" t="s">
        <v>23483</v>
      </c>
      <c r="C15969" t="s">
        <v>7519</v>
      </c>
      <c r="D15969" t="s">
        <v>161</v>
      </c>
      <c r="E15969" t="s">
        <v>161</v>
      </c>
    </row>
    <row r="15970" spans="1:5" x14ac:dyDescent="0.35">
      <c r="A15970">
        <v>393054006</v>
      </c>
      <c r="B15970" t="s">
        <v>23484</v>
      </c>
      <c r="C15970" t="s">
        <v>7519</v>
      </c>
      <c r="D15970" t="s">
        <v>161</v>
      </c>
      <c r="E15970" t="s">
        <v>161</v>
      </c>
    </row>
    <row r="15971" spans="1:5" x14ac:dyDescent="0.35">
      <c r="A15971">
        <v>393054006</v>
      </c>
      <c r="B15971" t="s">
        <v>23485</v>
      </c>
      <c r="C15971" t="s">
        <v>7519</v>
      </c>
      <c r="D15971" t="s">
        <v>161</v>
      </c>
      <c r="E15971" t="s">
        <v>161</v>
      </c>
    </row>
    <row r="15972" spans="1:5" x14ac:dyDescent="0.35">
      <c r="A15972">
        <v>393054006</v>
      </c>
      <c r="B15972" t="s">
        <v>23486</v>
      </c>
      <c r="C15972" t="s">
        <v>7519</v>
      </c>
      <c r="D15972" t="s">
        <v>161</v>
      </c>
      <c r="E15972" t="s">
        <v>161</v>
      </c>
    </row>
    <row r="15973" spans="1:5" x14ac:dyDescent="0.35">
      <c r="A15973">
        <v>393054006</v>
      </c>
      <c r="B15973" t="s">
        <v>23487</v>
      </c>
      <c r="C15973" t="s">
        <v>7519</v>
      </c>
      <c r="D15973" t="s">
        <v>161</v>
      </c>
      <c r="E15973" t="s">
        <v>161</v>
      </c>
    </row>
    <row r="15974" spans="1:5" x14ac:dyDescent="0.35">
      <c r="A15974">
        <v>393054006</v>
      </c>
      <c r="B15974" t="s">
        <v>23488</v>
      </c>
      <c r="C15974" t="s">
        <v>7519</v>
      </c>
      <c r="D15974" t="s">
        <v>161</v>
      </c>
      <c r="E15974" t="s">
        <v>161</v>
      </c>
    </row>
    <row r="15975" spans="1:5" x14ac:dyDescent="0.35">
      <c r="A15975">
        <v>393054006</v>
      </c>
      <c r="B15975" t="s">
        <v>23489</v>
      </c>
      <c r="C15975" t="s">
        <v>7519</v>
      </c>
      <c r="D15975" t="s">
        <v>161</v>
      </c>
      <c r="E15975" t="s">
        <v>161</v>
      </c>
    </row>
    <row r="15976" spans="1:5" x14ac:dyDescent="0.35">
      <c r="A15976">
        <v>393054006</v>
      </c>
      <c r="B15976" t="s">
        <v>23490</v>
      </c>
      <c r="C15976" t="s">
        <v>7519</v>
      </c>
      <c r="D15976" t="s">
        <v>161</v>
      </c>
      <c r="E15976" t="s">
        <v>161</v>
      </c>
    </row>
    <row r="15977" spans="1:5" x14ac:dyDescent="0.35">
      <c r="A15977">
        <v>393054006</v>
      </c>
      <c r="B15977" t="s">
        <v>23491</v>
      </c>
      <c r="C15977" t="s">
        <v>7519</v>
      </c>
      <c r="D15977" t="s">
        <v>161</v>
      </c>
      <c r="E15977" t="s">
        <v>161</v>
      </c>
    </row>
    <row r="15978" spans="1:5" x14ac:dyDescent="0.35">
      <c r="A15978">
        <v>393054006</v>
      </c>
      <c r="B15978" t="s">
        <v>23492</v>
      </c>
      <c r="C15978" t="s">
        <v>7519</v>
      </c>
      <c r="D15978" t="s">
        <v>161</v>
      </c>
      <c r="E15978" t="s">
        <v>161</v>
      </c>
    </row>
    <row r="15979" spans="1:5" x14ac:dyDescent="0.35">
      <c r="A15979">
        <v>393054006</v>
      </c>
      <c r="B15979" t="s">
        <v>23493</v>
      </c>
      <c r="C15979" t="s">
        <v>7519</v>
      </c>
      <c r="D15979" t="s">
        <v>161</v>
      </c>
      <c r="E15979" t="s">
        <v>161</v>
      </c>
    </row>
    <row r="15980" spans="1:5" x14ac:dyDescent="0.35">
      <c r="A15980">
        <v>393054006</v>
      </c>
      <c r="B15980" t="s">
        <v>23494</v>
      </c>
      <c r="C15980" t="s">
        <v>7519</v>
      </c>
      <c r="D15980" t="s">
        <v>161</v>
      </c>
      <c r="E15980" t="s">
        <v>161</v>
      </c>
    </row>
    <row r="15981" spans="1:5" x14ac:dyDescent="0.35">
      <c r="A15981">
        <v>393054006</v>
      </c>
      <c r="B15981" t="s">
        <v>23495</v>
      </c>
      <c r="C15981" t="s">
        <v>7519</v>
      </c>
      <c r="D15981" t="s">
        <v>161</v>
      </c>
      <c r="E15981" t="s">
        <v>161</v>
      </c>
    </row>
    <row r="15982" spans="1:5" x14ac:dyDescent="0.35">
      <c r="A15982">
        <v>393054006</v>
      </c>
      <c r="B15982" t="s">
        <v>23496</v>
      </c>
      <c r="C15982" t="s">
        <v>7519</v>
      </c>
      <c r="D15982" t="s">
        <v>161</v>
      </c>
      <c r="E15982" t="s">
        <v>161</v>
      </c>
    </row>
    <row r="15983" spans="1:5" x14ac:dyDescent="0.35">
      <c r="A15983">
        <v>393054006</v>
      </c>
      <c r="B15983" t="s">
        <v>23497</v>
      </c>
      <c r="C15983" t="s">
        <v>7519</v>
      </c>
      <c r="D15983" t="s">
        <v>161</v>
      </c>
      <c r="E15983" t="s">
        <v>161</v>
      </c>
    </row>
    <row r="15984" spans="1:5" x14ac:dyDescent="0.35">
      <c r="A15984">
        <v>393054006</v>
      </c>
      <c r="B15984" t="s">
        <v>23498</v>
      </c>
      <c r="C15984" t="s">
        <v>7519</v>
      </c>
      <c r="D15984" t="s">
        <v>161</v>
      </c>
      <c r="E15984" t="s">
        <v>161</v>
      </c>
    </row>
    <row r="15985" spans="1:5" x14ac:dyDescent="0.35">
      <c r="A15985">
        <v>393054006</v>
      </c>
      <c r="B15985" t="s">
        <v>23499</v>
      </c>
      <c r="C15985" t="s">
        <v>7519</v>
      </c>
      <c r="D15985" t="s">
        <v>161</v>
      </c>
      <c r="E15985" t="s">
        <v>161</v>
      </c>
    </row>
    <row r="15986" spans="1:5" x14ac:dyDescent="0.35">
      <c r="A15986">
        <v>393054006</v>
      </c>
      <c r="B15986" t="s">
        <v>23500</v>
      </c>
      <c r="C15986" t="s">
        <v>7519</v>
      </c>
      <c r="D15986" t="s">
        <v>161</v>
      </c>
      <c r="E15986" t="s">
        <v>161</v>
      </c>
    </row>
    <row r="15987" spans="1:5" x14ac:dyDescent="0.35">
      <c r="A15987">
        <v>393054006</v>
      </c>
      <c r="B15987" t="s">
        <v>23501</v>
      </c>
      <c r="C15987" t="s">
        <v>7519</v>
      </c>
      <c r="D15987" t="s">
        <v>161</v>
      </c>
      <c r="E15987" t="s">
        <v>161</v>
      </c>
    </row>
    <row r="15988" spans="1:5" x14ac:dyDescent="0.35">
      <c r="A15988">
        <v>393054008</v>
      </c>
      <c r="B15988" t="s">
        <v>23502</v>
      </c>
      <c r="C15988" t="s">
        <v>7519</v>
      </c>
      <c r="D15988" t="s">
        <v>161</v>
      </c>
      <c r="E15988" t="s">
        <v>161</v>
      </c>
    </row>
    <row r="15989" spans="1:5" x14ac:dyDescent="0.35">
      <c r="A15989">
        <v>393054008</v>
      </c>
      <c r="B15989" t="s">
        <v>23503</v>
      </c>
      <c r="C15989" t="s">
        <v>192</v>
      </c>
      <c r="D15989" t="s">
        <v>161</v>
      </c>
      <c r="E15989" t="s">
        <v>161</v>
      </c>
    </row>
    <row r="15990" spans="1:5" x14ac:dyDescent="0.35">
      <c r="A15990">
        <v>393054008</v>
      </c>
      <c r="B15990" t="s">
        <v>23504</v>
      </c>
      <c r="C15990" t="s">
        <v>7519</v>
      </c>
      <c r="D15990" t="s">
        <v>161</v>
      </c>
      <c r="E15990" t="s">
        <v>161</v>
      </c>
    </row>
    <row r="15991" spans="1:5" x14ac:dyDescent="0.35">
      <c r="A15991">
        <v>393054008</v>
      </c>
      <c r="B15991" t="s">
        <v>23505</v>
      </c>
      <c r="C15991" t="s">
        <v>7519</v>
      </c>
      <c r="D15991" t="s">
        <v>161</v>
      </c>
      <c r="E15991" t="s">
        <v>161</v>
      </c>
    </row>
    <row r="15992" spans="1:5" x14ac:dyDescent="0.35">
      <c r="A15992">
        <v>393054008</v>
      </c>
      <c r="B15992" t="s">
        <v>23506</v>
      </c>
      <c r="C15992" t="s">
        <v>7519</v>
      </c>
      <c r="D15992" t="s">
        <v>161</v>
      </c>
      <c r="E15992" t="s">
        <v>161</v>
      </c>
    </row>
    <row r="15993" spans="1:5" x14ac:dyDescent="0.35">
      <c r="A15993">
        <v>393054008</v>
      </c>
      <c r="B15993" t="s">
        <v>23507</v>
      </c>
      <c r="C15993" t="s">
        <v>7519</v>
      </c>
      <c r="D15993" t="s">
        <v>161</v>
      </c>
      <c r="E15993" t="s">
        <v>161</v>
      </c>
    </row>
    <row r="15994" spans="1:5" x14ac:dyDescent="0.35">
      <c r="A15994">
        <v>393054008</v>
      </c>
      <c r="B15994" t="s">
        <v>23508</v>
      </c>
      <c r="C15994" t="s">
        <v>7519</v>
      </c>
      <c r="D15994" t="s">
        <v>161</v>
      </c>
      <c r="E15994" t="s">
        <v>161</v>
      </c>
    </row>
    <row r="15995" spans="1:5" x14ac:dyDescent="0.35">
      <c r="A15995">
        <v>393054008</v>
      </c>
      <c r="B15995" t="s">
        <v>23509</v>
      </c>
      <c r="C15995" t="s">
        <v>7519</v>
      </c>
      <c r="D15995" t="s">
        <v>161</v>
      </c>
      <c r="E15995" t="s">
        <v>161</v>
      </c>
    </row>
    <row r="15996" spans="1:5" x14ac:dyDescent="0.35">
      <c r="A15996">
        <v>393054008</v>
      </c>
      <c r="B15996" t="s">
        <v>23510</v>
      </c>
      <c r="C15996" t="s">
        <v>7519</v>
      </c>
      <c r="D15996" t="s">
        <v>161</v>
      </c>
      <c r="E15996" t="s">
        <v>161</v>
      </c>
    </row>
    <row r="15997" spans="1:5" x14ac:dyDescent="0.35">
      <c r="A15997">
        <v>393054008</v>
      </c>
      <c r="B15997" t="s">
        <v>23511</v>
      </c>
      <c r="C15997" t="s">
        <v>7519</v>
      </c>
      <c r="D15997" t="s">
        <v>161</v>
      </c>
      <c r="E15997" t="s">
        <v>161</v>
      </c>
    </row>
    <row r="15998" spans="1:5" x14ac:dyDescent="0.35">
      <c r="A15998">
        <v>393054008</v>
      </c>
      <c r="B15998" t="s">
        <v>23512</v>
      </c>
      <c r="C15998" t="s">
        <v>7519</v>
      </c>
      <c r="D15998" t="s">
        <v>161</v>
      </c>
      <c r="E15998" t="s">
        <v>161</v>
      </c>
    </row>
    <row r="15999" spans="1:5" x14ac:dyDescent="0.35">
      <c r="A15999">
        <v>393054008</v>
      </c>
      <c r="B15999" t="s">
        <v>23513</v>
      </c>
      <c r="C15999" t="s">
        <v>7519</v>
      </c>
      <c r="D15999" t="s">
        <v>161</v>
      </c>
      <c r="E15999" t="s">
        <v>161</v>
      </c>
    </row>
    <row r="16000" spans="1:5" x14ac:dyDescent="0.35">
      <c r="A16000">
        <v>393054008</v>
      </c>
      <c r="B16000" t="s">
        <v>23514</v>
      </c>
      <c r="C16000" t="s">
        <v>7519</v>
      </c>
      <c r="D16000" t="s">
        <v>161</v>
      </c>
      <c r="E16000" t="s">
        <v>161</v>
      </c>
    </row>
    <row r="16001" spans="1:5" x14ac:dyDescent="0.35">
      <c r="A16001">
        <v>393054008</v>
      </c>
      <c r="B16001" t="s">
        <v>23515</v>
      </c>
      <c r="C16001" t="s">
        <v>7519</v>
      </c>
      <c r="D16001" t="s">
        <v>161</v>
      </c>
      <c r="E16001" t="s">
        <v>161</v>
      </c>
    </row>
    <row r="16002" spans="1:5" x14ac:dyDescent="0.35">
      <c r="A16002">
        <v>393054008</v>
      </c>
      <c r="B16002" t="s">
        <v>23516</v>
      </c>
      <c r="C16002" t="s">
        <v>7519</v>
      </c>
      <c r="D16002" t="s">
        <v>161</v>
      </c>
      <c r="E16002" t="s">
        <v>161</v>
      </c>
    </row>
    <row r="16003" spans="1:5" x14ac:dyDescent="0.35">
      <c r="A16003">
        <v>393054008</v>
      </c>
      <c r="B16003" t="s">
        <v>23517</v>
      </c>
      <c r="C16003" t="s">
        <v>7519</v>
      </c>
      <c r="D16003" t="s">
        <v>161</v>
      </c>
      <c r="E16003" t="s">
        <v>161</v>
      </c>
    </row>
    <row r="16004" spans="1:5" x14ac:dyDescent="0.35">
      <c r="A16004">
        <v>393054008</v>
      </c>
      <c r="B16004" t="s">
        <v>23518</v>
      </c>
      <c r="C16004" t="s">
        <v>7519</v>
      </c>
      <c r="D16004" t="s">
        <v>161</v>
      </c>
      <c r="E16004" t="s">
        <v>161</v>
      </c>
    </row>
    <row r="16005" spans="1:5" x14ac:dyDescent="0.35">
      <c r="A16005">
        <v>393054008</v>
      </c>
      <c r="B16005" t="s">
        <v>23519</v>
      </c>
      <c r="C16005" t="s">
        <v>7519</v>
      </c>
      <c r="D16005" t="s">
        <v>161</v>
      </c>
      <c r="E16005" t="s">
        <v>161</v>
      </c>
    </row>
    <row r="16006" spans="1:5" x14ac:dyDescent="0.35">
      <c r="A16006">
        <v>393054008</v>
      </c>
      <c r="B16006" t="s">
        <v>23520</v>
      </c>
      <c r="C16006" t="s">
        <v>7519</v>
      </c>
      <c r="D16006" t="s">
        <v>161</v>
      </c>
      <c r="E16006" t="s">
        <v>161</v>
      </c>
    </row>
    <row r="16007" spans="1:5" x14ac:dyDescent="0.35">
      <c r="A16007">
        <v>393054008</v>
      </c>
      <c r="B16007" t="s">
        <v>23521</v>
      </c>
      <c r="C16007" t="s">
        <v>7519</v>
      </c>
      <c r="D16007" t="s">
        <v>161</v>
      </c>
      <c r="E16007" t="s">
        <v>161</v>
      </c>
    </row>
    <row r="16008" spans="1:5" x14ac:dyDescent="0.35">
      <c r="A16008">
        <v>393054008</v>
      </c>
      <c r="B16008" t="s">
        <v>23522</v>
      </c>
      <c r="C16008" t="s">
        <v>7519</v>
      </c>
      <c r="D16008" t="s">
        <v>161</v>
      </c>
      <c r="E16008" t="s">
        <v>161</v>
      </c>
    </row>
    <row r="16009" spans="1:5" x14ac:dyDescent="0.35">
      <c r="A16009">
        <v>393054008</v>
      </c>
      <c r="B16009" t="s">
        <v>23523</v>
      </c>
      <c r="C16009" t="s">
        <v>7519</v>
      </c>
      <c r="D16009" t="s">
        <v>161</v>
      </c>
      <c r="E16009" t="s">
        <v>161</v>
      </c>
    </row>
    <row r="16010" spans="1:5" x14ac:dyDescent="0.35">
      <c r="A16010">
        <v>393054008</v>
      </c>
      <c r="B16010" t="s">
        <v>23524</v>
      </c>
      <c r="C16010" t="s">
        <v>7519</v>
      </c>
      <c r="D16010" t="s">
        <v>161</v>
      </c>
      <c r="E16010" t="s">
        <v>161</v>
      </c>
    </row>
    <row r="16011" spans="1:5" x14ac:dyDescent="0.35">
      <c r="A16011">
        <v>393054008</v>
      </c>
      <c r="B16011" t="s">
        <v>23525</v>
      </c>
      <c r="C16011" t="s">
        <v>7519</v>
      </c>
      <c r="D16011" t="s">
        <v>161</v>
      </c>
      <c r="E16011" t="s">
        <v>161</v>
      </c>
    </row>
    <row r="16012" spans="1:5" x14ac:dyDescent="0.35">
      <c r="A16012">
        <v>393054008</v>
      </c>
      <c r="B16012" t="s">
        <v>23526</v>
      </c>
      <c r="C16012" t="s">
        <v>7519</v>
      </c>
      <c r="D16012" t="s">
        <v>161</v>
      </c>
      <c r="E16012" t="s">
        <v>161</v>
      </c>
    </row>
    <row r="16013" spans="1:5" x14ac:dyDescent="0.35">
      <c r="A16013">
        <v>393054008</v>
      </c>
      <c r="B16013" t="s">
        <v>23527</v>
      </c>
      <c r="C16013" t="s">
        <v>7519</v>
      </c>
      <c r="D16013" t="s">
        <v>161</v>
      </c>
      <c r="E16013" t="s">
        <v>161</v>
      </c>
    </row>
    <row r="16014" spans="1:5" x14ac:dyDescent="0.35">
      <c r="A16014">
        <v>393054008</v>
      </c>
      <c r="B16014" t="s">
        <v>23528</v>
      </c>
      <c r="C16014" t="s">
        <v>7519</v>
      </c>
      <c r="D16014" t="s">
        <v>161</v>
      </c>
      <c r="E16014" t="s">
        <v>161</v>
      </c>
    </row>
    <row r="16015" spans="1:5" x14ac:dyDescent="0.35">
      <c r="A16015">
        <v>393054008</v>
      </c>
      <c r="B16015" t="s">
        <v>23529</v>
      </c>
      <c r="C16015" t="s">
        <v>7519</v>
      </c>
      <c r="D16015" t="s">
        <v>161</v>
      </c>
      <c r="E16015" t="s">
        <v>161</v>
      </c>
    </row>
    <row r="16016" spans="1:5" x14ac:dyDescent="0.35">
      <c r="A16016">
        <v>393054008</v>
      </c>
      <c r="B16016" t="s">
        <v>23530</v>
      </c>
      <c r="C16016" t="s">
        <v>7519</v>
      </c>
      <c r="D16016" t="s">
        <v>161</v>
      </c>
      <c r="E16016" t="s">
        <v>161</v>
      </c>
    </row>
    <row r="16017" spans="1:5" x14ac:dyDescent="0.35">
      <c r="A16017">
        <v>393054008</v>
      </c>
      <c r="B16017" t="s">
        <v>23531</v>
      </c>
      <c r="C16017" t="s">
        <v>7519</v>
      </c>
      <c r="D16017" t="s">
        <v>161</v>
      </c>
      <c r="E16017" t="s">
        <v>161</v>
      </c>
    </row>
    <row r="16018" spans="1:5" x14ac:dyDescent="0.35">
      <c r="A16018">
        <v>393054008</v>
      </c>
      <c r="B16018" t="s">
        <v>23532</v>
      </c>
      <c r="C16018" t="s">
        <v>7519</v>
      </c>
      <c r="D16018" t="s">
        <v>161</v>
      </c>
      <c r="E16018" t="s">
        <v>161</v>
      </c>
    </row>
    <row r="16019" spans="1:5" x14ac:dyDescent="0.35">
      <c r="A16019">
        <v>393054008</v>
      </c>
      <c r="B16019" t="s">
        <v>23533</v>
      </c>
      <c r="C16019" t="s">
        <v>7519</v>
      </c>
      <c r="D16019" t="s">
        <v>161</v>
      </c>
      <c r="E16019" t="s">
        <v>161</v>
      </c>
    </row>
    <row r="16020" spans="1:5" x14ac:dyDescent="0.35">
      <c r="A16020">
        <v>393054008</v>
      </c>
      <c r="B16020" t="s">
        <v>23534</v>
      </c>
      <c r="C16020" t="s">
        <v>7519</v>
      </c>
      <c r="D16020" t="s">
        <v>161</v>
      </c>
      <c r="E16020" t="s">
        <v>161</v>
      </c>
    </row>
    <row r="16021" spans="1:5" x14ac:dyDescent="0.35">
      <c r="A16021">
        <v>393054008</v>
      </c>
      <c r="B16021" t="s">
        <v>23535</v>
      </c>
      <c r="C16021" t="s">
        <v>7519</v>
      </c>
      <c r="D16021" t="s">
        <v>161</v>
      </c>
      <c r="E16021" t="s">
        <v>161</v>
      </c>
    </row>
    <row r="16022" spans="1:5" x14ac:dyDescent="0.35">
      <c r="A16022">
        <v>393054008</v>
      </c>
      <c r="B16022" t="s">
        <v>23536</v>
      </c>
      <c r="C16022" t="s">
        <v>7519</v>
      </c>
      <c r="D16022" t="s">
        <v>161</v>
      </c>
      <c r="E16022" t="s">
        <v>161</v>
      </c>
    </row>
    <row r="16023" spans="1:5" x14ac:dyDescent="0.35">
      <c r="A16023">
        <v>393054008</v>
      </c>
      <c r="B16023" t="s">
        <v>23537</v>
      </c>
      <c r="C16023" t="s">
        <v>7519</v>
      </c>
      <c r="D16023" t="s">
        <v>161</v>
      </c>
      <c r="E16023" t="s">
        <v>161</v>
      </c>
    </row>
    <row r="16024" spans="1:5" x14ac:dyDescent="0.35">
      <c r="A16024">
        <v>393054008</v>
      </c>
      <c r="B16024" t="s">
        <v>23538</v>
      </c>
      <c r="C16024" t="s">
        <v>7519</v>
      </c>
      <c r="D16024" t="s">
        <v>161</v>
      </c>
      <c r="E16024" t="s">
        <v>161</v>
      </c>
    </row>
    <row r="16025" spans="1:5" x14ac:dyDescent="0.35">
      <c r="A16025">
        <v>393054008</v>
      </c>
      <c r="B16025" t="s">
        <v>23539</v>
      </c>
      <c r="C16025" t="s">
        <v>7519</v>
      </c>
      <c r="D16025" t="s">
        <v>161</v>
      </c>
      <c r="E16025" t="s">
        <v>161</v>
      </c>
    </row>
    <row r="16026" spans="1:5" x14ac:dyDescent="0.35">
      <c r="A16026">
        <v>393054008</v>
      </c>
      <c r="B16026" t="s">
        <v>23540</v>
      </c>
      <c r="C16026" t="s">
        <v>7519</v>
      </c>
      <c r="D16026" t="s">
        <v>161</v>
      </c>
      <c r="E16026" t="s">
        <v>161</v>
      </c>
    </row>
    <row r="16027" spans="1:5" x14ac:dyDescent="0.35">
      <c r="A16027">
        <v>393054008</v>
      </c>
      <c r="B16027" t="s">
        <v>23541</v>
      </c>
      <c r="C16027" t="s">
        <v>7519</v>
      </c>
      <c r="D16027" t="s">
        <v>161</v>
      </c>
      <c r="E16027" t="s">
        <v>161</v>
      </c>
    </row>
    <row r="16028" spans="1:5" x14ac:dyDescent="0.35">
      <c r="A16028">
        <v>393054008</v>
      </c>
      <c r="B16028" t="s">
        <v>23542</v>
      </c>
      <c r="C16028" t="s">
        <v>7519</v>
      </c>
      <c r="D16028" t="s">
        <v>161</v>
      </c>
      <c r="E16028" t="s">
        <v>161</v>
      </c>
    </row>
    <row r="16029" spans="1:5" x14ac:dyDescent="0.35">
      <c r="A16029">
        <v>393054008</v>
      </c>
      <c r="B16029" t="s">
        <v>23543</v>
      </c>
      <c r="C16029" t="s">
        <v>7519</v>
      </c>
      <c r="D16029" t="s">
        <v>161</v>
      </c>
      <c r="E16029" t="s">
        <v>161</v>
      </c>
    </row>
    <row r="16030" spans="1:5" x14ac:dyDescent="0.35">
      <c r="A16030">
        <v>393054008</v>
      </c>
      <c r="B16030" t="s">
        <v>23544</v>
      </c>
      <c r="C16030" t="s">
        <v>7519</v>
      </c>
      <c r="D16030" t="s">
        <v>161</v>
      </c>
      <c r="E16030" t="s">
        <v>161</v>
      </c>
    </row>
    <row r="16031" spans="1:5" x14ac:dyDescent="0.35">
      <c r="A16031">
        <v>393054008</v>
      </c>
      <c r="B16031" t="s">
        <v>23545</v>
      </c>
      <c r="C16031" t="s">
        <v>7519</v>
      </c>
      <c r="D16031" t="s">
        <v>161</v>
      </c>
      <c r="E16031" t="s">
        <v>161</v>
      </c>
    </row>
    <row r="16032" spans="1:5" x14ac:dyDescent="0.35">
      <c r="A16032">
        <v>393054008</v>
      </c>
      <c r="B16032" t="s">
        <v>23546</v>
      </c>
      <c r="C16032" t="s">
        <v>7519</v>
      </c>
      <c r="D16032" t="s">
        <v>161</v>
      </c>
      <c r="E16032" t="s">
        <v>161</v>
      </c>
    </row>
    <row r="16033" spans="1:5" x14ac:dyDescent="0.35">
      <c r="A16033">
        <v>393054008</v>
      </c>
      <c r="B16033" t="s">
        <v>23547</v>
      </c>
      <c r="C16033" t="s">
        <v>7519</v>
      </c>
      <c r="D16033" t="s">
        <v>161</v>
      </c>
      <c r="E16033" t="s">
        <v>161</v>
      </c>
    </row>
    <row r="16034" spans="1:5" x14ac:dyDescent="0.35">
      <c r="A16034">
        <v>393054008</v>
      </c>
      <c r="B16034" t="s">
        <v>23548</v>
      </c>
      <c r="C16034" t="s">
        <v>7519</v>
      </c>
      <c r="D16034" t="s">
        <v>161</v>
      </c>
      <c r="E16034" t="s">
        <v>161</v>
      </c>
    </row>
    <row r="16035" spans="1:5" x14ac:dyDescent="0.35">
      <c r="A16035">
        <v>393054008</v>
      </c>
      <c r="B16035" t="s">
        <v>23549</v>
      </c>
      <c r="C16035" t="s">
        <v>7519</v>
      </c>
      <c r="D16035" t="s">
        <v>161</v>
      </c>
      <c r="E16035" t="s">
        <v>161</v>
      </c>
    </row>
    <row r="16036" spans="1:5" x14ac:dyDescent="0.35">
      <c r="A16036">
        <v>393054008</v>
      </c>
      <c r="B16036" t="s">
        <v>23550</v>
      </c>
      <c r="C16036" t="s">
        <v>7519</v>
      </c>
      <c r="D16036" t="s">
        <v>161</v>
      </c>
      <c r="E16036" t="s">
        <v>161</v>
      </c>
    </row>
    <row r="16037" spans="1:5" x14ac:dyDescent="0.35">
      <c r="A16037">
        <v>393054008</v>
      </c>
      <c r="B16037" t="s">
        <v>23551</v>
      </c>
      <c r="C16037" t="s">
        <v>7519</v>
      </c>
      <c r="D16037" t="s">
        <v>161</v>
      </c>
      <c r="E16037" t="s">
        <v>161</v>
      </c>
    </row>
    <row r="16038" spans="1:5" x14ac:dyDescent="0.35">
      <c r="A16038">
        <v>393054008</v>
      </c>
      <c r="B16038" t="s">
        <v>23552</v>
      </c>
      <c r="C16038" t="s">
        <v>7519</v>
      </c>
      <c r="D16038" t="s">
        <v>161</v>
      </c>
      <c r="E16038" t="s">
        <v>161</v>
      </c>
    </row>
    <row r="16039" spans="1:5" x14ac:dyDescent="0.35">
      <c r="A16039">
        <v>393054008</v>
      </c>
      <c r="B16039" t="s">
        <v>23553</v>
      </c>
      <c r="C16039" t="s">
        <v>7519</v>
      </c>
      <c r="D16039" t="s">
        <v>161</v>
      </c>
      <c r="E16039" t="s">
        <v>161</v>
      </c>
    </row>
    <row r="16040" spans="1:5" x14ac:dyDescent="0.35">
      <c r="A16040">
        <v>393054008</v>
      </c>
      <c r="B16040" t="s">
        <v>23554</v>
      </c>
      <c r="C16040" t="s">
        <v>7519</v>
      </c>
      <c r="D16040" t="s">
        <v>161</v>
      </c>
      <c r="E16040" t="s">
        <v>161</v>
      </c>
    </row>
    <row r="16041" spans="1:5" x14ac:dyDescent="0.35">
      <c r="A16041">
        <v>393054008</v>
      </c>
      <c r="B16041" t="s">
        <v>23555</v>
      </c>
      <c r="C16041" t="s">
        <v>7519</v>
      </c>
      <c r="D16041" t="s">
        <v>161</v>
      </c>
      <c r="E16041" t="s">
        <v>161</v>
      </c>
    </row>
    <row r="16042" spans="1:5" x14ac:dyDescent="0.35">
      <c r="A16042">
        <v>393054008</v>
      </c>
      <c r="B16042" t="s">
        <v>23556</v>
      </c>
      <c r="C16042" t="s">
        <v>7519</v>
      </c>
      <c r="D16042" t="s">
        <v>161</v>
      </c>
      <c r="E16042" t="s">
        <v>161</v>
      </c>
    </row>
    <row r="16043" spans="1:5" x14ac:dyDescent="0.35">
      <c r="A16043">
        <v>393054008</v>
      </c>
      <c r="B16043" t="s">
        <v>23557</v>
      </c>
      <c r="C16043" t="s">
        <v>7519</v>
      </c>
      <c r="D16043" t="s">
        <v>161</v>
      </c>
      <c r="E16043" t="s">
        <v>161</v>
      </c>
    </row>
    <row r="16044" spans="1:5" x14ac:dyDescent="0.35">
      <c r="A16044">
        <v>393054008</v>
      </c>
      <c r="B16044" t="s">
        <v>23558</v>
      </c>
      <c r="C16044" t="s">
        <v>7519</v>
      </c>
      <c r="D16044" t="s">
        <v>161</v>
      </c>
      <c r="E16044" t="s">
        <v>161</v>
      </c>
    </row>
    <row r="16045" spans="1:5" x14ac:dyDescent="0.35">
      <c r="A16045">
        <v>393054008</v>
      </c>
      <c r="B16045" t="s">
        <v>23559</v>
      </c>
      <c r="C16045" t="s">
        <v>7519</v>
      </c>
      <c r="D16045" t="s">
        <v>161</v>
      </c>
      <c r="E16045" t="s">
        <v>161</v>
      </c>
    </row>
    <row r="16046" spans="1:5" x14ac:dyDescent="0.35">
      <c r="A16046">
        <v>393054008</v>
      </c>
      <c r="B16046" t="s">
        <v>23560</v>
      </c>
      <c r="C16046" t="s">
        <v>7519</v>
      </c>
      <c r="D16046" t="s">
        <v>161</v>
      </c>
      <c r="E16046" t="s">
        <v>161</v>
      </c>
    </row>
    <row r="16047" spans="1:5" x14ac:dyDescent="0.35">
      <c r="A16047">
        <v>393054008</v>
      </c>
      <c r="B16047" t="s">
        <v>23561</v>
      </c>
      <c r="C16047" t="s">
        <v>7519</v>
      </c>
      <c r="D16047" t="s">
        <v>161</v>
      </c>
      <c r="E16047" t="s">
        <v>161</v>
      </c>
    </row>
    <row r="16048" spans="1:5" x14ac:dyDescent="0.35">
      <c r="A16048">
        <v>393054008</v>
      </c>
      <c r="B16048" t="s">
        <v>23562</v>
      </c>
      <c r="C16048" t="s">
        <v>7519</v>
      </c>
      <c r="D16048" t="s">
        <v>161</v>
      </c>
      <c r="E16048" t="s">
        <v>161</v>
      </c>
    </row>
    <row r="16049" spans="1:5" x14ac:dyDescent="0.35">
      <c r="A16049">
        <v>393054008</v>
      </c>
      <c r="B16049" t="s">
        <v>23563</v>
      </c>
      <c r="C16049" t="s">
        <v>7519</v>
      </c>
      <c r="D16049" t="s">
        <v>161</v>
      </c>
      <c r="E16049" t="s">
        <v>161</v>
      </c>
    </row>
    <row r="16050" spans="1:5" x14ac:dyDescent="0.35">
      <c r="A16050">
        <v>393054008</v>
      </c>
      <c r="B16050" t="s">
        <v>23564</v>
      </c>
      <c r="C16050" t="s">
        <v>7519</v>
      </c>
      <c r="D16050" t="s">
        <v>161</v>
      </c>
      <c r="E16050" t="s">
        <v>161</v>
      </c>
    </row>
    <row r="16051" spans="1:5" x14ac:dyDescent="0.35">
      <c r="A16051">
        <v>393054008</v>
      </c>
      <c r="B16051" t="s">
        <v>23565</v>
      </c>
      <c r="C16051" t="s">
        <v>7519</v>
      </c>
      <c r="D16051" t="s">
        <v>161</v>
      </c>
      <c r="E16051" t="s">
        <v>161</v>
      </c>
    </row>
    <row r="16052" spans="1:5" x14ac:dyDescent="0.35">
      <c r="A16052">
        <v>393054008</v>
      </c>
      <c r="B16052" t="s">
        <v>23566</v>
      </c>
      <c r="C16052" t="s">
        <v>7519</v>
      </c>
      <c r="D16052" t="s">
        <v>161</v>
      </c>
      <c r="E16052" t="s">
        <v>161</v>
      </c>
    </row>
    <row r="16053" spans="1:5" x14ac:dyDescent="0.35">
      <c r="A16053">
        <v>393054008</v>
      </c>
      <c r="B16053" t="s">
        <v>23567</v>
      </c>
      <c r="C16053" t="s">
        <v>7519</v>
      </c>
      <c r="D16053" t="s">
        <v>161</v>
      </c>
      <c r="E16053" t="s">
        <v>161</v>
      </c>
    </row>
    <row r="16054" spans="1:5" x14ac:dyDescent="0.35">
      <c r="A16054">
        <v>393054008</v>
      </c>
      <c r="B16054" t="s">
        <v>23568</v>
      </c>
      <c r="C16054" t="s">
        <v>7519</v>
      </c>
      <c r="D16054" t="s">
        <v>161</v>
      </c>
      <c r="E16054" t="s">
        <v>161</v>
      </c>
    </row>
    <row r="16055" spans="1:5" x14ac:dyDescent="0.35">
      <c r="A16055">
        <v>393054008</v>
      </c>
      <c r="B16055" t="s">
        <v>23569</v>
      </c>
      <c r="C16055" t="s">
        <v>7519</v>
      </c>
      <c r="D16055" t="s">
        <v>161</v>
      </c>
      <c r="E16055" t="s">
        <v>161</v>
      </c>
    </row>
    <row r="16056" spans="1:5" x14ac:dyDescent="0.35">
      <c r="A16056">
        <v>393054008</v>
      </c>
      <c r="B16056" t="s">
        <v>23570</v>
      </c>
      <c r="C16056" t="s">
        <v>7519</v>
      </c>
      <c r="D16056" t="s">
        <v>161</v>
      </c>
      <c r="E16056" t="s">
        <v>161</v>
      </c>
    </row>
    <row r="16057" spans="1:5" x14ac:dyDescent="0.35">
      <c r="A16057">
        <v>393054008</v>
      </c>
      <c r="B16057" t="s">
        <v>23571</v>
      </c>
      <c r="C16057" t="s">
        <v>7519</v>
      </c>
      <c r="D16057" t="s">
        <v>161</v>
      </c>
      <c r="E16057" t="s">
        <v>161</v>
      </c>
    </row>
    <row r="16058" spans="1:5" x14ac:dyDescent="0.35">
      <c r="A16058">
        <v>393054008</v>
      </c>
      <c r="B16058" t="s">
        <v>23572</v>
      </c>
      <c r="C16058" t="s">
        <v>7519</v>
      </c>
      <c r="D16058" t="s">
        <v>161</v>
      </c>
      <c r="E16058" t="s">
        <v>161</v>
      </c>
    </row>
    <row r="16059" spans="1:5" x14ac:dyDescent="0.35">
      <c r="A16059">
        <v>393054008</v>
      </c>
      <c r="B16059" t="s">
        <v>23573</v>
      </c>
      <c r="C16059" t="s">
        <v>7519</v>
      </c>
      <c r="D16059" t="s">
        <v>161</v>
      </c>
      <c r="E16059" t="s">
        <v>161</v>
      </c>
    </row>
    <row r="16060" spans="1:5" x14ac:dyDescent="0.35">
      <c r="A16060">
        <v>393054070</v>
      </c>
      <c r="B16060" t="s">
        <v>23574</v>
      </c>
      <c r="C16060" t="s">
        <v>192</v>
      </c>
      <c r="D16060" t="s">
        <v>161</v>
      </c>
      <c r="E16060" t="s">
        <v>161</v>
      </c>
    </row>
    <row r="16061" spans="1:5" x14ac:dyDescent="0.35">
      <c r="A16061">
        <v>393054070</v>
      </c>
      <c r="B16061" t="s">
        <v>23575</v>
      </c>
      <c r="C16061" t="s">
        <v>7519</v>
      </c>
      <c r="D16061" t="s">
        <v>161</v>
      </c>
      <c r="E16061" t="s">
        <v>161</v>
      </c>
    </row>
    <row r="16062" spans="1:5" x14ac:dyDescent="0.35">
      <c r="A16062">
        <v>393054070</v>
      </c>
      <c r="B16062" t="s">
        <v>23576</v>
      </c>
      <c r="C16062" t="s">
        <v>7519</v>
      </c>
      <c r="D16062" t="s">
        <v>161</v>
      </c>
      <c r="E16062" t="s">
        <v>161</v>
      </c>
    </row>
    <row r="16063" spans="1:5" x14ac:dyDescent="0.35">
      <c r="A16063">
        <v>393054070</v>
      </c>
      <c r="B16063" t="s">
        <v>23577</v>
      </c>
      <c r="C16063" t="s">
        <v>7519</v>
      </c>
      <c r="D16063" t="s">
        <v>161</v>
      </c>
      <c r="E16063" t="s">
        <v>161</v>
      </c>
    </row>
    <row r="16064" spans="1:5" x14ac:dyDescent="0.35">
      <c r="A16064">
        <v>393054070</v>
      </c>
      <c r="B16064" t="s">
        <v>23578</v>
      </c>
      <c r="C16064" t="s">
        <v>7519</v>
      </c>
      <c r="D16064" t="s">
        <v>161</v>
      </c>
      <c r="E16064" t="s">
        <v>161</v>
      </c>
    </row>
    <row r="16065" spans="1:5" x14ac:dyDescent="0.35">
      <c r="A16065">
        <v>393054070</v>
      </c>
      <c r="B16065" t="s">
        <v>23579</v>
      </c>
      <c r="C16065" t="s">
        <v>7519</v>
      </c>
      <c r="D16065" t="s">
        <v>161</v>
      </c>
      <c r="E16065" t="s">
        <v>161</v>
      </c>
    </row>
    <row r="16066" spans="1:5" x14ac:dyDescent="0.35">
      <c r="A16066">
        <v>393054070</v>
      </c>
      <c r="B16066" t="s">
        <v>23580</v>
      </c>
      <c r="C16066" t="s">
        <v>7519</v>
      </c>
      <c r="D16066" t="s">
        <v>161</v>
      </c>
      <c r="E16066" t="s">
        <v>161</v>
      </c>
    </row>
    <row r="16067" spans="1:5" x14ac:dyDescent="0.35">
      <c r="A16067">
        <v>393054070</v>
      </c>
      <c r="B16067" t="s">
        <v>23581</v>
      </c>
      <c r="C16067" t="s">
        <v>7519</v>
      </c>
      <c r="D16067" t="s">
        <v>161</v>
      </c>
      <c r="E16067" t="s">
        <v>161</v>
      </c>
    </row>
    <row r="16068" spans="1:5" x14ac:dyDescent="0.35">
      <c r="A16068">
        <v>393054070</v>
      </c>
      <c r="B16068" t="s">
        <v>23582</v>
      </c>
      <c r="C16068" t="s">
        <v>7519</v>
      </c>
      <c r="D16068" t="s">
        <v>161</v>
      </c>
      <c r="E16068" t="s">
        <v>161</v>
      </c>
    </row>
    <row r="16069" spans="1:5" x14ac:dyDescent="0.35">
      <c r="A16069">
        <v>393054070</v>
      </c>
      <c r="B16069" t="s">
        <v>23583</v>
      </c>
      <c r="C16069" t="s">
        <v>7519</v>
      </c>
      <c r="D16069" t="s">
        <v>161</v>
      </c>
      <c r="E16069" t="s">
        <v>161</v>
      </c>
    </row>
    <row r="16070" spans="1:5" x14ac:dyDescent="0.35">
      <c r="A16070">
        <v>393054070</v>
      </c>
      <c r="B16070" t="s">
        <v>23584</v>
      </c>
      <c r="C16070" t="s">
        <v>7519</v>
      </c>
      <c r="D16070" t="s">
        <v>161</v>
      </c>
      <c r="E16070" t="s">
        <v>161</v>
      </c>
    </row>
    <row r="16071" spans="1:5" x14ac:dyDescent="0.35">
      <c r="A16071">
        <v>393054070</v>
      </c>
      <c r="B16071" t="s">
        <v>23585</v>
      </c>
      <c r="C16071" t="s">
        <v>7519</v>
      </c>
      <c r="D16071" t="s">
        <v>161</v>
      </c>
      <c r="E16071" t="s">
        <v>161</v>
      </c>
    </row>
    <row r="16072" spans="1:5" x14ac:dyDescent="0.35">
      <c r="A16072">
        <v>393054070</v>
      </c>
      <c r="B16072" t="s">
        <v>23586</v>
      </c>
      <c r="C16072" t="s">
        <v>7519</v>
      </c>
      <c r="D16072" t="s">
        <v>161</v>
      </c>
      <c r="E16072" t="s">
        <v>161</v>
      </c>
    </row>
    <row r="16073" spans="1:5" x14ac:dyDescent="0.35">
      <c r="A16073">
        <v>393054070</v>
      </c>
      <c r="B16073" t="s">
        <v>23587</v>
      </c>
      <c r="C16073" t="s">
        <v>7519</v>
      </c>
      <c r="D16073" t="s">
        <v>161</v>
      </c>
      <c r="E16073" t="s">
        <v>161</v>
      </c>
    </row>
    <row r="16074" spans="1:5" x14ac:dyDescent="0.35">
      <c r="A16074">
        <v>393054008</v>
      </c>
      <c r="B16074" t="s">
        <v>23588</v>
      </c>
      <c r="C16074" t="s">
        <v>7519</v>
      </c>
      <c r="D16074" t="s">
        <v>161</v>
      </c>
      <c r="E16074" t="s">
        <v>161</v>
      </c>
    </row>
    <row r="16075" spans="1:5" x14ac:dyDescent="0.35">
      <c r="A16075">
        <v>393054008</v>
      </c>
      <c r="B16075" t="s">
        <v>23589</v>
      </c>
      <c r="C16075" t="s">
        <v>7519</v>
      </c>
      <c r="D16075" t="s">
        <v>161</v>
      </c>
      <c r="E16075" t="s">
        <v>161</v>
      </c>
    </row>
    <row r="16076" spans="1:5" x14ac:dyDescent="0.35">
      <c r="A16076">
        <v>393054070</v>
      </c>
      <c r="B16076" t="s">
        <v>23590</v>
      </c>
      <c r="C16076" t="s">
        <v>7519</v>
      </c>
      <c r="D16076" t="s">
        <v>161</v>
      </c>
      <c r="E16076" t="s">
        <v>161</v>
      </c>
    </row>
    <row r="16077" spans="1:5" x14ac:dyDescent="0.35">
      <c r="A16077">
        <v>393054070</v>
      </c>
      <c r="B16077" t="s">
        <v>23591</v>
      </c>
      <c r="C16077" t="s">
        <v>7519</v>
      </c>
      <c r="D16077" t="s">
        <v>161</v>
      </c>
      <c r="E16077" t="s">
        <v>161</v>
      </c>
    </row>
    <row r="16078" spans="1:5" x14ac:dyDescent="0.35">
      <c r="A16078">
        <v>393054070</v>
      </c>
      <c r="B16078" t="s">
        <v>23592</v>
      </c>
      <c r="C16078" t="s">
        <v>7519</v>
      </c>
      <c r="D16078" t="s">
        <v>161</v>
      </c>
      <c r="E16078" t="s">
        <v>161</v>
      </c>
    </row>
    <row r="16079" spans="1:5" x14ac:dyDescent="0.35">
      <c r="A16079">
        <v>393054070</v>
      </c>
      <c r="B16079" t="s">
        <v>23593</v>
      </c>
      <c r="C16079" t="s">
        <v>7519</v>
      </c>
      <c r="D16079" t="s">
        <v>161</v>
      </c>
      <c r="E16079" t="s">
        <v>161</v>
      </c>
    </row>
    <row r="16080" spans="1:5" x14ac:dyDescent="0.35">
      <c r="A16080">
        <v>393054070</v>
      </c>
      <c r="B16080" t="s">
        <v>23594</v>
      </c>
      <c r="C16080" t="s">
        <v>7519</v>
      </c>
      <c r="D16080" t="s">
        <v>161</v>
      </c>
      <c r="E16080" t="s">
        <v>161</v>
      </c>
    </row>
    <row r="16081" spans="1:5" x14ac:dyDescent="0.35">
      <c r="A16081">
        <v>393054070</v>
      </c>
      <c r="B16081" t="s">
        <v>23595</v>
      </c>
      <c r="C16081" t="s">
        <v>7519</v>
      </c>
      <c r="D16081" t="s">
        <v>161</v>
      </c>
      <c r="E16081" t="s">
        <v>161</v>
      </c>
    </row>
    <row r="16082" spans="1:5" x14ac:dyDescent="0.35">
      <c r="A16082">
        <v>393054070</v>
      </c>
      <c r="B16082" t="s">
        <v>23596</v>
      </c>
      <c r="C16082" t="s">
        <v>7519</v>
      </c>
      <c r="D16082" t="s">
        <v>161</v>
      </c>
      <c r="E16082" t="s">
        <v>161</v>
      </c>
    </row>
    <row r="16083" spans="1:5" x14ac:dyDescent="0.35">
      <c r="A16083">
        <v>393054070</v>
      </c>
      <c r="B16083" t="s">
        <v>23597</v>
      </c>
      <c r="C16083" t="s">
        <v>7519</v>
      </c>
      <c r="D16083" t="s">
        <v>161</v>
      </c>
      <c r="E16083" t="s">
        <v>161</v>
      </c>
    </row>
    <row r="16084" spans="1:5" x14ac:dyDescent="0.35">
      <c r="A16084">
        <v>393054070</v>
      </c>
      <c r="B16084" t="s">
        <v>23598</v>
      </c>
      <c r="C16084" t="s">
        <v>7519</v>
      </c>
      <c r="D16084" t="s">
        <v>161</v>
      </c>
      <c r="E16084" t="s">
        <v>161</v>
      </c>
    </row>
    <row r="16085" spans="1:5" x14ac:dyDescent="0.35">
      <c r="A16085">
        <v>393054070</v>
      </c>
      <c r="B16085" t="s">
        <v>23599</v>
      </c>
      <c r="C16085" t="s">
        <v>7519</v>
      </c>
      <c r="D16085" t="s">
        <v>161</v>
      </c>
      <c r="E16085" t="s">
        <v>161</v>
      </c>
    </row>
    <row r="16086" spans="1:5" x14ac:dyDescent="0.35">
      <c r="A16086">
        <v>393054070</v>
      </c>
      <c r="B16086" t="s">
        <v>23600</v>
      </c>
      <c r="C16086" t="s">
        <v>7519</v>
      </c>
      <c r="D16086" t="s">
        <v>161</v>
      </c>
      <c r="E16086" t="s">
        <v>161</v>
      </c>
    </row>
    <row r="16087" spans="1:5" x14ac:dyDescent="0.35">
      <c r="A16087">
        <v>393054070</v>
      </c>
      <c r="B16087" t="s">
        <v>23601</v>
      </c>
      <c r="C16087" t="s">
        <v>7519</v>
      </c>
      <c r="D16087" t="s">
        <v>161</v>
      </c>
      <c r="E16087" t="s">
        <v>161</v>
      </c>
    </row>
    <row r="16088" spans="1:5" x14ac:dyDescent="0.35">
      <c r="A16088">
        <v>393054070</v>
      </c>
      <c r="B16088" t="s">
        <v>23602</v>
      </c>
      <c r="C16088" t="s">
        <v>7519</v>
      </c>
      <c r="D16088" t="s">
        <v>161</v>
      </c>
      <c r="E16088" t="s">
        <v>161</v>
      </c>
    </row>
    <row r="16089" spans="1:5" x14ac:dyDescent="0.35">
      <c r="A16089">
        <v>393054070</v>
      </c>
      <c r="B16089" t="s">
        <v>23603</v>
      </c>
      <c r="C16089" t="s">
        <v>7519</v>
      </c>
      <c r="D16089" t="s">
        <v>161</v>
      </c>
      <c r="E16089" t="s">
        <v>161</v>
      </c>
    </row>
    <row r="16090" spans="1:5" x14ac:dyDescent="0.35">
      <c r="A16090">
        <v>393054070</v>
      </c>
      <c r="B16090" t="s">
        <v>23604</v>
      </c>
      <c r="C16090" t="s">
        <v>7519</v>
      </c>
      <c r="D16090" t="s">
        <v>161</v>
      </c>
      <c r="E16090" t="s">
        <v>161</v>
      </c>
    </row>
    <row r="16091" spans="1:5" x14ac:dyDescent="0.35">
      <c r="A16091">
        <v>393054070</v>
      </c>
      <c r="B16091" t="s">
        <v>23605</v>
      </c>
      <c r="C16091" t="s">
        <v>7519</v>
      </c>
      <c r="D16091" t="s">
        <v>161</v>
      </c>
      <c r="E16091" t="s">
        <v>161</v>
      </c>
    </row>
    <row r="16092" spans="1:5" x14ac:dyDescent="0.35">
      <c r="A16092">
        <v>393054070</v>
      </c>
      <c r="B16092" t="s">
        <v>23606</v>
      </c>
      <c r="C16092" t="s">
        <v>7519</v>
      </c>
      <c r="D16092" t="s">
        <v>161</v>
      </c>
      <c r="E16092" t="s">
        <v>161</v>
      </c>
    </row>
    <row r="16093" spans="1:5" x14ac:dyDescent="0.35">
      <c r="A16093">
        <v>393054070</v>
      </c>
      <c r="B16093" t="s">
        <v>23607</v>
      </c>
      <c r="C16093" t="s">
        <v>7519</v>
      </c>
      <c r="D16093" t="s">
        <v>161</v>
      </c>
      <c r="E16093" t="s">
        <v>161</v>
      </c>
    </row>
    <row r="16094" spans="1:5" x14ac:dyDescent="0.35">
      <c r="A16094">
        <v>393054070</v>
      </c>
      <c r="B16094" t="s">
        <v>23608</v>
      </c>
      <c r="C16094" t="s">
        <v>7519</v>
      </c>
      <c r="D16094" t="s">
        <v>161</v>
      </c>
      <c r="E16094" t="s">
        <v>161</v>
      </c>
    </row>
    <row r="16095" spans="1:5" x14ac:dyDescent="0.35">
      <c r="A16095">
        <v>393054070</v>
      </c>
      <c r="B16095" t="s">
        <v>23609</v>
      </c>
      <c r="C16095" t="s">
        <v>7519</v>
      </c>
      <c r="D16095" t="s">
        <v>161</v>
      </c>
      <c r="E16095" t="s">
        <v>161</v>
      </c>
    </row>
    <row r="16096" spans="1:5" x14ac:dyDescent="0.35">
      <c r="A16096">
        <v>393054070</v>
      </c>
      <c r="B16096" t="s">
        <v>23610</v>
      </c>
      <c r="C16096" t="s">
        <v>7519</v>
      </c>
      <c r="D16096" t="s">
        <v>161</v>
      </c>
      <c r="E16096" t="s">
        <v>161</v>
      </c>
    </row>
    <row r="16097" spans="1:5" x14ac:dyDescent="0.35">
      <c r="A16097">
        <v>393054070</v>
      </c>
      <c r="B16097" t="s">
        <v>23611</v>
      </c>
      <c r="C16097" t="s">
        <v>7519</v>
      </c>
      <c r="D16097" t="s">
        <v>161</v>
      </c>
      <c r="E16097" t="s">
        <v>161</v>
      </c>
    </row>
    <row r="16098" spans="1:5" x14ac:dyDescent="0.35">
      <c r="A16098">
        <v>393054070</v>
      </c>
      <c r="B16098" t="s">
        <v>23612</v>
      </c>
      <c r="C16098" t="s">
        <v>7519</v>
      </c>
      <c r="D16098" t="s">
        <v>161</v>
      </c>
      <c r="E16098" t="s">
        <v>161</v>
      </c>
    </row>
    <row r="16099" spans="1:5" x14ac:dyDescent="0.35">
      <c r="A16099">
        <v>393054070</v>
      </c>
      <c r="B16099" t="s">
        <v>23613</v>
      </c>
      <c r="C16099" t="s">
        <v>7519</v>
      </c>
      <c r="D16099" t="s">
        <v>161</v>
      </c>
      <c r="E16099" t="s">
        <v>161</v>
      </c>
    </row>
    <row r="16100" spans="1:5" x14ac:dyDescent="0.35">
      <c r="A16100">
        <v>393054070</v>
      </c>
      <c r="B16100" t="s">
        <v>23614</v>
      </c>
      <c r="C16100" t="s">
        <v>7519</v>
      </c>
      <c r="D16100" t="s">
        <v>161</v>
      </c>
      <c r="E16100" t="s">
        <v>161</v>
      </c>
    </row>
    <row r="16101" spans="1:5" x14ac:dyDescent="0.35">
      <c r="A16101">
        <v>393054070</v>
      </c>
      <c r="B16101" t="s">
        <v>23615</v>
      </c>
      <c r="C16101" t="s">
        <v>7519</v>
      </c>
      <c r="D16101" t="s">
        <v>161</v>
      </c>
      <c r="E16101" t="s">
        <v>161</v>
      </c>
    </row>
    <row r="16102" spans="1:5" x14ac:dyDescent="0.35">
      <c r="A16102">
        <v>393054070</v>
      </c>
      <c r="B16102" t="s">
        <v>23616</v>
      </c>
      <c r="C16102" t="s">
        <v>7519</v>
      </c>
      <c r="D16102" t="s">
        <v>161</v>
      </c>
      <c r="E16102" t="s">
        <v>161</v>
      </c>
    </row>
    <row r="16103" spans="1:5" x14ac:dyDescent="0.35">
      <c r="A16103">
        <v>393054070</v>
      </c>
      <c r="B16103" t="s">
        <v>23617</v>
      </c>
      <c r="C16103" t="s">
        <v>7519</v>
      </c>
      <c r="D16103" t="s">
        <v>161</v>
      </c>
      <c r="E16103" t="s">
        <v>161</v>
      </c>
    </row>
    <row r="16104" spans="1:5" x14ac:dyDescent="0.35">
      <c r="A16104">
        <v>393054070</v>
      </c>
      <c r="B16104" t="s">
        <v>23618</v>
      </c>
      <c r="C16104" t="s">
        <v>7519</v>
      </c>
      <c r="D16104" t="s">
        <v>161</v>
      </c>
      <c r="E16104" t="s">
        <v>161</v>
      </c>
    </row>
    <row r="16105" spans="1:5" x14ac:dyDescent="0.35">
      <c r="A16105">
        <v>393054070</v>
      </c>
      <c r="B16105" t="s">
        <v>23619</v>
      </c>
      <c r="C16105" t="s">
        <v>7519</v>
      </c>
      <c r="D16105" t="s">
        <v>161</v>
      </c>
      <c r="E16105" t="s">
        <v>161</v>
      </c>
    </row>
    <row r="16106" spans="1:5" x14ac:dyDescent="0.35">
      <c r="A16106">
        <v>393054070</v>
      </c>
      <c r="B16106" t="s">
        <v>23620</v>
      </c>
      <c r="C16106" t="s">
        <v>7519</v>
      </c>
      <c r="D16106" t="s">
        <v>161</v>
      </c>
      <c r="E16106" t="s">
        <v>161</v>
      </c>
    </row>
    <row r="16107" spans="1:5" x14ac:dyDescent="0.35">
      <c r="A16107">
        <v>393054070</v>
      </c>
      <c r="B16107" t="s">
        <v>23621</v>
      </c>
      <c r="C16107" t="s">
        <v>7519</v>
      </c>
      <c r="D16107" t="s">
        <v>161</v>
      </c>
      <c r="E16107" t="s">
        <v>161</v>
      </c>
    </row>
    <row r="16108" spans="1:5" x14ac:dyDescent="0.35">
      <c r="A16108">
        <v>393054070</v>
      </c>
      <c r="B16108" t="s">
        <v>23622</v>
      </c>
      <c r="C16108" t="s">
        <v>7519</v>
      </c>
      <c r="D16108" t="s">
        <v>161</v>
      </c>
      <c r="E16108" t="s">
        <v>161</v>
      </c>
    </row>
    <row r="16109" spans="1:5" x14ac:dyDescent="0.35">
      <c r="A16109">
        <v>393054070</v>
      </c>
      <c r="B16109" t="s">
        <v>23623</v>
      </c>
      <c r="C16109" t="s">
        <v>7519</v>
      </c>
      <c r="D16109" t="s">
        <v>161</v>
      </c>
      <c r="E16109" t="s">
        <v>161</v>
      </c>
    </row>
    <row r="16110" spans="1:5" x14ac:dyDescent="0.35">
      <c r="A16110">
        <v>393054070</v>
      </c>
      <c r="B16110" t="s">
        <v>23624</v>
      </c>
      <c r="C16110" t="s">
        <v>7519</v>
      </c>
      <c r="D16110" t="s">
        <v>161</v>
      </c>
      <c r="E16110" t="s">
        <v>161</v>
      </c>
    </row>
    <row r="16111" spans="1:5" x14ac:dyDescent="0.35">
      <c r="A16111">
        <v>393054070</v>
      </c>
      <c r="B16111" t="s">
        <v>23625</v>
      </c>
      <c r="C16111" t="s">
        <v>7519</v>
      </c>
      <c r="D16111" t="s">
        <v>161</v>
      </c>
      <c r="E16111" t="s">
        <v>161</v>
      </c>
    </row>
    <row r="16112" spans="1:5" x14ac:dyDescent="0.35">
      <c r="A16112">
        <v>393054070</v>
      </c>
      <c r="B16112" t="s">
        <v>23626</v>
      </c>
      <c r="C16112" t="s">
        <v>7519</v>
      </c>
      <c r="D16112" t="s">
        <v>161</v>
      </c>
      <c r="E16112" t="s">
        <v>161</v>
      </c>
    </row>
    <row r="16113" spans="1:5" x14ac:dyDescent="0.35">
      <c r="A16113">
        <v>393054070</v>
      </c>
      <c r="B16113" t="s">
        <v>23627</v>
      </c>
      <c r="C16113" t="s">
        <v>7519</v>
      </c>
      <c r="D16113" t="s">
        <v>161</v>
      </c>
      <c r="E16113" t="s">
        <v>161</v>
      </c>
    </row>
    <row r="16114" spans="1:5" x14ac:dyDescent="0.35">
      <c r="A16114">
        <v>393054070</v>
      </c>
      <c r="B16114" t="s">
        <v>23628</v>
      </c>
      <c r="C16114" t="s">
        <v>7519</v>
      </c>
      <c r="D16114" t="s">
        <v>161</v>
      </c>
      <c r="E16114" t="s">
        <v>161</v>
      </c>
    </row>
    <row r="16115" spans="1:5" x14ac:dyDescent="0.35">
      <c r="A16115">
        <v>393054070</v>
      </c>
      <c r="B16115" t="s">
        <v>23629</v>
      </c>
      <c r="C16115" t="s">
        <v>7519</v>
      </c>
      <c r="D16115" t="s">
        <v>161</v>
      </c>
      <c r="E16115" t="s">
        <v>161</v>
      </c>
    </row>
    <row r="16116" spans="1:5" x14ac:dyDescent="0.35">
      <c r="A16116">
        <v>393054070</v>
      </c>
      <c r="B16116" t="s">
        <v>23630</v>
      </c>
      <c r="C16116" t="s">
        <v>7519</v>
      </c>
      <c r="D16116" t="s">
        <v>161</v>
      </c>
      <c r="E16116" t="s">
        <v>161</v>
      </c>
    </row>
    <row r="16117" spans="1:5" x14ac:dyDescent="0.35">
      <c r="A16117">
        <v>393054070</v>
      </c>
      <c r="B16117" t="s">
        <v>23631</v>
      </c>
      <c r="C16117" t="s">
        <v>7519</v>
      </c>
      <c r="D16117" t="s">
        <v>161</v>
      </c>
      <c r="E16117" t="s">
        <v>161</v>
      </c>
    </row>
    <row r="16118" spans="1:5" x14ac:dyDescent="0.35">
      <c r="A16118">
        <v>393054070</v>
      </c>
      <c r="B16118" t="s">
        <v>23632</v>
      </c>
      <c r="C16118" t="s">
        <v>7519</v>
      </c>
      <c r="D16118" t="s">
        <v>161</v>
      </c>
      <c r="E16118" t="s">
        <v>161</v>
      </c>
    </row>
    <row r="16119" spans="1:5" x14ac:dyDescent="0.35">
      <c r="A16119">
        <v>393054070</v>
      </c>
      <c r="B16119" t="s">
        <v>23633</v>
      </c>
      <c r="C16119" t="s">
        <v>7519</v>
      </c>
      <c r="D16119" t="s">
        <v>161</v>
      </c>
      <c r="E16119" t="s">
        <v>161</v>
      </c>
    </row>
    <row r="16120" spans="1:5" x14ac:dyDescent="0.35">
      <c r="A16120">
        <v>393054070</v>
      </c>
      <c r="B16120" t="s">
        <v>23634</v>
      </c>
      <c r="C16120" t="s">
        <v>7519</v>
      </c>
      <c r="D16120" t="s">
        <v>161</v>
      </c>
      <c r="E16120" t="s">
        <v>161</v>
      </c>
    </row>
    <row r="16121" spans="1:5" x14ac:dyDescent="0.35">
      <c r="A16121">
        <v>393054070</v>
      </c>
      <c r="B16121" t="s">
        <v>23635</v>
      </c>
      <c r="C16121" t="s">
        <v>7519</v>
      </c>
      <c r="D16121" t="s">
        <v>161</v>
      </c>
      <c r="E16121" t="s">
        <v>161</v>
      </c>
    </row>
    <row r="16122" spans="1:5" x14ac:dyDescent="0.35">
      <c r="A16122">
        <v>393054070</v>
      </c>
      <c r="B16122" t="s">
        <v>23636</v>
      </c>
      <c r="C16122" t="s">
        <v>7519</v>
      </c>
      <c r="D16122" t="s">
        <v>161</v>
      </c>
      <c r="E16122" t="s">
        <v>161</v>
      </c>
    </row>
    <row r="16123" spans="1:5" x14ac:dyDescent="0.35">
      <c r="A16123">
        <v>393054070</v>
      </c>
      <c r="B16123" t="s">
        <v>23637</v>
      </c>
      <c r="C16123" t="s">
        <v>7519</v>
      </c>
      <c r="D16123" t="s">
        <v>161</v>
      </c>
      <c r="E16123" t="s">
        <v>161</v>
      </c>
    </row>
    <row r="16124" spans="1:5" x14ac:dyDescent="0.35">
      <c r="A16124">
        <v>393054070</v>
      </c>
      <c r="B16124" t="s">
        <v>23638</v>
      </c>
      <c r="C16124" t="s">
        <v>7519</v>
      </c>
      <c r="D16124" t="s">
        <v>161</v>
      </c>
      <c r="E16124" t="s">
        <v>161</v>
      </c>
    </row>
    <row r="16125" spans="1:5" x14ac:dyDescent="0.35">
      <c r="A16125">
        <v>393054070</v>
      </c>
      <c r="B16125" t="s">
        <v>23639</v>
      </c>
      <c r="C16125" t="s">
        <v>7519</v>
      </c>
      <c r="D16125" t="s">
        <v>161</v>
      </c>
      <c r="E16125" t="s">
        <v>161</v>
      </c>
    </row>
    <row r="16126" spans="1:5" x14ac:dyDescent="0.35">
      <c r="A16126">
        <v>393054070</v>
      </c>
      <c r="B16126" t="s">
        <v>23640</v>
      </c>
      <c r="C16126" t="s">
        <v>7519</v>
      </c>
      <c r="D16126" t="s">
        <v>161</v>
      </c>
      <c r="E16126" t="s">
        <v>161</v>
      </c>
    </row>
    <row r="16127" spans="1:5" x14ac:dyDescent="0.35">
      <c r="A16127">
        <v>393054070</v>
      </c>
      <c r="B16127" t="s">
        <v>23641</v>
      </c>
      <c r="C16127" t="s">
        <v>7519</v>
      </c>
      <c r="D16127" t="s">
        <v>161</v>
      </c>
      <c r="E16127" t="s">
        <v>161</v>
      </c>
    </row>
    <row r="16128" spans="1:5" x14ac:dyDescent="0.35">
      <c r="A16128">
        <v>393054070</v>
      </c>
      <c r="B16128" t="s">
        <v>23642</v>
      </c>
      <c r="C16128" t="s">
        <v>7519</v>
      </c>
      <c r="D16128" t="s">
        <v>161</v>
      </c>
      <c r="E16128" t="s">
        <v>161</v>
      </c>
    </row>
    <row r="16129" spans="1:5" x14ac:dyDescent="0.35">
      <c r="A16129">
        <v>393054070</v>
      </c>
      <c r="B16129" t="s">
        <v>23643</v>
      </c>
      <c r="C16129" t="s">
        <v>7519</v>
      </c>
      <c r="D16129" t="s">
        <v>161</v>
      </c>
      <c r="E16129" t="s">
        <v>161</v>
      </c>
    </row>
    <row r="16130" spans="1:5" x14ac:dyDescent="0.35">
      <c r="A16130">
        <v>393054070</v>
      </c>
      <c r="B16130" t="s">
        <v>23644</v>
      </c>
      <c r="C16130" t="s">
        <v>7519</v>
      </c>
      <c r="D16130" t="s">
        <v>161</v>
      </c>
      <c r="E16130" t="s">
        <v>161</v>
      </c>
    </row>
    <row r="16131" spans="1:5" x14ac:dyDescent="0.35">
      <c r="A16131">
        <v>393054070</v>
      </c>
      <c r="B16131" t="s">
        <v>23645</v>
      </c>
      <c r="C16131" t="s">
        <v>7519</v>
      </c>
      <c r="D16131" t="s">
        <v>161</v>
      </c>
      <c r="E16131" t="s">
        <v>161</v>
      </c>
    </row>
    <row r="16132" spans="1:5" x14ac:dyDescent="0.35">
      <c r="A16132">
        <v>393054070</v>
      </c>
      <c r="B16132" t="s">
        <v>23646</v>
      </c>
      <c r="C16132" t="s">
        <v>7519</v>
      </c>
      <c r="D16132" t="s">
        <v>161</v>
      </c>
      <c r="E16132" t="s">
        <v>161</v>
      </c>
    </row>
    <row r="16133" spans="1:5" x14ac:dyDescent="0.35">
      <c r="A16133">
        <v>393054070</v>
      </c>
      <c r="B16133" t="s">
        <v>23647</v>
      </c>
      <c r="C16133" t="s">
        <v>7519</v>
      </c>
      <c r="D16133" t="s">
        <v>161</v>
      </c>
      <c r="E16133" t="s">
        <v>161</v>
      </c>
    </row>
    <row r="16134" spans="1:5" x14ac:dyDescent="0.35">
      <c r="A16134">
        <v>393054070</v>
      </c>
      <c r="B16134" t="s">
        <v>23648</v>
      </c>
      <c r="C16134" t="s">
        <v>7519</v>
      </c>
      <c r="D16134" t="s">
        <v>161</v>
      </c>
      <c r="E16134" t="s">
        <v>161</v>
      </c>
    </row>
    <row r="16135" spans="1:5" x14ac:dyDescent="0.35">
      <c r="A16135">
        <v>393054070</v>
      </c>
      <c r="B16135" t="s">
        <v>23649</v>
      </c>
      <c r="C16135" t="s">
        <v>7519</v>
      </c>
      <c r="D16135" t="s">
        <v>161</v>
      </c>
      <c r="E16135" t="s">
        <v>161</v>
      </c>
    </row>
    <row r="16136" spans="1:5" x14ac:dyDescent="0.35">
      <c r="A16136">
        <v>393054072</v>
      </c>
      <c r="B16136" t="s">
        <v>23650</v>
      </c>
      <c r="C16136" t="s">
        <v>192</v>
      </c>
      <c r="D16136" t="s">
        <v>161</v>
      </c>
      <c r="E16136" t="s">
        <v>161</v>
      </c>
    </row>
    <row r="16137" spans="1:5" x14ac:dyDescent="0.35">
      <c r="A16137">
        <v>393054072</v>
      </c>
      <c r="B16137" t="s">
        <v>23651</v>
      </c>
      <c r="C16137" t="s">
        <v>7519</v>
      </c>
      <c r="D16137" t="s">
        <v>161</v>
      </c>
      <c r="E16137" t="s">
        <v>161</v>
      </c>
    </row>
    <row r="16138" spans="1:5" x14ac:dyDescent="0.35">
      <c r="A16138">
        <v>393054072</v>
      </c>
      <c r="B16138" t="s">
        <v>23652</v>
      </c>
      <c r="C16138" t="s">
        <v>7519</v>
      </c>
      <c r="D16138" t="s">
        <v>161</v>
      </c>
      <c r="E16138" t="s">
        <v>161</v>
      </c>
    </row>
    <row r="16139" spans="1:5" x14ac:dyDescent="0.35">
      <c r="A16139">
        <v>393054072</v>
      </c>
      <c r="B16139" t="s">
        <v>23653</v>
      </c>
      <c r="C16139" t="s">
        <v>7519</v>
      </c>
      <c r="D16139" t="s">
        <v>161</v>
      </c>
      <c r="E16139" t="s">
        <v>161</v>
      </c>
    </row>
    <row r="16140" spans="1:5" x14ac:dyDescent="0.35">
      <c r="A16140">
        <v>393054072</v>
      </c>
      <c r="B16140" t="s">
        <v>23654</v>
      </c>
      <c r="C16140" t="s">
        <v>7519</v>
      </c>
      <c r="D16140" t="s">
        <v>161</v>
      </c>
      <c r="E16140" t="s">
        <v>161</v>
      </c>
    </row>
    <row r="16141" spans="1:5" x14ac:dyDescent="0.35">
      <c r="A16141">
        <v>393054072</v>
      </c>
      <c r="B16141" t="s">
        <v>23655</v>
      </c>
      <c r="C16141" t="s">
        <v>7519</v>
      </c>
      <c r="D16141" t="s">
        <v>161</v>
      </c>
      <c r="E16141" t="s">
        <v>161</v>
      </c>
    </row>
    <row r="16142" spans="1:5" x14ac:dyDescent="0.35">
      <c r="A16142">
        <v>393054072</v>
      </c>
      <c r="B16142" t="s">
        <v>23656</v>
      </c>
      <c r="C16142" t="s">
        <v>7519</v>
      </c>
      <c r="D16142" t="s">
        <v>161</v>
      </c>
      <c r="E16142" t="s">
        <v>161</v>
      </c>
    </row>
    <row r="16143" spans="1:5" x14ac:dyDescent="0.35">
      <c r="A16143">
        <v>393054072</v>
      </c>
      <c r="B16143" t="s">
        <v>23657</v>
      </c>
      <c r="C16143" t="s">
        <v>7519</v>
      </c>
      <c r="D16143" t="s">
        <v>161</v>
      </c>
      <c r="E16143" t="s">
        <v>161</v>
      </c>
    </row>
    <row r="16144" spans="1:5" x14ac:dyDescent="0.35">
      <c r="A16144">
        <v>393054072</v>
      </c>
      <c r="B16144" t="s">
        <v>23658</v>
      </c>
      <c r="C16144" t="s">
        <v>7519</v>
      </c>
      <c r="D16144" t="s">
        <v>161</v>
      </c>
      <c r="E16144" t="s">
        <v>161</v>
      </c>
    </row>
    <row r="16145" spans="1:5" x14ac:dyDescent="0.35">
      <c r="A16145">
        <v>393054072</v>
      </c>
      <c r="B16145" t="s">
        <v>23659</v>
      </c>
      <c r="C16145" t="s">
        <v>7519</v>
      </c>
      <c r="D16145" t="s">
        <v>161</v>
      </c>
      <c r="E16145" t="s">
        <v>161</v>
      </c>
    </row>
    <row r="16146" spans="1:5" x14ac:dyDescent="0.35">
      <c r="A16146">
        <v>393054072</v>
      </c>
      <c r="B16146" t="s">
        <v>23660</v>
      </c>
      <c r="C16146" t="s">
        <v>7519</v>
      </c>
      <c r="D16146" t="s">
        <v>161</v>
      </c>
      <c r="E16146" t="s">
        <v>161</v>
      </c>
    </row>
    <row r="16147" spans="1:5" x14ac:dyDescent="0.35">
      <c r="A16147">
        <v>393054072</v>
      </c>
      <c r="B16147" t="s">
        <v>23661</v>
      </c>
      <c r="C16147" t="s">
        <v>7519</v>
      </c>
      <c r="D16147" t="s">
        <v>161</v>
      </c>
      <c r="E16147" t="s">
        <v>161</v>
      </c>
    </row>
    <row r="16148" spans="1:5" x14ac:dyDescent="0.35">
      <c r="A16148">
        <v>393054072</v>
      </c>
      <c r="B16148" t="s">
        <v>23662</v>
      </c>
      <c r="C16148" t="s">
        <v>7519</v>
      </c>
      <c r="D16148" t="s">
        <v>161</v>
      </c>
      <c r="E16148" t="s">
        <v>161</v>
      </c>
    </row>
    <row r="16149" spans="1:5" x14ac:dyDescent="0.35">
      <c r="A16149">
        <v>393054072</v>
      </c>
      <c r="B16149" t="s">
        <v>23663</v>
      </c>
      <c r="C16149" t="s">
        <v>7519</v>
      </c>
      <c r="D16149" t="s">
        <v>161</v>
      </c>
      <c r="E16149" t="s">
        <v>161</v>
      </c>
    </row>
    <row r="16150" spans="1:5" x14ac:dyDescent="0.35">
      <c r="A16150">
        <v>393054072</v>
      </c>
      <c r="B16150" t="s">
        <v>23664</v>
      </c>
      <c r="C16150" t="s">
        <v>7519</v>
      </c>
      <c r="D16150" t="s">
        <v>161</v>
      </c>
      <c r="E16150" t="s">
        <v>161</v>
      </c>
    </row>
    <row r="16151" spans="1:5" x14ac:dyDescent="0.35">
      <c r="A16151">
        <v>393054072</v>
      </c>
      <c r="B16151" t="s">
        <v>23665</v>
      </c>
      <c r="C16151" t="s">
        <v>7519</v>
      </c>
      <c r="D16151" t="s">
        <v>161</v>
      </c>
      <c r="E16151" t="s">
        <v>161</v>
      </c>
    </row>
    <row r="16152" spans="1:5" x14ac:dyDescent="0.35">
      <c r="A16152">
        <v>393054072</v>
      </c>
      <c r="B16152" t="s">
        <v>23666</v>
      </c>
      <c r="C16152" t="s">
        <v>7519</v>
      </c>
      <c r="D16152" t="s">
        <v>161</v>
      </c>
      <c r="E16152" t="s">
        <v>161</v>
      </c>
    </row>
    <row r="16153" spans="1:5" x14ac:dyDescent="0.35">
      <c r="A16153">
        <v>393054072</v>
      </c>
      <c r="B16153" t="s">
        <v>23667</v>
      </c>
      <c r="C16153" t="s">
        <v>7519</v>
      </c>
      <c r="D16153" t="s">
        <v>161</v>
      </c>
      <c r="E16153" t="s">
        <v>161</v>
      </c>
    </row>
    <row r="16154" spans="1:5" x14ac:dyDescent="0.35">
      <c r="A16154">
        <v>393054072</v>
      </c>
      <c r="B16154" t="s">
        <v>23668</v>
      </c>
      <c r="C16154" t="s">
        <v>7519</v>
      </c>
      <c r="D16154" t="s">
        <v>161</v>
      </c>
      <c r="E16154" t="s">
        <v>161</v>
      </c>
    </row>
    <row r="16155" spans="1:5" x14ac:dyDescent="0.35">
      <c r="A16155">
        <v>393054072</v>
      </c>
      <c r="B16155" t="s">
        <v>23669</v>
      </c>
      <c r="C16155" t="s">
        <v>7519</v>
      </c>
      <c r="D16155" t="s">
        <v>161</v>
      </c>
      <c r="E16155" t="s">
        <v>161</v>
      </c>
    </row>
    <row r="16156" spans="1:5" x14ac:dyDescent="0.35">
      <c r="A16156">
        <v>393054072</v>
      </c>
      <c r="B16156" t="s">
        <v>23670</v>
      </c>
      <c r="C16156" t="s">
        <v>7519</v>
      </c>
      <c r="D16156" t="s">
        <v>161</v>
      </c>
      <c r="E16156" t="s">
        <v>161</v>
      </c>
    </row>
    <row r="16157" spans="1:5" x14ac:dyDescent="0.35">
      <c r="A16157">
        <v>393054072</v>
      </c>
      <c r="B16157" t="s">
        <v>23671</v>
      </c>
      <c r="C16157" t="s">
        <v>7519</v>
      </c>
      <c r="D16157" t="s">
        <v>161</v>
      </c>
      <c r="E16157" t="s">
        <v>161</v>
      </c>
    </row>
    <row r="16158" spans="1:5" x14ac:dyDescent="0.35">
      <c r="A16158">
        <v>393054072</v>
      </c>
      <c r="B16158" t="s">
        <v>23672</v>
      </c>
      <c r="C16158" t="s">
        <v>7519</v>
      </c>
      <c r="D16158" t="s">
        <v>161</v>
      </c>
      <c r="E16158" t="s">
        <v>161</v>
      </c>
    </row>
    <row r="16159" spans="1:5" x14ac:dyDescent="0.35">
      <c r="A16159">
        <v>393054072</v>
      </c>
      <c r="B16159" t="s">
        <v>23673</v>
      </c>
      <c r="C16159" t="s">
        <v>7519</v>
      </c>
      <c r="D16159" t="s">
        <v>161</v>
      </c>
      <c r="E16159" t="s">
        <v>161</v>
      </c>
    </row>
    <row r="16160" spans="1:5" x14ac:dyDescent="0.35">
      <c r="A16160">
        <v>393054072</v>
      </c>
      <c r="B16160" t="s">
        <v>23674</v>
      </c>
      <c r="C16160" t="s">
        <v>7519</v>
      </c>
      <c r="D16160" t="s">
        <v>161</v>
      </c>
      <c r="E16160" t="s">
        <v>161</v>
      </c>
    </row>
    <row r="16161" spans="1:5" x14ac:dyDescent="0.35">
      <c r="A16161">
        <v>393054072</v>
      </c>
      <c r="B16161" t="s">
        <v>23675</v>
      </c>
      <c r="C16161" t="s">
        <v>7519</v>
      </c>
      <c r="D16161" t="s">
        <v>161</v>
      </c>
      <c r="E16161" t="s">
        <v>161</v>
      </c>
    </row>
    <row r="16162" spans="1:5" x14ac:dyDescent="0.35">
      <c r="A16162">
        <v>393054072</v>
      </c>
      <c r="B16162" t="s">
        <v>23676</v>
      </c>
      <c r="C16162" t="s">
        <v>7519</v>
      </c>
      <c r="D16162" t="s">
        <v>161</v>
      </c>
      <c r="E16162" t="s">
        <v>161</v>
      </c>
    </row>
    <row r="16163" spans="1:5" x14ac:dyDescent="0.35">
      <c r="A16163">
        <v>393054072</v>
      </c>
      <c r="B16163" t="s">
        <v>23677</v>
      </c>
      <c r="C16163" t="s">
        <v>7519</v>
      </c>
      <c r="D16163" t="s">
        <v>161</v>
      </c>
      <c r="E16163" t="s">
        <v>161</v>
      </c>
    </row>
    <row r="16164" spans="1:5" x14ac:dyDescent="0.35">
      <c r="A16164">
        <v>393054072</v>
      </c>
      <c r="B16164" t="s">
        <v>23678</v>
      </c>
      <c r="C16164" t="s">
        <v>7519</v>
      </c>
      <c r="D16164" t="s">
        <v>161</v>
      </c>
      <c r="E16164" t="s">
        <v>161</v>
      </c>
    </row>
    <row r="16165" spans="1:5" x14ac:dyDescent="0.35">
      <c r="A16165">
        <v>393054072</v>
      </c>
      <c r="B16165" t="s">
        <v>23679</v>
      </c>
      <c r="C16165" t="s">
        <v>7519</v>
      </c>
      <c r="D16165" t="s">
        <v>161</v>
      </c>
      <c r="E16165" t="s">
        <v>161</v>
      </c>
    </row>
    <row r="16166" spans="1:5" x14ac:dyDescent="0.35">
      <c r="A16166">
        <v>393054072</v>
      </c>
      <c r="B16166" t="s">
        <v>23680</v>
      </c>
      <c r="C16166" t="s">
        <v>7519</v>
      </c>
      <c r="D16166" t="s">
        <v>161</v>
      </c>
      <c r="E16166" t="s">
        <v>161</v>
      </c>
    </row>
    <row r="16167" spans="1:5" x14ac:dyDescent="0.35">
      <c r="A16167">
        <v>393054072</v>
      </c>
      <c r="B16167" t="s">
        <v>23681</v>
      </c>
      <c r="C16167" t="s">
        <v>7519</v>
      </c>
      <c r="D16167" t="s">
        <v>161</v>
      </c>
      <c r="E16167" t="s">
        <v>161</v>
      </c>
    </row>
    <row r="16168" spans="1:5" x14ac:dyDescent="0.35">
      <c r="A16168">
        <v>393054072</v>
      </c>
      <c r="B16168" t="s">
        <v>23682</v>
      </c>
      <c r="C16168" t="s">
        <v>7519</v>
      </c>
      <c r="D16168" t="s">
        <v>161</v>
      </c>
      <c r="E16168" t="s">
        <v>161</v>
      </c>
    </row>
    <row r="16169" spans="1:5" x14ac:dyDescent="0.35">
      <c r="A16169">
        <v>393054072</v>
      </c>
      <c r="B16169" t="s">
        <v>23683</v>
      </c>
      <c r="C16169" t="s">
        <v>7519</v>
      </c>
      <c r="D16169" t="s">
        <v>161</v>
      </c>
      <c r="E16169" t="s">
        <v>161</v>
      </c>
    </row>
    <row r="16170" spans="1:5" x14ac:dyDescent="0.35">
      <c r="A16170">
        <v>393054072</v>
      </c>
      <c r="B16170" t="s">
        <v>23684</v>
      </c>
      <c r="C16170" t="s">
        <v>7519</v>
      </c>
      <c r="D16170" t="s">
        <v>161</v>
      </c>
      <c r="E16170" t="s">
        <v>161</v>
      </c>
    </row>
    <row r="16171" spans="1:5" x14ac:dyDescent="0.35">
      <c r="A16171">
        <v>393054072</v>
      </c>
      <c r="B16171" t="s">
        <v>23685</v>
      </c>
      <c r="C16171" t="s">
        <v>7519</v>
      </c>
      <c r="D16171" t="s">
        <v>161</v>
      </c>
      <c r="E16171" t="s">
        <v>161</v>
      </c>
    </row>
    <row r="16172" spans="1:5" x14ac:dyDescent="0.35">
      <c r="A16172">
        <v>393054072</v>
      </c>
      <c r="B16172" t="s">
        <v>23686</v>
      </c>
      <c r="C16172" t="s">
        <v>7519</v>
      </c>
      <c r="D16172" t="s">
        <v>161</v>
      </c>
      <c r="E16172" t="s">
        <v>161</v>
      </c>
    </row>
    <row r="16173" spans="1:5" x14ac:dyDescent="0.35">
      <c r="A16173">
        <v>393054072</v>
      </c>
      <c r="B16173" t="s">
        <v>23687</v>
      </c>
      <c r="C16173" t="s">
        <v>7519</v>
      </c>
      <c r="D16173" t="s">
        <v>161</v>
      </c>
      <c r="E16173" t="s">
        <v>161</v>
      </c>
    </row>
    <row r="16174" spans="1:5" x14ac:dyDescent="0.35">
      <c r="A16174">
        <v>393054072</v>
      </c>
      <c r="B16174" t="s">
        <v>23688</v>
      </c>
      <c r="C16174" t="s">
        <v>7519</v>
      </c>
      <c r="D16174" t="s">
        <v>161</v>
      </c>
      <c r="E16174" t="s">
        <v>161</v>
      </c>
    </row>
    <row r="16175" spans="1:5" x14ac:dyDescent="0.35">
      <c r="A16175">
        <v>393054072</v>
      </c>
      <c r="B16175" t="s">
        <v>23689</v>
      </c>
      <c r="C16175" t="s">
        <v>7519</v>
      </c>
      <c r="D16175" t="s">
        <v>161</v>
      </c>
      <c r="E16175" t="s">
        <v>161</v>
      </c>
    </row>
    <row r="16176" spans="1:5" x14ac:dyDescent="0.35">
      <c r="A16176">
        <v>393054072</v>
      </c>
      <c r="B16176" t="s">
        <v>23690</v>
      </c>
      <c r="C16176" t="s">
        <v>7519</v>
      </c>
      <c r="D16176" t="s">
        <v>161</v>
      </c>
      <c r="E16176" t="s">
        <v>161</v>
      </c>
    </row>
    <row r="16177" spans="1:5" x14ac:dyDescent="0.35">
      <c r="A16177">
        <v>393054072</v>
      </c>
      <c r="B16177" t="s">
        <v>23691</v>
      </c>
      <c r="C16177" t="s">
        <v>7519</v>
      </c>
      <c r="D16177" t="s">
        <v>161</v>
      </c>
      <c r="E16177" t="s">
        <v>161</v>
      </c>
    </row>
    <row r="16178" spans="1:5" x14ac:dyDescent="0.35">
      <c r="A16178">
        <v>393054072</v>
      </c>
      <c r="B16178" t="s">
        <v>23692</v>
      </c>
      <c r="C16178" t="s">
        <v>7519</v>
      </c>
      <c r="D16178" t="s">
        <v>161</v>
      </c>
      <c r="E16178" t="s">
        <v>161</v>
      </c>
    </row>
    <row r="16179" spans="1:5" x14ac:dyDescent="0.35">
      <c r="A16179">
        <v>393054072</v>
      </c>
      <c r="B16179" t="s">
        <v>23693</v>
      </c>
      <c r="C16179" t="s">
        <v>7519</v>
      </c>
      <c r="D16179" t="s">
        <v>161</v>
      </c>
      <c r="E16179" t="s">
        <v>161</v>
      </c>
    </row>
    <row r="16180" spans="1:5" x14ac:dyDescent="0.35">
      <c r="A16180">
        <v>393054072</v>
      </c>
      <c r="B16180" t="s">
        <v>23694</v>
      </c>
      <c r="C16180" t="s">
        <v>7519</v>
      </c>
      <c r="D16180" t="s">
        <v>161</v>
      </c>
      <c r="E16180" t="s">
        <v>161</v>
      </c>
    </row>
    <row r="16181" spans="1:5" x14ac:dyDescent="0.35">
      <c r="A16181">
        <v>393054072</v>
      </c>
      <c r="B16181" t="s">
        <v>23695</v>
      </c>
      <c r="C16181" t="s">
        <v>7519</v>
      </c>
      <c r="D16181" t="s">
        <v>161</v>
      </c>
      <c r="E16181" t="s">
        <v>161</v>
      </c>
    </row>
    <row r="16182" spans="1:5" x14ac:dyDescent="0.35">
      <c r="A16182">
        <v>393054072</v>
      </c>
      <c r="B16182" t="s">
        <v>23696</v>
      </c>
      <c r="C16182" t="s">
        <v>7519</v>
      </c>
      <c r="D16182" t="s">
        <v>161</v>
      </c>
      <c r="E16182" t="s">
        <v>161</v>
      </c>
    </row>
    <row r="16183" spans="1:5" x14ac:dyDescent="0.35">
      <c r="A16183">
        <v>393054072</v>
      </c>
      <c r="B16183" t="s">
        <v>23697</v>
      </c>
      <c r="C16183" t="s">
        <v>7519</v>
      </c>
      <c r="D16183" t="s">
        <v>161</v>
      </c>
      <c r="E16183" t="s">
        <v>161</v>
      </c>
    </row>
    <row r="16184" spans="1:5" x14ac:dyDescent="0.35">
      <c r="A16184">
        <v>393054072</v>
      </c>
      <c r="B16184" t="s">
        <v>23698</v>
      </c>
      <c r="C16184" t="s">
        <v>7519</v>
      </c>
      <c r="D16184" t="s">
        <v>161</v>
      </c>
      <c r="E16184" t="s">
        <v>161</v>
      </c>
    </row>
    <row r="16185" spans="1:5" x14ac:dyDescent="0.35">
      <c r="A16185">
        <v>393054072</v>
      </c>
      <c r="B16185" t="s">
        <v>23699</v>
      </c>
      <c r="C16185" t="s">
        <v>7519</v>
      </c>
      <c r="D16185" t="s">
        <v>161</v>
      </c>
      <c r="E16185" t="s">
        <v>161</v>
      </c>
    </row>
    <row r="16186" spans="1:5" x14ac:dyDescent="0.35">
      <c r="A16186">
        <v>393054072</v>
      </c>
      <c r="B16186" t="s">
        <v>23700</v>
      </c>
      <c r="C16186" t="s">
        <v>7519</v>
      </c>
      <c r="D16186" t="s">
        <v>161</v>
      </c>
      <c r="E16186" t="s">
        <v>161</v>
      </c>
    </row>
    <row r="16187" spans="1:5" x14ac:dyDescent="0.35">
      <c r="A16187">
        <v>393054072</v>
      </c>
      <c r="B16187" t="s">
        <v>23701</v>
      </c>
      <c r="C16187" t="s">
        <v>7519</v>
      </c>
      <c r="D16187" t="s">
        <v>161</v>
      </c>
      <c r="E16187" t="s">
        <v>161</v>
      </c>
    </row>
    <row r="16188" spans="1:5" x14ac:dyDescent="0.35">
      <c r="A16188">
        <v>393054072</v>
      </c>
      <c r="B16188" t="s">
        <v>23702</v>
      </c>
      <c r="C16188" t="s">
        <v>7519</v>
      </c>
      <c r="D16188" t="s">
        <v>161</v>
      </c>
      <c r="E16188" t="s">
        <v>161</v>
      </c>
    </row>
    <row r="16189" spans="1:5" x14ac:dyDescent="0.35">
      <c r="A16189">
        <v>393054072</v>
      </c>
      <c r="B16189" t="s">
        <v>23703</v>
      </c>
      <c r="C16189" t="s">
        <v>7519</v>
      </c>
      <c r="D16189" t="s">
        <v>161</v>
      </c>
      <c r="E16189" t="s">
        <v>161</v>
      </c>
    </row>
    <row r="16190" spans="1:5" x14ac:dyDescent="0.35">
      <c r="A16190">
        <v>393054072</v>
      </c>
      <c r="B16190" t="s">
        <v>23704</v>
      </c>
      <c r="C16190" t="s">
        <v>7519</v>
      </c>
      <c r="D16190" t="s">
        <v>161</v>
      </c>
      <c r="E16190" t="s">
        <v>161</v>
      </c>
    </row>
    <row r="16191" spans="1:5" x14ac:dyDescent="0.35">
      <c r="A16191">
        <v>393054072</v>
      </c>
      <c r="B16191" t="s">
        <v>23705</v>
      </c>
      <c r="C16191" t="s">
        <v>7519</v>
      </c>
      <c r="D16191" t="s">
        <v>161</v>
      </c>
      <c r="E16191" t="s">
        <v>161</v>
      </c>
    </row>
    <row r="16192" spans="1:5" x14ac:dyDescent="0.35">
      <c r="A16192">
        <v>393054072</v>
      </c>
      <c r="B16192" t="s">
        <v>23706</v>
      </c>
      <c r="C16192" t="s">
        <v>7519</v>
      </c>
      <c r="D16192" t="s">
        <v>161</v>
      </c>
      <c r="E16192" t="s">
        <v>161</v>
      </c>
    </row>
    <row r="16193" spans="1:5" x14ac:dyDescent="0.35">
      <c r="A16193">
        <v>393054072</v>
      </c>
      <c r="B16193" t="s">
        <v>23707</v>
      </c>
      <c r="C16193" t="s">
        <v>7519</v>
      </c>
      <c r="D16193" t="s">
        <v>161</v>
      </c>
      <c r="E16193" t="s">
        <v>161</v>
      </c>
    </row>
    <row r="16194" spans="1:5" x14ac:dyDescent="0.35">
      <c r="A16194">
        <v>393054072</v>
      </c>
      <c r="B16194" t="s">
        <v>23708</v>
      </c>
      <c r="C16194" t="s">
        <v>7519</v>
      </c>
      <c r="D16194" t="s">
        <v>161</v>
      </c>
      <c r="E16194" t="s">
        <v>161</v>
      </c>
    </row>
    <row r="16195" spans="1:5" x14ac:dyDescent="0.35">
      <c r="A16195">
        <v>393054072</v>
      </c>
      <c r="B16195" t="s">
        <v>23709</v>
      </c>
      <c r="C16195" t="s">
        <v>7519</v>
      </c>
      <c r="D16195" t="s">
        <v>161</v>
      </c>
      <c r="E16195" t="s">
        <v>161</v>
      </c>
    </row>
    <row r="16196" spans="1:5" x14ac:dyDescent="0.35">
      <c r="A16196">
        <v>393054072</v>
      </c>
      <c r="B16196" t="s">
        <v>23710</v>
      </c>
      <c r="C16196" t="s">
        <v>7519</v>
      </c>
      <c r="D16196" t="s">
        <v>161</v>
      </c>
      <c r="E16196" t="s">
        <v>161</v>
      </c>
    </row>
    <row r="16197" spans="1:5" x14ac:dyDescent="0.35">
      <c r="A16197">
        <v>393054072</v>
      </c>
      <c r="B16197" t="s">
        <v>23711</v>
      </c>
      <c r="C16197" t="s">
        <v>7519</v>
      </c>
      <c r="D16197" t="s">
        <v>161</v>
      </c>
      <c r="E16197" t="s">
        <v>161</v>
      </c>
    </row>
    <row r="16198" spans="1:5" x14ac:dyDescent="0.35">
      <c r="A16198">
        <v>393054072</v>
      </c>
      <c r="B16198" t="s">
        <v>23712</v>
      </c>
      <c r="C16198" t="s">
        <v>7519</v>
      </c>
      <c r="D16198" t="s">
        <v>161</v>
      </c>
      <c r="E16198" t="s">
        <v>161</v>
      </c>
    </row>
    <row r="16199" spans="1:5" x14ac:dyDescent="0.35">
      <c r="A16199">
        <v>393054072</v>
      </c>
      <c r="B16199" t="s">
        <v>23713</v>
      </c>
      <c r="C16199" t="s">
        <v>7519</v>
      </c>
      <c r="D16199" t="s">
        <v>161</v>
      </c>
      <c r="E16199" t="s">
        <v>161</v>
      </c>
    </row>
    <row r="16200" spans="1:5" x14ac:dyDescent="0.35">
      <c r="A16200">
        <v>393054072</v>
      </c>
      <c r="B16200" t="s">
        <v>23714</v>
      </c>
      <c r="C16200" t="s">
        <v>7519</v>
      </c>
      <c r="D16200" t="s">
        <v>161</v>
      </c>
      <c r="E16200" t="s">
        <v>161</v>
      </c>
    </row>
    <row r="16201" spans="1:5" x14ac:dyDescent="0.35">
      <c r="A16201">
        <v>393054072</v>
      </c>
      <c r="B16201" t="s">
        <v>23715</v>
      </c>
      <c r="C16201" t="s">
        <v>7519</v>
      </c>
      <c r="D16201" t="s">
        <v>161</v>
      </c>
      <c r="E16201" t="s">
        <v>161</v>
      </c>
    </row>
    <row r="16202" spans="1:5" x14ac:dyDescent="0.35">
      <c r="A16202">
        <v>393054072</v>
      </c>
      <c r="B16202" t="s">
        <v>23716</v>
      </c>
      <c r="C16202" t="s">
        <v>7519</v>
      </c>
      <c r="D16202" t="s">
        <v>161</v>
      </c>
      <c r="E16202" t="s">
        <v>161</v>
      </c>
    </row>
    <row r="16203" spans="1:5" x14ac:dyDescent="0.35">
      <c r="A16203">
        <v>393054072</v>
      </c>
      <c r="B16203" t="s">
        <v>23717</v>
      </c>
      <c r="C16203" t="s">
        <v>7519</v>
      </c>
      <c r="D16203" t="s">
        <v>161</v>
      </c>
      <c r="E16203" t="s">
        <v>161</v>
      </c>
    </row>
    <row r="16204" spans="1:5" x14ac:dyDescent="0.35">
      <c r="A16204">
        <v>393054072</v>
      </c>
      <c r="B16204" t="s">
        <v>23718</v>
      </c>
      <c r="C16204" t="s">
        <v>7519</v>
      </c>
      <c r="D16204" t="s">
        <v>161</v>
      </c>
      <c r="E16204" t="s">
        <v>161</v>
      </c>
    </row>
    <row r="16205" spans="1:5" x14ac:dyDescent="0.35">
      <c r="A16205">
        <v>393054072</v>
      </c>
      <c r="B16205" t="s">
        <v>23719</v>
      </c>
      <c r="C16205" t="s">
        <v>7519</v>
      </c>
      <c r="D16205" t="s">
        <v>161</v>
      </c>
      <c r="E16205" t="s">
        <v>161</v>
      </c>
    </row>
    <row r="16206" spans="1:5" x14ac:dyDescent="0.35">
      <c r="A16206">
        <v>393054072</v>
      </c>
      <c r="B16206" t="s">
        <v>23720</v>
      </c>
      <c r="C16206" t="s">
        <v>7519</v>
      </c>
      <c r="D16206" t="s">
        <v>161</v>
      </c>
      <c r="E16206" t="s">
        <v>161</v>
      </c>
    </row>
    <row r="16207" spans="1:5" x14ac:dyDescent="0.35">
      <c r="A16207">
        <v>393054072</v>
      </c>
      <c r="B16207" t="s">
        <v>23721</v>
      </c>
      <c r="C16207" t="s">
        <v>7519</v>
      </c>
      <c r="D16207" t="s">
        <v>161</v>
      </c>
      <c r="E16207" t="s">
        <v>161</v>
      </c>
    </row>
    <row r="16208" spans="1:5" x14ac:dyDescent="0.35">
      <c r="A16208">
        <v>393054072</v>
      </c>
      <c r="B16208" t="s">
        <v>23722</v>
      </c>
      <c r="C16208" t="s">
        <v>7519</v>
      </c>
      <c r="D16208" t="s">
        <v>161</v>
      </c>
      <c r="E16208" t="s">
        <v>161</v>
      </c>
    </row>
    <row r="16209" spans="1:5" x14ac:dyDescent="0.35">
      <c r="A16209">
        <v>393054072</v>
      </c>
      <c r="B16209" t="s">
        <v>23723</v>
      </c>
      <c r="C16209" t="s">
        <v>7519</v>
      </c>
      <c r="D16209" t="s">
        <v>161</v>
      </c>
      <c r="E16209" t="s">
        <v>161</v>
      </c>
    </row>
    <row r="16210" spans="1:5" x14ac:dyDescent="0.35">
      <c r="A16210">
        <v>393054134</v>
      </c>
      <c r="B16210" t="s">
        <v>23724</v>
      </c>
      <c r="C16210" t="s">
        <v>7519</v>
      </c>
      <c r="D16210" t="s">
        <v>161</v>
      </c>
      <c r="E16210" t="s">
        <v>161</v>
      </c>
    </row>
    <row r="16211" spans="1:5" x14ac:dyDescent="0.35">
      <c r="A16211">
        <v>393054134</v>
      </c>
      <c r="B16211" t="s">
        <v>23725</v>
      </c>
      <c r="C16211" t="s">
        <v>7519</v>
      </c>
      <c r="D16211" t="s">
        <v>161</v>
      </c>
      <c r="E16211" t="s">
        <v>161</v>
      </c>
    </row>
    <row r="16212" spans="1:5" x14ac:dyDescent="0.35">
      <c r="A16212">
        <v>393054134</v>
      </c>
      <c r="B16212" t="s">
        <v>23726</v>
      </c>
      <c r="C16212" t="s">
        <v>7519</v>
      </c>
      <c r="D16212" t="s">
        <v>161</v>
      </c>
      <c r="E16212" t="s">
        <v>161</v>
      </c>
    </row>
    <row r="16213" spans="1:5" x14ac:dyDescent="0.35">
      <c r="A16213">
        <v>393054134</v>
      </c>
      <c r="B16213" t="s">
        <v>23727</v>
      </c>
      <c r="C16213" t="s">
        <v>7519</v>
      </c>
      <c r="D16213" t="s">
        <v>161</v>
      </c>
      <c r="E16213" t="s">
        <v>161</v>
      </c>
    </row>
    <row r="16214" spans="1:5" x14ac:dyDescent="0.35">
      <c r="A16214">
        <v>393054134</v>
      </c>
      <c r="B16214" t="s">
        <v>23728</v>
      </c>
      <c r="C16214" t="s">
        <v>7519</v>
      </c>
      <c r="D16214" t="s">
        <v>161</v>
      </c>
      <c r="E16214" t="s">
        <v>161</v>
      </c>
    </row>
    <row r="16215" spans="1:5" x14ac:dyDescent="0.35">
      <c r="A16215">
        <v>393054134</v>
      </c>
      <c r="B16215" t="s">
        <v>23729</v>
      </c>
      <c r="C16215" t="s">
        <v>7519</v>
      </c>
      <c r="D16215" t="s">
        <v>161</v>
      </c>
      <c r="E16215" t="s">
        <v>161</v>
      </c>
    </row>
    <row r="16216" spans="1:5" x14ac:dyDescent="0.35">
      <c r="A16216">
        <v>393054134</v>
      </c>
      <c r="B16216" t="s">
        <v>23730</v>
      </c>
      <c r="C16216" t="s">
        <v>7519</v>
      </c>
      <c r="D16216" t="s">
        <v>161</v>
      </c>
      <c r="E16216" t="s">
        <v>161</v>
      </c>
    </row>
    <row r="16217" spans="1:5" x14ac:dyDescent="0.35">
      <c r="A16217">
        <v>393054134</v>
      </c>
      <c r="B16217" t="s">
        <v>23731</v>
      </c>
      <c r="C16217" t="s">
        <v>7519</v>
      </c>
      <c r="D16217" t="s">
        <v>161</v>
      </c>
      <c r="E16217" t="s">
        <v>161</v>
      </c>
    </row>
    <row r="16218" spans="1:5" x14ac:dyDescent="0.35">
      <c r="A16218">
        <v>393054134</v>
      </c>
      <c r="B16218" t="s">
        <v>23732</v>
      </c>
      <c r="C16218" t="s">
        <v>7519</v>
      </c>
      <c r="D16218" t="s">
        <v>161</v>
      </c>
      <c r="E16218" t="s">
        <v>161</v>
      </c>
    </row>
    <row r="16219" spans="1:5" x14ac:dyDescent="0.35">
      <c r="A16219">
        <v>393054134</v>
      </c>
      <c r="B16219" t="s">
        <v>23733</v>
      </c>
      <c r="C16219" t="s">
        <v>7519</v>
      </c>
      <c r="D16219" t="s">
        <v>161</v>
      </c>
      <c r="E16219" t="s">
        <v>161</v>
      </c>
    </row>
    <row r="16220" spans="1:5" x14ac:dyDescent="0.35">
      <c r="A16220">
        <v>393054134</v>
      </c>
      <c r="B16220" t="s">
        <v>23734</v>
      </c>
      <c r="C16220" t="s">
        <v>7519</v>
      </c>
      <c r="D16220" t="s">
        <v>161</v>
      </c>
      <c r="E16220" t="s">
        <v>161</v>
      </c>
    </row>
    <row r="16221" spans="1:5" x14ac:dyDescent="0.35">
      <c r="A16221">
        <v>393054134</v>
      </c>
      <c r="B16221" t="s">
        <v>23735</v>
      </c>
      <c r="C16221" t="s">
        <v>7519</v>
      </c>
      <c r="D16221" t="s">
        <v>161</v>
      </c>
      <c r="E16221" t="s">
        <v>161</v>
      </c>
    </row>
    <row r="16222" spans="1:5" x14ac:dyDescent="0.35">
      <c r="A16222">
        <v>393054134</v>
      </c>
      <c r="B16222" t="s">
        <v>23736</v>
      </c>
      <c r="C16222" t="s">
        <v>7519</v>
      </c>
      <c r="D16222" t="s">
        <v>161</v>
      </c>
      <c r="E16222" t="s">
        <v>161</v>
      </c>
    </row>
    <row r="16223" spans="1:5" x14ac:dyDescent="0.35">
      <c r="A16223">
        <v>393054134</v>
      </c>
      <c r="B16223" t="s">
        <v>23737</v>
      </c>
      <c r="C16223" t="s">
        <v>7519</v>
      </c>
      <c r="D16223" t="s">
        <v>161</v>
      </c>
      <c r="E16223" t="s">
        <v>161</v>
      </c>
    </row>
    <row r="16224" spans="1:5" x14ac:dyDescent="0.35">
      <c r="A16224">
        <v>393054134</v>
      </c>
      <c r="B16224" t="s">
        <v>23738</v>
      </c>
      <c r="C16224" t="s">
        <v>7519</v>
      </c>
      <c r="D16224" t="s">
        <v>161</v>
      </c>
      <c r="E16224" t="s">
        <v>161</v>
      </c>
    </row>
    <row r="16225" spans="1:5" x14ac:dyDescent="0.35">
      <c r="A16225">
        <v>393054134</v>
      </c>
      <c r="B16225" t="s">
        <v>23739</v>
      </c>
      <c r="C16225" t="s">
        <v>7519</v>
      </c>
      <c r="D16225" t="s">
        <v>161</v>
      </c>
      <c r="E16225" t="s">
        <v>161</v>
      </c>
    </row>
    <row r="16226" spans="1:5" x14ac:dyDescent="0.35">
      <c r="A16226">
        <v>393054134</v>
      </c>
      <c r="B16226" t="s">
        <v>23740</v>
      </c>
      <c r="C16226" t="s">
        <v>7519</v>
      </c>
      <c r="D16226" t="s">
        <v>161</v>
      </c>
      <c r="E16226" t="s">
        <v>161</v>
      </c>
    </row>
    <row r="16227" spans="1:5" x14ac:dyDescent="0.35">
      <c r="A16227">
        <v>393054134</v>
      </c>
      <c r="B16227" t="s">
        <v>23741</v>
      </c>
      <c r="C16227" t="s">
        <v>7519</v>
      </c>
      <c r="D16227" t="s">
        <v>161</v>
      </c>
      <c r="E16227" t="s">
        <v>161</v>
      </c>
    </row>
    <row r="16228" spans="1:5" x14ac:dyDescent="0.35">
      <c r="A16228">
        <v>393054134</v>
      </c>
      <c r="B16228" t="s">
        <v>23742</v>
      </c>
      <c r="C16228" t="s">
        <v>7519</v>
      </c>
      <c r="D16228" t="s">
        <v>161</v>
      </c>
      <c r="E16228" t="s">
        <v>161</v>
      </c>
    </row>
    <row r="16229" spans="1:5" x14ac:dyDescent="0.35">
      <c r="A16229">
        <v>393054134</v>
      </c>
      <c r="B16229" t="s">
        <v>23743</v>
      </c>
      <c r="C16229" t="s">
        <v>7519</v>
      </c>
      <c r="D16229" t="s">
        <v>161</v>
      </c>
      <c r="E16229" t="s">
        <v>161</v>
      </c>
    </row>
    <row r="16230" spans="1:5" x14ac:dyDescent="0.35">
      <c r="A16230">
        <v>393054134</v>
      </c>
      <c r="B16230" t="s">
        <v>23744</v>
      </c>
      <c r="C16230" t="s">
        <v>7519</v>
      </c>
      <c r="D16230" t="s">
        <v>161</v>
      </c>
      <c r="E16230" t="s">
        <v>161</v>
      </c>
    </row>
    <row r="16231" spans="1:5" x14ac:dyDescent="0.35">
      <c r="A16231">
        <v>393054134</v>
      </c>
      <c r="B16231" t="s">
        <v>23745</v>
      </c>
      <c r="C16231" t="s">
        <v>7519</v>
      </c>
      <c r="D16231" t="s">
        <v>161</v>
      </c>
      <c r="E16231" t="s">
        <v>161</v>
      </c>
    </row>
    <row r="16232" spans="1:5" x14ac:dyDescent="0.35">
      <c r="A16232">
        <v>393054134</v>
      </c>
      <c r="B16232" t="s">
        <v>23746</v>
      </c>
      <c r="C16232" t="s">
        <v>7519</v>
      </c>
      <c r="D16232" t="s">
        <v>161</v>
      </c>
      <c r="E16232" t="s">
        <v>161</v>
      </c>
    </row>
    <row r="16233" spans="1:5" x14ac:dyDescent="0.35">
      <c r="A16233">
        <v>393054134</v>
      </c>
      <c r="B16233" t="s">
        <v>23747</v>
      </c>
      <c r="C16233" t="s">
        <v>7519</v>
      </c>
      <c r="D16233" t="s">
        <v>161</v>
      </c>
      <c r="E16233" t="s">
        <v>161</v>
      </c>
    </row>
    <row r="16234" spans="1:5" x14ac:dyDescent="0.35">
      <c r="A16234">
        <v>393054134</v>
      </c>
      <c r="B16234" t="s">
        <v>23748</v>
      </c>
      <c r="C16234" t="s">
        <v>7519</v>
      </c>
      <c r="D16234" t="s">
        <v>161</v>
      </c>
      <c r="E16234" t="s">
        <v>161</v>
      </c>
    </row>
    <row r="16235" spans="1:5" x14ac:dyDescent="0.35">
      <c r="A16235">
        <v>393054134</v>
      </c>
      <c r="B16235" t="s">
        <v>23749</v>
      </c>
      <c r="C16235" t="s">
        <v>7519</v>
      </c>
      <c r="D16235" t="s">
        <v>161</v>
      </c>
      <c r="E16235" t="s">
        <v>161</v>
      </c>
    </row>
    <row r="16236" spans="1:5" x14ac:dyDescent="0.35">
      <c r="A16236">
        <v>393054134</v>
      </c>
      <c r="B16236" t="s">
        <v>23750</v>
      </c>
      <c r="C16236" t="s">
        <v>192</v>
      </c>
      <c r="D16236" t="s">
        <v>161</v>
      </c>
      <c r="E16236" t="s">
        <v>161</v>
      </c>
    </row>
    <row r="16237" spans="1:5" x14ac:dyDescent="0.35">
      <c r="A16237">
        <v>393054134</v>
      </c>
      <c r="B16237" t="s">
        <v>23751</v>
      </c>
      <c r="C16237" t="s">
        <v>7519</v>
      </c>
      <c r="D16237" t="s">
        <v>161</v>
      </c>
      <c r="E16237" t="s">
        <v>161</v>
      </c>
    </row>
    <row r="16238" spans="1:5" x14ac:dyDescent="0.35">
      <c r="A16238">
        <v>393054134</v>
      </c>
      <c r="B16238" t="s">
        <v>23752</v>
      </c>
      <c r="C16238" t="s">
        <v>7519</v>
      </c>
      <c r="D16238" t="s">
        <v>161</v>
      </c>
      <c r="E16238" t="s">
        <v>161</v>
      </c>
    </row>
    <row r="16239" spans="1:5" x14ac:dyDescent="0.35">
      <c r="A16239">
        <v>393054134</v>
      </c>
      <c r="B16239" t="s">
        <v>23753</v>
      </c>
      <c r="C16239" t="s">
        <v>7519</v>
      </c>
      <c r="D16239" t="s">
        <v>161</v>
      </c>
      <c r="E16239" t="s">
        <v>161</v>
      </c>
    </row>
    <row r="16240" spans="1:5" x14ac:dyDescent="0.35">
      <c r="A16240">
        <v>393054134</v>
      </c>
      <c r="B16240" t="s">
        <v>23754</v>
      </c>
      <c r="C16240" t="s">
        <v>7519</v>
      </c>
      <c r="D16240" t="s">
        <v>161</v>
      </c>
      <c r="E16240" t="s">
        <v>161</v>
      </c>
    </row>
    <row r="16241" spans="1:5" x14ac:dyDescent="0.35">
      <c r="A16241">
        <v>393054134</v>
      </c>
      <c r="B16241" t="s">
        <v>23755</v>
      </c>
      <c r="C16241" t="s">
        <v>7519</v>
      </c>
      <c r="D16241" t="s">
        <v>161</v>
      </c>
      <c r="E16241" t="s">
        <v>161</v>
      </c>
    </row>
    <row r="16242" spans="1:5" x14ac:dyDescent="0.35">
      <c r="A16242">
        <v>393054134</v>
      </c>
      <c r="B16242" t="s">
        <v>23756</v>
      </c>
      <c r="C16242" t="s">
        <v>7519</v>
      </c>
      <c r="D16242" t="s">
        <v>161</v>
      </c>
      <c r="E16242" t="s">
        <v>161</v>
      </c>
    </row>
    <row r="16243" spans="1:5" x14ac:dyDescent="0.35">
      <c r="A16243">
        <v>393054134</v>
      </c>
      <c r="B16243" t="s">
        <v>23757</v>
      </c>
      <c r="C16243" t="s">
        <v>7519</v>
      </c>
      <c r="D16243" t="s">
        <v>161</v>
      </c>
      <c r="E16243" t="s">
        <v>161</v>
      </c>
    </row>
    <row r="16244" spans="1:5" x14ac:dyDescent="0.35">
      <c r="A16244">
        <v>393054134</v>
      </c>
      <c r="B16244" t="s">
        <v>23758</v>
      </c>
      <c r="C16244" t="s">
        <v>7519</v>
      </c>
      <c r="D16244" t="s">
        <v>161</v>
      </c>
      <c r="E16244" t="s">
        <v>161</v>
      </c>
    </row>
    <row r="16245" spans="1:5" x14ac:dyDescent="0.35">
      <c r="A16245">
        <v>393054134</v>
      </c>
      <c r="B16245" t="s">
        <v>23759</v>
      </c>
      <c r="C16245" t="s">
        <v>7519</v>
      </c>
      <c r="D16245" t="s">
        <v>161</v>
      </c>
      <c r="E16245" t="s">
        <v>161</v>
      </c>
    </row>
    <row r="16246" spans="1:5" x14ac:dyDescent="0.35">
      <c r="A16246">
        <v>393054134</v>
      </c>
      <c r="B16246" t="s">
        <v>23760</v>
      </c>
      <c r="C16246" t="s">
        <v>7519</v>
      </c>
      <c r="D16246" t="s">
        <v>161</v>
      </c>
      <c r="E16246" t="s">
        <v>161</v>
      </c>
    </row>
    <row r="16247" spans="1:5" x14ac:dyDescent="0.35">
      <c r="A16247">
        <v>393054134</v>
      </c>
      <c r="B16247" t="s">
        <v>23761</v>
      </c>
      <c r="C16247" t="s">
        <v>7519</v>
      </c>
      <c r="D16247" t="s">
        <v>161</v>
      </c>
      <c r="E16247" t="s">
        <v>161</v>
      </c>
    </row>
    <row r="16248" spans="1:5" x14ac:dyDescent="0.35">
      <c r="A16248">
        <v>393054134</v>
      </c>
      <c r="B16248" t="s">
        <v>23762</v>
      </c>
      <c r="C16248" t="s">
        <v>7519</v>
      </c>
      <c r="D16248" t="s">
        <v>161</v>
      </c>
      <c r="E16248" t="s">
        <v>161</v>
      </c>
    </row>
    <row r="16249" spans="1:5" x14ac:dyDescent="0.35">
      <c r="A16249">
        <v>393054134</v>
      </c>
      <c r="B16249" t="s">
        <v>23763</v>
      </c>
      <c r="C16249" t="s">
        <v>7519</v>
      </c>
      <c r="D16249" t="s">
        <v>161</v>
      </c>
      <c r="E16249" t="s">
        <v>161</v>
      </c>
    </row>
    <row r="16250" spans="1:5" x14ac:dyDescent="0.35">
      <c r="A16250">
        <v>393054134</v>
      </c>
      <c r="B16250" t="s">
        <v>23764</v>
      </c>
      <c r="C16250" t="s">
        <v>7519</v>
      </c>
      <c r="D16250" t="s">
        <v>161</v>
      </c>
      <c r="E16250" t="s">
        <v>161</v>
      </c>
    </row>
    <row r="16251" spans="1:5" x14ac:dyDescent="0.35">
      <c r="A16251">
        <v>393054134</v>
      </c>
      <c r="B16251" t="s">
        <v>23765</v>
      </c>
      <c r="C16251" t="s">
        <v>7519</v>
      </c>
      <c r="D16251" t="s">
        <v>161</v>
      </c>
      <c r="E16251" t="s">
        <v>161</v>
      </c>
    </row>
    <row r="16252" spans="1:5" x14ac:dyDescent="0.35">
      <c r="A16252">
        <v>393054134</v>
      </c>
      <c r="B16252" t="s">
        <v>23766</v>
      </c>
      <c r="C16252" t="s">
        <v>7519</v>
      </c>
      <c r="D16252" t="s">
        <v>161</v>
      </c>
      <c r="E16252" t="s">
        <v>161</v>
      </c>
    </row>
    <row r="16253" spans="1:5" x14ac:dyDescent="0.35">
      <c r="A16253">
        <v>393054134</v>
      </c>
      <c r="B16253" t="s">
        <v>23767</v>
      </c>
      <c r="C16253" t="s">
        <v>7519</v>
      </c>
      <c r="D16253" t="s">
        <v>161</v>
      </c>
      <c r="E16253" t="s">
        <v>161</v>
      </c>
    </row>
    <row r="16254" spans="1:5" x14ac:dyDescent="0.35">
      <c r="A16254">
        <v>393054134</v>
      </c>
      <c r="B16254" t="s">
        <v>23768</v>
      </c>
      <c r="C16254" t="s">
        <v>7519</v>
      </c>
      <c r="D16254" t="s">
        <v>161</v>
      </c>
      <c r="E16254" t="s">
        <v>161</v>
      </c>
    </row>
    <row r="16255" spans="1:5" x14ac:dyDescent="0.35">
      <c r="A16255">
        <v>393054134</v>
      </c>
      <c r="B16255" t="s">
        <v>23769</v>
      </c>
      <c r="C16255" t="s">
        <v>7519</v>
      </c>
      <c r="D16255" t="s">
        <v>161</v>
      </c>
      <c r="E16255" t="s">
        <v>161</v>
      </c>
    </row>
    <row r="16256" spans="1:5" x14ac:dyDescent="0.35">
      <c r="A16256">
        <v>393054134</v>
      </c>
      <c r="B16256" t="s">
        <v>23770</v>
      </c>
      <c r="C16256" t="s">
        <v>7519</v>
      </c>
      <c r="D16256" t="s">
        <v>161</v>
      </c>
      <c r="E16256" t="s">
        <v>161</v>
      </c>
    </row>
    <row r="16257" spans="1:5" x14ac:dyDescent="0.35">
      <c r="A16257">
        <v>393054134</v>
      </c>
      <c r="B16257" t="s">
        <v>23771</v>
      </c>
      <c r="C16257" t="s">
        <v>7519</v>
      </c>
      <c r="D16257" t="s">
        <v>161</v>
      </c>
      <c r="E16257" t="s">
        <v>161</v>
      </c>
    </row>
    <row r="16258" spans="1:5" x14ac:dyDescent="0.35">
      <c r="A16258">
        <v>393054134</v>
      </c>
      <c r="B16258" t="s">
        <v>23772</v>
      </c>
      <c r="C16258" t="s">
        <v>7519</v>
      </c>
      <c r="D16258" t="s">
        <v>161</v>
      </c>
      <c r="E16258" t="s">
        <v>161</v>
      </c>
    </row>
    <row r="16259" spans="1:5" x14ac:dyDescent="0.35">
      <c r="A16259">
        <v>393054134</v>
      </c>
      <c r="B16259" t="s">
        <v>23773</v>
      </c>
      <c r="C16259" t="s">
        <v>7519</v>
      </c>
      <c r="D16259" t="s">
        <v>161</v>
      </c>
      <c r="E16259" t="s">
        <v>161</v>
      </c>
    </row>
    <row r="16260" spans="1:5" x14ac:dyDescent="0.35">
      <c r="A16260">
        <v>393054134</v>
      </c>
      <c r="B16260" t="s">
        <v>23774</v>
      </c>
      <c r="C16260" t="s">
        <v>7519</v>
      </c>
      <c r="D16260" t="s">
        <v>161</v>
      </c>
      <c r="E16260" t="s">
        <v>161</v>
      </c>
    </row>
    <row r="16261" spans="1:5" x14ac:dyDescent="0.35">
      <c r="A16261">
        <v>393054134</v>
      </c>
      <c r="B16261" t="s">
        <v>23775</v>
      </c>
      <c r="C16261" t="s">
        <v>7519</v>
      </c>
      <c r="D16261" t="s">
        <v>161</v>
      </c>
      <c r="E16261" t="s">
        <v>161</v>
      </c>
    </row>
    <row r="16262" spans="1:5" x14ac:dyDescent="0.35">
      <c r="A16262">
        <v>393054134</v>
      </c>
      <c r="B16262" t="s">
        <v>23776</v>
      </c>
      <c r="C16262" t="s">
        <v>7519</v>
      </c>
      <c r="D16262" t="s">
        <v>161</v>
      </c>
      <c r="E16262" t="s">
        <v>161</v>
      </c>
    </row>
    <row r="16263" spans="1:5" x14ac:dyDescent="0.35">
      <c r="A16263">
        <v>393054134</v>
      </c>
      <c r="B16263" t="s">
        <v>23777</v>
      </c>
      <c r="C16263" t="s">
        <v>7519</v>
      </c>
      <c r="D16263" t="s">
        <v>161</v>
      </c>
      <c r="E16263" t="s">
        <v>161</v>
      </c>
    </row>
    <row r="16264" spans="1:5" x14ac:dyDescent="0.35">
      <c r="A16264">
        <v>393054134</v>
      </c>
      <c r="B16264" t="s">
        <v>23778</v>
      </c>
      <c r="C16264" t="s">
        <v>7519</v>
      </c>
      <c r="D16264" t="s">
        <v>161</v>
      </c>
      <c r="E16264" t="s">
        <v>161</v>
      </c>
    </row>
    <row r="16265" spans="1:5" x14ac:dyDescent="0.35">
      <c r="A16265">
        <v>393054134</v>
      </c>
      <c r="B16265" t="s">
        <v>23779</v>
      </c>
      <c r="C16265" t="s">
        <v>7519</v>
      </c>
      <c r="D16265" t="s">
        <v>161</v>
      </c>
      <c r="E16265" t="s">
        <v>161</v>
      </c>
    </row>
    <row r="16266" spans="1:5" x14ac:dyDescent="0.35">
      <c r="A16266">
        <v>393054134</v>
      </c>
      <c r="B16266" t="s">
        <v>23780</v>
      </c>
      <c r="C16266" t="s">
        <v>7519</v>
      </c>
      <c r="D16266" t="s">
        <v>161</v>
      </c>
      <c r="E16266" t="s">
        <v>161</v>
      </c>
    </row>
    <row r="16267" spans="1:5" x14ac:dyDescent="0.35">
      <c r="A16267">
        <v>393054134</v>
      </c>
      <c r="B16267" t="s">
        <v>23781</v>
      </c>
      <c r="C16267" t="s">
        <v>7519</v>
      </c>
      <c r="D16267" t="s">
        <v>161</v>
      </c>
      <c r="E16267" t="s">
        <v>161</v>
      </c>
    </row>
    <row r="16268" spans="1:5" x14ac:dyDescent="0.35">
      <c r="A16268">
        <v>393054134</v>
      </c>
      <c r="B16268" t="s">
        <v>23782</v>
      </c>
      <c r="C16268" t="s">
        <v>7519</v>
      </c>
      <c r="D16268" t="s">
        <v>161</v>
      </c>
      <c r="E16268" t="s">
        <v>161</v>
      </c>
    </row>
    <row r="16269" spans="1:5" x14ac:dyDescent="0.35">
      <c r="A16269">
        <v>393054134</v>
      </c>
      <c r="B16269" t="s">
        <v>23783</v>
      </c>
      <c r="C16269" t="s">
        <v>7519</v>
      </c>
      <c r="D16269" t="s">
        <v>161</v>
      </c>
      <c r="E16269" t="s">
        <v>161</v>
      </c>
    </row>
    <row r="16270" spans="1:5" x14ac:dyDescent="0.35">
      <c r="A16270">
        <v>393054134</v>
      </c>
      <c r="B16270" t="s">
        <v>23784</v>
      </c>
      <c r="C16270" t="s">
        <v>7519</v>
      </c>
      <c r="D16270" t="s">
        <v>161</v>
      </c>
      <c r="E16270" t="s">
        <v>161</v>
      </c>
    </row>
    <row r="16271" spans="1:5" x14ac:dyDescent="0.35">
      <c r="A16271">
        <v>393054134</v>
      </c>
      <c r="B16271" t="s">
        <v>23785</v>
      </c>
      <c r="C16271" t="s">
        <v>7519</v>
      </c>
      <c r="D16271" t="s">
        <v>161</v>
      </c>
      <c r="E16271" t="s">
        <v>161</v>
      </c>
    </row>
    <row r="16272" spans="1:5" x14ac:dyDescent="0.35">
      <c r="A16272">
        <v>393054134</v>
      </c>
      <c r="B16272" t="s">
        <v>23786</v>
      </c>
      <c r="C16272" t="s">
        <v>7519</v>
      </c>
      <c r="D16272" t="s">
        <v>161</v>
      </c>
      <c r="E16272" t="s">
        <v>161</v>
      </c>
    </row>
    <row r="16273" spans="1:5" x14ac:dyDescent="0.35">
      <c r="A16273">
        <v>393054134</v>
      </c>
      <c r="B16273" t="s">
        <v>23787</v>
      </c>
      <c r="C16273" t="s">
        <v>7519</v>
      </c>
      <c r="D16273" t="s">
        <v>161</v>
      </c>
      <c r="E16273" t="s">
        <v>161</v>
      </c>
    </row>
    <row r="16274" spans="1:5" x14ac:dyDescent="0.35">
      <c r="A16274">
        <v>393054134</v>
      </c>
      <c r="B16274" t="s">
        <v>23788</v>
      </c>
      <c r="C16274" t="s">
        <v>7519</v>
      </c>
      <c r="D16274" t="s">
        <v>161</v>
      </c>
      <c r="E16274" t="s">
        <v>161</v>
      </c>
    </row>
    <row r="16275" spans="1:5" x14ac:dyDescent="0.35">
      <c r="A16275">
        <v>393054134</v>
      </c>
      <c r="B16275" t="s">
        <v>23789</v>
      </c>
      <c r="C16275" t="s">
        <v>7519</v>
      </c>
      <c r="D16275" t="s">
        <v>161</v>
      </c>
      <c r="E16275" t="s">
        <v>161</v>
      </c>
    </row>
    <row r="16276" spans="1:5" x14ac:dyDescent="0.35">
      <c r="A16276">
        <v>393054134</v>
      </c>
      <c r="B16276" t="s">
        <v>23790</v>
      </c>
      <c r="C16276" t="s">
        <v>7519</v>
      </c>
      <c r="D16276" t="s">
        <v>161</v>
      </c>
      <c r="E16276" t="s">
        <v>161</v>
      </c>
    </row>
    <row r="16277" spans="1:5" x14ac:dyDescent="0.35">
      <c r="A16277">
        <v>393054134</v>
      </c>
      <c r="B16277" t="s">
        <v>23791</v>
      </c>
      <c r="C16277" t="s">
        <v>7519</v>
      </c>
      <c r="D16277" t="s">
        <v>161</v>
      </c>
      <c r="E16277" t="s">
        <v>161</v>
      </c>
    </row>
    <row r="16278" spans="1:5" x14ac:dyDescent="0.35">
      <c r="A16278">
        <v>393054134</v>
      </c>
      <c r="B16278" t="s">
        <v>23792</v>
      </c>
      <c r="C16278" t="s">
        <v>7519</v>
      </c>
      <c r="D16278" t="s">
        <v>161</v>
      </c>
      <c r="E16278" t="s">
        <v>161</v>
      </c>
    </row>
    <row r="16279" spans="1:5" x14ac:dyDescent="0.35">
      <c r="A16279">
        <v>393054134</v>
      </c>
      <c r="B16279" t="s">
        <v>23793</v>
      </c>
      <c r="C16279" t="s">
        <v>7519</v>
      </c>
      <c r="D16279" t="s">
        <v>161</v>
      </c>
      <c r="E16279" t="s">
        <v>161</v>
      </c>
    </row>
    <row r="16280" spans="1:5" x14ac:dyDescent="0.35">
      <c r="A16280">
        <v>393054134</v>
      </c>
      <c r="B16280" t="s">
        <v>23794</v>
      </c>
      <c r="C16280" t="s">
        <v>7519</v>
      </c>
      <c r="D16280" t="s">
        <v>161</v>
      </c>
      <c r="E16280" t="s">
        <v>161</v>
      </c>
    </row>
    <row r="16281" spans="1:5" x14ac:dyDescent="0.35">
      <c r="A16281">
        <v>393054134</v>
      </c>
      <c r="B16281" t="s">
        <v>23795</v>
      </c>
      <c r="C16281" t="s">
        <v>7519</v>
      </c>
      <c r="D16281" t="s">
        <v>161</v>
      </c>
      <c r="E16281" t="s">
        <v>161</v>
      </c>
    </row>
    <row r="16282" spans="1:5" x14ac:dyDescent="0.35">
      <c r="A16282">
        <v>393054136</v>
      </c>
      <c r="B16282" t="s">
        <v>23796</v>
      </c>
      <c r="C16282" t="s">
        <v>7519</v>
      </c>
      <c r="D16282" t="s">
        <v>161</v>
      </c>
      <c r="E16282" t="s">
        <v>161</v>
      </c>
    </row>
    <row r="16283" spans="1:5" x14ac:dyDescent="0.35">
      <c r="A16283">
        <v>393054134</v>
      </c>
      <c r="B16283" t="s">
        <v>23797</v>
      </c>
      <c r="C16283" t="s">
        <v>7519</v>
      </c>
      <c r="D16283" t="s">
        <v>161</v>
      </c>
      <c r="E16283" t="s">
        <v>161</v>
      </c>
    </row>
    <row r="16284" spans="1:5" x14ac:dyDescent="0.35">
      <c r="A16284">
        <v>393054134</v>
      </c>
      <c r="B16284" t="s">
        <v>23798</v>
      </c>
      <c r="C16284" t="s">
        <v>7519</v>
      </c>
      <c r="D16284" t="s">
        <v>161</v>
      </c>
      <c r="E16284" t="s">
        <v>161</v>
      </c>
    </row>
    <row r="16285" spans="1:5" x14ac:dyDescent="0.35">
      <c r="A16285">
        <v>393054136</v>
      </c>
      <c r="B16285" t="s">
        <v>23799</v>
      </c>
      <c r="C16285" t="s">
        <v>192</v>
      </c>
      <c r="D16285" t="s">
        <v>161</v>
      </c>
      <c r="E16285" t="s">
        <v>161</v>
      </c>
    </row>
    <row r="16286" spans="1:5" x14ac:dyDescent="0.35">
      <c r="A16286">
        <v>393054136</v>
      </c>
      <c r="B16286" t="s">
        <v>23800</v>
      </c>
      <c r="C16286" t="s">
        <v>7519</v>
      </c>
      <c r="D16286" t="s">
        <v>161</v>
      </c>
      <c r="E16286" t="s">
        <v>161</v>
      </c>
    </row>
    <row r="16287" spans="1:5" x14ac:dyDescent="0.35">
      <c r="A16287">
        <v>393054136</v>
      </c>
      <c r="B16287" t="s">
        <v>23801</v>
      </c>
      <c r="C16287" t="s">
        <v>7519</v>
      </c>
      <c r="D16287" t="s">
        <v>161</v>
      </c>
      <c r="E16287" t="s">
        <v>161</v>
      </c>
    </row>
    <row r="16288" spans="1:5" x14ac:dyDescent="0.35">
      <c r="A16288">
        <v>393054136</v>
      </c>
      <c r="B16288" t="s">
        <v>23802</v>
      </c>
      <c r="C16288" t="s">
        <v>7519</v>
      </c>
      <c r="D16288" t="s">
        <v>161</v>
      </c>
      <c r="E16288" t="s">
        <v>161</v>
      </c>
    </row>
    <row r="16289" spans="1:5" x14ac:dyDescent="0.35">
      <c r="A16289">
        <v>393054136</v>
      </c>
      <c r="B16289" t="s">
        <v>23803</v>
      </c>
      <c r="C16289" t="s">
        <v>7519</v>
      </c>
      <c r="D16289" t="s">
        <v>161</v>
      </c>
      <c r="E16289" t="s">
        <v>161</v>
      </c>
    </row>
    <row r="16290" spans="1:5" x14ac:dyDescent="0.35">
      <c r="A16290">
        <v>393054136</v>
      </c>
      <c r="B16290" t="s">
        <v>23804</v>
      </c>
      <c r="C16290" t="s">
        <v>7519</v>
      </c>
      <c r="D16290" t="s">
        <v>161</v>
      </c>
      <c r="E16290" t="s">
        <v>161</v>
      </c>
    </row>
    <row r="16291" spans="1:5" x14ac:dyDescent="0.35">
      <c r="A16291">
        <v>393054136</v>
      </c>
      <c r="B16291" t="s">
        <v>23805</v>
      </c>
      <c r="C16291" t="s">
        <v>7519</v>
      </c>
      <c r="D16291" t="s">
        <v>161</v>
      </c>
      <c r="E16291" t="s">
        <v>161</v>
      </c>
    </row>
    <row r="16292" spans="1:5" x14ac:dyDescent="0.35">
      <c r="A16292">
        <v>393054136</v>
      </c>
      <c r="B16292" t="s">
        <v>23806</v>
      </c>
      <c r="C16292" t="s">
        <v>7519</v>
      </c>
      <c r="D16292" t="s">
        <v>161</v>
      </c>
      <c r="E16292" t="s">
        <v>161</v>
      </c>
    </row>
    <row r="16293" spans="1:5" x14ac:dyDescent="0.35">
      <c r="A16293">
        <v>393054136</v>
      </c>
      <c r="B16293" t="s">
        <v>23807</v>
      </c>
      <c r="C16293" t="s">
        <v>7519</v>
      </c>
      <c r="D16293" t="s">
        <v>161</v>
      </c>
      <c r="E16293" t="s">
        <v>161</v>
      </c>
    </row>
    <row r="16294" spans="1:5" x14ac:dyDescent="0.35">
      <c r="A16294">
        <v>393054136</v>
      </c>
      <c r="B16294" t="s">
        <v>23808</v>
      </c>
      <c r="C16294" t="s">
        <v>7519</v>
      </c>
      <c r="D16294" t="s">
        <v>161</v>
      </c>
      <c r="E16294" t="s">
        <v>161</v>
      </c>
    </row>
    <row r="16295" spans="1:5" x14ac:dyDescent="0.35">
      <c r="A16295">
        <v>393054136</v>
      </c>
      <c r="B16295" t="s">
        <v>23809</v>
      </c>
      <c r="C16295" t="s">
        <v>7519</v>
      </c>
      <c r="D16295" t="s">
        <v>161</v>
      </c>
      <c r="E16295" t="s">
        <v>161</v>
      </c>
    </row>
    <row r="16296" spans="1:5" x14ac:dyDescent="0.35">
      <c r="A16296">
        <v>393054136</v>
      </c>
      <c r="B16296" t="s">
        <v>23810</v>
      </c>
      <c r="C16296" t="s">
        <v>7519</v>
      </c>
      <c r="D16296" t="s">
        <v>161</v>
      </c>
      <c r="E16296" t="s">
        <v>161</v>
      </c>
    </row>
    <row r="16297" spans="1:5" x14ac:dyDescent="0.35">
      <c r="A16297">
        <v>393054136</v>
      </c>
      <c r="B16297" t="s">
        <v>23811</v>
      </c>
      <c r="C16297" t="s">
        <v>7519</v>
      </c>
      <c r="D16297" t="s">
        <v>161</v>
      </c>
      <c r="E16297" t="s">
        <v>161</v>
      </c>
    </row>
    <row r="16298" spans="1:5" x14ac:dyDescent="0.35">
      <c r="A16298">
        <v>393054136</v>
      </c>
      <c r="B16298" t="s">
        <v>23812</v>
      </c>
      <c r="C16298" t="s">
        <v>7519</v>
      </c>
      <c r="D16298" t="s">
        <v>161</v>
      </c>
      <c r="E16298" t="s">
        <v>161</v>
      </c>
    </row>
    <row r="16299" spans="1:5" x14ac:dyDescent="0.35">
      <c r="A16299">
        <v>393054136</v>
      </c>
      <c r="B16299" t="s">
        <v>23813</v>
      </c>
      <c r="C16299" t="s">
        <v>7519</v>
      </c>
      <c r="D16299" t="s">
        <v>161</v>
      </c>
      <c r="E16299" t="s">
        <v>161</v>
      </c>
    </row>
    <row r="16300" spans="1:5" x14ac:dyDescent="0.35">
      <c r="A16300">
        <v>393054136</v>
      </c>
      <c r="B16300" t="s">
        <v>23814</v>
      </c>
      <c r="C16300" t="s">
        <v>7519</v>
      </c>
      <c r="D16300" t="s">
        <v>161</v>
      </c>
      <c r="E16300" t="s">
        <v>161</v>
      </c>
    </row>
    <row r="16301" spans="1:5" x14ac:dyDescent="0.35">
      <c r="A16301">
        <v>393054136</v>
      </c>
      <c r="B16301" t="s">
        <v>23815</v>
      </c>
      <c r="C16301" t="s">
        <v>7519</v>
      </c>
      <c r="D16301" t="s">
        <v>161</v>
      </c>
      <c r="E16301" t="s">
        <v>161</v>
      </c>
    </row>
    <row r="16302" spans="1:5" x14ac:dyDescent="0.35">
      <c r="A16302">
        <v>393054136</v>
      </c>
      <c r="B16302" t="s">
        <v>23816</v>
      </c>
      <c r="C16302" t="s">
        <v>7519</v>
      </c>
      <c r="D16302" t="s">
        <v>161</v>
      </c>
      <c r="E16302" t="s">
        <v>161</v>
      </c>
    </row>
    <row r="16303" spans="1:5" x14ac:dyDescent="0.35">
      <c r="A16303">
        <v>393054136</v>
      </c>
      <c r="B16303" t="s">
        <v>23817</v>
      </c>
      <c r="C16303" t="s">
        <v>7519</v>
      </c>
      <c r="D16303" t="s">
        <v>161</v>
      </c>
      <c r="E16303" t="s">
        <v>161</v>
      </c>
    </row>
    <row r="16304" spans="1:5" x14ac:dyDescent="0.35">
      <c r="A16304">
        <v>393054136</v>
      </c>
      <c r="B16304" t="s">
        <v>23818</v>
      </c>
      <c r="C16304" t="s">
        <v>7519</v>
      </c>
      <c r="D16304" t="s">
        <v>161</v>
      </c>
      <c r="E16304" t="s">
        <v>161</v>
      </c>
    </row>
    <row r="16305" spans="1:5" x14ac:dyDescent="0.35">
      <c r="A16305">
        <v>393054136</v>
      </c>
      <c r="B16305" t="s">
        <v>23819</v>
      </c>
      <c r="C16305" t="s">
        <v>7519</v>
      </c>
      <c r="D16305" t="s">
        <v>161</v>
      </c>
      <c r="E16305" t="s">
        <v>161</v>
      </c>
    </row>
    <row r="16306" spans="1:5" x14ac:dyDescent="0.35">
      <c r="A16306">
        <v>393054136</v>
      </c>
      <c r="B16306" t="s">
        <v>23820</v>
      </c>
      <c r="C16306" t="s">
        <v>7519</v>
      </c>
      <c r="D16306" t="s">
        <v>161</v>
      </c>
      <c r="E16306" t="s">
        <v>161</v>
      </c>
    </row>
    <row r="16307" spans="1:5" x14ac:dyDescent="0.35">
      <c r="A16307">
        <v>393054136</v>
      </c>
      <c r="B16307" t="s">
        <v>23821</v>
      </c>
      <c r="C16307" t="s">
        <v>7519</v>
      </c>
      <c r="D16307" t="s">
        <v>161</v>
      </c>
      <c r="E16307" t="s">
        <v>161</v>
      </c>
    </row>
    <row r="16308" spans="1:5" x14ac:dyDescent="0.35">
      <c r="A16308">
        <v>393054136</v>
      </c>
      <c r="B16308" t="s">
        <v>23822</v>
      </c>
      <c r="C16308" t="s">
        <v>7519</v>
      </c>
      <c r="D16308" t="s">
        <v>161</v>
      </c>
      <c r="E16308" t="s">
        <v>161</v>
      </c>
    </row>
    <row r="16309" spans="1:5" x14ac:dyDescent="0.35">
      <c r="A16309">
        <v>393054136</v>
      </c>
      <c r="B16309" t="s">
        <v>23823</v>
      </c>
      <c r="C16309" t="s">
        <v>7519</v>
      </c>
      <c r="D16309" t="s">
        <v>161</v>
      </c>
      <c r="E16309" t="s">
        <v>161</v>
      </c>
    </row>
    <row r="16310" spans="1:5" x14ac:dyDescent="0.35">
      <c r="A16310">
        <v>393054136</v>
      </c>
      <c r="B16310" t="s">
        <v>23824</v>
      </c>
      <c r="C16310" t="s">
        <v>7519</v>
      </c>
      <c r="D16310" t="s">
        <v>161</v>
      </c>
      <c r="E16310" t="s">
        <v>161</v>
      </c>
    </row>
    <row r="16311" spans="1:5" x14ac:dyDescent="0.35">
      <c r="A16311">
        <v>393054136</v>
      </c>
      <c r="B16311" t="s">
        <v>23825</v>
      </c>
      <c r="C16311" t="s">
        <v>7519</v>
      </c>
      <c r="D16311" t="s">
        <v>161</v>
      </c>
      <c r="E16311" t="s">
        <v>161</v>
      </c>
    </row>
    <row r="16312" spans="1:5" x14ac:dyDescent="0.35">
      <c r="A16312">
        <v>393054136</v>
      </c>
      <c r="B16312" t="s">
        <v>23826</v>
      </c>
      <c r="C16312" t="s">
        <v>7519</v>
      </c>
      <c r="D16312" t="s">
        <v>161</v>
      </c>
      <c r="E16312" t="s">
        <v>161</v>
      </c>
    </row>
    <row r="16313" spans="1:5" x14ac:dyDescent="0.35">
      <c r="A16313">
        <v>393054136</v>
      </c>
      <c r="B16313" t="s">
        <v>23827</v>
      </c>
      <c r="C16313" t="s">
        <v>7519</v>
      </c>
      <c r="D16313" t="s">
        <v>161</v>
      </c>
      <c r="E16313" t="s">
        <v>161</v>
      </c>
    </row>
    <row r="16314" spans="1:5" x14ac:dyDescent="0.35">
      <c r="A16314">
        <v>393054136</v>
      </c>
      <c r="B16314" t="s">
        <v>23828</v>
      </c>
      <c r="C16314" t="s">
        <v>7519</v>
      </c>
      <c r="D16314" t="s">
        <v>161</v>
      </c>
      <c r="E16314" t="s">
        <v>161</v>
      </c>
    </row>
    <row r="16315" spans="1:5" x14ac:dyDescent="0.35">
      <c r="A16315">
        <v>393054136</v>
      </c>
      <c r="B16315" t="s">
        <v>23829</v>
      </c>
      <c r="C16315" t="s">
        <v>7519</v>
      </c>
      <c r="D16315" t="s">
        <v>161</v>
      </c>
      <c r="E16315" t="s">
        <v>161</v>
      </c>
    </row>
    <row r="16316" spans="1:5" x14ac:dyDescent="0.35">
      <c r="A16316">
        <v>393054136</v>
      </c>
      <c r="B16316" t="s">
        <v>23830</v>
      </c>
      <c r="C16316" t="s">
        <v>7519</v>
      </c>
      <c r="D16316" t="s">
        <v>161</v>
      </c>
      <c r="E16316" t="s">
        <v>161</v>
      </c>
    </row>
    <row r="16317" spans="1:5" x14ac:dyDescent="0.35">
      <c r="A16317">
        <v>393054136</v>
      </c>
      <c r="B16317" t="s">
        <v>23831</v>
      </c>
      <c r="C16317" t="s">
        <v>7519</v>
      </c>
      <c r="D16317" t="s">
        <v>161</v>
      </c>
      <c r="E16317" t="s">
        <v>161</v>
      </c>
    </row>
    <row r="16318" spans="1:5" x14ac:dyDescent="0.35">
      <c r="A16318">
        <v>393054136</v>
      </c>
      <c r="B16318" t="s">
        <v>23832</v>
      </c>
      <c r="C16318" t="s">
        <v>7519</v>
      </c>
      <c r="D16318" t="s">
        <v>161</v>
      </c>
      <c r="E16318" t="s">
        <v>161</v>
      </c>
    </row>
    <row r="16319" spans="1:5" x14ac:dyDescent="0.35">
      <c r="A16319">
        <v>393054136</v>
      </c>
      <c r="B16319" t="s">
        <v>23833</v>
      </c>
      <c r="C16319" t="s">
        <v>7519</v>
      </c>
      <c r="D16319" t="s">
        <v>161</v>
      </c>
      <c r="E16319" t="s">
        <v>161</v>
      </c>
    </row>
    <row r="16320" spans="1:5" x14ac:dyDescent="0.35">
      <c r="A16320">
        <v>393054136</v>
      </c>
      <c r="B16320" t="s">
        <v>23834</v>
      </c>
      <c r="C16320" t="s">
        <v>7519</v>
      </c>
      <c r="D16320" t="s">
        <v>161</v>
      </c>
      <c r="E16320" t="s">
        <v>161</v>
      </c>
    </row>
    <row r="16321" spans="1:5" x14ac:dyDescent="0.35">
      <c r="A16321">
        <v>393054136</v>
      </c>
      <c r="B16321" t="s">
        <v>23835</v>
      </c>
      <c r="C16321" t="s">
        <v>7519</v>
      </c>
      <c r="D16321" t="s">
        <v>161</v>
      </c>
      <c r="E16321" t="s">
        <v>161</v>
      </c>
    </row>
    <row r="16322" spans="1:5" x14ac:dyDescent="0.35">
      <c r="A16322">
        <v>393054136</v>
      </c>
      <c r="B16322" t="s">
        <v>23836</v>
      </c>
      <c r="C16322" t="s">
        <v>7519</v>
      </c>
      <c r="D16322" t="s">
        <v>161</v>
      </c>
      <c r="E16322" t="s">
        <v>161</v>
      </c>
    </row>
    <row r="16323" spans="1:5" x14ac:dyDescent="0.35">
      <c r="A16323">
        <v>393054136</v>
      </c>
      <c r="B16323" t="s">
        <v>23837</v>
      </c>
      <c r="C16323" t="s">
        <v>7519</v>
      </c>
      <c r="D16323" t="s">
        <v>161</v>
      </c>
      <c r="E16323" t="s">
        <v>161</v>
      </c>
    </row>
    <row r="16324" spans="1:5" x14ac:dyDescent="0.35">
      <c r="A16324">
        <v>393054136</v>
      </c>
      <c r="B16324" t="s">
        <v>23838</v>
      </c>
      <c r="C16324" t="s">
        <v>7519</v>
      </c>
      <c r="D16324" t="s">
        <v>161</v>
      </c>
      <c r="E16324" t="s">
        <v>161</v>
      </c>
    </row>
    <row r="16325" spans="1:5" x14ac:dyDescent="0.35">
      <c r="A16325">
        <v>393054136</v>
      </c>
      <c r="B16325" t="s">
        <v>23839</v>
      </c>
      <c r="C16325" t="s">
        <v>7519</v>
      </c>
      <c r="D16325" t="s">
        <v>161</v>
      </c>
      <c r="E16325" t="s">
        <v>161</v>
      </c>
    </row>
    <row r="16326" spans="1:5" x14ac:dyDescent="0.35">
      <c r="A16326">
        <v>393054136</v>
      </c>
      <c r="B16326" t="s">
        <v>23840</v>
      </c>
      <c r="C16326" t="s">
        <v>7519</v>
      </c>
      <c r="D16326" t="s">
        <v>161</v>
      </c>
      <c r="E16326" t="s">
        <v>161</v>
      </c>
    </row>
    <row r="16327" spans="1:5" x14ac:dyDescent="0.35">
      <c r="A16327">
        <v>393054136</v>
      </c>
      <c r="B16327" t="s">
        <v>23841</v>
      </c>
      <c r="C16327" t="s">
        <v>7519</v>
      </c>
      <c r="D16327" t="s">
        <v>161</v>
      </c>
      <c r="E16327" t="s">
        <v>161</v>
      </c>
    </row>
    <row r="16328" spans="1:5" x14ac:dyDescent="0.35">
      <c r="A16328">
        <v>393054136</v>
      </c>
      <c r="B16328" t="s">
        <v>23842</v>
      </c>
      <c r="C16328" t="s">
        <v>7519</v>
      </c>
      <c r="D16328" t="s">
        <v>161</v>
      </c>
      <c r="E16328" t="s">
        <v>161</v>
      </c>
    </row>
    <row r="16329" spans="1:5" x14ac:dyDescent="0.35">
      <c r="A16329">
        <v>393054136</v>
      </c>
      <c r="B16329" t="s">
        <v>23843</v>
      </c>
      <c r="C16329" t="s">
        <v>7519</v>
      </c>
      <c r="D16329" t="s">
        <v>161</v>
      </c>
      <c r="E16329" t="s">
        <v>161</v>
      </c>
    </row>
    <row r="16330" spans="1:5" x14ac:dyDescent="0.35">
      <c r="A16330">
        <v>393054136</v>
      </c>
      <c r="B16330" t="s">
        <v>23844</v>
      </c>
      <c r="C16330" t="s">
        <v>7519</v>
      </c>
      <c r="D16330" t="s">
        <v>161</v>
      </c>
      <c r="E16330" t="s">
        <v>161</v>
      </c>
    </row>
    <row r="16331" spans="1:5" x14ac:dyDescent="0.35">
      <c r="A16331">
        <v>393054136</v>
      </c>
      <c r="B16331" t="s">
        <v>23845</v>
      </c>
      <c r="C16331" t="s">
        <v>7519</v>
      </c>
      <c r="D16331" t="s">
        <v>161</v>
      </c>
      <c r="E16331" t="s">
        <v>161</v>
      </c>
    </row>
    <row r="16332" spans="1:5" x14ac:dyDescent="0.35">
      <c r="A16332">
        <v>393054136</v>
      </c>
      <c r="B16332" t="s">
        <v>23846</v>
      </c>
      <c r="C16332" t="s">
        <v>7519</v>
      </c>
      <c r="D16332" t="s">
        <v>161</v>
      </c>
      <c r="E16332" t="s">
        <v>161</v>
      </c>
    </row>
    <row r="16333" spans="1:5" x14ac:dyDescent="0.35">
      <c r="A16333">
        <v>393054136</v>
      </c>
      <c r="B16333" t="s">
        <v>23847</v>
      </c>
      <c r="C16333" t="s">
        <v>7519</v>
      </c>
      <c r="D16333" t="s">
        <v>161</v>
      </c>
      <c r="E16333" t="s">
        <v>161</v>
      </c>
    </row>
    <row r="16334" spans="1:5" x14ac:dyDescent="0.35">
      <c r="A16334">
        <v>393054136</v>
      </c>
      <c r="B16334" t="s">
        <v>23848</v>
      </c>
      <c r="C16334" t="s">
        <v>7519</v>
      </c>
      <c r="D16334" t="s">
        <v>161</v>
      </c>
      <c r="E16334" t="s">
        <v>161</v>
      </c>
    </row>
    <row r="16335" spans="1:5" x14ac:dyDescent="0.35">
      <c r="A16335">
        <v>393054136</v>
      </c>
      <c r="B16335" t="s">
        <v>23849</v>
      </c>
      <c r="C16335" t="s">
        <v>7519</v>
      </c>
      <c r="D16335" t="s">
        <v>161</v>
      </c>
      <c r="E16335" t="s">
        <v>161</v>
      </c>
    </row>
    <row r="16336" spans="1:5" x14ac:dyDescent="0.35">
      <c r="A16336">
        <v>393054136</v>
      </c>
      <c r="B16336" t="s">
        <v>23850</v>
      </c>
      <c r="C16336" t="s">
        <v>7519</v>
      </c>
      <c r="D16336" t="s">
        <v>161</v>
      </c>
      <c r="E16336" t="s">
        <v>161</v>
      </c>
    </row>
    <row r="16337" spans="1:5" x14ac:dyDescent="0.35">
      <c r="A16337">
        <v>393054136</v>
      </c>
      <c r="B16337" t="s">
        <v>23851</v>
      </c>
      <c r="C16337" t="s">
        <v>7519</v>
      </c>
      <c r="D16337" t="s">
        <v>161</v>
      </c>
      <c r="E16337" t="s">
        <v>161</v>
      </c>
    </row>
    <row r="16338" spans="1:5" x14ac:dyDescent="0.35">
      <c r="A16338">
        <v>393054136</v>
      </c>
      <c r="B16338" t="s">
        <v>23852</v>
      </c>
      <c r="C16338" t="s">
        <v>7519</v>
      </c>
      <c r="D16338" t="s">
        <v>161</v>
      </c>
      <c r="E16338" t="s">
        <v>161</v>
      </c>
    </row>
    <row r="16339" spans="1:5" x14ac:dyDescent="0.35">
      <c r="A16339">
        <v>393054136</v>
      </c>
      <c r="B16339" t="s">
        <v>23853</v>
      </c>
      <c r="C16339" t="s">
        <v>7519</v>
      </c>
      <c r="D16339" t="s">
        <v>161</v>
      </c>
      <c r="E16339" t="s">
        <v>161</v>
      </c>
    </row>
    <row r="16340" spans="1:5" x14ac:dyDescent="0.35">
      <c r="A16340">
        <v>393054136</v>
      </c>
      <c r="B16340" t="s">
        <v>23854</v>
      </c>
      <c r="C16340" t="s">
        <v>7519</v>
      </c>
      <c r="D16340" t="s">
        <v>161</v>
      </c>
      <c r="E16340" t="s">
        <v>161</v>
      </c>
    </row>
    <row r="16341" spans="1:5" x14ac:dyDescent="0.35">
      <c r="A16341">
        <v>393054136</v>
      </c>
      <c r="B16341" t="s">
        <v>23855</v>
      </c>
      <c r="C16341" t="s">
        <v>7519</v>
      </c>
      <c r="D16341" t="s">
        <v>161</v>
      </c>
      <c r="E16341" t="s">
        <v>161</v>
      </c>
    </row>
    <row r="16342" spans="1:5" x14ac:dyDescent="0.35">
      <c r="A16342">
        <v>393054136</v>
      </c>
      <c r="B16342" t="s">
        <v>23856</v>
      </c>
      <c r="C16342" t="s">
        <v>7519</v>
      </c>
      <c r="D16342" t="s">
        <v>161</v>
      </c>
      <c r="E16342" t="s">
        <v>161</v>
      </c>
    </row>
    <row r="16343" spans="1:5" x14ac:dyDescent="0.35">
      <c r="A16343">
        <v>393054136</v>
      </c>
      <c r="B16343" t="s">
        <v>23857</v>
      </c>
      <c r="C16343" t="s">
        <v>7519</v>
      </c>
      <c r="D16343" t="s">
        <v>161</v>
      </c>
      <c r="E16343" t="s">
        <v>161</v>
      </c>
    </row>
    <row r="16344" spans="1:5" x14ac:dyDescent="0.35">
      <c r="A16344">
        <v>393054136</v>
      </c>
      <c r="B16344" t="s">
        <v>23858</v>
      </c>
      <c r="C16344" t="s">
        <v>7519</v>
      </c>
      <c r="D16344" t="s">
        <v>161</v>
      </c>
      <c r="E16344" t="s">
        <v>161</v>
      </c>
    </row>
    <row r="16345" spans="1:5" x14ac:dyDescent="0.35">
      <c r="A16345">
        <v>393054136</v>
      </c>
      <c r="B16345" t="s">
        <v>23859</v>
      </c>
      <c r="C16345" t="s">
        <v>7519</v>
      </c>
      <c r="D16345" t="s">
        <v>161</v>
      </c>
      <c r="E16345" t="s">
        <v>161</v>
      </c>
    </row>
    <row r="16346" spans="1:5" x14ac:dyDescent="0.35">
      <c r="A16346">
        <v>393054136</v>
      </c>
      <c r="B16346" t="s">
        <v>23860</v>
      </c>
      <c r="C16346" t="s">
        <v>7519</v>
      </c>
      <c r="D16346" t="s">
        <v>161</v>
      </c>
      <c r="E16346" t="s">
        <v>161</v>
      </c>
    </row>
    <row r="16347" spans="1:5" x14ac:dyDescent="0.35">
      <c r="A16347">
        <v>393054136</v>
      </c>
      <c r="B16347" t="s">
        <v>23861</v>
      </c>
      <c r="C16347" t="s">
        <v>7519</v>
      </c>
      <c r="D16347" t="s">
        <v>161</v>
      </c>
      <c r="E16347" t="s">
        <v>161</v>
      </c>
    </row>
    <row r="16348" spans="1:5" x14ac:dyDescent="0.35">
      <c r="A16348">
        <v>393054136</v>
      </c>
      <c r="B16348" t="s">
        <v>23862</v>
      </c>
      <c r="C16348" t="s">
        <v>7519</v>
      </c>
      <c r="D16348" t="s">
        <v>161</v>
      </c>
      <c r="E16348" t="s">
        <v>161</v>
      </c>
    </row>
    <row r="16349" spans="1:5" x14ac:dyDescent="0.35">
      <c r="A16349">
        <v>393054136</v>
      </c>
      <c r="B16349" t="s">
        <v>23863</v>
      </c>
      <c r="C16349" t="s">
        <v>7519</v>
      </c>
      <c r="D16349" t="s">
        <v>161</v>
      </c>
      <c r="E16349" t="s">
        <v>161</v>
      </c>
    </row>
    <row r="16350" spans="1:5" x14ac:dyDescent="0.35">
      <c r="A16350">
        <v>393054136</v>
      </c>
      <c r="B16350" t="s">
        <v>23864</v>
      </c>
      <c r="C16350" t="s">
        <v>7519</v>
      </c>
      <c r="D16350" t="s">
        <v>161</v>
      </c>
      <c r="E16350" t="s">
        <v>161</v>
      </c>
    </row>
    <row r="16351" spans="1:5" x14ac:dyDescent="0.35">
      <c r="A16351">
        <v>393054136</v>
      </c>
      <c r="B16351" t="s">
        <v>23865</v>
      </c>
      <c r="C16351" t="s">
        <v>7519</v>
      </c>
      <c r="D16351" t="s">
        <v>161</v>
      </c>
      <c r="E16351" t="s">
        <v>161</v>
      </c>
    </row>
    <row r="16352" spans="1:5" x14ac:dyDescent="0.35">
      <c r="A16352">
        <v>393054136</v>
      </c>
      <c r="B16352" t="s">
        <v>23866</v>
      </c>
      <c r="C16352" t="s">
        <v>7519</v>
      </c>
      <c r="D16352" t="s">
        <v>161</v>
      </c>
      <c r="E16352" t="s">
        <v>161</v>
      </c>
    </row>
    <row r="16353" spans="1:5" x14ac:dyDescent="0.35">
      <c r="A16353">
        <v>393054136</v>
      </c>
      <c r="B16353" t="s">
        <v>23867</v>
      </c>
      <c r="C16353" t="s">
        <v>7519</v>
      </c>
      <c r="D16353" t="s">
        <v>161</v>
      </c>
      <c r="E16353" t="s">
        <v>161</v>
      </c>
    </row>
    <row r="16354" spans="1:5" x14ac:dyDescent="0.35">
      <c r="A16354">
        <v>393054136</v>
      </c>
      <c r="B16354" t="s">
        <v>23868</v>
      </c>
      <c r="C16354" t="s">
        <v>7519</v>
      </c>
      <c r="D16354" t="s">
        <v>161</v>
      </c>
      <c r="E16354" t="s">
        <v>161</v>
      </c>
    </row>
    <row r="16355" spans="1:5" x14ac:dyDescent="0.35">
      <c r="A16355">
        <v>393054136</v>
      </c>
      <c r="B16355" t="s">
        <v>23869</v>
      </c>
      <c r="C16355" t="s">
        <v>7519</v>
      </c>
      <c r="D16355" t="s">
        <v>161</v>
      </c>
      <c r="E16355" t="s">
        <v>161</v>
      </c>
    </row>
    <row r="16356" spans="1:5" x14ac:dyDescent="0.35">
      <c r="A16356">
        <v>393054136</v>
      </c>
      <c r="B16356" t="s">
        <v>23870</v>
      </c>
      <c r="C16356" t="s">
        <v>7519</v>
      </c>
      <c r="D16356" t="s">
        <v>161</v>
      </c>
      <c r="E16356" t="s">
        <v>161</v>
      </c>
    </row>
    <row r="16357" spans="1:5" x14ac:dyDescent="0.35">
      <c r="A16357">
        <v>393054136</v>
      </c>
      <c r="B16357" t="s">
        <v>23871</v>
      </c>
      <c r="C16357" t="s">
        <v>7519</v>
      </c>
      <c r="D16357" t="s">
        <v>161</v>
      </c>
      <c r="E16357" t="s">
        <v>161</v>
      </c>
    </row>
    <row r="16358" spans="1:5" x14ac:dyDescent="0.35">
      <c r="A16358">
        <v>393054198</v>
      </c>
      <c r="B16358" t="s">
        <v>23872</v>
      </c>
      <c r="C16358" t="s">
        <v>192</v>
      </c>
      <c r="D16358" t="s">
        <v>161</v>
      </c>
      <c r="E16358" t="s">
        <v>161</v>
      </c>
    </row>
    <row r="16359" spans="1:5" x14ac:dyDescent="0.35">
      <c r="A16359">
        <v>393054198</v>
      </c>
      <c r="B16359" t="s">
        <v>23873</v>
      </c>
      <c r="C16359" t="s">
        <v>7519</v>
      </c>
      <c r="D16359" t="s">
        <v>161</v>
      </c>
      <c r="E16359" t="s">
        <v>161</v>
      </c>
    </row>
    <row r="16360" spans="1:5" x14ac:dyDescent="0.35">
      <c r="A16360">
        <v>393054198</v>
      </c>
      <c r="B16360" t="s">
        <v>23874</v>
      </c>
      <c r="C16360" t="s">
        <v>7519</v>
      </c>
      <c r="D16360" t="s">
        <v>161</v>
      </c>
      <c r="E16360" t="s">
        <v>161</v>
      </c>
    </row>
    <row r="16361" spans="1:5" x14ac:dyDescent="0.35">
      <c r="A16361">
        <v>393054198</v>
      </c>
      <c r="B16361" t="s">
        <v>23875</v>
      </c>
      <c r="C16361" t="s">
        <v>7519</v>
      </c>
      <c r="D16361" t="s">
        <v>161</v>
      </c>
      <c r="E16361" t="s">
        <v>161</v>
      </c>
    </row>
    <row r="16362" spans="1:5" x14ac:dyDescent="0.35">
      <c r="A16362">
        <v>393054198</v>
      </c>
      <c r="B16362" t="s">
        <v>23876</v>
      </c>
      <c r="C16362" t="s">
        <v>7519</v>
      </c>
      <c r="D16362" t="s">
        <v>161</v>
      </c>
      <c r="E16362" t="s">
        <v>161</v>
      </c>
    </row>
    <row r="16363" spans="1:5" x14ac:dyDescent="0.35">
      <c r="A16363">
        <v>393054198</v>
      </c>
      <c r="B16363" t="s">
        <v>23877</v>
      </c>
      <c r="C16363" t="s">
        <v>7519</v>
      </c>
      <c r="D16363" t="s">
        <v>161</v>
      </c>
      <c r="E16363" t="s">
        <v>161</v>
      </c>
    </row>
    <row r="16364" spans="1:5" x14ac:dyDescent="0.35">
      <c r="A16364">
        <v>393054198</v>
      </c>
      <c r="B16364" t="s">
        <v>23878</v>
      </c>
      <c r="C16364" t="s">
        <v>7519</v>
      </c>
      <c r="D16364" t="s">
        <v>161</v>
      </c>
      <c r="E16364" t="s">
        <v>161</v>
      </c>
    </row>
    <row r="16365" spans="1:5" x14ac:dyDescent="0.35">
      <c r="A16365">
        <v>393054198</v>
      </c>
      <c r="B16365" t="s">
        <v>23879</v>
      </c>
      <c r="C16365" t="s">
        <v>7519</v>
      </c>
      <c r="D16365" t="s">
        <v>161</v>
      </c>
      <c r="E16365" t="s">
        <v>161</v>
      </c>
    </row>
    <row r="16366" spans="1:5" x14ac:dyDescent="0.35">
      <c r="A16366">
        <v>393054198</v>
      </c>
      <c r="B16366" t="s">
        <v>23880</v>
      </c>
      <c r="C16366" t="s">
        <v>7519</v>
      </c>
      <c r="D16366" t="s">
        <v>161</v>
      </c>
      <c r="E16366" t="s">
        <v>161</v>
      </c>
    </row>
    <row r="16367" spans="1:5" x14ac:dyDescent="0.35">
      <c r="A16367">
        <v>393054198</v>
      </c>
      <c r="B16367" t="s">
        <v>23881</v>
      </c>
      <c r="C16367" t="s">
        <v>7519</v>
      </c>
      <c r="D16367" t="s">
        <v>161</v>
      </c>
      <c r="E16367" t="s">
        <v>161</v>
      </c>
    </row>
    <row r="16368" spans="1:5" x14ac:dyDescent="0.35">
      <c r="A16368">
        <v>393054198</v>
      </c>
      <c r="B16368" t="s">
        <v>23882</v>
      </c>
      <c r="C16368" t="s">
        <v>7519</v>
      </c>
      <c r="D16368" t="s">
        <v>161</v>
      </c>
      <c r="E16368" t="s">
        <v>161</v>
      </c>
    </row>
    <row r="16369" spans="1:5" x14ac:dyDescent="0.35">
      <c r="A16369">
        <v>393054198</v>
      </c>
      <c r="B16369" t="s">
        <v>23883</v>
      </c>
      <c r="C16369" t="s">
        <v>7519</v>
      </c>
      <c r="D16369" t="s">
        <v>161</v>
      </c>
      <c r="E16369" t="s">
        <v>161</v>
      </c>
    </row>
    <row r="16370" spans="1:5" x14ac:dyDescent="0.35">
      <c r="A16370">
        <v>393054198</v>
      </c>
      <c r="B16370" t="s">
        <v>23884</v>
      </c>
      <c r="C16370" t="s">
        <v>7519</v>
      </c>
      <c r="D16370" t="s">
        <v>161</v>
      </c>
      <c r="E16370" t="s">
        <v>161</v>
      </c>
    </row>
    <row r="16371" spans="1:5" x14ac:dyDescent="0.35">
      <c r="A16371">
        <v>393054198</v>
      </c>
      <c r="B16371" t="s">
        <v>23885</v>
      </c>
      <c r="C16371" t="s">
        <v>7519</v>
      </c>
      <c r="D16371" t="s">
        <v>161</v>
      </c>
      <c r="E16371" t="s">
        <v>161</v>
      </c>
    </row>
    <row r="16372" spans="1:5" x14ac:dyDescent="0.35">
      <c r="A16372">
        <v>393054198</v>
      </c>
      <c r="B16372" t="s">
        <v>23886</v>
      </c>
      <c r="C16372" t="s">
        <v>7519</v>
      </c>
      <c r="D16372" t="s">
        <v>161</v>
      </c>
      <c r="E16372" t="s">
        <v>161</v>
      </c>
    </row>
    <row r="16373" spans="1:5" x14ac:dyDescent="0.35">
      <c r="A16373">
        <v>393054198</v>
      </c>
      <c r="B16373" t="s">
        <v>23887</v>
      </c>
      <c r="C16373" t="s">
        <v>7519</v>
      </c>
      <c r="D16373" t="s">
        <v>161</v>
      </c>
      <c r="E16373" t="s">
        <v>161</v>
      </c>
    </row>
    <row r="16374" spans="1:5" x14ac:dyDescent="0.35">
      <c r="A16374">
        <v>393054198</v>
      </c>
      <c r="B16374" t="s">
        <v>23888</v>
      </c>
      <c r="C16374" t="s">
        <v>7519</v>
      </c>
      <c r="D16374" t="s">
        <v>161</v>
      </c>
      <c r="E16374" t="s">
        <v>161</v>
      </c>
    </row>
    <row r="16375" spans="1:5" x14ac:dyDescent="0.35">
      <c r="A16375">
        <v>393054198</v>
      </c>
      <c r="B16375" t="s">
        <v>23889</v>
      </c>
      <c r="C16375" t="s">
        <v>7519</v>
      </c>
      <c r="D16375" t="s">
        <v>161</v>
      </c>
      <c r="E16375" t="s">
        <v>161</v>
      </c>
    </row>
    <row r="16376" spans="1:5" x14ac:dyDescent="0.35">
      <c r="A16376">
        <v>393054198</v>
      </c>
      <c r="B16376" t="s">
        <v>23890</v>
      </c>
      <c r="C16376" t="s">
        <v>7519</v>
      </c>
      <c r="D16376" t="s">
        <v>161</v>
      </c>
      <c r="E16376" t="s">
        <v>161</v>
      </c>
    </row>
    <row r="16377" spans="1:5" x14ac:dyDescent="0.35">
      <c r="A16377">
        <v>393054198</v>
      </c>
      <c r="B16377" t="s">
        <v>23891</v>
      </c>
      <c r="C16377" t="s">
        <v>7519</v>
      </c>
      <c r="D16377" t="s">
        <v>161</v>
      </c>
      <c r="E16377" t="s">
        <v>161</v>
      </c>
    </row>
    <row r="16378" spans="1:5" x14ac:dyDescent="0.35">
      <c r="A16378">
        <v>393054198</v>
      </c>
      <c r="B16378" t="s">
        <v>23892</v>
      </c>
      <c r="C16378" t="s">
        <v>7519</v>
      </c>
      <c r="D16378" t="s">
        <v>161</v>
      </c>
      <c r="E16378" t="s">
        <v>161</v>
      </c>
    </row>
    <row r="16379" spans="1:5" x14ac:dyDescent="0.35">
      <c r="A16379">
        <v>393054198</v>
      </c>
      <c r="B16379" t="s">
        <v>23893</v>
      </c>
      <c r="C16379" t="s">
        <v>7519</v>
      </c>
      <c r="D16379" t="s">
        <v>161</v>
      </c>
      <c r="E16379" t="s">
        <v>161</v>
      </c>
    </row>
    <row r="16380" spans="1:5" x14ac:dyDescent="0.35">
      <c r="A16380">
        <v>393054198</v>
      </c>
      <c r="B16380" t="s">
        <v>23894</v>
      </c>
      <c r="C16380" t="s">
        <v>7519</v>
      </c>
      <c r="D16380" t="s">
        <v>161</v>
      </c>
      <c r="E16380" t="s">
        <v>161</v>
      </c>
    </row>
    <row r="16381" spans="1:5" x14ac:dyDescent="0.35">
      <c r="A16381">
        <v>393054198</v>
      </c>
      <c r="B16381" t="s">
        <v>23895</v>
      </c>
      <c r="C16381" t="s">
        <v>7519</v>
      </c>
      <c r="D16381" t="s">
        <v>161</v>
      </c>
      <c r="E16381" t="s">
        <v>161</v>
      </c>
    </row>
    <row r="16382" spans="1:5" x14ac:dyDescent="0.35">
      <c r="A16382">
        <v>393054198</v>
      </c>
      <c r="B16382" t="s">
        <v>23896</v>
      </c>
      <c r="C16382" t="s">
        <v>7519</v>
      </c>
      <c r="D16382" t="s">
        <v>161</v>
      </c>
      <c r="E16382" t="s">
        <v>161</v>
      </c>
    </row>
    <row r="16383" spans="1:5" x14ac:dyDescent="0.35">
      <c r="A16383">
        <v>393054198</v>
      </c>
      <c r="B16383" t="s">
        <v>23897</v>
      </c>
      <c r="C16383" t="s">
        <v>7519</v>
      </c>
      <c r="D16383" t="s">
        <v>161</v>
      </c>
      <c r="E16383" t="s">
        <v>161</v>
      </c>
    </row>
    <row r="16384" spans="1:5" x14ac:dyDescent="0.35">
      <c r="A16384">
        <v>393054198</v>
      </c>
      <c r="B16384" t="s">
        <v>23898</v>
      </c>
      <c r="C16384" t="s">
        <v>7519</v>
      </c>
      <c r="D16384" t="s">
        <v>161</v>
      </c>
      <c r="E16384" t="s">
        <v>161</v>
      </c>
    </row>
    <row r="16385" spans="1:5" x14ac:dyDescent="0.35">
      <c r="A16385">
        <v>393054198</v>
      </c>
      <c r="B16385" t="s">
        <v>23899</v>
      </c>
      <c r="C16385" t="s">
        <v>7519</v>
      </c>
      <c r="D16385" t="s">
        <v>161</v>
      </c>
      <c r="E16385" t="s">
        <v>161</v>
      </c>
    </row>
    <row r="16386" spans="1:5" x14ac:dyDescent="0.35">
      <c r="A16386">
        <v>393054198</v>
      </c>
      <c r="B16386" t="s">
        <v>23900</v>
      </c>
      <c r="C16386" t="s">
        <v>7519</v>
      </c>
      <c r="D16386" t="s">
        <v>161</v>
      </c>
      <c r="E16386" t="s">
        <v>161</v>
      </c>
    </row>
    <row r="16387" spans="1:5" x14ac:dyDescent="0.35">
      <c r="A16387">
        <v>393054198</v>
      </c>
      <c r="B16387" t="s">
        <v>23901</v>
      </c>
      <c r="C16387" t="s">
        <v>7519</v>
      </c>
      <c r="D16387" t="s">
        <v>161</v>
      </c>
      <c r="E16387" t="s">
        <v>161</v>
      </c>
    </row>
    <row r="16388" spans="1:5" x14ac:dyDescent="0.35">
      <c r="A16388">
        <v>393054198</v>
      </c>
      <c r="B16388" t="s">
        <v>23902</v>
      </c>
      <c r="C16388" t="s">
        <v>7519</v>
      </c>
      <c r="D16388" t="s">
        <v>161</v>
      </c>
      <c r="E16388" t="s">
        <v>161</v>
      </c>
    </row>
    <row r="16389" spans="1:5" x14ac:dyDescent="0.35">
      <c r="A16389">
        <v>393054198</v>
      </c>
      <c r="B16389" t="s">
        <v>23903</v>
      </c>
      <c r="C16389" t="s">
        <v>7519</v>
      </c>
      <c r="D16389" t="s">
        <v>161</v>
      </c>
      <c r="E16389" t="s">
        <v>161</v>
      </c>
    </row>
    <row r="16390" spans="1:5" x14ac:dyDescent="0.35">
      <c r="A16390">
        <v>393054198</v>
      </c>
      <c r="B16390" t="s">
        <v>23904</v>
      </c>
      <c r="C16390" t="s">
        <v>7519</v>
      </c>
      <c r="D16390" t="s">
        <v>161</v>
      </c>
      <c r="E16390" t="s">
        <v>161</v>
      </c>
    </row>
    <row r="16391" spans="1:5" x14ac:dyDescent="0.35">
      <c r="A16391">
        <v>393054198</v>
      </c>
      <c r="B16391" t="s">
        <v>23905</v>
      </c>
      <c r="C16391" t="s">
        <v>7519</v>
      </c>
      <c r="D16391" t="s">
        <v>161</v>
      </c>
      <c r="E16391" t="s">
        <v>161</v>
      </c>
    </row>
    <row r="16392" spans="1:5" x14ac:dyDescent="0.35">
      <c r="A16392">
        <v>393054198</v>
      </c>
      <c r="B16392" t="s">
        <v>23906</v>
      </c>
      <c r="C16392" t="s">
        <v>7519</v>
      </c>
      <c r="D16392" t="s">
        <v>161</v>
      </c>
      <c r="E16392" t="s">
        <v>161</v>
      </c>
    </row>
    <row r="16393" spans="1:5" x14ac:dyDescent="0.35">
      <c r="A16393">
        <v>393054198</v>
      </c>
      <c r="B16393" t="s">
        <v>23907</v>
      </c>
      <c r="C16393" t="s">
        <v>7519</v>
      </c>
      <c r="D16393" t="s">
        <v>161</v>
      </c>
      <c r="E16393" t="s">
        <v>161</v>
      </c>
    </row>
    <row r="16394" spans="1:5" x14ac:dyDescent="0.35">
      <c r="A16394">
        <v>393054198</v>
      </c>
      <c r="B16394" t="s">
        <v>23908</v>
      </c>
      <c r="C16394" t="s">
        <v>7519</v>
      </c>
      <c r="D16394" t="s">
        <v>161</v>
      </c>
      <c r="E16394" t="s">
        <v>161</v>
      </c>
    </row>
    <row r="16395" spans="1:5" x14ac:dyDescent="0.35">
      <c r="A16395">
        <v>393054198</v>
      </c>
      <c r="B16395" t="s">
        <v>23909</v>
      </c>
      <c r="C16395" t="s">
        <v>7519</v>
      </c>
      <c r="D16395" t="s">
        <v>161</v>
      </c>
      <c r="E16395" t="s">
        <v>161</v>
      </c>
    </row>
    <row r="16396" spans="1:5" x14ac:dyDescent="0.35">
      <c r="A16396">
        <v>393054198</v>
      </c>
      <c r="B16396" t="s">
        <v>23910</v>
      </c>
      <c r="C16396" t="s">
        <v>7519</v>
      </c>
      <c r="D16396" t="s">
        <v>161</v>
      </c>
      <c r="E16396" t="s">
        <v>161</v>
      </c>
    </row>
    <row r="16397" spans="1:5" x14ac:dyDescent="0.35">
      <c r="A16397">
        <v>393054198</v>
      </c>
      <c r="B16397" t="s">
        <v>23911</v>
      </c>
      <c r="C16397" t="s">
        <v>7519</v>
      </c>
      <c r="D16397" t="s">
        <v>161</v>
      </c>
      <c r="E16397" t="s">
        <v>161</v>
      </c>
    </row>
    <row r="16398" spans="1:5" x14ac:dyDescent="0.35">
      <c r="A16398">
        <v>393054198</v>
      </c>
      <c r="B16398" t="s">
        <v>23912</v>
      </c>
      <c r="C16398" t="s">
        <v>7519</v>
      </c>
      <c r="D16398" t="s">
        <v>161</v>
      </c>
      <c r="E16398" t="s">
        <v>161</v>
      </c>
    </row>
    <row r="16399" spans="1:5" x14ac:dyDescent="0.35">
      <c r="A16399">
        <v>393054198</v>
      </c>
      <c r="B16399" t="s">
        <v>23913</v>
      </c>
      <c r="C16399" t="s">
        <v>7519</v>
      </c>
      <c r="D16399" t="s">
        <v>161</v>
      </c>
      <c r="E16399" t="s">
        <v>161</v>
      </c>
    </row>
    <row r="16400" spans="1:5" x14ac:dyDescent="0.35">
      <c r="A16400">
        <v>393054198</v>
      </c>
      <c r="B16400" t="s">
        <v>23914</v>
      </c>
      <c r="C16400" t="s">
        <v>7519</v>
      </c>
      <c r="D16400" t="s">
        <v>161</v>
      </c>
      <c r="E16400" t="s">
        <v>161</v>
      </c>
    </row>
    <row r="16401" spans="1:5" x14ac:dyDescent="0.35">
      <c r="A16401">
        <v>393054198</v>
      </c>
      <c r="B16401" t="s">
        <v>23915</v>
      </c>
      <c r="C16401" t="s">
        <v>7519</v>
      </c>
      <c r="D16401" t="s">
        <v>161</v>
      </c>
      <c r="E16401" t="s">
        <v>161</v>
      </c>
    </row>
    <row r="16402" spans="1:5" x14ac:dyDescent="0.35">
      <c r="A16402">
        <v>393054198</v>
      </c>
      <c r="B16402" t="s">
        <v>23916</v>
      </c>
      <c r="C16402" t="s">
        <v>7519</v>
      </c>
      <c r="D16402" t="s">
        <v>161</v>
      </c>
      <c r="E16402" t="s">
        <v>161</v>
      </c>
    </row>
    <row r="16403" spans="1:5" x14ac:dyDescent="0.35">
      <c r="A16403">
        <v>393054198</v>
      </c>
      <c r="B16403" t="s">
        <v>23917</v>
      </c>
      <c r="C16403" t="s">
        <v>7519</v>
      </c>
      <c r="D16403" t="s">
        <v>161</v>
      </c>
      <c r="E16403" t="s">
        <v>161</v>
      </c>
    </row>
    <row r="16404" spans="1:5" x14ac:dyDescent="0.35">
      <c r="A16404">
        <v>393054198</v>
      </c>
      <c r="B16404" t="s">
        <v>23918</v>
      </c>
      <c r="C16404" t="s">
        <v>7519</v>
      </c>
      <c r="D16404" t="s">
        <v>161</v>
      </c>
      <c r="E16404" t="s">
        <v>161</v>
      </c>
    </row>
    <row r="16405" spans="1:5" x14ac:dyDescent="0.35">
      <c r="A16405">
        <v>393054198</v>
      </c>
      <c r="B16405" t="s">
        <v>23919</v>
      </c>
      <c r="C16405" t="s">
        <v>7519</v>
      </c>
      <c r="D16405" t="s">
        <v>161</v>
      </c>
      <c r="E16405" t="s">
        <v>161</v>
      </c>
    </row>
    <row r="16406" spans="1:5" x14ac:dyDescent="0.35">
      <c r="A16406">
        <v>393054198</v>
      </c>
      <c r="B16406" t="s">
        <v>23920</v>
      </c>
      <c r="C16406" t="s">
        <v>7519</v>
      </c>
      <c r="D16406" t="s">
        <v>161</v>
      </c>
      <c r="E16406" t="s">
        <v>161</v>
      </c>
    </row>
    <row r="16407" spans="1:5" x14ac:dyDescent="0.35">
      <c r="A16407">
        <v>393054198</v>
      </c>
      <c r="B16407" t="s">
        <v>23921</v>
      </c>
      <c r="C16407" t="s">
        <v>7519</v>
      </c>
      <c r="D16407" t="s">
        <v>161</v>
      </c>
      <c r="E16407" t="s">
        <v>161</v>
      </c>
    </row>
    <row r="16408" spans="1:5" x14ac:dyDescent="0.35">
      <c r="A16408">
        <v>393054198</v>
      </c>
      <c r="B16408" t="s">
        <v>23922</v>
      </c>
      <c r="C16408" t="s">
        <v>7519</v>
      </c>
      <c r="D16408" t="s">
        <v>161</v>
      </c>
      <c r="E16408" t="s">
        <v>161</v>
      </c>
    </row>
    <row r="16409" spans="1:5" x14ac:dyDescent="0.35">
      <c r="A16409">
        <v>393054198</v>
      </c>
      <c r="B16409" t="s">
        <v>23923</v>
      </c>
      <c r="C16409" t="s">
        <v>7519</v>
      </c>
      <c r="D16409" t="s">
        <v>161</v>
      </c>
      <c r="E16409" t="s">
        <v>161</v>
      </c>
    </row>
    <row r="16410" spans="1:5" x14ac:dyDescent="0.35">
      <c r="A16410">
        <v>393054198</v>
      </c>
      <c r="B16410" t="s">
        <v>23924</v>
      </c>
      <c r="C16410" t="s">
        <v>7519</v>
      </c>
      <c r="D16410" t="s">
        <v>161</v>
      </c>
      <c r="E16410" t="s">
        <v>161</v>
      </c>
    </row>
    <row r="16411" spans="1:5" x14ac:dyDescent="0.35">
      <c r="A16411">
        <v>393054198</v>
      </c>
      <c r="B16411" t="s">
        <v>23925</v>
      </c>
      <c r="C16411" t="s">
        <v>7519</v>
      </c>
      <c r="D16411" t="s">
        <v>161</v>
      </c>
      <c r="E16411" t="s">
        <v>161</v>
      </c>
    </row>
    <row r="16412" spans="1:5" x14ac:dyDescent="0.35">
      <c r="A16412">
        <v>393054198</v>
      </c>
      <c r="B16412" t="s">
        <v>23926</v>
      </c>
      <c r="C16412" t="s">
        <v>7519</v>
      </c>
      <c r="D16412" t="s">
        <v>161</v>
      </c>
      <c r="E16412" t="s">
        <v>161</v>
      </c>
    </row>
    <row r="16413" spans="1:5" x14ac:dyDescent="0.35">
      <c r="A16413">
        <v>393054198</v>
      </c>
      <c r="B16413" t="s">
        <v>23927</v>
      </c>
      <c r="C16413" t="s">
        <v>7519</v>
      </c>
      <c r="D16413" t="s">
        <v>161</v>
      </c>
      <c r="E16413" t="s">
        <v>161</v>
      </c>
    </row>
    <row r="16414" spans="1:5" x14ac:dyDescent="0.35">
      <c r="A16414">
        <v>393054198</v>
      </c>
      <c r="B16414" t="s">
        <v>23928</v>
      </c>
      <c r="C16414" t="s">
        <v>7519</v>
      </c>
      <c r="D16414" t="s">
        <v>161</v>
      </c>
      <c r="E16414" t="s">
        <v>161</v>
      </c>
    </row>
    <row r="16415" spans="1:5" x14ac:dyDescent="0.35">
      <c r="A16415">
        <v>393054198</v>
      </c>
      <c r="B16415" t="s">
        <v>23929</v>
      </c>
      <c r="C16415" t="s">
        <v>7519</v>
      </c>
      <c r="D16415" t="s">
        <v>161</v>
      </c>
      <c r="E16415" t="s">
        <v>161</v>
      </c>
    </row>
    <row r="16416" spans="1:5" x14ac:dyDescent="0.35">
      <c r="A16416">
        <v>393054198</v>
      </c>
      <c r="B16416" t="s">
        <v>23930</v>
      </c>
      <c r="C16416" t="s">
        <v>7519</v>
      </c>
      <c r="D16416" t="s">
        <v>161</v>
      </c>
      <c r="E16416" t="s">
        <v>161</v>
      </c>
    </row>
    <row r="16417" spans="1:5" x14ac:dyDescent="0.35">
      <c r="A16417">
        <v>393054198</v>
      </c>
      <c r="B16417" t="s">
        <v>23931</v>
      </c>
      <c r="C16417" t="s">
        <v>7519</v>
      </c>
      <c r="D16417" t="s">
        <v>161</v>
      </c>
      <c r="E16417" t="s">
        <v>161</v>
      </c>
    </row>
    <row r="16418" spans="1:5" x14ac:dyDescent="0.35">
      <c r="A16418">
        <v>393054198</v>
      </c>
      <c r="B16418" t="s">
        <v>23932</v>
      </c>
      <c r="C16418" t="s">
        <v>7519</v>
      </c>
      <c r="D16418" t="s">
        <v>161</v>
      </c>
      <c r="E16418" t="s">
        <v>161</v>
      </c>
    </row>
    <row r="16419" spans="1:5" x14ac:dyDescent="0.35">
      <c r="A16419">
        <v>393054198</v>
      </c>
      <c r="B16419" t="s">
        <v>23933</v>
      </c>
      <c r="C16419" t="s">
        <v>7519</v>
      </c>
      <c r="D16419" t="s">
        <v>161</v>
      </c>
      <c r="E16419" t="s">
        <v>161</v>
      </c>
    </row>
    <row r="16420" spans="1:5" x14ac:dyDescent="0.35">
      <c r="A16420">
        <v>393054198</v>
      </c>
      <c r="B16420" t="s">
        <v>23934</v>
      </c>
      <c r="C16420" t="s">
        <v>7519</v>
      </c>
      <c r="D16420" t="s">
        <v>161</v>
      </c>
      <c r="E16420" t="s">
        <v>161</v>
      </c>
    </row>
    <row r="16421" spans="1:5" x14ac:dyDescent="0.35">
      <c r="A16421">
        <v>393054198</v>
      </c>
      <c r="B16421" t="s">
        <v>23935</v>
      </c>
      <c r="C16421" t="s">
        <v>7519</v>
      </c>
      <c r="D16421" t="s">
        <v>161</v>
      </c>
      <c r="E16421" t="s">
        <v>161</v>
      </c>
    </row>
    <row r="16422" spans="1:5" x14ac:dyDescent="0.35">
      <c r="A16422">
        <v>393054198</v>
      </c>
      <c r="B16422" t="s">
        <v>23936</v>
      </c>
      <c r="C16422" t="s">
        <v>7519</v>
      </c>
      <c r="D16422" t="s">
        <v>161</v>
      </c>
      <c r="E16422" t="s">
        <v>161</v>
      </c>
    </row>
    <row r="16423" spans="1:5" x14ac:dyDescent="0.35">
      <c r="A16423">
        <v>393054198</v>
      </c>
      <c r="B16423" t="s">
        <v>23937</v>
      </c>
      <c r="C16423" t="s">
        <v>7519</v>
      </c>
      <c r="D16423" t="s">
        <v>161</v>
      </c>
      <c r="E16423" t="s">
        <v>161</v>
      </c>
    </row>
    <row r="16424" spans="1:5" x14ac:dyDescent="0.35">
      <c r="A16424">
        <v>393054198</v>
      </c>
      <c r="B16424" t="s">
        <v>23938</v>
      </c>
      <c r="C16424" t="s">
        <v>7519</v>
      </c>
      <c r="D16424" t="s">
        <v>161</v>
      </c>
      <c r="E16424" t="s">
        <v>161</v>
      </c>
    </row>
    <row r="16425" spans="1:5" x14ac:dyDescent="0.35">
      <c r="A16425">
        <v>393054198</v>
      </c>
      <c r="B16425" t="s">
        <v>23939</v>
      </c>
      <c r="C16425" t="s">
        <v>7519</v>
      </c>
      <c r="D16425" t="s">
        <v>161</v>
      </c>
      <c r="E16425" t="s">
        <v>161</v>
      </c>
    </row>
    <row r="16426" spans="1:5" x14ac:dyDescent="0.35">
      <c r="A16426">
        <v>393054198</v>
      </c>
      <c r="B16426" t="s">
        <v>23940</v>
      </c>
      <c r="C16426" t="s">
        <v>7519</v>
      </c>
      <c r="D16426" t="s">
        <v>161</v>
      </c>
      <c r="E16426" t="s">
        <v>161</v>
      </c>
    </row>
    <row r="16427" spans="1:5" x14ac:dyDescent="0.35">
      <c r="A16427">
        <v>393054198</v>
      </c>
      <c r="B16427" t="s">
        <v>23941</v>
      </c>
      <c r="C16427" t="s">
        <v>7519</v>
      </c>
      <c r="D16427" t="s">
        <v>161</v>
      </c>
      <c r="E16427" t="s">
        <v>161</v>
      </c>
    </row>
    <row r="16428" spans="1:5" x14ac:dyDescent="0.35">
      <c r="A16428">
        <v>393054198</v>
      </c>
      <c r="B16428" t="s">
        <v>23942</v>
      </c>
      <c r="C16428" t="s">
        <v>7519</v>
      </c>
      <c r="D16428" t="s">
        <v>161</v>
      </c>
      <c r="E16428" t="s">
        <v>161</v>
      </c>
    </row>
    <row r="16429" spans="1:5" x14ac:dyDescent="0.35">
      <c r="A16429">
        <v>393054198</v>
      </c>
      <c r="B16429" t="s">
        <v>23943</v>
      </c>
      <c r="C16429" t="s">
        <v>7519</v>
      </c>
      <c r="D16429" t="s">
        <v>161</v>
      </c>
      <c r="E16429" t="s">
        <v>161</v>
      </c>
    </row>
    <row r="16430" spans="1:5" x14ac:dyDescent="0.35">
      <c r="A16430">
        <v>393054198</v>
      </c>
      <c r="B16430" t="s">
        <v>23944</v>
      </c>
      <c r="C16430" t="s">
        <v>7519</v>
      </c>
      <c r="D16430" t="s">
        <v>161</v>
      </c>
      <c r="E16430" t="s">
        <v>161</v>
      </c>
    </row>
    <row r="16431" spans="1:5" x14ac:dyDescent="0.35">
      <c r="A16431">
        <v>393054198</v>
      </c>
      <c r="B16431" t="s">
        <v>23945</v>
      </c>
      <c r="C16431" t="s">
        <v>7519</v>
      </c>
      <c r="D16431" t="s">
        <v>161</v>
      </c>
      <c r="E16431" t="s">
        <v>161</v>
      </c>
    </row>
    <row r="16432" spans="1:5" x14ac:dyDescent="0.35">
      <c r="A16432">
        <v>393054200</v>
      </c>
      <c r="B16432" t="s">
        <v>23946</v>
      </c>
      <c r="C16432" t="s">
        <v>192</v>
      </c>
      <c r="D16432" t="s">
        <v>161</v>
      </c>
      <c r="E16432" t="s">
        <v>161</v>
      </c>
    </row>
    <row r="16433" spans="1:5" x14ac:dyDescent="0.35">
      <c r="A16433">
        <v>393054200</v>
      </c>
      <c r="B16433" t="s">
        <v>23947</v>
      </c>
      <c r="C16433" t="s">
        <v>7519</v>
      </c>
      <c r="D16433" t="s">
        <v>161</v>
      </c>
      <c r="E16433" t="s">
        <v>161</v>
      </c>
    </row>
    <row r="16434" spans="1:5" x14ac:dyDescent="0.35">
      <c r="A16434">
        <v>393054200</v>
      </c>
      <c r="B16434" t="s">
        <v>23948</v>
      </c>
      <c r="C16434" t="s">
        <v>7519</v>
      </c>
      <c r="D16434" t="s">
        <v>161</v>
      </c>
      <c r="E16434" t="s">
        <v>161</v>
      </c>
    </row>
    <row r="16435" spans="1:5" x14ac:dyDescent="0.35">
      <c r="A16435">
        <v>393054200</v>
      </c>
      <c r="B16435" t="s">
        <v>23949</v>
      </c>
      <c r="C16435" t="s">
        <v>7519</v>
      </c>
      <c r="D16435" t="s">
        <v>161</v>
      </c>
      <c r="E16435" t="s">
        <v>161</v>
      </c>
    </row>
    <row r="16436" spans="1:5" x14ac:dyDescent="0.35">
      <c r="A16436">
        <v>393054200</v>
      </c>
      <c r="B16436" t="s">
        <v>23950</v>
      </c>
      <c r="C16436" t="s">
        <v>7519</v>
      </c>
      <c r="D16436" t="s">
        <v>161</v>
      </c>
      <c r="E16436" t="s">
        <v>161</v>
      </c>
    </row>
    <row r="16437" spans="1:5" x14ac:dyDescent="0.35">
      <c r="A16437">
        <v>393054200</v>
      </c>
      <c r="B16437" t="s">
        <v>23951</v>
      </c>
      <c r="C16437" t="s">
        <v>7519</v>
      </c>
      <c r="D16437" t="s">
        <v>161</v>
      </c>
      <c r="E16437" t="s">
        <v>161</v>
      </c>
    </row>
    <row r="16438" spans="1:5" x14ac:dyDescent="0.35">
      <c r="A16438">
        <v>393054200</v>
      </c>
      <c r="B16438" t="s">
        <v>23952</v>
      </c>
      <c r="C16438" t="s">
        <v>7519</v>
      </c>
      <c r="D16438" t="s">
        <v>161</v>
      </c>
      <c r="E16438" t="s">
        <v>161</v>
      </c>
    </row>
    <row r="16439" spans="1:5" x14ac:dyDescent="0.35">
      <c r="A16439">
        <v>393054200</v>
      </c>
      <c r="B16439" t="s">
        <v>23953</v>
      </c>
      <c r="C16439" t="s">
        <v>7519</v>
      </c>
      <c r="D16439" t="s">
        <v>161</v>
      </c>
      <c r="E16439" t="s">
        <v>161</v>
      </c>
    </row>
    <row r="16440" spans="1:5" x14ac:dyDescent="0.35">
      <c r="A16440">
        <v>393054200</v>
      </c>
      <c r="B16440" t="s">
        <v>23954</v>
      </c>
      <c r="C16440" t="s">
        <v>7519</v>
      </c>
      <c r="D16440" t="s">
        <v>161</v>
      </c>
      <c r="E16440" t="s">
        <v>161</v>
      </c>
    </row>
    <row r="16441" spans="1:5" x14ac:dyDescent="0.35">
      <c r="A16441">
        <v>393054200</v>
      </c>
      <c r="B16441" t="s">
        <v>23955</v>
      </c>
      <c r="C16441" t="s">
        <v>7519</v>
      </c>
      <c r="D16441" t="s">
        <v>161</v>
      </c>
      <c r="E16441" t="s">
        <v>161</v>
      </c>
    </row>
    <row r="16442" spans="1:5" x14ac:dyDescent="0.35">
      <c r="A16442">
        <v>393054200</v>
      </c>
      <c r="B16442" t="s">
        <v>23956</v>
      </c>
      <c r="C16442" t="s">
        <v>7519</v>
      </c>
      <c r="D16442" t="s">
        <v>161</v>
      </c>
      <c r="E16442" t="s">
        <v>161</v>
      </c>
    </row>
    <row r="16443" spans="1:5" x14ac:dyDescent="0.35">
      <c r="A16443">
        <v>393054200</v>
      </c>
      <c r="B16443" t="s">
        <v>23957</v>
      </c>
      <c r="C16443" t="s">
        <v>7519</v>
      </c>
      <c r="D16443" t="s">
        <v>161</v>
      </c>
      <c r="E16443" t="s">
        <v>161</v>
      </c>
    </row>
    <row r="16444" spans="1:5" x14ac:dyDescent="0.35">
      <c r="A16444">
        <v>393054200</v>
      </c>
      <c r="B16444" t="s">
        <v>23958</v>
      </c>
      <c r="C16444" t="s">
        <v>7519</v>
      </c>
      <c r="D16444" t="s">
        <v>161</v>
      </c>
      <c r="E16444" t="s">
        <v>161</v>
      </c>
    </row>
    <row r="16445" spans="1:5" x14ac:dyDescent="0.35">
      <c r="A16445">
        <v>393054200</v>
      </c>
      <c r="B16445" t="s">
        <v>23959</v>
      </c>
      <c r="C16445" t="s">
        <v>7519</v>
      </c>
      <c r="D16445" t="s">
        <v>161</v>
      </c>
      <c r="E16445" t="s">
        <v>161</v>
      </c>
    </row>
    <row r="16446" spans="1:5" x14ac:dyDescent="0.35">
      <c r="A16446">
        <v>393054200</v>
      </c>
      <c r="B16446" t="s">
        <v>23960</v>
      </c>
      <c r="C16446" t="s">
        <v>7519</v>
      </c>
      <c r="D16446" t="s">
        <v>161</v>
      </c>
      <c r="E16446" t="s">
        <v>161</v>
      </c>
    </row>
    <row r="16447" spans="1:5" x14ac:dyDescent="0.35">
      <c r="A16447">
        <v>393054200</v>
      </c>
      <c r="B16447" t="s">
        <v>23961</v>
      </c>
      <c r="C16447" t="s">
        <v>7519</v>
      </c>
      <c r="D16447" t="s">
        <v>161</v>
      </c>
      <c r="E16447" t="s">
        <v>161</v>
      </c>
    </row>
    <row r="16448" spans="1:5" x14ac:dyDescent="0.35">
      <c r="A16448">
        <v>393054200</v>
      </c>
      <c r="B16448" t="s">
        <v>23962</v>
      </c>
      <c r="C16448" t="s">
        <v>7519</v>
      </c>
      <c r="D16448" t="s">
        <v>161</v>
      </c>
      <c r="E16448" t="s">
        <v>161</v>
      </c>
    </row>
    <row r="16449" spans="1:5" x14ac:dyDescent="0.35">
      <c r="A16449">
        <v>393054200</v>
      </c>
      <c r="B16449" t="s">
        <v>23963</v>
      </c>
      <c r="C16449" t="s">
        <v>7519</v>
      </c>
      <c r="D16449" t="s">
        <v>161</v>
      </c>
      <c r="E16449" t="s">
        <v>161</v>
      </c>
    </row>
    <row r="16450" spans="1:5" x14ac:dyDescent="0.35">
      <c r="A16450">
        <v>393054200</v>
      </c>
      <c r="B16450" t="s">
        <v>23964</v>
      </c>
      <c r="C16450" t="s">
        <v>7519</v>
      </c>
      <c r="D16450" t="s">
        <v>161</v>
      </c>
      <c r="E16450" t="s">
        <v>161</v>
      </c>
    </row>
    <row r="16451" spans="1:5" x14ac:dyDescent="0.35">
      <c r="A16451">
        <v>393054200</v>
      </c>
      <c r="B16451" t="s">
        <v>23965</v>
      </c>
      <c r="C16451" t="s">
        <v>7519</v>
      </c>
      <c r="D16451" t="s">
        <v>161</v>
      </c>
      <c r="E16451" t="s">
        <v>161</v>
      </c>
    </row>
    <row r="16452" spans="1:5" x14ac:dyDescent="0.35">
      <c r="A16452">
        <v>393054200</v>
      </c>
      <c r="B16452" t="s">
        <v>23966</v>
      </c>
      <c r="C16452" t="s">
        <v>7519</v>
      </c>
      <c r="D16452" t="s">
        <v>161</v>
      </c>
      <c r="E16452" t="s">
        <v>161</v>
      </c>
    </row>
    <row r="16453" spans="1:5" x14ac:dyDescent="0.35">
      <c r="A16453">
        <v>393054200</v>
      </c>
      <c r="B16453" t="s">
        <v>23967</v>
      </c>
      <c r="C16453" t="s">
        <v>7519</v>
      </c>
      <c r="D16453" t="s">
        <v>161</v>
      </c>
      <c r="E16453" t="s">
        <v>161</v>
      </c>
    </row>
    <row r="16454" spans="1:5" x14ac:dyDescent="0.35">
      <c r="A16454">
        <v>393054200</v>
      </c>
      <c r="B16454" t="s">
        <v>23968</v>
      </c>
      <c r="C16454" t="s">
        <v>7519</v>
      </c>
      <c r="D16454" t="s">
        <v>161</v>
      </c>
      <c r="E16454" t="s">
        <v>161</v>
      </c>
    </row>
    <row r="16455" spans="1:5" x14ac:dyDescent="0.35">
      <c r="A16455">
        <v>393054200</v>
      </c>
      <c r="B16455" t="s">
        <v>23969</v>
      </c>
      <c r="C16455" t="s">
        <v>7519</v>
      </c>
      <c r="D16455" t="s">
        <v>161</v>
      </c>
      <c r="E16455" t="s">
        <v>161</v>
      </c>
    </row>
    <row r="16456" spans="1:5" x14ac:dyDescent="0.35">
      <c r="A16456">
        <v>393054200</v>
      </c>
      <c r="B16456" t="s">
        <v>23970</v>
      </c>
      <c r="C16456" t="s">
        <v>7519</v>
      </c>
      <c r="D16456" t="s">
        <v>161</v>
      </c>
      <c r="E16456" t="s">
        <v>161</v>
      </c>
    </row>
    <row r="16457" spans="1:5" x14ac:dyDescent="0.35">
      <c r="A16457">
        <v>393054200</v>
      </c>
      <c r="B16457" t="s">
        <v>23971</v>
      </c>
      <c r="C16457" t="s">
        <v>7519</v>
      </c>
      <c r="D16457" t="s">
        <v>161</v>
      </c>
      <c r="E16457" t="s">
        <v>161</v>
      </c>
    </row>
    <row r="16458" spans="1:5" x14ac:dyDescent="0.35">
      <c r="A16458">
        <v>393054200</v>
      </c>
      <c r="B16458" t="s">
        <v>23972</v>
      </c>
      <c r="C16458" t="s">
        <v>7519</v>
      </c>
      <c r="D16458" t="s">
        <v>161</v>
      </c>
      <c r="E16458" t="s">
        <v>161</v>
      </c>
    </row>
    <row r="16459" spans="1:5" x14ac:dyDescent="0.35">
      <c r="A16459">
        <v>393054200</v>
      </c>
      <c r="B16459" t="s">
        <v>23973</v>
      </c>
      <c r="C16459" t="s">
        <v>7519</v>
      </c>
      <c r="D16459" t="s">
        <v>161</v>
      </c>
      <c r="E16459" t="s">
        <v>161</v>
      </c>
    </row>
    <row r="16460" spans="1:5" x14ac:dyDescent="0.35">
      <c r="A16460">
        <v>393054200</v>
      </c>
      <c r="B16460" t="s">
        <v>23974</v>
      </c>
      <c r="C16460" t="s">
        <v>7519</v>
      </c>
      <c r="D16460" t="s">
        <v>161</v>
      </c>
      <c r="E16460" t="s">
        <v>161</v>
      </c>
    </row>
    <row r="16461" spans="1:5" x14ac:dyDescent="0.35">
      <c r="A16461">
        <v>393054200</v>
      </c>
      <c r="B16461" t="s">
        <v>23975</v>
      </c>
      <c r="C16461" t="s">
        <v>7519</v>
      </c>
      <c r="D16461" t="s">
        <v>161</v>
      </c>
      <c r="E16461" t="s">
        <v>161</v>
      </c>
    </row>
    <row r="16462" spans="1:5" x14ac:dyDescent="0.35">
      <c r="A16462">
        <v>393054200</v>
      </c>
      <c r="B16462" t="s">
        <v>23976</v>
      </c>
      <c r="C16462" t="s">
        <v>7519</v>
      </c>
      <c r="D16462" t="s">
        <v>161</v>
      </c>
      <c r="E16462" t="s">
        <v>161</v>
      </c>
    </row>
    <row r="16463" spans="1:5" x14ac:dyDescent="0.35">
      <c r="A16463">
        <v>393054200</v>
      </c>
      <c r="B16463" t="s">
        <v>23977</v>
      </c>
      <c r="C16463" t="s">
        <v>7519</v>
      </c>
      <c r="D16463" t="s">
        <v>161</v>
      </c>
      <c r="E16463" t="s">
        <v>161</v>
      </c>
    </row>
    <row r="16464" spans="1:5" x14ac:dyDescent="0.35">
      <c r="A16464">
        <v>393054200</v>
      </c>
      <c r="B16464" t="s">
        <v>23978</v>
      </c>
      <c r="C16464" t="s">
        <v>7519</v>
      </c>
      <c r="D16464" t="s">
        <v>161</v>
      </c>
      <c r="E16464" t="s">
        <v>161</v>
      </c>
    </row>
    <row r="16465" spans="1:5" x14ac:dyDescent="0.35">
      <c r="A16465">
        <v>393054200</v>
      </c>
      <c r="B16465" t="s">
        <v>23979</v>
      </c>
      <c r="C16465" t="s">
        <v>7519</v>
      </c>
      <c r="D16465" t="s">
        <v>161</v>
      </c>
      <c r="E16465" t="s">
        <v>161</v>
      </c>
    </row>
    <row r="16466" spans="1:5" x14ac:dyDescent="0.35">
      <c r="A16466">
        <v>393054200</v>
      </c>
      <c r="B16466" t="s">
        <v>23980</v>
      </c>
      <c r="C16466" t="s">
        <v>7519</v>
      </c>
      <c r="D16466" t="s">
        <v>161</v>
      </c>
      <c r="E16466" t="s">
        <v>161</v>
      </c>
    </row>
    <row r="16467" spans="1:5" x14ac:dyDescent="0.35">
      <c r="A16467">
        <v>393054200</v>
      </c>
      <c r="B16467" t="s">
        <v>23981</v>
      </c>
      <c r="C16467" t="s">
        <v>7519</v>
      </c>
      <c r="D16467" t="s">
        <v>161</v>
      </c>
      <c r="E16467" t="s">
        <v>161</v>
      </c>
    </row>
    <row r="16468" spans="1:5" x14ac:dyDescent="0.35">
      <c r="A16468">
        <v>393054200</v>
      </c>
      <c r="B16468" t="s">
        <v>23982</v>
      </c>
      <c r="C16468" t="s">
        <v>7519</v>
      </c>
      <c r="D16468" t="s">
        <v>161</v>
      </c>
      <c r="E16468" t="s">
        <v>161</v>
      </c>
    </row>
    <row r="16469" spans="1:5" x14ac:dyDescent="0.35">
      <c r="A16469">
        <v>393054200</v>
      </c>
      <c r="B16469" t="s">
        <v>23983</v>
      </c>
      <c r="C16469" t="s">
        <v>7519</v>
      </c>
      <c r="D16469" t="s">
        <v>161</v>
      </c>
      <c r="E16469" t="s">
        <v>161</v>
      </c>
    </row>
    <row r="16470" spans="1:5" x14ac:dyDescent="0.35">
      <c r="A16470">
        <v>393054200</v>
      </c>
      <c r="B16470" t="s">
        <v>23984</v>
      </c>
      <c r="C16470" t="s">
        <v>7519</v>
      </c>
      <c r="D16470" t="s">
        <v>161</v>
      </c>
      <c r="E16470" t="s">
        <v>161</v>
      </c>
    </row>
    <row r="16471" spans="1:5" x14ac:dyDescent="0.35">
      <c r="A16471">
        <v>393054200</v>
      </c>
      <c r="B16471" t="s">
        <v>23985</v>
      </c>
      <c r="C16471" t="s">
        <v>7519</v>
      </c>
      <c r="D16471" t="s">
        <v>161</v>
      </c>
      <c r="E16471" t="s">
        <v>161</v>
      </c>
    </row>
    <row r="16472" spans="1:5" x14ac:dyDescent="0.35">
      <c r="A16472">
        <v>393054200</v>
      </c>
      <c r="B16472" t="s">
        <v>23986</v>
      </c>
      <c r="C16472" t="s">
        <v>7519</v>
      </c>
      <c r="D16472" t="s">
        <v>161</v>
      </c>
      <c r="E16472" t="s">
        <v>161</v>
      </c>
    </row>
    <row r="16473" spans="1:5" x14ac:dyDescent="0.35">
      <c r="A16473">
        <v>393054200</v>
      </c>
      <c r="B16473" t="s">
        <v>23987</v>
      </c>
      <c r="C16473" t="s">
        <v>7519</v>
      </c>
      <c r="D16473" t="s">
        <v>161</v>
      </c>
      <c r="E16473" t="s">
        <v>161</v>
      </c>
    </row>
    <row r="16474" spans="1:5" x14ac:dyDescent="0.35">
      <c r="A16474">
        <v>393054200</v>
      </c>
      <c r="B16474" t="s">
        <v>23988</v>
      </c>
      <c r="C16474" t="s">
        <v>7519</v>
      </c>
      <c r="D16474" t="s">
        <v>161</v>
      </c>
      <c r="E16474" t="s">
        <v>161</v>
      </c>
    </row>
    <row r="16475" spans="1:5" x14ac:dyDescent="0.35">
      <c r="A16475">
        <v>393054200</v>
      </c>
      <c r="B16475" t="s">
        <v>23989</v>
      </c>
      <c r="C16475" t="s">
        <v>7519</v>
      </c>
      <c r="D16475" t="s">
        <v>161</v>
      </c>
      <c r="E16475" t="s">
        <v>161</v>
      </c>
    </row>
    <row r="16476" spans="1:5" x14ac:dyDescent="0.35">
      <c r="A16476">
        <v>393054200</v>
      </c>
      <c r="B16476" t="s">
        <v>23990</v>
      </c>
      <c r="C16476" t="s">
        <v>7519</v>
      </c>
      <c r="D16476" t="s">
        <v>161</v>
      </c>
      <c r="E16476" t="s">
        <v>161</v>
      </c>
    </row>
    <row r="16477" spans="1:5" x14ac:dyDescent="0.35">
      <c r="A16477">
        <v>393054200</v>
      </c>
      <c r="B16477" t="s">
        <v>23991</v>
      </c>
      <c r="C16477" t="s">
        <v>7519</v>
      </c>
      <c r="D16477" t="s">
        <v>161</v>
      </c>
      <c r="E16477" t="s">
        <v>161</v>
      </c>
    </row>
    <row r="16478" spans="1:5" x14ac:dyDescent="0.35">
      <c r="A16478">
        <v>393054200</v>
      </c>
      <c r="B16478" t="s">
        <v>23992</v>
      </c>
      <c r="C16478" t="s">
        <v>7519</v>
      </c>
      <c r="D16478" t="s">
        <v>161</v>
      </c>
      <c r="E16478" t="s">
        <v>161</v>
      </c>
    </row>
    <row r="16479" spans="1:5" x14ac:dyDescent="0.35">
      <c r="A16479">
        <v>393054200</v>
      </c>
      <c r="B16479" t="s">
        <v>23993</v>
      </c>
      <c r="C16479" t="s">
        <v>7519</v>
      </c>
      <c r="D16479" t="s">
        <v>161</v>
      </c>
      <c r="E16479" t="s">
        <v>161</v>
      </c>
    </row>
    <row r="16480" spans="1:5" x14ac:dyDescent="0.35">
      <c r="A16480">
        <v>393054200</v>
      </c>
      <c r="B16480" t="s">
        <v>23994</v>
      </c>
      <c r="C16480" t="s">
        <v>7519</v>
      </c>
      <c r="D16480" t="s">
        <v>161</v>
      </c>
      <c r="E16480" t="s">
        <v>161</v>
      </c>
    </row>
    <row r="16481" spans="1:5" x14ac:dyDescent="0.35">
      <c r="A16481">
        <v>393054200</v>
      </c>
      <c r="B16481" t="s">
        <v>23995</v>
      </c>
      <c r="C16481" t="s">
        <v>7519</v>
      </c>
      <c r="D16481" t="s">
        <v>161</v>
      </c>
      <c r="E16481" t="s">
        <v>161</v>
      </c>
    </row>
    <row r="16482" spans="1:5" x14ac:dyDescent="0.35">
      <c r="A16482">
        <v>393054200</v>
      </c>
      <c r="B16482" t="s">
        <v>23996</v>
      </c>
      <c r="C16482" t="s">
        <v>7519</v>
      </c>
      <c r="D16482" t="s">
        <v>161</v>
      </c>
      <c r="E16482" t="s">
        <v>161</v>
      </c>
    </row>
    <row r="16483" spans="1:5" x14ac:dyDescent="0.35">
      <c r="A16483">
        <v>393054200</v>
      </c>
      <c r="B16483" t="s">
        <v>23997</v>
      </c>
      <c r="C16483" t="s">
        <v>7519</v>
      </c>
      <c r="D16483" t="s">
        <v>161</v>
      </c>
      <c r="E16483" t="s">
        <v>161</v>
      </c>
    </row>
    <row r="16484" spans="1:5" x14ac:dyDescent="0.35">
      <c r="A16484">
        <v>393054200</v>
      </c>
      <c r="B16484" t="s">
        <v>23998</v>
      </c>
      <c r="C16484" t="s">
        <v>7519</v>
      </c>
      <c r="D16484" t="s">
        <v>161</v>
      </c>
      <c r="E16484" t="s">
        <v>161</v>
      </c>
    </row>
    <row r="16485" spans="1:5" x14ac:dyDescent="0.35">
      <c r="A16485">
        <v>393054200</v>
      </c>
      <c r="B16485" t="s">
        <v>23999</v>
      </c>
      <c r="C16485" t="s">
        <v>7519</v>
      </c>
      <c r="D16485" t="s">
        <v>161</v>
      </c>
      <c r="E16485" t="s">
        <v>161</v>
      </c>
    </row>
    <row r="16486" spans="1:5" x14ac:dyDescent="0.35">
      <c r="A16486">
        <v>393054200</v>
      </c>
      <c r="B16486" t="s">
        <v>24000</v>
      </c>
      <c r="C16486" t="s">
        <v>7519</v>
      </c>
      <c r="D16486" t="s">
        <v>161</v>
      </c>
      <c r="E16486" t="s">
        <v>161</v>
      </c>
    </row>
    <row r="16487" spans="1:5" x14ac:dyDescent="0.35">
      <c r="A16487">
        <v>393054200</v>
      </c>
      <c r="B16487" t="s">
        <v>24001</v>
      </c>
      <c r="C16487" t="s">
        <v>7519</v>
      </c>
      <c r="D16487" t="s">
        <v>161</v>
      </c>
      <c r="E16487" t="s">
        <v>161</v>
      </c>
    </row>
    <row r="16488" spans="1:5" x14ac:dyDescent="0.35">
      <c r="A16488">
        <v>393054200</v>
      </c>
      <c r="B16488" t="s">
        <v>24002</v>
      </c>
      <c r="C16488" t="s">
        <v>7519</v>
      </c>
      <c r="D16488" t="s">
        <v>161</v>
      </c>
      <c r="E16488" t="s">
        <v>161</v>
      </c>
    </row>
    <row r="16489" spans="1:5" x14ac:dyDescent="0.35">
      <c r="A16489">
        <v>393054200</v>
      </c>
      <c r="B16489" t="s">
        <v>24003</v>
      </c>
      <c r="C16489" t="s">
        <v>7519</v>
      </c>
      <c r="D16489" t="s">
        <v>161</v>
      </c>
      <c r="E16489" t="s">
        <v>161</v>
      </c>
    </row>
    <row r="16490" spans="1:5" x14ac:dyDescent="0.35">
      <c r="A16490">
        <v>393054200</v>
      </c>
      <c r="B16490" t="s">
        <v>24004</v>
      </c>
      <c r="C16490" t="s">
        <v>7519</v>
      </c>
      <c r="D16490" t="s">
        <v>161</v>
      </c>
      <c r="E16490" t="s">
        <v>161</v>
      </c>
    </row>
    <row r="16491" spans="1:5" x14ac:dyDescent="0.35">
      <c r="A16491">
        <v>393054200</v>
      </c>
      <c r="B16491" t="s">
        <v>24005</v>
      </c>
      <c r="C16491" t="s">
        <v>7519</v>
      </c>
      <c r="D16491" t="s">
        <v>161</v>
      </c>
      <c r="E16491" t="s">
        <v>161</v>
      </c>
    </row>
    <row r="16492" spans="1:5" x14ac:dyDescent="0.35">
      <c r="A16492">
        <v>393054200</v>
      </c>
      <c r="B16492" t="s">
        <v>24006</v>
      </c>
      <c r="C16492" t="s">
        <v>7519</v>
      </c>
      <c r="D16492" t="s">
        <v>161</v>
      </c>
      <c r="E16492" t="s">
        <v>161</v>
      </c>
    </row>
    <row r="16493" spans="1:5" x14ac:dyDescent="0.35">
      <c r="A16493">
        <v>393054200</v>
      </c>
      <c r="B16493" t="s">
        <v>24007</v>
      </c>
      <c r="C16493" t="s">
        <v>7519</v>
      </c>
      <c r="D16493" t="s">
        <v>161</v>
      </c>
      <c r="E16493" t="s">
        <v>161</v>
      </c>
    </row>
    <row r="16494" spans="1:5" x14ac:dyDescent="0.35">
      <c r="A16494">
        <v>393054200</v>
      </c>
      <c r="B16494" t="s">
        <v>24008</v>
      </c>
      <c r="C16494" t="s">
        <v>7519</v>
      </c>
      <c r="D16494" t="s">
        <v>161</v>
      </c>
      <c r="E16494" t="s">
        <v>161</v>
      </c>
    </row>
    <row r="16495" spans="1:5" x14ac:dyDescent="0.35">
      <c r="A16495">
        <v>393054200</v>
      </c>
      <c r="B16495" t="s">
        <v>24009</v>
      </c>
      <c r="C16495" t="s">
        <v>7519</v>
      </c>
      <c r="D16495" t="s">
        <v>161</v>
      </c>
      <c r="E16495" t="s">
        <v>161</v>
      </c>
    </row>
    <row r="16496" spans="1:5" x14ac:dyDescent="0.35">
      <c r="A16496">
        <v>393054200</v>
      </c>
      <c r="B16496" t="s">
        <v>24010</v>
      </c>
      <c r="C16496" t="s">
        <v>7519</v>
      </c>
      <c r="D16496" t="s">
        <v>161</v>
      </c>
      <c r="E16496" t="s">
        <v>161</v>
      </c>
    </row>
    <row r="16497" spans="1:5" x14ac:dyDescent="0.35">
      <c r="A16497">
        <v>393054200</v>
      </c>
      <c r="B16497" t="s">
        <v>24011</v>
      </c>
      <c r="C16497" t="s">
        <v>7519</v>
      </c>
      <c r="D16497" t="s">
        <v>161</v>
      </c>
      <c r="E16497" t="s">
        <v>161</v>
      </c>
    </row>
    <row r="16498" spans="1:5" x14ac:dyDescent="0.35">
      <c r="A16498">
        <v>393054200</v>
      </c>
      <c r="B16498" t="s">
        <v>24012</v>
      </c>
      <c r="C16498" t="s">
        <v>7519</v>
      </c>
      <c r="D16498" t="s">
        <v>161</v>
      </c>
      <c r="E16498" t="s">
        <v>161</v>
      </c>
    </row>
    <row r="16499" spans="1:5" x14ac:dyDescent="0.35">
      <c r="A16499">
        <v>393054200</v>
      </c>
      <c r="B16499" t="s">
        <v>24013</v>
      </c>
      <c r="C16499" t="s">
        <v>7519</v>
      </c>
      <c r="D16499" t="s">
        <v>161</v>
      </c>
      <c r="E16499" t="s">
        <v>161</v>
      </c>
    </row>
    <row r="16500" spans="1:5" x14ac:dyDescent="0.35">
      <c r="A16500">
        <v>393054200</v>
      </c>
      <c r="B16500" t="s">
        <v>24014</v>
      </c>
      <c r="C16500" t="s">
        <v>7519</v>
      </c>
      <c r="D16500" t="s">
        <v>161</v>
      </c>
      <c r="E16500" t="s">
        <v>161</v>
      </c>
    </row>
    <row r="16501" spans="1:5" x14ac:dyDescent="0.35">
      <c r="A16501">
        <v>393054200</v>
      </c>
      <c r="B16501" t="s">
        <v>24015</v>
      </c>
      <c r="C16501" t="s">
        <v>7519</v>
      </c>
      <c r="D16501" t="s">
        <v>161</v>
      </c>
      <c r="E16501" t="s">
        <v>161</v>
      </c>
    </row>
    <row r="16502" spans="1:5" x14ac:dyDescent="0.35">
      <c r="A16502">
        <v>393054200</v>
      </c>
      <c r="B16502" t="s">
        <v>24016</v>
      </c>
      <c r="C16502" t="s">
        <v>7519</v>
      </c>
      <c r="D16502" t="s">
        <v>161</v>
      </c>
      <c r="E16502" t="s">
        <v>161</v>
      </c>
    </row>
    <row r="16503" spans="1:5" x14ac:dyDescent="0.35">
      <c r="A16503">
        <v>393054200</v>
      </c>
      <c r="B16503" t="s">
        <v>24017</v>
      </c>
      <c r="C16503" t="s">
        <v>7519</v>
      </c>
      <c r="D16503" t="s">
        <v>161</v>
      </c>
      <c r="E16503" t="s">
        <v>161</v>
      </c>
    </row>
    <row r="16504" spans="1:5" x14ac:dyDescent="0.35">
      <c r="A16504">
        <v>393054200</v>
      </c>
      <c r="B16504" t="s">
        <v>24018</v>
      </c>
      <c r="C16504" t="s">
        <v>7519</v>
      </c>
      <c r="D16504" t="s">
        <v>161</v>
      </c>
      <c r="E16504" t="s">
        <v>161</v>
      </c>
    </row>
    <row r="16505" spans="1:5" x14ac:dyDescent="0.35">
      <c r="A16505">
        <v>393054200</v>
      </c>
      <c r="B16505" t="s">
        <v>24019</v>
      </c>
      <c r="C16505" t="s">
        <v>7519</v>
      </c>
      <c r="D16505" t="s">
        <v>161</v>
      </c>
      <c r="E16505" t="s">
        <v>161</v>
      </c>
    </row>
    <row r="16506" spans="1:5" x14ac:dyDescent="0.35">
      <c r="A16506">
        <v>393054238</v>
      </c>
      <c r="B16506" t="s">
        <v>24020</v>
      </c>
      <c r="C16506" t="s">
        <v>192</v>
      </c>
      <c r="D16506" t="s">
        <v>161</v>
      </c>
      <c r="E16506" t="s">
        <v>161</v>
      </c>
    </row>
    <row r="16507" spans="1:5" x14ac:dyDescent="0.35">
      <c r="A16507">
        <v>393054238</v>
      </c>
      <c r="B16507" t="s">
        <v>24021</v>
      </c>
      <c r="C16507" t="s">
        <v>7519</v>
      </c>
      <c r="D16507" t="s">
        <v>161</v>
      </c>
      <c r="E16507" t="s">
        <v>161</v>
      </c>
    </row>
    <row r="16508" spans="1:5" x14ac:dyDescent="0.35">
      <c r="A16508">
        <v>393054238</v>
      </c>
      <c r="B16508" t="s">
        <v>24022</v>
      </c>
      <c r="C16508" t="s">
        <v>7519</v>
      </c>
      <c r="D16508" t="s">
        <v>161</v>
      </c>
      <c r="E16508" t="s">
        <v>161</v>
      </c>
    </row>
    <row r="16509" spans="1:5" x14ac:dyDescent="0.35">
      <c r="A16509">
        <v>393054238</v>
      </c>
      <c r="B16509" t="s">
        <v>24023</v>
      </c>
      <c r="C16509" t="s">
        <v>7519</v>
      </c>
      <c r="D16509" t="s">
        <v>161</v>
      </c>
      <c r="E16509" t="s">
        <v>161</v>
      </c>
    </row>
    <row r="16510" spans="1:5" x14ac:dyDescent="0.35">
      <c r="A16510">
        <v>393054238</v>
      </c>
      <c r="B16510" t="s">
        <v>24024</v>
      </c>
      <c r="C16510" t="s">
        <v>7519</v>
      </c>
      <c r="D16510" t="s">
        <v>161</v>
      </c>
      <c r="E16510" t="s">
        <v>161</v>
      </c>
    </row>
    <row r="16511" spans="1:5" x14ac:dyDescent="0.35">
      <c r="A16511">
        <v>393054238</v>
      </c>
      <c r="B16511" t="s">
        <v>24025</v>
      </c>
      <c r="C16511" t="s">
        <v>7519</v>
      </c>
      <c r="D16511" t="s">
        <v>161</v>
      </c>
      <c r="E16511" t="s">
        <v>161</v>
      </c>
    </row>
    <row r="16512" spans="1:5" x14ac:dyDescent="0.35">
      <c r="A16512">
        <v>393054238</v>
      </c>
      <c r="B16512" t="s">
        <v>24026</v>
      </c>
      <c r="C16512" t="s">
        <v>7519</v>
      </c>
      <c r="D16512" t="s">
        <v>161</v>
      </c>
      <c r="E16512" t="s">
        <v>161</v>
      </c>
    </row>
    <row r="16513" spans="1:5" x14ac:dyDescent="0.35">
      <c r="A16513">
        <v>393054238</v>
      </c>
      <c r="B16513" t="s">
        <v>24027</v>
      </c>
      <c r="C16513" t="s">
        <v>7519</v>
      </c>
      <c r="D16513" t="s">
        <v>161</v>
      </c>
      <c r="E16513" t="s">
        <v>161</v>
      </c>
    </row>
    <row r="16514" spans="1:5" x14ac:dyDescent="0.35">
      <c r="A16514">
        <v>393054238</v>
      </c>
      <c r="B16514" t="s">
        <v>24028</v>
      </c>
      <c r="C16514" t="s">
        <v>7519</v>
      </c>
      <c r="D16514" t="s">
        <v>161</v>
      </c>
      <c r="E16514" t="s">
        <v>161</v>
      </c>
    </row>
    <row r="16515" spans="1:5" x14ac:dyDescent="0.35">
      <c r="A16515">
        <v>393054238</v>
      </c>
      <c r="B16515" t="s">
        <v>24029</v>
      </c>
      <c r="C16515" t="s">
        <v>7519</v>
      </c>
      <c r="D16515" t="s">
        <v>161</v>
      </c>
      <c r="E16515" t="s">
        <v>161</v>
      </c>
    </row>
    <row r="16516" spans="1:5" x14ac:dyDescent="0.35">
      <c r="A16516">
        <v>393054238</v>
      </c>
      <c r="B16516" t="s">
        <v>24030</v>
      </c>
      <c r="C16516" t="s">
        <v>7519</v>
      </c>
      <c r="D16516" t="s">
        <v>161</v>
      </c>
      <c r="E16516" t="s">
        <v>161</v>
      </c>
    </row>
    <row r="16517" spans="1:5" x14ac:dyDescent="0.35">
      <c r="A16517">
        <v>393054238</v>
      </c>
      <c r="B16517" t="s">
        <v>24031</v>
      </c>
      <c r="C16517" t="s">
        <v>7519</v>
      </c>
      <c r="D16517" t="s">
        <v>161</v>
      </c>
      <c r="E16517" t="s">
        <v>161</v>
      </c>
    </row>
    <row r="16518" spans="1:5" x14ac:dyDescent="0.35">
      <c r="A16518">
        <v>393054238</v>
      </c>
      <c r="B16518" t="s">
        <v>24032</v>
      </c>
      <c r="C16518" t="s">
        <v>7519</v>
      </c>
      <c r="D16518" t="s">
        <v>161</v>
      </c>
      <c r="E16518" t="s">
        <v>161</v>
      </c>
    </row>
    <row r="16519" spans="1:5" x14ac:dyDescent="0.35">
      <c r="A16519">
        <v>393054238</v>
      </c>
      <c r="B16519" t="s">
        <v>24033</v>
      </c>
      <c r="C16519" t="s">
        <v>7519</v>
      </c>
      <c r="D16519" t="s">
        <v>161</v>
      </c>
      <c r="E16519" t="s">
        <v>161</v>
      </c>
    </row>
    <row r="16520" spans="1:5" x14ac:dyDescent="0.35">
      <c r="A16520">
        <v>393054238</v>
      </c>
      <c r="B16520" t="s">
        <v>24034</v>
      </c>
      <c r="C16520" t="s">
        <v>7519</v>
      </c>
      <c r="D16520" t="s">
        <v>161</v>
      </c>
      <c r="E16520" t="s">
        <v>161</v>
      </c>
    </row>
    <row r="16521" spans="1:5" x14ac:dyDescent="0.35">
      <c r="A16521">
        <v>393054238</v>
      </c>
      <c r="B16521" t="s">
        <v>24035</v>
      </c>
      <c r="C16521" t="s">
        <v>7519</v>
      </c>
      <c r="D16521" t="s">
        <v>161</v>
      </c>
      <c r="E16521" t="s">
        <v>161</v>
      </c>
    </row>
    <row r="16522" spans="1:5" x14ac:dyDescent="0.35">
      <c r="A16522">
        <v>393054238</v>
      </c>
      <c r="B16522" t="s">
        <v>24036</v>
      </c>
      <c r="C16522" t="s">
        <v>7519</v>
      </c>
      <c r="D16522" t="s">
        <v>161</v>
      </c>
      <c r="E16522" t="s">
        <v>161</v>
      </c>
    </row>
    <row r="16523" spans="1:5" x14ac:dyDescent="0.35">
      <c r="A16523">
        <v>393054238</v>
      </c>
      <c r="B16523" t="s">
        <v>24037</v>
      </c>
      <c r="C16523" t="s">
        <v>7519</v>
      </c>
      <c r="D16523" t="s">
        <v>161</v>
      </c>
      <c r="E16523" t="s">
        <v>161</v>
      </c>
    </row>
    <row r="16524" spans="1:5" x14ac:dyDescent="0.35">
      <c r="A16524">
        <v>393054238</v>
      </c>
      <c r="B16524" t="s">
        <v>24038</v>
      </c>
      <c r="C16524" t="s">
        <v>7519</v>
      </c>
      <c r="D16524" t="s">
        <v>161</v>
      </c>
      <c r="E16524" t="s">
        <v>161</v>
      </c>
    </row>
    <row r="16525" spans="1:5" x14ac:dyDescent="0.35">
      <c r="A16525">
        <v>393054238</v>
      </c>
      <c r="B16525" t="s">
        <v>24039</v>
      </c>
      <c r="C16525" t="s">
        <v>7519</v>
      </c>
      <c r="D16525" t="s">
        <v>161</v>
      </c>
      <c r="E16525" t="s">
        <v>161</v>
      </c>
    </row>
    <row r="16526" spans="1:5" x14ac:dyDescent="0.35">
      <c r="A16526">
        <v>393054238</v>
      </c>
      <c r="B16526" t="s">
        <v>24040</v>
      </c>
      <c r="C16526" t="s">
        <v>7519</v>
      </c>
      <c r="D16526" t="s">
        <v>161</v>
      </c>
      <c r="E16526" t="s">
        <v>161</v>
      </c>
    </row>
    <row r="16527" spans="1:5" x14ac:dyDescent="0.35">
      <c r="A16527">
        <v>393054238</v>
      </c>
      <c r="B16527" t="s">
        <v>24041</v>
      </c>
      <c r="C16527" t="s">
        <v>7519</v>
      </c>
      <c r="D16527" t="s">
        <v>161</v>
      </c>
      <c r="E16527" t="s">
        <v>161</v>
      </c>
    </row>
    <row r="16528" spans="1:5" x14ac:dyDescent="0.35">
      <c r="A16528">
        <v>393054238</v>
      </c>
      <c r="B16528" t="s">
        <v>24042</v>
      </c>
      <c r="C16528" t="s">
        <v>7519</v>
      </c>
      <c r="D16528" t="s">
        <v>161</v>
      </c>
      <c r="E16528" t="s">
        <v>161</v>
      </c>
    </row>
    <row r="16529" spans="1:5" x14ac:dyDescent="0.35">
      <c r="A16529">
        <v>393054238</v>
      </c>
      <c r="B16529" t="s">
        <v>24043</v>
      </c>
      <c r="C16529" t="s">
        <v>7519</v>
      </c>
      <c r="D16529" t="s">
        <v>161</v>
      </c>
      <c r="E16529" t="s">
        <v>161</v>
      </c>
    </row>
    <row r="16530" spans="1:5" x14ac:dyDescent="0.35">
      <c r="A16530">
        <v>393054238</v>
      </c>
      <c r="B16530" t="s">
        <v>24044</v>
      </c>
      <c r="C16530" t="s">
        <v>7519</v>
      </c>
      <c r="D16530" t="s">
        <v>161</v>
      </c>
      <c r="E16530" t="s">
        <v>161</v>
      </c>
    </row>
    <row r="16531" spans="1:5" x14ac:dyDescent="0.35">
      <c r="A16531">
        <v>393054238</v>
      </c>
      <c r="B16531" t="s">
        <v>24045</v>
      </c>
      <c r="C16531" t="s">
        <v>7519</v>
      </c>
      <c r="D16531" t="s">
        <v>161</v>
      </c>
      <c r="E16531" t="s">
        <v>161</v>
      </c>
    </row>
    <row r="16532" spans="1:5" x14ac:dyDescent="0.35">
      <c r="A16532">
        <v>393054238</v>
      </c>
      <c r="B16532" t="s">
        <v>24046</v>
      </c>
      <c r="C16532" t="s">
        <v>7519</v>
      </c>
      <c r="D16532" t="s">
        <v>161</v>
      </c>
      <c r="E16532" t="s">
        <v>161</v>
      </c>
    </row>
    <row r="16533" spans="1:5" x14ac:dyDescent="0.35">
      <c r="A16533">
        <v>393054238</v>
      </c>
      <c r="B16533" t="s">
        <v>24047</v>
      </c>
      <c r="C16533" t="s">
        <v>7519</v>
      </c>
      <c r="D16533" t="s">
        <v>161</v>
      </c>
      <c r="E16533" t="s">
        <v>161</v>
      </c>
    </row>
    <row r="16534" spans="1:5" x14ac:dyDescent="0.35">
      <c r="A16534">
        <v>393054238</v>
      </c>
      <c r="B16534" t="s">
        <v>24048</v>
      </c>
      <c r="C16534" t="s">
        <v>7519</v>
      </c>
      <c r="D16534" t="s">
        <v>161</v>
      </c>
      <c r="E16534" t="s">
        <v>161</v>
      </c>
    </row>
    <row r="16535" spans="1:5" x14ac:dyDescent="0.35">
      <c r="A16535">
        <v>393054238</v>
      </c>
      <c r="B16535" t="s">
        <v>24049</v>
      </c>
      <c r="C16535" t="s">
        <v>7519</v>
      </c>
      <c r="D16535" t="s">
        <v>161</v>
      </c>
      <c r="E16535" t="s">
        <v>161</v>
      </c>
    </row>
    <row r="16536" spans="1:5" x14ac:dyDescent="0.35">
      <c r="A16536">
        <v>393054238</v>
      </c>
      <c r="B16536" t="s">
        <v>24050</v>
      </c>
      <c r="C16536" t="s">
        <v>7519</v>
      </c>
      <c r="D16536" t="s">
        <v>161</v>
      </c>
      <c r="E16536" t="s">
        <v>161</v>
      </c>
    </row>
    <row r="16537" spans="1:5" x14ac:dyDescent="0.35">
      <c r="A16537">
        <v>393054238</v>
      </c>
      <c r="B16537" t="s">
        <v>24051</v>
      </c>
      <c r="C16537" t="s">
        <v>7519</v>
      </c>
      <c r="D16537" t="s">
        <v>161</v>
      </c>
      <c r="E16537" t="s">
        <v>161</v>
      </c>
    </row>
    <row r="16538" spans="1:5" x14ac:dyDescent="0.35">
      <c r="A16538">
        <v>393054238</v>
      </c>
      <c r="B16538" t="s">
        <v>24052</v>
      </c>
      <c r="C16538" t="s">
        <v>7519</v>
      </c>
      <c r="D16538" t="s">
        <v>161</v>
      </c>
      <c r="E16538" t="s">
        <v>161</v>
      </c>
    </row>
    <row r="16539" spans="1:5" x14ac:dyDescent="0.35">
      <c r="A16539">
        <v>393054238</v>
      </c>
      <c r="B16539" t="s">
        <v>24053</v>
      </c>
      <c r="C16539" t="s">
        <v>7519</v>
      </c>
      <c r="D16539" t="s">
        <v>161</v>
      </c>
      <c r="E16539" t="s">
        <v>161</v>
      </c>
    </row>
    <row r="16540" spans="1:5" x14ac:dyDescent="0.35">
      <c r="A16540">
        <v>393054238</v>
      </c>
      <c r="B16540" t="s">
        <v>24054</v>
      </c>
      <c r="C16540" t="s">
        <v>7519</v>
      </c>
      <c r="D16540" t="s">
        <v>161</v>
      </c>
      <c r="E16540" t="s">
        <v>161</v>
      </c>
    </row>
    <row r="16541" spans="1:5" x14ac:dyDescent="0.35">
      <c r="A16541">
        <v>393054238</v>
      </c>
      <c r="B16541" t="s">
        <v>24055</v>
      </c>
      <c r="C16541" t="s">
        <v>7519</v>
      </c>
      <c r="D16541" t="s">
        <v>161</v>
      </c>
      <c r="E16541" t="s">
        <v>161</v>
      </c>
    </row>
    <row r="16542" spans="1:5" x14ac:dyDescent="0.35">
      <c r="A16542">
        <v>393054238</v>
      </c>
      <c r="B16542" t="s">
        <v>24056</v>
      </c>
      <c r="C16542" t="s">
        <v>7519</v>
      </c>
      <c r="D16542" t="s">
        <v>161</v>
      </c>
      <c r="E16542" t="s">
        <v>161</v>
      </c>
    </row>
    <row r="16543" spans="1:5" x14ac:dyDescent="0.35">
      <c r="A16543">
        <v>393054238</v>
      </c>
      <c r="B16543" t="s">
        <v>24057</v>
      </c>
      <c r="C16543" t="s">
        <v>7519</v>
      </c>
      <c r="D16543" t="s">
        <v>161</v>
      </c>
      <c r="E16543" t="s">
        <v>161</v>
      </c>
    </row>
    <row r="16544" spans="1:5" x14ac:dyDescent="0.35">
      <c r="A16544">
        <v>393054238</v>
      </c>
      <c r="B16544" t="s">
        <v>24058</v>
      </c>
      <c r="C16544" t="s">
        <v>7519</v>
      </c>
      <c r="D16544" t="s">
        <v>161</v>
      </c>
      <c r="E16544" t="s">
        <v>161</v>
      </c>
    </row>
    <row r="16545" spans="1:5" x14ac:dyDescent="0.35">
      <c r="A16545">
        <v>393054238</v>
      </c>
      <c r="B16545" t="s">
        <v>24059</v>
      </c>
      <c r="C16545" t="s">
        <v>7519</v>
      </c>
      <c r="D16545" t="s">
        <v>161</v>
      </c>
      <c r="E16545" t="s">
        <v>161</v>
      </c>
    </row>
    <row r="16546" spans="1:5" x14ac:dyDescent="0.35">
      <c r="A16546">
        <v>393054238</v>
      </c>
      <c r="B16546" t="s">
        <v>24060</v>
      </c>
      <c r="C16546" t="s">
        <v>7519</v>
      </c>
      <c r="D16546" t="s">
        <v>161</v>
      </c>
      <c r="E16546" t="s">
        <v>161</v>
      </c>
    </row>
    <row r="16547" spans="1:5" x14ac:dyDescent="0.35">
      <c r="A16547">
        <v>393054238</v>
      </c>
      <c r="B16547" t="s">
        <v>24061</v>
      </c>
      <c r="C16547" t="s">
        <v>7519</v>
      </c>
      <c r="D16547" t="s">
        <v>161</v>
      </c>
      <c r="E16547" t="s">
        <v>161</v>
      </c>
    </row>
    <row r="16548" spans="1:5" x14ac:dyDescent="0.35">
      <c r="A16548">
        <v>393054238</v>
      </c>
      <c r="B16548" t="s">
        <v>24062</v>
      </c>
      <c r="C16548" t="s">
        <v>7519</v>
      </c>
      <c r="D16548" t="s">
        <v>161</v>
      </c>
      <c r="E16548" t="s">
        <v>161</v>
      </c>
    </row>
    <row r="16549" spans="1:5" x14ac:dyDescent="0.35">
      <c r="A16549">
        <v>393054238</v>
      </c>
      <c r="B16549" t="s">
        <v>24063</v>
      </c>
      <c r="C16549" t="s">
        <v>7519</v>
      </c>
      <c r="D16549" t="s">
        <v>161</v>
      </c>
      <c r="E16549" t="s">
        <v>161</v>
      </c>
    </row>
    <row r="16550" spans="1:5" x14ac:dyDescent="0.35">
      <c r="A16550">
        <v>393054238</v>
      </c>
      <c r="B16550" t="s">
        <v>24064</v>
      </c>
      <c r="C16550" t="s">
        <v>7519</v>
      </c>
      <c r="D16550" t="s">
        <v>161</v>
      </c>
      <c r="E16550" t="s">
        <v>161</v>
      </c>
    </row>
    <row r="16551" spans="1:5" x14ac:dyDescent="0.35">
      <c r="A16551">
        <v>393054238</v>
      </c>
      <c r="B16551" t="s">
        <v>24065</v>
      </c>
      <c r="C16551" t="s">
        <v>7519</v>
      </c>
      <c r="D16551" t="s">
        <v>161</v>
      </c>
      <c r="E16551" t="s">
        <v>161</v>
      </c>
    </row>
    <row r="16552" spans="1:5" x14ac:dyDescent="0.35">
      <c r="A16552">
        <v>393054238</v>
      </c>
      <c r="B16552" t="s">
        <v>24066</v>
      </c>
      <c r="C16552" t="s">
        <v>7519</v>
      </c>
      <c r="D16552" t="s">
        <v>161</v>
      </c>
      <c r="E16552" t="s">
        <v>161</v>
      </c>
    </row>
    <row r="16553" spans="1:5" x14ac:dyDescent="0.35">
      <c r="A16553">
        <v>393054238</v>
      </c>
      <c r="B16553" t="s">
        <v>24067</v>
      </c>
      <c r="C16553" t="s">
        <v>7519</v>
      </c>
      <c r="D16553" t="s">
        <v>161</v>
      </c>
      <c r="E16553" t="s">
        <v>161</v>
      </c>
    </row>
    <row r="16554" spans="1:5" x14ac:dyDescent="0.35">
      <c r="A16554">
        <v>393054238</v>
      </c>
      <c r="B16554" t="s">
        <v>24068</v>
      </c>
      <c r="C16554" t="s">
        <v>7519</v>
      </c>
      <c r="D16554" t="s">
        <v>161</v>
      </c>
      <c r="E16554" t="s">
        <v>161</v>
      </c>
    </row>
    <row r="16555" spans="1:5" x14ac:dyDescent="0.35">
      <c r="A16555">
        <v>393054238</v>
      </c>
      <c r="B16555" t="s">
        <v>24069</v>
      </c>
      <c r="C16555" t="s">
        <v>7519</v>
      </c>
      <c r="D16555" t="s">
        <v>161</v>
      </c>
      <c r="E16555" t="s">
        <v>161</v>
      </c>
    </row>
    <row r="16556" spans="1:5" x14ac:dyDescent="0.35">
      <c r="A16556">
        <v>393054238</v>
      </c>
      <c r="B16556" t="s">
        <v>24070</v>
      </c>
      <c r="C16556" t="s">
        <v>7519</v>
      </c>
      <c r="D16556" t="s">
        <v>161</v>
      </c>
      <c r="E16556" t="s">
        <v>161</v>
      </c>
    </row>
    <row r="16557" spans="1:5" x14ac:dyDescent="0.35">
      <c r="A16557">
        <v>393054238</v>
      </c>
      <c r="B16557" t="s">
        <v>24071</v>
      </c>
      <c r="C16557" t="s">
        <v>7519</v>
      </c>
      <c r="D16557" t="s">
        <v>161</v>
      </c>
      <c r="E16557" t="s">
        <v>161</v>
      </c>
    </row>
    <row r="16558" spans="1:5" x14ac:dyDescent="0.35">
      <c r="A16558">
        <v>393054238</v>
      </c>
      <c r="B16558" t="s">
        <v>24072</v>
      </c>
      <c r="C16558" t="s">
        <v>7519</v>
      </c>
      <c r="D16558" t="s">
        <v>161</v>
      </c>
      <c r="E16558" t="s">
        <v>161</v>
      </c>
    </row>
    <row r="16559" spans="1:5" x14ac:dyDescent="0.35">
      <c r="A16559">
        <v>393054238</v>
      </c>
      <c r="B16559" t="s">
        <v>24073</v>
      </c>
      <c r="C16559" t="s">
        <v>7519</v>
      </c>
      <c r="D16559" t="s">
        <v>161</v>
      </c>
      <c r="E16559" t="s">
        <v>161</v>
      </c>
    </row>
    <row r="16560" spans="1:5" x14ac:dyDescent="0.35">
      <c r="A16560">
        <v>393054238</v>
      </c>
      <c r="B16560" t="s">
        <v>24074</v>
      </c>
      <c r="C16560" t="s">
        <v>7519</v>
      </c>
      <c r="D16560" t="s">
        <v>161</v>
      </c>
      <c r="E16560" t="s">
        <v>161</v>
      </c>
    </row>
    <row r="16561" spans="1:5" x14ac:dyDescent="0.35">
      <c r="A16561">
        <v>393054238</v>
      </c>
      <c r="B16561" t="s">
        <v>24075</v>
      </c>
      <c r="C16561" t="s">
        <v>7519</v>
      </c>
      <c r="D16561" t="s">
        <v>161</v>
      </c>
      <c r="E16561" t="s">
        <v>161</v>
      </c>
    </row>
    <row r="16562" spans="1:5" x14ac:dyDescent="0.35">
      <c r="A16562">
        <v>393054238</v>
      </c>
      <c r="B16562" t="s">
        <v>24076</v>
      </c>
      <c r="C16562" t="s">
        <v>7519</v>
      </c>
      <c r="D16562" t="s">
        <v>161</v>
      </c>
      <c r="E16562" t="s">
        <v>161</v>
      </c>
    </row>
    <row r="16563" spans="1:5" x14ac:dyDescent="0.35">
      <c r="A16563">
        <v>393054238</v>
      </c>
      <c r="B16563" t="s">
        <v>24077</v>
      </c>
      <c r="C16563" t="s">
        <v>7519</v>
      </c>
      <c r="D16563" t="s">
        <v>161</v>
      </c>
      <c r="E16563" t="s">
        <v>161</v>
      </c>
    </row>
    <row r="16564" spans="1:5" x14ac:dyDescent="0.35">
      <c r="A16564">
        <v>393054238</v>
      </c>
      <c r="B16564" t="s">
        <v>24078</v>
      </c>
      <c r="C16564" t="s">
        <v>7519</v>
      </c>
      <c r="D16564" t="s">
        <v>161</v>
      </c>
      <c r="E16564" t="s">
        <v>161</v>
      </c>
    </row>
    <row r="16565" spans="1:5" x14ac:dyDescent="0.35">
      <c r="A16565">
        <v>393054238</v>
      </c>
      <c r="B16565" t="s">
        <v>24079</v>
      </c>
      <c r="C16565" t="s">
        <v>7519</v>
      </c>
      <c r="D16565" t="s">
        <v>161</v>
      </c>
      <c r="E16565" t="s">
        <v>161</v>
      </c>
    </row>
    <row r="16566" spans="1:5" x14ac:dyDescent="0.35">
      <c r="A16566">
        <v>393054238</v>
      </c>
      <c r="B16566" t="s">
        <v>24080</v>
      </c>
      <c r="C16566" t="s">
        <v>7519</v>
      </c>
      <c r="D16566" t="s">
        <v>161</v>
      </c>
      <c r="E16566" t="s">
        <v>161</v>
      </c>
    </row>
    <row r="16567" spans="1:5" x14ac:dyDescent="0.35">
      <c r="A16567">
        <v>393054238</v>
      </c>
      <c r="B16567" t="s">
        <v>24081</v>
      </c>
      <c r="C16567" t="s">
        <v>7519</v>
      </c>
      <c r="D16567" t="s">
        <v>161</v>
      </c>
      <c r="E16567" t="s">
        <v>161</v>
      </c>
    </row>
    <row r="16568" spans="1:5" x14ac:dyDescent="0.35">
      <c r="A16568">
        <v>393054238</v>
      </c>
      <c r="B16568" t="s">
        <v>24082</v>
      </c>
      <c r="C16568" t="s">
        <v>7519</v>
      </c>
      <c r="D16568" t="s">
        <v>161</v>
      </c>
      <c r="E16568" t="s">
        <v>161</v>
      </c>
    </row>
    <row r="16569" spans="1:5" x14ac:dyDescent="0.35">
      <c r="A16569">
        <v>393054238</v>
      </c>
      <c r="B16569" t="s">
        <v>24083</v>
      </c>
      <c r="C16569" t="s">
        <v>7519</v>
      </c>
      <c r="D16569" t="s">
        <v>161</v>
      </c>
      <c r="E16569" t="s">
        <v>161</v>
      </c>
    </row>
    <row r="16570" spans="1:5" x14ac:dyDescent="0.35">
      <c r="A16570">
        <v>393054238</v>
      </c>
      <c r="B16570" t="s">
        <v>24084</v>
      </c>
      <c r="C16570" t="s">
        <v>7519</v>
      </c>
      <c r="D16570" t="s">
        <v>161</v>
      </c>
      <c r="E16570" t="s">
        <v>161</v>
      </c>
    </row>
    <row r="16571" spans="1:5" x14ac:dyDescent="0.35">
      <c r="A16571">
        <v>393054238</v>
      </c>
      <c r="B16571" t="s">
        <v>24085</v>
      </c>
      <c r="C16571" t="s">
        <v>7519</v>
      </c>
      <c r="D16571" t="s">
        <v>161</v>
      </c>
      <c r="E16571" t="s">
        <v>161</v>
      </c>
    </row>
    <row r="16572" spans="1:5" x14ac:dyDescent="0.35">
      <c r="A16572">
        <v>393054238</v>
      </c>
      <c r="B16572" t="s">
        <v>24086</v>
      </c>
      <c r="C16572" t="s">
        <v>7519</v>
      </c>
      <c r="D16572" t="s">
        <v>161</v>
      </c>
      <c r="E16572" t="s">
        <v>161</v>
      </c>
    </row>
    <row r="16573" spans="1:5" x14ac:dyDescent="0.35">
      <c r="A16573">
        <v>393054238</v>
      </c>
      <c r="B16573" t="s">
        <v>24087</v>
      </c>
      <c r="C16573" t="s">
        <v>7519</v>
      </c>
      <c r="D16573" t="s">
        <v>161</v>
      </c>
      <c r="E16573" t="s">
        <v>161</v>
      </c>
    </row>
    <row r="16574" spans="1:5" x14ac:dyDescent="0.35">
      <c r="A16574">
        <v>393054238</v>
      </c>
      <c r="B16574" t="s">
        <v>24088</v>
      </c>
      <c r="C16574" t="s">
        <v>7519</v>
      </c>
      <c r="D16574" t="s">
        <v>161</v>
      </c>
      <c r="E16574" t="s">
        <v>161</v>
      </c>
    </row>
    <row r="16575" spans="1:5" x14ac:dyDescent="0.35">
      <c r="A16575">
        <v>393054238</v>
      </c>
      <c r="B16575" t="s">
        <v>24089</v>
      </c>
      <c r="C16575" t="s">
        <v>7519</v>
      </c>
      <c r="D16575" t="s">
        <v>161</v>
      </c>
      <c r="E16575" t="s">
        <v>161</v>
      </c>
    </row>
    <row r="16576" spans="1:5" x14ac:dyDescent="0.35">
      <c r="A16576">
        <v>393054238</v>
      </c>
      <c r="B16576" t="s">
        <v>24090</v>
      </c>
      <c r="C16576" t="s">
        <v>7519</v>
      </c>
      <c r="D16576" t="s">
        <v>161</v>
      </c>
      <c r="E16576" t="s">
        <v>161</v>
      </c>
    </row>
    <row r="16577" spans="1:5" x14ac:dyDescent="0.35">
      <c r="A16577">
        <v>393054238</v>
      </c>
      <c r="B16577" t="s">
        <v>24091</v>
      </c>
      <c r="C16577" t="s">
        <v>7519</v>
      </c>
      <c r="D16577" t="s">
        <v>161</v>
      </c>
      <c r="E16577" t="s">
        <v>161</v>
      </c>
    </row>
    <row r="16578" spans="1:5" x14ac:dyDescent="0.35">
      <c r="A16578">
        <v>393054238</v>
      </c>
      <c r="B16578" t="s">
        <v>24092</v>
      </c>
      <c r="C16578" t="s">
        <v>7519</v>
      </c>
      <c r="D16578" t="s">
        <v>161</v>
      </c>
      <c r="E16578" t="s">
        <v>161</v>
      </c>
    </row>
    <row r="16579" spans="1:5" x14ac:dyDescent="0.35">
      <c r="A16579">
        <v>393054238</v>
      </c>
      <c r="B16579" t="s">
        <v>24093</v>
      </c>
      <c r="C16579" t="s">
        <v>7519</v>
      </c>
      <c r="D16579" t="s">
        <v>161</v>
      </c>
      <c r="E16579" t="s">
        <v>161</v>
      </c>
    </row>
    <row r="16580" spans="1:5" x14ac:dyDescent="0.35">
      <c r="A16580">
        <v>393054240</v>
      </c>
      <c r="B16580" t="s">
        <v>24094</v>
      </c>
      <c r="C16580" t="s">
        <v>192</v>
      </c>
      <c r="D16580" t="s">
        <v>161</v>
      </c>
      <c r="E16580" t="s">
        <v>161</v>
      </c>
    </row>
    <row r="16581" spans="1:5" x14ac:dyDescent="0.35">
      <c r="A16581">
        <v>393054240</v>
      </c>
      <c r="B16581" t="s">
        <v>24095</v>
      </c>
      <c r="C16581" t="s">
        <v>7519</v>
      </c>
      <c r="D16581" t="s">
        <v>161</v>
      </c>
      <c r="E16581" t="s">
        <v>161</v>
      </c>
    </row>
    <row r="16582" spans="1:5" x14ac:dyDescent="0.35">
      <c r="A16582">
        <v>393054240</v>
      </c>
      <c r="B16582" t="s">
        <v>24096</v>
      </c>
      <c r="C16582" t="s">
        <v>7519</v>
      </c>
      <c r="D16582" t="s">
        <v>161</v>
      </c>
      <c r="E16582" t="s">
        <v>161</v>
      </c>
    </row>
    <row r="16583" spans="1:5" x14ac:dyDescent="0.35">
      <c r="A16583">
        <v>393054240</v>
      </c>
      <c r="B16583" t="s">
        <v>24097</v>
      </c>
      <c r="C16583" t="s">
        <v>7519</v>
      </c>
      <c r="D16583" t="s">
        <v>161</v>
      </c>
      <c r="E16583" t="s">
        <v>161</v>
      </c>
    </row>
    <row r="16584" spans="1:5" x14ac:dyDescent="0.35">
      <c r="A16584">
        <v>393054240</v>
      </c>
      <c r="B16584" t="s">
        <v>24098</v>
      </c>
      <c r="C16584" t="s">
        <v>7519</v>
      </c>
      <c r="D16584" t="s">
        <v>161</v>
      </c>
      <c r="E16584" t="s">
        <v>161</v>
      </c>
    </row>
    <row r="16585" spans="1:5" x14ac:dyDescent="0.35">
      <c r="A16585">
        <v>393054240</v>
      </c>
      <c r="B16585" t="s">
        <v>24099</v>
      </c>
      <c r="C16585" t="s">
        <v>7519</v>
      </c>
      <c r="D16585" t="s">
        <v>161</v>
      </c>
      <c r="E16585" t="s">
        <v>161</v>
      </c>
    </row>
    <row r="16586" spans="1:5" x14ac:dyDescent="0.35">
      <c r="A16586">
        <v>393054240</v>
      </c>
      <c r="B16586" t="s">
        <v>24100</v>
      </c>
      <c r="C16586" t="s">
        <v>7519</v>
      </c>
      <c r="D16586" t="s">
        <v>161</v>
      </c>
      <c r="E16586" t="s">
        <v>161</v>
      </c>
    </row>
    <row r="16587" spans="1:5" x14ac:dyDescent="0.35">
      <c r="A16587">
        <v>393054240</v>
      </c>
      <c r="B16587" t="s">
        <v>24101</v>
      </c>
      <c r="C16587" t="s">
        <v>7519</v>
      </c>
      <c r="D16587" t="s">
        <v>161</v>
      </c>
      <c r="E16587" t="s">
        <v>161</v>
      </c>
    </row>
    <row r="16588" spans="1:5" x14ac:dyDescent="0.35">
      <c r="A16588">
        <v>393054240</v>
      </c>
      <c r="B16588" t="s">
        <v>24102</v>
      </c>
      <c r="C16588" t="s">
        <v>7519</v>
      </c>
      <c r="D16588" t="s">
        <v>161</v>
      </c>
      <c r="E16588" t="s">
        <v>161</v>
      </c>
    </row>
    <row r="16589" spans="1:5" x14ac:dyDescent="0.35">
      <c r="A16589">
        <v>393054240</v>
      </c>
      <c r="B16589" t="s">
        <v>24103</v>
      </c>
      <c r="C16589" t="s">
        <v>7519</v>
      </c>
      <c r="D16589" t="s">
        <v>161</v>
      </c>
      <c r="E16589" t="s">
        <v>161</v>
      </c>
    </row>
    <row r="16590" spans="1:5" x14ac:dyDescent="0.35">
      <c r="A16590">
        <v>393054240</v>
      </c>
      <c r="B16590" t="s">
        <v>24104</v>
      </c>
      <c r="C16590" t="s">
        <v>7519</v>
      </c>
      <c r="D16590" t="s">
        <v>161</v>
      </c>
      <c r="E16590" t="s">
        <v>161</v>
      </c>
    </row>
    <row r="16591" spans="1:5" x14ac:dyDescent="0.35">
      <c r="A16591">
        <v>393054240</v>
      </c>
      <c r="B16591" t="s">
        <v>24105</v>
      </c>
      <c r="C16591" t="s">
        <v>7519</v>
      </c>
      <c r="D16591" t="s">
        <v>161</v>
      </c>
      <c r="E16591" t="s">
        <v>161</v>
      </c>
    </row>
    <row r="16592" spans="1:5" x14ac:dyDescent="0.35">
      <c r="A16592">
        <v>393054240</v>
      </c>
      <c r="B16592" t="s">
        <v>24106</v>
      </c>
      <c r="C16592" t="s">
        <v>7519</v>
      </c>
      <c r="D16592" t="s">
        <v>161</v>
      </c>
      <c r="E16592" t="s">
        <v>161</v>
      </c>
    </row>
    <row r="16593" spans="1:5" x14ac:dyDescent="0.35">
      <c r="A16593">
        <v>393054240</v>
      </c>
      <c r="B16593" t="s">
        <v>24107</v>
      </c>
      <c r="C16593" t="s">
        <v>7519</v>
      </c>
      <c r="D16593" t="s">
        <v>161</v>
      </c>
      <c r="E16593" t="s">
        <v>161</v>
      </c>
    </row>
    <row r="16594" spans="1:5" x14ac:dyDescent="0.35">
      <c r="A16594">
        <v>393054240</v>
      </c>
      <c r="B16594" t="s">
        <v>24108</v>
      </c>
      <c r="C16594" t="s">
        <v>7519</v>
      </c>
      <c r="D16594" t="s">
        <v>161</v>
      </c>
      <c r="E16594" t="s">
        <v>161</v>
      </c>
    </row>
    <row r="16595" spans="1:5" x14ac:dyDescent="0.35">
      <c r="A16595">
        <v>393054240</v>
      </c>
      <c r="B16595" t="s">
        <v>24109</v>
      </c>
      <c r="C16595" t="s">
        <v>7519</v>
      </c>
      <c r="D16595" t="s">
        <v>161</v>
      </c>
      <c r="E16595" t="s">
        <v>161</v>
      </c>
    </row>
    <row r="16596" spans="1:5" x14ac:dyDescent="0.35">
      <c r="A16596">
        <v>393054240</v>
      </c>
      <c r="B16596" t="s">
        <v>24110</v>
      </c>
      <c r="C16596" t="s">
        <v>7519</v>
      </c>
      <c r="D16596" t="s">
        <v>161</v>
      </c>
      <c r="E16596" t="s">
        <v>161</v>
      </c>
    </row>
    <row r="16597" spans="1:5" x14ac:dyDescent="0.35">
      <c r="A16597">
        <v>393054240</v>
      </c>
      <c r="B16597" t="s">
        <v>24111</v>
      </c>
      <c r="C16597" t="s">
        <v>7519</v>
      </c>
      <c r="D16597" t="s">
        <v>161</v>
      </c>
      <c r="E16597" t="s">
        <v>161</v>
      </c>
    </row>
    <row r="16598" spans="1:5" x14ac:dyDescent="0.35">
      <c r="A16598">
        <v>393054240</v>
      </c>
      <c r="B16598" t="s">
        <v>24112</v>
      </c>
      <c r="C16598" t="s">
        <v>7519</v>
      </c>
      <c r="D16598" t="s">
        <v>161</v>
      </c>
      <c r="E16598" t="s">
        <v>161</v>
      </c>
    </row>
    <row r="16599" spans="1:5" x14ac:dyDescent="0.35">
      <c r="A16599">
        <v>393054240</v>
      </c>
      <c r="B16599" t="s">
        <v>24113</v>
      </c>
      <c r="C16599" t="s">
        <v>7519</v>
      </c>
      <c r="D16599" t="s">
        <v>161</v>
      </c>
      <c r="E16599" t="s">
        <v>161</v>
      </c>
    </row>
    <row r="16600" spans="1:5" x14ac:dyDescent="0.35">
      <c r="A16600">
        <v>393054240</v>
      </c>
      <c r="B16600" t="s">
        <v>24114</v>
      </c>
      <c r="C16600" t="s">
        <v>7519</v>
      </c>
      <c r="D16600" t="s">
        <v>161</v>
      </c>
      <c r="E16600" t="s">
        <v>161</v>
      </c>
    </row>
    <row r="16601" spans="1:5" x14ac:dyDescent="0.35">
      <c r="A16601">
        <v>393054240</v>
      </c>
      <c r="B16601" t="s">
        <v>24115</v>
      </c>
      <c r="C16601" t="s">
        <v>7519</v>
      </c>
      <c r="D16601" t="s">
        <v>161</v>
      </c>
      <c r="E16601" t="s">
        <v>161</v>
      </c>
    </row>
    <row r="16602" spans="1:5" x14ac:dyDescent="0.35">
      <c r="A16602">
        <v>393054240</v>
      </c>
      <c r="B16602" t="s">
        <v>24116</v>
      </c>
      <c r="C16602" t="s">
        <v>7519</v>
      </c>
      <c r="D16602" t="s">
        <v>161</v>
      </c>
      <c r="E16602" t="s">
        <v>161</v>
      </c>
    </row>
    <row r="16603" spans="1:5" x14ac:dyDescent="0.35">
      <c r="A16603">
        <v>393054240</v>
      </c>
      <c r="B16603" t="s">
        <v>24117</v>
      </c>
      <c r="C16603" t="s">
        <v>7519</v>
      </c>
      <c r="D16603" t="s">
        <v>161</v>
      </c>
      <c r="E16603" t="s">
        <v>161</v>
      </c>
    </row>
    <row r="16604" spans="1:5" x14ac:dyDescent="0.35">
      <c r="A16604">
        <v>393054240</v>
      </c>
      <c r="B16604" t="s">
        <v>24118</v>
      </c>
      <c r="C16604" t="s">
        <v>7519</v>
      </c>
      <c r="D16604" t="s">
        <v>161</v>
      </c>
      <c r="E16604" t="s">
        <v>161</v>
      </c>
    </row>
    <row r="16605" spans="1:5" x14ac:dyDescent="0.35">
      <c r="A16605">
        <v>393054240</v>
      </c>
      <c r="B16605" t="s">
        <v>24119</v>
      </c>
      <c r="C16605" t="s">
        <v>7519</v>
      </c>
      <c r="D16605" t="s">
        <v>161</v>
      </c>
      <c r="E16605" t="s">
        <v>161</v>
      </c>
    </row>
    <row r="16606" spans="1:5" x14ac:dyDescent="0.35">
      <c r="A16606">
        <v>393054240</v>
      </c>
      <c r="B16606" t="s">
        <v>24120</v>
      </c>
      <c r="C16606" t="s">
        <v>7519</v>
      </c>
      <c r="D16606" t="s">
        <v>161</v>
      </c>
      <c r="E16606" t="s">
        <v>161</v>
      </c>
    </row>
    <row r="16607" spans="1:5" x14ac:dyDescent="0.35">
      <c r="A16607">
        <v>393054240</v>
      </c>
      <c r="B16607" t="s">
        <v>24121</v>
      </c>
      <c r="C16607" t="s">
        <v>7519</v>
      </c>
      <c r="D16607" t="s">
        <v>161</v>
      </c>
      <c r="E16607" t="s">
        <v>161</v>
      </c>
    </row>
    <row r="16608" spans="1:5" x14ac:dyDescent="0.35">
      <c r="A16608">
        <v>393054240</v>
      </c>
      <c r="B16608" t="s">
        <v>24122</v>
      </c>
      <c r="C16608" t="s">
        <v>7519</v>
      </c>
      <c r="D16608" t="s">
        <v>161</v>
      </c>
      <c r="E16608" t="s">
        <v>161</v>
      </c>
    </row>
    <row r="16609" spans="1:5" x14ac:dyDescent="0.35">
      <c r="A16609">
        <v>393054240</v>
      </c>
      <c r="B16609" t="s">
        <v>24123</v>
      </c>
      <c r="C16609" t="s">
        <v>7519</v>
      </c>
      <c r="D16609" t="s">
        <v>161</v>
      </c>
      <c r="E16609" t="s">
        <v>161</v>
      </c>
    </row>
    <row r="16610" spans="1:5" x14ac:dyDescent="0.35">
      <c r="A16610">
        <v>393054240</v>
      </c>
      <c r="B16610" t="s">
        <v>24124</v>
      </c>
      <c r="C16610" t="s">
        <v>7519</v>
      </c>
      <c r="D16610" t="s">
        <v>161</v>
      </c>
      <c r="E16610" t="s">
        <v>161</v>
      </c>
    </row>
    <row r="16611" spans="1:5" x14ac:dyDescent="0.35">
      <c r="A16611">
        <v>393054240</v>
      </c>
      <c r="B16611" t="s">
        <v>24125</v>
      </c>
      <c r="C16611" t="s">
        <v>7519</v>
      </c>
      <c r="D16611" t="s">
        <v>161</v>
      </c>
      <c r="E16611" t="s">
        <v>161</v>
      </c>
    </row>
    <row r="16612" spans="1:5" x14ac:dyDescent="0.35">
      <c r="A16612">
        <v>393054240</v>
      </c>
      <c r="B16612" t="s">
        <v>24126</v>
      </c>
      <c r="C16612" t="s">
        <v>7519</v>
      </c>
      <c r="D16612" t="s">
        <v>161</v>
      </c>
      <c r="E16612" t="s">
        <v>161</v>
      </c>
    </row>
    <row r="16613" spans="1:5" x14ac:dyDescent="0.35">
      <c r="A16613">
        <v>393054240</v>
      </c>
      <c r="B16613" t="s">
        <v>24127</v>
      </c>
      <c r="C16613" t="s">
        <v>7519</v>
      </c>
      <c r="D16613" t="s">
        <v>161</v>
      </c>
      <c r="E16613" t="s">
        <v>161</v>
      </c>
    </row>
    <row r="16614" spans="1:5" x14ac:dyDescent="0.35">
      <c r="A16614">
        <v>393054240</v>
      </c>
      <c r="B16614" t="s">
        <v>24128</v>
      </c>
      <c r="C16614" t="s">
        <v>7519</v>
      </c>
      <c r="D16614" t="s">
        <v>161</v>
      </c>
      <c r="E16614" t="s">
        <v>161</v>
      </c>
    </row>
    <row r="16615" spans="1:5" x14ac:dyDescent="0.35">
      <c r="A16615">
        <v>393054240</v>
      </c>
      <c r="B16615" t="s">
        <v>24129</v>
      </c>
      <c r="C16615" t="s">
        <v>7519</v>
      </c>
      <c r="D16615" t="s">
        <v>161</v>
      </c>
      <c r="E16615" t="s">
        <v>161</v>
      </c>
    </row>
    <row r="16616" spans="1:5" x14ac:dyDescent="0.35">
      <c r="A16616">
        <v>393054240</v>
      </c>
      <c r="B16616" t="s">
        <v>24130</v>
      </c>
      <c r="C16616" t="s">
        <v>7519</v>
      </c>
      <c r="D16616" t="s">
        <v>161</v>
      </c>
      <c r="E16616" t="s">
        <v>161</v>
      </c>
    </row>
    <row r="16617" spans="1:5" x14ac:dyDescent="0.35">
      <c r="A16617">
        <v>393054240</v>
      </c>
      <c r="B16617" t="s">
        <v>24131</v>
      </c>
      <c r="C16617" t="s">
        <v>7519</v>
      </c>
      <c r="D16617" t="s">
        <v>161</v>
      </c>
      <c r="E16617" t="s">
        <v>161</v>
      </c>
    </row>
    <row r="16618" spans="1:5" x14ac:dyDescent="0.35">
      <c r="A16618">
        <v>393054240</v>
      </c>
      <c r="B16618" t="s">
        <v>24132</v>
      </c>
      <c r="C16618" t="s">
        <v>7519</v>
      </c>
      <c r="D16618" t="s">
        <v>161</v>
      </c>
      <c r="E16618" t="s">
        <v>161</v>
      </c>
    </row>
    <row r="16619" spans="1:5" x14ac:dyDescent="0.35">
      <c r="A16619">
        <v>393054240</v>
      </c>
      <c r="B16619" t="s">
        <v>24133</v>
      </c>
      <c r="C16619" t="s">
        <v>7519</v>
      </c>
      <c r="D16619" t="s">
        <v>161</v>
      </c>
      <c r="E16619" t="s">
        <v>161</v>
      </c>
    </row>
    <row r="16620" spans="1:5" x14ac:dyDescent="0.35">
      <c r="A16620">
        <v>393054240</v>
      </c>
      <c r="B16620" t="s">
        <v>24134</v>
      </c>
      <c r="C16620" t="s">
        <v>7519</v>
      </c>
      <c r="D16620" t="s">
        <v>161</v>
      </c>
      <c r="E16620" t="s">
        <v>161</v>
      </c>
    </row>
    <row r="16621" spans="1:5" x14ac:dyDescent="0.35">
      <c r="A16621">
        <v>393054240</v>
      </c>
      <c r="B16621" t="s">
        <v>24135</v>
      </c>
      <c r="C16621" t="s">
        <v>7519</v>
      </c>
      <c r="D16621" t="s">
        <v>161</v>
      </c>
      <c r="E16621" t="s">
        <v>161</v>
      </c>
    </row>
    <row r="16622" spans="1:5" x14ac:dyDescent="0.35">
      <c r="A16622">
        <v>393054240</v>
      </c>
      <c r="B16622" t="s">
        <v>24136</v>
      </c>
      <c r="C16622" t="s">
        <v>7519</v>
      </c>
      <c r="D16622" t="s">
        <v>161</v>
      </c>
      <c r="E16622" t="s">
        <v>161</v>
      </c>
    </row>
    <row r="16623" spans="1:5" x14ac:dyDescent="0.35">
      <c r="A16623">
        <v>393054240</v>
      </c>
      <c r="B16623" t="s">
        <v>24137</v>
      </c>
      <c r="C16623" t="s">
        <v>7519</v>
      </c>
      <c r="D16623" t="s">
        <v>161</v>
      </c>
      <c r="E16623" t="s">
        <v>161</v>
      </c>
    </row>
    <row r="16624" spans="1:5" x14ac:dyDescent="0.35">
      <c r="A16624">
        <v>393054240</v>
      </c>
      <c r="B16624" t="s">
        <v>24138</v>
      </c>
      <c r="C16624" t="s">
        <v>7519</v>
      </c>
      <c r="D16624" t="s">
        <v>161</v>
      </c>
      <c r="E16624" t="s">
        <v>161</v>
      </c>
    </row>
    <row r="16625" spans="1:5" x14ac:dyDescent="0.35">
      <c r="A16625">
        <v>393054240</v>
      </c>
      <c r="B16625" t="s">
        <v>24139</v>
      </c>
      <c r="C16625" t="s">
        <v>7519</v>
      </c>
      <c r="D16625" t="s">
        <v>161</v>
      </c>
      <c r="E16625" t="s">
        <v>161</v>
      </c>
    </row>
    <row r="16626" spans="1:5" x14ac:dyDescent="0.35">
      <c r="A16626">
        <v>393054240</v>
      </c>
      <c r="B16626" t="s">
        <v>24140</v>
      </c>
      <c r="C16626" t="s">
        <v>7519</v>
      </c>
      <c r="D16626" t="s">
        <v>161</v>
      </c>
      <c r="E16626" t="s">
        <v>161</v>
      </c>
    </row>
    <row r="16627" spans="1:5" x14ac:dyDescent="0.35">
      <c r="A16627">
        <v>393054240</v>
      </c>
      <c r="B16627" t="s">
        <v>24141</v>
      </c>
      <c r="C16627" t="s">
        <v>7519</v>
      </c>
      <c r="D16627" t="s">
        <v>161</v>
      </c>
      <c r="E16627" t="s">
        <v>161</v>
      </c>
    </row>
    <row r="16628" spans="1:5" x14ac:dyDescent="0.35">
      <c r="A16628">
        <v>393054240</v>
      </c>
      <c r="B16628" t="s">
        <v>24142</v>
      </c>
      <c r="C16628" t="s">
        <v>7519</v>
      </c>
      <c r="D16628" t="s">
        <v>161</v>
      </c>
      <c r="E16628" t="s">
        <v>161</v>
      </c>
    </row>
    <row r="16629" spans="1:5" x14ac:dyDescent="0.35">
      <c r="A16629">
        <v>393054240</v>
      </c>
      <c r="B16629" t="s">
        <v>24143</v>
      </c>
      <c r="C16629" t="s">
        <v>7519</v>
      </c>
      <c r="D16629" t="s">
        <v>161</v>
      </c>
      <c r="E16629" t="s">
        <v>161</v>
      </c>
    </row>
    <row r="16630" spans="1:5" x14ac:dyDescent="0.35">
      <c r="A16630">
        <v>393054240</v>
      </c>
      <c r="B16630" t="s">
        <v>24144</v>
      </c>
      <c r="C16630" t="s">
        <v>7519</v>
      </c>
      <c r="D16630" t="s">
        <v>161</v>
      </c>
      <c r="E16630" t="s">
        <v>161</v>
      </c>
    </row>
    <row r="16631" spans="1:5" x14ac:dyDescent="0.35">
      <c r="A16631">
        <v>393054240</v>
      </c>
      <c r="B16631" t="s">
        <v>24145</v>
      </c>
      <c r="C16631" t="s">
        <v>7519</v>
      </c>
      <c r="D16631" t="s">
        <v>161</v>
      </c>
      <c r="E16631" t="s">
        <v>161</v>
      </c>
    </row>
    <row r="16632" spans="1:5" x14ac:dyDescent="0.35">
      <c r="A16632">
        <v>393054240</v>
      </c>
      <c r="B16632" t="s">
        <v>24146</v>
      </c>
      <c r="C16632" t="s">
        <v>7519</v>
      </c>
      <c r="D16632" t="s">
        <v>161</v>
      </c>
      <c r="E16632" t="s">
        <v>161</v>
      </c>
    </row>
    <row r="16633" spans="1:5" x14ac:dyDescent="0.35">
      <c r="A16633">
        <v>393054240</v>
      </c>
      <c r="B16633" t="s">
        <v>24147</v>
      </c>
      <c r="C16633" t="s">
        <v>7519</v>
      </c>
      <c r="D16633" t="s">
        <v>161</v>
      </c>
      <c r="E16633" t="s">
        <v>161</v>
      </c>
    </row>
    <row r="16634" spans="1:5" x14ac:dyDescent="0.35">
      <c r="A16634">
        <v>393054240</v>
      </c>
      <c r="B16634" t="s">
        <v>24148</v>
      </c>
      <c r="C16634" t="s">
        <v>7519</v>
      </c>
      <c r="D16634" t="s">
        <v>161</v>
      </c>
      <c r="E16634" t="s">
        <v>161</v>
      </c>
    </row>
    <row r="16635" spans="1:5" x14ac:dyDescent="0.35">
      <c r="A16635">
        <v>393054240</v>
      </c>
      <c r="B16635" t="s">
        <v>24149</v>
      </c>
      <c r="C16635" t="s">
        <v>7519</v>
      </c>
      <c r="D16635" t="s">
        <v>161</v>
      </c>
      <c r="E16635" t="s">
        <v>161</v>
      </c>
    </row>
    <row r="16636" spans="1:5" x14ac:dyDescent="0.35">
      <c r="A16636">
        <v>393054240</v>
      </c>
      <c r="B16636" t="s">
        <v>24150</v>
      </c>
      <c r="C16636" t="s">
        <v>7519</v>
      </c>
      <c r="D16636" t="s">
        <v>161</v>
      </c>
      <c r="E16636" t="s">
        <v>161</v>
      </c>
    </row>
    <row r="16637" spans="1:5" x14ac:dyDescent="0.35">
      <c r="A16637">
        <v>393054240</v>
      </c>
      <c r="B16637" t="s">
        <v>24151</v>
      </c>
      <c r="C16637" t="s">
        <v>7519</v>
      </c>
      <c r="D16637" t="s">
        <v>161</v>
      </c>
      <c r="E16637" t="s">
        <v>161</v>
      </c>
    </row>
    <row r="16638" spans="1:5" x14ac:dyDescent="0.35">
      <c r="A16638">
        <v>393054240</v>
      </c>
      <c r="B16638" t="s">
        <v>24152</v>
      </c>
      <c r="C16638" t="s">
        <v>7519</v>
      </c>
      <c r="D16638" t="s">
        <v>161</v>
      </c>
      <c r="E16638" t="s">
        <v>161</v>
      </c>
    </row>
    <row r="16639" spans="1:5" x14ac:dyDescent="0.35">
      <c r="A16639">
        <v>393054240</v>
      </c>
      <c r="B16639" t="s">
        <v>24153</v>
      </c>
      <c r="C16639" t="s">
        <v>7519</v>
      </c>
      <c r="D16639" t="s">
        <v>161</v>
      </c>
      <c r="E16639" t="s">
        <v>161</v>
      </c>
    </row>
    <row r="16640" spans="1:5" x14ac:dyDescent="0.35">
      <c r="A16640">
        <v>393054240</v>
      </c>
      <c r="B16640" t="s">
        <v>24154</v>
      </c>
      <c r="C16640" t="s">
        <v>7519</v>
      </c>
      <c r="D16640" t="s">
        <v>161</v>
      </c>
      <c r="E16640" t="s">
        <v>161</v>
      </c>
    </row>
    <row r="16641" spans="1:5" x14ac:dyDescent="0.35">
      <c r="A16641">
        <v>393054240</v>
      </c>
      <c r="B16641" t="s">
        <v>24155</v>
      </c>
      <c r="C16641" t="s">
        <v>7519</v>
      </c>
      <c r="D16641" t="s">
        <v>161</v>
      </c>
      <c r="E16641" t="s">
        <v>161</v>
      </c>
    </row>
    <row r="16642" spans="1:5" x14ac:dyDescent="0.35">
      <c r="A16642">
        <v>393054240</v>
      </c>
      <c r="B16642" t="s">
        <v>24156</v>
      </c>
      <c r="C16642" t="s">
        <v>7519</v>
      </c>
      <c r="D16642" t="s">
        <v>161</v>
      </c>
      <c r="E16642" t="s">
        <v>161</v>
      </c>
    </row>
    <row r="16643" spans="1:5" x14ac:dyDescent="0.35">
      <c r="A16643">
        <v>393054240</v>
      </c>
      <c r="B16643" t="s">
        <v>24157</v>
      </c>
      <c r="C16643" t="s">
        <v>7519</v>
      </c>
      <c r="D16643" t="s">
        <v>161</v>
      </c>
      <c r="E16643" t="s">
        <v>161</v>
      </c>
    </row>
    <row r="16644" spans="1:5" x14ac:dyDescent="0.35">
      <c r="A16644">
        <v>393054240</v>
      </c>
      <c r="B16644" t="s">
        <v>24158</v>
      </c>
      <c r="C16644" t="s">
        <v>7519</v>
      </c>
      <c r="D16644" t="s">
        <v>161</v>
      </c>
      <c r="E16644" t="s">
        <v>161</v>
      </c>
    </row>
    <row r="16645" spans="1:5" x14ac:dyDescent="0.35">
      <c r="A16645">
        <v>393054240</v>
      </c>
      <c r="B16645" t="s">
        <v>24159</v>
      </c>
      <c r="C16645" t="s">
        <v>7519</v>
      </c>
      <c r="D16645" t="s">
        <v>161</v>
      </c>
      <c r="E16645" t="s">
        <v>161</v>
      </c>
    </row>
    <row r="16646" spans="1:5" x14ac:dyDescent="0.35">
      <c r="A16646">
        <v>393054240</v>
      </c>
      <c r="B16646" t="s">
        <v>24160</v>
      </c>
      <c r="C16646" t="s">
        <v>7519</v>
      </c>
      <c r="D16646" t="s">
        <v>161</v>
      </c>
      <c r="E16646" t="s">
        <v>161</v>
      </c>
    </row>
    <row r="16647" spans="1:5" x14ac:dyDescent="0.35">
      <c r="A16647">
        <v>393054240</v>
      </c>
      <c r="B16647" t="s">
        <v>24161</v>
      </c>
      <c r="C16647" t="s">
        <v>7519</v>
      </c>
      <c r="D16647" t="s">
        <v>161</v>
      </c>
      <c r="E16647" t="s">
        <v>161</v>
      </c>
    </row>
    <row r="16648" spans="1:5" x14ac:dyDescent="0.35">
      <c r="A16648">
        <v>393054240</v>
      </c>
      <c r="B16648" t="s">
        <v>24162</v>
      </c>
      <c r="C16648" t="s">
        <v>7519</v>
      </c>
      <c r="D16648" t="s">
        <v>161</v>
      </c>
      <c r="E16648" t="s">
        <v>161</v>
      </c>
    </row>
    <row r="16649" spans="1:5" x14ac:dyDescent="0.35">
      <c r="A16649">
        <v>393054240</v>
      </c>
      <c r="B16649" t="s">
        <v>24163</v>
      </c>
      <c r="C16649" t="s">
        <v>7519</v>
      </c>
      <c r="D16649" t="s">
        <v>161</v>
      </c>
      <c r="E16649" t="s">
        <v>161</v>
      </c>
    </row>
    <row r="16650" spans="1:5" x14ac:dyDescent="0.35">
      <c r="A16650">
        <v>393054240</v>
      </c>
      <c r="B16650" t="s">
        <v>24164</v>
      </c>
      <c r="C16650" t="s">
        <v>7519</v>
      </c>
      <c r="D16650" t="s">
        <v>161</v>
      </c>
      <c r="E16650" t="s">
        <v>161</v>
      </c>
    </row>
    <row r="16651" spans="1:5" x14ac:dyDescent="0.35">
      <c r="A16651">
        <v>393054240</v>
      </c>
      <c r="B16651" t="s">
        <v>24165</v>
      </c>
      <c r="C16651" t="s">
        <v>7519</v>
      </c>
      <c r="D16651" t="s">
        <v>161</v>
      </c>
      <c r="E16651" t="s">
        <v>161</v>
      </c>
    </row>
    <row r="16652" spans="1:5" x14ac:dyDescent="0.35">
      <c r="A16652">
        <v>393054240</v>
      </c>
      <c r="B16652" t="s">
        <v>24166</v>
      </c>
      <c r="C16652" t="s">
        <v>7519</v>
      </c>
      <c r="D16652" t="s">
        <v>161</v>
      </c>
      <c r="E16652" t="s">
        <v>161</v>
      </c>
    </row>
    <row r="16653" spans="1:5" x14ac:dyDescent="0.35">
      <c r="A16653">
        <v>393054240</v>
      </c>
      <c r="B16653" t="s">
        <v>24167</v>
      </c>
      <c r="C16653" t="s">
        <v>7519</v>
      </c>
      <c r="D16653" t="s">
        <v>161</v>
      </c>
      <c r="E16653" t="s">
        <v>161</v>
      </c>
    </row>
    <row r="16654" spans="1:5" x14ac:dyDescent="0.35">
      <c r="A16654">
        <v>393054296</v>
      </c>
      <c r="B16654" t="s">
        <v>24168</v>
      </c>
      <c r="C16654" t="s">
        <v>192</v>
      </c>
      <c r="D16654" t="s">
        <v>161</v>
      </c>
      <c r="E16654" t="s">
        <v>161</v>
      </c>
    </row>
    <row r="16655" spans="1:5" x14ac:dyDescent="0.35">
      <c r="A16655">
        <v>393054296</v>
      </c>
      <c r="B16655" t="s">
        <v>24169</v>
      </c>
      <c r="C16655" t="s">
        <v>7519</v>
      </c>
      <c r="D16655" t="s">
        <v>161</v>
      </c>
      <c r="E16655" t="s">
        <v>161</v>
      </c>
    </row>
    <row r="16656" spans="1:5" x14ac:dyDescent="0.35">
      <c r="A16656">
        <v>393054296</v>
      </c>
      <c r="B16656" t="s">
        <v>24170</v>
      </c>
      <c r="C16656" t="s">
        <v>7519</v>
      </c>
      <c r="D16656" t="s">
        <v>161</v>
      </c>
      <c r="E16656" t="s">
        <v>161</v>
      </c>
    </row>
    <row r="16657" spans="1:5" x14ac:dyDescent="0.35">
      <c r="A16657">
        <v>393054296</v>
      </c>
      <c r="B16657" t="s">
        <v>24171</v>
      </c>
      <c r="C16657" t="s">
        <v>7519</v>
      </c>
      <c r="D16657" t="s">
        <v>161</v>
      </c>
      <c r="E16657" t="s">
        <v>161</v>
      </c>
    </row>
    <row r="16658" spans="1:5" x14ac:dyDescent="0.35">
      <c r="A16658">
        <v>393054296</v>
      </c>
      <c r="B16658" t="s">
        <v>24172</v>
      </c>
      <c r="C16658" t="s">
        <v>7519</v>
      </c>
      <c r="D16658" t="s">
        <v>161</v>
      </c>
      <c r="E16658" t="s">
        <v>161</v>
      </c>
    </row>
    <row r="16659" spans="1:5" x14ac:dyDescent="0.35">
      <c r="A16659">
        <v>393054296</v>
      </c>
      <c r="B16659" t="s">
        <v>24173</v>
      </c>
      <c r="C16659" t="s">
        <v>7519</v>
      </c>
      <c r="D16659" t="s">
        <v>161</v>
      </c>
      <c r="E16659" t="s">
        <v>161</v>
      </c>
    </row>
    <row r="16660" spans="1:5" x14ac:dyDescent="0.35">
      <c r="A16660">
        <v>393054296</v>
      </c>
      <c r="B16660" t="s">
        <v>24174</v>
      </c>
      <c r="C16660" t="s">
        <v>7519</v>
      </c>
      <c r="D16660" t="s">
        <v>161</v>
      </c>
      <c r="E16660" t="s">
        <v>161</v>
      </c>
    </row>
    <row r="16661" spans="1:5" x14ac:dyDescent="0.35">
      <c r="A16661">
        <v>393054296</v>
      </c>
      <c r="B16661" t="s">
        <v>24175</v>
      </c>
      <c r="C16661" t="s">
        <v>7519</v>
      </c>
      <c r="D16661" t="s">
        <v>161</v>
      </c>
      <c r="E16661" t="s">
        <v>161</v>
      </c>
    </row>
    <row r="16662" spans="1:5" x14ac:dyDescent="0.35">
      <c r="A16662">
        <v>393054296</v>
      </c>
      <c r="B16662" t="s">
        <v>24176</v>
      </c>
      <c r="C16662" t="s">
        <v>7519</v>
      </c>
      <c r="D16662" t="s">
        <v>161</v>
      </c>
      <c r="E16662" t="s">
        <v>161</v>
      </c>
    </row>
    <row r="16663" spans="1:5" x14ac:dyDescent="0.35">
      <c r="A16663">
        <v>393054296</v>
      </c>
      <c r="B16663" t="s">
        <v>24177</v>
      </c>
      <c r="C16663" t="s">
        <v>7519</v>
      </c>
      <c r="D16663" t="s">
        <v>161</v>
      </c>
      <c r="E16663" t="s">
        <v>161</v>
      </c>
    </row>
    <row r="16664" spans="1:5" x14ac:dyDescent="0.35">
      <c r="A16664">
        <v>393054296</v>
      </c>
      <c r="B16664" t="s">
        <v>24178</v>
      </c>
      <c r="C16664" t="s">
        <v>7519</v>
      </c>
      <c r="D16664" t="s">
        <v>161</v>
      </c>
      <c r="E16664" t="s">
        <v>161</v>
      </c>
    </row>
    <row r="16665" spans="1:5" x14ac:dyDescent="0.35">
      <c r="A16665">
        <v>393054296</v>
      </c>
      <c r="B16665" t="s">
        <v>24179</v>
      </c>
      <c r="C16665" t="s">
        <v>7519</v>
      </c>
      <c r="D16665" t="s">
        <v>161</v>
      </c>
      <c r="E16665" t="s">
        <v>161</v>
      </c>
    </row>
    <row r="16666" spans="1:5" x14ac:dyDescent="0.35">
      <c r="A16666">
        <v>393054296</v>
      </c>
      <c r="B16666" t="s">
        <v>24180</v>
      </c>
      <c r="C16666" t="s">
        <v>7519</v>
      </c>
      <c r="D16666" t="s">
        <v>161</v>
      </c>
      <c r="E16666" t="s">
        <v>161</v>
      </c>
    </row>
    <row r="16667" spans="1:5" x14ac:dyDescent="0.35">
      <c r="A16667">
        <v>393054296</v>
      </c>
      <c r="B16667" t="s">
        <v>24181</v>
      </c>
      <c r="C16667" t="s">
        <v>7519</v>
      </c>
      <c r="D16667" t="s">
        <v>161</v>
      </c>
      <c r="E16667" t="s">
        <v>161</v>
      </c>
    </row>
    <row r="16668" spans="1:5" x14ac:dyDescent="0.35">
      <c r="A16668">
        <v>393054296</v>
      </c>
      <c r="B16668" t="s">
        <v>24182</v>
      </c>
      <c r="C16668" t="s">
        <v>7519</v>
      </c>
      <c r="D16668" t="s">
        <v>161</v>
      </c>
      <c r="E16668" t="s">
        <v>161</v>
      </c>
    </row>
    <row r="16669" spans="1:5" x14ac:dyDescent="0.35">
      <c r="A16669">
        <v>393054296</v>
      </c>
      <c r="B16669" t="s">
        <v>24183</v>
      </c>
      <c r="C16669" t="s">
        <v>7519</v>
      </c>
      <c r="D16669" t="s">
        <v>161</v>
      </c>
      <c r="E16669" t="s">
        <v>161</v>
      </c>
    </row>
    <row r="16670" spans="1:5" x14ac:dyDescent="0.35">
      <c r="A16670">
        <v>393054296</v>
      </c>
      <c r="B16670" t="s">
        <v>24184</v>
      </c>
      <c r="C16670" t="s">
        <v>7519</v>
      </c>
      <c r="D16670" t="s">
        <v>161</v>
      </c>
      <c r="E16670" t="s">
        <v>161</v>
      </c>
    </row>
    <row r="16671" spans="1:5" x14ac:dyDescent="0.35">
      <c r="A16671">
        <v>393054296</v>
      </c>
      <c r="B16671" t="s">
        <v>24185</v>
      </c>
      <c r="C16671" t="s">
        <v>7519</v>
      </c>
      <c r="D16671" t="s">
        <v>161</v>
      </c>
      <c r="E16671" t="s">
        <v>161</v>
      </c>
    </row>
    <row r="16672" spans="1:5" x14ac:dyDescent="0.35">
      <c r="A16672">
        <v>393054296</v>
      </c>
      <c r="B16672" t="s">
        <v>24186</v>
      </c>
      <c r="C16672" t="s">
        <v>7519</v>
      </c>
      <c r="D16672" t="s">
        <v>161</v>
      </c>
      <c r="E16672" t="s">
        <v>161</v>
      </c>
    </row>
    <row r="16673" spans="1:5" x14ac:dyDescent="0.35">
      <c r="A16673">
        <v>393054296</v>
      </c>
      <c r="B16673" t="s">
        <v>24187</v>
      </c>
      <c r="C16673" t="s">
        <v>7519</v>
      </c>
      <c r="D16673" t="s">
        <v>161</v>
      </c>
      <c r="E16673" t="s">
        <v>161</v>
      </c>
    </row>
    <row r="16674" spans="1:5" x14ac:dyDescent="0.35">
      <c r="A16674">
        <v>393054296</v>
      </c>
      <c r="B16674" t="s">
        <v>24188</v>
      </c>
      <c r="C16674" t="s">
        <v>7519</v>
      </c>
      <c r="D16674" t="s">
        <v>161</v>
      </c>
      <c r="E16674" t="s">
        <v>161</v>
      </c>
    </row>
    <row r="16675" spans="1:5" x14ac:dyDescent="0.35">
      <c r="A16675">
        <v>393054296</v>
      </c>
      <c r="B16675" t="s">
        <v>24189</v>
      </c>
      <c r="C16675" t="s">
        <v>7519</v>
      </c>
      <c r="D16675" t="s">
        <v>161</v>
      </c>
      <c r="E16675" t="s">
        <v>161</v>
      </c>
    </row>
    <row r="16676" spans="1:5" x14ac:dyDescent="0.35">
      <c r="A16676">
        <v>393054296</v>
      </c>
      <c r="B16676" t="s">
        <v>24190</v>
      </c>
      <c r="C16676" t="s">
        <v>7519</v>
      </c>
      <c r="D16676" t="s">
        <v>161</v>
      </c>
      <c r="E16676" t="s">
        <v>161</v>
      </c>
    </row>
    <row r="16677" spans="1:5" x14ac:dyDescent="0.35">
      <c r="A16677">
        <v>393054296</v>
      </c>
      <c r="B16677" t="s">
        <v>24191</v>
      </c>
      <c r="C16677" t="s">
        <v>7519</v>
      </c>
      <c r="D16677" t="s">
        <v>161</v>
      </c>
      <c r="E16677" t="s">
        <v>161</v>
      </c>
    </row>
    <row r="16678" spans="1:5" x14ac:dyDescent="0.35">
      <c r="A16678">
        <v>393054296</v>
      </c>
      <c r="B16678" t="s">
        <v>24192</v>
      </c>
      <c r="C16678" t="s">
        <v>7519</v>
      </c>
      <c r="D16678" t="s">
        <v>161</v>
      </c>
      <c r="E16678" t="s">
        <v>161</v>
      </c>
    </row>
    <row r="16679" spans="1:5" x14ac:dyDescent="0.35">
      <c r="A16679">
        <v>393054296</v>
      </c>
      <c r="B16679" t="s">
        <v>24193</v>
      </c>
      <c r="C16679" t="s">
        <v>7519</v>
      </c>
      <c r="D16679" t="s">
        <v>161</v>
      </c>
      <c r="E16679" t="s">
        <v>161</v>
      </c>
    </row>
    <row r="16680" spans="1:5" x14ac:dyDescent="0.35">
      <c r="A16680">
        <v>393054296</v>
      </c>
      <c r="B16680" t="s">
        <v>24194</v>
      </c>
      <c r="C16680" t="s">
        <v>7519</v>
      </c>
      <c r="D16680" t="s">
        <v>161</v>
      </c>
      <c r="E16680" t="s">
        <v>161</v>
      </c>
    </row>
    <row r="16681" spans="1:5" x14ac:dyDescent="0.35">
      <c r="A16681">
        <v>393054296</v>
      </c>
      <c r="B16681" t="s">
        <v>24195</v>
      </c>
      <c r="C16681" t="s">
        <v>7519</v>
      </c>
      <c r="D16681" t="s">
        <v>161</v>
      </c>
      <c r="E16681" t="s">
        <v>161</v>
      </c>
    </row>
    <row r="16682" spans="1:5" x14ac:dyDescent="0.35">
      <c r="A16682">
        <v>393054296</v>
      </c>
      <c r="B16682" t="s">
        <v>24196</v>
      </c>
      <c r="C16682" t="s">
        <v>7519</v>
      </c>
      <c r="D16682" t="s">
        <v>161</v>
      </c>
      <c r="E16682" t="s">
        <v>161</v>
      </c>
    </row>
    <row r="16683" spans="1:5" x14ac:dyDescent="0.35">
      <c r="A16683">
        <v>393054296</v>
      </c>
      <c r="B16683" t="s">
        <v>24197</v>
      </c>
      <c r="C16683" t="s">
        <v>7519</v>
      </c>
      <c r="D16683" t="s">
        <v>161</v>
      </c>
      <c r="E16683" t="s">
        <v>161</v>
      </c>
    </row>
    <row r="16684" spans="1:5" x14ac:dyDescent="0.35">
      <c r="A16684">
        <v>393054296</v>
      </c>
      <c r="B16684" t="s">
        <v>24198</v>
      </c>
      <c r="C16684" t="s">
        <v>7519</v>
      </c>
      <c r="D16684" t="s">
        <v>161</v>
      </c>
      <c r="E16684" t="s">
        <v>161</v>
      </c>
    </row>
    <row r="16685" spans="1:5" x14ac:dyDescent="0.35">
      <c r="A16685">
        <v>393054296</v>
      </c>
      <c r="B16685" t="s">
        <v>24199</v>
      </c>
      <c r="C16685" t="s">
        <v>7519</v>
      </c>
      <c r="D16685" t="s">
        <v>161</v>
      </c>
      <c r="E16685" t="s">
        <v>161</v>
      </c>
    </row>
    <row r="16686" spans="1:5" x14ac:dyDescent="0.35">
      <c r="A16686">
        <v>393054296</v>
      </c>
      <c r="B16686" t="s">
        <v>24200</v>
      </c>
      <c r="C16686" t="s">
        <v>7519</v>
      </c>
      <c r="D16686" t="s">
        <v>161</v>
      </c>
      <c r="E16686" t="s">
        <v>161</v>
      </c>
    </row>
    <row r="16687" spans="1:5" x14ac:dyDescent="0.35">
      <c r="A16687">
        <v>393054296</v>
      </c>
      <c r="B16687" t="s">
        <v>24201</v>
      </c>
      <c r="C16687" t="s">
        <v>7519</v>
      </c>
      <c r="D16687" t="s">
        <v>161</v>
      </c>
      <c r="E16687" t="s">
        <v>161</v>
      </c>
    </row>
    <row r="16688" spans="1:5" x14ac:dyDescent="0.35">
      <c r="A16688">
        <v>393054296</v>
      </c>
      <c r="B16688" t="s">
        <v>24202</v>
      </c>
      <c r="C16688" t="s">
        <v>7519</v>
      </c>
      <c r="D16688" t="s">
        <v>161</v>
      </c>
      <c r="E16688" t="s">
        <v>161</v>
      </c>
    </row>
    <row r="16689" spans="1:5" x14ac:dyDescent="0.35">
      <c r="A16689">
        <v>393054296</v>
      </c>
      <c r="B16689" t="s">
        <v>24203</v>
      </c>
      <c r="C16689" t="s">
        <v>7519</v>
      </c>
      <c r="D16689" t="s">
        <v>161</v>
      </c>
      <c r="E16689" t="s">
        <v>161</v>
      </c>
    </row>
    <row r="16690" spans="1:5" x14ac:dyDescent="0.35">
      <c r="A16690">
        <v>393054296</v>
      </c>
      <c r="B16690" t="s">
        <v>24204</v>
      </c>
      <c r="C16690" t="s">
        <v>7519</v>
      </c>
      <c r="D16690" t="s">
        <v>161</v>
      </c>
      <c r="E16690" t="s">
        <v>161</v>
      </c>
    </row>
    <row r="16691" spans="1:5" x14ac:dyDescent="0.35">
      <c r="A16691">
        <v>393054296</v>
      </c>
      <c r="B16691" t="s">
        <v>24205</v>
      </c>
      <c r="C16691" t="s">
        <v>7519</v>
      </c>
      <c r="D16691" t="s">
        <v>161</v>
      </c>
      <c r="E16691" t="s">
        <v>161</v>
      </c>
    </row>
    <row r="16692" spans="1:5" x14ac:dyDescent="0.35">
      <c r="A16692">
        <v>393054296</v>
      </c>
      <c r="B16692" t="s">
        <v>24206</v>
      </c>
      <c r="C16692" t="s">
        <v>7519</v>
      </c>
      <c r="D16692" t="s">
        <v>161</v>
      </c>
      <c r="E16692" t="s">
        <v>161</v>
      </c>
    </row>
    <row r="16693" spans="1:5" x14ac:dyDescent="0.35">
      <c r="A16693">
        <v>393054296</v>
      </c>
      <c r="B16693" t="s">
        <v>24207</v>
      </c>
      <c r="C16693" t="s">
        <v>7519</v>
      </c>
      <c r="D16693" t="s">
        <v>161</v>
      </c>
      <c r="E16693" t="s">
        <v>161</v>
      </c>
    </row>
    <row r="16694" spans="1:5" x14ac:dyDescent="0.35">
      <c r="A16694">
        <v>393054296</v>
      </c>
      <c r="B16694" t="s">
        <v>24208</v>
      </c>
      <c r="C16694" t="s">
        <v>7519</v>
      </c>
      <c r="D16694" t="s">
        <v>161</v>
      </c>
      <c r="E16694" t="s">
        <v>161</v>
      </c>
    </row>
    <row r="16695" spans="1:5" x14ac:dyDescent="0.35">
      <c r="A16695">
        <v>393054296</v>
      </c>
      <c r="B16695" t="s">
        <v>24209</v>
      </c>
      <c r="C16695" t="s">
        <v>7519</v>
      </c>
      <c r="D16695" t="s">
        <v>161</v>
      </c>
      <c r="E16695" t="s">
        <v>161</v>
      </c>
    </row>
    <row r="16696" spans="1:5" x14ac:dyDescent="0.35">
      <c r="A16696">
        <v>393054296</v>
      </c>
      <c r="B16696" t="s">
        <v>24210</v>
      </c>
      <c r="C16696" t="s">
        <v>7519</v>
      </c>
      <c r="D16696" t="s">
        <v>161</v>
      </c>
      <c r="E16696" t="s">
        <v>161</v>
      </c>
    </row>
    <row r="16697" spans="1:5" x14ac:dyDescent="0.35">
      <c r="A16697">
        <v>393054296</v>
      </c>
      <c r="B16697" t="s">
        <v>24211</v>
      </c>
      <c r="C16697" t="s">
        <v>7519</v>
      </c>
      <c r="D16697" t="s">
        <v>161</v>
      </c>
      <c r="E16697" t="s">
        <v>161</v>
      </c>
    </row>
    <row r="16698" spans="1:5" x14ac:dyDescent="0.35">
      <c r="A16698">
        <v>393054296</v>
      </c>
      <c r="B16698" t="s">
        <v>24212</v>
      </c>
      <c r="C16698" t="s">
        <v>7519</v>
      </c>
      <c r="D16698" t="s">
        <v>161</v>
      </c>
      <c r="E16698" t="s">
        <v>161</v>
      </c>
    </row>
    <row r="16699" spans="1:5" x14ac:dyDescent="0.35">
      <c r="A16699">
        <v>393054296</v>
      </c>
      <c r="B16699" t="s">
        <v>24213</v>
      </c>
      <c r="C16699" t="s">
        <v>7519</v>
      </c>
      <c r="D16699" t="s">
        <v>161</v>
      </c>
      <c r="E16699" t="s">
        <v>161</v>
      </c>
    </row>
    <row r="16700" spans="1:5" x14ac:dyDescent="0.35">
      <c r="A16700">
        <v>393054296</v>
      </c>
      <c r="B16700" t="s">
        <v>24214</v>
      </c>
      <c r="C16700" t="s">
        <v>7519</v>
      </c>
      <c r="D16700" t="s">
        <v>161</v>
      </c>
      <c r="E16700" t="s">
        <v>161</v>
      </c>
    </row>
    <row r="16701" spans="1:5" x14ac:dyDescent="0.35">
      <c r="A16701">
        <v>393054296</v>
      </c>
      <c r="B16701" t="s">
        <v>24215</v>
      </c>
      <c r="C16701" t="s">
        <v>7519</v>
      </c>
      <c r="D16701" t="s">
        <v>161</v>
      </c>
      <c r="E16701" t="s">
        <v>161</v>
      </c>
    </row>
    <row r="16702" spans="1:5" x14ac:dyDescent="0.35">
      <c r="A16702">
        <v>393054296</v>
      </c>
      <c r="B16702" t="s">
        <v>24216</v>
      </c>
      <c r="C16702" t="s">
        <v>7519</v>
      </c>
      <c r="D16702" t="s">
        <v>161</v>
      </c>
      <c r="E16702" t="s">
        <v>161</v>
      </c>
    </row>
    <row r="16703" spans="1:5" x14ac:dyDescent="0.35">
      <c r="A16703">
        <v>393054296</v>
      </c>
      <c r="B16703" t="s">
        <v>24217</v>
      </c>
      <c r="C16703" t="s">
        <v>7519</v>
      </c>
      <c r="D16703" t="s">
        <v>161</v>
      </c>
      <c r="E16703" t="s">
        <v>161</v>
      </c>
    </row>
    <row r="16704" spans="1:5" x14ac:dyDescent="0.35">
      <c r="A16704">
        <v>393054296</v>
      </c>
      <c r="B16704" t="s">
        <v>24218</v>
      </c>
      <c r="C16704" t="s">
        <v>7519</v>
      </c>
      <c r="D16704" t="s">
        <v>161</v>
      </c>
      <c r="E16704" t="s">
        <v>161</v>
      </c>
    </row>
    <row r="16705" spans="1:5" x14ac:dyDescent="0.35">
      <c r="A16705">
        <v>393054296</v>
      </c>
      <c r="B16705" t="s">
        <v>24219</v>
      </c>
      <c r="C16705" t="s">
        <v>7519</v>
      </c>
      <c r="D16705" t="s">
        <v>161</v>
      </c>
      <c r="E16705" t="s">
        <v>161</v>
      </c>
    </row>
    <row r="16706" spans="1:5" x14ac:dyDescent="0.35">
      <c r="A16706">
        <v>393054296</v>
      </c>
      <c r="B16706" t="s">
        <v>24220</v>
      </c>
      <c r="C16706" t="s">
        <v>7519</v>
      </c>
      <c r="D16706" t="s">
        <v>161</v>
      </c>
      <c r="E16706" t="s">
        <v>161</v>
      </c>
    </row>
    <row r="16707" spans="1:5" x14ac:dyDescent="0.35">
      <c r="A16707">
        <v>393054296</v>
      </c>
      <c r="B16707" t="s">
        <v>24221</v>
      </c>
      <c r="C16707" t="s">
        <v>7519</v>
      </c>
      <c r="D16707" t="s">
        <v>161</v>
      </c>
      <c r="E16707" t="s">
        <v>161</v>
      </c>
    </row>
    <row r="16708" spans="1:5" x14ac:dyDescent="0.35">
      <c r="A16708">
        <v>393054296</v>
      </c>
      <c r="B16708" t="s">
        <v>24222</v>
      </c>
      <c r="C16708" t="s">
        <v>7519</v>
      </c>
      <c r="D16708" t="s">
        <v>161</v>
      </c>
      <c r="E16708" t="s">
        <v>161</v>
      </c>
    </row>
    <row r="16709" spans="1:5" x14ac:dyDescent="0.35">
      <c r="A16709">
        <v>393054296</v>
      </c>
      <c r="B16709" t="s">
        <v>24223</v>
      </c>
      <c r="C16709" t="s">
        <v>7519</v>
      </c>
      <c r="D16709" t="s">
        <v>161</v>
      </c>
      <c r="E16709" t="s">
        <v>161</v>
      </c>
    </row>
    <row r="16710" spans="1:5" x14ac:dyDescent="0.35">
      <c r="A16710">
        <v>393054296</v>
      </c>
      <c r="B16710" t="s">
        <v>24224</v>
      </c>
      <c r="C16710" t="s">
        <v>7519</v>
      </c>
      <c r="D16710" t="s">
        <v>161</v>
      </c>
      <c r="E16710" t="s">
        <v>161</v>
      </c>
    </row>
    <row r="16711" spans="1:5" x14ac:dyDescent="0.35">
      <c r="A16711">
        <v>393054296</v>
      </c>
      <c r="B16711" t="s">
        <v>24225</v>
      </c>
      <c r="C16711" t="s">
        <v>7519</v>
      </c>
      <c r="D16711" t="s">
        <v>161</v>
      </c>
      <c r="E16711" t="s">
        <v>161</v>
      </c>
    </row>
    <row r="16712" spans="1:5" x14ac:dyDescent="0.35">
      <c r="A16712">
        <v>393054296</v>
      </c>
      <c r="B16712" t="s">
        <v>24226</v>
      </c>
      <c r="C16712" t="s">
        <v>7519</v>
      </c>
      <c r="D16712" t="s">
        <v>161</v>
      </c>
      <c r="E16712" t="s">
        <v>161</v>
      </c>
    </row>
    <row r="16713" spans="1:5" x14ac:dyDescent="0.35">
      <c r="A16713">
        <v>393054296</v>
      </c>
      <c r="B16713" t="s">
        <v>24227</v>
      </c>
      <c r="C16713" t="s">
        <v>7519</v>
      </c>
      <c r="D16713" t="s">
        <v>161</v>
      </c>
      <c r="E16713" t="s">
        <v>161</v>
      </c>
    </row>
    <row r="16714" spans="1:5" x14ac:dyDescent="0.35">
      <c r="A16714">
        <v>393054296</v>
      </c>
      <c r="B16714" t="s">
        <v>24228</v>
      </c>
      <c r="C16714" t="s">
        <v>7519</v>
      </c>
      <c r="D16714" t="s">
        <v>161</v>
      </c>
      <c r="E16714" t="s">
        <v>161</v>
      </c>
    </row>
    <row r="16715" spans="1:5" x14ac:dyDescent="0.35">
      <c r="A16715">
        <v>393054296</v>
      </c>
      <c r="B16715" t="s">
        <v>24229</v>
      </c>
      <c r="C16715" t="s">
        <v>7519</v>
      </c>
      <c r="D16715" t="s">
        <v>161</v>
      </c>
      <c r="E16715" t="s">
        <v>161</v>
      </c>
    </row>
    <row r="16716" spans="1:5" x14ac:dyDescent="0.35">
      <c r="A16716">
        <v>393054296</v>
      </c>
      <c r="B16716" t="s">
        <v>24230</v>
      </c>
      <c r="C16716" t="s">
        <v>7519</v>
      </c>
      <c r="D16716" t="s">
        <v>161</v>
      </c>
      <c r="E16716" t="s">
        <v>161</v>
      </c>
    </row>
    <row r="16717" spans="1:5" x14ac:dyDescent="0.35">
      <c r="A16717">
        <v>393054296</v>
      </c>
      <c r="B16717" t="s">
        <v>24231</v>
      </c>
      <c r="C16717" t="s">
        <v>7519</v>
      </c>
      <c r="D16717" t="s">
        <v>161</v>
      </c>
      <c r="E16717" t="s">
        <v>161</v>
      </c>
    </row>
    <row r="16718" spans="1:5" x14ac:dyDescent="0.35">
      <c r="A16718">
        <v>393054296</v>
      </c>
      <c r="B16718" t="s">
        <v>24232</v>
      </c>
      <c r="C16718" t="s">
        <v>7519</v>
      </c>
      <c r="D16718" t="s">
        <v>161</v>
      </c>
      <c r="E16718" t="s">
        <v>161</v>
      </c>
    </row>
    <row r="16719" spans="1:5" x14ac:dyDescent="0.35">
      <c r="A16719">
        <v>393054296</v>
      </c>
      <c r="B16719" t="s">
        <v>24233</v>
      </c>
      <c r="C16719" t="s">
        <v>7519</v>
      </c>
      <c r="D16719" t="s">
        <v>161</v>
      </c>
      <c r="E16719" t="s">
        <v>161</v>
      </c>
    </row>
    <row r="16720" spans="1:5" x14ac:dyDescent="0.35">
      <c r="A16720">
        <v>393054296</v>
      </c>
      <c r="B16720" t="s">
        <v>24234</v>
      </c>
      <c r="C16720" t="s">
        <v>7519</v>
      </c>
      <c r="D16720" t="s">
        <v>161</v>
      </c>
      <c r="E16720" t="s">
        <v>161</v>
      </c>
    </row>
    <row r="16721" spans="1:5" x14ac:dyDescent="0.35">
      <c r="A16721">
        <v>393054296</v>
      </c>
      <c r="B16721" t="s">
        <v>24235</v>
      </c>
      <c r="C16721" t="s">
        <v>7519</v>
      </c>
      <c r="D16721" t="s">
        <v>161</v>
      </c>
      <c r="E16721" t="s">
        <v>161</v>
      </c>
    </row>
    <row r="16722" spans="1:5" x14ac:dyDescent="0.35">
      <c r="A16722">
        <v>393054296</v>
      </c>
      <c r="B16722" t="s">
        <v>24236</v>
      </c>
      <c r="C16722" t="s">
        <v>7519</v>
      </c>
      <c r="D16722" t="s">
        <v>161</v>
      </c>
      <c r="E16722" t="s">
        <v>161</v>
      </c>
    </row>
    <row r="16723" spans="1:5" x14ac:dyDescent="0.35">
      <c r="A16723">
        <v>393054296</v>
      </c>
      <c r="B16723" t="s">
        <v>24237</v>
      </c>
      <c r="C16723" t="s">
        <v>7519</v>
      </c>
      <c r="D16723" t="s">
        <v>161</v>
      </c>
      <c r="E16723" t="s">
        <v>161</v>
      </c>
    </row>
    <row r="16724" spans="1:5" x14ac:dyDescent="0.35">
      <c r="A16724">
        <v>393054296</v>
      </c>
      <c r="B16724" t="s">
        <v>24238</v>
      </c>
      <c r="C16724" t="s">
        <v>7519</v>
      </c>
      <c r="D16724" t="s">
        <v>161</v>
      </c>
      <c r="E16724" t="s">
        <v>161</v>
      </c>
    </row>
    <row r="16725" spans="1:5" x14ac:dyDescent="0.35">
      <c r="A16725">
        <v>393054296</v>
      </c>
      <c r="B16725" t="s">
        <v>24239</v>
      </c>
      <c r="C16725" t="s">
        <v>7519</v>
      </c>
      <c r="D16725" t="s">
        <v>161</v>
      </c>
      <c r="E16725" t="s">
        <v>161</v>
      </c>
    </row>
    <row r="16726" spans="1:5" x14ac:dyDescent="0.35">
      <c r="A16726">
        <v>393054296</v>
      </c>
      <c r="B16726" t="s">
        <v>24240</v>
      </c>
      <c r="C16726" t="s">
        <v>7519</v>
      </c>
      <c r="D16726" t="s">
        <v>161</v>
      </c>
      <c r="E16726" t="s">
        <v>161</v>
      </c>
    </row>
    <row r="16727" spans="1:5" x14ac:dyDescent="0.35">
      <c r="A16727">
        <v>393054296</v>
      </c>
      <c r="B16727" t="s">
        <v>24241</v>
      </c>
      <c r="C16727" t="s">
        <v>7519</v>
      </c>
      <c r="D16727" t="s">
        <v>161</v>
      </c>
      <c r="E16727" t="s">
        <v>161</v>
      </c>
    </row>
    <row r="16728" spans="1:5" x14ac:dyDescent="0.35">
      <c r="A16728">
        <v>393054298</v>
      </c>
      <c r="B16728" t="s">
        <v>24242</v>
      </c>
      <c r="C16728" t="s">
        <v>7519</v>
      </c>
      <c r="D16728" t="s">
        <v>161</v>
      </c>
      <c r="E16728" t="s">
        <v>161</v>
      </c>
    </row>
    <row r="16729" spans="1:5" x14ac:dyDescent="0.35">
      <c r="A16729">
        <v>393054298</v>
      </c>
      <c r="B16729" t="s">
        <v>24243</v>
      </c>
      <c r="C16729" t="s">
        <v>7519</v>
      </c>
      <c r="D16729" t="s">
        <v>161</v>
      </c>
      <c r="E16729" t="s">
        <v>161</v>
      </c>
    </row>
    <row r="16730" spans="1:5" x14ac:dyDescent="0.35">
      <c r="A16730">
        <v>393054298</v>
      </c>
      <c r="B16730" t="s">
        <v>24244</v>
      </c>
      <c r="C16730" t="s">
        <v>7519</v>
      </c>
      <c r="D16730" t="s">
        <v>161</v>
      </c>
      <c r="E16730" t="s">
        <v>161</v>
      </c>
    </row>
    <row r="16731" spans="1:5" x14ac:dyDescent="0.35">
      <c r="A16731">
        <v>393054298</v>
      </c>
      <c r="B16731" t="s">
        <v>24245</v>
      </c>
      <c r="C16731" t="s">
        <v>7519</v>
      </c>
      <c r="D16731" t="s">
        <v>161</v>
      </c>
      <c r="E16731" t="s">
        <v>161</v>
      </c>
    </row>
    <row r="16732" spans="1:5" x14ac:dyDescent="0.35">
      <c r="A16732">
        <v>393054298</v>
      </c>
      <c r="B16732" t="s">
        <v>24246</v>
      </c>
      <c r="C16732" t="s">
        <v>7519</v>
      </c>
      <c r="D16732" t="s">
        <v>161</v>
      </c>
      <c r="E16732" t="s">
        <v>161</v>
      </c>
    </row>
    <row r="16733" spans="1:5" x14ac:dyDescent="0.35">
      <c r="A16733">
        <v>393054298</v>
      </c>
      <c r="B16733" t="s">
        <v>24247</v>
      </c>
      <c r="C16733" t="s">
        <v>7519</v>
      </c>
      <c r="D16733" t="s">
        <v>161</v>
      </c>
      <c r="E16733" t="s">
        <v>161</v>
      </c>
    </row>
    <row r="16734" spans="1:5" x14ac:dyDescent="0.35">
      <c r="A16734">
        <v>393054298</v>
      </c>
      <c r="B16734" t="s">
        <v>24248</v>
      </c>
      <c r="C16734" t="s">
        <v>7519</v>
      </c>
      <c r="D16734" t="s">
        <v>161</v>
      </c>
      <c r="E16734" t="s">
        <v>161</v>
      </c>
    </row>
    <row r="16735" spans="1:5" x14ac:dyDescent="0.35">
      <c r="A16735">
        <v>393054298</v>
      </c>
      <c r="B16735" t="s">
        <v>24249</v>
      </c>
      <c r="C16735" t="s">
        <v>7519</v>
      </c>
      <c r="D16735" t="s">
        <v>161</v>
      </c>
      <c r="E16735" t="s">
        <v>161</v>
      </c>
    </row>
    <row r="16736" spans="1:5" x14ac:dyDescent="0.35">
      <c r="A16736">
        <v>393054298</v>
      </c>
      <c r="B16736" t="s">
        <v>24250</v>
      </c>
      <c r="C16736" t="s">
        <v>7519</v>
      </c>
      <c r="D16736" t="s">
        <v>161</v>
      </c>
      <c r="E16736" t="s">
        <v>161</v>
      </c>
    </row>
    <row r="16737" spans="1:5" x14ac:dyDescent="0.35">
      <c r="A16737">
        <v>393054298</v>
      </c>
      <c r="B16737" t="s">
        <v>24251</v>
      </c>
      <c r="C16737" t="s">
        <v>7519</v>
      </c>
      <c r="D16737" t="s">
        <v>161</v>
      </c>
      <c r="E16737" t="s">
        <v>161</v>
      </c>
    </row>
    <row r="16738" spans="1:5" x14ac:dyDescent="0.35">
      <c r="A16738">
        <v>393054298</v>
      </c>
      <c r="B16738" t="s">
        <v>24252</v>
      </c>
      <c r="C16738" t="s">
        <v>7519</v>
      </c>
      <c r="D16738" t="s">
        <v>161</v>
      </c>
      <c r="E16738" t="s">
        <v>161</v>
      </c>
    </row>
    <row r="16739" spans="1:5" x14ac:dyDescent="0.35">
      <c r="A16739">
        <v>393054298</v>
      </c>
      <c r="B16739" t="s">
        <v>24253</v>
      </c>
      <c r="C16739" t="s">
        <v>7519</v>
      </c>
      <c r="D16739" t="s">
        <v>161</v>
      </c>
      <c r="E16739" t="s">
        <v>161</v>
      </c>
    </row>
    <row r="16740" spans="1:5" x14ac:dyDescent="0.35">
      <c r="A16740">
        <v>393054298</v>
      </c>
      <c r="B16740" t="s">
        <v>24254</v>
      </c>
      <c r="C16740" t="s">
        <v>7519</v>
      </c>
      <c r="D16740" t="s">
        <v>161</v>
      </c>
      <c r="E16740" t="s">
        <v>161</v>
      </c>
    </row>
    <row r="16741" spans="1:5" x14ac:dyDescent="0.35">
      <c r="A16741">
        <v>393054298</v>
      </c>
      <c r="B16741" t="s">
        <v>24255</v>
      </c>
      <c r="C16741" t="s">
        <v>7519</v>
      </c>
      <c r="D16741" t="s">
        <v>161</v>
      </c>
      <c r="E16741" t="s">
        <v>161</v>
      </c>
    </row>
    <row r="16742" spans="1:5" x14ac:dyDescent="0.35">
      <c r="A16742">
        <v>393054298</v>
      </c>
      <c r="B16742" t="s">
        <v>24256</v>
      </c>
      <c r="C16742" t="s">
        <v>7519</v>
      </c>
      <c r="D16742" t="s">
        <v>161</v>
      </c>
      <c r="E16742" t="s">
        <v>161</v>
      </c>
    </row>
    <row r="16743" spans="1:5" x14ac:dyDescent="0.35">
      <c r="A16743">
        <v>393054298</v>
      </c>
      <c r="B16743" t="s">
        <v>24257</v>
      </c>
      <c r="C16743" t="s">
        <v>7519</v>
      </c>
      <c r="D16743" t="s">
        <v>161</v>
      </c>
      <c r="E16743" t="s">
        <v>161</v>
      </c>
    </row>
    <row r="16744" spans="1:5" x14ac:dyDescent="0.35">
      <c r="A16744">
        <v>393054298</v>
      </c>
      <c r="B16744" t="s">
        <v>24258</v>
      </c>
      <c r="C16744" t="s">
        <v>7519</v>
      </c>
      <c r="D16744" t="s">
        <v>161</v>
      </c>
      <c r="E16744" t="s">
        <v>161</v>
      </c>
    </row>
    <row r="16745" spans="1:5" x14ac:dyDescent="0.35">
      <c r="A16745">
        <v>393054298</v>
      </c>
      <c r="B16745" t="s">
        <v>24259</v>
      </c>
      <c r="C16745" t="s">
        <v>7519</v>
      </c>
      <c r="D16745" t="s">
        <v>161</v>
      </c>
      <c r="E16745" t="s">
        <v>161</v>
      </c>
    </row>
    <row r="16746" spans="1:5" x14ac:dyDescent="0.35">
      <c r="A16746">
        <v>393054298</v>
      </c>
      <c r="B16746" t="s">
        <v>24260</v>
      </c>
      <c r="C16746" t="s">
        <v>7519</v>
      </c>
      <c r="D16746" t="s">
        <v>161</v>
      </c>
      <c r="E16746" t="s">
        <v>161</v>
      </c>
    </row>
    <row r="16747" spans="1:5" x14ac:dyDescent="0.35">
      <c r="A16747">
        <v>393054298</v>
      </c>
      <c r="B16747" t="s">
        <v>24261</v>
      </c>
      <c r="C16747" t="s">
        <v>7519</v>
      </c>
      <c r="D16747" t="s">
        <v>161</v>
      </c>
      <c r="E16747" t="s">
        <v>161</v>
      </c>
    </row>
    <row r="16748" spans="1:5" x14ac:dyDescent="0.35">
      <c r="A16748">
        <v>393054298</v>
      </c>
      <c r="B16748" t="s">
        <v>24262</v>
      </c>
      <c r="C16748" t="s">
        <v>7519</v>
      </c>
      <c r="D16748" t="s">
        <v>161</v>
      </c>
      <c r="E16748" t="s">
        <v>161</v>
      </c>
    </row>
    <row r="16749" spans="1:5" x14ac:dyDescent="0.35">
      <c r="A16749">
        <v>393054298</v>
      </c>
      <c r="B16749" t="s">
        <v>24263</v>
      </c>
      <c r="C16749" t="s">
        <v>7519</v>
      </c>
      <c r="D16749" t="s">
        <v>161</v>
      </c>
      <c r="E16749" t="s">
        <v>161</v>
      </c>
    </row>
    <row r="16750" spans="1:5" x14ac:dyDescent="0.35">
      <c r="A16750">
        <v>393054298</v>
      </c>
      <c r="B16750" t="s">
        <v>24264</v>
      </c>
      <c r="C16750" t="s">
        <v>7519</v>
      </c>
      <c r="D16750" t="s">
        <v>161</v>
      </c>
      <c r="E16750" t="s">
        <v>161</v>
      </c>
    </row>
    <row r="16751" spans="1:5" x14ac:dyDescent="0.35">
      <c r="A16751">
        <v>393054298</v>
      </c>
      <c r="B16751" t="s">
        <v>24265</v>
      </c>
      <c r="C16751" t="s">
        <v>7519</v>
      </c>
      <c r="D16751" t="s">
        <v>161</v>
      </c>
      <c r="E16751" t="s">
        <v>161</v>
      </c>
    </row>
    <row r="16752" spans="1:5" x14ac:dyDescent="0.35">
      <c r="A16752">
        <v>393054298</v>
      </c>
      <c r="B16752" t="s">
        <v>24266</v>
      </c>
      <c r="C16752" t="s">
        <v>7519</v>
      </c>
      <c r="D16752" t="s">
        <v>161</v>
      </c>
      <c r="E16752" t="s">
        <v>161</v>
      </c>
    </row>
    <row r="16753" spans="1:5" x14ac:dyDescent="0.35">
      <c r="A16753">
        <v>393054298</v>
      </c>
      <c r="B16753" t="s">
        <v>24267</v>
      </c>
      <c r="C16753" t="s">
        <v>7519</v>
      </c>
      <c r="D16753" t="s">
        <v>161</v>
      </c>
      <c r="E16753" t="s">
        <v>161</v>
      </c>
    </row>
    <row r="16754" spans="1:5" x14ac:dyDescent="0.35">
      <c r="A16754">
        <v>393054298</v>
      </c>
      <c r="B16754" t="s">
        <v>24268</v>
      </c>
      <c r="C16754" t="s">
        <v>7519</v>
      </c>
      <c r="D16754" t="s">
        <v>161</v>
      </c>
      <c r="E16754" t="s">
        <v>161</v>
      </c>
    </row>
    <row r="16755" spans="1:5" x14ac:dyDescent="0.35">
      <c r="A16755">
        <v>393054298</v>
      </c>
      <c r="B16755" t="s">
        <v>24269</v>
      </c>
      <c r="C16755" t="s">
        <v>7519</v>
      </c>
      <c r="D16755" t="s">
        <v>161</v>
      </c>
      <c r="E16755" t="s">
        <v>161</v>
      </c>
    </row>
    <row r="16756" spans="1:5" x14ac:dyDescent="0.35">
      <c r="A16756">
        <v>393054298</v>
      </c>
      <c r="B16756" t="s">
        <v>24270</v>
      </c>
      <c r="C16756" t="s">
        <v>7519</v>
      </c>
      <c r="D16756" t="s">
        <v>161</v>
      </c>
      <c r="E16756" t="s">
        <v>161</v>
      </c>
    </row>
    <row r="16757" spans="1:5" x14ac:dyDescent="0.35">
      <c r="A16757">
        <v>393054298</v>
      </c>
      <c r="B16757" t="s">
        <v>24271</v>
      </c>
      <c r="C16757" t="s">
        <v>7519</v>
      </c>
      <c r="D16757" t="s">
        <v>161</v>
      </c>
      <c r="E16757" t="s">
        <v>161</v>
      </c>
    </row>
    <row r="16758" spans="1:5" x14ac:dyDescent="0.35">
      <c r="A16758">
        <v>393054298</v>
      </c>
      <c r="B16758" t="s">
        <v>24272</v>
      </c>
      <c r="C16758" t="s">
        <v>7519</v>
      </c>
      <c r="D16758" t="s">
        <v>161</v>
      </c>
      <c r="E16758" t="s">
        <v>161</v>
      </c>
    </row>
    <row r="16759" spans="1:5" x14ac:dyDescent="0.35">
      <c r="A16759">
        <v>393054298</v>
      </c>
      <c r="B16759" t="s">
        <v>24273</v>
      </c>
      <c r="C16759" t="s">
        <v>7519</v>
      </c>
      <c r="D16759" t="s">
        <v>161</v>
      </c>
      <c r="E16759" t="s">
        <v>161</v>
      </c>
    </row>
    <row r="16760" spans="1:5" x14ac:dyDescent="0.35">
      <c r="A16760">
        <v>393054298</v>
      </c>
      <c r="B16760" t="s">
        <v>24274</v>
      </c>
      <c r="C16760" t="s">
        <v>7519</v>
      </c>
      <c r="D16760" t="s">
        <v>161</v>
      </c>
      <c r="E16760" t="s">
        <v>161</v>
      </c>
    </row>
    <row r="16761" spans="1:5" x14ac:dyDescent="0.35">
      <c r="A16761">
        <v>393054298</v>
      </c>
      <c r="B16761" t="s">
        <v>24275</v>
      </c>
      <c r="C16761" t="s">
        <v>7519</v>
      </c>
      <c r="D16761" t="s">
        <v>161</v>
      </c>
      <c r="E16761" t="s">
        <v>161</v>
      </c>
    </row>
    <row r="16762" spans="1:5" x14ac:dyDescent="0.35">
      <c r="A16762">
        <v>393054298</v>
      </c>
      <c r="B16762" t="s">
        <v>24276</v>
      </c>
      <c r="C16762" t="s">
        <v>7519</v>
      </c>
      <c r="D16762" t="s">
        <v>161</v>
      </c>
      <c r="E16762" t="s">
        <v>161</v>
      </c>
    </row>
    <row r="16763" spans="1:5" x14ac:dyDescent="0.35">
      <c r="A16763">
        <v>393054298</v>
      </c>
      <c r="B16763" t="s">
        <v>24277</v>
      </c>
      <c r="C16763" t="s">
        <v>7519</v>
      </c>
      <c r="D16763" t="s">
        <v>161</v>
      </c>
      <c r="E16763" t="s">
        <v>161</v>
      </c>
    </row>
    <row r="16764" spans="1:5" x14ac:dyDescent="0.35">
      <c r="A16764">
        <v>393054298</v>
      </c>
      <c r="B16764" t="s">
        <v>24278</v>
      </c>
      <c r="C16764" t="s">
        <v>7519</v>
      </c>
      <c r="D16764" t="s">
        <v>161</v>
      </c>
      <c r="E16764" t="s">
        <v>161</v>
      </c>
    </row>
    <row r="16765" spans="1:5" x14ac:dyDescent="0.35">
      <c r="A16765">
        <v>393054298</v>
      </c>
      <c r="B16765" t="s">
        <v>24279</v>
      </c>
      <c r="C16765" t="s">
        <v>7519</v>
      </c>
      <c r="D16765" t="s">
        <v>161</v>
      </c>
      <c r="E16765" t="s">
        <v>161</v>
      </c>
    </row>
    <row r="16766" spans="1:5" x14ac:dyDescent="0.35">
      <c r="A16766">
        <v>393054298</v>
      </c>
      <c r="B16766" t="s">
        <v>24280</v>
      </c>
      <c r="C16766" t="s">
        <v>7519</v>
      </c>
      <c r="D16766" t="s">
        <v>161</v>
      </c>
      <c r="E16766" t="s">
        <v>161</v>
      </c>
    </row>
    <row r="16767" spans="1:5" x14ac:dyDescent="0.35">
      <c r="A16767">
        <v>393054298</v>
      </c>
      <c r="B16767" t="s">
        <v>24281</v>
      </c>
      <c r="C16767" t="s">
        <v>7519</v>
      </c>
      <c r="D16767" t="s">
        <v>161</v>
      </c>
      <c r="E16767" t="s">
        <v>161</v>
      </c>
    </row>
    <row r="16768" spans="1:5" x14ac:dyDescent="0.35">
      <c r="A16768">
        <v>393054298</v>
      </c>
      <c r="B16768" t="s">
        <v>24282</v>
      </c>
      <c r="C16768" t="s">
        <v>7519</v>
      </c>
      <c r="D16768" t="s">
        <v>161</v>
      </c>
      <c r="E16768" t="s">
        <v>161</v>
      </c>
    </row>
    <row r="16769" spans="1:5" x14ac:dyDescent="0.35">
      <c r="A16769">
        <v>393054298</v>
      </c>
      <c r="B16769" t="s">
        <v>24283</v>
      </c>
      <c r="C16769" t="s">
        <v>7519</v>
      </c>
      <c r="D16769" t="s">
        <v>161</v>
      </c>
      <c r="E16769" t="s">
        <v>161</v>
      </c>
    </row>
    <row r="16770" spans="1:5" x14ac:dyDescent="0.35">
      <c r="A16770">
        <v>393054298</v>
      </c>
      <c r="B16770" t="s">
        <v>24284</v>
      </c>
      <c r="C16770" t="s">
        <v>7519</v>
      </c>
      <c r="D16770" t="s">
        <v>161</v>
      </c>
      <c r="E16770" t="s">
        <v>161</v>
      </c>
    </row>
    <row r="16771" spans="1:5" x14ac:dyDescent="0.35">
      <c r="A16771">
        <v>393054298</v>
      </c>
      <c r="B16771" t="s">
        <v>24285</v>
      </c>
      <c r="C16771" t="s">
        <v>7519</v>
      </c>
      <c r="D16771" t="s">
        <v>161</v>
      </c>
      <c r="E16771" t="s">
        <v>161</v>
      </c>
    </row>
    <row r="16772" spans="1:5" x14ac:dyDescent="0.35">
      <c r="A16772">
        <v>393054298</v>
      </c>
      <c r="B16772" t="s">
        <v>24286</v>
      </c>
      <c r="C16772" t="s">
        <v>7519</v>
      </c>
      <c r="D16772" t="s">
        <v>161</v>
      </c>
      <c r="E16772" t="s">
        <v>161</v>
      </c>
    </row>
    <row r="16773" spans="1:5" x14ac:dyDescent="0.35">
      <c r="A16773">
        <v>393054298</v>
      </c>
      <c r="B16773" t="s">
        <v>24287</v>
      </c>
      <c r="C16773" t="s">
        <v>7519</v>
      </c>
      <c r="D16773" t="s">
        <v>161</v>
      </c>
      <c r="E16773" t="s">
        <v>161</v>
      </c>
    </row>
    <row r="16774" spans="1:5" x14ac:dyDescent="0.35">
      <c r="A16774">
        <v>393054298</v>
      </c>
      <c r="B16774" t="s">
        <v>24288</v>
      </c>
      <c r="C16774" t="s">
        <v>7519</v>
      </c>
      <c r="D16774" t="s">
        <v>161</v>
      </c>
      <c r="E16774" t="s">
        <v>161</v>
      </c>
    </row>
    <row r="16775" spans="1:5" x14ac:dyDescent="0.35">
      <c r="A16775">
        <v>393054298</v>
      </c>
      <c r="B16775" t="s">
        <v>24289</v>
      </c>
      <c r="C16775" t="s">
        <v>7519</v>
      </c>
      <c r="D16775" t="s">
        <v>161</v>
      </c>
      <c r="E16775" t="s">
        <v>161</v>
      </c>
    </row>
    <row r="16776" spans="1:5" x14ac:dyDescent="0.35">
      <c r="A16776">
        <v>393054298</v>
      </c>
      <c r="B16776" t="s">
        <v>24290</v>
      </c>
      <c r="C16776" t="s">
        <v>7519</v>
      </c>
      <c r="D16776" t="s">
        <v>161</v>
      </c>
      <c r="E16776" t="s">
        <v>161</v>
      </c>
    </row>
    <row r="16777" spans="1:5" x14ac:dyDescent="0.35">
      <c r="A16777">
        <v>393054298</v>
      </c>
      <c r="B16777" t="s">
        <v>24291</v>
      </c>
      <c r="C16777" t="s">
        <v>7519</v>
      </c>
      <c r="D16777" t="s">
        <v>161</v>
      </c>
      <c r="E16777" t="s">
        <v>161</v>
      </c>
    </row>
    <row r="16778" spans="1:5" x14ac:dyDescent="0.35">
      <c r="A16778">
        <v>393054298</v>
      </c>
      <c r="B16778" t="s">
        <v>24292</v>
      </c>
      <c r="C16778" t="s">
        <v>7519</v>
      </c>
      <c r="D16778" t="s">
        <v>161</v>
      </c>
      <c r="E16778" t="s">
        <v>161</v>
      </c>
    </row>
    <row r="16779" spans="1:5" x14ac:dyDescent="0.35">
      <c r="A16779">
        <v>393054298</v>
      </c>
      <c r="B16779" t="s">
        <v>24293</v>
      </c>
      <c r="C16779" t="s">
        <v>7519</v>
      </c>
      <c r="D16779" t="s">
        <v>161</v>
      </c>
      <c r="E16779" t="s">
        <v>161</v>
      </c>
    </row>
    <row r="16780" spans="1:5" x14ac:dyDescent="0.35">
      <c r="A16780">
        <v>393054298</v>
      </c>
      <c r="B16780" t="s">
        <v>24294</v>
      </c>
      <c r="C16780" t="s">
        <v>7519</v>
      </c>
      <c r="D16780" t="s">
        <v>161</v>
      </c>
      <c r="E16780" t="s">
        <v>161</v>
      </c>
    </row>
    <row r="16781" spans="1:5" x14ac:dyDescent="0.35">
      <c r="A16781">
        <v>393054298</v>
      </c>
      <c r="B16781" t="s">
        <v>24295</v>
      </c>
      <c r="C16781" t="s">
        <v>192</v>
      </c>
      <c r="D16781" t="s">
        <v>161</v>
      </c>
      <c r="E16781" t="s">
        <v>161</v>
      </c>
    </row>
    <row r="16782" spans="1:5" x14ac:dyDescent="0.35">
      <c r="A16782">
        <v>393054298</v>
      </c>
      <c r="B16782" t="s">
        <v>24296</v>
      </c>
      <c r="C16782" t="s">
        <v>7519</v>
      </c>
      <c r="D16782" t="s">
        <v>161</v>
      </c>
      <c r="E16782" t="s">
        <v>161</v>
      </c>
    </row>
    <row r="16783" spans="1:5" x14ac:dyDescent="0.35">
      <c r="A16783">
        <v>393054298</v>
      </c>
      <c r="B16783" t="s">
        <v>24297</v>
      </c>
      <c r="C16783" t="s">
        <v>7519</v>
      </c>
      <c r="D16783" t="s">
        <v>161</v>
      </c>
      <c r="E16783" t="s">
        <v>161</v>
      </c>
    </row>
    <row r="16784" spans="1:5" x14ac:dyDescent="0.35">
      <c r="A16784">
        <v>393054298</v>
      </c>
      <c r="B16784" t="s">
        <v>24298</v>
      </c>
      <c r="C16784" t="s">
        <v>7519</v>
      </c>
      <c r="D16784" t="s">
        <v>161</v>
      </c>
      <c r="E16784" t="s">
        <v>161</v>
      </c>
    </row>
    <row r="16785" spans="1:5" x14ac:dyDescent="0.35">
      <c r="A16785">
        <v>393054298</v>
      </c>
      <c r="B16785" t="s">
        <v>24299</v>
      </c>
      <c r="C16785" t="s">
        <v>7519</v>
      </c>
      <c r="D16785" t="s">
        <v>161</v>
      </c>
      <c r="E16785" t="s">
        <v>161</v>
      </c>
    </row>
    <row r="16786" spans="1:5" x14ac:dyDescent="0.35">
      <c r="A16786">
        <v>393054298</v>
      </c>
      <c r="B16786" t="s">
        <v>24300</v>
      </c>
      <c r="C16786" t="s">
        <v>7519</v>
      </c>
      <c r="D16786" t="s">
        <v>161</v>
      </c>
      <c r="E16786" t="s">
        <v>161</v>
      </c>
    </row>
    <row r="16787" spans="1:5" x14ac:dyDescent="0.35">
      <c r="A16787">
        <v>393054298</v>
      </c>
      <c r="B16787" t="s">
        <v>24301</v>
      </c>
      <c r="C16787" t="s">
        <v>7519</v>
      </c>
      <c r="D16787" t="s">
        <v>161</v>
      </c>
      <c r="E16787" t="s">
        <v>161</v>
      </c>
    </row>
    <row r="16788" spans="1:5" x14ac:dyDescent="0.35">
      <c r="A16788">
        <v>393054298</v>
      </c>
      <c r="B16788" t="s">
        <v>24302</v>
      </c>
      <c r="C16788" t="s">
        <v>7519</v>
      </c>
      <c r="D16788" t="s">
        <v>161</v>
      </c>
      <c r="E16788" t="s">
        <v>161</v>
      </c>
    </row>
    <row r="16789" spans="1:5" x14ac:dyDescent="0.35">
      <c r="A16789">
        <v>393054298</v>
      </c>
      <c r="B16789" t="s">
        <v>24303</v>
      </c>
      <c r="C16789" t="s">
        <v>7519</v>
      </c>
      <c r="D16789" t="s">
        <v>161</v>
      </c>
      <c r="E16789" t="s">
        <v>161</v>
      </c>
    </row>
    <row r="16790" spans="1:5" x14ac:dyDescent="0.35">
      <c r="A16790">
        <v>393054298</v>
      </c>
      <c r="B16790" t="s">
        <v>24304</v>
      </c>
      <c r="C16790" t="s">
        <v>7519</v>
      </c>
      <c r="D16790" t="s">
        <v>161</v>
      </c>
      <c r="E16790" t="s">
        <v>161</v>
      </c>
    </row>
    <row r="16791" spans="1:5" x14ac:dyDescent="0.35">
      <c r="A16791">
        <v>393054298</v>
      </c>
      <c r="B16791" t="s">
        <v>24305</v>
      </c>
      <c r="C16791" t="s">
        <v>7519</v>
      </c>
      <c r="D16791" t="s">
        <v>161</v>
      </c>
      <c r="E16791" t="s">
        <v>161</v>
      </c>
    </row>
    <row r="16792" spans="1:5" x14ac:dyDescent="0.35">
      <c r="A16792">
        <v>393054298</v>
      </c>
      <c r="B16792" t="s">
        <v>24306</v>
      </c>
      <c r="C16792" t="s">
        <v>7519</v>
      </c>
      <c r="D16792" t="s">
        <v>161</v>
      </c>
      <c r="E16792" t="s">
        <v>161</v>
      </c>
    </row>
    <row r="16793" spans="1:5" x14ac:dyDescent="0.35">
      <c r="A16793">
        <v>393054298</v>
      </c>
      <c r="B16793" t="s">
        <v>24307</v>
      </c>
      <c r="C16793" t="s">
        <v>7519</v>
      </c>
      <c r="D16793" t="s">
        <v>161</v>
      </c>
      <c r="E16793" t="s">
        <v>161</v>
      </c>
    </row>
    <row r="16794" spans="1:5" x14ac:dyDescent="0.35">
      <c r="A16794">
        <v>393054298</v>
      </c>
      <c r="B16794" t="s">
        <v>24308</v>
      </c>
      <c r="C16794" t="s">
        <v>7519</v>
      </c>
      <c r="D16794" t="s">
        <v>161</v>
      </c>
      <c r="E16794" t="s">
        <v>161</v>
      </c>
    </row>
    <row r="16795" spans="1:5" x14ac:dyDescent="0.35">
      <c r="A16795">
        <v>393054298</v>
      </c>
      <c r="B16795" t="s">
        <v>24309</v>
      </c>
      <c r="C16795" t="s">
        <v>7519</v>
      </c>
      <c r="D16795" t="s">
        <v>161</v>
      </c>
      <c r="E16795" t="s">
        <v>161</v>
      </c>
    </row>
    <row r="16796" spans="1:5" x14ac:dyDescent="0.35">
      <c r="A16796">
        <v>393054298</v>
      </c>
      <c r="B16796" t="s">
        <v>24310</v>
      </c>
      <c r="C16796" t="s">
        <v>7519</v>
      </c>
      <c r="D16796" t="s">
        <v>161</v>
      </c>
      <c r="E16796" t="s">
        <v>161</v>
      </c>
    </row>
    <row r="16797" spans="1:5" x14ac:dyDescent="0.35">
      <c r="A16797">
        <v>393054298</v>
      </c>
      <c r="B16797" t="s">
        <v>24311</v>
      </c>
      <c r="C16797" t="s">
        <v>7519</v>
      </c>
      <c r="D16797" t="s">
        <v>161</v>
      </c>
      <c r="E16797" t="s">
        <v>161</v>
      </c>
    </row>
    <row r="16798" spans="1:5" x14ac:dyDescent="0.35">
      <c r="A16798">
        <v>393054298</v>
      </c>
      <c r="B16798" t="s">
        <v>24312</v>
      </c>
      <c r="C16798" t="s">
        <v>7519</v>
      </c>
      <c r="D16798" t="s">
        <v>161</v>
      </c>
      <c r="E16798" t="s">
        <v>161</v>
      </c>
    </row>
    <row r="16799" spans="1:5" x14ac:dyDescent="0.35">
      <c r="A16799">
        <v>393054298</v>
      </c>
      <c r="B16799" t="s">
        <v>24313</v>
      </c>
      <c r="C16799" t="s">
        <v>7519</v>
      </c>
      <c r="D16799" t="s">
        <v>161</v>
      </c>
      <c r="E16799" t="s">
        <v>161</v>
      </c>
    </row>
    <row r="16800" spans="1:5" x14ac:dyDescent="0.35">
      <c r="A16800">
        <v>393054298</v>
      </c>
      <c r="B16800" t="s">
        <v>24314</v>
      </c>
      <c r="C16800" t="s">
        <v>7519</v>
      </c>
      <c r="D16800" t="s">
        <v>161</v>
      </c>
      <c r="E16800" t="s">
        <v>161</v>
      </c>
    </row>
    <row r="16801" spans="1:5" x14ac:dyDescent="0.35">
      <c r="A16801">
        <v>393054298</v>
      </c>
      <c r="B16801" t="s">
        <v>24315</v>
      </c>
      <c r="C16801" t="s">
        <v>7519</v>
      </c>
      <c r="D16801" t="s">
        <v>161</v>
      </c>
      <c r="E16801" t="s">
        <v>161</v>
      </c>
    </row>
    <row r="16802" spans="1:5" x14ac:dyDescent="0.35">
      <c r="A16802">
        <v>393054360</v>
      </c>
      <c r="B16802" t="s">
        <v>24316</v>
      </c>
      <c r="C16802" t="s">
        <v>7519</v>
      </c>
      <c r="D16802" t="s">
        <v>161</v>
      </c>
      <c r="E16802" t="s">
        <v>161</v>
      </c>
    </row>
    <row r="16803" spans="1:5" x14ac:dyDescent="0.35">
      <c r="A16803">
        <v>393054360</v>
      </c>
      <c r="B16803" t="s">
        <v>24317</v>
      </c>
      <c r="C16803" t="s">
        <v>7519</v>
      </c>
      <c r="D16803" t="s">
        <v>161</v>
      </c>
      <c r="E16803" t="s">
        <v>161</v>
      </c>
    </row>
    <row r="16804" spans="1:5" x14ac:dyDescent="0.35">
      <c r="A16804">
        <v>393054360</v>
      </c>
      <c r="B16804" t="s">
        <v>24318</v>
      </c>
      <c r="C16804" t="s">
        <v>7519</v>
      </c>
      <c r="D16804" t="s">
        <v>161</v>
      </c>
      <c r="E16804" t="s">
        <v>161</v>
      </c>
    </row>
    <row r="16805" spans="1:5" x14ac:dyDescent="0.35">
      <c r="A16805">
        <v>393054360</v>
      </c>
      <c r="B16805" t="s">
        <v>24319</v>
      </c>
      <c r="C16805" t="s">
        <v>7519</v>
      </c>
      <c r="D16805" t="s">
        <v>161</v>
      </c>
      <c r="E16805" t="s">
        <v>161</v>
      </c>
    </row>
    <row r="16806" spans="1:5" x14ac:dyDescent="0.35">
      <c r="A16806">
        <v>393054360</v>
      </c>
      <c r="B16806" t="s">
        <v>24320</v>
      </c>
      <c r="C16806" t="s">
        <v>7519</v>
      </c>
      <c r="D16806" t="s">
        <v>161</v>
      </c>
      <c r="E16806" t="s">
        <v>161</v>
      </c>
    </row>
    <row r="16807" spans="1:5" x14ac:dyDescent="0.35">
      <c r="A16807">
        <v>393054360</v>
      </c>
      <c r="B16807" t="s">
        <v>24321</v>
      </c>
      <c r="C16807" t="s">
        <v>7519</v>
      </c>
      <c r="D16807" t="s">
        <v>161</v>
      </c>
      <c r="E16807" t="s">
        <v>161</v>
      </c>
    </row>
    <row r="16808" spans="1:5" x14ac:dyDescent="0.35">
      <c r="A16808">
        <v>393054360</v>
      </c>
      <c r="B16808" t="s">
        <v>24322</v>
      </c>
      <c r="C16808" t="s">
        <v>7519</v>
      </c>
      <c r="D16808" t="s">
        <v>161</v>
      </c>
      <c r="E16808" t="s">
        <v>161</v>
      </c>
    </row>
    <row r="16809" spans="1:5" x14ac:dyDescent="0.35">
      <c r="A16809">
        <v>393054360</v>
      </c>
      <c r="B16809" t="s">
        <v>24323</v>
      </c>
      <c r="C16809" t="s">
        <v>7519</v>
      </c>
      <c r="D16809" t="s">
        <v>161</v>
      </c>
      <c r="E16809" t="s">
        <v>161</v>
      </c>
    </row>
    <row r="16810" spans="1:5" x14ac:dyDescent="0.35">
      <c r="A16810">
        <v>393054360</v>
      </c>
      <c r="B16810" t="s">
        <v>24324</v>
      </c>
      <c r="C16810" t="s">
        <v>7519</v>
      </c>
      <c r="D16810" t="s">
        <v>161</v>
      </c>
      <c r="E16810" t="s">
        <v>161</v>
      </c>
    </row>
    <row r="16811" spans="1:5" x14ac:dyDescent="0.35">
      <c r="A16811">
        <v>393054360</v>
      </c>
      <c r="B16811" t="s">
        <v>24325</v>
      </c>
      <c r="C16811" t="s">
        <v>7519</v>
      </c>
      <c r="D16811" t="s">
        <v>161</v>
      </c>
      <c r="E16811" t="s">
        <v>161</v>
      </c>
    </row>
    <row r="16812" spans="1:5" x14ac:dyDescent="0.35">
      <c r="A16812">
        <v>393054360</v>
      </c>
      <c r="B16812" t="s">
        <v>24326</v>
      </c>
      <c r="C16812" t="s">
        <v>7519</v>
      </c>
      <c r="D16812" t="s">
        <v>161</v>
      </c>
      <c r="E16812" t="s">
        <v>161</v>
      </c>
    </row>
    <row r="16813" spans="1:5" x14ac:dyDescent="0.35">
      <c r="A16813">
        <v>393054360</v>
      </c>
      <c r="B16813" t="s">
        <v>24327</v>
      </c>
      <c r="C16813" t="s">
        <v>7519</v>
      </c>
      <c r="D16813" t="s">
        <v>161</v>
      </c>
      <c r="E16813" t="s">
        <v>161</v>
      </c>
    </row>
    <row r="16814" spans="1:5" x14ac:dyDescent="0.35">
      <c r="A16814">
        <v>393054360</v>
      </c>
      <c r="B16814" t="s">
        <v>24328</v>
      </c>
      <c r="C16814" t="s">
        <v>7519</v>
      </c>
      <c r="D16814" t="s">
        <v>161</v>
      </c>
      <c r="E16814" t="s">
        <v>161</v>
      </c>
    </row>
    <row r="16815" spans="1:5" x14ac:dyDescent="0.35">
      <c r="A16815">
        <v>393054360</v>
      </c>
      <c r="B16815" t="s">
        <v>24329</v>
      </c>
      <c r="C16815" t="s">
        <v>7519</v>
      </c>
      <c r="D16815" t="s">
        <v>161</v>
      </c>
      <c r="E16815" t="s">
        <v>161</v>
      </c>
    </row>
    <row r="16816" spans="1:5" x14ac:dyDescent="0.35">
      <c r="A16816">
        <v>393054360</v>
      </c>
      <c r="B16816" t="s">
        <v>24330</v>
      </c>
      <c r="C16816" t="s">
        <v>7519</v>
      </c>
      <c r="D16816" t="s">
        <v>161</v>
      </c>
      <c r="E16816" t="s">
        <v>161</v>
      </c>
    </row>
    <row r="16817" spans="1:5" x14ac:dyDescent="0.35">
      <c r="A16817">
        <v>393054360</v>
      </c>
      <c r="B16817" t="s">
        <v>24331</v>
      </c>
      <c r="C16817" t="s">
        <v>7519</v>
      </c>
      <c r="D16817" t="s">
        <v>161</v>
      </c>
      <c r="E16817" t="s">
        <v>161</v>
      </c>
    </row>
    <row r="16818" spans="1:5" x14ac:dyDescent="0.35">
      <c r="A16818">
        <v>393054360</v>
      </c>
      <c r="B16818" t="s">
        <v>24332</v>
      </c>
      <c r="C16818" t="s">
        <v>7519</v>
      </c>
      <c r="D16818" t="s">
        <v>161</v>
      </c>
      <c r="E16818" t="s">
        <v>161</v>
      </c>
    </row>
    <row r="16819" spans="1:5" x14ac:dyDescent="0.35">
      <c r="A16819">
        <v>393054360</v>
      </c>
      <c r="B16819" t="s">
        <v>24333</v>
      </c>
      <c r="C16819" t="s">
        <v>7519</v>
      </c>
      <c r="D16819" t="s">
        <v>161</v>
      </c>
      <c r="E16819" t="s">
        <v>161</v>
      </c>
    </row>
    <row r="16820" spans="1:5" x14ac:dyDescent="0.35">
      <c r="A16820">
        <v>393054360</v>
      </c>
      <c r="B16820" t="s">
        <v>24334</v>
      </c>
      <c r="C16820" t="s">
        <v>7519</v>
      </c>
      <c r="D16820" t="s">
        <v>161</v>
      </c>
      <c r="E16820" t="s">
        <v>161</v>
      </c>
    </row>
    <row r="16821" spans="1:5" x14ac:dyDescent="0.35">
      <c r="A16821">
        <v>393054360</v>
      </c>
      <c r="B16821" t="s">
        <v>24335</v>
      </c>
      <c r="C16821" t="s">
        <v>7519</v>
      </c>
      <c r="D16821" t="s">
        <v>161</v>
      </c>
      <c r="E16821" t="s">
        <v>161</v>
      </c>
    </row>
    <row r="16822" spans="1:5" x14ac:dyDescent="0.35">
      <c r="A16822">
        <v>393054360</v>
      </c>
      <c r="B16822" t="s">
        <v>24336</v>
      </c>
      <c r="C16822" t="s">
        <v>7519</v>
      </c>
      <c r="D16822" t="s">
        <v>161</v>
      </c>
      <c r="E16822" t="s">
        <v>161</v>
      </c>
    </row>
    <row r="16823" spans="1:5" x14ac:dyDescent="0.35">
      <c r="A16823">
        <v>393054360</v>
      </c>
      <c r="B16823" t="s">
        <v>24337</v>
      </c>
      <c r="C16823" t="s">
        <v>7519</v>
      </c>
      <c r="D16823" t="s">
        <v>161</v>
      </c>
      <c r="E16823" t="s">
        <v>161</v>
      </c>
    </row>
    <row r="16824" spans="1:5" x14ac:dyDescent="0.35">
      <c r="A16824">
        <v>393054360</v>
      </c>
      <c r="B16824" t="s">
        <v>24338</v>
      </c>
      <c r="C16824" t="s">
        <v>7519</v>
      </c>
      <c r="D16824" t="s">
        <v>161</v>
      </c>
      <c r="E16824" t="s">
        <v>161</v>
      </c>
    </row>
    <row r="16825" spans="1:5" x14ac:dyDescent="0.35">
      <c r="A16825">
        <v>393054360</v>
      </c>
      <c r="B16825" t="s">
        <v>24339</v>
      </c>
      <c r="C16825" t="s">
        <v>7519</v>
      </c>
      <c r="D16825" t="s">
        <v>161</v>
      </c>
      <c r="E16825" t="s">
        <v>161</v>
      </c>
    </row>
    <row r="16826" spans="1:5" x14ac:dyDescent="0.35">
      <c r="A16826">
        <v>393054360</v>
      </c>
      <c r="B16826" t="s">
        <v>24340</v>
      </c>
      <c r="C16826" t="s">
        <v>7519</v>
      </c>
      <c r="D16826" t="s">
        <v>161</v>
      </c>
      <c r="E16826" t="s">
        <v>161</v>
      </c>
    </row>
    <row r="16827" spans="1:5" x14ac:dyDescent="0.35">
      <c r="A16827">
        <v>393054360</v>
      </c>
      <c r="B16827" t="s">
        <v>24341</v>
      </c>
      <c r="C16827" t="s">
        <v>7519</v>
      </c>
      <c r="D16827" t="s">
        <v>161</v>
      </c>
      <c r="E16827" t="s">
        <v>161</v>
      </c>
    </row>
    <row r="16828" spans="1:5" x14ac:dyDescent="0.35">
      <c r="A16828">
        <v>393054360</v>
      </c>
      <c r="B16828" t="s">
        <v>24342</v>
      </c>
      <c r="C16828" t="s">
        <v>7519</v>
      </c>
      <c r="D16828" t="s">
        <v>161</v>
      </c>
      <c r="E16828" t="s">
        <v>161</v>
      </c>
    </row>
    <row r="16829" spans="1:5" x14ac:dyDescent="0.35">
      <c r="A16829">
        <v>393054360</v>
      </c>
      <c r="B16829" t="s">
        <v>24343</v>
      </c>
      <c r="C16829" t="s">
        <v>7519</v>
      </c>
      <c r="D16829" t="s">
        <v>161</v>
      </c>
      <c r="E16829" t="s">
        <v>161</v>
      </c>
    </row>
    <row r="16830" spans="1:5" x14ac:dyDescent="0.35">
      <c r="A16830">
        <v>393054360</v>
      </c>
      <c r="B16830" t="s">
        <v>24344</v>
      </c>
      <c r="C16830" t="s">
        <v>7519</v>
      </c>
      <c r="D16830" t="s">
        <v>161</v>
      </c>
      <c r="E16830" t="s">
        <v>161</v>
      </c>
    </row>
    <row r="16831" spans="1:5" x14ac:dyDescent="0.35">
      <c r="A16831">
        <v>393054360</v>
      </c>
      <c r="B16831" t="s">
        <v>24345</v>
      </c>
      <c r="C16831" t="s">
        <v>7519</v>
      </c>
      <c r="D16831" t="s">
        <v>161</v>
      </c>
      <c r="E16831" t="s">
        <v>161</v>
      </c>
    </row>
    <row r="16832" spans="1:5" x14ac:dyDescent="0.35">
      <c r="A16832">
        <v>393054360</v>
      </c>
      <c r="B16832" t="s">
        <v>24346</v>
      </c>
      <c r="C16832" t="s">
        <v>7519</v>
      </c>
      <c r="D16832" t="s">
        <v>161</v>
      </c>
      <c r="E16832" t="s">
        <v>161</v>
      </c>
    </row>
    <row r="16833" spans="1:5" x14ac:dyDescent="0.35">
      <c r="A16833">
        <v>393054360</v>
      </c>
      <c r="B16833" t="s">
        <v>24347</v>
      </c>
      <c r="C16833" t="s">
        <v>7519</v>
      </c>
      <c r="D16833" t="s">
        <v>161</v>
      </c>
      <c r="E16833" t="s">
        <v>161</v>
      </c>
    </row>
    <row r="16834" spans="1:5" x14ac:dyDescent="0.35">
      <c r="A16834">
        <v>393054360</v>
      </c>
      <c r="B16834" t="s">
        <v>24348</v>
      </c>
      <c r="C16834" t="s">
        <v>7519</v>
      </c>
      <c r="D16834" t="s">
        <v>161</v>
      </c>
      <c r="E16834" t="s">
        <v>161</v>
      </c>
    </row>
    <row r="16835" spans="1:5" x14ac:dyDescent="0.35">
      <c r="A16835">
        <v>393054360</v>
      </c>
      <c r="B16835" t="s">
        <v>24349</v>
      </c>
      <c r="C16835" t="s">
        <v>7519</v>
      </c>
      <c r="D16835" t="s">
        <v>161</v>
      </c>
      <c r="E16835" t="s">
        <v>161</v>
      </c>
    </row>
    <row r="16836" spans="1:5" x14ac:dyDescent="0.35">
      <c r="A16836">
        <v>393054360</v>
      </c>
      <c r="B16836" t="s">
        <v>24350</v>
      </c>
      <c r="C16836" t="s">
        <v>7519</v>
      </c>
      <c r="D16836" t="s">
        <v>161</v>
      </c>
      <c r="E16836" t="s">
        <v>161</v>
      </c>
    </row>
    <row r="16837" spans="1:5" x14ac:dyDescent="0.35">
      <c r="A16837">
        <v>393054360</v>
      </c>
      <c r="B16837" t="s">
        <v>24351</v>
      </c>
      <c r="C16837" t="s">
        <v>192</v>
      </c>
      <c r="D16837" t="s">
        <v>161</v>
      </c>
      <c r="E16837" t="s">
        <v>161</v>
      </c>
    </row>
    <row r="16838" spans="1:5" x14ac:dyDescent="0.35">
      <c r="A16838">
        <v>393054360</v>
      </c>
      <c r="B16838" t="s">
        <v>24352</v>
      </c>
      <c r="C16838" t="s">
        <v>7519</v>
      </c>
      <c r="D16838" t="s">
        <v>161</v>
      </c>
      <c r="E16838" t="s">
        <v>161</v>
      </c>
    </row>
    <row r="16839" spans="1:5" x14ac:dyDescent="0.35">
      <c r="A16839">
        <v>393054360</v>
      </c>
      <c r="B16839" t="s">
        <v>24353</v>
      </c>
      <c r="C16839" t="s">
        <v>7519</v>
      </c>
      <c r="D16839" t="s">
        <v>161</v>
      </c>
      <c r="E16839" t="s">
        <v>161</v>
      </c>
    </row>
    <row r="16840" spans="1:5" x14ac:dyDescent="0.35">
      <c r="A16840">
        <v>393054360</v>
      </c>
      <c r="B16840" t="s">
        <v>24354</v>
      </c>
      <c r="C16840" t="s">
        <v>7519</v>
      </c>
      <c r="D16840" t="s">
        <v>161</v>
      </c>
      <c r="E16840" t="s">
        <v>161</v>
      </c>
    </row>
    <row r="16841" spans="1:5" x14ac:dyDescent="0.35">
      <c r="A16841">
        <v>393054360</v>
      </c>
      <c r="B16841" t="s">
        <v>24355</v>
      </c>
      <c r="C16841" t="s">
        <v>7519</v>
      </c>
      <c r="D16841" t="s">
        <v>161</v>
      </c>
      <c r="E16841" t="s">
        <v>161</v>
      </c>
    </row>
    <row r="16842" spans="1:5" x14ac:dyDescent="0.35">
      <c r="A16842">
        <v>393054360</v>
      </c>
      <c r="B16842" t="s">
        <v>24356</v>
      </c>
      <c r="C16842" t="s">
        <v>7519</v>
      </c>
      <c r="D16842" t="s">
        <v>161</v>
      </c>
      <c r="E16842" t="s">
        <v>161</v>
      </c>
    </row>
    <row r="16843" spans="1:5" x14ac:dyDescent="0.35">
      <c r="A16843">
        <v>393054360</v>
      </c>
      <c r="B16843" t="s">
        <v>24357</v>
      </c>
      <c r="C16843" t="s">
        <v>7519</v>
      </c>
      <c r="D16843" t="s">
        <v>161</v>
      </c>
      <c r="E16843" t="s">
        <v>161</v>
      </c>
    </row>
    <row r="16844" spans="1:5" x14ac:dyDescent="0.35">
      <c r="A16844">
        <v>393054360</v>
      </c>
      <c r="B16844" t="s">
        <v>24358</v>
      </c>
      <c r="C16844" t="s">
        <v>7519</v>
      </c>
      <c r="D16844" t="s">
        <v>161</v>
      </c>
      <c r="E16844" t="s">
        <v>161</v>
      </c>
    </row>
    <row r="16845" spans="1:5" x14ac:dyDescent="0.35">
      <c r="A16845">
        <v>393054360</v>
      </c>
      <c r="B16845" t="s">
        <v>24359</v>
      </c>
      <c r="C16845" t="s">
        <v>7519</v>
      </c>
      <c r="D16845" t="s">
        <v>161</v>
      </c>
      <c r="E16845" t="s">
        <v>161</v>
      </c>
    </row>
    <row r="16846" spans="1:5" x14ac:dyDescent="0.35">
      <c r="A16846">
        <v>393054360</v>
      </c>
      <c r="B16846" t="s">
        <v>24360</v>
      </c>
      <c r="C16846" t="s">
        <v>7519</v>
      </c>
      <c r="D16846" t="s">
        <v>161</v>
      </c>
      <c r="E16846" t="s">
        <v>161</v>
      </c>
    </row>
    <row r="16847" spans="1:5" x14ac:dyDescent="0.35">
      <c r="A16847">
        <v>393054360</v>
      </c>
      <c r="B16847" t="s">
        <v>24361</v>
      </c>
      <c r="C16847" t="s">
        <v>7519</v>
      </c>
      <c r="D16847" t="s">
        <v>161</v>
      </c>
      <c r="E16847" t="s">
        <v>161</v>
      </c>
    </row>
    <row r="16848" spans="1:5" x14ac:dyDescent="0.35">
      <c r="A16848">
        <v>393054360</v>
      </c>
      <c r="B16848" t="s">
        <v>24362</v>
      </c>
      <c r="C16848" t="s">
        <v>7519</v>
      </c>
      <c r="D16848" t="s">
        <v>161</v>
      </c>
      <c r="E16848" t="s">
        <v>161</v>
      </c>
    </row>
    <row r="16849" spans="1:5" x14ac:dyDescent="0.35">
      <c r="A16849">
        <v>393054360</v>
      </c>
      <c r="B16849" t="s">
        <v>24363</v>
      </c>
      <c r="C16849" t="s">
        <v>7519</v>
      </c>
      <c r="D16849" t="s">
        <v>161</v>
      </c>
      <c r="E16849" t="s">
        <v>161</v>
      </c>
    </row>
    <row r="16850" spans="1:5" x14ac:dyDescent="0.35">
      <c r="A16850">
        <v>393054360</v>
      </c>
      <c r="B16850" t="s">
        <v>24364</v>
      </c>
      <c r="C16850" t="s">
        <v>7519</v>
      </c>
      <c r="D16850" t="s">
        <v>161</v>
      </c>
      <c r="E16850" t="s">
        <v>161</v>
      </c>
    </row>
    <row r="16851" spans="1:5" x14ac:dyDescent="0.35">
      <c r="A16851">
        <v>393054360</v>
      </c>
      <c r="B16851" t="s">
        <v>24365</v>
      </c>
      <c r="C16851" t="s">
        <v>7519</v>
      </c>
      <c r="D16851" t="s">
        <v>161</v>
      </c>
      <c r="E16851" t="s">
        <v>161</v>
      </c>
    </row>
    <row r="16852" spans="1:5" x14ac:dyDescent="0.35">
      <c r="A16852">
        <v>393054360</v>
      </c>
      <c r="B16852" t="s">
        <v>24366</v>
      </c>
      <c r="C16852" t="s">
        <v>7519</v>
      </c>
      <c r="D16852" t="s">
        <v>161</v>
      </c>
      <c r="E16852" t="s">
        <v>161</v>
      </c>
    </row>
    <row r="16853" spans="1:5" x14ac:dyDescent="0.35">
      <c r="A16853">
        <v>393054360</v>
      </c>
      <c r="B16853" t="s">
        <v>24367</v>
      </c>
      <c r="C16853" t="s">
        <v>7519</v>
      </c>
      <c r="D16853" t="s">
        <v>161</v>
      </c>
      <c r="E16853" t="s">
        <v>161</v>
      </c>
    </row>
    <row r="16854" spans="1:5" x14ac:dyDescent="0.35">
      <c r="A16854">
        <v>393054360</v>
      </c>
      <c r="B16854" t="s">
        <v>24368</v>
      </c>
      <c r="C16854" t="s">
        <v>7519</v>
      </c>
      <c r="D16854" t="s">
        <v>161</v>
      </c>
      <c r="E16854" t="s">
        <v>161</v>
      </c>
    </row>
    <row r="16855" spans="1:5" x14ac:dyDescent="0.35">
      <c r="A16855">
        <v>393054360</v>
      </c>
      <c r="B16855" t="s">
        <v>24369</v>
      </c>
      <c r="C16855" t="s">
        <v>7519</v>
      </c>
      <c r="D16855" t="s">
        <v>161</v>
      </c>
      <c r="E16855" t="s">
        <v>161</v>
      </c>
    </row>
    <row r="16856" spans="1:5" x14ac:dyDescent="0.35">
      <c r="A16856">
        <v>393054360</v>
      </c>
      <c r="B16856" t="s">
        <v>24370</v>
      </c>
      <c r="C16856" t="s">
        <v>7519</v>
      </c>
      <c r="D16856" t="s">
        <v>161</v>
      </c>
      <c r="E16856" t="s">
        <v>161</v>
      </c>
    </row>
    <row r="16857" spans="1:5" x14ac:dyDescent="0.35">
      <c r="A16857">
        <v>393054360</v>
      </c>
      <c r="B16857" t="s">
        <v>24371</v>
      </c>
      <c r="C16857" t="s">
        <v>7519</v>
      </c>
      <c r="D16857" t="s">
        <v>161</v>
      </c>
      <c r="E16857" t="s">
        <v>161</v>
      </c>
    </row>
    <row r="16858" spans="1:5" x14ac:dyDescent="0.35">
      <c r="A16858">
        <v>393054360</v>
      </c>
      <c r="B16858" t="s">
        <v>24372</v>
      </c>
      <c r="C16858" t="s">
        <v>7519</v>
      </c>
      <c r="D16858" t="s">
        <v>161</v>
      </c>
      <c r="E16858" t="s">
        <v>161</v>
      </c>
    </row>
    <row r="16859" spans="1:5" x14ac:dyDescent="0.35">
      <c r="A16859">
        <v>393054360</v>
      </c>
      <c r="B16859" t="s">
        <v>24373</v>
      </c>
      <c r="C16859" t="s">
        <v>7519</v>
      </c>
      <c r="D16859" t="s">
        <v>161</v>
      </c>
      <c r="E16859" t="s">
        <v>161</v>
      </c>
    </row>
    <row r="16860" spans="1:5" x14ac:dyDescent="0.35">
      <c r="A16860">
        <v>393054360</v>
      </c>
      <c r="B16860" t="s">
        <v>24374</v>
      </c>
      <c r="C16860" t="s">
        <v>7519</v>
      </c>
      <c r="D16860" t="s">
        <v>161</v>
      </c>
      <c r="E16860" t="s">
        <v>161</v>
      </c>
    </row>
    <row r="16861" spans="1:5" x14ac:dyDescent="0.35">
      <c r="A16861">
        <v>393054360</v>
      </c>
      <c r="B16861" t="s">
        <v>24375</v>
      </c>
      <c r="C16861" t="s">
        <v>7519</v>
      </c>
      <c r="D16861" t="s">
        <v>161</v>
      </c>
      <c r="E16861" t="s">
        <v>161</v>
      </c>
    </row>
    <row r="16862" spans="1:5" x14ac:dyDescent="0.35">
      <c r="A16862">
        <v>393054360</v>
      </c>
      <c r="B16862" t="s">
        <v>24376</v>
      </c>
      <c r="C16862" t="s">
        <v>7519</v>
      </c>
      <c r="D16862" t="s">
        <v>161</v>
      </c>
      <c r="E16862" t="s">
        <v>161</v>
      </c>
    </row>
    <row r="16863" spans="1:5" x14ac:dyDescent="0.35">
      <c r="A16863">
        <v>393054360</v>
      </c>
      <c r="B16863" t="s">
        <v>24377</v>
      </c>
      <c r="C16863" t="s">
        <v>7519</v>
      </c>
      <c r="D16863" t="s">
        <v>161</v>
      </c>
      <c r="E16863" t="s">
        <v>161</v>
      </c>
    </row>
    <row r="16864" spans="1:5" x14ac:dyDescent="0.35">
      <c r="A16864">
        <v>393054360</v>
      </c>
      <c r="B16864" t="s">
        <v>24378</v>
      </c>
      <c r="C16864" t="s">
        <v>7519</v>
      </c>
      <c r="D16864" t="s">
        <v>161</v>
      </c>
      <c r="E16864" t="s">
        <v>161</v>
      </c>
    </row>
    <row r="16865" spans="1:5" x14ac:dyDescent="0.35">
      <c r="A16865">
        <v>393054360</v>
      </c>
      <c r="B16865" t="s">
        <v>24379</v>
      </c>
      <c r="C16865" t="s">
        <v>7519</v>
      </c>
      <c r="D16865" t="s">
        <v>161</v>
      </c>
      <c r="E16865" t="s">
        <v>161</v>
      </c>
    </row>
    <row r="16866" spans="1:5" x14ac:dyDescent="0.35">
      <c r="A16866">
        <v>393054360</v>
      </c>
      <c r="B16866" t="s">
        <v>24380</v>
      </c>
      <c r="C16866" t="s">
        <v>7519</v>
      </c>
      <c r="D16866" t="s">
        <v>161</v>
      </c>
      <c r="E16866" t="s">
        <v>161</v>
      </c>
    </row>
    <row r="16867" spans="1:5" x14ac:dyDescent="0.35">
      <c r="A16867">
        <v>393054360</v>
      </c>
      <c r="B16867" t="s">
        <v>24381</v>
      </c>
      <c r="C16867" t="s">
        <v>7519</v>
      </c>
      <c r="D16867" t="s">
        <v>161</v>
      </c>
      <c r="E16867" t="s">
        <v>161</v>
      </c>
    </row>
    <row r="16868" spans="1:5" x14ac:dyDescent="0.35">
      <c r="A16868">
        <v>393054360</v>
      </c>
      <c r="B16868" t="s">
        <v>24382</v>
      </c>
      <c r="C16868" t="s">
        <v>7519</v>
      </c>
      <c r="D16868" t="s">
        <v>161</v>
      </c>
      <c r="E16868" t="s">
        <v>161</v>
      </c>
    </row>
    <row r="16869" spans="1:5" x14ac:dyDescent="0.35">
      <c r="A16869">
        <v>393054360</v>
      </c>
      <c r="B16869" t="s">
        <v>24383</v>
      </c>
      <c r="C16869" t="s">
        <v>7519</v>
      </c>
      <c r="D16869" t="s">
        <v>161</v>
      </c>
      <c r="E16869" t="s">
        <v>161</v>
      </c>
    </row>
    <row r="16870" spans="1:5" x14ac:dyDescent="0.35">
      <c r="A16870">
        <v>393054360</v>
      </c>
      <c r="B16870" t="s">
        <v>24384</v>
      </c>
      <c r="C16870" t="s">
        <v>7519</v>
      </c>
      <c r="D16870" t="s">
        <v>161</v>
      </c>
      <c r="E16870" t="s">
        <v>161</v>
      </c>
    </row>
    <row r="16871" spans="1:5" x14ac:dyDescent="0.35">
      <c r="A16871">
        <v>393054360</v>
      </c>
      <c r="B16871" t="s">
        <v>24385</v>
      </c>
      <c r="C16871" t="s">
        <v>7519</v>
      </c>
      <c r="D16871" t="s">
        <v>161</v>
      </c>
      <c r="E16871" t="s">
        <v>161</v>
      </c>
    </row>
    <row r="16872" spans="1:5" x14ac:dyDescent="0.35">
      <c r="A16872">
        <v>393054360</v>
      </c>
      <c r="B16872" t="s">
        <v>24386</v>
      </c>
      <c r="C16872" t="s">
        <v>7519</v>
      </c>
      <c r="D16872" t="s">
        <v>161</v>
      </c>
      <c r="E16872" t="s">
        <v>161</v>
      </c>
    </row>
    <row r="16873" spans="1:5" x14ac:dyDescent="0.35">
      <c r="A16873">
        <v>393054360</v>
      </c>
      <c r="B16873" t="s">
        <v>24387</v>
      </c>
      <c r="C16873" t="s">
        <v>7519</v>
      </c>
      <c r="D16873" t="s">
        <v>161</v>
      </c>
      <c r="E16873" t="s">
        <v>161</v>
      </c>
    </row>
    <row r="16874" spans="1:5" x14ac:dyDescent="0.35">
      <c r="A16874">
        <v>393054360</v>
      </c>
      <c r="B16874" t="s">
        <v>24388</v>
      </c>
      <c r="C16874" t="s">
        <v>7519</v>
      </c>
      <c r="D16874" t="s">
        <v>161</v>
      </c>
      <c r="E16874" t="s">
        <v>161</v>
      </c>
    </row>
    <row r="16875" spans="1:5" x14ac:dyDescent="0.35">
      <c r="A16875">
        <v>393054360</v>
      </c>
      <c r="B16875" t="s">
        <v>24389</v>
      </c>
      <c r="C16875" t="s">
        <v>7519</v>
      </c>
      <c r="D16875" t="s">
        <v>161</v>
      </c>
      <c r="E16875" t="s">
        <v>161</v>
      </c>
    </row>
    <row r="16876" spans="1:5" x14ac:dyDescent="0.35">
      <c r="A16876">
        <v>393054362</v>
      </c>
      <c r="B16876" t="s">
        <v>24390</v>
      </c>
      <c r="C16876" t="s">
        <v>192</v>
      </c>
      <c r="D16876" t="s">
        <v>161</v>
      </c>
      <c r="E16876" t="s">
        <v>161</v>
      </c>
    </row>
    <row r="16877" spans="1:5" x14ac:dyDescent="0.35">
      <c r="A16877">
        <v>393054362</v>
      </c>
      <c r="B16877" t="s">
        <v>24391</v>
      </c>
      <c r="C16877" t="s">
        <v>7519</v>
      </c>
      <c r="D16877" t="s">
        <v>161</v>
      </c>
      <c r="E16877" t="s">
        <v>161</v>
      </c>
    </row>
    <row r="16878" spans="1:5" x14ac:dyDescent="0.35">
      <c r="A16878">
        <v>393054362</v>
      </c>
      <c r="B16878" t="s">
        <v>24392</v>
      </c>
      <c r="C16878" t="s">
        <v>7519</v>
      </c>
      <c r="D16878" t="s">
        <v>161</v>
      </c>
      <c r="E16878" t="s">
        <v>161</v>
      </c>
    </row>
    <row r="16879" spans="1:5" x14ac:dyDescent="0.35">
      <c r="A16879">
        <v>393054362</v>
      </c>
      <c r="B16879" t="s">
        <v>24393</v>
      </c>
      <c r="C16879" t="s">
        <v>7519</v>
      </c>
      <c r="D16879" t="s">
        <v>161</v>
      </c>
      <c r="E16879" t="s">
        <v>161</v>
      </c>
    </row>
    <row r="16880" spans="1:5" x14ac:dyDescent="0.35">
      <c r="A16880">
        <v>393054362</v>
      </c>
      <c r="B16880" t="s">
        <v>24394</v>
      </c>
      <c r="C16880" t="s">
        <v>7519</v>
      </c>
      <c r="D16880" t="s">
        <v>161</v>
      </c>
      <c r="E16880" t="s">
        <v>161</v>
      </c>
    </row>
    <row r="16881" spans="1:5" x14ac:dyDescent="0.35">
      <c r="A16881">
        <v>393054362</v>
      </c>
      <c r="B16881" t="s">
        <v>24395</v>
      </c>
      <c r="C16881" t="s">
        <v>7519</v>
      </c>
      <c r="D16881" t="s">
        <v>161</v>
      </c>
      <c r="E16881" t="s">
        <v>161</v>
      </c>
    </row>
    <row r="16882" spans="1:5" x14ac:dyDescent="0.35">
      <c r="A16882">
        <v>393054362</v>
      </c>
      <c r="B16882" t="s">
        <v>24396</v>
      </c>
      <c r="C16882" t="s">
        <v>7519</v>
      </c>
      <c r="D16882" t="s">
        <v>161</v>
      </c>
      <c r="E16882" t="s">
        <v>161</v>
      </c>
    </row>
    <row r="16883" spans="1:5" x14ac:dyDescent="0.35">
      <c r="A16883">
        <v>393054362</v>
      </c>
      <c r="B16883" t="s">
        <v>24397</v>
      </c>
      <c r="C16883" t="s">
        <v>7519</v>
      </c>
      <c r="D16883" t="s">
        <v>161</v>
      </c>
      <c r="E16883" t="s">
        <v>161</v>
      </c>
    </row>
    <row r="16884" spans="1:5" x14ac:dyDescent="0.35">
      <c r="A16884">
        <v>393054362</v>
      </c>
      <c r="B16884" t="s">
        <v>24398</v>
      </c>
      <c r="C16884" t="s">
        <v>7519</v>
      </c>
      <c r="D16884" t="s">
        <v>161</v>
      </c>
      <c r="E16884" t="s">
        <v>161</v>
      </c>
    </row>
    <row r="16885" spans="1:5" x14ac:dyDescent="0.35">
      <c r="A16885">
        <v>393054362</v>
      </c>
      <c r="B16885" t="s">
        <v>24399</v>
      </c>
      <c r="C16885" t="s">
        <v>7519</v>
      </c>
      <c r="D16885" t="s">
        <v>161</v>
      </c>
      <c r="E16885" t="s">
        <v>161</v>
      </c>
    </row>
    <row r="16886" spans="1:5" x14ac:dyDescent="0.35">
      <c r="A16886">
        <v>393054362</v>
      </c>
      <c r="B16886" t="s">
        <v>24400</v>
      </c>
      <c r="C16886" t="s">
        <v>7519</v>
      </c>
      <c r="D16886" t="s">
        <v>161</v>
      </c>
      <c r="E16886" t="s">
        <v>161</v>
      </c>
    </row>
    <row r="16887" spans="1:5" x14ac:dyDescent="0.35">
      <c r="A16887">
        <v>393054362</v>
      </c>
      <c r="B16887" t="s">
        <v>24401</v>
      </c>
      <c r="C16887" t="s">
        <v>7519</v>
      </c>
      <c r="D16887" t="s">
        <v>161</v>
      </c>
      <c r="E16887" t="s">
        <v>161</v>
      </c>
    </row>
    <row r="16888" spans="1:5" x14ac:dyDescent="0.35">
      <c r="A16888">
        <v>393054362</v>
      </c>
      <c r="B16888" t="s">
        <v>24402</v>
      </c>
      <c r="C16888" t="s">
        <v>7519</v>
      </c>
      <c r="D16888" t="s">
        <v>161</v>
      </c>
      <c r="E16888" t="s">
        <v>161</v>
      </c>
    </row>
    <row r="16889" spans="1:5" x14ac:dyDescent="0.35">
      <c r="A16889">
        <v>393054362</v>
      </c>
      <c r="B16889" t="s">
        <v>24403</v>
      </c>
      <c r="C16889" t="s">
        <v>7519</v>
      </c>
      <c r="D16889" t="s">
        <v>161</v>
      </c>
      <c r="E16889" t="s">
        <v>161</v>
      </c>
    </row>
    <row r="16890" spans="1:5" x14ac:dyDescent="0.35">
      <c r="A16890">
        <v>393054362</v>
      </c>
      <c r="B16890" t="s">
        <v>24404</v>
      </c>
      <c r="C16890" t="s">
        <v>7519</v>
      </c>
      <c r="D16890" t="s">
        <v>161</v>
      </c>
      <c r="E16890" t="s">
        <v>161</v>
      </c>
    </row>
    <row r="16891" spans="1:5" x14ac:dyDescent="0.35">
      <c r="A16891">
        <v>393054362</v>
      </c>
      <c r="B16891" t="s">
        <v>24405</v>
      </c>
      <c r="C16891" t="s">
        <v>7519</v>
      </c>
      <c r="D16891" t="s">
        <v>161</v>
      </c>
      <c r="E16891" t="s">
        <v>161</v>
      </c>
    </row>
    <row r="16892" spans="1:5" x14ac:dyDescent="0.35">
      <c r="A16892">
        <v>393054362</v>
      </c>
      <c r="B16892" t="s">
        <v>24406</v>
      </c>
      <c r="C16892" t="s">
        <v>7519</v>
      </c>
      <c r="D16892" t="s">
        <v>161</v>
      </c>
      <c r="E16892" t="s">
        <v>161</v>
      </c>
    </row>
    <row r="16893" spans="1:5" x14ac:dyDescent="0.35">
      <c r="A16893">
        <v>393054362</v>
      </c>
      <c r="B16893" t="s">
        <v>24407</v>
      </c>
      <c r="C16893" t="s">
        <v>7519</v>
      </c>
      <c r="D16893" t="s">
        <v>161</v>
      </c>
      <c r="E16893" t="s">
        <v>161</v>
      </c>
    </row>
    <row r="16894" spans="1:5" x14ac:dyDescent="0.35">
      <c r="A16894">
        <v>393054362</v>
      </c>
      <c r="B16894" t="s">
        <v>24408</v>
      </c>
      <c r="C16894" t="s">
        <v>7519</v>
      </c>
      <c r="D16894" t="s">
        <v>161</v>
      </c>
      <c r="E16894" t="s">
        <v>161</v>
      </c>
    </row>
    <row r="16895" spans="1:5" x14ac:dyDescent="0.35">
      <c r="A16895">
        <v>393054362</v>
      </c>
      <c r="B16895" t="s">
        <v>24409</v>
      </c>
      <c r="C16895" t="s">
        <v>7519</v>
      </c>
      <c r="D16895" t="s">
        <v>161</v>
      </c>
      <c r="E16895" t="s">
        <v>161</v>
      </c>
    </row>
    <row r="16896" spans="1:5" x14ac:dyDescent="0.35">
      <c r="A16896">
        <v>393054362</v>
      </c>
      <c r="B16896" t="s">
        <v>24410</v>
      </c>
      <c r="C16896" t="s">
        <v>7519</v>
      </c>
      <c r="D16896" t="s">
        <v>161</v>
      </c>
      <c r="E16896" t="s">
        <v>161</v>
      </c>
    </row>
    <row r="16897" spans="1:5" x14ac:dyDescent="0.35">
      <c r="A16897">
        <v>393054362</v>
      </c>
      <c r="B16897" t="s">
        <v>24411</v>
      </c>
      <c r="C16897" t="s">
        <v>7519</v>
      </c>
      <c r="D16897" t="s">
        <v>161</v>
      </c>
      <c r="E16897" t="s">
        <v>161</v>
      </c>
    </row>
    <row r="16898" spans="1:5" x14ac:dyDescent="0.35">
      <c r="A16898">
        <v>393054362</v>
      </c>
      <c r="B16898" t="s">
        <v>24412</v>
      </c>
      <c r="C16898" t="s">
        <v>7519</v>
      </c>
      <c r="D16898" t="s">
        <v>161</v>
      </c>
      <c r="E16898" t="s">
        <v>161</v>
      </c>
    </row>
    <row r="16899" spans="1:5" x14ac:dyDescent="0.35">
      <c r="A16899">
        <v>393054362</v>
      </c>
      <c r="B16899" t="s">
        <v>24413</v>
      </c>
      <c r="C16899" t="s">
        <v>7519</v>
      </c>
      <c r="D16899" t="s">
        <v>161</v>
      </c>
      <c r="E16899" t="s">
        <v>161</v>
      </c>
    </row>
    <row r="16900" spans="1:5" x14ac:dyDescent="0.35">
      <c r="A16900">
        <v>393054362</v>
      </c>
      <c r="B16900" t="s">
        <v>24414</v>
      </c>
      <c r="C16900" t="s">
        <v>7519</v>
      </c>
      <c r="D16900" t="s">
        <v>161</v>
      </c>
      <c r="E16900" t="s">
        <v>161</v>
      </c>
    </row>
    <row r="16901" spans="1:5" x14ac:dyDescent="0.35">
      <c r="A16901">
        <v>393054362</v>
      </c>
      <c r="B16901" t="s">
        <v>24415</v>
      </c>
      <c r="C16901" t="s">
        <v>7519</v>
      </c>
      <c r="D16901" t="s">
        <v>161</v>
      </c>
      <c r="E16901" t="s">
        <v>161</v>
      </c>
    </row>
    <row r="16902" spans="1:5" x14ac:dyDescent="0.35">
      <c r="A16902">
        <v>393054362</v>
      </c>
      <c r="B16902" t="s">
        <v>24416</v>
      </c>
      <c r="C16902" t="s">
        <v>7519</v>
      </c>
      <c r="D16902" t="s">
        <v>161</v>
      </c>
      <c r="E16902" t="s">
        <v>161</v>
      </c>
    </row>
    <row r="16903" spans="1:5" x14ac:dyDescent="0.35">
      <c r="A16903">
        <v>393054362</v>
      </c>
      <c r="B16903" t="s">
        <v>24417</v>
      </c>
      <c r="C16903" t="s">
        <v>7519</v>
      </c>
      <c r="D16903" t="s">
        <v>161</v>
      </c>
      <c r="E16903" t="s">
        <v>161</v>
      </c>
    </row>
    <row r="16904" spans="1:5" x14ac:dyDescent="0.35">
      <c r="A16904">
        <v>393054362</v>
      </c>
      <c r="B16904" t="s">
        <v>24418</v>
      </c>
      <c r="C16904" t="s">
        <v>7519</v>
      </c>
      <c r="D16904" t="s">
        <v>161</v>
      </c>
      <c r="E16904" t="s">
        <v>161</v>
      </c>
    </row>
    <row r="16905" spans="1:5" x14ac:dyDescent="0.35">
      <c r="A16905">
        <v>393054362</v>
      </c>
      <c r="B16905" t="s">
        <v>24419</v>
      </c>
      <c r="C16905" t="s">
        <v>7519</v>
      </c>
      <c r="D16905" t="s">
        <v>161</v>
      </c>
      <c r="E16905" t="s">
        <v>161</v>
      </c>
    </row>
    <row r="16906" spans="1:5" x14ac:dyDescent="0.35">
      <c r="A16906">
        <v>393054362</v>
      </c>
      <c r="B16906" t="s">
        <v>24420</v>
      </c>
      <c r="C16906" t="s">
        <v>7519</v>
      </c>
      <c r="D16906" t="s">
        <v>161</v>
      </c>
      <c r="E16906" t="s">
        <v>161</v>
      </c>
    </row>
    <row r="16907" spans="1:5" x14ac:dyDescent="0.35">
      <c r="A16907">
        <v>393054362</v>
      </c>
      <c r="B16907" t="s">
        <v>24421</v>
      </c>
      <c r="C16907" t="s">
        <v>7519</v>
      </c>
      <c r="D16907" t="s">
        <v>161</v>
      </c>
      <c r="E16907" t="s">
        <v>161</v>
      </c>
    </row>
    <row r="16908" spans="1:5" x14ac:dyDescent="0.35">
      <c r="A16908">
        <v>393054362</v>
      </c>
      <c r="B16908" t="s">
        <v>24422</v>
      </c>
      <c r="C16908" t="s">
        <v>7519</v>
      </c>
      <c r="D16908" t="s">
        <v>161</v>
      </c>
      <c r="E16908" t="s">
        <v>161</v>
      </c>
    </row>
    <row r="16909" spans="1:5" x14ac:dyDescent="0.35">
      <c r="A16909">
        <v>393054362</v>
      </c>
      <c r="B16909" t="s">
        <v>24423</v>
      </c>
      <c r="C16909" t="s">
        <v>7519</v>
      </c>
      <c r="D16909" t="s">
        <v>161</v>
      </c>
      <c r="E16909" t="s">
        <v>161</v>
      </c>
    </row>
    <row r="16910" spans="1:5" x14ac:dyDescent="0.35">
      <c r="A16910">
        <v>393054362</v>
      </c>
      <c r="B16910" t="s">
        <v>24424</v>
      </c>
      <c r="C16910" t="s">
        <v>7519</v>
      </c>
      <c r="D16910" t="s">
        <v>161</v>
      </c>
      <c r="E16910" t="s">
        <v>161</v>
      </c>
    </row>
    <row r="16911" spans="1:5" x14ac:dyDescent="0.35">
      <c r="A16911">
        <v>393054362</v>
      </c>
      <c r="B16911" t="s">
        <v>24425</v>
      </c>
      <c r="C16911" t="s">
        <v>7519</v>
      </c>
      <c r="D16911" t="s">
        <v>161</v>
      </c>
      <c r="E16911" t="s">
        <v>161</v>
      </c>
    </row>
    <row r="16912" spans="1:5" x14ac:dyDescent="0.35">
      <c r="A16912">
        <v>393054362</v>
      </c>
      <c r="B16912" t="s">
        <v>24426</v>
      </c>
      <c r="C16912" t="s">
        <v>7519</v>
      </c>
      <c r="D16912" t="s">
        <v>161</v>
      </c>
      <c r="E16912" t="s">
        <v>161</v>
      </c>
    </row>
    <row r="16913" spans="1:5" x14ac:dyDescent="0.35">
      <c r="A16913">
        <v>393054362</v>
      </c>
      <c r="B16913" t="s">
        <v>24427</v>
      </c>
      <c r="C16913" t="s">
        <v>7519</v>
      </c>
      <c r="D16913" t="s">
        <v>161</v>
      </c>
      <c r="E16913" t="s">
        <v>161</v>
      </c>
    </row>
    <row r="16914" spans="1:5" x14ac:dyDescent="0.35">
      <c r="A16914">
        <v>393054362</v>
      </c>
      <c r="B16914" t="s">
        <v>24428</v>
      </c>
      <c r="C16914" t="s">
        <v>7519</v>
      </c>
      <c r="D16914" t="s">
        <v>161</v>
      </c>
      <c r="E16914" t="s">
        <v>161</v>
      </c>
    </row>
    <row r="16915" spans="1:5" x14ac:dyDescent="0.35">
      <c r="A16915">
        <v>393054362</v>
      </c>
      <c r="B16915" t="s">
        <v>24429</v>
      </c>
      <c r="C16915" t="s">
        <v>7519</v>
      </c>
      <c r="D16915" t="s">
        <v>161</v>
      </c>
      <c r="E16915" t="s">
        <v>161</v>
      </c>
    </row>
    <row r="16916" spans="1:5" x14ac:dyDescent="0.35">
      <c r="A16916">
        <v>393054362</v>
      </c>
      <c r="B16916" t="s">
        <v>24430</v>
      </c>
      <c r="C16916" t="s">
        <v>7519</v>
      </c>
      <c r="D16916" t="s">
        <v>161</v>
      </c>
      <c r="E16916" t="s">
        <v>161</v>
      </c>
    </row>
    <row r="16917" spans="1:5" x14ac:dyDescent="0.35">
      <c r="A16917">
        <v>393054362</v>
      </c>
      <c r="B16917" t="s">
        <v>24431</v>
      </c>
      <c r="C16917" t="s">
        <v>7519</v>
      </c>
      <c r="D16917" t="s">
        <v>161</v>
      </c>
      <c r="E16917" t="s">
        <v>161</v>
      </c>
    </row>
    <row r="16918" spans="1:5" x14ac:dyDescent="0.35">
      <c r="A16918">
        <v>393054362</v>
      </c>
      <c r="B16918" t="s">
        <v>24432</v>
      </c>
      <c r="C16918" t="s">
        <v>7519</v>
      </c>
      <c r="D16918" t="s">
        <v>161</v>
      </c>
      <c r="E16918" t="s">
        <v>161</v>
      </c>
    </row>
    <row r="16919" spans="1:5" x14ac:dyDescent="0.35">
      <c r="A16919">
        <v>393054362</v>
      </c>
      <c r="B16919" t="s">
        <v>24433</v>
      </c>
      <c r="C16919" t="s">
        <v>7519</v>
      </c>
      <c r="D16919" t="s">
        <v>161</v>
      </c>
      <c r="E16919" t="s">
        <v>161</v>
      </c>
    </row>
    <row r="16920" spans="1:5" x14ac:dyDescent="0.35">
      <c r="A16920">
        <v>393054362</v>
      </c>
      <c r="B16920" t="s">
        <v>24434</v>
      </c>
      <c r="C16920" t="s">
        <v>7519</v>
      </c>
      <c r="D16920" t="s">
        <v>161</v>
      </c>
      <c r="E16920" t="s">
        <v>161</v>
      </c>
    </row>
    <row r="16921" spans="1:5" x14ac:dyDescent="0.35">
      <c r="A16921">
        <v>393054362</v>
      </c>
      <c r="B16921" t="s">
        <v>24435</v>
      </c>
      <c r="C16921" t="s">
        <v>7519</v>
      </c>
      <c r="D16921" t="s">
        <v>161</v>
      </c>
      <c r="E16921" t="s">
        <v>161</v>
      </c>
    </row>
    <row r="16922" spans="1:5" x14ac:dyDescent="0.35">
      <c r="A16922">
        <v>393054362</v>
      </c>
      <c r="B16922" t="s">
        <v>24436</v>
      </c>
      <c r="C16922" t="s">
        <v>7519</v>
      </c>
      <c r="D16922" t="s">
        <v>161</v>
      </c>
      <c r="E16922" t="s">
        <v>161</v>
      </c>
    </row>
    <row r="16923" spans="1:5" x14ac:dyDescent="0.35">
      <c r="A16923">
        <v>393054362</v>
      </c>
      <c r="B16923" t="s">
        <v>24437</v>
      </c>
      <c r="C16923" t="s">
        <v>7519</v>
      </c>
      <c r="D16923" t="s">
        <v>161</v>
      </c>
      <c r="E16923" t="s">
        <v>161</v>
      </c>
    </row>
    <row r="16924" spans="1:5" x14ac:dyDescent="0.35">
      <c r="A16924">
        <v>393054362</v>
      </c>
      <c r="B16924" t="s">
        <v>24438</v>
      </c>
      <c r="C16924" t="s">
        <v>7519</v>
      </c>
      <c r="D16924" t="s">
        <v>161</v>
      </c>
      <c r="E16924" t="s">
        <v>161</v>
      </c>
    </row>
    <row r="16925" spans="1:5" x14ac:dyDescent="0.35">
      <c r="A16925">
        <v>393054362</v>
      </c>
      <c r="B16925" t="s">
        <v>24439</v>
      </c>
      <c r="C16925" t="s">
        <v>7519</v>
      </c>
      <c r="D16925" t="s">
        <v>161</v>
      </c>
      <c r="E16925" t="s">
        <v>161</v>
      </c>
    </row>
    <row r="16926" spans="1:5" x14ac:dyDescent="0.35">
      <c r="A16926">
        <v>393054362</v>
      </c>
      <c r="B16926" t="s">
        <v>24440</v>
      </c>
      <c r="C16926" t="s">
        <v>7519</v>
      </c>
      <c r="D16926" t="s">
        <v>161</v>
      </c>
      <c r="E16926" t="s">
        <v>161</v>
      </c>
    </row>
    <row r="16927" spans="1:5" x14ac:dyDescent="0.35">
      <c r="A16927">
        <v>393054362</v>
      </c>
      <c r="B16927" t="s">
        <v>24441</v>
      </c>
      <c r="C16927" t="s">
        <v>7519</v>
      </c>
      <c r="D16927" t="s">
        <v>161</v>
      </c>
      <c r="E16927" t="s">
        <v>161</v>
      </c>
    </row>
    <row r="16928" spans="1:5" x14ac:dyDescent="0.35">
      <c r="A16928">
        <v>393054362</v>
      </c>
      <c r="B16928" t="s">
        <v>24442</v>
      </c>
      <c r="C16928" t="s">
        <v>7519</v>
      </c>
      <c r="D16928" t="s">
        <v>161</v>
      </c>
      <c r="E16928" t="s">
        <v>161</v>
      </c>
    </row>
    <row r="16929" spans="1:5" x14ac:dyDescent="0.35">
      <c r="A16929">
        <v>393054362</v>
      </c>
      <c r="B16929" t="s">
        <v>24443</v>
      </c>
      <c r="C16929" t="s">
        <v>7519</v>
      </c>
      <c r="D16929" t="s">
        <v>161</v>
      </c>
      <c r="E16929" t="s">
        <v>161</v>
      </c>
    </row>
    <row r="16930" spans="1:5" x14ac:dyDescent="0.35">
      <c r="A16930">
        <v>393054362</v>
      </c>
      <c r="B16930" t="s">
        <v>24444</v>
      </c>
      <c r="C16930" t="s">
        <v>7519</v>
      </c>
      <c r="D16930" t="s">
        <v>161</v>
      </c>
      <c r="E16930" t="s">
        <v>161</v>
      </c>
    </row>
    <row r="16931" spans="1:5" x14ac:dyDescent="0.35">
      <c r="A16931">
        <v>393054362</v>
      </c>
      <c r="B16931" t="s">
        <v>24445</v>
      </c>
      <c r="C16931" t="s">
        <v>7519</v>
      </c>
      <c r="D16931" t="s">
        <v>161</v>
      </c>
      <c r="E16931" t="s">
        <v>161</v>
      </c>
    </row>
    <row r="16932" spans="1:5" x14ac:dyDescent="0.35">
      <c r="A16932">
        <v>393054362</v>
      </c>
      <c r="B16932" t="s">
        <v>24446</v>
      </c>
      <c r="C16932" t="s">
        <v>7519</v>
      </c>
      <c r="D16932" t="s">
        <v>161</v>
      </c>
      <c r="E16932" t="s">
        <v>161</v>
      </c>
    </row>
    <row r="16933" spans="1:5" x14ac:dyDescent="0.35">
      <c r="A16933">
        <v>393054362</v>
      </c>
      <c r="B16933" t="s">
        <v>24447</v>
      </c>
      <c r="C16933" t="s">
        <v>7519</v>
      </c>
      <c r="D16933" t="s">
        <v>161</v>
      </c>
      <c r="E16933" t="s">
        <v>161</v>
      </c>
    </row>
    <row r="16934" spans="1:5" x14ac:dyDescent="0.35">
      <c r="A16934">
        <v>393054362</v>
      </c>
      <c r="B16934" t="s">
        <v>24448</v>
      </c>
      <c r="C16934" t="s">
        <v>7519</v>
      </c>
      <c r="D16934" t="s">
        <v>161</v>
      </c>
      <c r="E16934" t="s">
        <v>161</v>
      </c>
    </row>
    <row r="16935" spans="1:5" x14ac:dyDescent="0.35">
      <c r="A16935">
        <v>393054362</v>
      </c>
      <c r="B16935" t="s">
        <v>24449</v>
      </c>
      <c r="C16935" t="s">
        <v>7519</v>
      </c>
      <c r="D16935" t="s">
        <v>161</v>
      </c>
      <c r="E16935" t="s">
        <v>161</v>
      </c>
    </row>
    <row r="16936" spans="1:5" x14ac:dyDescent="0.35">
      <c r="A16936">
        <v>393054362</v>
      </c>
      <c r="B16936" t="s">
        <v>24450</v>
      </c>
      <c r="C16936" t="s">
        <v>7519</v>
      </c>
      <c r="D16936" t="s">
        <v>161</v>
      </c>
      <c r="E16936" t="s">
        <v>161</v>
      </c>
    </row>
    <row r="16937" spans="1:5" x14ac:dyDescent="0.35">
      <c r="A16937">
        <v>393054362</v>
      </c>
      <c r="B16937" t="s">
        <v>24451</v>
      </c>
      <c r="C16937" t="s">
        <v>7519</v>
      </c>
      <c r="D16937" t="s">
        <v>161</v>
      </c>
      <c r="E16937" t="s">
        <v>161</v>
      </c>
    </row>
    <row r="16938" spans="1:5" x14ac:dyDescent="0.35">
      <c r="A16938">
        <v>393054362</v>
      </c>
      <c r="B16938" t="s">
        <v>24452</v>
      </c>
      <c r="C16938" t="s">
        <v>7519</v>
      </c>
      <c r="D16938" t="s">
        <v>161</v>
      </c>
      <c r="E16938" t="s">
        <v>161</v>
      </c>
    </row>
    <row r="16939" spans="1:5" x14ac:dyDescent="0.35">
      <c r="A16939">
        <v>393054362</v>
      </c>
      <c r="B16939" t="s">
        <v>24453</v>
      </c>
      <c r="C16939" t="s">
        <v>7519</v>
      </c>
      <c r="D16939" t="s">
        <v>161</v>
      </c>
      <c r="E16939" t="s">
        <v>161</v>
      </c>
    </row>
    <row r="16940" spans="1:5" x14ac:dyDescent="0.35">
      <c r="A16940">
        <v>393054362</v>
      </c>
      <c r="B16940" t="s">
        <v>24454</v>
      </c>
      <c r="C16940" t="s">
        <v>7519</v>
      </c>
      <c r="D16940" t="s">
        <v>161</v>
      </c>
      <c r="E16940" t="s">
        <v>161</v>
      </c>
    </row>
    <row r="16941" spans="1:5" x14ac:dyDescent="0.35">
      <c r="A16941">
        <v>393054362</v>
      </c>
      <c r="B16941" t="s">
        <v>24455</v>
      </c>
      <c r="C16941" t="s">
        <v>7519</v>
      </c>
      <c r="D16941" t="s">
        <v>161</v>
      </c>
      <c r="E16941" t="s">
        <v>161</v>
      </c>
    </row>
    <row r="16942" spans="1:5" x14ac:dyDescent="0.35">
      <c r="A16942">
        <v>393054362</v>
      </c>
      <c r="B16942" t="s">
        <v>24456</v>
      </c>
      <c r="C16942" t="s">
        <v>7519</v>
      </c>
      <c r="D16942" t="s">
        <v>161</v>
      </c>
      <c r="E16942" t="s">
        <v>161</v>
      </c>
    </row>
    <row r="16943" spans="1:5" x14ac:dyDescent="0.35">
      <c r="A16943">
        <v>393054362</v>
      </c>
      <c r="B16943" t="s">
        <v>24457</v>
      </c>
      <c r="C16943" t="s">
        <v>7519</v>
      </c>
      <c r="D16943" t="s">
        <v>161</v>
      </c>
      <c r="E16943" t="s">
        <v>161</v>
      </c>
    </row>
    <row r="16944" spans="1:5" x14ac:dyDescent="0.35">
      <c r="A16944">
        <v>393054362</v>
      </c>
      <c r="B16944" t="s">
        <v>24458</v>
      </c>
      <c r="C16944" t="s">
        <v>7519</v>
      </c>
      <c r="D16944" t="s">
        <v>161</v>
      </c>
      <c r="E16944" t="s">
        <v>161</v>
      </c>
    </row>
    <row r="16945" spans="1:5" x14ac:dyDescent="0.35">
      <c r="A16945">
        <v>393054362</v>
      </c>
      <c r="B16945" t="s">
        <v>24459</v>
      </c>
      <c r="C16945" t="s">
        <v>7519</v>
      </c>
      <c r="D16945" t="s">
        <v>161</v>
      </c>
      <c r="E16945" t="s">
        <v>161</v>
      </c>
    </row>
    <row r="16946" spans="1:5" x14ac:dyDescent="0.35">
      <c r="A16946">
        <v>393054362</v>
      </c>
      <c r="B16946" t="s">
        <v>24460</v>
      </c>
      <c r="C16946" t="s">
        <v>7519</v>
      </c>
      <c r="D16946" t="s">
        <v>161</v>
      </c>
      <c r="E16946" t="s">
        <v>161</v>
      </c>
    </row>
    <row r="16947" spans="1:5" x14ac:dyDescent="0.35">
      <c r="A16947">
        <v>393054362</v>
      </c>
      <c r="B16947" t="s">
        <v>24461</v>
      </c>
      <c r="C16947" t="s">
        <v>7519</v>
      </c>
      <c r="D16947" t="s">
        <v>161</v>
      </c>
      <c r="E16947" t="s">
        <v>161</v>
      </c>
    </row>
    <row r="16948" spans="1:5" x14ac:dyDescent="0.35">
      <c r="A16948">
        <v>393054362</v>
      </c>
      <c r="B16948" t="s">
        <v>24462</v>
      </c>
      <c r="C16948" t="s">
        <v>7519</v>
      </c>
      <c r="D16948" t="s">
        <v>161</v>
      </c>
      <c r="E16948" t="s">
        <v>161</v>
      </c>
    </row>
    <row r="16949" spans="1:5" x14ac:dyDescent="0.35">
      <c r="A16949">
        <v>393054424</v>
      </c>
      <c r="B16949" t="s">
        <v>24463</v>
      </c>
      <c r="C16949" t="s">
        <v>192</v>
      </c>
      <c r="D16949" t="s">
        <v>161</v>
      </c>
      <c r="E16949" t="s">
        <v>161</v>
      </c>
    </row>
    <row r="16950" spans="1:5" x14ac:dyDescent="0.35">
      <c r="A16950">
        <v>393054424</v>
      </c>
      <c r="B16950" t="s">
        <v>24464</v>
      </c>
      <c r="C16950" t="s">
        <v>7519</v>
      </c>
      <c r="D16950" t="s">
        <v>161</v>
      </c>
      <c r="E16950" t="s">
        <v>161</v>
      </c>
    </row>
    <row r="16951" spans="1:5" x14ac:dyDescent="0.35">
      <c r="A16951">
        <v>393054424</v>
      </c>
      <c r="B16951" t="s">
        <v>24465</v>
      </c>
      <c r="C16951" t="s">
        <v>7519</v>
      </c>
      <c r="D16951" t="s">
        <v>161</v>
      </c>
      <c r="E16951" t="s">
        <v>161</v>
      </c>
    </row>
    <row r="16952" spans="1:5" x14ac:dyDescent="0.35">
      <c r="A16952">
        <v>393054424</v>
      </c>
      <c r="B16952" t="s">
        <v>24466</v>
      </c>
      <c r="C16952" t="s">
        <v>7519</v>
      </c>
      <c r="D16952" t="s">
        <v>161</v>
      </c>
      <c r="E16952" t="s">
        <v>161</v>
      </c>
    </row>
    <row r="16953" spans="1:5" x14ac:dyDescent="0.35">
      <c r="A16953">
        <v>393054424</v>
      </c>
      <c r="B16953" t="s">
        <v>24467</v>
      </c>
      <c r="C16953" t="s">
        <v>7519</v>
      </c>
      <c r="D16953" t="s">
        <v>161</v>
      </c>
      <c r="E16953" t="s">
        <v>161</v>
      </c>
    </row>
    <row r="16954" spans="1:5" x14ac:dyDescent="0.35">
      <c r="A16954">
        <v>393054424</v>
      </c>
      <c r="B16954" t="s">
        <v>24468</v>
      </c>
      <c r="C16954" t="s">
        <v>7519</v>
      </c>
      <c r="D16954" t="s">
        <v>161</v>
      </c>
      <c r="E16954" t="s">
        <v>161</v>
      </c>
    </row>
    <row r="16955" spans="1:5" x14ac:dyDescent="0.35">
      <c r="A16955">
        <v>393054424</v>
      </c>
      <c r="B16955" t="s">
        <v>24469</v>
      </c>
      <c r="C16955" t="s">
        <v>7519</v>
      </c>
      <c r="D16955" t="s">
        <v>161</v>
      </c>
      <c r="E16955" t="s">
        <v>161</v>
      </c>
    </row>
    <row r="16956" spans="1:5" x14ac:dyDescent="0.35">
      <c r="A16956">
        <v>393054424</v>
      </c>
      <c r="B16956" t="s">
        <v>24470</v>
      </c>
      <c r="C16956" t="s">
        <v>7519</v>
      </c>
      <c r="D16956" t="s">
        <v>161</v>
      </c>
      <c r="E16956" t="s">
        <v>161</v>
      </c>
    </row>
    <row r="16957" spans="1:5" x14ac:dyDescent="0.35">
      <c r="A16957">
        <v>393054424</v>
      </c>
      <c r="B16957" t="s">
        <v>24471</v>
      </c>
      <c r="C16957" t="s">
        <v>7519</v>
      </c>
      <c r="D16957" t="s">
        <v>161</v>
      </c>
      <c r="E16957" t="s">
        <v>161</v>
      </c>
    </row>
    <row r="16958" spans="1:5" x14ac:dyDescent="0.35">
      <c r="A16958">
        <v>393054424</v>
      </c>
      <c r="B16958" t="s">
        <v>24472</v>
      </c>
      <c r="C16958" t="s">
        <v>7519</v>
      </c>
      <c r="D16958" t="s">
        <v>161</v>
      </c>
      <c r="E16958" t="s">
        <v>161</v>
      </c>
    </row>
    <row r="16959" spans="1:5" x14ac:dyDescent="0.35">
      <c r="A16959">
        <v>393054424</v>
      </c>
      <c r="B16959" t="s">
        <v>24473</v>
      </c>
      <c r="C16959" t="s">
        <v>7519</v>
      </c>
      <c r="D16959" t="s">
        <v>161</v>
      </c>
      <c r="E16959" t="s">
        <v>161</v>
      </c>
    </row>
    <row r="16960" spans="1:5" x14ac:dyDescent="0.35">
      <c r="A16960">
        <v>393054424</v>
      </c>
      <c r="B16960" t="s">
        <v>24474</v>
      </c>
      <c r="C16960" t="s">
        <v>7519</v>
      </c>
      <c r="D16960" t="s">
        <v>161</v>
      </c>
      <c r="E16960" t="s">
        <v>161</v>
      </c>
    </row>
    <row r="16961" spans="1:5" x14ac:dyDescent="0.35">
      <c r="A16961">
        <v>393054424</v>
      </c>
      <c r="B16961" t="s">
        <v>24475</v>
      </c>
      <c r="C16961" t="s">
        <v>7519</v>
      </c>
      <c r="D16961" t="s">
        <v>161</v>
      </c>
      <c r="E16961" t="s">
        <v>161</v>
      </c>
    </row>
    <row r="16962" spans="1:5" x14ac:dyDescent="0.35">
      <c r="A16962">
        <v>393054424</v>
      </c>
      <c r="B16962" t="s">
        <v>24476</v>
      </c>
      <c r="C16962" t="s">
        <v>7519</v>
      </c>
      <c r="D16962" t="s">
        <v>161</v>
      </c>
      <c r="E16962" t="s">
        <v>161</v>
      </c>
    </row>
    <row r="16963" spans="1:5" x14ac:dyDescent="0.35">
      <c r="A16963">
        <v>393054424</v>
      </c>
      <c r="B16963" t="s">
        <v>24477</v>
      </c>
      <c r="C16963" t="s">
        <v>7519</v>
      </c>
      <c r="D16963" t="s">
        <v>161</v>
      </c>
      <c r="E16963" t="s">
        <v>161</v>
      </c>
    </row>
    <row r="16964" spans="1:5" x14ac:dyDescent="0.35">
      <c r="A16964">
        <v>393054424</v>
      </c>
      <c r="B16964" t="s">
        <v>24478</v>
      </c>
      <c r="C16964" t="s">
        <v>7519</v>
      </c>
      <c r="D16964" t="s">
        <v>161</v>
      </c>
      <c r="E16964" t="s">
        <v>161</v>
      </c>
    </row>
    <row r="16965" spans="1:5" x14ac:dyDescent="0.35">
      <c r="A16965">
        <v>393054424</v>
      </c>
      <c r="B16965" t="s">
        <v>24479</v>
      </c>
      <c r="C16965" t="s">
        <v>7519</v>
      </c>
      <c r="D16965" t="s">
        <v>161</v>
      </c>
      <c r="E16965" t="s">
        <v>161</v>
      </c>
    </row>
    <row r="16966" spans="1:5" x14ac:dyDescent="0.35">
      <c r="A16966">
        <v>393054424</v>
      </c>
      <c r="B16966" t="s">
        <v>24480</v>
      </c>
      <c r="C16966" t="s">
        <v>7519</v>
      </c>
      <c r="D16966" t="s">
        <v>161</v>
      </c>
      <c r="E16966" t="s">
        <v>161</v>
      </c>
    </row>
    <row r="16967" spans="1:5" x14ac:dyDescent="0.35">
      <c r="A16967">
        <v>393054424</v>
      </c>
      <c r="B16967" t="s">
        <v>24481</v>
      </c>
      <c r="C16967" t="s">
        <v>7519</v>
      </c>
      <c r="D16967" t="s">
        <v>161</v>
      </c>
      <c r="E16967" t="s">
        <v>161</v>
      </c>
    </row>
    <row r="16968" spans="1:5" x14ac:dyDescent="0.35">
      <c r="A16968">
        <v>393054424</v>
      </c>
      <c r="B16968" t="s">
        <v>24482</v>
      </c>
      <c r="C16968" t="s">
        <v>7519</v>
      </c>
      <c r="D16968" t="s">
        <v>161</v>
      </c>
      <c r="E16968" t="s">
        <v>161</v>
      </c>
    </row>
    <row r="16969" spans="1:5" x14ac:dyDescent="0.35">
      <c r="A16969">
        <v>393054424</v>
      </c>
      <c r="B16969" t="s">
        <v>24483</v>
      </c>
      <c r="C16969" t="s">
        <v>7519</v>
      </c>
      <c r="D16969" t="s">
        <v>161</v>
      </c>
      <c r="E16969" t="s">
        <v>161</v>
      </c>
    </row>
    <row r="16970" spans="1:5" x14ac:dyDescent="0.35">
      <c r="A16970">
        <v>393054424</v>
      </c>
      <c r="B16970" t="s">
        <v>24484</v>
      </c>
      <c r="C16970" t="s">
        <v>7519</v>
      </c>
      <c r="D16970" t="s">
        <v>161</v>
      </c>
      <c r="E16970" t="s">
        <v>161</v>
      </c>
    </row>
    <row r="16971" spans="1:5" x14ac:dyDescent="0.35">
      <c r="A16971">
        <v>393054424</v>
      </c>
      <c r="B16971" t="s">
        <v>24485</v>
      </c>
      <c r="C16971" t="s">
        <v>7519</v>
      </c>
      <c r="D16971" t="s">
        <v>161</v>
      </c>
      <c r="E16971" t="s">
        <v>161</v>
      </c>
    </row>
    <row r="16972" spans="1:5" x14ac:dyDescent="0.35">
      <c r="A16972">
        <v>393054424</v>
      </c>
      <c r="B16972" t="s">
        <v>24486</v>
      </c>
      <c r="C16972" t="s">
        <v>7519</v>
      </c>
      <c r="D16972" t="s">
        <v>161</v>
      </c>
      <c r="E16972" t="s">
        <v>161</v>
      </c>
    </row>
    <row r="16973" spans="1:5" x14ac:dyDescent="0.35">
      <c r="A16973">
        <v>393054424</v>
      </c>
      <c r="B16973" t="s">
        <v>24487</v>
      </c>
      <c r="C16973" t="s">
        <v>7519</v>
      </c>
      <c r="D16973" t="s">
        <v>161</v>
      </c>
      <c r="E16973" t="s">
        <v>161</v>
      </c>
    </row>
    <row r="16974" spans="1:5" x14ac:dyDescent="0.35">
      <c r="A16974">
        <v>393054424</v>
      </c>
      <c r="B16974" t="s">
        <v>24488</v>
      </c>
      <c r="C16974" t="s">
        <v>7519</v>
      </c>
      <c r="D16974" t="s">
        <v>161</v>
      </c>
      <c r="E16974" t="s">
        <v>161</v>
      </c>
    </row>
    <row r="16975" spans="1:5" x14ac:dyDescent="0.35">
      <c r="A16975">
        <v>393054362</v>
      </c>
      <c r="B16975" t="s">
        <v>24489</v>
      </c>
      <c r="C16975" t="s">
        <v>7519</v>
      </c>
      <c r="D16975" t="s">
        <v>161</v>
      </c>
      <c r="E16975" t="s">
        <v>161</v>
      </c>
    </row>
    <row r="16976" spans="1:5" x14ac:dyDescent="0.35">
      <c r="A16976">
        <v>393054424</v>
      </c>
      <c r="B16976" t="s">
        <v>24490</v>
      </c>
      <c r="C16976" t="s">
        <v>7519</v>
      </c>
      <c r="D16976" t="s">
        <v>161</v>
      </c>
      <c r="E16976" t="s">
        <v>161</v>
      </c>
    </row>
    <row r="16977" spans="1:5" x14ac:dyDescent="0.35">
      <c r="A16977">
        <v>393054424</v>
      </c>
      <c r="B16977" t="s">
        <v>24491</v>
      </c>
      <c r="C16977" t="s">
        <v>7519</v>
      </c>
      <c r="D16977" t="s">
        <v>161</v>
      </c>
      <c r="E16977" t="s">
        <v>161</v>
      </c>
    </row>
    <row r="16978" spans="1:5" x14ac:dyDescent="0.35">
      <c r="A16978">
        <v>393054424</v>
      </c>
      <c r="B16978" t="s">
        <v>24492</v>
      </c>
      <c r="C16978" t="s">
        <v>7519</v>
      </c>
      <c r="D16978" t="s">
        <v>161</v>
      </c>
      <c r="E16978" t="s">
        <v>161</v>
      </c>
    </row>
    <row r="16979" spans="1:5" x14ac:dyDescent="0.35">
      <c r="A16979">
        <v>393054424</v>
      </c>
      <c r="B16979" t="s">
        <v>24493</v>
      </c>
      <c r="C16979" t="s">
        <v>7519</v>
      </c>
      <c r="D16979" t="s">
        <v>161</v>
      </c>
      <c r="E16979" t="s">
        <v>161</v>
      </c>
    </row>
    <row r="16980" spans="1:5" x14ac:dyDescent="0.35">
      <c r="A16980">
        <v>393054424</v>
      </c>
      <c r="B16980" t="s">
        <v>24494</v>
      </c>
      <c r="C16980" t="s">
        <v>7519</v>
      </c>
      <c r="D16980" t="s">
        <v>161</v>
      </c>
      <c r="E16980" t="s">
        <v>161</v>
      </c>
    </row>
    <row r="16981" spans="1:5" x14ac:dyDescent="0.35">
      <c r="A16981">
        <v>393054424</v>
      </c>
      <c r="B16981" t="s">
        <v>24495</v>
      </c>
      <c r="C16981" t="s">
        <v>7519</v>
      </c>
      <c r="D16981" t="s">
        <v>161</v>
      </c>
      <c r="E16981" t="s">
        <v>161</v>
      </c>
    </row>
    <row r="16982" spans="1:5" x14ac:dyDescent="0.35">
      <c r="A16982">
        <v>393054424</v>
      </c>
      <c r="B16982" t="s">
        <v>24496</v>
      </c>
      <c r="C16982" t="s">
        <v>7519</v>
      </c>
      <c r="D16982" t="s">
        <v>161</v>
      </c>
      <c r="E16982" t="s">
        <v>161</v>
      </c>
    </row>
    <row r="16983" spans="1:5" x14ac:dyDescent="0.35">
      <c r="A16983">
        <v>393054424</v>
      </c>
      <c r="B16983" t="s">
        <v>24497</v>
      </c>
      <c r="C16983" t="s">
        <v>7519</v>
      </c>
      <c r="D16983" t="s">
        <v>161</v>
      </c>
      <c r="E16983" t="s">
        <v>161</v>
      </c>
    </row>
    <row r="16984" spans="1:5" x14ac:dyDescent="0.35">
      <c r="A16984">
        <v>393054424</v>
      </c>
      <c r="B16984" t="s">
        <v>24498</v>
      </c>
      <c r="C16984" t="s">
        <v>7519</v>
      </c>
      <c r="D16984" t="s">
        <v>161</v>
      </c>
      <c r="E16984" t="s">
        <v>161</v>
      </c>
    </row>
    <row r="16985" spans="1:5" x14ac:dyDescent="0.35">
      <c r="A16985">
        <v>393054424</v>
      </c>
      <c r="B16985" t="s">
        <v>24499</v>
      </c>
      <c r="C16985" t="s">
        <v>7519</v>
      </c>
      <c r="D16985" t="s">
        <v>161</v>
      </c>
      <c r="E16985" t="s">
        <v>161</v>
      </c>
    </row>
    <row r="16986" spans="1:5" x14ac:dyDescent="0.35">
      <c r="A16986">
        <v>393054424</v>
      </c>
      <c r="B16986" t="s">
        <v>24500</v>
      </c>
      <c r="C16986" t="s">
        <v>7519</v>
      </c>
      <c r="D16986" t="s">
        <v>161</v>
      </c>
      <c r="E16986" t="s">
        <v>161</v>
      </c>
    </row>
    <row r="16987" spans="1:5" x14ac:dyDescent="0.35">
      <c r="A16987">
        <v>393054424</v>
      </c>
      <c r="B16987" t="s">
        <v>24501</v>
      </c>
      <c r="C16987" t="s">
        <v>7519</v>
      </c>
      <c r="D16987" t="s">
        <v>161</v>
      </c>
      <c r="E16987" t="s">
        <v>161</v>
      </c>
    </row>
    <row r="16988" spans="1:5" x14ac:dyDescent="0.35">
      <c r="A16988">
        <v>393054424</v>
      </c>
      <c r="B16988" t="s">
        <v>24502</v>
      </c>
      <c r="C16988" t="s">
        <v>7519</v>
      </c>
      <c r="D16988" t="s">
        <v>161</v>
      </c>
      <c r="E16988" t="s">
        <v>161</v>
      </c>
    </row>
    <row r="16989" spans="1:5" x14ac:dyDescent="0.35">
      <c r="A16989">
        <v>393054424</v>
      </c>
      <c r="B16989" t="s">
        <v>24503</v>
      </c>
      <c r="C16989" t="s">
        <v>7519</v>
      </c>
      <c r="D16989" t="s">
        <v>161</v>
      </c>
      <c r="E16989" t="s">
        <v>161</v>
      </c>
    </row>
    <row r="16990" spans="1:5" x14ac:dyDescent="0.35">
      <c r="A16990">
        <v>393054424</v>
      </c>
      <c r="B16990" t="s">
        <v>24504</v>
      </c>
      <c r="C16990" t="s">
        <v>7519</v>
      </c>
      <c r="D16990" t="s">
        <v>161</v>
      </c>
      <c r="E16990" t="s">
        <v>161</v>
      </c>
    </row>
    <row r="16991" spans="1:5" x14ac:dyDescent="0.35">
      <c r="A16991">
        <v>393054424</v>
      </c>
      <c r="B16991" t="s">
        <v>24505</v>
      </c>
      <c r="C16991" t="s">
        <v>7519</v>
      </c>
      <c r="D16991" t="s">
        <v>161</v>
      </c>
      <c r="E16991" t="s">
        <v>161</v>
      </c>
    </row>
    <row r="16992" spans="1:5" x14ac:dyDescent="0.35">
      <c r="A16992">
        <v>393054424</v>
      </c>
      <c r="B16992" t="s">
        <v>24506</v>
      </c>
      <c r="C16992" t="s">
        <v>7519</v>
      </c>
      <c r="D16992" t="s">
        <v>161</v>
      </c>
      <c r="E16992" t="s">
        <v>161</v>
      </c>
    </row>
    <row r="16993" spans="1:5" x14ac:dyDescent="0.35">
      <c r="A16993">
        <v>393054424</v>
      </c>
      <c r="B16993" t="s">
        <v>24507</v>
      </c>
      <c r="C16993" t="s">
        <v>7519</v>
      </c>
      <c r="D16993" t="s">
        <v>161</v>
      </c>
      <c r="E16993" t="s">
        <v>161</v>
      </c>
    </row>
    <row r="16994" spans="1:5" x14ac:dyDescent="0.35">
      <c r="A16994">
        <v>393054424</v>
      </c>
      <c r="B16994" t="s">
        <v>24508</v>
      </c>
      <c r="C16994" t="s">
        <v>7519</v>
      </c>
      <c r="D16994" t="s">
        <v>161</v>
      </c>
      <c r="E16994" t="s">
        <v>161</v>
      </c>
    </row>
    <row r="16995" spans="1:5" x14ac:dyDescent="0.35">
      <c r="A16995">
        <v>393054424</v>
      </c>
      <c r="B16995" t="s">
        <v>24509</v>
      </c>
      <c r="C16995" t="s">
        <v>7519</v>
      </c>
      <c r="D16995" t="s">
        <v>161</v>
      </c>
      <c r="E16995" t="s">
        <v>161</v>
      </c>
    </row>
    <row r="16996" spans="1:5" x14ac:dyDescent="0.35">
      <c r="A16996">
        <v>393054424</v>
      </c>
      <c r="B16996" t="s">
        <v>24510</v>
      </c>
      <c r="C16996" t="s">
        <v>7519</v>
      </c>
      <c r="D16996" t="s">
        <v>161</v>
      </c>
      <c r="E16996" t="s">
        <v>161</v>
      </c>
    </row>
    <row r="16997" spans="1:5" x14ac:dyDescent="0.35">
      <c r="A16997">
        <v>393054424</v>
      </c>
      <c r="B16997" t="s">
        <v>24511</v>
      </c>
      <c r="C16997" t="s">
        <v>7519</v>
      </c>
      <c r="D16997" t="s">
        <v>161</v>
      </c>
      <c r="E16997" t="s">
        <v>161</v>
      </c>
    </row>
    <row r="16998" spans="1:5" x14ac:dyDescent="0.35">
      <c r="A16998">
        <v>393054424</v>
      </c>
      <c r="B16998" t="s">
        <v>24512</v>
      </c>
      <c r="C16998" t="s">
        <v>7519</v>
      </c>
      <c r="D16998" t="s">
        <v>161</v>
      </c>
      <c r="E16998" t="s">
        <v>161</v>
      </c>
    </row>
    <row r="16999" spans="1:5" x14ac:dyDescent="0.35">
      <c r="A16999">
        <v>393054424</v>
      </c>
      <c r="B16999" t="s">
        <v>24513</v>
      </c>
      <c r="C16999" t="s">
        <v>7519</v>
      </c>
      <c r="D16999" t="s">
        <v>161</v>
      </c>
      <c r="E16999" t="s">
        <v>161</v>
      </c>
    </row>
    <row r="17000" spans="1:5" x14ac:dyDescent="0.35">
      <c r="A17000">
        <v>393054424</v>
      </c>
      <c r="B17000" t="s">
        <v>24514</v>
      </c>
      <c r="C17000" t="s">
        <v>7519</v>
      </c>
      <c r="D17000" t="s">
        <v>161</v>
      </c>
      <c r="E17000" t="s">
        <v>161</v>
      </c>
    </row>
    <row r="17001" spans="1:5" x14ac:dyDescent="0.35">
      <c r="A17001">
        <v>393054424</v>
      </c>
      <c r="B17001" t="s">
        <v>24515</v>
      </c>
      <c r="C17001" t="s">
        <v>7519</v>
      </c>
      <c r="D17001" t="s">
        <v>161</v>
      </c>
      <c r="E17001" t="s">
        <v>161</v>
      </c>
    </row>
    <row r="17002" spans="1:5" x14ac:dyDescent="0.35">
      <c r="A17002">
        <v>393054424</v>
      </c>
      <c r="B17002" t="s">
        <v>24516</v>
      </c>
      <c r="C17002" t="s">
        <v>7519</v>
      </c>
      <c r="D17002" t="s">
        <v>161</v>
      </c>
      <c r="E17002" t="s">
        <v>161</v>
      </c>
    </row>
    <row r="17003" spans="1:5" x14ac:dyDescent="0.35">
      <c r="A17003">
        <v>393054424</v>
      </c>
      <c r="B17003" t="s">
        <v>24517</v>
      </c>
      <c r="C17003" t="s">
        <v>7519</v>
      </c>
      <c r="D17003" t="s">
        <v>161</v>
      </c>
      <c r="E17003" t="s">
        <v>161</v>
      </c>
    </row>
    <row r="17004" spans="1:5" x14ac:dyDescent="0.35">
      <c r="A17004">
        <v>393054424</v>
      </c>
      <c r="B17004" t="s">
        <v>24518</v>
      </c>
      <c r="C17004" t="s">
        <v>7519</v>
      </c>
      <c r="D17004" t="s">
        <v>161</v>
      </c>
      <c r="E17004" t="s">
        <v>161</v>
      </c>
    </row>
    <row r="17005" spans="1:5" x14ac:dyDescent="0.35">
      <c r="A17005">
        <v>393054424</v>
      </c>
      <c r="B17005" t="s">
        <v>24519</v>
      </c>
      <c r="C17005" t="s">
        <v>7519</v>
      </c>
      <c r="D17005" t="s">
        <v>161</v>
      </c>
      <c r="E17005" t="s">
        <v>161</v>
      </c>
    </row>
    <row r="17006" spans="1:5" x14ac:dyDescent="0.35">
      <c r="A17006">
        <v>393054424</v>
      </c>
      <c r="B17006" t="s">
        <v>24520</v>
      </c>
      <c r="C17006" t="s">
        <v>7519</v>
      </c>
      <c r="D17006" t="s">
        <v>161</v>
      </c>
      <c r="E17006" t="s">
        <v>161</v>
      </c>
    </row>
    <row r="17007" spans="1:5" x14ac:dyDescent="0.35">
      <c r="A17007">
        <v>393054424</v>
      </c>
      <c r="B17007" t="s">
        <v>24521</v>
      </c>
      <c r="C17007" t="s">
        <v>7519</v>
      </c>
      <c r="D17007" t="s">
        <v>161</v>
      </c>
      <c r="E17007" t="s">
        <v>161</v>
      </c>
    </row>
    <row r="17008" spans="1:5" x14ac:dyDescent="0.35">
      <c r="A17008">
        <v>393054424</v>
      </c>
      <c r="B17008" t="s">
        <v>24522</v>
      </c>
      <c r="C17008" t="s">
        <v>7519</v>
      </c>
      <c r="D17008" t="s">
        <v>161</v>
      </c>
      <c r="E17008" t="s">
        <v>161</v>
      </c>
    </row>
    <row r="17009" spans="1:5" x14ac:dyDescent="0.35">
      <c r="A17009">
        <v>393054424</v>
      </c>
      <c r="B17009" t="s">
        <v>24523</v>
      </c>
      <c r="C17009" t="s">
        <v>7519</v>
      </c>
      <c r="D17009" t="s">
        <v>161</v>
      </c>
      <c r="E17009" t="s">
        <v>161</v>
      </c>
    </row>
    <row r="17010" spans="1:5" x14ac:dyDescent="0.35">
      <c r="A17010">
        <v>393054424</v>
      </c>
      <c r="B17010" t="s">
        <v>24524</v>
      </c>
      <c r="C17010" t="s">
        <v>7519</v>
      </c>
      <c r="D17010" t="s">
        <v>161</v>
      </c>
      <c r="E17010" t="s">
        <v>161</v>
      </c>
    </row>
    <row r="17011" spans="1:5" x14ac:dyDescent="0.35">
      <c r="A17011">
        <v>393054424</v>
      </c>
      <c r="B17011" t="s">
        <v>24525</v>
      </c>
      <c r="C17011" t="s">
        <v>7519</v>
      </c>
      <c r="D17011" t="s">
        <v>161</v>
      </c>
      <c r="E17011" t="s">
        <v>161</v>
      </c>
    </row>
    <row r="17012" spans="1:5" x14ac:dyDescent="0.35">
      <c r="A17012">
        <v>393054424</v>
      </c>
      <c r="B17012" t="s">
        <v>24526</v>
      </c>
      <c r="C17012" t="s">
        <v>7519</v>
      </c>
      <c r="D17012" t="s">
        <v>161</v>
      </c>
      <c r="E17012" t="s">
        <v>161</v>
      </c>
    </row>
    <row r="17013" spans="1:5" x14ac:dyDescent="0.35">
      <c r="A17013">
        <v>393054424</v>
      </c>
      <c r="B17013" t="s">
        <v>24527</v>
      </c>
      <c r="C17013" t="s">
        <v>7519</v>
      </c>
      <c r="D17013" t="s">
        <v>161</v>
      </c>
      <c r="E17013" t="s">
        <v>161</v>
      </c>
    </row>
    <row r="17014" spans="1:5" x14ac:dyDescent="0.35">
      <c r="A17014">
        <v>393054424</v>
      </c>
      <c r="B17014" t="s">
        <v>24528</v>
      </c>
      <c r="C17014" t="s">
        <v>7519</v>
      </c>
      <c r="D17014" t="s">
        <v>161</v>
      </c>
      <c r="E17014" t="s">
        <v>161</v>
      </c>
    </row>
    <row r="17015" spans="1:5" x14ac:dyDescent="0.35">
      <c r="A17015">
        <v>393054424</v>
      </c>
      <c r="B17015" t="s">
        <v>24529</v>
      </c>
      <c r="C17015" t="s">
        <v>7519</v>
      </c>
      <c r="D17015" t="s">
        <v>161</v>
      </c>
      <c r="E17015" t="s">
        <v>161</v>
      </c>
    </row>
    <row r="17016" spans="1:5" x14ac:dyDescent="0.35">
      <c r="A17016">
        <v>393054424</v>
      </c>
      <c r="B17016" t="s">
        <v>24530</v>
      </c>
      <c r="C17016" t="s">
        <v>7519</v>
      </c>
      <c r="D17016" t="s">
        <v>161</v>
      </c>
      <c r="E17016" t="s">
        <v>161</v>
      </c>
    </row>
    <row r="17017" spans="1:5" x14ac:dyDescent="0.35">
      <c r="A17017">
        <v>393054424</v>
      </c>
      <c r="B17017" t="s">
        <v>24531</v>
      </c>
      <c r="C17017" t="s">
        <v>7519</v>
      </c>
      <c r="D17017" t="s">
        <v>161</v>
      </c>
      <c r="E17017" t="s">
        <v>161</v>
      </c>
    </row>
    <row r="17018" spans="1:5" x14ac:dyDescent="0.35">
      <c r="A17018">
        <v>393054424</v>
      </c>
      <c r="B17018" t="s">
        <v>24532</v>
      </c>
      <c r="C17018" t="s">
        <v>7519</v>
      </c>
      <c r="D17018" t="s">
        <v>161</v>
      </c>
      <c r="E17018" t="s">
        <v>161</v>
      </c>
    </row>
    <row r="17019" spans="1:5" x14ac:dyDescent="0.35">
      <c r="A17019">
        <v>393054424</v>
      </c>
      <c r="B17019" t="s">
        <v>24533</v>
      </c>
      <c r="C17019" t="s">
        <v>7519</v>
      </c>
      <c r="D17019" t="s">
        <v>161</v>
      </c>
      <c r="E17019" t="s">
        <v>161</v>
      </c>
    </row>
    <row r="17020" spans="1:5" x14ac:dyDescent="0.35">
      <c r="A17020">
        <v>393054424</v>
      </c>
      <c r="B17020" t="s">
        <v>24534</v>
      </c>
      <c r="C17020" t="s">
        <v>7519</v>
      </c>
      <c r="D17020" t="s">
        <v>161</v>
      </c>
      <c r="E17020" t="s">
        <v>161</v>
      </c>
    </row>
    <row r="17021" spans="1:5" x14ac:dyDescent="0.35">
      <c r="A17021">
        <v>393054424</v>
      </c>
      <c r="B17021" t="s">
        <v>24535</v>
      </c>
      <c r="C17021" t="s">
        <v>7519</v>
      </c>
      <c r="D17021" t="s">
        <v>161</v>
      </c>
      <c r="E17021" t="s">
        <v>161</v>
      </c>
    </row>
    <row r="17022" spans="1:5" x14ac:dyDescent="0.35">
      <c r="A17022">
        <v>393054424</v>
      </c>
      <c r="B17022" t="s">
        <v>24536</v>
      </c>
      <c r="C17022" t="s">
        <v>7519</v>
      </c>
      <c r="D17022" t="s">
        <v>161</v>
      </c>
      <c r="E17022" t="s">
        <v>161</v>
      </c>
    </row>
    <row r="17023" spans="1:5" x14ac:dyDescent="0.35">
      <c r="A17023">
        <v>393054424</v>
      </c>
      <c r="B17023" t="s">
        <v>24537</v>
      </c>
      <c r="C17023" t="s">
        <v>7519</v>
      </c>
      <c r="D17023" t="s">
        <v>161</v>
      </c>
      <c r="E17023" t="s">
        <v>161</v>
      </c>
    </row>
    <row r="17024" spans="1:5" x14ac:dyDescent="0.35">
      <c r="A17024">
        <v>393054426</v>
      </c>
      <c r="B17024" t="s">
        <v>24538</v>
      </c>
      <c r="C17024" t="s">
        <v>7519</v>
      </c>
      <c r="D17024" t="s">
        <v>161</v>
      </c>
      <c r="E17024" t="s">
        <v>161</v>
      </c>
    </row>
    <row r="17025" spans="1:5" x14ac:dyDescent="0.35">
      <c r="A17025">
        <v>393054426</v>
      </c>
      <c r="B17025" t="s">
        <v>24539</v>
      </c>
      <c r="C17025" t="s">
        <v>7519</v>
      </c>
      <c r="D17025" t="s">
        <v>161</v>
      </c>
      <c r="E17025" t="s">
        <v>161</v>
      </c>
    </row>
    <row r="17026" spans="1:5" x14ac:dyDescent="0.35">
      <c r="A17026">
        <v>393054426</v>
      </c>
      <c r="B17026" t="s">
        <v>24540</v>
      </c>
      <c r="C17026" t="s">
        <v>7519</v>
      </c>
      <c r="D17026" t="s">
        <v>161</v>
      </c>
      <c r="E17026" t="s">
        <v>161</v>
      </c>
    </row>
    <row r="17027" spans="1:5" x14ac:dyDescent="0.35">
      <c r="A17027">
        <v>393054426</v>
      </c>
      <c r="B17027" t="s">
        <v>24541</v>
      </c>
      <c r="C17027" t="s">
        <v>7519</v>
      </c>
      <c r="D17027" t="s">
        <v>161</v>
      </c>
      <c r="E17027" t="s">
        <v>161</v>
      </c>
    </row>
    <row r="17028" spans="1:5" x14ac:dyDescent="0.35">
      <c r="A17028">
        <v>393054426</v>
      </c>
      <c r="B17028" t="s">
        <v>24542</v>
      </c>
      <c r="C17028" t="s">
        <v>7519</v>
      </c>
      <c r="D17028" t="s">
        <v>161</v>
      </c>
      <c r="E17028" t="s">
        <v>161</v>
      </c>
    </row>
    <row r="17029" spans="1:5" x14ac:dyDescent="0.35">
      <c r="A17029">
        <v>393054426</v>
      </c>
      <c r="B17029" t="s">
        <v>24543</v>
      </c>
      <c r="C17029" t="s">
        <v>7519</v>
      </c>
      <c r="D17029" t="s">
        <v>161</v>
      </c>
      <c r="E17029" t="s">
        <v>161</v>
      </c>
    </row>
    <row r="17030" spans="1:5" x14ac:dyDescent="0.35">
      <c r="A17030">
        <v>393054426</v>
      </c>
      <c r="B17030" t="s">
        <v>24544</v>
      </c>
      <c r="C17030" t="s">
        <v>7519</v>
      </c>
      <c r="D17030" t="s">
        <v>161</v>
      </c>
      <c r="E17030" t="s">
        <v>161</v>
      </c>
    </row>
    <row r="17031" spans="1:5" x14ac:dyDescent="0.35">
      <c r="A17031">
        <v>393054426</v>
      </c>
      <c r="B17031" t="s">
        <v>24545</v>
      </c>
      <c r="C17031" t="s">
        <v>7519</v>
      </c>
      <c r="D17031" t="s">
        <v>161</v>
      </c>
      <c r="E17031" t="s">
        <v>161</v>
      </c>
    </row>
    <row r="17032" spans="1:5" x14ac:dyDescent="0.35">
      <c r="A17032">
        <v>393054426</v>
      </c>
      <c r="B17032" t="s">
        <v>24546</v>
      </c>
      <c r="C17032" t="s">
        <v>7519</v>
      </c>
      <c r="D17032" t="s">
        <v>161</v>
      </c>
      <c r="E17032" t="s">
        <v>161</v>
      </c>
    </row>
    <row r="17033" spans="1:5" x14ac:dyDescent="0.35">
      <c r="A17033">
        <v>393054426</v>
      </c>
      <c r="B17033" t="s">
        <v>24547</v>
      </c>
      <c r="C17033" t="s">
        <v>7519</v>
      </c>
      <c r="D17033" t="s">
        <v>161</v>
      </c>
      <c r="E17033" t="s">
        <v>161</v>
      </c>
    </row>
    <row r="17034" spans="1:5" x14ac:dyDescent="0.35">
      <c r="A17034">
        <v>393054426</v>
      </c>
      <c r="B17034" t="s">
        <v>24548</v>
      </c>
      <c r="C17034" t="s">
        <v>7519</v>
      </c>
      <c r="D17034" t="s">
        <v>161</v>
      </c>
      <c r="E17034" t="s">
        <v>161</v>
      </c>
    </row>
    <row r="17035" spans="1:5" x14ac:dyDescent="0.35">
      <c r="A17035">
        <v>393054426</v>
      </c>
      <c r="B17035" t="s">
        <v>24549</v>
      </c>
      <c r="C17035" t="s">
        <v>7519</v>
      </c>
      <c r="D17035" t="s">
        <v>161</v>
      </c>
      <c r="E17035" t="s">
        <v>161</v>
      </c>
    </row>
    <row r="17036" spans="1:5" x14ac:dyDescent="0.35">
      <c r="A17036">
        <v>393054426</v>
      </c>
      <c r="B17036" t="s">
        <v>24550</v>
      </c>
      <c r="C17036" t="s">
        <v>7519</v>
      </c>
      <c r="D17036" t="s">
        <v>161</v>
      </c>
      <c r="E17036" t="s">
        <v>161</v>
      </c>
    </row>
    <row r="17037" spans="1:5" x14ac:dyDescent="0.35">
      <c r="A17037">
        <v>393054426</v>
      </c>
      <c r="B17037" t="s">
        <v>24551</v>
      </c>
      <c r="C17037" t="s">
        <v>7519</v>
      </c>
      <c r="D17037" t="s">
        <v>161</v>
      </c>
      <c r="E17037" t="s">
        <v>161</v>
      </c>
    </row>
    <row r="17038" spans="1:5" x14ac:dyDescent="0.35">
      <c r="A17038">
        <v>393054426</v>
      </c>
      <c r="B17038" t="s">
        <v>24552</v>
      </c>
      <c r="C17038" t="s">
        <v>7519</v>
      </c>
      <c r="D17038" t="s">
        <v>161</v>
      </c>
      <c r="E17038" t="s">
        <v>161</v>
      </c>
    </row>
    <row r="17039" spans="1:5" x14ac:dyDescent="0.35">
      <c r="A17039">
        <v>393054426</v>
      </c>
      <c r="B17039" t="s">
        <v>24553</v>
      </c>
      <c r="C17039" t="s">
        <v>7519</v>
      </c>
      <c r="D17039" t="s">
        <v>161</v>
      </c>
      <c r="E17039" t="s">
        <v>161</v>
      </c>
    </row>
    <row r="17040" spans="1:5" x14ac:dyDescent="0.35">
      <c r="A17040">
        <v>393054426</v>
      </c>
      <c r="B17040" t="s">
        <v>24554</v>
      </c>
      <c r="C17040" t="s">
        <v>7519</v>
      </c>
      <c r="D17040" t="s">
        <v>161</v>
      </c>
      <c r="E17040" t="s">
        <v>161</v>
      </c>
    </row>
    <row r="17041" spans="1:5" x14ac:dyDescent="0.35">
      <c r="A17041">
        <v>393054426</v>
      </c>
      <c r="B17041" t="s">
        <v>24555</v>
      </c>
      <c r="C17041" t="s">
        <v>7519</v>
      </c>
      <c r="D17041" t="s">
        <v>161</v>
      </c>
      <c r="E17041" t="s">
        <v>161</v>
      </c>
    </row>
    <row r="17042" spans="1:5" x14ac:dyDescent="0.35">
      <c r="A17042">
        <v>393054426</v>
      </c>
      <c r="B17042" t="s">
        <v>24556</v>
      </c>
      <c r="C17042" t="s">
        <v>7519</v>
      </c>
      <c r="D17042" t="s">
        <v>161</v>
      </c>
      <c r="E17042" t="s">
        <v>161</v>
      </c>
    </row>
    <row r="17043" spans="1:5" x14ac:dyDescent="0.35">
      <c r="A17043">
        <v>393054426</v>
      </c>
      <c r="B17043" t="s">
        <v>24557</v>
      </c>
      <c r="C17043" t="s">
        <v>7519</v>
      </c>
      <c r="D17043" t="s">
        <v>161</v>
      </c>
      <c r="E17043" t="s">
        <v>161</v>
      </c>
    </row>
    <row r="17044" spans="1:5" x14ac:dyDescent="0.35">
      <c r="A17044">
        <v>393054426</v>
      </c>
      <c r="B17044" t="s">
        <v>24558</v>
      </c>
      <c r="C17044" t="s">
        <v>7519</v>
      </c>
      <c r="D17044" t="s">
        <v>161</v>
      </c>
      <c r="E17044" t="s">
        <v>161</v>
      </c>
    </row>
    <row r="17045" spans="1:5" x14ac:dyDescent="0.35">
      <c r="A17045">
        <v>393054426</v>
      </c>
      <c r="B17045" t="s">
        <v>24559</v>
      </c>
      <c r="C17045" t="s">
        <v>7519</v>
      </c>
      <c r="D17045" t="s">
        <v>161</v>
      </c>
      <c r="E17045" t="s">
        <v>161</v>
      </c>
    </row>
    <row r="17046" spans="1:5" x14ac:dyDescent="0.35">
      <c r="A17046">
        <v>393054426</v>
      </c>
      <c r="B17046" t="s">
        <v>24560</v>
      </c>
      <c r="C17046" t="s">
        <v>7519</v>
      </c>
      <c r="D17046" t="s">
        <v>161</v>
      </c>
      <c r="E17046" t="s">
        <v>161</v>
      </c>
    </row>
    <row r="17047" spans="1:5" x14ac:dyDescent="0.35">
      <c r="A17047">
        <v>393054426</v>
      </c>
      <c r="B17047" t="s">
        <v>24561</v>
      </c>
      <c r="C17047" t="s">
        <v>7519</v>
      </c>
      <c r="D17047" t="s">
        <v>161</v>
      </c>
      <c r="E17047" t="s">
        <v>161</v>
      </c>
    </row>
    <row r="17048" spans="1:5" x14ac:dyDescent="0.35">
      <c r="A17048">
        <v>393054426</v>
      </c>
      <c r="B17048" t="s">
        <v>24562</v>
      </c>
      <c r="C17048" t="s">
        <v>7519</v>
      </c>
      <c r="D17048" t="s">
        <v>161</v>
      </c>
      <c r="E17048" t="s">
        <v>161</v>
      </c>
    </row>
    <row r="17049" spans="1:5" x14ac:dyDescent="0.35">
      <c r="A17049">
        <v>393054426</v>
      </c>
      <c r="B17049" t="s">
        <v>24563</v>
      </c>
      <c r="C17049" t="s">
        <v>7519</v>
      </c>
      <c r="D17049" t="s">
        <v>161</v>
      </c>
      <c r="E17049" t="s">
        <v>161</v>
      </c>
    </row>
    <row r="17050" spans="1:5" x14ac:dyDescent="0.35">
      <c r="A17050">
        <v>393054426</v>
      </c>
      <c r="B17050" t="s">
        <v>24564</v>
      </c>
      <c r="C17050" t="s">
        <v>7519</v>
      </c>
      <c r="D17050" t="s">
        <v>161</v>
      </c>
      <c r="E17050" t="s">
        <v>161</v>
      </c>
    </row>
    <row r="17051" spans="1:5" x14ac:dyDescent="0.35">
      <c r="A17051">
        <v>393054426</v>
      </c>
      <c r="B17051" t="s">
        <v>24565</v>
      </c>
      <c r="C17051" t="s">
        <v>7519</v>
      </c>
      <c r="D17051" t="s">
        <v>161</v>
      </c>
      <c r="E17051" t="s">
        <v>161</v>
      </c>
    </row>
    <row r="17052" spans="1:5" x14ac:dyDescent="0.35">
      <c r="A17052">
        <v>393054426</v>
      </c>
      <c r="B17052" t="s">
        <v>24566</v>
      </c>
      <c r="C17052" t="s">
        <v>7519</v>
      </c>
      <c r="D17052" t="s">
        <v>161</v>
      </c>
      <c r="E17052" t="s">
        <v>161</v>
      </c>
    </row>
    <row r="17053" spans="1:5" x14ac:dyDescent="0.35">
      <c r="A17053">
        <v>393054426</v>
      </c>
      <c r="B17053" t="s">
        <v>24567</v>
      </c>
      <c r="C17053" t="s">
        <v>7519</v>
      </c>
      <c r="D17053" t="s">
        <v>161</v>
      </c>
      <c r="E17053" t="s">
        <v>161</v>
      </c>
    </row>
    <row r="17054" spans="1:5" x14ac:dyDescent="0.35">
      <c r="A17054">
        <v>393054426</v>
      </c>
      <c r="B17054" t="s">
        <v>24568</v>
      </c>
      <c r="C17054" t="s">
        <v>7519</v>
      </c>
      <c r="D17054" t="s">
        <v>161</v>
      </c>
      <c r="E17054" t="s">
        <v>161</v>
      </c>
    </row>
    <row r="17055" spans="1:5" x14ac:dyDescent="0.35">
      <c r="A17055">
        <v>393054426</v>
      </c>
      <c r="B17055" t="s">
        <v>24569</v>
      </c>
      <c r="C17055" t="s">
        <v>7519</v>
      </c>
      <c r="D17055" t="s">
        <v>161</v>
      </c>
      <c r="E17055" t="s">
        <v>161</v>
      </c>
    </row>
    <row r="17056" spans="1:5" x14ac:dyDescent="0.35">
      <c r="A17056">
        <v>393054426</v>
      </c>
      <c r="B17056" t="s">
        <v>24570</v>
      </c>
      <c r="C17056" t="s">
        <v>7519</v>
      </c>
      <c r="D17056" t="s">
        <v>161</v>
      </c>
      <c r="E17056" t="s">
        <v>161</v>
      </c>
    </row>
    <row r="17057" spans="1:5" x14ac:dyDescent="0.35">
      <c r="A17057">
        <v>393054426</v>
      </c>
      <c r="B17057" t="s">
        <v>24571</v>
      </c>
      <c r="C17057" t="s">
        <v>7519</v>
      </c>
      <c r="D17057" t="s">
        <v>161</v>
      </c>
      <c r="E17057" t="s">
        <v>161</v>
      </c>
    </row>
    <row r="17058" spans="1:5" x14ac:dyDescent="0.35">
      <c r="A17058">
        <v>393054426</v>
      </c>
      <c r="B17058" t="s">
        <v>24572</v>
      </c>
      <c r="C17058" t="s">
        <v>7519</v>
      </c>
      <c r="D17058" t="s">
        <v>161</v>
      </c>
      <c r="E17058" t="s">
        <v>161</v>
      </c>
    </row>
    <row r="17059" spans="1:5" x14ac:dyDescent="0.35">
      <c r="A17059">
        <v>393054426</v>
      </c>
      <c r="B17059" t="s">
        <v>24573</v>
      </c>
      <c r="C17059" t="s">
        <v>7519</v>
      </c>
      <c r="D17059" t="s">
        <v>161</v>
      </c>
      <c r="E17059" t="s">
        <v>161</v>
      </c>
    </row>
    <row r="17060" spans="1:5" x14ac:dyDescent="0.35">
      <c r="A17060">
        <v>393054426</v>
      </c>
      <c r="B17060" t="s">
        <v>24574</v>
      </c>
      <c r="C17060" t="s">
        <v>7519</v>
      </c>
      <c r="D17060" t="s">
        <v>161</v>
      </c>
      <c r="E17060" t="s">
        <v>161</v>
      </c>
    </row>
    <row r="17061" spans="1:5" x14ac:dyDescent="0.35">
      <c r="A17061">
        <v>393054426</v>
      </c>
      <c r="B17061" t="s">
        <v>24575</v>
      </c>
      <c r="C17061" t="s">
        <v>7519</v>
      </c>
      <c r="D17061" t="s">
        <v>161</v>
      </c>
      <c r="E17061" t="s">
        <v>161</v>
      </c>
    </row>
    <row r="17062" spans="1:5" x14ac:dyDescent="0.35">
      <c r="A17062">
        <v>393054426</v>
      </c>
      <c r="B17062" t="s">
        <v>24576</v>
      </c>
      <c r="C17062" t="s">
        <v>7519</v>
      </c>
      <c r="D17062" t="s">
        <v>161</v>
      </c>
      <c r="E17062" t="s">
        <v>161</v>
      </c>
    </row>
    <row r="17063" spans="1:5" x14ac:dyDescent="0.35">
      <c r="A17063">
        <v>393054426</v>
      </c>
      <c r="B17063" t="s">
        <v>24577</v>
      </c>
      <c r="C17063" t="s">
        <v>7519</v>
      </c>
      <c r="D17063" t="s">
        <v>161</v>
      </c>
      <c r="E17063" t="s">
        <v>161</v>
      </c>
    </row>
    <row r="17064" spans="1:5" x14ac:dyDescent="0.35">
      <c r="A17064">
        <v>393054426</v>
      </c>
      <c r="B17064" t="s">
        <v>24578</v>
      </c>
      <c r="C17064" t="s">
        <v>7519</v>
      </c>
      <c r="D17064" t="s">
        <v>161</v>
      </c>
      <c r="E17064" t="s">
        <v>161</v>
      </c>
    </row>
    <row r="17065" spans="1:5" x14ac:dyDescent="0.35">
      <c r="A17065">
        <v>393054426</v>
      </c>
      <c r="B17065" t="s">
        <v>24579</v>
      </c>
      <c r="C17065" t="s">
        <v>7519</v>
      </c>
      <c r="D17065" t="s">
        <v>161</v>
      </c>
      <c r="E17065" t="s">
        <v>161</v>
      </c>
    </row>
    <row r="17066" spans="1:5" x14ac:dyDescent="0.35">
      <c r="A17066">
        <v>393054426</v>
      </c>
      <c r="B17066" t="s">
        <v>24580</v>
      </c>
      <c r="C17066" t="s">
        <v>7519</v>
      </c>
      <c r="D17066" t="s">
        <v>161</v>
      </c>
      <c r="E17066" t="s">
        <v>161</v>
      </c>
    </row>
    <row r="17067" spans="1:5" x14ac:dyDescent="0.35">
      <c r="A17067">
        <v>393054426</v>
      </c>
      <c r="B17067" t="s">
        <v>24581</v>
      </c>
      <c r="C17067" t="s">
        <v>7519</v>
      </c>
      <c r="D17067" t="s">
        <v>161</v>
      </c>
      <c r="E17067" t="s">
        <v>161</v>
      </c>
    </row>
    <row r="17068" spans="1:5" x14ac:dyDescent="0.35">
      <c r="A17068">
        <v>393054426</v>
      </c>
      <c r="B17068" t="s">
        <v>24582</v>
      </c>
      <c r="C17068" t="s">
        <v>7519</v>
      </c>
      <c r="D17068" t="s">
        <v>161</v>
      </c>
      <c r="E17068" t="s">
        <v>161</v>
      </c>
    </row>
    <row r="17069" spans="1:5" x14ac:dyDescent="0.35">
      <c r="A17069">
        <v>393054426</v>
      </c>
      <c r="B17069" t="s">
        <v>24583</v>
      </c>
      <c r="C17069" t="s">
        <v>7519</v>
      </c>
      <c r="D17069" t="s">
        <v>161</v>
      </c>
      <c r="E17069" t="s">
        <v>161</v>
      </c>
    </row>
    <row r="17070" spans="1:5" x14ac:dyDescent="0.35">
      <c r="A17070">
        <v>393054426</v>
      </c>
      <c r="B17070" t="s">
        <v>24584</v>
      </c>
      <c r="C17070" t="s">
        <v>7519</v>
      </c>
      <c r="D17070" t="s">
        <v>161</v>
      </c>
      <c r="E17070" t="s">
        <v>161</v>
      </c>
    </row>
    <row r="17071" spans="1:5" x14ac:dyDescent="0.35">
      <c r="A17071">
        <v>393054426</v>
      </c>
      <c r="B17071" t="s">
        <v>24585</v>
      </c>
      <c r="C17071" t="s">
        <v>7519</v>
      </c>
      <c r="D17071" t="s">
        <v>161</v>
      </c>
      <c r="E17071" t="s">
        <v>161</v>
      </c>
    </row>
    <row r="17072" spans="1:5" x14ac:dyDescent="0.35">
      <c r="A17072">
        <v>393054426</v>
      </c>
      <c r="B17072" t="s">
        <v>24586</v>
      </c>
      <c r="C17072" t="s">
        <v>7519</v>
      </c>
      <c r="D17072" t="s">
        <v>161</v>
      </c>
      <c r="E17072" t="s">
        <v>161</v>
      </c>
    </row>
    <row r="17073" spans="1:5" x14ac:dyDescent="0.35">
      <c r="A17073">
        <v>393054426</v>
      </c>
      <c r="B17073" t="s">
        <v>24587</v>
      </c>
      <c r="C17073" t="s">
        <v>7519</v>
      </c>
      <c r="D17073" t="s">
        <v>161</v>
      </c>
      <c r="E17073" t="s">
        <v>161</v>
      </c>
    </row>
    <row r="17074" spans="1:5" x14ac:dyDescent="0.35">
      <c r="A17074">
        <v>393054426</v>
      </c>
      <c r="B17074" t="s">
        <v>24588</v>
      </c>
      <c r="C17074" t="s">
        <v>7519</v>
      </c>
      <c r="D17074" t="s">
        <v>161</v>
      </c>
      <c r="E17074" t="s">
        <v>161</v>
      </c>
    </row>
    <row r="17075" spans="1:5" x14ac:dyDescent="0.35">
      <c r="A17075">
        <v>393054426</v>
      </c>
      <c r="B17075" t="s">
        <v>24589</v>
      </c>
      <c r="C17075" t="s">
        <v>192</v>
      </c>
      <c r="D17075" t="s">
        <v>161</v>
      </c>
      <c r="E17075" t="s">
        <v>161</v>
      </c>
    </row>
    <row r="17076" spans="1:5" x14ac:dyDescent="0.35">
      <c r="A17076">
        <v>393054426</v>
      </c>
      <c r="B17076" t="s">
        <v>24590</v>
      </c>
      <c r="C17076" t="s">
        <v>7519</v>
      </c>
      <c r="D17076" t="s">
        <v>161</v>
      </c>
      <c r="E17076" t="s">
        <v>161</v>
      </c>
    </row>
    <row r="17077" spans="1:5" x14ac:dyDescent="0.35">
      <c r="A17077">
        <v>393054426</v>
      </c>
      <c r="B17077" t="s">
        <v>24591</v>
      </c>
      <c r="C17077" t="s">
        <v>7519</v>
      </c>
      <c r="D17077" t="s">
        <v>161</v>
      </c>
      <c r="E17077" t="s">
        <v>161</v>
      </c>
    </row>
    <row r="17078" spans="1:5" x14ac:dyDescent="0.35">
      <c r="A17078">
        <v>393054426</v>
      </c>
      <c r="B17078" t="s">
        <v>24592</v>
      </c>
      <c r="C17078" t="s">
        <v>7519</v>
      </c>
      <c r="D17078" t="s">
        <v>161</v>
      </c>
      <c r="E17078" t="s">
        <v>161</v>
      </c>
    </row>
    <row r="17079" spans="1:5" x14ac:dyDescent="0.35">
      <c r="A17079">
        <v>393054426</v>
      </c>
      <c r="B17079" t="s">
        <v>24593</v>
      </c>
      <c r="C17079" t="s">
        <v>7519</v>
      </c>
      <c r="D17079" t="s">
        <v>161</v>
      </c>
      <c r="E17079" t="s">
        <v>161</v>
      </c>
    </row>
    <row r="17080" spans="1:5" x14ac:dyDescent="0.35">
      <c r="A17080">
        <v>393054426</v>
      </c>
      <c r="B17080" t="s">
        <v>24594</v>
      </c>
      <c r="C17080" t="s">
        <v>7519</v>
      </c>
      <c r="D17080" t="s">
        <v>161</v>
      </c>
      <c r="E17080" t="s">
        <v>161</v>
      </c>
    </row>
    <row r="17081" spans="1:5" x14ac:dyDescent="0.35">
      <c r="A17081">
        <v>393054426</v>
      </c>
      <c r="B17081" t="s">
        <v>24595</v>
      </c>
      <c r="C17081" t="s">
        <v>7519</v>
      </c>
      <c r="D17081" t="s">
        <v>161</v>
      </c>
      <c r="E17081" t="s">
        <v>161</v>
      </c>
    </row>
    <row r="17082" spans="1:5" x14ac:dyDescent="0.35">
      <c r="A17082">
        <v>393054426</v>
      </c>
      <c r="B17082" t="s">
        <v>24596</v>
      </c>
      <c r="C17082" t="s">
        <v>7519</v>
      </c>
      <c r="D17082" t="s">
        <v>161</v>
      </c>
      <c r="E17082" t="s">
        <v>161</v>
      </c>
    </row>
    <row r="17083" spans="1:5" x14ac:dyDescent="0.35">
      <c r="A17083">
        <v>393054426</v>
      </c>
      <c r="B17083" t="s">
        <v>24597</v>
      </c>
      <c r="C17083" t="s">
        <v>7519</v>
      </c>
      <c r="D17083" t="s">
        <v>161</v>
      </c>
      <c r="E17083" t="s">
        <v>161</v>
      </c>
    </row>
    <row r="17084" spans="1:5" x14ac:dyDescent="0.35">
      <c r="A17084">
        <v>393054426</v>
      </c>
      <c r="B17084" t="s">
        <v>24598</v>
      </c>
      <c r="C17084" t="s">
        <v>7519</v>
      </c>
      <c r="D17084" t="s">
        <v>161</v>
      </c>
      <c r="E17084" t="s">
        <v>161</v>
      </c>
    </row>
    <row r="17085" spans="1:5" x14ac:dyDescent="0.35">
      <c r="A17085">
        <v>393054426</v>
      </c>
      <c r="B17085" t="s">
        <v>24599</v>
      </c>
      <c r="C17085" t="s">
        <v>7519</v>
      </c>
      <c r="D17085" t="s">
        <v>161</v>
      </c>
      <c r="E17085" t="s">
        <v>161</v>
      </c>
    </row>
    <row r="17086" spans="1:5" x14ac:dyDescent="0.35">
      <c r="A17086">
        <v>393054426</v>
      </c>
      <c r="B17086" t="s">
        <v>24600</v>
      </c>
      <c r="C17086" t="s">
        <v>7519</v>
      </c>
      <c r="D17086" t="s">
        <v>161</v>
      </c>
      <c r="E17086" t="s">
        <v>161</v>
      </c>
    </row>
    <row r="17087" spans="1:5" x14ac:dyDescent="0.35">
      <c r="A17087">
        <v>393054426</v>
      </c>
      <c r="B17087" t="s">
        <v>24601</v>
      </c>
      <c r="C17087" t="s">
        <v>7519</v>
      </c>
      <c r="D17087" t="s">
        <v>161</v>
      </c>
      <c r="E17087" t="s">
        <v>161</v>
      </c>
    </row>
    <row r="17088" spans="1:5" x14ac:dyDescent="0.35">
      <c r="A17088">
        <v>393054426</v>
      </c>
      <c r="B17088" t="s">
        <v>24602</v>
      </c>
      <c r="C17088" t="s">
        <v>7519</v>
      </c>
      <c r="D17088" t="s">
        <v>161</v>
      </c>
      <c r="E17088" t="s">
        <v>161</v>
      </c>
    </row>
    <row r="17089" spans="1:5" x14ac:dyDescent="0.35">
      <c r="A17089">
        <v>393054426</v>
      </c>
      <c r="B17089" t="s">
        <v>24603</v>
      </c>
      <c r="C17089" t="s">
        <v>7519</v>
      </c>
      <c r="D17089" t="s">
        <v>161</v>
      </c>
      <c r="E17089" t="s">
        <v>161</v>
      </c>
    </row>
    <row r="17090" spans="1:5" x14ac:dyDescent="0.35">
      <c r="A17090">
        <v>393054426</v>
      </c>
      <c r="B17090" t="s">
        <v>24604</v>
      </c>
      <c r="C17090" t="s">
        <v>7519</v>
      </c>
      <c r="D17090" t="s">
        <v>161</v>
      </c>
      <c r="E17090" t="s">
        <v>161</v>
      </c>
    </row>
    <row r="17091" spans="1:5" x14ac:dyDescent="0.35">
      <c r="A17091">
        <v>393054426</v>
      </c>
      <c r="B17091" t="s">
        <v>24605</v>
      </c>
      <c r="C17091" t="s">
        <v>7519</v>
      </c>
      <c r="D17091" t="s">
        <v>161</v>
      </c>
      <c r="E17091" t="s">
        <v>161</v>
      </c>
    </row>
    <row r="17092" spans="1:5" x14ac:dyDescent="0.35">
      <c r="A17092">
        <v>393054426</v>
      </c>
      <c r="B17092" t="s">
        <v>24606</v>
      </c>
      <c r="C17092" t="s">
        <v>7519</v>
      </c>
      <c r="D17092" t="s">
        <v>161</v>
      </c>
      <c r="E17092" t="s">
        <v>161</v>
      </c>
    </row>
    <row r="17093" spans="1:5" x14ac:dyDescent="0.35">
      <c r="A17093">
        <v>393054426</v>
      </c>
      <c r="B17093" t="s">
        <v>24607</v>
      </c>
      <c r="C17093" t="s">
        <v>7519</v>
      </c>
      <c r="D17093" t="s">
        <v>161</v>
      </c>
      <c r="E17093" t="s">
        <v>161</v>
      </c>
    </row>
    <row r="17094" spans="1:5" x14ac:dyDescent="0.35">
      <c r="A17094">
        <v>393054426</v>
      </c>
      <c r="B17094" t="s">
        <v>24608</v>
      </c>
      <c r="C17094" t="s">
        <v>7519</v>
      </c>
      <c r="D17094" t="s">
        <v>161</v>
      </c>
      <c r="E17094" t="s">
        <v>161</v>
      </c>
    </row>
    <row r="17095" spans="1:5" x14ac:dyDescent="0.35">
      <c r="A17095">
        <v>393054426</v>
      </c>
      <c r="B17095" t="s">
        <v>24609</v>
      </c>
      <c r="C17095" t="s">
        <v>7519</v>
      </c>
      <c r="D17095" t="s">
        <v>161</v>
      </c>
      <c r="E17095" t="s">
        <v>161</v>
      </c>
    </row>
    <row r="17096" spans="1:5" x14ac:dyDescent="0.35">
      <c r="A17096">
        <v>393054426</v>
      </c>
      <c r="B17096" t="s">
        <v>24610</v>
      </c>
      <c r="C17096" t="s">
        <v>7519</v>
      </c>
      <c r="D17096" t="s">
        <v>161</v>
      </c>
      <c r="E17096" t="s">
        <v>161</v>
      </c>
    </row>
    <row r="17097" spans="1:5" x14ac:dyDescent="0.35">
      <c r="A17097">
        <v>393054426</v>
      </c>
      <c r="B17097" t="s">
        <v>24611</v>
      </c>
      <c r="C17097" t="s">
        <v>7519</v>
      </c>
      <c r="D17097" t="s">
        <v>161</v>
      </c>
      <c r="E17097" t="s">
        <v>161</v>
      </c>
    </row>
    <row r="17098" spans="1:5" x14ac:dyDescent="0.35">
      <c r="A17098">
        <v>393054486</v>
      </c>
      <c r="B17098" t="s">
        <v>24612</v>
      </c>
      <c r="C17098" t="s">
        <v>192</v>
      </c>
      <c r="D17098" t="s">
        <v>161</v>
      </c>
      <c r="E17098" t="s">
        <v>161</v>
      </c>
    </row>
    <row r="17099" spans="1:5" x14ac:dyDescent="0.35">
      <c r="A17099">
        <v>393054486</v>
      </c>
      <c r="B17099" t="s">
        <v>24613</v>
      </c>
      <c r="C17099" t="s">
        <v>7519</v>
      </c>
      <c r="D17099" t="s">
        <v>161</v>
      </c>
      <c r="E17099" t="s">
        <v>161</v>
      </c>
    </row>
    <row r="17100" spans="1:5" x14ac:dyDescent="0.35">
      <c r="A17100">
        <v>393054486</v>
      </c>
      <c r="B17100" t="s">
        <v>24614</v>
      </c>
      <c r="C17100" t="s">
        <v>7519</v>
      </c>
      <c r="D17100" t="s">
        <v>161</v>
      </c>
      <c r="E17100" t="s">
        <v>161</v>
      </c>
    </row>
    <row r="17101" spans="1:5" x14ac:dyDescent="0.35">
      <c r="A17101">
        <v>393054486</v>
      </c>
      <c r="B17101" t="s">
        <v>24615</v>
      </c>
      <c r="C17101" t="s">
        <v>7519</v>
      </c>
      <c r="D17101" t="s">
        <v>161</v>
      </c>
      <c r="E17101" t="s">
        <v>161</v>
      </c>
    </row>
    <row r="17102" spans="1:5" x14ac:dyDescent="0.35">
      <c r="A17102">
        <v>393054486</v>
      </c>
      <c r="B17102" t="s">
        <v>24616</v>
      </c>
      <c r="C17102" t="s">
        <v>7519</v>
      </c>
      <c r="D17102" t="s">
        <v>161</v>
      </c>
      <c r="E17102" t="s">
        <v>161</v>
      </c>
    </row>
    <row r="17103" spans="1:5" x14ac:dyDescent="0.35">
      <c r="A17103">
        <v>393054486</v>
      </c>
      <c r="B17103" t="s">
        <v>24617</v>
      </c>
      <c r="C17103" t="s">
        <v>7519</v>
      </c>
      <c r="D17103" t="s">
        <v>161</v>
      </c>
      <c r="E17103" t="s">
        <v>161</v>
      </c>
    </row>
    <row r="17104" spans="1:5" x14ac:dyDescent="0.35">
      <c r="A17104">
        <v>393054486</v>
      </c>
      <c r="B17104" t="s">
        <v>24618</v>
      </c>
      <c r="C17104" t="s">
        <v>7519</v>
      </c>
      <c r="D17104" t="s">
        <v>161</v>
      </c>
      <c r="E17104" t="s">
        <v>161</v>
      </c>
    </row>
    <row r="17105" spans="1:5" x14ac:dyDescent="0.35">
      <c r="A17105">
        <v>393054486</v>
      </c>
      <c r="B17105" t="s">
        <v>24619</v>
      </c>
      <c r="C17105" t="s">
        <v>7519</v>
      </c>
      <c r="D17105" t="s">
        <v>161</v>
      </c>
      <c r="E17105" t="s">
        <v>161</v>
      </c>
    </row>
    <row r="17106" spans="1:5" x14ac:dyDescent="0.35">
      <c r="A17106">
        <v>393054486</v>
      </c>
      <c r="B17106" t="s">
        <v>24620</v>
      </c>
      <c r="C17106" t="s">
        <v>7519</v>
      </c>
      <c r="D17106" t="s">
        <v>161</v>
      </c>
      <c r="E17106" t="s">
        <v>161</v>
      </c>
    </row>
    <row r="17107" spans="1:5" x14ac:dyDescent="0.35">
      <c r="A17107">
        <v>393054486</v>
      </c>
      <c r="B17107" t="s">
        <v>24621</v>
      </c>
      <c r="C17107" t="s">
        <v>7519</v>
      </c>
      <c r="D17107" t="s">
        <v>161</v>
      </c>
      <c r="E17107" t="s">
        <v>161</v>
      </c>
    </row>
    <row r="17108" spans="1:5" x14ac:dyDescent="0.35">
      <c r="A17108">
        <v>393054486</v>
      </c>
      <c r="B17108" t="s">
        <v>24622</v>
      </c>
      <c r="C17108" t="s">
        <v>7519</v>
      </c>
      <c r="D17108" t="s">
        <v>161</v>
      </c>
      <c r="E17108" t="s">
        <v>161</v>
      </c>
    </row>
    <row r="17109" spans="1:5" x14ac:dyDescent="0.35">
      <c r="A17109">
        <v>393054486</v>
      </c>
      <c r="B17109" t="s">
        <v>24623</v>
      </c>
      <c r="C17109" t="s">
        <v>7519</v>
      </c>
      <c r="D17109" t="s">
        <v>161</v>
      </c>
      <c r="E17109" t="s">
        <v>161</v>
      </c>
    </row>
    <row r="17110" spans="1:5" x14ac:dyDescent="0.35">
      <c r="A17110">
        <v>393054486</v>
      </c>
      <c r="B17110" t="s">
        <v>24624</v>
      </c>
      <c r="C17110" t="s">
        <v>7519</v>
      </c>
      <c r="D17110" t="s">
        <v>161</v>
      </c>
      <c r="E17110" t="s">
        <v>161</v>
      </c>
    </row>
    <row r="17111" spans="1:5" x14ac:dyDescent="0.35">
      <c r="A17111">
        <v>393054486</v>
      </c>
      <c r="B17111" t="s">
        <v>24625</v>
      </c>
      <c r="C17111" t="s">
        <v>7519</v>
      </c>
      <c r="D17111" t="s">
        <v>161</v>
      </c>
      <c r="E17111" t="s">
        <v>161</v>
      </c>
    </row>
    <row r="17112" spans="1:5" x14ac:dyDescent="0.35">
      <c r="A17112">
        <v>393054486</v>
      </c>
      <c r="B17112" t="s">
        <v>24626</v>
      </c>
      <c r="C17112" t="s">
        <v>7519</v>
      </c>
      <c r="D17112" t="s">
        <v>161</v>
      </c>
      <c r="E17112" t="s">
        <v>161</v>
      </c>
    </row>
    <row r="17113" spans="1:5" x14ac:dyDescent="0.35">
      <c r="A17113">
        <v>393054486</v>
      </c>
      <c r="B17113" t="s">
        <v>24627</v>
      </c>
      <c r="C17113" t="s">
        <v>7519</v>
      </c>
      <c r="D17113" t="s">
        <v>161</v>
      </c>
      <c r="E17113" t="s">
        <v>161</v>
      </c>
    </row>
    <row r="17114" spans="1:5" x14ac:dyDescent="0.35">
      <c r="A17114">
        <v>393054486</v>
      </c>
      <c r="B17114" t="s">
        <v>24628</v>
      </c>
      <c r="C17114" t="s">
        <v>7519</v>
      </c>
      <c r="D17114" t="s">
        <v>161</v>
      </c>
      <c r="E17114" t="s">
        <v>161</v>
      </c>
    </row>
    <row r="17115" spans="1:5" x14ac:dyDescent="0.35">
      <c r="A17115">
        <v>393054486</v>
      </c>
      <c r="B17115" t="s">
        <v>24629</v>
      </c>
      <c r="C17115" t="s">
        <v>7519</v>
      </c>
      <c r="D17115" t="s">
        <v>161</v>
      </c>
      <c r="E17115" t="s">
        <v>161</v>
      </c>
    </row>
    <row r="17116" spans="1:5" x14ac:dyDescent="0.35">
      <c r="A17116">
        <v>393054486</v>
      </c>
      <c r="B17116" t="s">
        <v>24630</v>
      </c>
      <c r="C17116" t="s">
        <v>7519</v>
      </c>
      <c r="D17116" t="s">
        <v>161</v>
      </c>
      <c r="E17116" t="s">
        <v>161</v>
      </c>
    </row>
    <row r="17117" spans="1:5" x14ac:dyDescent="0.35">
      <c r="A17117">
        <v>393054486</v>
      </c>
      <c r="B17117" t="s">
        <v>24631</v>
      </c>
      <c r="C17117" t="s">
        <v>7519</v>
      </c>
      <c r="D17117" t="s">
        <v>161</v>
      </c>
      <c r="E17117" t="s">
        <v>161</v>
      </c>
    </row>
    <row r="17118" spans="1:5" x14ac:dyDescent="0.35">
      <c r="A17118">
        <v>393054486</v>
      </c>
      <c r="B17118" t="s">
        <v>24632</v>
      </c>
      <c r="C17118" t="s">
        <v>7519</v>
      </c>
      <c r="D17118" t="s">
        <v>161</v>
      </c>
      <c r="E17118" t="s">
        <v>161</v>
      </c>
    </row>
    <row r="17119" spans="1:5" x14ac:dyDescent="0.35">
      <c r="A17119">
        <v>393054486</v>
      </c>
      <c r="B17119" t="s">
        <v>24633</v>
      </c>
      <c r="C17119" t="s">
        <v>7519</v>
      </c>
      <c r="D17119" t="s">
        <v>161</v>
      </c>
      <c r="E17119" t="s">
        <v>161</v>
      </c>
    </row>
    <row r="17120" spans="1:5" x14ac:dyDescent="0.35">
      <c r="A17120">
        <v>393054486</v>
      </c>
      <c r="B17120" t="s">
        <v>24634</v>
      </c>
      <c r="C17120" t="s">
        <v>7519</v>
      </c>
      <c r="D17120" t="s">
        <v>161</v>
      </c>
      <c r="E17120" t="s">
        <v>161</v>
      </c>
    </row>
    <row r="17121" spans="1:5" x14ac:dyDescent="0.35">
      <c r="A17121">
        <v>393054486</v>
      </c>
      <c r="B17121" t="s">
        <v>24635</v>
      </c>
      <c r="C17121" t="s">
        <v>7519</v>
      </c>
      <c r="D17121" t="s">
        <v>161</v>
      </c>
      <c r="E17121" t="s">
        <v>161</v>
      </c>
    </row>
    <row r="17122" spans="1:5" x14ac:dyDescent="0.35">
      <c r="A17122">
        <v>393054486</v>
      </c>
      <c r="B17122" t="s">
        <v>24636</v>
      </c>
      <c r="C17122" t="s">
        <v>7519</v>
      </c>
      <c r="D17122" t="s">
        <v>161</v>
      </c>
      <c r="E17122" t="s">
        <v>161</v>
      </c>
    </row>
    <row r="17123" spans="1:5" x14ac:dyDescent="0.35">
      <c r="A17123">
        <v>393054486</v>
      </c>
      <c r="B17123" t="s">
        <v>24637</v>
      </c>
      <c r="C17123" t="s">
        <v>7519</v>
      </c>
      <c r="D17123" t="s">
        <v>161</v>
      </c>
      <c r="E17123" t="s">
        <v>161</v>
      </c>
    </row>
    <row r="17124" spans="1:5" x14ac:dyDescent="0.35">
      <c r="A17124">
        <v>393054486</v>
      </c>
      <c r="B17124" t="s">
        <v>24638</v>
      </c>
      <c r="C17124" t="s">
        <v>7519</v>
      </c>
      <c r="D17124" t="s">
        <v>161</v>
      </c>
      <c r="E17124" t="s">
        <v>161</v>
      </c>
    </row>
    <row r="17125" spans="1:5" x14ac:dyDescent="0.35">
      <c r="A17125">
        <v>393054486</v>
      </c>
      <c r="B17125" t="s">
        <v>24639</v>
      </c>
      <c r="C17125" t="s">
        <v>7519</v>
      </c>
      <c r="D17125" t="s">
        <v>161</v>
      </c>
      <c r="E17125" t="s">
        <v>161</v>
      </c>
    </row>
    <row r="17126" spans="1:5" x14ac:dyDescent="0.35">
      <c r="A17126">
        <v>393054486</v>
      </c>
      <c r="B17126" t="s">
        <v>24640</v>
      </c>
      <c r="C17126" t="s">
        <v>7519</v>
      </c>
      <c r="D17126" t="s">
        <v>161</v>
      </c>
      <c r="E17126" t="s">
        <v>161</v>
      </c>
    </row>
    <row r="17127" spans="1:5" x14ac:dyDescent="0.35">
      <c r="A17127">
        <v>393054486</v>
      </c>
      <c r="B17127" t="s">
        <v>24641</v>
      </c>
      <c r="C17127" t="s">
        <v>7519</v>
      </c>
      <c r="D17127" t="s">
        <v>161</v>
      </c>
      <c r="E17127" t="s">
        <v>161</v>
      </c>
    </row>
    <row r="17128" spans="1:5" x14ac:dyDescent="0.35">
      <c r="A17128">
        <v>393054486</v>
      </c>
      <c r="B17128" t="s">
        <v>24642</v>
      </c>
      <c r="C17128" t="s">
        <v>7519</v>
      </c>
      <c r="D17128" t="s">
        <v>161</v>
      </c>
      <c r="E17128" t="s">
        <v>161</v>
      </c>
    </row>
    <row r="17129" spans="1:5" x14ac:dyDescent="0.35">
      <c r="A17129">
        <v>393054486</v>
      </c>
      <c r="B17129" t="s">
        <v>24643</v>
      </c>
      <c r="C17129" t="s">
        <v>7519</v>
      </c>
      <c r="D17129" t="s">
        <v>161</v>
      </c>
      <c r="E17129" t="s">
        <v>161</v>
      </c>
    </row>
    <row r="17130" spans="1:5" x14ac:dyDescent="0.35">
      <c r="A17130">
        <v>393054486</v>
      </c>
      <c r="B17130" t="s">
        <v>24644</v>
      </c>
      <c r="C17130" t="s">
        <v>7519</v>
      </c>
      <c r="D17130" t="s">
        <v>161</v>
      </c>
      <c r="E17130" t="s">
        <v>161</v>
      </c>
    </row>
    <row r="17131" spans="1:5" x14ac:dyDescent="0.35">
      <c r="A17131">
        <v>393054486</v>
      </c>
      <c r="B17131" t="s">
        <v>24645</v>
      </c>
      <c r="C17131" t="s">
        <v>7519</v>
      </c>
      <c r="D17131" t="s">
        <v>161</v>
      </c>
      <c r="E17131" t="s">
        <v>161</v>
      </c>
    </row>
    <row r="17132" spans="1:5" x14ac:dyDescent="0.35">
      <c r="A17132">
        <v>393054486</v>
      </c>
      <c r="B17132" t="s">
        <v>24646</v>
      </c>
      <c r="C17132" t="s">
        <v>7519</v>
      </c>
      <c r="D17132" t="s">
        <v>161</v>
      </c>
      <c r="E17132" t="s">
        <v>161</v>
      </c>
    </row>
    <row r="17133" spans="1:5" x14ac:dyDescent="0.35">
      <c r="A17133">
        <v>393054486</v>
      </c>
      <c r="B17133" t="s">
        <v>24647</v>
      </c>
      <c r="C17133" t="s">
        <v>7519</v>
      </c>
      <c r="D17133" t="s">
        <v>161</v>
      </c>
      <c r="E17133" t="s">
        <v>161</v>
      </c>
    </row>
    <row r="17134" spans="1:5" x14ac:dyDescent="0.35">
      <c r="A17134">
        <v>393054486</v>
      </c>
      <c r="B17134" t="s">
        <v>24648</v>
      </c>
      <c r="C17134" t="s">
        <v>7519</v>
      </c>
      <c r="D17134" t="s">
        <v>161</v>
      </c>
      <c r="E17134" t="s">
        <v>161</v>
      </c>
    </row>
    <row r="17135" spans="1:5" x14ac:dyDescent="0.35">
      <c r="A17135">
        <v>393054486</v>
      </c>
      <c r="B17135" t="s">
        <v>24649</v>
      </c>
      <c r="C17135" t="s">
        <v>7519</v>
      </c>
      <c r="D17135" t="s">
        <v>161</v>
      </c>
      <c r="E17135" t="s">
        <v>161</v>
      </c>
    </row>
    <row r="17136" spans="1:5" x14ac:dyDescent="0.35">
      <c r="A17136">
        <v>393054486</v>
      </c>
      <c r="B17136" t="s">
        <v>24650</v>
      </c>
      <c r="C17136" t="s">
        <v>7519</v>
      </c>
      <c r="D17136" t="s">
        <v>161</v>
      </c>
      <c r="E17136" t="s">
        <v>161</v>
      </c>
    </row>
    <row r="17137" spans="1:5" x14ac:dyDescent="0.35">
      <c r="A17137">
        <v>393054486</v>
      </c>
      <c r="B17137" t="s">
        <v>24651</v>
      </c>
      <c r="C17137" t="s">
        <v>7519</v>
      </c>
      <c r="D17137" t="s">
        <v>161</v>
      </c>
      <c r="E17137" t="s">
        <v>161</v>
      </c>
    </row>
    <row r="17138" spans="1:5" x14ac:dyDescent="0.35">
      <c r="A17138">
        <v>393054486</v>
      </c>
      <c r="B17138" t="s">
        <v>24652</v>
      </c>
      <c r="C17138" t="s">
        <v>7519</v>
      </c>
      <c r="D17138" t="s">
        <v>161</v>
      </c>
      <c r="E17138" t="s">
        <v>161</v>
      </c>
    </row>
    <row r="17139" spans="1:5" x14ac:dyDescent="0.35">
      <c r="A17139">
        <v>393054486</v>
      </c>
      <c r="B17139" t="s">
        <v>24653</v>
      </c>
      <c r="C17139" t="s">
        <v>7519</v>
      </c>
      <c r="D17139" t="s">
        <v>161</v>
      </c>
      <c r="E17139" t="s">
        <v>161</v>
      </c>
    </row>
    <row r="17140" spans="1:5" x14ac:dyDescent="0.35">
      <c r="A17140">
        <v>393054486</v>
      </c>
      <c r="B17140" t="s">
        <v>24654</v>
      </c>
      <c r="C17140" t="s">
        <v>7519</v>
      </c>
      <c r="D17140" t="s">
        <v>161</v>
      </c>
      <c r="E17140" t="s">
        <v>161</v>
      </c>
    </row>
    <row r="17141" spans="1:5" x14ac:dyDescent="0.35">
      <c r="A17141">
        <v>393054486</v>
      </c>
      <c r="B17141" t="s">
        <v>24655</v>
      </c>
      <c r="C17141" t="s">
        <v>7519</v>
      </c>
      <c r="D17141" t="s">
        <v>161</v>
      </c>
      <c r="E17141" t="s">
        <v>161</v>
      </c>
    </row>
    <row r="17142" spans="1:5" x14ac:dyDescent="0.35">
      <c r="A17142">
        <v>393054486</v>
      </c>
      <c r="B17142" t="s">
        <v>24656</v>
      </c>
      <c r="C17142" t="s">
        <v>7519</v>
      </c>
      <c r="D17142" t="s">
        <v>161</v>
      </c>
      <c r="E17142" t="s">
        <v>161</v>
      </c>
    </row>
    <row r="17143" spans="1:5" x14ac:dyDescent="0.35">
      <c r="A17143">
        <v>393054486</v>
      </c>
      <c r="B17143" t="s">
        <v>24657</v>
      </c>
      <c r="C17143" t="s">
        <v>7519</v>
      </c>
      <c r="D17143" t="s">
        <v>161</v>
      </c>
      <c r="E17143" t="s">
        <v>161</v>
      </c>
    </row>
    <row r="17144" spans="1:5" x14ac:dyDescent="0.35">
      <c r="A17144">
        <v>393054486</v>
      </c>
      <c r="B17144" t="s">
        <v>24658</v>
      </c>
      <c r="C17144" t="s">
        <v>7519</v>
      </c>
      <c r="D17144" t="s">
        <v>161</v>
      </c>
      <c r="E17144" t="s">
        <v>161</v>
      </c>
    </row>
    <row r="17145" spans="1:5" x14ac:dyDescent="0.35">
      <c r="A17145">
        <v>393054486</v>
      </c>
      <c r="B17145" t="s">
        <v>24659</v>
      </c>
      <c r="C17145" t="s">
        <v>7519</v>
      </c>
      <c r="D17145" t="s">
        <v>161</v>
      </c>
      <c r="E17145" t="s">
        <v>161</v>
      </c>
    </row>
    <row r="17146" spans="1:5" x14ac:dyDescent="0.35">
      <c r="A17146">
        <v>393054486</v>
      </c>
      <c r="B17146" t="s">
        <v>24660</v>
      </c>
      <c r="C17146" t="s">
        <v>7519</v>
      </c>
      <c r="D17146" t="s">
        <v>161</v>
      </c>
      <c r="E17146" t="s">
        <v>161</v>
      </c>
    </row>
    <row r="17147" spans="1:5" x14ac:dyDescent="0.35">
      <c r="A17147">
        <v>393054486</v>
      </c>
      <c r="B17147" t="s">
        <v>24661</v>
      </c>
      <c r="C17147" t="s">
        <v>7519</v>
      </c>
      <c r="D17147" t="s">
        <v>161</v>
      </c>
      <c r="E17147" t="s">
        <v>161</v>
      </c>
    </row>
    <row r="17148" spans="1:5" x14ac:dyDescent="0.35">
      <c r="A17148">
        <v>393054486</v>
      </c>
      <c r="B17148" t="s">
        <v>24662</v>
      </c>
      <c r="C17148" t="s">
        <v>7519</v>
      </c>
      <c r="D17148" t="s">
        <v>161</v>
      </c>
      <c r="E17148" t="s">
        <v>161</v>
      </c>
    </row>
    <row r="17149" spans="1:5" x14ac:dyDescent="0.35">
      <c r="A17149">
        <v>393054486</v>
      </c>
      <c r="B17149" t="s">
        <v>24663</v>
      </c>
      <c r="C17149" t="s">
        <v>7519</v>
      </c>
      <c r="D17149" t="s">
        <v>161</v>
      </c>
      <c r="E17149" t="s">
        <v>161</v>
      </c>
    </row>
    <row r="17150" spans="1:5" x14ac:dyDescent="0.35">
      <c r="A17150">
        <v>393054486</v>
      </c>
      <c r="B17150" t="s">
        <v>24664</v>
      </c>
      <c r="C17150" t="s">
        <v>7519</v>
      </c>
      <c r="D17150" t="s">
        <v>161</v>
      </c>
      <c r="E17150" t="s">
        <v>161</v>
      </c>
    </row>
    <row r="17151" spans="1:5" x14ac:dyDescent="0.35">
      <c r="A17151">
        <v>393054486</v>
      </c>
      <c r="B17151" t="s">
        <v>24665</v>
      </c>
      <c r="C17151" t="s">
        <v>7519</v>
      </c>
      <c r="D17151" t="s">
        <v>161</v>
      </c>
      <c r="E17151" t="s">
        <v>161</v>
      </c>
    </row>
    <row r="17152" spans="1:5" x14ac:dyDescent="0.35">
      <c r="A17152">
        <v>393054486</v>
      </c>
      <c r="B17152" t="s">
        <v>24666</v>
      </c>
      <c r="C17152" t="s">
        <v>7519</v>
      </c>
      <c r="D17152" t="s">
        <v>161</v>
      </c>
      <c r="E17152" t="s">
        <v>161</v>
      </c>
    </row>
    <row r="17153" spans="1:5" x14ac:dyDescent="0.35">
      <c r="A17153">
        <v>393054486</v>
      </c>
      <c r="B17153" t="s">
        <v>24667</v>
      </c>
      <c r="C17153" t="s">
        <v>7519</v>
      </c>
      <c r="D17153" t="s">
        <v>161</v>
      </c>
      <c r="E17153" t="s">
        <v>161</v>
      </c>
    </row>
    <row r="17154" spans="1:5" x14ac:dyDescent="0.35">
      <c r="A17154">
        <v>393054486</v>
      </c>
      <c r="B17154" t="s">
        <v>24668</v>
      </c>
      <c r="C17154" t="s">
        <v>7519</v>
      </c>
      <c r="D17154" t="s">
        <v>161</v>
      </c>
      <c r="E17154" t="s">
        <v>161</v>
      </c>
    </row>
    <row r="17155" spans="1:5" x14ac:dyDescent="0.35">
      <c r="A17155">
        <v>393054486</v>
      </c>
      <c r="B17155" t="s">
        <v>24669</v>
      </c>
      <c r="C17155" t="s">
        <v>7519</v>
      </c>
      <c r="D17155" t="s">
        <v>161</v>
      </c>
      <c r="E17155" t="s">
        <v>161</v>
      </c>
    </row>
    <row r="17156" spans="1:5" x14ac:dyDescent="0.35">
      <c r="A17156">
        <v>393054486</v>
      </c>
      <c r="B17156" t="s">
        <v>24670</v>
      </c>
      <c r="C17156" t="s">
        <v>7519</v>
      </c>
      <c r="D17156" t="s">
        <v>161</v>
      </c>
      <c r="E17156" t="s">
        <v>161</v>
      </c>
    </row>
    <row r="17157" spans="1:5" x14ac:dyDescent="0.35">
      <c r="A17157">
        <v>393054486</v>
      </c>
      <c r="B17157" t="s">
        <v>24671</v>
      </c>
      <c r="C17157" t="s">
        <v>7519</v>
      </c>
      <c r="D17157" t="s">
        <v>161</v>
      </c>
      <c r="E17157" t="s">
        <v>161</v>
      </c>
    </row>
    <row r="17158" spans="1:5" x14ac:dyDescent="0.35">
      <c r="A17158">
        <v>393054486</v>
      </c>
      <c r="B17158" t="s">
        <v>24672</v>
      </c>
      <c r="C17158" t="s">
        <v>7519</v>
      </c>
      <c r="D17158" t="s">
        <v>161</v>
      </c>
      <c r="E17158" t="s">
        <v>161</v>
      </c>
    </row>
    <row r="17159" spans="1:5" x14ac:dyDescent="0.35">
      <c r="A17159">
        <v>393054486</v>
      </c>
      <c r="B17159" t="s">
        <v>24673</v>
      </c>
      <c r="C17159" t="s">
        <v>7519</v>
      </c>
      <c r="D17159" t="s">
        <v>161</v>
      </c>
      <c r="E17159" t="s">
        <v>161</v>
      </c>
    </row>
    <row r="17160" spans="1:5" x14ac:dyDescent="0.35">
      <c r="A17160">
        <v>393054486</v>
      </c>
      <c r="B17160" t="s">
        <v>24674</v>
      </c>
      <c r="C17160" t="s">
        <v>7519</v>
      </c>
      <c r="D17160" t="s">
        <v>161</v>
      </c>
      <c r="E17160" t="s">
        <v>161</v>
      </c>
    </row>
    <row r="17161" spans="1:5" x14ac:dyDescent="0.35">
      <c r="A17161">
        <v>393054486</v>
      </c>
      <c r="B17161" t="s">
        <v>24675</v>
      </c>
      <c r="C17161" t="s">
        <v>7519</v>
      </c>
      <c r="D17161" t="s">
        <v>161</v>
      </c>
      <c r="E17161" t="s">
        <v>161</v>
      </c>
    </row>
    <row r="17162" spans="1:5" x14ac:dyDescent="0.35">
      <c r="A17162">
        <v>393054486</v>
      </c>
      <c r="B17162" t="s">
        <v>24676</v>
      </c>
      <c r="C17162" t="s">
        <v>7519</v>
      </c>
      <c r="D17162" t="s">
        <v>161</v>
      </c>
      <c r="E17162" t="s">
        <v>161</v>
      </c>
    </row>
    <row r="17163" spans="1:5" x14ac:dyDescent="0.35">
      <c r="A17163">
        <v>393054486</v>
      </c>
      <c r="B17163" t="s">
        <v>24677</v>
      </c>
      <c r="C17163" t="s">
        <v>7519</v>
      </c>
      <c r="D17163" t="s">
        <v>161</v>
      </c>
      <c r="E17163" t="s">
        <v>161</v>
      </c>
    </row>
    <row r="17164" spans="1:5" x14ac:dyDescent="0.35">
      <c r="A17164">
        <v>393054486</v>
      </c>
      <c r="B17164" t="s">
        <v>24678</v>
      </c>
      <c r="C17164" t="s">
        <v>7519</v>
      </c>
      <c r="D17164" t="s">
        <v>161</v>
      </c>
      <c r="E17164" t="s">
        <v>161</v>
      </c>
    </row>
    <row r="17165" spans="1:5" x14ac:dyDescent="0.35">
      <c r="A17165">
        <v>393054486</v>
      </c>
      <c r="B17165" t="s">
        <v>24679</v>
      </c>
      <c r="C17165" t="s">
        <v>7519</v>
      </c>
      <c r="D17165" t="s">
        <v>161</v>
      </c>
      <c r="E17165" t="s">
        <v>161</v>
      </c>
    </row>
    <row r="17166" spans="1:5" x14ac:dyDescent="0.35">
      <c r="A17166">
        <v>393054486</v>
      </c>
      <c r="B17166" t="s">
        <v>24680</v>
      </c>
      <c r="C17166" t="s">
        <v>7519</v>
      </c>
      <c r="D17166" t="s">
        <v>161</v>
      </c>
      <c r="E17166" t="s">
        <v>161</v>
      </c>
    </row>
    <row r="17167" spans="1:5" x14ac:dyDescent="0.35">
      <c r="A17167">
        <v>393054486</v>
      </c>
      <c r="B17167" t="s">
        <v>24681</v>
      </c>
      <c r="C17167" t="s">
        <v>7519</v>
      </c>
      <c r="D17167" t="s">
        <v>161</v>
      </c>
      <c r="E17167" t="s">
        <v>161</v>
      </c>
    </row>
    <row r="17168" spans="1:5" x14ac:dyDescent="0.35">
      <c r="A17168">
        <v>393054486</v>
      </c>
      <c r="B17168" t="s">
        <v>24682</v>
      </c>
      <c r="C17168" t="s">
        <v>7519</v>
      </c>
      <c r="D17168" t="s">
        <v>161</v>
      </c>
      <c r="E17168" t="s">
        <v>161</v>
      </c>
    </row>
    <row r="17169" spans="1:5" x14ac:dyDescent="0.35">
      <c r="A17169">
        <v>393054486</v>
      </c>
      <c r="B17169" t="s">
        <v>24683</v>
      </c>
      <c r="C17169" t="s">
        <v>7519</v>
      </c>
      <c r="D17169" t="s">
        <v>161</v>
      </c>
      <c r="E17169" t="s">
        <v>161</v>
      </c>
    </row>
    <row r="17170" spans="1:5" x14ac:dyDescent="0.35">
      <c r="A17170">
        <v>393054486</v>
      </c>
      <c r="B17170" t="s">
        <v>24684</v>
      </c>
      <c r="C17170" t="s">
        <v>7519</v>
      </c>
      <c r="D17170" t="s">
        <v>161</v>
      </c>
      <c r="E17170" t="s">
        <v>161</v>
      </c>
    </row>
    <row r="17171" spans="1:5" x14ac:dyDescent="0.35">
      <c r="A17171">
        <v>393054486</v>
      </c>
      <c r="B17171" t="s">
        <v>24685</v>
      </c>
      <c r="C17171" t="s">
        <v>7519</v>
      </c>
      <c r="D17171" t="s">
        <v>161</v>
      </c>
      <c r="E17171" t="s">
        <v>161</v>
      </c>
    </row>
    <row r="17172" spans="1:5" x14ac:dyDescent="0.35">
      <c r="A17172">
        <v>393054488</v>
      </c>
      <c r="B17172" t="s">
        <v>24686</v>
      </c>
      <c r="C17172" t="s">
        <v>192</v>
      </c>
      <c r="D17172" t="s">
        <v>161</v>
      </c>
      <c r="E17172" t="s">
        <v>161</v>
      </c>
    </row>
    <row r="17173" spans="1:5" x14ac:dyDescent="0.35">
      <c r="A17173">
        <v>393054488</v>
      </c>
      <c r="B17173" t="s">
        <v>24687</v>
      </c>
      <c r="C17173" t="s">
        <v>7519</v>
      </c>
      <c r="D17173" t="s">
        <v>161</v>
      </c>
      <c r="E17173" t="s">
        <v>161</v>
      </c>
    </row>
    <row r="17174" spans="1:5" x14ac:dyDescent="0.35">
      <c r="A17174">
        <v>393054488</v>
      </c>
      <c r="B17174" t="s">
        <v>24688</v>
      </c>
      <c r="C17174" t="s">
        <v>7519</v>
      </c>
      <c r="D17174" t="s">
        <v>161</v>
      </c>
      <c r="E17174" t="s">
        <v>161</v>
      </c>
    </row>
    <row r="17175" spans="1:5" x14ac:dyDescent="0.35">
      <c r="A17175">
        <v>393054488</v>
      </c>
      <c r="B17175" t="s">
        <v>24689</v>
      </c>
      <c r="C17175" t="s">
        <v>7519</v>
      </c>
      <c r="D17175" t="s">
        <v>161</v>
      </c>
      <c r="E17175" t="s">
        <v>161</v>
      </c>
    </row>
    <row r="17176" spans="1:5" x14ac:dyDescent="0.35">
      <c r="A17176">
        <v>393054488</v>
      </c>
      <c r="B17176" t="s">
        <v>24690</v>
      </c>
      <c r="C17176" t="s">
        <v>7519</v>
      </c>
      <c r="D17176" t="s">
        <v>161</v>
      </c>
      <c r="E17176" t="s">
        <v>161</v>
      </c>
    </row>
    <row r="17177" spans="1:5" x14ac:dyDescent="0.35">
      <c r="A17177">
        <v>393054488</v>
      </c>
      <c r="B17177" t="s">
        <v>24691</v>
      </c>
      <c r="C17177" t="s">
        <v>7519</v>
      </c>
      <c r="D17177" t="s">
        <v>161</v>
      </c>
      <c r="E17177" t="s">
        <v>161</v>
      </c>
    </row>
    <row r="17178" spans="1:5" x14ac:dyDescent="0.35">
      <c r="A17178">
        <v>393054488</v>
      </c>
      <c r="B17178" t="s">
        <v>24692</v>
      </c>
      <c r="C17178" t="s">
        <v>7519</v>
      </c>
      <c r="D17178" t="s">
        <v>161</v>
      </c>
      <c r="E17178" t="s">
        <v>161</v>
      </c>
    </row>
    <row r="17179" spans="1:5" x14ac:dyDescent="0.35">
      <c r="A17179">
        <v>393054488</v>
      </c>
      <c r="B17179" t="s">
        <v>24693</v>
      </c>
      <c r="C17179" t="s">
        <v>7519</v>
      </c>
      <c r="D17179" t="s">
        <v>161</v>
      </c>
      <c r="E17179" t="s">
        <v>161</v>
      </c>
    </row>
    <row r="17180" spans="1:5" x14ac:dyDescent="0.35">
      <c r="A17180">
        <v>393054488</v>
      </c>
      <c r="B17180" t="s">
        <v>24694</v>
      </c>
      <c r="C17180" t="s">
        <v>7519</v>
      </c>
      <c r="D17180" t="s">
        <v>161</v>
      </c>
      <c r="E17180" t="s">
        <v>161</v>
      </c>
    </row>
    <row r="17181" spans="1:5" x14ac:dyDescent="0.35">
      <c r="A17181">
        <v>393054488</v>
      </c>
      <c r="B17181" t="s">
        <v>24695</v>
      </c>
      <c r="C17181" t="s">
        <v>7519</v>
      </c>
      <c r="D17181" t="s">
        <v>161</v>
      </c>
      <c r="E17181" t="s">
        <v>161</v>
      </c>
    </row>
    <row r="17182" spans="1:5" x14ac:dyDescent="0.35">
      <c r="A17182">
        <v>393054488</v>
      </c>
      <c r="B17182" t="s">
        <v>24696</v>
      </c>
      <c r="C17182" t="s">
        <v>7519</v>
      </c>
      <c r="D17182" t="s">
        <v>161</v>
      </c>
      <c r="E17182" t="s">
        <v>161</v>
      </c>
    </row>
    <row r="17183" spans="1:5" x14ac:dyDescent="0.35">
      <c r="A17183">
        <v>393054488</v>
      </c>
      <c r="B17183" t="s">
        <v>24697</v>
      </c>
      <c r="C17183" t="s">
        <v>7519</v>
      </c>
      <c r="D17183" t="s">
        <v>161</v>
      </c>
      <c r="E17183" t="s">
        <v>161</v>
      </c>
    </row>
    <row r="17184" spans="1:5" x14ac:dyDescent="0.35">
      <c r="A17184">
        <v>393054488</v>
      </c>
      <c r="B17184" t="s">
        <v>24698</v>
      </c>
      <c r="C17184" t="s">
        <v>7519</v>
      </c>
      <c r="D17184" t="s">
        <v>161</v>
      </c>
      <c r="E17184" t="s">
        <v>161</v>
      </c>
    </row>
    <row r="17185" spans="1:5" x14ac:dyDescent="0.35">
      <c r="A17185">
        <v>393054488</v>
      </c>
      <c r="B17185" t="s">
        <v>24699</v>
      </c>
      <c r="C17185" t="s">
        <v>7519</v>
      </c>
      <c r="D17185" t="s">
        <v>161</v>
      </c>
      <c r="E17185" t="s">
        <v>161</v>
      </c>
    </row>
    <row r="17186" spans="1:5" x14ac:dyDescent="0.35">
      <c r="A17186">
        <v>393054488</v>
      </c>
      <c r="B17186" t="s">
        <v>24700</v>
      </c>
      <c r="C17186" t="s">
        <v>7519</v>
      </c>
      <c r="D17186" t="s">
        <v>161</v>
      </c>
      <c r="E17186" t="s">
        <v>161</v>
      </c>
    </row>
    <row r="17187" spans="1:5" x14ac:dyDescent="0.35">
      <c r="A17187">
        <v>393054488</v>
      </c>
      <c r="B17187" t="s">
        <v>24701</v>
      </c>
      <c r="C17187" t="s">
        <v>7519</v>
      </c>
      <c r="D17187" t="s">
        <v>161</v>
      </c>
      <c r="E17187" t="s">
        <v>161</v>
      </c>
    </row>
    <row r="17188" spans="1:5" x14ac:dyDescent="0.35">
      <c r="A17188">
        <v>393054488</v>
      </c>
      <c r="B17188" t="s">
        <v>24702</v>
      </c>
      <c r="C17188" t="s">
        <v>7519</v>
      </c>
      <c r="D17188" t="s">
        <v>161</v>
      </c>
      <c r="E17188" t="s">
        <v>161</v>
      </c>
    </row>
    <row r="17189" spans="1:5" x14ac:dyDescent="0.35">
      <c r="A17189">
        <v>393054488</v>
      </c>
      <c r="B17189" t="s">
        <v>24703</v>
      </c>
      <c r="C17189" t="s">
        <v>7519</v>
      </c>
      <c r="D17189" t="s">
        <v>161</v>
      </c>
      <c r="E17189" t="s">
        <v>161</v>
      </c>
    </row>
    <row r="17190" spans="1:5" x14ac:dyDescent="0.35">
      <c r="A17190">
        <v>393054488</v>
      </c>
      <c r="B17190" t="s">
        <v>24704</v>
      </c>
      <c r="C17190" t="s">
        <v>7519</v>
      </c>
      <c r="D17190" t="s">
        <v>161</v>
      </c>
      <c r="E17190" t="s">
        <v>161</v>
      </c>
    </row>
    <row r="17191" spans="1:5" x14ac:dyDescent="0.35">
      <c r="A17191">
        <v>393054488</v>
      </c>
      <c r="B17191" t="s">
        <v>24705</v>
      </c>
      <c r="C17191" t="s">
        <v>7519</v>
      </c>
      <c r="D17191" t="s">
        <v>161</v>
      </c>
      <c r="E17191" t="s">
        <v>161</v>
      </c>
    </row>
    <row r="17192" spans="1:5" x14ac:dyDescent="0.35">
      <c r="A17192">
        <v>393054488</v>
      </c>
      <c r="B17192" t="s">
        <v>24706</v>
      </c>
      <c r="C17192" t="s">
        <v>7519</v>
      </c>
      <c r="D17192" t="s">
        <v>161</v>
      </c>
      <c r="E17192" t="s">
        <v>161</v>
      </c>
    </row>
    <row r="17193" spans="1:5" x14ac:dyDescent="0.35">
      <c r="A17193">
        <v>393054488</v>
      </c>
      <c r="B17193" t="s">
        <v>24707</v>
      </c>
      <c r="C17193" t="s">
        <v>7519</v>
      </c>
      <c r="D17193" t="s">
        <v>161</v>
      </c>
      <c r="E17193" t="s">
        <v>161</v>
      </c>
    </row>
    <row r="17194" spans="1:5" x14ac:dyDescent="0.35">
      <c r="A17194">
        <v>393054488</v>
      </c>
      <c r="B17194" t="s">
        <v>24708</v>
      </c>
      <c r="C17194" t="s">
        <v>7519</v>
      </c>
      <c r="D17194" t="s">
        <v>161</v>
      </c>
      <c r="E17194" t="s">
        <v>161</v>
      </c>
    </row>
    <row r="17195" spans="1:5" x14ac:dyDescent="0.35">
      <c r="A17195">
        <v>393054488</v>
      </c>
      <c r="B17195" t="s">
        <v>24709</v>
      </c>
      <c r="C17195" t="s">
        <v>7519</v>
      </c>
      <c r="D17195" t="s">
        <v>161</v>
      </c>
      <c r="E17195" t="s">
        <v>161</v>
      </c>
    </row>
    <row r="17196" spans="1:5" x14ac:dyDescent="0.35">
      <c r="A17196">
        <v>393054488</v>
      </c>
      <c r="B17196" t="s">
        <v>24710</v>
      </c>
      <c r="C17196" t="s">
        <v>7519</v>
      </c>
      <c r="D17196" t="s">
        <v>161</v>
      </c>
      <c r="E17196" t="s">
        <v>161</v>
      </c>
    </row>
    <row r="17197" spans="1:5" x14ac:dyDescent="0.35">
      <c r="A17197">
        <v>393054488</v>
      </c>
      <c r="B17197" t="s">
        <v>24711</v>
      </c>
      <c r="C17197" t="s">
        <v>7519</v>
      </c>
      <c r="D17197" t="s">
        <v>161</v>
      </c>
      <c r="E17197" t="s">
        <v>161</v>
      </c>
    </row>
    <row r="17198" spans="1:5" x14ac:dyDescent="0.35">
      <c r="A17198">
        <v>393054488</v>
      </c>
      <c r="B17198" t="s">
        <v>24712</v>
      </c>
      <c r="C17198" t="s">
        <v>7519</v>
      </c>
      <c r="D17198" t="s">
        <v>161</v>
      </c>
      <c r="E17198" t="s">
        <v>161</v>
      </c>
    </row>
    <row r="17199" spans="1:5" x14ac:dyDescent="0.35">
      <c r="A17199">
        <v>393054488</v>
      </c>
      <c r="B17199" t="s">
        <v>24713</v>
      </c>
      <c r="C17199" t="s">
        <v>7519</v>
      </c>
      <c r="D17199" t="s">
        <v>161</v>
      </c>
      <c r="E17199" t="s">
        <v>161</v>
      </c>
    </row>
    <row r="17200" spans="1:5" x14ac:dyDescent="0.35">
      <c r="A17200">
        <v>393054488</v>
      </c>
      <c r="B17200" t="s">
        <v>24714</v>
      </c>
      <c r="C17200" t="s">
        <v>7519</v>
      </c>
      <c r="D17200" t="s">
        <v>161</v>
      </c>
      <c r="E17200" t="s">
        <v>161</v>
      </c>
    </row>
    <row r="17201" spans="1:5" x14ac:dyDescent="0.35">
      <c r="A17201">
        <v>393054488</v>
      </c>
      <c r="B17201" t="s">
        <v>24715</v>
      </c>
      <c r="C17201" t="s">
        <v>7519</v>
      </c>
      <c r="D17201" t="s">
        <v>161</v>
      </c>
      <c r="E17201" t="s">
        <v>161</v>
      </c>
    </row>
    <row r="17202" spans="1:5" x14ac:dyDescent="0.35">
      <c r="A17202">
        <v>393054488</v>
      </c>
      <c r="B17202" t="s">
        <v>24716</v>
      </c>
      <c r="C17202" t="s">
        <v>7519</v>
      </c>
      <c r="D17202" t="s">
        <v>161</v>
      </c>
      <c r="E17202" t="s">
        <v>161</v>
      </c>
    </row>
    <row r="17203" spans="1:5" x14ac:dyDescent="0.35">
      <c r="A17203">
        <v>393054488</v>
      </c>
      <c r="B17203" t="s">
        <v>24717</v>
      </c>
      <c r="C17203" t="s">
        <v>7519</v>
      </c>
      <c r="D17203" t="s">
        <v>161</v>
      </c>
      <c r="E17203" t="s">
        <v>161</v>
      </c>
    </row>
    <row r="17204" spans="1:5" x14ac:dyDescent="0.35">
      <c r="A17204">
        <v>393054488</v>
      </c>
      <c r="B17204" t="s">
        <v>24718</v>
      </c>
      <c r="C17204" t="s">
        <v>7519</v>
      </c>
      <c r="D17204" t="s">
        <v>161</v>
      </c>
      <c r="E17204" t="s">
        <v>161</v>
      </c>
    </row>
    <row r="17205" spans="1:5" x14ac:dyDescent="0.35">
      <c r="A17205">
        <v>393054488</v>
      </c>
      <c r="B17205" t="s">
        <v>24719</v>
      </c>
      <c r="C17205" t="s">
        <v>7519</v>
      </c>
      <c r="D17205" t="s">
        <v>161</v>
      </c>
      <c r="E17205" t="s">
        <v>161</v>
      </c>
    </row>
    <row r="17206" spans="1:5" x14ac:dyDescent="0.35">
      <c r="A17206">
        <v>393054488</v>
      </c>
      <c r="B17206" t="s">
        <v>24720</v>
      </c>
      <c r="C17206" t="s">
        <v>7519</v>
      </c>
      <c r="D17206" t="s">
        <v>161</v>
      </c>
      <c r="E17206" t="s">
        <v>161</v>
      </c>
    </row>
    <row r="17207" spans="1:5" x14ac:dyDescent="0.35">
      <c r="A17207">
        <v>393054488</v>
      </c>
      <c r="B17207" t="s">
        <v>24721</v>
      </c>
      <c r="C17207" t="s">
        <v>7519</v>
      </c>
      <c r="D17207" t="s">
        <v>161</v>
      </c>
      <c r="E17207" t="s">
        <v>161</v>
      </c>
    </row>
    <row r="17208" spans="1:5" x14ac:dyDescent="0.35">
      <c r="A17208">
        <v>393054488</v>
      </c>
      <c r="B17208" t="s">
        <v>24722</v>
      </c>
      <c r="C17208" t="s">
        <v>7519</v>
      </c>
      <c r="D17208" t="s">
        <v>161</v>
      </c>
      <c r="E17208" t="s">
        <v>161</v>
      </c>
    </row>
    <row r="17209" spans="1:5" x14ac:dyDescent="0.35">
      <c r="A17209">
        <v>393054488</v>
      </c>
      <c r="B17209" t="s">
        <v>24723</v>
      </c>
      <c r="C17209" t="s">
        <v>7519</v>
      </c>
      <c r="D17209" t="s">
        <v>161</v>
      </c>
      <c r="E17209" t="s">
        <v>161</v>
      </c>
    </row>
    <row r="17210" spans="1:5" x14ac:dyDescent="0.35">
      <c r="A17210">
        <v>393054488</v>
      </c>
      <c r="B17210" t="s">
        <v>24724</v>
      </c>
      <c r="C17210" t="s">
        <v>7519</v>
      </c>
      <c r="D17210" t="s">
        <v>161</v>
      </c>
      <c r="E17210" t="s">
        <v>161</v>
      </c>
    </row>
    <row r="17211" spans="1:5" x14ac:dyDescent="0.35">
      <c r="A17211">
        <v>393054488</v>
      </c>
      <c r="B17211" t="s">
        <v>24725</v>
      </c>
      <c r="C17211" t="s">
        <v>7519</v>
      </c>
      <c r="D17211" t="s">
        <v>161</v>
      </c>
      <c r="E17211" t="s">
        <v>161</v>
      </c>
    </row>
    <row r="17212" spans="1:5" x14ac:dyDescent="0.35">
      <c r="A17212">
        <v>393054488</v>
      </c>
      <c r="B17212" t="s">
        <v>24726</v>
      </c>
      <c r="C17212" t="s">
        <v>7519</v>
      </c>
      <c r="D17212" t="s">
        <v>161</v>
      </c>
      <c r="E17212" t="s">
        <v>161</v>
      </c>
    </row>
    <row r="17213" spans="1:5" x14ac:dyDescent="0.35">
      <c r="A17213">
        <v>393054488</v>
      </c>
      <c r="B17213" t="s">
        <v>24727</v>
      </c>
      <c r="C17213" t="s">
        <v>7519</v>
      </c>
      <c r="D17213" t="s">
        <v>161</v>
      </c>
      <c r="E17213" t="s">
        <v>161</v>
      </c>
    </row>
    <row r="17214" spans="1:5" x14ac:dyDescent="0.35">
      <c r="A17214">
        <v>393054488</v>
      </c>
      <c r="B17214" t="s">
        <v>24728</v>
      </c>
      <c r="C17214" t="s">
        <v>7519</v>
      </c>
      <c r="D17214" t="s">
        <v>161</v>
      </c>
      <c r="E17214" t="s">
        <v>161</v>
      </c>
    </row>
    <row r="17215" spans="1:5" x14ac:dyDescent="0.35">
      <c r="A17215">
        <v>393054488</v>
      </c>
      <c r="B17215" t="s">
        <v>24729</v>
      </c>
      <c r="C17215" t="s">
        <v>7519</v>
      </c>
      <c r="D17215" t="s">
        <v>161</v>
      </c>
      <c r="E17215" t="s">
        <v>161</v>
      </c>
    </row>
    <row r="17216" spans="1:5" x14ac:dyDescent="0.35">
      <c r="A17216">
        <v>393054488</v>
      </c>
      <c r="B17216" t="s">
        <v>24730</v>
      </c>
      <c r="C17216" t="s">
        <v>7519</v>
      </c>
      <c r="D17216" t="s">
        <v>161</v>
      </c>
      <c r="E17216" t="s">
        <v>161</v>
      </c>
    </row>
    <row r="17217" spans="1:5" x14ac:dyDescent="0.35">
      <c r="A17217">
        <v>393054488</v>
      </c>
      <c r="B17217" t="s">
        <v>24731</v>
      </c>
      <c r="C17217" t="s">
        <v>7519</v>
      </c>
      <c r="D17217" t="s">
        <v>161</v>
      </c>
      <c r="E17217" t="s">
        <v>161</v>
      </c>
    </row>
    <row r="17218" spans="1:5" x14ac:dyDescent="0.35">
      <c r="A17218">
        <v>393054488</v>
      </c>
      <c r="B17218" t="s">
        <v>24732</v>
      </c>
      <c r="C17218" t="s">
        <v>7519</v>
      </c>
      <c r="D17218" t="s">
        <v>161</v>
      </c>
      <c r="E17218" t="s">
        <v>161</v>
      </c>
    </row>
    <row r="17219" spans="1:5" x14ac:dyDescent="0.35">
      <c r="A17219">
        <v>393054488</v>
      </c>
      <c r="B17219" t="s">
        <v>24733</v>
      </c>
      <c r="C17219" t="s">
        <v>7519</v>
      </c>
      <c r="D17219" t="s">
        <v>161</v>
      </c>
      <c r="E17219" t="s">
        <v>161</v>
      </c>
    </row>
    <row r="17220" spans="1:5" x14ac:dyDescent="0.35">
      <c r="A17220">
        <v>393054488</v>
      </c>
      <c r="B17220" t="s">
        <v>24734</v>
      </c>
      <c r="C17220" t="s">
        <v>7519</v>
      </c>
      <c r="D17220" t="s">
        <v>161</v>
      </c>
      <c r="E17220" t="s">
        <v>161</v>
      </c>
    </row>
    <row r="17221" spans="1:5" x14ac:dyDescent="0.35">
      <c r="A17221">
        <v>393054488</v>
      </c>
      <c r="B17221" t="s">
        <v>24735</v>
      </c>
      <c r="C17221" t="s">
        <v>7519</v>
      </c>
      <c r="D17221" t="s">
        <v>161</v>
      </c>
      <c r="E17221" t="s">
        <v>161</v>
      </c>
    </row>
    <row r="17222" spans="1:5" x14ac:dyDescent="0.35">
      <c r="A17222">
        <v>393054488</v>
      </c>
      <c r="B17222" t="s">
        <v>24736</v>
      </c>
      <c r="C17222" t="s">
        <v>7519</v>
      </c>
      <c r="D17222" t="s">
        <v>161</v>
      </c>
      <c r="E17222" t="s">
        <v>161</v>
      </c>
    </row>
    <row r="17223" spans="1:5" x14ac:dyDescent="0.35">
      <c r="A17223">
        <v>393054488</v>
      </c>
      <c r="B17223" t="s">
        <v>24737</v>
      </c>
      <c r="C17223" t="s">
        <v>7519</v>
      </c>
      <c r="D17223" t="s">
        <v>161</v>
      </c>
      <c r="E17223" t="s">
        <v>161</v>
      </c>
    </row>
    <row r="17224" spans="1:5" x14ac:dyDescent="0.35">
      <c r="A17224">
        <v>393054488</v>
      </c>
      <c r="B17224" t="s">
        <v>24738</v>
      </c>
      <c r="C17224" t="s">
        <v>7519</v>
      </c>
      <c r="D17224" t="s">
        <v>161</v>
      </c>
      <c r="E17224" t="s">
        <v>161</v>
      </c>
    </row>
    <row r="17225" spans="1:5" x14ac:dyDescent="0.35">
      <c r="A17225">
        <v>393054488</v>
      </c>
      <c r="B17225" t="s">
        <v>24739</v>
      </c>
      <c r="C17225" t="s">
        <v>7519</v>
      </c>
      <c r="D17225" t="s">
        <v>161</v>
      </c>
      <c r="E17225" t="s">
        <v>161</v>
      </c>
    </row>
    <row r="17226" spans="1:5" x14ac:dyDescent="0.35">
      <c r="A17226">
        <v>393054488</v>
      </c>
      <c r="B17226" t="s">
        <v>24740</v>
      </c>
      <c r="C17226" t="s">
        <v>7519</v>
      </c>
      <c r="D17226" t="s">
        <v>161</v>
      </c>
      <c r="E17226" t="s">
        <v>161</v>
      </c>
    </row>
    <row r="17227" spans="1:5" x14ac:dyDescent="0.35">
      <c r="A17227">
        <v>393054488</v>
      </c>
      <c r="B17227" t="s">
        <v>24741</v>
      </c>
      <c r="C17227" t="s">
        <v>7519</v>
      </c>
      <c r="D17227" t="s">
        <v>161</v>
      </c>
      <c r="E17227" t="s">
        <v>161</v>
      </c>
    </row>
    <row r="17228" spans="1:5" x14ac:dyDescent="0.35">
      <c r="A17228">
        <v>393054488</v>
      </c>
      <c r="B17228" t="s">
        <v>24742</v>
      </c>
      <c r="C17228" t="s">
        <v>7519</v>
      </c>
      <c r="D17228" t="s">
        <v>161</v>
      </c>
      <c r="E17228" t="s">
        <v>161</v>
      </c>
    </row>
    <row r="17229" spans="1:5" x14ac:dyDescent="0.35">
      <c r="A17229">
        <v>393054488</v>
      </c>
      <c r="B17229" t="s">
        <v>24743</v>
      </c>
      <c r="C17229" t="s">
        <v>7519</v>
      </c>
      <c r="D17229" t="s">
        <v>161</v>
      </c>
      <c r="E17229" t="s">
        <v>161</v>
      </c>
    </row>
    <row r="17230" spans="1:5" x14ac:dyDescent="0.35">
      <c r="A17230">
        <v>393054488</v>
      </c>
      <c r="B17230" t="s">
        <v>24744</v>
      </c>
      <c r="C17230" t="s">
        <v>7519</v>
      </c>
      <c r="D17230" t="s">
        <v>161</v>
      </c>
      <c r="E17230" t="s">
        <v>161</v>
      </c>
    </row>
    <row r="17231" spans="1:5" x14ac:dyDescent="0.35">
      <c r="A17231">
        <v>393054488</v>
      </c>
      <c r="B17231" t="s">
        <v>24745</v>
      </c>
      <c r="C17231" t="s">
        <v>7519</v>
      </c>
      <c r="D17231" t="s">
        <v>161</v>
      </c>
      <c r="E17231" t="s">
        <v>161</v>
      </c>
    </row>
    <row r="17232" spans="1:5" x14ac:dyDescent="0.35">
      <c r="A17232">
        <v>393054488</v>
      </c>
      <c r="B17232" t="s">
        <v>24746</v>
      </c>
      <c r="C17232" t="s">
        <v>7519</v>
      </c>
      <c r="D17232" t="s">
        <v>161</v>
      </c>
      <c r="E17232" t="s">
        <v>161</v>
      </c>
    </row>
    <row r="17233" spans="1:5" x14ac:dyDescent="0.35">
      <c r="A17233">
        <v>393054488</v>
      </c>
      <c r="B17233" t="s">
        <v>24747</v>
      </c>
      <c r="C17233" t="s">
        <v>7519</v>
      </c>
      <c r="D17233" t="s">
        <v>161</v>
      </c>
      <c r="E17233" t="s">
        <v>161</v>
      </c>
    </row>
    <row r="17234" spans="1:5" x14ac:dyDescent="0.35">
      <c r="A17234">
        <v>393054488</v>
      </c>
      <c r="B17234" t="s">
        <v>24748</v>
      </c>
      <c r="C17234" t="s">
        <v>7519</v>
      </c>
      <c r="D17234" t="s">
        <v>161</v>
      </c>
      <c r="E17234" t="s">
        <v>161</v>
      </c>
    </row>
    <row r="17235" spans="1:5" x14ac:dyDescent="0.35">
      <c r="A17235">
        <v>393054488</v>
      </c>
      <c r="B17235" t="s">
        <v>24749</v>
      </c>
      <c r="C17235" t="s">
        <v>7519</v>
      </c>
      <c r="D17235" t="s">
        <v>161</v>
      </c>
      <c r="E17235" t="s">
        <v>161</v>
      </c>
    </row>
    <row r="17236" spans="1:5" x14ac:dyDescent="0.35">
      <c r="A17236">
        <v>393054488</v>
      </c>
      <c r="B17236" t="s">
        <v>24750</v>
      </c>
      <c r="C17236" t="s">
        <v>7519</v>
      </c>
      <c r="D17236" t="s">
        <v>161</v>
      </c>
      <c r="E17236" t="s">
        <v>161</v>
      </c>
    </row>
    <row r="17237" spans="1:5" x14ac:dyDescent="0.35">
      <c r="A17237">
        <v>393054488</v>
      </c>
      <c r="B17237" t="s">
        <v>24751</v>
      </c>
      <c r="C17237" t="s">
        <v>7519</v>
      </c>
      <c r="D17237" t="s">
        <v>161</v>
      </c>
      <c r="E17237" t="s">
        <v>161</v>
      </c>
    </row>
    <row r="17238" spans="1:5" x14ac:dyDescent="0.35">
      <c r="A17238">
        <v>393054488</v>
      </c>
      <c r="B17238" t="s">
        <v>24752</v>
      </c>
      <c r="C17238" t="s">
        <v>7519</v>
      </c>
      <c r="D17238" t="s">
        <v>161</v>
      </c>
      <c r="E17238" t="s">
        <v>161</v>
      </c>
    </row>
    <row r="17239" spans="1:5" x14ac:dyDescent="0.35">
      <c r="A17239">
        <v>393054488</v>
      </c>
      <c r="B17239" t="s">
        <v>24753</v>
      </c>
      <c r="C17239" t="s">
        <v>7519</v>
      </c>
      <c r="D17239" t="s">
        <v>161</v>
      </c>
      <c r="E17239" t="s">
        <v>161</v>
      </c>
    </row>
    <row r="17240" spans="1:5" x14ac:dyDescent="0.35">
      <c r="A17240">
        <v>393054488</v>
      </c>
      <c r="B17240" t="s">
        <v>24754</v>
      </c>
      <c r="C17240" t="s">
        <v>7519</v>
      </c>
      <c r="D17240" t="s">
        <v>161</v>
      </c>
      <c r="E17240" t="s">
        <v>161</v>
      </c>
    </row>
    <row r="17241" spans="1:5" x14ac:dyDescent="0.35">
      <c r="A17241">
        <v>393054488</v>
      </c>
      <c r="B17241" t="s">
        <v>24755</v>
      </c>
      <c r="C17241" t="s">
        <v>7519</v>
      </c>
      <c r="D17241" t="s">
        <v>161</v>
      </c>
      <c r="E17241" t="s">
        <v>161</v>
      </c>
    </row>
    <row r="17242" spans="1:5" x14ac:dyDescent="0.35">
      <c r="A17242">
        <v>393054488</v>
      </c>
      <c r="B17242" t="s">
        <v>24756</v>
      </c>
      <c r="C17242" t="s">
        <v>7519</v>
      </c>
      <c r="D17242" t="s">
        <v>161</v>
      </c>
      <c r="E17242" t="s">
        <v>161</v>
      </c>
    </row>
    <row r="17243" spans="1:5" x14ac:dyDescent="0.35">
      <c r="A17243">
        <v>393054488</v>
      </c>
      <c r="B17243" t="s">
        <v>24757</v>
      </c>
      <c r="C17243" t="s">
        <v>7519</v>
      </c>
      <c r="D17243" t="s">
        <v>161</v>
      </c>
      <c r="E17243" t="s">
        <v>161</v>
      </c>
    </row>
    <row r="17244" spans="1:5" x14ac:dyDescent="0.35">
      <c r="A17244">
        <v>393054488</v>
      </c>
      <c r="B17244" t="s">
        <v>24758</v>
      </c>
      <c r="C17244" t="s">
        <v>7519</v>
      </c>
      <c r="D17244" t="s">
        <v>161</v>
      </c>
      <c r="E17244" t="s">
        <v>161</v>
      </c>
    </row>
    <row r="17245" spans="1:5" x14ac:dyDescent="0.35">
      <c r="A17245">
        <v>393054488</v>
      </c>
      <c r="B17245" t="s">
        <v>24759</v>
      </c>
      <c r="C17245" t="s">
        <v>7519</v>
      </c>
      <c r="D17245" t="s">
        <v>161</v>
      </c>
      <c r="E17245" t="s">
        <v>161</v>
      </c>
    </row>
    <row r="17246" spans="1:5" x14ac:dyDescent="0.35">
      <c r="A17246">
        <v>393054550</v>
      </c>
      <c r="B17246" t="s">
        <v>24760</v>
      </c>
      <c r="C17246" t="s">
        <v>7519</v>
      </c>
      <c r="D17246" t="s">
        <v>161</v>
      </c>
      <c r="E17246" t="s">
        <v>161</v>
      </c>
    </row>
    <row r="17247" spans="1:5" x14ac:dyDescent="0.35">
      <c r="A17247">
        <v>393054550</v>
      </c>
      <c r="B17247" t="s">
        <v>24761</v>
      </c>
      <c r="C17247" t="s">
        <v>7519</v>
      </c>
      <c r="D17247" t="s">
        <v>161</v>
      </c>
      <c r="E17247" t="s">
        <v>161</v>
      </c>
    </row>
    <row r="17248" spans="1:5" x14ac:dyDescent="0.35">
      <c r="A17248">
        <v>393054550</v>
      </c>
      <c r="B17248" t="s">
        <v>24762</v>
      </c>
      <c r="C17248" t="s">
        <v>7519</v>
      </c>
      <c r="D17248" t="s">
        <v>161</v>
      </c>
      <c r="E17248" t="s">
        <v>161</v>
      </c>
    </row>
    <row r="17249" spans="1:5" x14ac:dyDescent="0.35">
      <c r="A17249">
        <v>393054550</v>
      </c>
      <c r="B17249" t="s">
        <v>24763</v>
      </c>
      <c r="C17249" t="s">
        <v>7519</v>
      </c>
      <c r="D17249" t="s">
        <v>161</v>
      </c>
      <c r="E17249" t="s">
        <v>161</v>
      </c>
    </row>
    <row r="17250" spans="1:5" x14ac:dyDescent="0.35">
      <c r="A17250">
        <v>393054550</v>
      </c>
      <c r="B17250" t="s">
        <v>24764</v>
      </c>
      <c r="C17250" t="s">
        <v>7519</v>
      </c>
      <c r="D17250" t="s">
        <v>161</v>
      </c>
      <c r="E17250" t="s">
        <v>161</v>
      </c>
    </row>
    <row r="17251" spans="1:5" x14ac:dyDescent="0.35">
      <c r="A17251">
        <v>393054550</v>
      </c>
      <c r="B17251" t="s">
        <v>24765</v>
      </c>
      <c r="C17251" t="s">
        <v>7519</v>
      </c>
      <c r="D17251" t="s">
        <v>161</v>
      </c>
      <c r="E17251" t="s">
        <v>161</v>
      </c>
    </row>
    <row r="17252" spans="1:5" x14ac:dyDescent="0.35">
      <c r="A17252">
        <v>393054550</v>
      </c>
      <c r="B17252" t="s">
        <v>24766</v>
      </c>
      <c r="C17252" t="s">
        <v>7519</v>
      </c>
      <c r="D17252" t="s">
        <v>161</v>
      </c>
      <c r="E17252" t="s">
        <v>161</v>
      </c>
    </row>
    <row r="17253" spans="1:5" x14ac:dyDescent="0.35">
      <c r="A17253">
        <v>393054550</v>
      </c>
      <c r="B17253" t="s">
        <v>24767</v>
      </c>
      <c r="C17253" t="s">
        <v>7519</v>
      </c>
      <c r="D17253" t="s">
        <v>161</v>
      </c>
      <c r="E17253" t="s">
        <v>161</v>
      </c>
    </row>
    <row r="17254" spans="1:5" x14ac:dyDescent="0.35">
      <c r="A17254">
        <v>393054550</v>
      </c>
      <c r="B17254" t="s">
        <v>24768</v>
      </c>
      <c r="C17254" t="s">
        <v>7519</v>
      </c>
      <c r="D17254" t="s">
        <v>161</v>
      </c>
      <c r="E17254" t="s">
        <v>161</v>
      </c>
    </row>
    <row r="17255" spans="1:5" x14ac:dyDescent="0.35">
      <c r="A17255">
        <v>393054550</v>
      </c>
      <c r="B17255" t="s">
        <v>24769</v>
      </c>
      <c r="C17255" t="s">
        <v>7519</v>
      </c>
      <c r="D17255" t="s">
        <v>161</v>
      </c>
      <c r="E17255" t="s">
        <v>161</v>
      </c>
    </row>
    <row r="17256" spans="1:5" x14ac:dyDescent="0.35">
      <c r="A17256">
        <v>393054550</v>
      </c>
      <c r="B17256" t="s">
        <v>24770</v>
      </c>
      <c r="C17256" t="s">
        <v>7519</v>
      </c>
      <c r="D17256" t="s">
        <v>161</v>
      </c>
      <c r="E17256" t="s">
        <v>161</v>
      </c>
    </row>
    <row r="17257" spans="1:5" x14ac:dyDescent="0.35">
      <c r="A17257">
        <v>393054550</v>
      </c>
      <c r="B17257" t="s">
        <v>24771</v>
      </c>
      <c r="C17257" t="s">
        <v>7519</v>
      </c>
      <c r="D17257" t="s">
        <v>161</v>
      </c>
      <c r="E17257" t="s">
        <v>161</v>
      </c>
    </row>
    <row r="17258" spans="1:5" x14ac:dyDescent="0.35">
      <c r="A17258">
        <v>393054550</v>
      </c>
      <c r="B17258" t="s">
        <v>24772</v>
      </c>
      <c r="C17258" t="s">
        <v>7519</v>
      </c>
      <c r="D17258" t="s">
        <v>161</v>
      </c>
      <c r="E17258" t="s">
        <v>161</v>
      </c>
    </row>
    <row r="17259" spans="1:5" x14ac:dyDescent="0.35">
      <c r="A17259">
        <v>393054550</v>
      </c>
      <c r="B17259" t="s">
        <v>24773</v>
      </c>
      <c r="C17259" t="s">
        <v>7519</v>
      </c>
      <c r="D17259" t="s">
        <v>161</v>
      </c>
      <c r="E17259" t="s">
        <v>161</v>
      </c>
    </row>
    <row r="17260" spans="1:5" x14ac:dyDescent="0.35">
      <c r="A17260">
        <v>393054550</v>
      </c>
      <c r="B17260" t="s">
        <v>24774</v>
      </c>
      <c r="C17260" t="s">
        <v>7519</v>
      </c>
      <c r="D17260" t="s">
        <v>161</v>
      </c>
      <c r="E17260" t="s">
        <v>161</v>
      </c>
    </row>
    <row r="17261" spans="1:5" x14ac:dyDescent="0.35">
      <c r="A17261">
        <v>393054550</v>
      </c>
      <c r="B17261" t="s">
        <v>24775</v>
      </c>
      <c r="C17261" t="s">
        <v>7519</v>
      </c>
      <c r="D17261" t="s">
        <v>161</v>
      </c>
      <c r="E17261" t="s">
        <v>161</v>
      </c>
    </row>
    <row r="17262" spans="1:5" x14ac:dyDescent="0.35">
      <c r="A17262">
        <v>393054550</v>
      </c>
      <c r="B17262" t="s">
        <v>24776</v>
      </c>
      <c r="C17262" t="s">
        <v>7519</v>
      </c>
      <c r="D17262" t="s">
        <v>161</v>
      </c>
      <c r="E17262" t="s">
        <v>161</v>
      </c>
    </row>
    <row r="17263" spans="1:5" x14ac:dyDescent="0.35">
      <c r="A17263">
        <v>393054550</v>
      </c>
      <c r="B17263" t="s">
        <v>24777</v>
      </c>
      <c r="C17263" t="s">
        <v>7519</v>
      </c>
      <c r="D17263" t="s">
        <v>161</v>
      </c>
      <c r="E17263" t="s">
        <v>161</v>
      </c>
    </row>
    <row r="17264" spans="1:5" x14ac:dyDescent="0.35">
      <c r="A17264">
        <v>393054550</v>
      </c>
      <c r="B17264" t="s">
        <v>24778</v>
      </c>
      <c r="C17264" t="s">
        <v>7519</v>
      </c>
      <c r="D17264" t="s">
        <v>161</v>
      </c>
      <c r="E17264" t="s">
        <v>161</v>
      </c>
    </row>
    <row r="17265" spans="1:5" x14ac:dyDescent="0.35">
      <c r="A17265">
        <v>393054550</v>
      </c>
      <c r="B17265" t="s">
        <v>24779</v>
      </c>
      <c r="C17265" t="s">
        <v>7519</v>
      </c>
      <c r="D17265" t="s">
        <v>161</v>
      </c>
      <c r="E17265" t="s">
        <v>161</v>
      </c>
    </row>
    <row r="17266" spans="1:5" x14ac:dyDescent="0.35">
      <c r="A17266">
        <v>393054550</v>
      </c>
      <c r="B17266" t="s">
        <v>24780</v>
      </c>
      <c r="C17266" t="s">
        <v>7519</v>
      </c>
      <c r="D17266" t="s">
        <v>161</v>
      </c>
      <c r="E17266" t="s">
        <v>161</v>
      </c>
    </row>
    <row r="17267" spans="1:5" x14ac:dyDescent="0.35">
      <c r="A17267">
        <v>393054550</v>
      </c>
      <c r="B17267" t="s">
        <v>24781</v>
      </c>
      <c r="C17267" t="s">
        <v>7519</v>
      </c>
      <c r="D17267" t="s">
        <v>161</v>
      </c>
      <c r="E17267" t="s">
        <v>161</v>
      </c>
    </row>
    <row r="17268" spans="1:5" x14ac:dyDescent="0.35">
      <c r="A17268">
        <v>393054550</v>
      </c>
      <c r="B17268" t="s">
        <v>24782</v>
      </c>
      <c r="C17268" t="s">
        <v>7519</v>
      </c>
      <c r="D17268" t="s">
        <v>161</v>
      </c>
      <c r="E17268" t="s">
        <v>161</v>
      </c>
    </row>
    <row r="17269" spans="1:5" x14ac:dyDescent="0.35">
      <c r="A17269">
        <v>393054550</v>
      </c>
      <c r="B17269" t="s">
        <v>24783</v>
      </c>
      <c r="C17269" t="s">
        <v>7519</v>
      </c>
      <c r="D17269" t="s">
        <v>161</v>
      </c>
      <c r="E17269" t="s">
        <v>161</v>
      </c>
    </row>
    <row r="17270" spans="1:5" x14ac:dyDescent="0.35">
      <c r="A17270">
        <v>393054550</v>
      </c>
      <c r="B17270" t="s">
        <v>24784</v>
      </c>
      <c r="C17270" t="s">
        <v>7519</v>
      </c>
      <c r="D17270" t="s">
        <v>161</v>
      </c>
      <c r="E17270" t="s">
        <v>161</v>
      </c>
    </row>
    <row r="17271" spans="1:5" x14ac:dyDescent="0.35">
      <c r="A17271">
        <v>393054550</v>
      </c>
      <c r="B17271" t="s">
        <v>24785</v>
      </c>
      <c r="C17271" t="s">
        <v>7519</v>
      </c>
      <c r="D17271" t="s">
        <v>161</v>
      </c>
      <c r="E17271" t="s">
        <v>161</v>
      </c>
    </row>
    <row r="17272" spans="1:5" x14ac:dyDescent="0.35">
      <c r="A17272">
        <v>393054550</v>
      </c>
      <c r="B17272" t="s">
        <v>24786</v>
      </c>
      <c r="C17272" t="s">
        <v>7519</v>
      </c>
      <c r="D17272" t="s">
        <v>161</v>
      </c>
      <c r="E17272" t="s">
        <v>161</v>
      </c>
    </row>
    <row r="17273" spans="1:5" x14ac:dyDescent="0.35">
      <c r="A17273">
        <v>393054550</v>
      </c>
      <c r="B17273" t="s">
        <v>24787</v>
      </c>
      <c r="C17273" t="s">
        <v>7519</v>
      </c>
      <c r="D17273" t="s">
        <v>161</v>
      </c>
      <c r="E17273" t="s">
        <v>161</v>
      </c>
    </row>
    <row r="17274" spans="1:5" x14ac:dyDescent="0.35">
      <c r="A17274">
        <v>393054550</v>
      </c>
      <c r="B17274" t="s">
        <v>24788</v>
      </c>
      <c r="C17274" t="s">
        <v>7519</v>
      </c>
      <c r="D17274" t="s">
        <v>161</v>
      </c>
      <c r="E17274" t="s">
        <v>161</v>
      </c>
    </row>
    <row r="17275" spans="1:5" x14ac:dyDescent="0.35">
      <c r="A17275">
        <v>393054550</v>
      </c>
      <c r="B17275" t="s">
        <v>24789</v>
      </c>
      <c r="C17275" t="s">
        <v>7519</v>
      </c>
      <c r="D17275" t="s">
        <v>161</v>
      </c>
      <c r="E17275" t="s">
        <v>161</v>
      </c>
    </row>
    <row r="17276" spans="1:5" x14ac:dyDescent="0.35">
      <c r="A17276">
        <v>393054550</v>
      </c>
      <c r="B17276" t="s">
        <v>24790</v>
      </c>
      <c r="C17276" t="s">
        <v>7519</v>
      </c>
      <c r="D17276" t="s">
        <v>161</v>
      </c>
      <c r="E17276" t="s">
        <v>161</v>
      </c>
    </row>
    <row r="17277" spans="1:5" x14ac:dyDescent="0.35">
      <c r="A17277">
        <v>393054550</v>
      </c>
      <c r="B17277" t="s">
        <v>24791</v>
      </c>
      <c r="C17277" t="s">
        <v>7519</v>
      </c>
      <c r="D17277" t="s">
        <v>161</v>
      </c>
      <c r="E17277" t="s">
        <v>161</v>
      </c>
    </row>
    <row r="17278" spans="1:5" x14ac:dyDescent="0.35">
      <c r="A17278">
        <v>393054550</v>
      </c>
      <c r="B17278" t="s">
        <v>24792</v>
      </c>
      <c r="C17278" t="s">
        <v>7519</v>
      </c>
      <c r="D17278" t="s">
        <v>161</v>
      </c>
      <c r="E17278" t="s">
        <v>161</v>
      </c>
    </row>
    <row r="17279" spans="1:5" x14ac:dyDescent="0.35">
      <c r="A17279">
        <v>393054550</v>
      </c>
      <c r="B17279" t="s">
        <v>24793</v>
      </c>
      <c r="C17279" t="s">
        <v>7519</v>
      </c>
      <c r="D17279" t="s">
        <v>161</v>
      </c>
      <c r="E17279" t="s">
        <v>161</v>
      </c>
    </row>
    <row r="17280" spans="1:5" x14ac:dyDescent="0.35">
      <c r="A17280">
        <v>393054550</v>
      </c>
      <c r="B17280" t="s">
        <v>24794</v>
      </c>
      <c r="C17280" t="s">
        <v>7519</v>
      </c>
      <c r="D17280" t="s">
        <v>161</v>
      </c>
      <c r="E17280" t="s">
        <v>161</v>
      </c>
    </row>
    <row r="17281" spans="1:5" x14ac:dyDescent="0.35">
      <c r="A17281">
        <v>393054550</v>
      </c>
      <c r="B17281" t="s">
        <v>24795</v>
      </c>
      <c r="C17281" t="s">
        <v>7519</v>
      </c>
      <c r="D17281" t="s">
        <v>161</v>
      </c>
      <c r="E17281" t="s">
        <v>161</v>
      </c>
    </row>
    <row r="17282" spans="1:5" x14ac:dyDescent="0.35">
      <c r="A17282">
        <v>393054550</v>
      </c>
      <c r="B17282" t="s">
        <v>24796</v>
      </c>
      <c r="C17282" t="s">
        <v>7519</v>
      </c>
      <c r="D17282" t="s">
        <v>161</v>
      </c>
      <c r="E17282" t="s">
        <v>161</v>
      </c>
    </row>
    <row r="17283" spans="1:5" x14ac:dyDescent="0.35">
      <c r="A17283">
        <v>393054550</v>
      </c>
      <c r="B17283" t="s">
        <v>24797</v>
      </c>
      <c r="C17283" t="s">
        <v>7519</v>
      </c>
      <c r="D17283" t="s">
        <v>161</v>
      </c>
      <c r="E17283" t="s">
        <v>161</v>
      </c>
    </row>
    <row r="17284" spans="1:5" x14ac:dyDescent="0.35">
      <c r="A17284">
        <v>393054550</v>
      </c>
      <c r="B17284" t="s">
        <v>24798</v>
      </c>
      <c r="C17284" t="s">
        <v>7519</v>
      </c>
      <c r="D17284" t="s">
        <v>161</v>
      </c>
      <c r="E17284" t="s">
        <v>161</v>
      </c>
    </row>
    <row r="17285" spans="1:5" x14ac:dyDescent="0.35">
      <c r="A17285">
        <v>393054550</v>
      </c>
      <c r="B17285" t="s">
        <v>24799</v>
      </c>
      <c r="C17285" t="s">
        <v>7519</v>
      </c>
      <c r="D17285" t="s">
        <v>161</v>
      </c>
      <c r="E17285" t="s">
        <v>161</v>
      </c>
    </row>
    <row r="17286" spans="1:5" x14ac:dyDescent="0.35">
      <c r="A17286">
        <v>393054550</v>
      </c>
      <c r="B17286" t="s">
        <v>24800</v>
      </c>
      <c r="C17286" t="s">
        <v>7519</v>
      </c>
      <c r="D17286" t="s">
        <v>161</v>
      </c>
      <c r="E17286" t="s">
        <v>161</v>
      </c>
    </row>
    <row r="17287" spans="1:5" x14ac:dyDescent="0.35">
      <c r="A17287">
        <v>393054550</v>
      </c>
      <c r="B17287" t="s">
        <v>24801</v>
      </c>
      <c r="C17287" t="s">
        <v>7519</v>
      </c>
      <c r="D17287" t="s">
        <v>161</v>
      </c>
      <c r="E17287" t="s">
        <v>161</v>
      </c>
    </row>
    <row r="17288" spans="1:5" x14ac:dyDescent="0.35">
      <c r="A17288">
        <v>393054550</v>
      </c>
      <c r="B17288" t="s">
        <v>24802</v>
      </c>
      <c r="C17288" t="s">
        <v>7519</v>
      </c>
      <c r="D17288" t="s">
        <v>161</v>
      </c>
      <c r="E17288" t="s">
        <v>161</v>
      </c>
    </row>
    <row r="17289" spans="1:5" x14ac:dyDescent="0.35">
      <c r="A17289">
        <v>393054550</v>
      </c>
      <c r="B17289" t="s">
        <v>24803</v>
      </c>
      <c r="C17289" t="s">
        <v>7519</v>
      </c>
      <c r="D17289" t="s">
        <v>161</v>
      </c>
      <c r="E17289" t="s">
        <v>161</v>
      </c>
    </row>
    <row r="17290" spans="1:5" x14ac:dyDescent="0.35">
      <c r="A17290">
        <v>393054550</v>
      </c>
      <c r="B17290" t="s">
        <v>24804</v>
      </c>
      <c r="C17290" t="s">
        <v>7519</v>
      </c>
      <c r="D17290" t="s">
        <v>161</v>
      </c>
      <c r="E17290" t="s">
        <v>161</v>
      </c>
    </row>
    <row r="17291" spans="1:5" x14ac:dyDescent="0.35">
      <c r="A17291">
        <v>393054550</v>
      </c>
      <c r="B17291" t="s">
        <v>24805</v>
      </c>
      <c r="C17291" t="s">
        <v>7519</v>
      </c>
      <c r="D17291" t="s">
        <v>161</v>
      </c>
      <c r="E17291" t="s">
        <v>161</v>
      </c>
    </row>
    <row r="17292" spans="1:5" x14ac:dyDescent="0.35">
      <c r="A17292">
        <v>393054550</v>
      </c>
      <c r="B17292" t="s">
        <v>24806</v>
      </c>
      <c r="C17292" t="s">
        <v>7519</v>
      </c>
      <c r="D17292" t="s">
        <v>161</v>
      </c>
      <c r="E17292" t="s">
        <v>161</v>
      </c>
    </row>
    <row r="17293" spans="1:5" x14ac:dyDescent="0.35">
      <c r="A17293">
        <v>393054550</v>
      </c>
      <c r="B17293" t="s">
        <v>24807</v>
      </c>
      <c r="C17293" t="s">
        <v>7519</v>
      </c>
      <c r="D17293" t="s">
        <v>161</v>
      </c>
      <c r="E17293" t="s">
        <v>161</v>
      </c>
    </row>
    <row r="17294" spans="1:5" x14ac:dyDescent="0.35">
      <c r="A17294">
        <v>393054550</v>
      </c>
      <c r="B17294" t="s">
        <v>24808</v>
      </c>
      <c r="C17294" t="s">
        <v>7519</v>
      </c>
      <c r="D17294" t="s">
        <v>161</v>
      </c>
      <c r="E17294" t="s">
        <v>161</v>
      </c>
    </row>
    <row r="17295" spans="1:5" x14ac:dyDescent="0.35">
      <c r="A17295">
        <v>393054550</v>
      </c>
      <c r="B17295" t="s">
        <v>24809</v>
      </c>
      <c r="C17295" t="s">
        <v>7519</v>
      </c>
      <c r="D17295" t="s">
        <v>161</v>
      </c>
      <c r="E17295" t="s">
        <v>161</v>
      </c>
    </row>
    <row r="17296" spans="1:5" x14ac:dyDescent="0.35">
      <c r="A17296">
        <v>393054550</v>
      </c>
      <c r="B17296" t="s">
        <v>24810</v>
      </c>
      <c r="C17296" t="s">
        <v>7519</v>
      </c>
      <c r="D17296" t="s">
        <v>161</v>
      </c>
      <c r="E17296" t="s">
        <v>161</v>
      </c>
    </row>
    <row r="17297" spans="1:5" x14ac:dyDescent="0.35">
      <c r="A17297">
        <v>393054550</v>
      </c>
      <c r="B17297" t="s">
        <v>24811</v>
      </c>
      <c r="C17297" t="s">
        <v>7519</v>
      </c>
      <c r="D17297" t="s">
        <v>161</v>
      </c>
      <c r="E17297" t="s">
        <v>161</v>
      </c>
    </row>
    <row r="17298" spans="1:5" x14ac:dyDescent="0.35">
      <c r="A17298">
        <v>393054550</v>
      </c>
      <c r="B17298" t="s">
        <v>24812</v>
      </c>
      <c r="C17298" t="s">
        <v>7519</v>
      </c>
      <c r="D17298" t="s">
        <v>161</v>
      </c>
      <c r="E17298" t="s">
        <v>161</v>
      </c>
    </row>
    <row r="17299" spans="1:5" x14ac:dyDescent="0.35">
      <c r="A17299">
        <v>393054550</v>
      </c>
      <c r="B17299" t="s">
        <v>24813</v>
      </c>
      <c r="C17299" t="s">
        <v>7519</v>
      </c>
      <c r="D17299" t="s">
        <v>161</v>
      </c>
      <c r="E17299" t="s">
        <v>161</v>
      </c>
    </row>
    <row r="17300" spans="1:5" x14ac:dyDescent="0.35">
      <c r="A17300">
        <v>393054550</v>
      </c>
      <c r="B17300" t="s">
        <v>24814</v>
      </c>
      <c r="C17300" t="s">
        <v>7519</v>
      </c>
      <c r="D17300" t="s">
        <v>161</v>
      </c>
      <c r="E17300" t="s">
        <v>161</v>
      </c>
    </row>
    <row r="17301" spans="1:5" x14ac:dyDescent="0.35">
      <c r="A17301">
        <v>393054550</v>
      </c>
      <c r="B17301" t="s">
        <v>24815</v>
      </c>
      <c r="C17301" t="s">
        <v>7519</v>
      </c>
      <c r="D17301" t="s">
        <v>161</v>
      </c>
      <c r="E17301" t="s">
        <v>161</v>
      </c>
    </row>
    <row r="17302" spans="1:5" x14ac:dyDescent="0.35">
      <c r="A17302">
        <v>393054550</v>
      </c>
      <c r="B17302" t="s">
        <v>24816</v>
      </c>
      <c r="C17302" t="s">
        <v>7519</v>
      </c>
      <c r="D17302" t="s">
        <v>161</v>
      </c>
      <c r="E17302" t="s">
        <v>161</v>
      </c>
    </row>
    <row r="17303" spans="1:5" x14ac:dyDescent="0.35">
      <c r="A17303">
        <v>393054550</v>
      </c>
      <c r="B17303" t="s">
        <v>24817</v>
      </c>
      <c r="C17303" t="s">
        <v>7519</v>
      </c>
      <c r="D17303" t="s">
        <v>161</v>
      </c>
      <c r="E17303" t="s">
        <v>161</v>
      </c>
    </row>
    <row r="17304" spans="1:5" x14ac:dyDescent="0.35">
      <c r="A17304">
        <v>393054550</v>
      </c>
      <c r="B17304" t="s">
        <v>24818</v>
      </c>
      <c r="C17304" t="s">
        <v>7519</v>
      </c>
      <c r="D17304" t="s">
        <v>161</v>
      </c>
      <c r="E17304" t="s">
        <v>161</v>
      </c>
    </row>
    <row r="17305" spans="1:5" x14ac:dyDescent="0.35">
      <c r="A17305">
        <v>393054550</v>
      </c>
      <c r="B17305" t="s">
        <v>24819</v>
      </c>
      <c r="C17305" t="s">
        <v>7519</v>
      </c>
      <c r="D17305" t="s">
        <v>161</v>
      </c>
      <c r="E17305" t="s">
        <v>161</v>
      </c>
    </row>
    <row r="17306" spans="1:5" x14ac:dyDescent="0.35">
      <c r="A17306">
        <v>393054550</v>
      </c>
      <c r="B17306" t="s">
        <v>24820</v>
      </c>
      <c r="C17306" t="s">
        <v>7519</v>
      </c>
      <c r="D17306" t="s">
        <v>161</v>
      </c>
      <c r="E17306" t="s">
        <v>161</v>
      </c>
    </row>
    <row r="17307" spans="1:5" x14ac:dyDescent="0.35">
      <c r="A17307">
        <v>393054550</v>
      </c>
      <c r="B17307" t="s">
        <v>24821</v>
      </c>
      <c r="C17307" t="s">
        <v>192</v>
      </c>
      <c r="D17307" t="s">
        <v>161</v>
      </c>
      <c r="E17307" t="s">
        <v>161</v>
      </c>
    </row>
    <row r="17308" spans="1:5" x14ac:dyDescent="0.35">
      <c r="A17308">
        <v>393054550</v>
      </c>
      <c r="B17308" t="s">
        <v>24822</v>
      </c>
      <c r="C17308" t="s">
        <v>7519</v>
      </c>
      <c r="D17308" t="s">
        <v>161</v>
      </c>
      <c r="E17308" t="s">
        <v>161</v>
      </c>
    </row>
    <row r="17309" spans="1:5" x14ac:dyDescent="0.35">
      <c r="A17309">
        <v>393054550</v>
      </c>
      <c r="B17309" t="s">
        <v>24823</v>
      </c>
      <c r="C17309" t="s">
        <v>7519</v>
      </c>
      <c r="D17309" t="s">
        <v>161</v>
      </c>
      <c r="E17309" t="s">
        <v>161</v>
      </c>
    </row>
    <row r="17310" spans="1:5" x14ac:dyDescent="0.35">
      <c r="A17310">
        <v>393054550</v>
      </c>
      <c r="B17310" t="s">
        <v>24824</v>
      </c>
      <c r="C17310" t="s">
        <v>7519</v>
      </c>
      <c r="D17310" t="s">
        <v>161</v>
      </c>
      <c r="E17310" t="s">
        <v>161</v>
      </c>
    </row>
    <row r="17311" spans="1:5" x14ac:dyDescent="0.35">
      <c r="A17311">
        <v>393054550</v>
      </c>
      <c r="B17311" t="s">
        <v>24825</v>
      </c>
      <c r="C17311" t="s">
        <v>7519</v>
      </c>
      <c r="D17311" t="s">
        <v>161</v>
      </c>
      <c r="E17311" t="s">
        <v>161</v>
      </c>
    </row>
    <row r="17312" spans="1:5" x14ac:dyDescent="0.35">
      <c r="A17312">
        <v>393054550</v>
      </c>
      <c r="B17312" t="s">
        <v>24826</v>
      </c>
      <c r="C17312" t="s">
        <v>7519</v>
      </c>
      <c r="D17312" t="s">
        <v>161</v>
      </c>
      <c r="E17312" t="s">
        <v>161</v>
      </c>
    </row>
    <row r="17313" spans="1:5" x14ac:dyDescent="0.35">
      <c r="A17313">
        <v>393054550</v>
      </c>
      <c r="B17313" t="s">
        <v>24827</v>
      </c>
      <c r="C17313" t="s">
        <v>7519</v>
      </c>
      <c r="D17313" t="s">
        <v>161</v>
      </c>
      <c r="E17313" t="s">
        <v>161</v>
      </c>
    </row>
    <row r="17314" spans="1:5" x14ac:dyDescent="0.35">
      <c r="A17314">
        <v>393054550</v>
      </c>
      <c r="B17314" t="s">
        <v>24828</v>
      </c>
      <c r="C17314" t="s">
        <v>7519</v>
      </c>
      <c r="D17314" t="s">
        <v>161</v>
      </c>
      <c r="E17314" t="s">
        <v>161</v>
      </c>
    </row>
    <row r="17315" spans="1:5" x14ac:dyDescent="0.35">
      <c r="A17315">
        <v>393054550</v>
      </c>
      <c r="B17315" t="s">
        <v>24829</v>
      </c>
      <c r="C17315" t="s">
        <v>7519</v>
      </c>
      <c r="D17315" t="s">
        <v>161</v>
      </c>
      <c r="E17315" t="s">
        <v>161</v>
      </c>
    </row>
    <row r="17316" spans="1:5" x14ac:dyDescent="0.35">
      <c r="A17316">
        <v>393054550</v>
      </c>
      <c r="B17316" t="s">
        <v>24830</v>
      </c>
      <c r="C17316" t="s">
        <v>7519</v>
      </c>
      <c r="D17316" t="s">
        <v>161</v>
      </c>
      <c r="E17316" t="s">
        <v>161</v>
      </c>
    </row>
    <row r="17317" spans="1:5" x14ac:dyDescent="0.35">
      <c r="A17317">
        <v>393054550</v>
      </c>
      <c r="B17317" t="s">
        <v>24831</v>
      </c>
      <c r="C17317" t="s">
        <v>7519</v>
      </c>
      <c r="D17317" t="s">
        <v>161</v>
      </c>
      <c r="E17317" t="s">
        <v>161</v>
      </c>
    </row>
    <row r="17318" spans="1:5" x14ac:dyDescent="0.35">
      <c r="A17318">
        <v>393054550</v>
      </c>
      <c r="B17318" t="s">
        <v>24832</v>
      </c>
      <c r="C17318" t="s">
        <v>7519</v>
      </c>
      <c r="D17318" t="s">
        <v>161</v>
      </c>
      <c r="E17318" t="s">
        <v>161</v>
      </c>
    </row>
    <row r="17319" spans="1:5" x14ac:dyDescent="0.35">
      <c r="A17319">
        <v>393054550</v>
      </c>
      <c r="B17319" t="s">
        <v>24833</v>
      </c>
      <c r="C17319" t="s">
        <v>7519</v>
      </c>
      <c r="D17319" t="s">
        <v>161</v>
      </c>
      <c r="E17319" t="s">
        <v>161</v>
      </c>
    </row>
    <row r="17320" spans="1:5" x14ac:dyDescent="0.35">
      <c r="A17320">
        <v>393053946</v>
      </c>
      <c r="B17320" t="s">
        <v>24834</v>
      </c>
      <c r="C17320" t="s">
        <v>192</v>
      </c>
      <c r="D17320" t="s">
        <v>161</v>
      </c>
      <c r="E17320" t="s">
        <v>161</v>
      </c>
    </row>
    <row r="17321" spans="1:5" x14ac:dyDescent="0.35">
      <c r="A17321">
        <v>393053946</v>
      </c>
      <c r="B17321" t="s">
        <v>24835</v>
      </c>
      <c r="C17321" t="s">
        <v>7519</v>
      </c>
      <c r="D17321" t="s">
        <v>161</v>
      </c>
      <c r="E17321" t="s">
        <v>161</v>
      </c>
    </row>
    <row r="17322" spans="1:5" x14ac:dyDescent="0.35">
      <c r="A17322">
        <v>393053946</v>
      </c>
      <c r="B17322" t="s">
        <v>24836</v>
      </c>
      <c r="C17322" t="s">
        <v>7519</v>
      </c>
      <c r="D17322" t="s">
        <v>161</v>
      </c>
      <c r="E17322" t="s">
        <v>161</v>
      </c>
    </row>
    <row r="17323" spans="1:5" x14ac:dyDescent="0.35">
      <c r="A17323">
        <v>393053946</v>
      </c>
      <c r="B17323" t="s">
        <v>24837</v>
      </c>
      <c r="C17323" t="s">
        <v>7519</v>
      </c>
      <c r="D17323" t="s">
        <v>161</v>
      </c>
      <c r="E17323" t="s">
        <v>161</v>
      </c>
    </row>
    <row r="17324" spans="1:5" x14ac:dyDescent="0.35">
      <c r="A17324">
        <v>393053946</v>
      </c>
      <c r="B17324" t="s">
        <v>24838</v>
      </c>
      <c r="C17324" t="s">
        <v>7519</v>
      </c>
      <c r="D17324" t="s">
        <v>161</v>
      </c>
      <c r="E17324" t="s">
        <v>161</v>
      </c>
    </row>
    <row r="17325" spans="1:5" x14ac:dyDescent="0.35">
      <c r="A17325">
        <v>393053946</v>
      </c>
      <c r="B17325" t="s">
        <v>24839</v>
      </c>
      <c r="C17325" t="s">
        <v>7519</v>
      </c>
      <c r="D17325" t="s">
        <v>161</v>
      </c>
      <c r="E17325" t="s">
        <v>161</v>
      </c>
    </row>
    <row r="17326" spans="1:5" x14ac:dyDescent="0.35">
      <c r="A17326">
        <v>393053946</v>
      </c>
      <c r="B17326" t="s">
        <v>24840</v>
      </c>
      <c r="C17326" t="s">
        <v>7519</v>
      </c>
      <c r="D17326" t="s">
        <v>161</v>
      </c>
      <c r="E17326" t="s">
        <v>161</v>
      </c>
    </row>
    <row r="17327" spans="1:5" x14ac:dyDescent="0.35">
      <c r="A17327">
        <v>393053946</v>
      </c>
      <c r="B17327" t="s">
        <v>24841</v>
      </c>
      <c r="C17327" t="s">
        <v>7519</v>
      </c>
      <c r="D17327" t="s">
        <v>161</v>
      </c>
      <c r="E17327" t="s">
        <v>161</v>
      </c>
    </row>
    <row r="17328" spans="1:5" x14ac:dyDescent="0.35">
      <c r="A17328">
        <v>393053946</v>
      </c>
      <c r="B17328" t="s">
        <v>24842</v>
      </c>
      <c r="C17328" t="s">
        <v>7519</v>
      </c>
      <c r="D17328" t="s">
        <v>161</v>
      </c>
      <c r="E17328" t="s">
        <v>161</v>
      </c>
    </row>
    <row r="17329" spans="1:5" x14ac:dyDescent="0.35">
      <c r="A17329">
        <v>393053946</v>
      </c>
      <c r="B17329" t="s">
        <v>24843</v>
      </c>
      <c r="C17329" t="s">
        <v>7519</v>
      </c>
      <c r="D17329" t="s">
        <v>161</v>
      </c>
      <c r="E17329" t="s">
        <v>161</v>
      </c>
    </row>
    <row r="17330" spans="1:5" x14ac:dyDescent="0.35">
      <c r="A17330">
        <v>393053946</v>
      </c>
      <c r="B17330" t="s">
        <v>24844</v>
      </c>
      <c r="C17330" t="s">
        <v>7519</v>
      </c>
      <c r="D17330" t="s">
        <v>161</v>
      </c>
      <c r="E17330" t="s">
        <v>161</v>
      </c>
    </row>
    <row r="17331" spans="1:5" x14ac:dyDescent="0.35">
      <c r="A17331">
        <v>393053946</v>
      </c>
      <c r="B17331" t="s">
        <v>24845</v>
      </c>
      <c r="C17331" t="s">
        <v>7519</v>
      </c>
      <c r="D17331" t="s">
        <v>161</v>
      </c>
      <c r="E17331" t="s">
        <v>161</v>
      </c>
    </row>
    <row r="17332" spans="1:5" x14ac:dyDescent="0.35">
      <c r="A17332">
        <v>393053946</v>
      </c>
      <c r="B17332" t="s">
        <v>24846</v>
      </c>
      <c r="C17332" t="s">
        <v>7519</v>
      </c>
      <c r="D17332" t="s">
        <v>161</v>
      </c>
      <c r="E17332" t="s">
        <v>161</v>
      </c>
    </row>
    <row r="17333" spans="1:5" x14ac:dyDescent="0.35">
      <c r="A17333">
        <v>393053946</v>
      </c>
      <c r="B17333" t="s">
        <v>24847</v>
      </c>
      <c r="C17333" t="s">
        <v>7519</v>
      </c>
      <c r="D17333" t="s">
        <v>161</v>
      </c>
      <c r="E17333" t="s">
        <v>161</v>
      </c>
    </row>
    <row r="17334" spans="1:5" x14ac:dyDescent="0.35">
      <c r="A17334">
        <v>393053946</v>
      </c>
      <c r="B17334" t="s">
        <v>24848</v>
      </c>
      <c r="C17334" t="s">
        <v>7519</v>
      </c>
      <c r="D17334" t="s">
        <v>161</v>
      </c>
      <c r="E17334" t="s">
        <v>161</v>
      </c>
    </row>
    <row r="17335" spans="1:5" x14ac:dyDescent="0.35">
      <c r="A17335">
        <v>393053946</v>
      </c>
      <c r="B17335" t="s">
        <v>24849</v>
      </c>
      <c r="C17335" t="s">
        <v>7519</v>
      </c>
      <c r="D17335" t="s">
        <v>161</v>
      </c>
      <c r="E17335" t="s">
        <v>161</v>
      </c>
    </row>
    <row r="17336" spans="1:5" x14ac:dyDescent="0.35">
      <c r="A17336">
        <v>393053946</v>
      </c>
      <c r="B17336" t="s">
        <v>24850</v>
      </c>
      <c r="C17336" t="s">
        <v>7519</v>
      </c>
      <c r="D17336" t="s">
        <v>161</v>
      </c>
      <c r="E17336" t="s">
        <v>161</v>
      </c>
    </row>
    <row r="17337" spans="1:5" x14ac:dyDescent="0.35">
      <c r="A17337">
        <v>393053946</v>
      </c>
      <c r="B17337" t="s">
        <v>24851</v>
      </c>
      <c r="C17337" t="s">
        <v>7519</v>
      </c>
      <c r="D17337" t="s">
        <v>161</v>
      </c>
      <c r="E17337" t="s">
        <v>161</v>
      </c>
    </row>
    <row r="17338" spans="1:5" x14ac:dyDescent="0.35">
      <c r="A17338">
        <v>393053946</v>
      </c>
      <c r="B17338" t="s">
        <v>24852</v>
      </c>
      <c r="C17338" t="s">
        <v>7519</v>
      </c>
      <c r="D17338" t="s">
        <v>161</v>
      </c>
      <c r="E17338" t="s">
        <v>161</v>
      </c>
    </row>
    <row r="17339" spans="1:5" x14ac:dyDescent="0.35">
      <c r="A17339">
        <v>393053946</v>
      </c>
      <c r="B17339" t="s">
        <v>24853</v>
      </c>
      <c r="C17339" t="s">
        <v>7519</v>
      </c>
      <c r="D17339" t="s">
        <v>161</v>
      </c>
      <c r="E17339" t="s">
        <v>161</v>
      </c>
    </row>
    <row r="17340" spans="1:5" x14ac:dyDescent="0.35">
      <c r="A17340">
        <v>393053946</v>
      </c>
      <c r="B17340" t="s">
        <v>24854</v>
      </c>
      <c r="C17340" t="s">
        <v>7519</v>
      </c>
      <c r="D17340" t="s">
        <v>161</v>
      </c>
      <c r="E17340" t="s">
        <v>161</v>
      </c>
    </row>
    <row r="17341" spans="1:5" x14ac:dyDescent="0.35">
      <c r="A17341">
        <v>393053946</v>
      </c>
      <c r="B17341" t="s">
        <v>24855</v>
      </c>
      <c r="C17341" t="s">
        <v>7519</v>
      </c>
      <c r="D17341" t="s">
        <v>161</v>
      </c>
      <c r="E17341" t="s">
        <v>161</v>
      </c>
    </row>
    <row r="17342" spans="1:5" x14ac:dyDescent="0.35">
      <c r="A17342">
        <v>393053946</v>
      </c>
      <c r="B17342" t="s">
        <v>24856</v>
      </c>
      <c r="C17342" t="s">
        <v>7519</v>
      </c>
      <c r="D17342" t="s">
        <v>161</v>
      </c>
      <c r="E17342" t="s">
        <v>161</v>
      </c>
    </row>
    <row r="17343" spans="1:5" x14ac:dyDescent="0.35">
      <c r="A17343">
        <v>393053946</v>
      </c>
      <c r="B17343" t="s">
        <v>24857</v>
      </c>
      <c r="C17343" t="s">
        <v>7519</v>
      </c>
      <c r="D17343" t="s">
        <v>161</v>
      </c>
      <c r="E17343" t="s">
        <v>161</v>
      </c>
    </row>
    <row r="17344" spans="1:5" x14ac:dyDescent="0.35">
      <c r="A17344">
        <v>393053946</v>
      </c>
      <c r="B17344" t="s">
        <v>24858</v>
      </c>
      <c r="C17344" t="s">
        <v>7519</v>
      </c>
      <c r="D17344" t="s">
        <v>161</v>
      </c>
      <c r="E17344" t="s">
        <v>161</v>
      </c>
    </row>
    <row r="17345" spans="1:5" x14ac:dyDescent="0.35">
      <c r="A17345">
        <v>393053946</v>
      </c>
      <c r="B17345" t="s">
        <v>24859</v>
      </c>
      <c r="C17345" t="s">
        <v>7519</v>
      </c>
      <c r="D17345" t="s">
        <v>161</v>
      </c>
      <c r="E17345" t="s">
        <v>161</v>
      </c>
    </row>
    <row r="17346" spans="1:5" x14ac:dyDescent="0.35">
      <c r="A17346">
        <v>393053946</v>
      </c>
      <c r="B17346" t="s">
        <v>24860</v>
      </c>
      <c r="C17346" t="s">
        <v>7519</v>
      </c>
      <c r="D17346" t="s">
        <v>161</v>
      </c>
      <c r="E17346" t="s">
        <v>161</v>
      </c>
    </row>
    <row r="17347" spans="1:5" x14ac:dyDescent="0.35">
      <c r="A17347">
        <v>393053946</v>
      </c>
      <c r="B17347" t="s">
        <v>24861</v>
      </c>
      <c r="C17347" t="s">
        <v>7519</v>
      </c>
      <c r="D17347" t="s">
        <v>161</v>
      </c>
      <c r="E17347" t="s">
        <v>161</v>
      </c>
    </row>
    <row r="17348" spans="1:5" x14ac:dyDescent="0.35">
      <c r="A17348">
        <v>393053946</v>
      </c>
      <c r="B17348" t="s">
        <v>24862</v>
      </c>
      <c r="C17348" t="s">
        <v>7519</v>
      </c>
      <c r="D17348" t="s">
        <v>161</v>
      </c>
      <c r="E17348" t="s">
        <v>161</v>
      </c>
    </row>
    <row r="17349" spans="1:5" x14ac:dyDescent="0.35">
      <c r="A17349">
        <v>393053946</v>
      </c>
      <c r="B17349" t="s">
        <v>24863</v>
      </c>
      <c r="C17349" t="s">
        <v>7519</v>
      </c>
      <c r="D17349" t="s">
        <v>161</v>
      </c>
      <c r="E17349" t="s">
        <v>161</v>
      </c>
    </row>
    <row r="17350" spans="1:5" x14ac:dyDescent="0.35">
      <c r="A17350">
        <v>393053946</v>
      </c>
      <c r="B17350" t="s">
        <v>24864</v>
      </c>
      <c r="C17350" t="s">
        <v>7519</v>
      </c>
      <c r="D17350" t="s">
        <v>161</v>
      </c>
      <c r="E17350" t="s">
        <v>161</v>
      </c>
    </row>
    <row r="17351" spans="1:5" x14ac:dyDescent="0.35">
      <c r="A17351">
        <v>393053946</v>
      </c>
      <c r="B17351" t="s">
        <v>24865</v>
      </c>
      <c r="C17351" t="s">
        <v>7519</v>
      </c>
      <c r="D17351" t="s">
        <v>161</v>
      </c>
      <c r="E17351" t="s">
        <v>161</v>
      </c>
    </row>
    <row r="17352" spans="1:5" x14ac:dyDescent="0.35">
      <c r="A17352">
        <v>393053946</v>
      </c>
      <c r="B17352" t="s">
        <v>24866</v>
      </c>
      <c r="C17352" t="s">
        <v>7519</v>
      </c>
      <c r="D17352" t="s">
        <v>161</v>
      </c>
      <c r="E17352" t="s">
        <v>161</v>
      </c>
    </row>
    <row r="17353" spans="1:5" x14ac:dyDescent="0.35">
      <c r="A17353">
        <v>393053946</v>
      </c>
      <c r="B17353" t="s">
        <v>24867</v>
      </c>
      <c r="C17353" t="s">
        <v>7519</v>
      </c>
      <c r="D17353" t="s">
        <v>161</v>
      </c>
      <c r="E17353" t="s">
        <v>161</v>
      </c>
    </row>
    <row r="17354" spans="1:5" x14ac:dyDescent="0.35">
      <c r="A17354">
        <v>393053946</v>
      </c>
      <c r="B17354" t="s">
        <v>24868</v>
      </c>
      <c r="C17354" t="s">
        <v>7519</v>
      </c>
      <c r="D17354" t="s">
        <v>161</v>
      </c>
      <c r="E17354" t="s">
        <v>161</v>
      </c>
    </row>
    <row r="17355" spans="1:5" x14ac:dyDescent="0.35">
      <c r="A17355">
        <v>393053946</v>
      </c>
      <c r="B17355" t="s">
        <v>24869</v>
      </c>
      <c r="C17355" t="s">
        <v>7519</v>
      </c>
      <c r="D17355" t="s">
        <v>161</v>
      </c>
      <c r="E17355" t="s">
        <v>161</v>
      </c>
    </row>
    <row r="17356" spans="1:5" x14ac:dyDescent="0.35">
      <c r="A17356">
        <v>393053946</v>
      </c>
      <c r="B17356" t="s">
        <v>24870</v>
      </c>
      <c r="C17356" t="s">
        <v>7519</v>
      </c>
      <c r="D17356" t="s">
        <v>161</v>
      </c>
      <c r="E17356" t="s">
        <v>161</v>
      </c>
    </row>
    <row r="17357" spans="1:5" x14ac:dyDescent="0.35">
      <c r="A17357">
        <v>393053946</v>
      </c>
      <c r="B17357" t="s">
        <v>24871</v>
      </c>
      <c r="C17357" t="s">
        <v>7519</v>
      </c>
      <c r="D17357" t="s">
        <v>161</v>
      </c>
      <c r="E17357" t="s">
        <v>161</v>
      </c>
    </row>
    <row r="17358" spans="1:5" x14ac:dyDescent="0.35">
      <c r="A17358">
        <v>393053946</v>
      </c>
      <c r="B17358" t="s">
        <v>24872</v>
      </c>
      <c r="C17358" t="s">
        <v>7519</v>
      </c>
      <c r="D17358" t="s">
        <v>161</v>
      </c>
      <c r="E17358" t="s">
        <v>161</v>
      </c>
    </row>
    <row r="17359" spans="1:5" x14ac:dyDescent="0.35">
      <c r="A17359">
        <v>393053946</v>
      </c>
      <c r="B17359" t="s">
        <v>24873</v>
      </c>
      <c r="C17359" t="s">
        <v>7519</v>
      </c>
      <c r="D17359" t="s">
        <v>161</v>
      </c>
      <c r="E17359" t="s">
        <v>161</v>
      </c>
    </row>
    <row r="17360" spans="1:5" x14ac:dyDescent="0.35">
      <c r="A17360">
        <v>393053946</v>
      </c>
      <c r="B17360" t="s">
        <v>24874</v>
      </c>
      <c r="C17360" t="s">
        <v>7519</v>
      </c>
      <c r="D17360" t="s">
        <v>161</v>
      </c>
      <c r="E17360" t="s">
        <v>161</v>
      </c>
    </row>
    <row r="17361" spans="1:5" x14ac:dyDescent="0.35">
      <c r="A17361">
        <v>393053946</v>
      </c>
      <c r="B17361" t="s">
        <v>24875</v>
      </c>
      <c r="C17361" t="s">
        <v>7519</v>
      </c>
      <c r="D17361" t="s">
        <v>161</v>
      </c>
      <c r="E17361" t="s">
        <v>161</v>
      </c>
    </row>
    <row r="17362" spans="1:5" x14ac:dyDescent="0.35">
      <c r="A17362">
        <v>393053946</v>
      </c>
      <c r="B17362" t="s">
        <v>24876</v>
      </c>
      <c r="C17362" t="s">
        <v>7519</v>
      </c>
      <c r="D17362" t="s">
        <v>161</v>
      </c>
      <c r="E17362" t="s">
        <v>161</v>
      </c>
    </row>
    <row r="17363" spans="1:5" x14ac:dyDescent="0.35">
      <c r="A17363">
        <v>393053946</v>
      </c>
      <c r="B17363" t="s">
        <v>24877</v>
      </c>
      <c r="C17363" t="s">
        <v>7519</v>
      </c>
      <c r="D17363" t="s">
        <v>161</v>
      </c>
      <c r="E17363" t="s">
        <v>161</v>
      </c>
    </row>
    <row r="17364" spans="1:5" x14ac:dyDescent="0.35">
      <c r="A17364">
        <v>393053946</v>
      </c>
      <c r="B17364" t="s">
        <v>24878</v>
      </c>
      <c r="C17364" t="s">
        <v>7519</v>
      </c>
      <c r="D17364" t="s">
        <v>161</v>
      </c>
      <c r="E17364" t="s">
        <v>161</v>
      </c>
    </row>
    <row r="17365" spans="1:5" x14ac:dyDescent="0.35">
      <c r="A17365">
        <v>393053946</v>
      </c>
      <c r="B17365" t="s">
        <v>24879</v>
      </c>
      <c r="C17365" t="s">
        <v>7519</v>
      </c>
      <c r="D17365" t="s">
        <v>161</v>
      </c>
      <c r="E17365" t="s">
        <v>161</v>
      </c>
    </row>
    <row r="17366" spans="1:5" x14ac:dyDescent="0.35">
      <c r="A17366">
        <v>393053946</v>
      </c>
      <c r="B17366" t="s">
        <v>24880</v>
      </c>
      <c r="C17366" t="s">
        <v>7519</v>
      </c>
      <c r="D17366" t="s">
        <v>161</v>
      </c>
      <c r="E17366" t="s">
        <v>161</v>
      </c>
    </row>
    <row r="17367" spans="1:5" x14ac:dyDescent="0.35">
      <c r="A17367">
        <v>393053946</v>
      </c>
      <c r="B17367" t="s">
        <v>24881</v>
      </c>
      <c r="C17367" t="s">
        <v>7519</v>
      </c>
      <c r="D17367" t="s">
        <v>161</v>
      </c>
      <c r="E17367" t="s">
        <v>161</v>
      </c>
    </row>
    <row r="17368" spans="1:5" x14ac:dyDescent="0.35">
      <c r="A17368">
        <v>393053946</v>
      </c>
      <c r="B17368" t="s">
        <v>24882</v>
      </c>
      <c r="C17368" t="s">
        <v>7519</v>
      </c>
      <c r="D17368" t="s">
        <v>161</v>
      </c>
      <c r="E17368" t="s">
        <v>161</v>
      </c>
    </row>
    <row r="17369" spans="1:5" x14ac:dyDescent="0.35">
      <c r="A17369">
        <v>393053946</v>
      </c>
      <c r="B17369" t="s">
        <v>24883</v>
      </c>
      <c r="C17369" t="s">
        <v>7519</v>
      </c>
      <c r="D17369" t="s">
        <v>161</v>
      </c>
      <c r="E17369" t="s">
        <v>161</v>
      </c>
    </row>
    <row r="17370" spans="1:5" x14ac:dyDescent="0.35">
      <c r="A17370">
        <v>393053946</v>
      </c>
      <c r="B17370" t="s">
        <v>24884</v>
      </c>
      <c r="C17370" t="s">
        <v>7519</v>
      </c>
      <c r="D17370" t="s">
        <v>161</v>
      </c>
      <c r="E17370" t="s">
        <v>161</v>
      </c>
    </row>
    <row r="17371" spans="1:5" x14ac:dyDescent="0.35">
      <c r="A17371">
        <v>393053946</v>
      </c>
      <c r="B17371" t="s">
        <v>24885</v>
      </c>
      <c r="C17371" t="s">
        <v>7519</v>
      </c>
      <c r="D17371" t="s">
        <v>161</v>
      </c>
      <c r="E17371" t="s">
        <v>161</v>
      </c>
    </row>
    <row r="17372" spans="1:5" x14ac:dyDescent="0.35">
      <c r="A17372">
        <v>393053946</v>
      </c>
      <c r="B17372" t="s">
        <v>24886</v>
      </c>
      <c r="C17372" t="s">
        <v>7519</v>
      </c>
      <c r="D17372" t="s">
        <v>161</v>
      </c>
      <c r="E17372" t="s">
        <v>161</v>
      </c>
    </row>
    <row r="17373" spans="1:5" x14ac:dyDescent="0.35">
      <c r="A17373">
        <v>393053946</v>
      </c>
      <c r="B17373" t="s">
        <v>24887</v>
      </c>
      <c r="C17373" t="s">
        <v>7519</v>
      </c>
      <c r="D17373" t="s">
        <v>161</v>
      </c>
      <c r="E17373" t="s">
        <v>161</v>
      </c>
    </row>
    <row r="17374" spans="1:5" x14ac:dyDescent="0.35">
      <c r="A17374">
        <v>393053946</v>
      </c>
      <c r="B17374" t="s">
        <v>24888</v>
      </c>
      <c r="C17374" t="s">
        <v>7519</v>
      </c>
      <c r="D17374" t="s">
        <v>161</v>
      </c>
      <c r="E17374" t="s">
        <v>161</v>
      </c>
    </row>
    <row r="17375" spans="1:5" x14ac:dyDescent="0.35">
      <c r="A17375">
        <v>393053946</v>
      </c>
      <c r="B17375" t="s">
        <v>24889</v>
      </c>
      <c r="C17375" t="s">
        <v>7519</v>
      </c>
      <c r="D17375" t="s">
        <v>161</v>
      </c>
      <c r="E17375" t="s">
        <v>161</v>
      </c>
    </row>
    <row r="17376" spans="1:5" x14ac:dyDescent="0.35">
      <c r="A17376">
        <v>393053946</v>
      </c>
      <c r="B17376" t="s">
        <v>24890</v>
      </c>
      <c r="C17376" t="s">
        <v>7519</v>
      </c>
      <c r="D17376" t="s">
        <v>161</v>
      </c>
      <c r="E17376" t="s">
        <v>161</v>
      </c>
    </row>
    <row r="17377" spans="1:5" x14ac:dyDescent="0.35">
      <c r="A17377">
        <v>393053946</v>
      </c>
      <c r="B17377" t="s">
        <v>24891</v>
      </c>
      <c r="C17377" t="s">
        <v>7519</v>
      </c>
      <c r="D17377" t="s">
        <v>161</v>
      </c>
      <c r="E17377" t="s">
        <v>161</v>
      </c>
    </row>
    <row r="17378" spans="1:5" x14ac:dyDescent="0.35">
      <c r="A17378">
        <v>393053946</v>
      </c>
      <c r="B17378" t="s">
        <v>24892</v>
      </c>
      <c r="C17378" t="s">
        <v>7519</v>
      </c>
      <c r="D17378" t="s">
        <v>161</v>
      </c>
      <c r="E17378" t="s">
        <v>161</v>
      </c>
    </row>
    <row r="17379" spans="1:5" x14ac:dyDescent="0.35">
      <c r="A17379">
        <v>393053946</v>
      </c>
      <c r="B17379" t="s">
        <v>24893</v>
      </c>
      <c r="C17379" t="s">
        <v>7519</v>
      </c>
      <c r="D17379" t="s">
        <v>161</v>
      </c>
      <c r="E17379" t="s">
        <v>161</v>
      </c>
    </row>
    <row r="17380" spans="1:5" x14ac:dyDescent="0.35">
      <c r="A17380">
        <v>393053946</v>
      </c>
      <c r="B17380" t="s">
        <v>24894</v>
      </c>
      <c r="C17380" t="s">
        <v>7519</v>
      </c>
      <c r="D17380" t="s">
        <v>161</v>
      </c>
      <c r="E17380" t="s">
        <v>161</v>
      </c>
    </row>
    <row r="17381" spans="1:5" x14ac:dyDescent="0.35">
      <c r="A17381">
        <v>393053946</v>
      </c>
      <c r="B17381" t="s">
        <v>24895</v>
      </c>
      <c r="C17381" t="s">
        <v>7519</v>
      </c>
      <c r="D17381" t="s">
        <v>161</v>
      </c>
      <c r="E17381" t="s">
        <v>161</v>
      </c>
    </row>
    <row r="17382" spans="1:5" x14ac:dyDescent="0.35">
      <c r="A17382">
        <v>393053946</v>
      </c>
      <c r="B17382" t="s">
        <v>24896</v>
      </c>
      <c r="C17382" t="s">
        <v>7519</v>
      </c>
      <c r="D17382" t="s">
        <v>161</v>
      </c>
      <c r="E17382" t="s">
        <v>161</v>
      </c>
    </row>
    <row r="17383" spans="1:5" x14ac:dyDescent="0.35">
      <c r="A17383">
        <v>393053946</v>
      </c>
      <c r="B17383" t="s">
        <v>24897</v>
      </c>
      <c r="C17383" t="s">
        <v>7519</v>
      </c>
      <c r="D17383" t="s">
        <v>161</v>
      </c>
      <c r="E17383" t="s">
        <v>161</v>
      </c>
    </row>
    <row r="17384" spans="1:5" x14ac:dyDescent="0.35">
      <c r="A17384">
        <v>393053946</v>
      </c>
      <c r="B17384" t="s">
        <v>24898</v>
      </c>
      <c r="C17384" t="s">
        <v>7519</v>
      </c>
      <c r="D17384" t="s">
        <v>161</v>
      </c>
      <c r="E17384" t="s">
        <v>161</v>
      </c>
    </row>
    <row r="17385" spans="1:5" x14ac:dyDescent="0.35">
      <c r="A17385">
        <v>393053946</v>
      </c>
      <c r="B17385" t="s">
        <v>24899</v>
      </c>
      <c r="C17385" t="s">
        <v>7519</v>
      </c>
      <c r="D17385" t="s">
        <v>161</v>
      </c>
      <c r="E17385" t="s">
        <v>161</v>
      </c>
    </row>
    <row r="17386" spans="1:5" x14ac:dyDescent="0.35">
      <c r="A17386">
        <v>393053946</v>
      </c>
      <c r="B17386" t="s">
        <v>24900</v>
      </c>
      <c r="C17386" t="s">
        <v>7519</v>
      </c>
      <c r="D17386" t="s">
        <v>161</v>
      </c>
      <c r="E17386" t="s">
        <v>161</v>
      </c>
    </row>
    <row r="17387" spans="1:5" x14ac:dyDescent="0.35">
      <c r="A17387">
        <v>393053946</v>
      </c>
      <c r="B17387" t="s">
        <v>24901</v>
      </c>
      <c r="C17387" t="s">
        <v>7519</v>
      </c>
      <c r="D17387" t="s">
        <v>161</v>
      </c>
      <c r="E17387" t="s">
        <v>161</v>
      </c>
    </row>
    <row r="17388" spans="1:5" x14ac:dyDescent="0.35">
      <c r="A17388">
        <v>393053946</v>
      </c>
      <c r="B17388" t="s">
        <v>24902</v>
      </c>
      <c r="C17388" t="s">
        <v>7519</v>
      </c>
      <c r="D17388" t="s">
        <v>161</v>
      </c>
      <c r="E17388" t="s">
        <v>161</v>
      </c>
    </row>
    <row r="17389" spans="1:5" x14ac:dyDescent="0.35">
      <c r="A17389">
        <v>393053946</v>
      </c>
      <c r="B17389" t="s">
        <v>24903</v>
      </c>
      <c r="C17389" t="s">
        <v>7519</v>
      </c>
      <c r="D17389" t="s">
        <v>161</v>
      </c>
      <c r="E17389" t="s">
        <v>161</v>
      </c>
    </row>
    <row r="17390" spans="1:5" x14ac:dyDescent="0.35">
      <c r="A17390">
        <v>393053946</v>
      </c>
      <c r="B17390" t="s">
        <v>24904</v>
      </c>
      <c r="C17390" t="s">
        <v>7519</v>
      </c>
      <c r="D17390" t="s">
        <v>161</v>
      </c>
      <c r="E17390" t="s">
        <v>161</v>
      </c>
    </row>
    <row r="17391" spans="1:5" x14ac:dyDescent="0.35">
      <c r="A17391">
        <v>393053946</v>
      </c>
      <c r="B17391" t="s">
        <v>24905</v>
      </c>
      <c r="C17391" t="s">
        <v>7519</v>
      </c>
      <c r="D17391" t="s">
        <v>161</v>
      </c>
      <c r="E17391" t="s">
        <v>161</v>
      </c>
    </row>
    <row r="17392" spans="1:5" x14ac:dyDescent="0.35">
      <c r="A17392">
        <v>393053946</v>
      </c>
      <c r="B17392" t="s">
        <v>24906</v>
      </c>
      <c r="C17392" t="s">
        <v>7519</v>
      </c>
      <c r="D17392" t="s">
        <v>161</v>
      </c>
      <c r="E17392" t="s">
        <v>161</v>
      </c>
    </row>
    <row r="17393" spans="1:5" x14ac:dyDescent="0.35">
      <c r="A17393">
        <v>393053946</v>
      </c>
      <c r="B17393" t="s">
        <v>24907</v>
      </c>
      <c r="C17393" t="s">
        <v>7519</v>
      </c>
      <c r="D17393" t="s">
        <v>161</v>
      </c>
      <c r="E17393" t="s">
        <v>161</v>
      </c>
    </row>
    <row r="17394" spans="1:5" x14ac:dyDescent="0.35">
      <c r="A17394">
        <v>393053948</v>
      </c>
      <c r="B17394" t="s">
        <v>24908</v>
      </c>
      <c r="C17394" t="s">
        <v>192</v>
      </c>
      <c r="D17394" t="s">
        <v>161</v>
      </c>
      <c r="E17394" t="s">
        <v>161</v>
      </c>
    </row>
    <row r="17395" spans="1:5" x14ac:dyDescent="0.35">
      <c r="A17395">
        <v>393053948</v>
      </c>
      <c r="B17395" t="s">
        <v>24909</v>
      </c>
      <c r="C17395" t="s">
        <v>7519</v>
      </c>
      <c r="D17395" t="s">
        <v>161</v>
      </c>
      <c r="E17395" t="s">
        <v>161</v>
      </c>
    </row>
    <row r="17396" spans="1:5" x14ac:dyDescent="0.35">
      <c r="A17396">
        <v>393053948</v>
      </c>
      <c r="B17396" t="s">
        <v>24910</v>
      </c>
      <c r="C17396" t="s">
        <v>7519</v>
      </c>
      <c r="D17396" t="s">
        <v>161</v>
      </c>
      <c r="E17396" t="s">
        <v>161</v>
      </c>
    </row>
    <row r="17397" spans="1:5" x14ac:dyDescent="0.35">
      <c r="A17397">
        <v>393053948</v>
      </c>
      <c r="B17397" t="s">
        <v>24911</v>
      </c>
      <c r="C17397" t="s">
        <v>7519</v>
      </c>
      <c r="D17397" t="s">
        <v>161</v>
      </c>
      <c r="E17397" t="s">
        <v>161</v>
      </c>
    </row>
    <row r="17398" spans="1:5" x14ac:dyDescent="0.35">
      <c r="A17398">
        <v>393053948</v>
      </c>
      <c r="B17398" t="s">
        <v>24912</v>
      </c>
      <c r="C17398" t="s">
        <v>7519</v>
      </c>
      <c r="D17398" t="s">
        <v>161</v>
      </c>
      <c r="E17398" t="s">
        <v>161</v>
      </c>
    </row>
    <row r="17399" spans="1:5" x14ac:dyDescent="0.35">
      <c r="A17399">
        <v>393053948</v>
      </c>
      <c r="B17399" t="s">
        <v>24913</v>
      </c>
      <c r="C17399" t="s">
        <v>7519</v>
      </c>
      <c r="D17399" t="s">
        <v>161</v>
      </c>
      <c r="E17399" t="s">
        <v>161</v>
      </c>
    </row>
    <row r="17400" spans="1:5" x14ac:dyDescent="0.35">
      <c r="A17400">
        <v>393053948</v>
      </c>
      <c r="B17400" t="s">
        <v>24914</v>
      </c>
      <c r="C17400" t="s">
        <v>7519</v>
      </c>
      <c r="D17400" t="s">
        <v>161</v>
      </c>
      <c r="E17400" t="s">
        <v>161</v>
      </c>
    </row>
    <row r="17401" spans="1:5" x14ac:dyDescent="0.35">
      <c r="A17401">
        <v>393053948</v>
      </c>
      <c r="B17401" t="s">
        <v>24915</v>
      </c>
      <c r="C17401" t="s">
        <v>7519</v>
      </c>
      <c r="D17401" t="s">
        <v>161</v>
      </c>
      <c r="E17401" t="s">
        <v>161</v>
      </c>
    </row>
    <row r="17402" spans="1:5" x14ac:dyDescent="0.35">
      <c r="A17402">
        <v>393053948</v>
      </c>
      <c r="B17402" t="s">
        <v>24916</v>
      </c>
      <c r="C17402" t="s">
        <v>7519</v>
      </c>
      <c r="D17402" t="s">
        <v>161</v>
      </c>
      <c r="E17402" t="s">
        <v>161</v>
      </c>
    </row>
    <row r="17403" spans="1:5" x14ac:dyDescent="0.35">
      <c r="A17403">
        <v>393053948</v>
      </c>
      <c r="B17403" t="s">
        <v>24917</v>
      </c>
      <c r="C17403" t="s">
        <v>7519</v>
      </c>
      <c r="D17403" t="s">
        <v>161</v>
      </c>
      <c r="E17403" t="s">
        <v>161</v>
      </c>
    </row>
    <row r="17404" spans="1:5" x14ac:dyDescent="0.35">
      <c r="A17404">
        <v>393053948</v>
      </c>
      <c r="B17404" t="s">
        <v>24918</v>
      </c>
      <c r="C17404" t="s">
        <v>7519</v>
      </c>
      <c r="D17404" t="s">
        <v>161</v>
      </c>
      <c r="E17404" t="s">
        <v>161</v>
      </c>
    </row>
    <row r="17405" spans="1:5" x14ac:dyDescent="0.35">
      <c r="A17405">
        <v>393053948</v>
      </c>
      <c r="B17405" t="s">
        <v>24919</v>
      </c>
      <c r="C17405" t="s">
        <v>7519</v>
      </c>
      <c r="D17405" t="s">
        <v>161</v>
      </c>
      <c r="E17405" t="s">
        <v>161</v>
      </c>
    </row>
    <row r="17406" spans="1:5" x14ac:dyDescent="0.35">
      <c r="A17406">
        <v>393053948</v>
      </c>
      <c r="B17406" t="s">
        <v>24920</v>
      </c>
      <c r="C17406" t="s">
        <v>7519</v>
      </c>
      <c r="D17406" t="s">
        <v>161</v>
      </c>
      <c r="E17406" t="s">
        <v>161</v>
      </c>
    </row>
    <row r="17407" spans="1:5" x14ac:dyDescent="0.35">
      <c r="A17407">
        <v>393053948</v>
      </c>
      <c r="B17407" t="s">
        <v>24921</v>
      </c>
      <c r="C17407" t="s">
        <v>7519</v>
      </c>
      <c r="D17407" t="s">
        <v>161</v>
      </c>
      <c r="E17407" t="s">
        <v>161</v>
      </c>
    </row>
    <row r="17408" spans="1:5" x14ac:dyDescent="0.35">
      <c r="A17408">
        <v>393053948</v>
      </c>
      <c r="B17408" t="s">
        <v>24922</v>
      </c>
      <c r="C17408" t="s">
        <v>7519</v>
      </c>
      <c r="D17408" t="s">
        <v>161</v>
      </c>
      <c r="E17408" t="s">
        <v>161</v>
      </c>
    </row>
    <row r="17409" spans="1:5" x14ac:dyDescent="0.35">
      <c r="A17409">
        <v>393053948</v>
      </c>
      <c r="B17409" t="s">
        <v>24923</v>
      </c>
      <c r="C17409" t="s">
        <v>7519</v>
      </c>
      <c r="D17409" t="s">
        <v>161</v>
      </c>
      <c r="E17409" t="s">
        <v>161</v>
      </c>
    </row>
    <row r="17410" spans="1:5" x14ac:dyDescent="0.35">
      <c r="A17410">
        <v>393053948</v>
      </c>
      <c r="B17410" t="s">
        <v>24924</v>
      </c>
      <c r="C17410" t="s">
        <v>7519</v>
      </c>
      <c r="D17410" t="s">
        <v>161</v>
      </c>
      <c r="E17410" t="s">
        <v>161</v>
      </c>
    </row>
    <row r="17411" spans="1:5" x14ac:dyDescent="0.35">
      <c r="A17411">
        <v>393053948</v>
      </c>
      <c r="B17411" t="s">
        <v>24925</v>
      </c>
      <c r="C17411" t="s">
        <v>7519</v>
      </c>
      <c r="D17411" t="s">
        <v>161</v>
      </c>
      <c r="E17411" t="s">
        <v>161</v>
      </c>
    </row>
    <row r="17412" spans="1:5" x14ac:dyDescent="0.35">
      <c r="A17412">
        <v>393053948</v>
      </c>
      <c r="B17412" t="s">
        <v>24926</v>
      </c>
      <c r="C17412" t="s">
        <v>7519</v>
      </c>
      <c r="D17412" t="s">
        <v>161</v>
      </c>
      <c r="E17412" t="s">
        <v>161</v>
      </c>
    </row>
    <row r="17413" spans="1:5" x14ac:dyDescent="0.35">
      <c r="A17413">
        <v>393053948</v>
      </c>
      <c r="B17413" t="s">
        <v>24927</v>
      </c>
      <c r="C17413" t="s">
        <v>7519</v>
      </c>
      <c r="D17413" t="s">
        <v>161</v>
      </c>
      <c r="E17413" t="s">
        <v>161</v>
      </c>
    </row>
    <row r="17414" spans="1:5" x14ac:dyDescent="0.35">
      <c r="A17414">
        <v>393053948</v>
      </c>
      <c r="B17414" t="s">
        <v>24928</v>
      </c>
      <c r="C17414" t="s">
        <v>7519</v>
      </c>
      <c r="D17414" t="s">
        <v>161</v>
      </c>
      <c r="E17414" t="s">
        <v>161</v>
      </c>
    </row>
    <row r="17415" spans="1:5" x14ac:dyDescent="0.35">
      <c r="A17415">
        <v>393053948</v>
      </c>
      <c r="B17415" t="s">
        <v>24929</v>
      </c>
      <c r="C17415" t="s">
        <v>7519</v>
      </c>
      <c r="D17415" t="s">
        <v>161</v>
      </c>
      <c r="E17415" t="s">
        <v>161</v>
      </c>
    </row>
    <row r="17416" spans="1:5" x14ac:dyDescent="0.35">
      <c r="A17416">
        <v>393053948</v>
      </c>
      <c r="B17416" t="s">
        <v>24930</v>
      </c>
      <c r="C17416" t="s">
        <v>7519</v>
      </c>
      <c r="D17416" t="s">
        <v>161</v>
      </c>
      <c r="E17416" t="s">
        <v>161</v>
      </c>
    </row>
    <row r="17417" spans="1:5" x14ac:dyDescent="0.35">
      <c r="A17417">
        <v>393053948</v>
      </c>
      <c r="B17417" t="s">
        <v>24931</v>
      </c>
      <c r="C17417" t="s">
        <v>7519</v>
      </c>
      <c r="D17417" t="s">
        <v>161</v>
      </c>
      <c r="E17417" t="s">
        <v>161</v>
      </c>
    </row>
    <row r="17418" spans="1:5" x14ac:dyDescent="0.35">
      <c r="A17418">
        <v>393053948</v>
      </c>
      <c r="B17418" t="s">
        <v>24932</v>
      </c>
      <c r="C17418" t="s">
        <v>7519</v>
      </c>
      <c r="D17418" t="s">
        <v>161</v>
      </c>
      <c r="E17418" t="s">
        <v>161</v>
      </c>
    </row>
    <row r="17419" spans="1:5" x14ac:dyDescent="0.35">
      <c r="A17419">
        <v>393053948</v>
      </c>
      <c r="B17419" t="s">
        <v>24933</v>
      </c>
      <c r="C17419" t="s">
        <v>7519</v>
      </c>
      <c r="D17419" t="s">
        <v>161</v>
      </c>
      <c r="E17419" t="s">
        <v>161</v>
      </c>
    </row>
    <row r="17420" spans="1:5" x14ac:dyDescent="0.35">
      <c r="A17420">
        <v>393053948</v>
      </c>
      <c r="B17420" t="s">
        <v>24934</v>
      </c>
      <c r="C17420" t="s">
        <v>7519</v>
      </c>
      <c r="D17420" t="s">
        <v>161</v>
      </c>
      <c r="E17420" t="s">
        <v>161</v>
      </c>
    </row>
    <row r="17421" spans="1:5" x14ac:dyDescent="0.35">
      <c r="A17421">
        <v>393053948</v>
      </c>
      <c r="B17421" t="s">
        <v>24935</v>
      </c>
      <c r="C17421" t="s">
        <v>7519</v>
      </c>
      <c r="D17421" t="s">
        <v>161</v>
      </c>
      <c r="E17421" t="s">
        <v>161</v>
      </c>
    </row>
    <row r="17422" spans="1:5" x14ac:dyDescent="0.35">
      <c r="A17422">
        <v>393053948</v>
      </c>
      <c r="B17422" t="s">
        <v>24936</v>
      </c>
      <c r="C17422" t="s">
        <v>7519</v>
      </c>
      <c r="D17422" t="s">
        <v>161</v>
      </c>
      <c r="E17422" t="s">
        <v>161</v>
      </c>
    </row>
    <row r="17423" spans="1:5" x14ac:dyDescent="0.35">
      <c r="A17423">
        <v>393053948</v>
      </c>
      <c r="B17423" t="s">
        <v>24937</v>
      </c>
      <c r="C17423" t="s">
        <v>7519</v>
      </c>
      <c r="D17423" t="s">
        <v>161</v>
      </c>
      <c r="E17423" t="s">
        <v>161</v>
      </c>
    </row>
    <row r="17424" spans="1:5" x14ac:dyDescent="0.35">
      <c r="A17424">
        <v>393053948</v>
      </c>
      <c r="B17424" t="s">
        <v>24938</v>
      </c>
      <c r="C17424" t="s">
        <v>7519</v>
      </c>
      <c r="D17424" t="s">
        <v>161</v>
      </c>
      <c r="E17424" t="s">
        <v>161</v>
      </c>
    </row>
    <row r="17425" spans="1:5" x14ac:dyDescent="0.35">
      <c r="A17425">
        <v>393053948</v>
      </c>
      <c r="B17425" t="s">
        <v>24939</v>
      </c>
      <c r="C17425" t="s">
        <v>7519</v>
      </c>
      <c r="D17425" t="s">
        <v>161</v>
      </c>
      <c r="E17425" t="s">
        <v>161</v>
      </c>
    </row>
    <row r="17426" spans="1:5" x14ac:dyDescent="0.35">
      <c r="A17426">
        <v>393053948</v>
      </c>
      <c r="B17426" t="s">
        <v>24940</v>
      </c>
      <c r="C17426" t="s">
        <v>7519</v>
      </c>
      <c r="D17426" t="s">
        <v>161</v>
      </c>
      <c r="E17426" t="s">
        <v>161</v>
      </c>
    </row>
    <row r="17427" spans="1:5" x14ac:dyDescent="0.35">
      <c r="A17427">
        <v>393053948</v>
      </c>
      <c r="B17427" t="s">
        <v>24941</v>
      </c>
      <c r="C17427" t="s">
        <v>7519</v>
      </c>
      <c r="D17427" t="s">
        <v>161</v>
      </c>
      <c r="E17427" t="s">
        <v>161</v>
      </c>
    </row>
    <row r="17428" spans="1:5" x14ac:dyDescent="0.35">
      <c r="A17428">
        <v>393053948</v>
      </c>
      <c r="B17428" t="s">
        <v>24942</v>
      </c>
      <c r="C17428" t="s">
        <v>7519</v>
      </c>
      <c r="D17428" t="s">
        <v>161</v>
      </c>
      <c r="E17428" t="s">
        <v>161</v>
      </c>
    </row>
    <row r="17429" spans="1:5" x14ac:dyDescent="0.35">
      <c r="A17429">
        <v>393053948</v>
      </c>
      <c r="B17429" t="s">
        <v>24943</v>
      </c>
      <c r="C17429" t="s">
        <v>7519</v>
      </c>
      <c r="D17429" t="s">
        <v>161</v>
      </c>
      <c r="E17429" t="s">
        <v>161</v>
      </c>
    </row>
    <row r="17430" spans="1:5" x14ac:dyDescent="0.35">
      <c r="A17430">
        <v>393053948</v>
      </c>
      <c r="B17430" t="s">
        <v>24944</v>
      </c>
      <c r="C17430" t="s">
        <v>7519</v>
      </c>
      <c r="D17430" t="s">
        <v>161</v>
      </c>
      <c r="E17430" t="s">
        <v>161</v>
      </c>
    </row>
    <row r="17431" spans="1:5" x14ac:dyDescent="0.35">
      <c r="A17431">
        <v>393053948</v>
      </c>
      <c r="B17431" t="s">
        <v>24945</v>
      </c>
      <c r="C17431" t="s">
        <v>7519</v>
      </c>
      <c r="D17431" t="s">
        <v>161</v>
      </c>
      <c r="E17431" t="s">
        <v>161</v>
      </c>
    </row>
    <row r="17432" spans="1:5" x14ac:dyDescent="0.35">
      <c r="A17432">
        <v>393053948</v>
      </c>
      <c r="B17432" t="s">
        <v>24946</v>
      </c>
      <c r="C17432" t="s">
        <v>7519</v>
      </c>
      <c r="D17432" t="s">
        <v>161</v>
      </c>
      <c r="E17432" t="s">
        <v>161</v>
      </c>
    </row>
    <row r="17433" spans="1:5" x14ac:dyDescent="0.35">
      <c r="A17433">
        <v>393053948</v>
      </c>
      <c r="B17433" t="s">
        <v>24947</v>
      </c>
      <c r="C17433" t="s">
        <v>7519</v>
      </c>
      <c r="D17433" t="s">
        <v>161</v>
      </c>
      <c r="E17433" t="s">
        <v>161</v>
      </c>
    </row>
    <row r="17434" spans="1:5" x14ac:dyDescent="0.35">
      <c r="A17434">
        <v>393053948</v>
      </c>
      <c r="B17434" t="s">
        <v>24948</v>
      </c>
      <c r="C17434" t="s">
        <v>7519</v>
      </c>
      <c r="D17434" t="s">
        <v>161</v>
      </c>
      <c r="E17434" t="s">
        <v>161</v>
      </c>
    </row>
    <row r="17435" spans="1:5" x14ac:dyDescent="0.35">
      <c r="A17435">
        <v>393053948</v>
      </c>
      <c r="B17435" t="s">
        <v>24949</v>
      </c>
      <c r="C17435" t="s">
        <v>7519</v>
      </c>
      <c r="D17435" t="s">
        <v>161</v>
      </c>
      <c r="E17435" t="s">
        <v>161</v>
      </c>
    </row>
    <row r="17436" spans="1:5" x14ac:dyDescent="0.35">
      <c r="A17436">
        <v>393053948</v>
      </c>
      <c r="B17436" t="s">
        <v>24950</v>
      </c>
      <c r="C17436" t="s">
        <v>7519</v>
      </c>
      <c r="D17436" t="s">
        <v>161</v>
      </c>
      <c r="E17436" t="s">
        <v>161</v>
      </c>
    </row>
    <row r="17437" spans="1:5" x14ac:dyDescent="0.35">
      <c r="A17437">
        <v>393053948</v>
      </c>
      <c r="B17437" t="s">
        <v>24951</v>
      </c>
      <c r="C17437" t="s">
        <v>7519</v>
      </c>
      <c r="D17437" t="s">
        <v>161</v>
      </c>
      <c r="E17437" t="s">
        <v>161</v>
      </c>
    </row>
    <row r="17438" spans="1:5" x14ac:dyDescent="0.35">
      <c r="A17438">
        <v>393053948</v>
      </c>
      <c r="B17438" t="s">
        <v>24952</v>
      </c>
      <c r="C17438" t="s">
        <v>7519</v>
      </c>
      <c r="D17438" t="s">
        <v>161</v>
      </c>
      <c r="E17438" t="s">
        <v>161</v>
      </c>
    </row>
    <row r="17439" spans="1:5" x14ac:dyDescent="0.35">
      <c r="A17439">
        <v>393053948</v>
      </c>
      <c r="B17439" t="s">
        <v>24953</v>
      </c>
      <c r="C17439" t="s">
        <v>7519</v>
      </c>
      <c r="D17439" t="s">
        <v>161</v>
      </c>
      <c r="E17439" t="s">
        <v>161</v>
      </c>
    </row>
    <row r="17440" spans="1:5" x14ac:dyDescent="0.35">
      <c r="A17440">
        <v>393053948</v>
      </c>
      <c r="B17440" t="s">
        <v>24954</v>
      </c>
      <c r="C17440" t="s">
        <v>7519</v>
      </c>
      <c r="D17440" t="s">
        <v>161</v>
      </c>
      <c r="E17440" t="s">
        <v>161</v>
      </c>
    </row>
    <row r="17441" spans="1:5" x14ac:dyDescent="0.35">
      <c r="A17441">
        <v>393053948</v>
      </c>
      <c r="B17441" t="s">
        <v>24955</v>
      </c>
      <c r="C17441" t="s">
        <v>7519</v>
      </c>
      <c r="D17441" t="s">
        <v>161</v>
      </c>
      <c r="E17441" t="s">
        <v>161</v>
      </c>
    </row>
    <row r="17442" spans="1:5" x14ac:dyDescent="0.35">
      <c r="A17442">
        <v>393053948</v>
      </c>
      <c r="B17442" t="s">
        <v>24956</v>
      </c>
      <c r="C17442" t="s">
        <v>7519</v>
      </c>
      <c r="D17442" t="s">
        <v>161</v>
      </c>
      <c r="E17442" t="s">
        <v>161</v>
      </c>
    </row>
    <row r="17443" spans="1:5" x14ac:dyDescent="0.35">
      <c r="A17443">
        <v>393053948</v>
      </c>
      <c r="B17443" t="s">
        <v>24957</v>
      </c>
      <c r="C17443" t="s">
        <v>7519</v>
      </c>
      <c r="D17443" t="s">
        <v>161</v>
      </c>
      <c r="E17443" t="s">
        <v>161</v>
      </c>
    </row>
    <row r="17444" spans="1:5" x14ac:dyDescent="0.35">
      <c r="A17444">
        <v>393053948</v>
      </c>
      <c r="B17444" t="s">
        <v>24958</v>
      </c>
      <c r="C17444" t="s">
        <v>7519</v>
      </c>
      <c r="D17444" t="s">
        <v>161</v>
      </c>
      <c r="E17444" t="s">
        <v>161</v>
      </c>
    </row>
    <row r="17445" spans="1:5" x14ac:dyDescent="0.35">
      <c r="A17445">
        <v>393053948</v>
      </c>
      <c r="B17445" t="s">
        <v>24959</v>
      </c>
      <c r="C17445" t="s">
        <v>7519</v>
      </c>
      <c r="D17445" t="s">
        <v>161</v>
      </c>
      <c r="E17445" t="s">
        <v>161</v>
      </c>
    </row>
    <row r="17446" spans="1:5" x14ac:dyDescent="0.35">
      <c r="A17446">
        <v>393053948</v>
      </c>
      <c r="B17446" t="s">
        <v>24960</v>
      </c>
      <c r="C17446" t="s">
        <v>7519</v>
      </c>
      <c r="D17446" t="s">
        <v>161</v>
      </c>
      <c r="E17446" t="s">
        <v>161</v>
      </c>
    </row>
    <row r="17447" spans="1:5" x14ac:dyDescent="0.35">
      <c r="A17447">
        <v>393053948</v>
      </c>
      <c r="B17447" t="s">
        <v>24961</v>
      </c>
      <c r="C17447" t="s">
        <v>7519</v>
      </c>
      <c r="D17447" t="s">
        <v>161</v>
      </c>
      <c r="E17447" t="s">
        <v>161</v>
      </c>
    </row>
    <row r="17448" spans="1:5" x14ac:dyDescent="0.35">
      <c r="A17448">
        <v>393053948</v>
      </c>
      <c r="B17448" t="s">
        <v>24962</v>
      </c>
      <c r="C17448" t="s">
        <v>7519</v>
      </c>
      <c r="D17448" t="s">
        <v>161</v>
      </c>
      <c r="E17448" t="s">
        <v>161</v>
      </c>
    </row>
    <row r="17449" spans="1:5" x14ac:dyDescent="0.35">
      <c r="A17449">
        <v>393053948</v>
      </c>
      <c r="B17449" t="s">
        <v>24963</v>
      </c>
      <c r="C17449" t="s">
        <v>7519</v>
      </c>
      <c r="D17449" t="s">
        <v>161</v>
      </c>
      <c r="E17449" t="s">
        <v>161</v>
      </c>
    </row>
    <row r="17450" spans="1:5" x14ac:dyDescent="0.35">
      <c r="A17450">
        <v>393053948</v>
      </c>
      <c r="B17450" t="s">
        <v>24964</v>
      </c>
      <c r="C17450" t="s">
        <v>7519</v>
      </c>
      <c r="D17450" t="s">
        <v>161</v>
      </c>
      <c r="E17450" t="s">
        <v>161</v>
      </c>
    </row>
    <row r="17451" spans="1:5" x14ac:dyDescent="0.35">
      <c r="A17451">
        <v>393053948</v>
      </c>
      <c r="B17451" t="s">
        <v>24965</v>
      </c>
      <c r="C17451" t="s">
        <v>7519</v>
      </c>
      <c r="D17451" t="s">
        <v>161</v>
      </c>
      <c r="E17451" t="s">
        <v>161</v>
      </c>
    </row>
    <row r="17452" spans="1:5" x14ac:dyDescent="0.35">
      <c r="A17452">
        <v>393053948</v>
      </c>
      <c r="B17452" t="s">
        <v>24966</v>
      </c>
      <c r="C17452" t="s">
        <v>7519</v>
      </c>
      <c r="D17452" t="s">
        <v>161</v>
      </c>
      <c r="E17452" t="s">
        <v>161</v>
      </c>
    </row>
    <row r="17453" spans="1:5" x14ac:dyDescent="0.35">
      <c r="A17453">
        <v>393053948</v>
      </c>
      <c r="B17453" t="s">
        <v>24967</v>
      </c>
      <c r="C17453" t="s">
        <v>7519</v>
      </c>
      <c r="D17453" t="s">
        <v>161</v>
      </c>
      <c r="E17453" t="s">
        <v>161</v>
      </c>
    </row>
    <row r="17454" spans="1:5" x14ac:dyDescent="0.35">
      <c r="A17454">
        <v>393053948</v>
      </c>
      <c r="B17454" t="s">
        <v>24968</v>
      </c>
      <c r="C17454" t="s">
        <v>7519</v>
      </c>
      <c r="D17454" t="s">
        <v>161</v>
      </c>
      <c r="E17454" t="s">
        <v>161</v>
      </c>
    </row>
    <row r="17455" spans="1:5" x14ac:dyDescent="0.35">
      <c r="A17455">
        <v>393053948</v>
      </c>
      <c r="B17455" t="s">
        <v>24969</v>
      </c>
      <c r="C17455" t="s">
        <v>7519</v>
      </c>
      <c r="D17455" t="s">
        <v>161</v>
      </c>
      <c r="E17455" t="s">
        <v>161</v>
      </c>
    </row>
    <row r="17456" spans="1:5" x14ac:dyDescent="0.35">
      <c r="A17456">
        <v>393053948</v>
      </c>
      <c r="B17456" t="s">
        <v>24970</v>
      </c>
      <c r="C17456" t="s">
        <v>7519</v>
      </c>
      <c r="D17456" t="s">
        <v>161</v>
      </c>
      <c r="E17456" t="s">
        <v>161</v>
      </c>
    </row>
    <row r="17457" spans="1:5" x14ac:dyDescent="0.35">
      <c r="A17457">
        <v>393053948</v>
      </c>
      <c r="B17457" t="s">
        <v>24971</v>
      </c>
      <c r="C17457" t="s">
        <v>7519</v>
      </c>
      <c r="D17457" t="s">
        <v>161</v>
      </c>
      <c r="E17457" t="s">
        <v>161</v>
      </c>
    </row>
    <row r="17458" spans="1:5" x14ac:dyDescent="0.35">
      <c r="A17458">
        <v>393053948</v>
      </c>
      <c r="B17458" t="s">
        <v>24972</v>
      </c>
      <c r="C17458" t="s">
        <v>7519</v>
      </c>
      <c r="D17458" t="s">
        <v>161</v>
      </c>
      <c r="E17458" t="s">
        <v>161</v>
      </c>
    </row>
    <row r="17459" spans="1:5" x14ac:dyDescent="0.35">
      <c r="A17459">
        <v>393053948</v>
      </c>
      <c r="B17459" t="s">
        <v>24973</v>
      </c>
      <c r="C17459" t="s">
        <v>7519</v>
      </c>
      <c r="D17459" t="s">
        <v>161</v>
      </c>
      <c r="E17459" t="s">
        <v>161</v>
      </c>
    </row>
    <row r="17460" spans="1:5" x14ac:dyDescent="0.35">
      <c r="A17460">
        <v>393053948</v>
      </c>
      <c r="B17460" t="s">
        <v>24974</v>
      </c>
      <c r="C17460" t="s">
        <v>7519</v>
      </c>
      <c r="D17460" t="s">
        <v>161</v>
      </c>
      <c r="E17460" t="s">
        <v>161</v>
      </c>
    </row>
    <row r="17461" spans="1:5" x14ac:dyDescent="0.35">
      <c r="A17461">
        <v>393053948</v>
      </c>
      <c r="B17461" t="s">
        <v>24975</v>
      </c>
      <c r="C17461" t="s">
        <v>7519</v>
      </c>
      <c r="D17461" t="s">
        <v>161</v>
      </c>
      <c r="E17461" t="s">
        <v>161</v>
      </c>
    </row>
    <row r="17462" spans="1:5" x14ac:dyDescent="0.35">
      <c r="A17462">
        <v>393053948</v>
      </c>
      <c r="B17462" t="s">
        <v>24976</v>
      </c>
      <c r="C17462" t="s">
        <v>7519</v>
      </c>
      <c r="D17462" t="s">
        <v>161</v>
      </c>
      <c r="E17462" t="s">
        <v>161</v>
      </c>
    </row>
    <row r="17463" spans="1:5" x14ac:dyDescent="0.35">
      <c r="A17463">
        <v>393053948</v>
      </c>
      <c r="B17463" t="s">
        <v>24977</v>
      </c>
      <c r="C17463" t="s">
        <v>7519</v>
      </c>
      <c r="D17463" t="s">
        <v>161</v>
      </c>
      <c r="E17463" t="s">
        <v>161</v>
      </c>
    </row>
    <row r="17464" spans="1:5" x14ac:dyDescent="0.35">
      <c r="A17464">
        <v>393053948</v>
      </c>
      <c r="B17464" t="s">
        <v>24978</v>
      </c>
      <c r="C17464" t="s">
        <v>7519</v>
      </c>
      <c r="D17464" t="s">
        <v>161</v>
      </c>
      <c r="E17464" t="s">
        <v>161</v>
      </c>
    </row>
    <row r="17465" spans="1:5" x14ac:dyDescent="0.35">
      <c r="A17465">
        <v>393053948</v>
      </c>
      <c r="B17465" t="s">
        <v>24979</v>
      </c>
      <c r="C17465" t="s">
        <v>7519</v>
      </c>
      <c r="D17465" t="s">
        <v>161</v>
      </c>
      <c r="E17465" t="s">
        <v>161</v>
      </c>
    </row>
    <row r="17466" spans="1:5" x14ac:dyDescent="0.35">
      <c r="A17466">
        <v>393053948</v>
      </c>
      <c r="B17466" t="s">
        <v>24980</v>
      </c>
      <c r="C17466" t="s">
        <v>7519</v>
      </c>
      <c r="D17466" t="s">
        <v>161</v>
      </c>
      <c r="E17466" t="s">
        <v>161</v>
      </c>
    </row>
    <row r="17467" spans="1:5" x14ac:dyDescent="0.35">
      <c r="A17467">
        <v>393053948</v>
      </c>
      <c r="B17467" t="s">
        <v>24981</v>
      </c>
      <c r="C17467" t="s">
        <v>7519</v>
      </c>
      <c r="D17467" t="s">
        <v>161</v>
      </c>
      <c r="E17467" t="s">
        <v>161</v>
      </c>
    </row>
    <row r="17468" spans="1:5" x14ac:dyDescent="0.35">
      <c r="A17468">
        <v>393054010</v>
      </c>
      <c r="B17468" t="s">
        <v>24982</v>
      </c>
      <c r="C17468" t="s">
        <v>7519</v>
      </c>
      <c r="D17468" t="s">
        <v>161</v>
      </c>
      <c r="E17468" t="s">
        <v>161</v>
      </c>
    </row>
    <row r="17469" spans="1:5" x14ac:dyDescent="0.35">
      <c r="A17469">
        <v>393054010</v>
      </c>
      <c r="B17469" t="s">
        <v>24983</v>
      </c>
      <c r="C17469" t="s">
        <v>7519</v>
      </c>
      <c r="D17469" t="s">
        <v>161</v>
      </c>
      <c r="E17469" t="s">
        <v>161</v>
      </c>
    </row>
    <row r="17470" spans="1:5" x14ac:dyDescent="0.35">
      <c r="A17470">
        <v>393054010</v>
      </c>
      <c r="B17470" t="s">
        <v>24984</v>
      </c>
      <c r="C17470" t="s">
        <v>7519</v>
      </c>
      <c r="D17470" t="s">
        <v>161</v>
      </c>
      <c r="E17470" t="s">
        <v>161</v>
      </c>
    </row>
    <row r="17471" spans="1:5" x14ac:dyDescent="0.35">
      <c r="A17471">
        <v>393054010</v>
      </c>
      <c r="B17471" t="s">
        <v>24985</v>
      </c>
      <c r="C17471" t="s">
        <v>7519</v>
      </c>
      <c r="D17471" t="s">
        <v>161</v>
      </c>
      <c r="E17471" t="s">
        <v>161</v>
      </c>
    </row>
    <row r="17472" spans="1:5" x14ac:dyDescent="0.35">
      <c r="A17472">
        <v>393054010</v>
      </c>
      <c r="B17472" t="s">
        <v>24986</v>
      </c>
      <c r="C17472" t="s">
        <v>192</v>
      </c>
      <c r="D17472" t="s">
        <v>161</v>
      </c>
      <c r="E17472" t="s">
        <v>161</v>
      </c>
    </row>
    <row r="17473" spans="1:5" x14ac:dyDescent="0.35">
      <c r="A17473">
        <v>393054010</v>
      </c>
      <c r="B17473" t="s">
        <v>24987</v>
      </c>
      <c r="C17473" t="s">
        <v>7519</v>
      </c>
      <c r="D17473" t="s">
        <v>161</v>
      </c>
      <c r="E17473" t="s">
        <v>161</v>
      </c>
    </row>
    <row r="17474" spans="1:5" x14ac:dyDescent="0.35">
      <c r="A17474">
        <v>393054010</v>
      </c>
      <c r="B17474" t="s">
        <v>24988</v>
      </c>
      <c r="C17474" t="s">
        <v>7519</v>
      </c>
      <c r="D17474" t="s">
        <v>161</v>
      </c>
      <c r="E17474" t="s">
        <v>161</v>
      </c>
    </row>
    <row r="17475" spans="1:5" x14ac:dyDescent="0.35">
      <c r="A17475">
        <v>393054010</v>
      </c>
      <c r="B17475" t="s">
        <v>24989</v>
      </c>
      <c r="C17475" t="s">
        <v>7519</v>
      </c>
      <c r="D17475" t="s">
        <v>161</v>
      </c>
      <c r="E17475" t="s">
        <v>161</v>
      </c>
    </row>
    <row r="17476" spans="1:5" x14ac:dyDescent="0.35">
      <c r="A17476">
        <v>393054010</v>
      </c>
      <c r="B17476" t="s">
        <v>24990</v>
      </c>
      <c r="C17476" t="s">
        <v>7519</v>
      </c>
      <c r="D17476" t="s">
        <v>161</v>
      </c>
      <c r="E17476" t="s">
        <v>161</v>
      </c>
    </row>
    <row r="17477" spans="1:5" x14ac:dyDescent="0.35">
      <c r="A17477">
        <v>393054010</v>
      </c>
      <c r="B17477" t="s">
        <v>24991</v>
      </c>
      <c r="C17477" t="s">
        <v>7519</v>
      </c>
      <c r="D17477" t="s">
        <v>161</v>
      </c>
      <c r="E17477" t="s">
        <v>161</v>
      </c>
    </row>
    <row r="17478" spans="1:5" x14ac:dyDescent="0.35">
      <c r="A17478">
        <v>393054010</v>
      </c>
      <c r="B17478" t="s">
        <v>24992</v>
      </c>
      <c r="C17478" t="s">
        <v>7519</v>
      </c>
      <c r="D17478" t="s">
        <v>161</v>
      </c>
      <c r="E17478" t="s">
        <v>161</v>
      </c>
    </row>
    <row r="17479" spans="1:5" x14ac:dyDescent="0.35">
      <c r="A17479">
        <v>393054010</v>
      </c>
      <c r="B17479" t="s">
        <v>24993</v>
      </c>
      <c r="C17479" t="s">
        <v>7519</v>
      </c>
      <c r="D17479" t="s">
        <v>161</v>
      </c>
      <c r="E17479" t="s">
        <v>161</v>
      </c>
    </row>
    <row r="17480" spans="1:5" x14ac:dyDescent="0.35">
      <c r="A17480">
        <v>393054010</v>
      </c>
      <c r="B17480" t="s">
        <v>24994</v>
      </c>
      <c r="C17480" t="s">
        <v>7519</v>
      </c>
      <c r="D17480" t="s">
        <v>161</v>
      </c>
      <c r="E17480" t="s">
        <v>161</v>
      </c>
    </row>
    <row r="17481" spans="1:5" x14ac:dyDescent="0.35">
      <c r="A17481">
        <v>393054010</v>
      </c>
      <c r="B17481" t="s">
        <v>24995</v>
      </c>
      <c r="C17481" t="s">
        <v>7519</v>
      </c>
      <c r="D17481" t="s">
        <v>161</v>
      </c>
      <c r="E17481" t="s">
        <v>161</v>
      </c>
    </row>
    <row r="17482" spans="1:5" x14ac:dyDescent="0.35">
      <c r="A17482">
        <v>393054010</v>
      </c>
      <c r="B17482" t="s">
        <v>24996</v>
      </c>
      <c r="C17482" t="s">
        <v>7519</v>
      </c>
      <c r="D17482" t="s">
        <v>161</v>
      </c>
      <c r="E17482" t="s">
        <v>161</v>
      </c>
    </row>
    <row r="17483" spans="1:5" x14ac:dyDescent="0.35">
      <c r="A17483">
        <v>393054010</v>
      </c>
      <c r="B17483" t="s">
        <v>24997</v>
      </c>
      <c r="C17483" t="s">
        <v>7519</v>
      </c>
      <c r="D17483" t="s">
        <v>161</v>
      </c>
      <c r="E17483" t="s">
        <v>161</v>
      </c>
    </row>
    <row r="17484" spans="1:5" x14ac:dyDescent="0.35">
      <c r="A17484">
        <v>393054010</v>
      </c>
      <c r="B17484" t="s">
        <v>24998</v>
      </c>
      <c r="C17484" t="s">
        <v>7519</v>
      </c>
      <c r="D17484" t="s">
        <v>161</v>
      </c>
      <c r="E17484" t="s">
        <v>161</v>
      </c>
    </row>
    <row r="17485" spans="1:5" x14ac:dyDescent="0.35">
      <c r="A17485">
        <v>393054010</v>
      </c>
      <c r="B17485" t="s">
        <v>24999</v>
      </c>
      <c r="C17485" t="s">
        <v>7519</v>
      </c>
      <c r="D17485" t="s">
        <v>161</v>
      </c>
      <c r="E17485" t="s">
        <v>161</v>
      </c>
    </row>
    <row r="17486" spans="1:5" x14ac:dyDescent="0.35">
      <c r="A17486">
        <v>393054010</v>
      </c>
      <c r="B17486" t="s">
        <v>25000</v>
      </c>
      <c r="C17486" t="s">
        <v>7519</v>
      </c>
      <c r="D17486" t="s">
        <v>161</v>
      </c>
      <c r="E17486" t="s">
        <v>161</v>
      </c>
    </row>
    <row r="17487" spans="1:5" x14ac:dyDescent="0.35">
      <c r="A17487">
        <v>393054010</v>
      </c>
      <c r="B17487" t="s">
        <v>25001</v>
      </c>
      <c r="C17487" t="s">
        <v>7519</v>
      </c>
      <c r="D17487" t="s">
        <v>161</v>
      </c>
      <c r="E17487" t="s">
        <v>161</v>
      </c>
    </row>
    <row r="17488" spans="1:5" x14ac:dyDescent="0.35">
      <c r="A17488">
        <v>393054010</v>
      </c>
      <c r="B17488" t="s">
        <v>25002</v>
      </c>
      <c r="C17488" t="s">
        <v>7519</v>
      </c>
      <c r="D17488" t="s">
        <v>161</v>
      </c>
      <c r="E17488" t="s">
        <v>161</v>
      </c>
    </row>
    <row r="17489" spans="1:5" x14ac:dyDescent="0.35">
      <c r="A17489">
        <v>393054010</v>
      </c>
      <c r="B17489" t="s">
        <v>25003</v>
      </c>
      <c r="C17489" t="s">
        <v>7519</v>
      </c>
      <c r="D17489" t="s">
        <v>161</v>
      </c>
      <c r="E17489" t="s">
        <v>161</v>
      </c>
    </row>
    <row r="17490" spans="1:5" x14ac:dyDescent="0.35">
      <c r="A17490">
        <v>393054010</v>
      </c>
      <c r="B17490" t="s">
        <v>25004</v>
      </c>
      <c r="C17490" t="s">
        <v>7519</v>
      </c>
      <c r="D17490" t="s">
        <v>161</v>
      </c>
      <c r="E17490" t="s">
        <v>161</v>
      </c>
    </row>
    <row r="17491" spans="1:5" x14ac:dyDescent="0.35">
      <c r="A17491">
        <v>393054010</v>
      </c>
      <c r="B17491" t="s">
        <v>25005</v>
      </c>
      <c r="C17491" t="s">
        <v>7519</v>
      </c>
      <c r="D17491" t="s">
        <v>161</v>
      </c>
      <c r="E17491" t="s">
        <v>161</v>
      </c>
    </row>
    <row r="17492" spans="1:5" x14ac:dyDescent="0.35">
      <c r="A17492">
        <v>393054010</v>
      </c>
      <c r="B17492" t="s">
        <v>25006</v>
      </c>
      <c r="C17492" t="s">
        <v>7519</v>
      </c>
      <c r="D17492" t="s">
        <v>161</v>
      </c>
      <c r="E17492" t="s">
        <v>161</v>
      </c>
    </row>
    <row r="17493" spans="1:5" x14ac:dyDescent="0.35">
      <c r="A17493">
        <v>393054010</v>
      </c>
      <c r="B17493" t="s">
        <v>25007</v>
      </c>
      <c r="C17493" t="s">
        <v>7519</v>
      </c>
      <c r="D17493" t="s">
        <v>161</v>
      </c>
      <c r="E17493" t="s">
        <v>161</v>
      </c>
    </row>
    <row r="17494" spans="1:5" x14ac:dyDescent="0.35">
      <c r="A17494">
        <v>393054010</v>
      </c>
      <c r="B17494" t="s">
        <v>25008</v>
      </c>
      <c r="C17494" t="s">
        <v>7519</v>
      </c>
      <c r="D17494" t="s">
        <v>161</v>
      </c>
      <c r="E17494" t="s">
        <v>161</v>
      </c>
    </row>
    <row r="17495" spans="1:5" x14ac:dyDescent="0.35">
      <c r="A17495">
        <v>393054010</v>
      </c>
      <c r="B17495" t="s">
        <v>25009</v>
      </c>
      <c r="C17495" t="s">
        <v>7519</v>
      </c>
      <c r="D17495" t="s">
        <v>161</v>
      </c>
      <c r="E17495" t="s">
        <v>161</v>
      </c>
    </row>
    <row r="17496" spans="1:5" x14ac:dyDescent="0.35">
      <c r="A17496">
        <v>393054010</v>
      </c>
      <c r="B17496" t="s">
        <v>25010</v>
      </c>
      <c r="C17496" t="s">
        <v>7519</v>
      </c>
      <c r="D17496" t="s">
        <v>161</v>
      </c>
      <c r="E17496" t="s">
        <v>161</v>
      </c>
    </row>
    <row r="17497" spans="1:5" x14ac:dyDescent="0.35">
      <c r="A17497">
        <v>393054010</v>
      </c>
      <c r="B17497" t="s">
        <v>25011</v>
      </c>
      <c r="C17497" t="s">
        <v>7519</v>
      </c>
      <c r="D17497" t="s">
        <v>161</v>
      </c>
      <c r="E17497" t="s">
        <v>161</v>
      </c>
    </row>
    <row r="17498" spans="1:5" x14ac:dyDescent="0.35">
      <c r="A17498">
        <v>393054010</v>
      </c>
      <c r="B17498" t="s">
        <v>25012</v>
      </c>
      <c r="C17498" t="s">
        <v>7519</v>
      </c>
      <c r="D17498" t="s">
        <v>161</v>
      </c>
      <c r="E17498" t="s">
        <v>161</v>
      </c>
    </row>
    <row r="17499" spans="1:5" x14ac:dyDescent="0.35">
      <c r="A17499">
        <v>393054010</v>
      </c>
      <c r="B17499" t="s">
        <v>25013</v>
      </c>
      <c r="C17499" t="s">
        <v>7519</v>
      </c>
      <c r="D17499" t="s">
        <v>161</v>
      </c>
      <c r="E17499" t="s">
        <v>161</v>
      </c>
    </row>
    <row r="17500" spans="1:5" x14ac:dyDescent="0.35">
      <c r="A17500">
        <v>393054010</v>
      </c>
      <c r="B17500" t="s">
        <v>25014</v>
      </c>
      <c r="C17500" t="s">
        <v>7519</v>
      </c>
      <c r="D17500" t="s">
        <v>161</v>
      </c>
      <c r="E17500" t="s">
        <v>161</v>
      </c>
    </row>
    <row r="17501" spans="1:5" x14ac:dyDescent="0.35">
      <c r="A17501">
        <v>393054010</v>
      </c>
      <c r="B17501" t="s">
        <v>25015</v>
      </c>
      <c r="C17501" t="s">
        <v>7519</v>
      </c>
      <c r="D17501" t="s">
        <v>161</v>
      </c>
      <c r="E17501" t="s">
        <v>161</v>
      </c>
    </row>
    <row r="17502" spans="1:5" x14ac:dyDescent="0.35">
      <c r="A17502">
        <v>393054010</v>
      </c>
      <c r="B17502" t="s">
        <v>25016</v>
      </c>
      <c r="C17502" t="s">
        <v>7519</v>
      </c>
      <c r="D17502" t="s">
        <v>161</v>
      </c>
      <c r="E17502" t="s">
        <v>161</v>
      </c>
    </row>
    <row r="17503" spans="1:5" x14ac:dyDescent="0.35">
      <c r="A17503">
        <v>393054010</v>
      </c>
      <c r="B17503" t="s">
        <v>25017</v>
      </c>
      <c r="C17503" t="s">
        <v>7519</v>
      </c>
      <c r="D17503" t="s">
        <v>161</v>
      </c>
      <c r="E17503" t="s">
        <v>161</v>
      </c>
    </row>
    <row r="17504" spans="1:5" x14ac:dyDescent="0.35">
      <c r="A17504">
        <v>393054010</v>
      </c>
      <c r="B17504" t="s">
        <v>25018</v>
      </c>
      <c r="C17504" t="s">
        <v>7519</v>
      </c>
      <c r="D17504" t="s">
        <v>161</v>
      </c>
      <c r="E17504" t="s">
        <v>161</v>
      </c>
    </row>
    <row r="17505" spans="1:5" x14ac:dyDescent="0.35">
      <c r="A17505">
        <v>393054010</v>
      </c>
      <c r="B17505" t="s">
        <v>25019</v>
      </c>
      <c r="C17505" t="s">
        <v>7519</v>
      </c>
      <c r="D17505" t="s">
        <v>161</v>
      </c>
      <c r="E17505" t="s">
        <v>161</v>
      </c>
    </row>
    <row r="17506" spans="1:5" x14ac:dyDescent="0.35">
      <c r="A17506">
        <v>393054010</v>
      </c>
      <c r="B17506" t="s">
        <v>25020</v>
      </c>
      <c r="C17506" t="s">
        <v>7519</v>
      </c>
      <c r="D17506" t="s">
        <v>161</v>
      </c>
      <c r="E17506" t="s">
        <v>161</v>
      </c>
    </row>
    <row r="17507" spans="1:5" x14ac:dyDescent="0.35">
      <c r="A17507">
        <v>393054010</v>
      </c>
      <c r="B17507" t="s">
        <v>25021</v>
      </c>
      <c r="C17507" t="s">
        <v>7519</v>
      </c>
      <c r="D17507" t="s">
        <v>161</v>
      </c>
      <c r="E17507" t="s">
        <v>161</v>
      </c>
    </row>
    <row r="17508" spans="1:5" x14ac:dyDescent="0.35">
      <c r="A17508">
        <v>393054010</v>
      </c>
      <c r="B17508" t="s">
        <v>25022</v>
      </c>
      <c r="C17508" t="s">
        <v>7519</v>
      </c>
      <c r="D17508" t="s">
        <v>161</v>
      </c>
      <c r="E17508" t="s">
        <v>161</v>
      </c>
    </row>
    <row r="17509" spans="1:5" x14ac:dyDescent="0.35">
      <c r="A17509">
        <v>393054010</v>
      </c>
      <c r="B17509" t="s">
        <v>25023</v>
      </c>
      <c r="C17509" t="s">
        <v>7519</v>
      </c>
      <c r="D17509" t="s">
        <v>161</v>
      </c>
      <c r="E17509" t="s">
        <v>161</v>
      </c>
    </row>
    <row r="17510" spans="1:5" x14ac:dyDescent="0.35">
      <c r="A17510">
        <v>393054010</v>
      </c>
      <c r="B17510" t="s">
        <v>25024</v>
      </c>
      <c r="C17510" t="s">
        <v>7519</v>
      </c>
      <c r="D17510" t="s">
        <v>161</v>
      </c>
      <c r="E17510" t="s">
        <v>161</v>
      </c>
    </row>
    <row r="17511" spans="1:5" x14ac:dyDescent="0.35">
      <c r="A17511">
        <v>393054010</v>
      </c>
      <c r="B17511" t="s">
        <v>25025</v>
      </c>
      <c r="C17511" t="s">
        <v>7519</v>
      </c>
      <c r="D17511" t="s">
        <v>161</v>
      </c>
      <c r="E17511" t="s">
        <v>161</v>
      </c>
    </row>
    <row r="17512" spans="1:5" x14ac:dyDescent="0.35">
      <c r="A17512">
        <v>393054010</v>
      </c>
      <c r="B17512" t="s">
        <v>25026</v>
      </c>
      <c r="C17512" t="s">
        <v>7519</v>
      </c>
      <c r="D17512" t="s">
        <v>161</v>
      </c>
      <c r="E17512" t="s">
        <v>161</v>
      </c>
    </row>
    <row r="17513" spans="1:5" x14ac:dyDescent="0.35">
      <c r="A17513">
        <v>393054010</v>
      </c>
      <c r="B17513" t="s">
        <v>25027</v>
      </c>
      <c r="C17513" t="s">
        <v>7519</v>
      </c>
      <c r="D17513" t="s">
        <v>161</v>
      </c>
      <c r="E17513" t="s">
        <v>161</v>
      </c>
    </row>
    <row r="17514" spans="1:5" x14ac:dyDescent="0.35">
      <c r="A17514">
        <v>393054010</v>
      </c>
      <c r="B17514" t="s">
        <v>25028</v>
      </c>
      <c r="C17514" t="s">
        <v>7519</v>
      </c>
      <c r="D17514" t="s">
        <v>161</v>
      </c>
      <c r="E17514" t="s">
        <v>161</v>
      </c>
    </row>
    <row r="17515" spans="1:5" x14ac:dyDescent="0.35">
      <c r="A17515">
        <v>393054010</v>
      </c>
      <c r="B17515" t="s">
        <v>25029</v>
      </c>
      <c r="C17515" t="s">
        <v>7519</v>
      </c>
      <c r="D17515" t="s">
        <v>161</v>
      </c>
      <c r="E17515" t="s">
        <v>161</v>
      </c>
    </row>
    <row r="17516" spans="1:5" x14ac:dyDescent="0.35">
      <c r="A17516">
        <v>393054010</v>
      </c>
      <c r="B17516" t="s">
        <v>25030</v>
      </c>
      <c r="C17516" t="s">
        <v>7519</v>
      </c>
      <c r="D17516" t="s">
        <v>161</v>
      </c>
      <c r="E17516" t="s">
        <v>161</v>
      </c>
    </row>
    <row r="17517" spans="1:5" x14ac:dyDescent="0.35">
      <c r="A17517">
        <v>393054010</v>
      </c>
      <c r="B17517" t="s">
        <v>25031</v>
      </c>
      <c r="C17517" t="s">
        <v>7519</v>
      </c>
      <c r="D17517" t="s">
        <v>161</v>
      </c>
      <c r="E17517" t="s">
        <v>161</v>
      </c>
    </row>
    <row r="17518" spans="1:5" x14ac:dyDescent="0.35">
      <c r="A17518">
        <v>393054010</v>
      </c>
      <c r="B17518" t="s">
        <v>25032</v>
      </c>
      <c r="C17518" t="s">
        <v>7519</v>
      </c>
      <c r="D17518" t="s">
        <v>161</v>
      </c>
      <c r="E17518" t="s">
        <v>161</v>
      </c>
    </row>
    <row r="17519" spans="1:5" x14ac:dyDescent="0.35">
      <c r="A17519">
        <v>393054010</v>
      </c>
      <c r="B17519" t="s">
        <v>25033</v>
      </c>
      <c r="C17519" t="s">
        <v>7519</v>
      </c>
      <c r="D17519" t="s">
        <v>161</v>
      </c>
      <c r="E17519" t="s">
        <v>161</v>
      </c>
    </row>
    <row r="17520" spans="1:5" x14ac:dyDescent="0.35">
      <c r="A17520">
        <v>393054010</v>
      </c>
      <c r="B17520" t="s">
        <v>25034</v>
      </c>
      <c r="C17520" t="s">
        <v>7519</v>
      </c>
      <c r="D17520" t="s">
        <v>161</v>
      </c>
      <c r="E17520" t="s">
        <v>161</v>
      </c>
    </row>
    <row r="17521" spans="1:5" x14ac:dyDescent="0.35">
      <c r="A17521">
        <v>393054010</v>
      </c>
      <c r="B17521" t="s">
        <v>25035</v>
      </c>
      <c r="C17521" t="s">
        <v>7519</v>
      </c>
      <c r="D17521" t="s">
        <v>161</v>
      </c>
      <c r="E17521" t="s">
        <v>161</v>
      </c>
    </row>
    <row r="17522" spans="1:5" x14ac:dyDescent="0.35">
      <c r="A17522">
        <v>393054010</v>
      </c>
      <c r="B17522" t="s">
        <v>25036</v>
      </c>
      <c r="C17522" t="s">
        <v>7519</v>
      </c>
      <c r="D17522" t="s">
        <v>161</v>
      </c>
      <c r="E17522" t="s">
        <v>161</v>
      </c>
    </row>
    <row r="17523" spans="1:5" x14ac:dyDescent="0.35">
      <c r="A17523">
        <v>393054010</v>
      </c>
      <c r="B17523" t="s">
        <v>25037</v>
      </c>
      <c r="C17523" t="s">
        <v>7519</v>
      </c>
      <c r="D17523" t="s">
        <v>161</v>
      </c>
      <c r="E17523" t="s">
        <v>161</v>
      </c>
    </row>
    <row r="17524" spans="1:5" x14ac:dyDescent="0.35">
      <c r="A17524">
        <v>393054010</v>
      </c>
      <c r="B17524" t="s">
        <v>25038</v>
      </c>
      <c r="C17524" t="s">
        <v>7519</v>
      </c>
      <c r="D17524" t="s">
        <v>161</v>
      </c>
      <c r="E17524" t="s">
        <v>161</v>
      </c>
    </row>
    <row r="17525" spans="1:5" x14ac:dyDescent="0.35">
      <c r="A17525">
        <v>393054010</v>
      </c>
      <c r="B17525" t="s">
        <v>25039</v>
      </c>
      <c r="C17525" t="s">
        <v>7519</v>
      </c>
      <c r="D17525" t="s">
        <v>161</v>
      </c>
      <c r="E17525" t="s">
        <v>161</v>
      </c>
    </row>
    <row r="17526" spans="1:5" x14ac:dyDescent="0.35">
      <c r="A17526">
        <v>393054010</v>
      </c>
      <c r="B17526" t="s">
        <v>25040</v>
      </c>
      <c r="C17526" t="s">
        <v>7519</v>
      </c>
      <c r="D17526" t="s">
        <v>161</v>
      </c>
      <c r="E17526" t="s">
        <v>161</v>
      </c>
    </row>
    <row r="17527" spans="1:5" x14ac:dyDescent="0.35">
      <c r="A17527">
        <v>393054010</v>
      </c>
      <c r="B17527" t="s">
        <v>25041</v>
      </c>
      <c r="C17527" t="s">
        <v>7519</v>
      </c>
      <c r="D17527" t="s">
        <v>161</v>
      </c>
      <c r="E17527" t="s">
        <v>161</v>
      </c>
    </row>
    <row r="17528" spans="1:5" x14ac:dyDescent="0.35">
      <c r="A17528">
        <v>393054010</v>
      </c>
      <c r="B17528" t="s">
        <v>25042</v>
      </c>
      <c r="C17528" t="s">
        <v>7519</v>
      </c>
      <c r="D17528" t="s">
        <v>161</v>
      </c>
      <c r="E17528" t="s">
        <v>161</v>
      </c>
    </row>
    <row r="17529" spans="1:5" x14ac:dyDescent="0.35">
      <c r="A17529">
        <v>393054010</v>
      </c>
      <c r="B17529" t="s">
        <v>25043</v>
      </c>
      <c r="C17529" t="s">
        <v>7519</v>
      </c>
      <c r="D17529" t="s">
        <v>161</v>
      </c>
      <c r="E17529" t="s">
        <v>161</v>
      </c>
    </row>
    <row r="17530" spans="1:5" x14ac:dyDescent="0.35">
      <c r="A17530">
        <v>393054010</v>
      </c>
      <c r="B17530" t="s">
        <v>25044</v>
      </c>
      <c r="C17530" t="s">
        <v>7519</v>
      </c>
      <c r="D17530" t="s">
        <v>161</v>
      </c>
      <c r="E17530" t="s">
        <v>161</v>
      </c>
    </row>
    <row r="17531" spans="1:5" x14ac:dyDescent="0.35">
      <c r="A17531">
        <v>393054010</v>
      </c>
      <c r="B17531" t="s">
        <v>25045</v>
      </c>
      <c r="C17531" t="s">
        <v>7519</v>
      </c>
      <c r="D17531" t="s">
        <v>161</v>
      </c>
      <c r="E17531" t="s">
        <v>161</v>
      </c>
    </row>
    <row r="17532" spans="1:5" x14ac:dyDescent="0.35">
      <c r="A17532">
        <v>393054010</v>
      </c>
      <c r="B17532" t="s">
        <v>25046</v>
      </c>
      <c r="C17532" t="s">
        <v>7519</v>
      </c>
      <c r="D17532" t="s">
        <v>161</v>
      </c>
      <c r="E17532" t="s">
        <v>161</v>
      </c>
    </row>
    <row r="17533" spans="1:5" x14ac:dyDescent="0.35">
      <c r="A17533">
        <v>393054010</v>
      </c>
      <c r="B17533" t="s">
        <v>25047</v>
      </c>
      <c r="C17533" t="s">
        <v>7519</v>
      </c>
      <c r="D17533" t="s">
        <v>161</v>
      </c>
      <c r="E17533" t="s">
        <v>161</v>
      </c>
    </row>
    <row r="17534" spans="1:5" x14ac:dyDescent="0.35">
      <c r="A17534">
        <v>393054010</v>
      </c>
      <c r="B17534" t="s">
        <v>25048</v>
      </c>
      <c r="C17534" t="s">
        <v>7519</v>
      </c>
      <c r="D17534" t="s">
        <v>161</v>
      </c>
      <c r="E17534" t="s">
        <v>161</v>
      </c>
    </row>
    <row r="17535" spans="1:5" x14ac:dyDescent="0.35">
      <c r="A17535">
        <v>393054010</v>
      </c>
      <c r="B17535" t="s">
        <v>25049</v>
      </c>
      <c r="C17535" t="s">
        <v>7519</v>
      </c>
      <c r="D17535" t="s">
        <v>161</v>
      </c>
      <c r="E17535" t="s">
        <v>161</v>
      </c>
    </row>
    <row r="17536" spans="1:5" x14ac:dyDescent="0.35">
      <c r="A17536">
        <v>393054010</v>
      </c>
      <c r="B17536" t="s">
        <v>25050</v>
      </c>
      <c r="C17536" t="s">
        <v>7519</v>
      </c>
      <c r="D17536" t="s">
        <v>161</v>
      </c>
      <c r="E17536" t="s">
        <v>161</v>
      </c>
    </row>
    <row r="17537" spans="1:5" x14ac:dyDescent="0.35">
      <c r="A17537">
        <v>393054010</v>
      </c>
      <c r="B17537" t="s">
        <v>25051</v>
      </c>
      <c r="C17537" t="s">
        <v>7519</v>
      </c>
      <c r="D17537" t="s">
        <v>161</v>
      </c>
      <c r="E17537" t="s">
        <v>161</v>
      </c>
    </row>
    <row r="17538" spans="1:5" x14ac:dyDescent="0.35">
      <c r="A17538">
        <v>393054010</v>
      </c>
      <c r="B17538" t="s">
        <v>25052</v>
      </c>
      <c r="C17538" t="s">
        <v>7519</v>
      </c>
      <c r="D17538" t="s">
        <v>161</v>
      </c>
      <c r="E17538" t="s">
        <v>161</v>
      </c>
    </row>
    <row r="17539" spans="1:5" x14ac:dyDescent="0.35">
      <c r="A17539">
        <v>393054010</v>
      </c>
      <c r="B17539" t="s">
        <v>25053</v>
      </c>
      <c r="C17539" t="s">
        <v>7519</v>
      </c>
      <c r="D17539" t="s">
        <v>161</v>
      </c>
      <c r="E17539" t="s">
        <v>161</v>
      </c>
    </row>
    <row r="17540" spans="1:5" x14ac:dyDescent="0.35">
      <c r="A17540">
        <v>393054010</v>
      </c>
      <c r="B17540" t="s">
        <v>25054</v>
      </c>
      <c r="C17540" t="s">
        <v>7519</v>
      </c>
      <c r="D17540" t="s">
        <v>161</v>
      </c>
      <c r="E17540" t="s">
        <v>161</v>
      </c>
    </row>
    <row r="17541" spans="1:5" x14ac:dyDescent="0.35">
      <c r="A17541">
        <v>393054010</v>
      </c>
      <c r="B17541" t="s">
        <v>25055</v>
      </c>
      <c r="C17541" t="s">
        <v>7519</v>
      </c>
      <c r="D17541" t="s">
        <v>161</v>
      </c>
      <c r="E17541" t="s">
        <v>161</v>
      </c>
    </row>
    <row r="17542" spans="1:5" x14ac:dyDescent="0.35">
      <c r="A17542">
        <v>393054012</v>
      </c>
      <c r="B17542" t="s">
        <v>25056</v>
      </c>
      <c r="C17542" t="s">
        <v>192</v>
      </c>
      <c r="D17542" t="s">
        <v>161</v>
      </c>
      <c r="E17542" t="s">
        <v>161</v>
      </c>
    </row>
    <row r="17543" spans="1:5" x14ac:dyDescent="0.35">
      <c r="A17543">
        <v>393054012</v>
      </c>
      <c r="B17543" t="s">
        <v>25057</v>
      </c>
      <c r="C17543" t="s">
        <v>7519</v>
      </c>
      <c r="D17543" t="s">
        <v>161</v>
      </c>
      <c r="E17543" t="s">
        <v>161</v>
      </c>
    </row>
    <row r="17544" spans="1:5" x14ac:dyDescent="0.35">
      <c r="A17544">
        <v>393054012</v>
      </c>
      <c r="B17544" t="s">
        <v>25058</v>
      </c>
      <c r="C17544" t="s">
        <v>7519</v>
      </c>
      <c r="D17544" t="s">
        <v>161</v>
      </c>
      <c r="E17544" t="s">
        <v>161</v>
      </c>
    </row>
    <row r="17545" spans="1:5" x14ac:dyDescent="0.35">
      <c r="A17545">
        <v>393054012</v>
      </c>
      <c r="B17545" t="s">
        <v>25059</v>
      </c>
      <c r="C17545" t="s">
        <v>7519</v>
      </c>
      <c r="D17545" t="s">
        <v>161</v>
      </c>
      <c r="E17545" t="s">
        <v>161</v>
      </c>
    </row>
    <row r="17546" spans="1:5" x14ac:dyDescent="0.35">
      <c r="A17546">
        <v>393054012</v>
      </c>
      <c r="B17546" t="s">
        <v>25060</v>
      </c>
      <c r="C17546" t="s">
        <v>7519</v>
      </c>
      <c r="D17546" t="s">
        <v>161</v>
      </c>
      <c r="E17546" t="s">
        <v>161</v>
      </c>
    </row>
    <row r="17547" spans="1:5" x14ac:dyDescent="0.35">
      <c r="A17547">
        <v>393054012</v>
      </c>
      <c r="B17547" t="s">
        <v>25061</v>
      </c>
      <c r="C17547" t="s">
        <v>7519</v>
      </c>
      <c r="D17547" t="s">
        <v>161</v>
      </c>
      <c r="E17547" t="s">
        <v>161</v>
      </c>
    </row>
    <row r="17548" spans="1:5" x14ac:dyDescent="0.35">
      <c r="A17548">
        <v>393054012</v>
      </c>
      <c r="B17548" t="s">
        <v>25062</v>
      </c>
      <c r="C17548" t="s">
        <v>7519</v>
      </c>
      <c r="D17548" t="s">
        <v>161</v>
      </c>
      <c r="E17548" t="s">
        <v>161</v>
      </c>
    </row>
    <row r="17549" spans="1:5" x14ac:dyDescent="0.35">
      <c r="A17549">
        <v>393054012</v>
      </c>
      <c r="B17549" t="s">
        <v>25063</v>
      </c>
      <c r="C17549" t="s">
        <v>7519</v>
      </c>
      <c r="D17549" t="s">
        <v>161</v>
      </c>
      <c r="E17549" t="s">
        <v>161</v>
      </c>
    </row>
    <row r="17550" spans="1:5" x14ac:dyDescent="0.35">
      <c r="A17550">
        <v>393054012</v>
      </c>
      <c r="B17550" t="s">
        <v>25064</v>
      </c>
      <c r="C17550" t="s">
        <v>7519</v>
      </c>
      <c r="D17550" t="s">
        <v>161</v>
      </c>
      <c r="E17550" t="s">
        <v>161</v>
      </c>
    </row>
    <row r="17551" spans="1:5" x14ac:dyDescent="0.35">
      <c r="A17551">
        <v>393054012</v>
      </c>
      <c r="B17551" t="s">
        <v>25065</v>
      </c>
      <c r="C17551" t="s">
        <v>7519</v>
      </c>
      <c r="D17551" t="s">
        <v>161</v>
      </c>
      <c r="E17551" t="s">
        <v>161</v>
      </c>
    </row>
    <row r="17552" spans="1:5" x14ac:dyDescent="0.35">
      <c r="A17552">
        <v>393054012</v>
      </c>
      <c r="B17552" t="s">
        <v>25066</v>
      </c>
      <c r="C17552" t="s">
        <v>7519</v>
      </c>
      <c r="D17552" t="s">
        <v>161</v>
      </c>
      <c r="E17552" t="s">
        <v>161</v>
      </c>
    </row>
    <row r="17553" spans="1:5" x14ac:dyDescent="0.35">
      <c r="A17553">
        <v>393054012</v>
      </c>
      <c r="B17553" t="s">
        <v>25067</v>
      </c>
      <c r="C17553" t="s">
        <v>7519</v>
      </c>
      <c r="D17553" t="s">
        <v>161</v>
      </c>
      <c r="E17553" t="s">
        <v>161</v>
      </c>
    </row>
    <row r="17554" spans="1:5" x14ac:dyDescent="0.35">
      <c r="A17554">
        <v>393054012</v>
      </c>
      <c r="B17554" t="s">
        <v>25068</v>
      </c>
      <c r="C17554" t="s">
        <v>7519</v>
      </c>
      <c r="D17554" t="s">
        <v>161</v>
      </c>
      <c r="E17554" t="s">
        <v>161</v>
      </c>
    </row>
    <row r="17555" spans="1:5" x14ac:dyDescent="0.35">
      <c r="A17555">
        <v>393054012</v>
      </c>
      <c r="B17555" t="s">
        <v>25069</v>
      </c>
      <c r="C17555" t="s">
        <v>7519</v>
      </c>
      <c r="D17555" t="s">
        <v>161</v>
      </c>
      <c r="E17555" t="s">
        <v>161</v>
      </c>
    </row>
    <row r="17556" spans="1:5" x14ac:dyDescent="0.35">
      <c r="A17556">
        <v>393054012</v>
      </c>
      <c r="B17556" t="s">
        <v>25070</v>
      </c>
      <c r="C17556" t="s">
        <v>7519</v>
      </c>
      <c r="D17556" t="s">
        <v>161</v>
      </c>
      <c r="E17556" t="s">
        <v>161</v>
      </c>
    </row>
    <row r="17557" spans="1:5" x14ac:dyDescent="0.35">
      <c r="A17557">
        <v>393054012</v>
      </c>
      <c r="B17557" t="s">
        <v>25071</v>
      </c>
      <c r="C17557" t="s">
        <v>7519</v>
      </c>
      <c r="D17557" t="s">
        <v>161</v>
      </c>
      <c r="E17557" t="s">
        <v>161</v>
      </c>
    </row>
    <row r="17558" spans="1:5" x14ac:dyDescent="0.35">
      <c r="A17558">
        <v>393054012</v>
      </c>
      <c r="B17558" t="s">
        <v>25072</v>
      </c>
      <c r="C17558" t="s">
        <v>7519</v>
      </c>
      <c r="D17558" t="s">
        <v>161</v>
      </c>
      <c r="E17558" t="s">
        <v>161</v>
      </c>
    </row>
    <row r="17559" spans="1:5" x14ac:dyDescent="0.35">
      <c r="A17559">
        <v>393054012</v>
      </c>
      <c r="B17559" t="s">
        <v>25073</v>
      </c>
      <c r="C17559" t="s">
        <v>7519</v>
      </c>
      <c r="D17559" t="s">
        <v>161</v>
      </c>
      <c r="E17559" t="s">
        <v>161</v>
      </c>
    </row>
    <row r="17560" spans="1:5" x14ac:dyDescent="0.35">
      <c r="A17560">
        <v>393054012</v>
      </c>
      <c r="B17560" t="s">
        <v>25074</v>
      </c>
      <c r="C17560" t="s">
        <v>7519</v>
      </c>
      <c r="D17560" t="s">
        <v>161</v>
      </c>
      <c r="E17560" t="s">
        <v>161</v>
      </c>
    </row>
    <row r="17561" spans="1:5" x14ac:dyDescent="0.35">
      <c r="A17561">
        <v>393054012</v>
      </c>
      <c r="B17561" t="s">
        <v>25075</v>
      </c>
      <c r="C17561" t="s">
        <v>7519</v>
      </c>
      <c r="D17561" t="s">
        <v>161</v>
      </c>
      <c r="E17561" t="s">
        <v>161</v>
      </c>
    </row>
    <row r="17562" spans="1:5" x14ac:dyDescent="0.35">
      <c r="A17562">
        <v>393054012</v>
      </c>
      <c r="B17562" t="s">
        <v>25076</v>
      </c>
      <c r="C17562" t="s">
        <v>7519</v>
      </c>
      <c r="D17562" t="s">
        <v>161</v>
      </c>
      <c r="E17562" t="s">
        <v>161</v>
      </c>
    </row>
    <row r="17563" spans="1:5" x14ac:dyDescent="0.35">
      <c r="A17563">
        <v>393054012</v>
      </c>
      <c r="B17563" t="s">
        <v>25077</v>
      </c>
      <c r="C17563" t="s">
        <v>7519</v>
      </c>
      <c r="D17563" t="s">
        <v>161</v>
      </c>
      <c r="E17563" t="s">
        <v>161</v>
      </c>
    </row>
    <row r="17564" spans="1:5" x14ac:dyDescent="0.35">
      <c r="A17564">
        <v>393054012</v>
      </c>
      <c r="B17564" t="s">
        <v>25078</v>
      </c>
      <c r="C17564" t="s">
        <v>7519</v>
      </c>
      <c r="D17564" t="s">
        <v>161</v>
      </c>
      <c r="E17564" t="s">
        <v>161</v>
      </c>
    </row>
    <row r="17565" spans="1:5" x14ac:dyDescent="0.35">
      <c r="A17565">
        <v>393054012</v>
      </c>
      <c r="B17565" t="s">
        <v>25079</v>
      </c>
      <c r="C17565" t="s">
        <v>7519</v>
      </c>
      <c r="D17565" t="s">
        <v>161</v>
      </c>
      <c r="E17565" t="s">
        <v>161</v>
      </c>
    </row>
    <row r="17566" spans="1:5" x14ac:dyDescent="0.35">
      <c r="A17566">
        <v>393054012</v>
      </c>
      <c r="B17566" t="s">
        <v>25080</v>
      </c>
      <c r="C17566" t="s">
        <v>7519</v>
      </c>
      <c r="D17566" t="s">
        <v>161</v>
      </c>
      <c r="E17566" t="s">
        <v>161</v>
      </c>
    </row>
    <row r="17567" spans="1:5" x14ac:dyDescent="0.35">
      <c r="A17567">
        <v>393054012</v>
      </c>
      <c r="B17567" t="s">
        <v>25081</v>
      </c>
      <c r="C17567" t="s">
        <v>7519</v>
      </c>
      <c r="D17567" t="s">
        <v>161</v>
      </c>
      <c r="E17567" t="s">
        <v>161</v>
      </c>
    </row>
    <row r="17568" spans="1:5" x14ac:dyDescent="0.35">
      <c r="A17568">
        <v>393054012</v>
      </c>
      <c r="B17568" t="s">
        <v>25082</v>
      </c>
      <c r="C17568" t="s">
        <v>7519</v>
      </c>
      <c r="D17568" t="s">
        <v>161</v>
      </c>
      <c r="E17568" t="s">
        <v>161</v>
      </c>
    </row>
    <row r="17569" spans="1:5" x14ac:dyDescent="0.35">
      <c r="A17569">
        <v>393054012</v>
      </c>
      <c r="B17569" t="s">
        <v>25083</v>
      </c>
      <c r="C17569" t="s">
        <v>7519</v>
      </c>
      <c r="D17569" t="s">
        <v>161</v>
      </c>
      <c r="E17569" t="s">
        <v>161</v>
      </c>
    </row>
    <row r="17570" spans="1:5" x14ac:dyDescent="0.35">
      <c r="A17570">
        <v>393054012</v>
      </c>
      <c r="B17570" t="s">
        <v>25084</v>
      </c>
      <c r="C17570" t="s">
        <v>7519</v>
      </c>
      <c r="D17570" t="s">
        <v>161</v>
      </c>
      <c r="E17570" t="s">
        <v>161</v>
      </c>
    </row>
    <row r="17571" spans="1:5" x14ac:dyDescent="0.35">
      <c r="A17571">
        <v>393054012</v>
      </c>
      <c r="B17571" t="s">
        <v>25085</v>
      </c>
      <c r="C17571" t="s">
        <v>7519</v>
      </c>
      <c r="D17571" t="s">
        <v>161</v>
      </c>
      <c r="E17571" t="s">
        <v>161</v>
      </c>
    </row>
    <row r="17572" spans="1:5" x14ac:dyDescent="0.35">
      <c r="A17572">
        <v>393054012</v>
      </c>
      <c r="B17572" t="s">
        <v>25086</v>
      </c>
      <c r="C17572" t="s">
        <v>7519</v>
      </c>
      <c r="D17572" t="s">
        <v>161</v>
      </c>
      <c r="E17572" t="s">
        <v>161</v>
      </c>
    </row>
    <row r="17573" spans="1:5" x14ac:dyDescent="0.35">
      <c r="A17573">
        <v>393054012</v>
      </c>
      <c r="B17573" t="s">
        <v>25087</v>
      </c>
      <c r="C17573" t="s">
        <v>7519</v>
      </c>
      <c r="D17573" t="s">
        <v>161</v>
      </c>
      <c r="E17573" t="s">
        <v>161</v>
      </c>
    </row>
    <row r="17574" spans="1:5" x14ac:dyDescent="0.35">
      <c r="A17574">
        <v>393054012</v>
      </c>
      <c r="B17574" t="s">
        <v>25088</v>
      </c>
      <c r="C17574" t="s">
        <v>7519</v>
      </c>
      <c r="D17574" t="s">
        <v>161</v>
      </c>
      <c r="E17574" t="s">
        <v>161</v>
      </c>
    </row>
    <row r="17575" spans="1:5" x14ac:dyDescent="0.35">
      <c r="A17575">
        <v>393054012</v>
      </c>
      <c r="B17575" t="s">
        <v>25089</v>
      </c>
      <c r="C17575" t="s">
        <v>7519</v>
      </c>
      <c r="D17575" t="s">
        <v>161</v>
      </c>
      <c r="E17575" t="s">
        <v>161</v>
      </c>
    </row>
    <row r="17576" spans="1:5" x14ac:dyDescent="0.35">
      <c r="A17576">
        <v>393054012</v>
      </c>
      <c r="B17576" t="s">
        <v>25090</v>
      </c>
      <c r="C17576" t="s">
        <v>7519</v>
      </c>
      <c r="D17576" t="s">
        <v>161</v>
      </c>
      <c r="E17576" t="s">
        <v>161</v>
      </c>
    </row>
    <row r="17577" spans="1:5" x14ac:dyDescent="0.35">
      <c r="A17577">
        <v>393054012</v>
      </c>
      <c r="B17577" t="s">
        <v>25091</v>
      </c>
      <c r="C17577" t="s">
        <v>7519</v>
      </c>
      <c r="D17577" t="s">
        <v>161</v>
      </c>
      <c r="E17577" t="s">
        <v>161</v>
      </c>
    </row>
    <row r="17578" spans="1:5" x14ac:dyDescent="0.35">
      <c r="A17578">
        <v>393054012</v>
      </c>
      <c r="B17578" t="s">
        <v>25092</v>
      </c>
      <c r="C17578" t="s">
        <v>7519</v>
      </c>
      <c r="D17578" t="s">
        <v>161</v>
      </c>
      <c r="E17578" t="s">
        <v>161</v>
      </c>
    </row>
    <row r="17579" spans="1:5" x14ac:dyDescent="0.35">
      <c r="A17579">
        <v>393054012</v>
      </c>
      <c r="B17579" t="s">
        <v>25093</v>
      </c>
      <c r="C17579" t="s">
        <v>7519</v>
      </c>
      <c r="D17579" t="s">
        <v>161</v>
      </c>
      <c r="E17579" t="s">
        <v>161</v>
      </c>
    </row>
    <row r="17580" spans="1:5" x14ac:dyDescent="0.35">
      <c r="A17580">
        <v>393054012</v>
      </c>
      <c r="B17580" t="s">
        <v>25094</v>
      </c>
      <c r="C17580" t="s">
        <v>7519</v>
      </c>
      <c r="D17580" t="s">
        <v>161</v>
      </c>
      <c r="E17580" t="s">
        <v>161</v>
      </c>
    </row>
    <row r="17581" spans="1:5" x14ac:dyDescent="0.35">
      <c r="A17581">
        <v>393054012</v>
      </c>
      <c r="B17581" t="s">
        <v>25095</v>
      </c>
      <c r="C17581" t="s">
        <v>7519</v>
      </c>
      <c r="D17581" t="s">
        <v>161</v>
      </c>
      <c r="E17581" t="s">
        <v>161</v>
      </c>
    </row>
    <row r="17582" spans="1:5" x14ac:dyDescent="0.35">
      <c r="A17582">
        <v>393054012</v>
      </c>
      <c r="B17582" t="s">
        <v>25096</v>
      </c>
      <c r="C17582" t="s">
        <v>7519</v>
      </c>
      <c r="D17582" t="s">
        <v>161</v>
      </c>
      <c r="E17582" t="s">
        <v>161</v>
      </c>
    </row>
    <row r="17583" spans="1:5" x14ac:dyDescent="0.35">
      <c r="A17583">
        <v>393054012</v>
      </c>
      <c r="B17583" t="s">
        <v>25097</v>
      </c>
      <c r="C17583" t="s">
        <v>7519</v>
      </c>
      <c r="D17583" t="s">
        <v>161</v>
      </c>
      <c r="E17583" t="s">
        <v>161</v>
      </c>
    </row>
    <row r="17584" spans="1:5" x14ac:dyDescent="0.35">
      <c r="A17584">
        <v>393054012</v>
      </c>
      <c r="B17584" t="s">
        <v>25098</v>
      </c>
      <c r="C17584" t="s">
        <v>7519</v>
      </c>
      <c r="D17584" t="s">
        <v>161</v>
      </c>
      <c r="E17584" t="s">
        <v>161</v>
      </c>
    </row>
    <row r="17585" spans="1:5" x14ac:dyDescent="0.35">
      <c r="A17585">
        <v>393054012</v>
      </c>
      <c r="B17585" t="s">
        <v>25099</v>
      </c>
      <c r="C17585" t="s">
        <v>7519</v>
      </c>
      <c r="D17585" t="s">
        <v>161</v>
      </c>
      <c r="E17585" t="s">
        <v>161</v>
      </c>
    </row>
    <row r="17586" spans="1:5" x14ac:dyDescent="0.35">
      <c r="A17586">
        <v>393054012</v>
      </c>
      <c r="B17586" t="s">
        <v>25100</v>
      </c>
      <c r="C17586" t="s">
        <v>7519</v>
      </c>
      <c r="D17586" t="s">
        <v>161</v>
      </c>
      <c r="E17586" t="s">
        <v>161</v>
      </c>
    </row>
    <row r="17587" spans="1:5" x14ac:dyDescent="0.35">
      <c r="A17587">
        <v>393054012</v>
      </c>
      <c r="B17587" t="s">
        <v>25101</v>
      </c>
      <c r="C17587" t="s">
        <v>7519</v>
      </c>
      <c r="D17587" t="s">
        <v>161</v>
      </c>
      <c r="E17587" t="s">
        <v>161</v>
      </c>
    </row>
    <row r="17588" spans="1:5" x14ac:dyDescent="0.35">
      <c r="A17588">
        <v>393054012</v>
      </c>
      <c r="B17588" t="s">
        <v>25102</v>
      </c>
      <c r="C17588" t="s">
        <v>7519</v>
      </c>
      <c r="D17588" t="s">
        <v>161</v>
      </c>
      <c r="E17588" t="s">
        <v>161</v>
      </c>
    </row>
    <row r="17589" spans="1:5" x14ac:dyDescent="0.35">
      <c r="A17589">
        <v>393054012</v>
      </c>
      <c r="B17589" t="s">
        <v>25103</v>
      </c>
      <c r="C17589" t="s">
        <v>7519</v>
      </c>
      <c r="D17589" t="s">
        <v>161</v>
      </c>
      <c r="E17589" t="s">
        <v>161</v>
      </c>
    </row>
    <row r="17590" spans="1:5" x14ac:dyDescent="0.35">
      <c r="A17590">
        <v>393054012</v>
      </c>
      <c r="B17590" t="s">
        <v>25104</v>
      </c>
      <c r="C17590" t="s">
        <v>7519</v>
      </c>
      <c r="D17590" t="s">
        <v>161</v>
      </c>
      <c r="E17590" t="s">
        <v>161</v>
      </c>
    </row>
    <row r="17591" spans="1:5" x14ac:dyDescent="0.35">
      <c r="A17591">
        <v>393054012</v>
      </c>
      <c r="B17591" t="s">
        <v>25105</v>
      </c>
      <c r="C17591" t="s">
        <v>7519</v>
      </c>
      <c r="D17591" t="s">
        <v>161</v>
      </c>
      <c r="E17591" t="s">
        <v>161</v>
      </c>
    </row>
    <row r="17592" spans="1:5" x14ac:dyDescent="0.35">
      <c r="A17592">
        <v>393054012</v>
      </c>
      <c r="B17592" t="s">
        <v>25106</v>
      </c>
      <c r="C17592" t="s">
        <v>7519</v>
      </c>
      <c r="D17592" t="s">
        <v>161</v>
      </c>
      <c r="E17592" t="s">
        <v>161</v>
      </c>
    </row>
    <row r="17593" spans="1:5" x14ac:dyDescent="0.35">
      <c r="A17593">
        <v>393054012</v>
      </c>
      <c r="B17593" t="s">
        <v>25107</v>
      </c>
      <c r="C17593" t="s">
        <v>7519</v>
      </c>
      <c r="D17593" t="s">
        <v>161</v>
      </c>
      <c r="E17593" t="s">
        <v>161</v>
      </c>
    </row>
    <row r="17594" spans="1:5" x14ac:dyDescent="0.35">
      <c r="A17594">
        <v>393054012</v>
      </c>
      <c r="B17594" t="s">
        <v>25108</v>
      </c>
      <c r="C17594" t="s">
        <v>7519</v>
      </c>
      <c r="D17594" t="s">
        <v>161</v>
      </c>
      <c r="E17594" t="s">
        <v>161</v>
      </c>
    </row>
    <row r="17595" spans="1:5" x14ac:dyDescent="0.35">
      <c r="A17595">
        <v>393054012</v>
      </c>
      <c r="B17595" t="s">
        <v>25109</v>
      </c>
      <c r="C17595" t="s">
        <v>7519</v>
      </c>
      <c r="D17595" t="s">
        <v>161</v>
      </c>
      <c r="E17595" t="s">
        <v>161</v>
      </c>
    </row>
    <row r="17596" spans="1:5" x14ac:dyDescent="0.35">
      <c r="A17596">
        <v>393054012</v>
      </c>
      <c r="B17596" t="s">
        <v>25110</v>
      </c>
      <c r="C17596" t="s">
        <v>7519</v>
      </c>
      <c r="D17596" t="s">
        <v>161</v>
      </c>
      <c r="E17596" t="s">
        <v>161</v>
      </c>
    </row>
    <row r="17597" spans="1:5" x14ac:dyDescent="0.35">
      <c r="A17597">
        <v>393054012</v>
      </c>
      <c r="B17597" t="s">
        <v>25111</v>
      </c>
      <c r="C17597" t="s">
        <v>7519</v>
      </c>
      <c r="D17597" t="s">
        <v>161</v>
      </c>
      <c r="E17597" t="s">
        <v>161</v>
      </c>
    </row>
    <row r="17598" spans="1:5" x14ac:dyDescent="0.35">
      <c r="A17598">
        <v>393054012</v>
      </c>
      <c r="B17598" t="s">
        <v>25112</v>
      </c>
      <c r="C17598" t="s">
        <v>7519</v>
      </c>
      <c r="D17598" t="s">
        <v>161</v>
      </c>
      <c r="E17598" t="s">
        <v>161</v>
      </c>
    </row>
    <row r="17599" spans="1:5" x14ac:dyDescent="0.35">
      <c r="A17599">
        <v>393054012</v>
      </c>
      <c r="B17599" t="s">
        <v>25113</v>
      </c>
      <c r="C17599" t="s">
        <v>7519</v>
      </c>
      <c r="D17599" t="s">
        <v>161</v>
      </c>
      <c r="E17599" t="s">
        <v>161</v>
      </c>
    </row>
    <row r="17600" spans="1:5" x14ac:dyDescent="0.35">
      <c r="A17600">
        <v>393054012</v>
      </c>
      <c r="B17600" t="s">
        <v>25114</v>
      </c>
      <c r="C17600" t="s">
        <v>7519</v>
      </c>
      <c r="D17600" t="s">
        <v>161</v>
      </c>
      <c r="E17600" t="s">
        <v>161</v>
      </c>
    </row>
    <row r="17601" spans="1:5" x14ac:dyDescent="0.35">
      <c r="A17601">
        <v>393054012</v>
      </c>
      <c r="B17601" t="s">
        <v>25115</v>
      </c>
      <c r="C17601" t="s">
        <v>7519</v>
      </c>
      <c r="D17601" t="s">
        <v>161</v>
      </c>
      <c r="E17601" t="s">
        <v>161</v>
      </c>
    </row>
    <row r="17602" spans="1:5" x14ac:dyDescent="0.35">
      <c r="A17602">
        <v>393054012</v>
      </c>
      <c r="B17602" t="s">
        <v>25116</v>
      </c>
      <c r="C17602" t="s">
        <v>7519</v>
      </c>
      <c r="D17602" t="s">
        <v>161</v>
      </c>
      <c r="E17602" t="s">
        <v>161</v>
      </c>
    </row>
    <row r="17603" spans="1:5" x14ac:dyDescent="0.35">
      <c r="A17603">
        <v>393054012</v>
      </c>
      <c r="B17603" t="s">
        <v>25117</v>
      </c>
      <c r="C17603" t="s">
        <v>7519</v>
      </c>
      <c r="D17603" t="s">
        <v>161</v>
      </c>
      <c r="E17603" t="s">
        <v>161</v>
      </c>
    </row>
    <row r="17604" spans="1:5" x14ac:dyDescent="0.35">
      <c r="A17604">
        <v>393054012</v>
      </c>
      <c r="B17604" t="s">
        <v>25118</v>
      </c>
      <c r="C17604" t="s">
        <v>7519</v>
      </c>
      <c r="D17604" t="s">
        <v>161</v>
      </c>
      <c r="E17604" t="s">
        <v>161</v>
      </c>
    </row>
    <row r="17605" spans="1:5" x14ac:dyDescent="0.35">
      <c r="A17605">
        <v>393054012</v>
      </c>
      <c r="B17605" t="s">
        <v>25119</v>
      </c>
      <c r="C17605" t="s">
        <v>7519</v>
      </c>
      <c r="D17605" t="s">
        <v>161</v>
      </c>
      <c r="E17605" t="s">
        <v>161</v>
      </c>
    </row>
    <row r="17606" spans="1:5" x14ac:dyDescent="0.35">
      <c r="A17606">
        <v>393054012</v>
      </c>
      <c r="B17606" t="s">
        <v>25120</v>
      </c>
      <c r="C17606" t="s">
        <v>7519</v>
      </c>
      <c r="D17606" t="s">
        <v>161</v>
      </c>
      <c r="E17606" t="s">
        <v>161</v>
      </c>
    </row>
    <row r="17607" spans="1:5" x14ac:dyDescent="0.35">
      <c r="A17607">
        <v>393054012</v>
      </c>
      <c r="B17607" t="s">
        <v>25121</v>
      </c>
      <c r="C17607" t="s">
        <v>7519</v>
      </c>
      <c r="D17607" t="s">
        <v>161</v>
      </c>
      <c r="E17607" t="s">
        <v>161</v>
      </c>
    </row>
    <row r="17608" spans="1:5" x14ac:dyDescent="0.35">
      <c r="A17608">
        <v>393054012</v>
      </c>
      <c r="B17608" t="s">
        <v>25122</v>
      </c>
      <c r="C17608" t="s">
        <v>7519</v>
      </c>
      <c r="D17608" t="s">
        <v>161</v>
      </c>
      <c r="E17608" t="s">
        <v>161</v>
      </c>
    </row>
    <row r="17609" spans="1:5" x14ac:dyDescent="0.35">
      <c r="A17609">
        <v>393054012</v>
      </c>
      <c r="B17609" t="s">
        <v>25123</v>
      </c>
      <c r="C17609" t="s">
        <v>7519</v>
      </c>
      <c r="D17609" t="s">
        <v>161</v>
      </c>
      <c r="E17609" t="s">
        <v>161</v>
      </c>
    </row>
    <row r="17610" spans="1:5" x14ac:dyDescent="0.35">
      <c r="A17610">
        <v>393054012</v>
      </c>
      <c r="B17610" t="s">
        <v>25124</v>
      </c>
      <c r="C17610" t="s">
        <v>7519</v>
      </c>
      <c r="D17610" t="s">
        <v>161</v>
      </c>
      <c r="E17610" t="s">
        <v>161</v>
      </c>
    </row>
    <row r="17611" spans="1:5" x14ac:dyDescent="0.35">
      <c r="A17611">
        <v>393054012</v>
      </c>
      <c r="B17611" t="s">
        <v>25125</v>
      </c>
      <c r="C17611" t="s">
        <v>7519</v>
      </c>
      <c r="D17611" t="s">
        <v>161</v>
      </c>
      <c r="E17611" t="s">
        <v>161</v>
      </c>
    </row>
    <row r="17612" spans="1:5" x14ac:dyDescent="0.35">
      <c r="A17612">
        <v>393054012</v>
      </c>
      <c r="B17612" t="s">
        <v>25126</v>
      </c>
      <c r="C17612" t="s">
        <v>7519</v>
      </c>
      <c r="D17612" t="s">
        <v>161</v>
      </c>
      <c r="E17612" t="s">
        <v>161</v>
      </c>
    </row>
    <row r="17613" spans="1:5" x14ac:dyDescent="0.35">
      <c r="A17613">
        <v>393054012</v>
      </c>
      <c r="B17613" t="s">
        <v>25127</v>
      </c>
      <c r="C17613" t="s">
        <v>7519</v>
      </c>
      <c r="D17613" t="s">
        <v>161</v>
      </c>
      <c r="E17613" t="s">
        <v>161</v>
      </c>
    </row>
    <row r="17614" spans="1:5" x14ac:dyDescent="0.35">
      <c r="A17614">
        <v>393054012</v>
      </c>
      <c r="B17614" t="s">
        <v>25128</v>
      </c>
      <c r="C17614" t="s">
        <v>7519</v>
      </c>
      <c r="D17614" t="s">
        <v>161</v>
      </c>
      <c r="E17614" t="s">
        <v>161</v>
      </c>
    </row>
    <row r="17615" spans="1:5" x14ac:dyDescent="0.35">
      <c r="A17615">
        <v>393054012</v>
      </c>
      <c r="B17615" t="s">
        <v>25129</v>
      </c>
      <c r="C17615" t="s">
        <v>7519</v>
      </c>
      <c r="D17615" t="s">
        <v>161</v>
      </c>
      <c r="E17615" t="s">
        <v>161</v>
      </c>
    </row>
    <row r="17616" spans="1:5" x14ac:dyDescent="0.35">
      <c r="A17616">
        <v>393054074</v>
      </c>
      <c r="B17616" t="s">
        <v>25130</v>
      </c>
      <c r="C17616" t="s">
        <v>192</v>
      </c>
      <c r="D17616" t="s">
        <v>161</v>
      </c>
      <c r="E17616" t="s">
        <v>161</v>
      </c>
    </row>
    <row r="17617" spans="1:5" x14ac:dyDescent="0.35">
      <c r="A17617">
        <v>393054074</v>
      </c>
      <c r="B17617" t="s">
        <v>25131</v>
      </c>
      <c r="C17617" t="s">
        <v>7519</v>
      </c>
      <c r="D17617" t="s">
        <v>161</v>
      </c>
      <c r="E17617" t="s">
        <v>161</v>
      </c>
    </row>
    <row r="17618" spans="1:5" x14ac:dyDescent="0.35">
      <c r="A17618">
        <v>393054074</v>
      </c>
      <c r="B17618" t="s">
        <v>25132</v>
      </c>
      <c r="C17618" t="s">
        <v>7519</v>
      </c>
      <c r="D17618" t="s">
        <v>161</v>
      </c>
      <c r="E17618" t="s">
        <v>161</v>
      </c>
    </row>
    <row r="17619" spans="1:5" x14ac:dyDescent="0.35">
      <c r="A17619">
        <v>393054074</v>
      </c>
      <c r="B17619" t="s">
        <v>25133</v>
      </c>
      <c r="C17619" t="s">
        <v>7519</v>
      </c>
      <c r="D17619" t="s">
        <v>161</v>
      </c>
      <c r="E17619" t="s">
        <v>161</v>
      </c>
    </row>
    <row r="17620" spans="1:5" x14ac:dyDescent="0.35">
      <c r="A17620">
        <v>393054074</v>
      </c>
      <c r="B17620" t="s">
        <v>25134</v>
      </c>
      <c r="C17620" t="s">
        <v>7519</v>
      </c>
      <c r="D17620" t="s">
        <v>161</v>
      </c>
      <c r="E17620" t="s">
        <v>161</v>
      </c>
    </row>
    <row r="17621" spans="1:5" x14ac:dyDescent="0.35">
      <c r="A17621">
        <v>393054074</v>
      </c>
      <c r="B17621" t="s">
        <v>25135</v>
      </c>
      <c r="C17621" t="s">
        <v>7519</v>
      </c>
      <c r="D17621" t="s">
        <v>161</v>
      </c>
      <c r="E17621" t="s">
        <v>161</v>
      </c>
    </row>
    <row r="17622" spans="1:5" x14ac:dyDescent="0.35">
      <c r="A17622">
        <v>393054074</v>
      </c>
      <c r="B17622" t="s">
        <v>25136</v>
      </c>
      <c r="C17622" t="s">
        <v>7519</v>
      </c>
      <c r="D17622" t="s">
        <v>161</v>
      </c>
      <c r="E17622" t="s">
        <v>161</v>
      </c>
    </row>
    <row r="17623" spans="1:5" x14ac:dyDescent="0.35">
      <c r="A17623">
        <v>393054074</v>
      </c>
      <c r="B17623" t="s">
        <v>25137</v>
      </c>
      <c r="C17623" t="s">
        <v>7519</v>
      </c>
      <c r="D17623" t="s">
        <v>161</v>
      </c>
      <c r="E17623" t="s">
        <v>161</v>
      </c>
    </row>
    <row r="17624" spans="1:5" x14ac:dyDescent="0.35">
      <c r="A17624">
        <v>393054074</v>
      </c>
      <c r="B17624" t="s">
        <v>25138</v>
      </c>
      <c r="C17624" t="s">
        <v>7519</v>
      </c>
      <c r="D17624" t="s">
        <v>161</v>
      </c>
      <c r="E17624" t="s">
        <v>161</v>
      </c>
    </row>
    <row r="17625" spans="1:5" x14ac:dyDescent="0.35">
      <c r="A17625">
        <v>393054074</v>
      </c>
      <c r="B17625" t="s">
        <v>25139</v>
      </c>
      <c r="C17625" t="s">
        <v>7519</v>
      </c>
      <c r="D17625" t="s">
        <v>161</v>
      </c>
      <c r="E17625" t="s">
        <v>161</v>
      </c>
    </row>
    <row r="17626" spans="1:5" x14ac:dyDescent="0.35">
      <c r="A17626">
        <v>393054074</v>
      </c>
      <c r="B17626" t="s">
        <v>25140</v>
      </c>
      <c r="C17626" t="s">
        <v>7519</v>
      </c>
      <c r="D17626" t="s">
        <v>161</v>
      </c>
      <c r="E17626" t="s">
        <v>161</v>
      </c>
    </row>
    <row r="17627" spans="1:5" x14ac:dyDescent="0.35">
      <c r="A17627">
        <v>393054074</v>
      </c>
      <c r="B17627" t="s">
        <v>25141</v>
      </c>
      <c r="C17627" t="s">
        <v>7519</v>
      </c>
      <c r="D17627" t="s">
        <v>161</v>
      </c>
      <c r="E17627" t="s">
        <v>161</v>
      </c>
    </row>
    <row r="17628" spans="1:5" x14ac:dyDescent="0.35">
      <c r="A17628">
        <v>393054074</v>
      </c>
      <c r="B17628" t="s">
        <v>25142</v>
      </c>
      <c r="C17628" t="s">
        <v>7519</v>
      </c>
      <c r="D17628" t="s">
        <v>161</v>
      </c>
      <c r="E17628" t="s">
        <v>161</v>
      </c>
    </row>
    <row r="17629" spans="1:5" x14ac:dyDescent="0.35">
      <c r="A17629">
        <v>393054074</v>
      </c>
      <c r="B17629" t="s">
        <v>25143</v>
      </c>
      <c r="C17629" t="s">
        <v>7519</v>
      </c>
      <c r="D17629" t="s">
        <v>161</v>
      </c>
      <c r="E17629" t="s">
        <v>161</v>
      </c>
    </row>
    <row r="17630" spans="1:5" x14ac:dyDescent="0.35">
      <c r="A17630">
        <v>393054074</v>
      </c>
      <c r="B17630" t="s">
        <v>25144</v>
      </c>
      <c r="C17630" t="s">
        <v>7519</v>
      </c>
      <c r="D17630" t="s">
        <v>161</v>
      </c>
      <c r="E17630" t="s">
        <v>161</v>
      </c>
    </row>
    <row r="17631" spans="1:5" x14ac:dyDescent="0.35">
      <c r="A17631">
        <v>393054074</v>
      </c>
      <c r="B17631" t="s">
        <v>25145</v>
      </c>
      <c r="C17631" t="s">
        <v>7519</v>
      </c>
      <c r="D17631" t="s">
        <v>161</v>
      </c>
      <c r="E17631" t="s">
        <v>161</v>
      </c>
    </row>
    <row r="17632" spans="1:5" x14ac:dyDescent="0.35">
      <c r="A17632">
        <v>393054074</v>
      </c>
      <c r="B17632" t="s">
        <v>25146</v>
      </c>
      <c r="C17632" t="s">
        <v>7519</v>
      </c>
      <c r="D17632" t="s">
        <v>161</v>
      </c>
      <c r="E17632" t="s">
        <v>161</v>
      </c>
    </row>
    <row r="17633" spans="1:5" x14ac:dyDescent="0.35">
      <c r="A17633">
        <v>393054074</v>
      </c>
      <c r="B17633" t="s">
        <v>25147</v>
      </c>
      <c r="C17633" t="s">
        <v>7519</v>
      </c>
      <c r="D17633" t="s">
        <v>161</v>
      </c>
      <c r="E17633" t="s">
        <v>161</v>
      </c>
    </row>
    <row r="17634" spans="1:5" x14ac:dyDescent="0.35">
      <c r="A17634">
        <v>393054074</v>
      </c>
      <c r="B17634" t="s">
        <v>25148</v>
      </c>
      <c r="C17634" t="s">
        <v>7519</v>
      </c>
      <c r="D17634" t="s">
        <v>161</v>
      </c>
      <c r="E17634" t="s">
        <v>161</v>
      </c>
    </row>
    <row r="17635" spans="1:5" x14ac:dyDescent="0.35">
      <c r="A17635">
        <v>393054074</v>
      </c>
      <c r="B17635" t="s">
        <v>25149</v>
      </c>
      <c r="C17635" t="s">
        <v>7519</v>
      </c>
      <c r="D17635" t="s">
        <v>161</v>
      </c>
      <c r="E17635" t="s">
        <v>161</v>
      </c>
    </row>
    <row r="17636" spans="1:5" x14ac:dyDescent="0.35">
      <c r="A17636">
        <v>393054074</v>
      </c>
      <c r="B17636" t="s">
        <v>25150</v>
      </c>
      <c r="C17636" t="s">
        <v>7519</v>
      </c>
      <c r="D17636" t="s">
        <v>161</v>
      </c>
      <c r="E17636" t="s">
        <v>161</v>
      </c>
    </row>
    <row r="17637" spans="1:5" x14ac:dyDescent="0.35">
      <c r="A17637">
        <v>393054074</v>
      </c>
      <c r="B17637" t="s">
        <v>25151</v>
      </c>
      <c r="C17637" t="s">
        <v>7519</v>
      </c>
      <c r="D17637" t="s">
        <v>161</v>
      </c>
      <c r="E17637" t="s">
        <v>161</v>
      </c>
    </row>
    <row r="17638" spans="1:5" x14ac:dyDescent="0.35">
      <c r="A17638">
        <v>393054074</v>
      </c>
      <c r="B17638" t="s">
        <v>25152</v>
      </c>
      <c r="C17638" t="s">
        <v>7519</v>
      </c>
      <c r="D17638" t="s">
        <v>161</v>
      </c>
      <c r="E17638" t="s">
        <v>161</v>
      </c>
    </row>
    <row r="17639" spans="1:5" x14ac:dyDescent="0.35">
      <c r="A17639">
        <v>393054074</v>
      </c>
      <c r="B17639" t="s">
        <v>25153</v>
      </c>
      <c r="C17639" t="s">
        <v>7519</v>
      </c>
      <c r="D17639" t="s">
        <v>161</v>
      </c>
      <c r="E17639" t="s">
        <v>161</v>
      </c>
    </row>
    <row r="17640" spans="1:5" x14ac:dyDescent="0.35">
      <c r="A17640">
        <v>393054074</v>
      </c>
      <c r="B17640" t="s">
        <v>25154</v>
      </c>
      <c r="C17640" t="s">
        <v>7519</v>
      </c>
      <c r="D17640" t="s">
        <v>161</v>
      </c>
      <c r="E17640" t="s">
        <v>161</v>
      </c>
    </row>
    <row r="17641" spans="1:5" x14ac:dyDescent="0.35">
      <c r="A17641">
        <v>393054074</v>
      </c>
      <c r="B17641" t="s">
        <v>25155</v>
      </c>
      <c r="C17641" t="s">
        <v>7519</v>
      </c>
      <c r="D17641" t="s">
        <v>161</v>
      </c>
      <c r="E17641" t="s">
        <v>161</v>
      </c>
    </row>
    <row r="17642" spans="1:5" x14ac:dyDescent="0.35">
      <c r="A17642">
        <v>393054074</v>
      </c>
      <c r="B17642" t="s">
        <v>25156</v>
      </c>
      <c r="C17642" t="s">
        <v>7519</v>
      </c>
      <c r="D17642" t="s">
        <v>161</v>
      </c>
      <c r="E17642" t="s">
        <v>161</v>
      </c>
    </row>
    <row r="17643" spans="1:5" x14ac:dyDescent="0.35">
      <c r="A17643">
        <v>393054074</v>
      </c>
      <c r="B17643" t="s">
        <v>25157</v>
      </c>
      <c r="C17643" t="s">
        <v>7519</v>
      </c>
      <c r="D17643" t="s">
        <v>161</v>
      </c>
      <c r="E17643" t="s">
        <v>161</v>
      </c>
    </row>
    <row r="17644" spans="1:5" x14ac:dyDescent="0.35">
      <c r="A17644">
        <v>393054074</v>
      </c>
      <c r="B17644" t="s">
        <v>25158</v>
      </c>
      <c r="C17644" t="s">
        <v>7519</v>
      </c>
      <c r="D17644" t="s">
        <v>161</v>
      </c>
      <c r="E17644" t="s">
        <v>161</v>
      </c>
    </row>
    <row r="17645" spans="1:5" x14ac:dyDescent="0.35">
      <c r="A17645">
        <v>393054074</v>
      </c>
      <c r="B17645" t="s">
        <v>25159</v>
      </c>
      <c r="C17645" t="s">
        <v>7519</v>
      </c>
      <c r="D17645" t="s">
        <v>161</v>
      </c>
      <c r="E17645" t="s">
        <v>161</v>
      </c>
    </row>
    <row r="17646" spans="1:5" x14ac:dyDescent="0.35">
      <c r="A17646">
        <v>393054074</v>
      </c>
      <c r="B17646" t="s">
        <v>25160</v>
      </c>
      <c r="C17646" t="s">
        <v>7519</v>
      </c>
      <c r="D17646" t="s">
        <v>161</v>
      </c>
      <c r="E17646" t="s">
        <v>161</v>
      </c>
    </row>
    <row r="17647" spans="1:5" x14ac:dyDescent="0.35">
      <c r="A17647">
        <v>393054074</v>
      </c>
      <c r="B17647" t="s">
        <v>25161</v>
      </c>
      <c r="C17647" t="s">
        <v>7519</v>
      </c>
      <c r="D17647" t="s">
        <v>161</v>
      </c>
      <c r="E17647" t="s">
        <v>161</v>
      </c>
    </row>
    <row r="17648" spans="1:5" x14ac:dyDescent="0.35">
      <c r="A17648">
        <v>393054074</v>
      </c>
      <c r="B17648" t="s">
        <v>25162</v>
      </c>
      <c r="C17648" t="s">
        <v>7519</v>
      </c>
      <c r="D17648" t="s">
        <v>161</v>
      </c>
      <c r="E17648" t="s">
        <v>161</v>
      </c>
    </row>
    <row r="17649" spans="1:5" x14ac:dyDescent="0.35">
      <c r="A17649">
        <v>393054074</v>
      </c>
      <c r="B17649" t="s">
        <v>25163</v>
      </c>
      <c r="C17649" t="s">
        <v>7519</v>
      </c>
      <c r="D17649" t="s">
        <v>161</v>
      </c>
      <c r="E17649" t="s">
        <v>161</v>
      </c>
    </row>
    <row r="17650" spans="1:5" x14ac:dyDescent="0.35">
      <c r="A17650">
        <v>393054074</v>
      </c>
      <c r="B17650" t="s">
        <v>25164</v>
      </c>
      <c r="C17650" t="s">
        <v>7519</v>
      </c>
      <c r="D17650" t="s">
        <v>161</v>
      </c>
      <c r="E17650" t="s">
        <v>161</v>
      </c>
    </row>
    <row r="17651" spans="1:5" x14ac:dyDescent="0.35">
      <c r="A17651">
        <v>393054074</v>
      </c>
      <c r="B17651" t="s">
        <v>25165</v>
      </c>
      <c r="C17651" t="s">
        <v>7519</v>
      </c>
      <c r="D17651" t="s">
        <v>161</v>
      </c>
      <c r="E17651" t="s">
        <v>161</v>
      </c>
    </row>
    <row r="17652" spans="1:5" x14ac:dyDescent="0.35">
      <c r="A17652">
        <v>393054074</v>
      </c>
      <c r="B17652" t="s">
        <v>25166</v>
      </c>
      <c r="C17652" t="s">
        <v>7519</v>
      </c>
      <c r="D17652" t="s">
        <v>161</v>
      </c>
      <c r="E17652" t="s">
        <v>161</v>
      </c>
    </row>
    <row r="17653" spans="1:5" x14ac:dyDescent="0.35">
      <c r="A17653">
        <v>393054074</v>
      </c>
      <c r="B17653" t="s">
        <v>25167</v>
      </c>
      <c r="C17653" t="s">
        <v>7519</v>
      </c>
      <c r="D17653" t="s">
        <v>161</v>
      </c>
      <c r="E17653" t="s">
        <v>161</v>
      </c>
    </row>
    <row r="17654" spans="1:5" x14ac:dyDescent="0.35">
      <c r="A17654">
        <v>393054074</v>
      </c>
      <c r="B17654" t="s">
        <v>25168</v>
      </c>
      <c r="C17654" t="s">
        <v>7519</v>
      </c>
      <c r="D17654" t="s">
        <v>161</v>
      </c>
      <c r="E17654" t="s">
        <v>161</v>
      </c>
    </row>
    <row r="17655" spans="1:5" x14ac:dyDescent="0.35">
      <c r="A17655">
        <v>393054074</v>
      </c>
      <c r="B17655" t="s">
        <v>25169</v>
      </c>
      <c r="C17655" t="s">
        <v>7519</v>
      </c>
      <c r="D17655" t="s">
        <v>161</v>
      </c>
      <c r="E17655" t="s">
        <v>161</v>
      </c>
    </row>
    <row r="17656" spans="1:5" x14ac:dyDescent="0.35">
      <c r="A17656">
        <v>393054074</v>
      </c>
      <c r="B17656" t="s">
        <v>25170</v>
      </c>
      <c r="C17656" t="s">
        <v>7519</v>
      </c>
      <c r="D17656" t="s">
        <v>161</v>
      </c>
      <c r="E17656" t="s">
        <v>161</v>
      </c>
    </row>
    <row r="17657" spans="1:5" x14ac:dyDescent="0.35">
      <c r="A17657">
        <v>393054074</v>
      </c>
      <c r="B17657" t="s">
        <v>25171</v>
      </c>
      <c r="C17657" t="s">
        <v>7519</v>
      </c>
      <c r="D17657" t="s">
        <v>161</v>
      </c>
      <c r="E17657" t="s">
        <v>161</v>
      </c>
    </row>
    <row r="17658" spans="1:5" x14ac:dyDescent="0.35">
      <c r="A17658">
        <v>393054074</v>
      </c>
      <c r="B17658" t="s">
        <v>25172</v>
      </c>
      <c r="C17658" t="s">
        <v>7519</v>
      </c>
      <c r="D17658" t="s">
        <v>161</v>
      </c>
      <c r="E17658" t="s">
        <v>161</v>
      </c>
    </row>
    <row r="17659" spans="1:5" x14ac:dyDescent="0.35">
      <c r="A17659">
        <v>393054074</v>
      </c>
      <c r="B17659" t="s">
        <v>25173</v>
      </c>
      <c r="C17659" t="s">
        <v>7519</v>
      </c>
      <c r="D17659" t="s">
        <v>161</v>
      </c>
      <c r="E17659" t="s">
        <v>161</v>
      </c>
    </row>
    <row r="17660" spans="1:5" x14ac:dyDescent="0.35">
      <c r="A17660">
        <v>393054074</v>
      </c>
      <c r="B17660" t="s">
        <v>25174</v>
      </c>
      <c r="C17660" t="s">
        <v>7519</v>
      </c>
      <c r="D17660" t="s">
        <v>161</v>
      </c>
      <c r="E17660" t="s">
        <v>161</v>
      </c>
    </row>
    <row r="17661" spans="1:5" x14ac:dyDescent="0.35">
      <c r="A17661">
        <v>393054074</v>
      </c>
      <c r="B17661" t="s">
        <v>25175</v>
      </c>
      <c r="C17661" t="s">
        <v>7519</v>
      </c>
      <c r="D17661" t="s">
        <v>161</v>
      </c>
      <c r="E17661" t="s">
        <v>161</v>
      </c>
    </row>
    <row r="17662" spans="1:5" x14ac:dyDescent="0.35">
      <c r="A17662">
        <v>393054074</v>
      </c>
      <c r="B17662" t="s">
        <v>25176</v>
      </c>
      <c r="C17662" t="s">
        <v>7519</v>
      </c>
      <c r="D17662" t="s">
        <v>161</v>
      </c>
      <c r="E17662" t="s">
        <v>161</v>
      </c>
    </row>
    <row r="17663" spans="1:5" x14ac:dyDescent="0.35">
      <c r="A17663">
        <v>393054074</v>
      </c>
      <c r="B17663" t="s">
        <v>25177</v>
      </c>
      <c r="C17663" t="s">
        <v>7519</v>
      </c>
      <c r="D17663" t="s">
        <v>161</v>
      </c>
      <c r="E17663" t="s">
        <v>161</v>
      </c>
    </row>
    <row r="17664" spans="1:5" x14ac:dyDescent="0.35">
      <c r="A17664">
        <v>393054074</v>
      </c>
      <c r="B17664" t="s">
        <v>25178</v>
      </c>
      <c r="C17664" t="s">
        <v>7519</v>
      </c>
      <c r="D17664" t="s">
        <v>161</v>
      </c>
      <c r="E17664" t="s">
        <v>161</v>
      </c>
    </row>
    <row r="17665" spans="1:5" x14ac:dyDescent="0.35">
      <c r="A17665">
        <v>393054074</v>
      </c>
      <c r="B17665" t="s">
        <v>25179</v>
      </c>
      <c r="C17665" t="s">
        <v>7519</v>
      </c>
      <c r="D17665" t="s">
        <v>161</v>
      </c>
      <c r="E17665" t="s">
        <v>161</v>
      </c>
    </row>
    <row r="17666" spans="1:5" x14ac:dyDescent="0.35">
      <c r="A17666">
        <v>393054074</v>
      </c>
      <c r="B17666" t="s">
        <v>25180</v>
      </c>
      <c r="C17666" t="s">
        <v>7519</v>
      </c>
      <c r="D17666" t="s">
        <v>161</v>
      </c>
      <c r="E17666" t="s">
        <v>161</v>
      </c>
    </row>
    <row r="17667" spans="1:5" x14ac:dyDescent="0.35">
      <c r="A17667">
        <v>393054074</v>
      </c>
      <c r="B17667" t="s">
        <v>25181</v>
      </c>
      <c r="C17667" t="s">
        <v>7519</v>
      </c>
      <c r="D17667" t="s">
        <v>161</v>
      </c>
      <c r="E17667" t="s">
        <v>161</v>
      </c>
    </row>
    <row r="17668" spans="1:5" x14ac:dyDescent="0.35">
      <c r="A17668">
        <v>393054074</v>
      </c>
      <c r="B17668" t="s">
        <v>25182</v>
      </c>
      <c r="C17668" t="s">
        <v>7519</v>
      </c>
      <c r="D17668" t="s">
        <v>161</v>
      </c>
      <c r="E17668" t="s">
        <v>161</v>
      </c>
    </row>
    <row r="17669" spans="1:5" x14ac:dyDescent="0.35">
      <c r="A17669">
        <v>393054074</v>
      </c>
      <c r="B17669" t="s">
        <v>25183</v>
      </c>
      <c r="C17669" t="s">
        <v>7519</v>
      </c>
      <c r="D17669" t="s">
        <v>161</v>
      </c>
      <c r="E17669" t="s">
        <v>161</v>
      </c>
    </row>
    <row r="17670" spans="1:5" x14ac:dyDescent="0.35">
      <c r="A17670">
        <v>393054074</v>
      </c>
      <c r="B17670" t="s">
        <v>25184</v>
      </c>
      <c r="C17670" t="s">
        <v>7519</v>
      </c>
      <c r="D17670" t="s">
        <v>161</v>
      </c>
      <c r="E17670" t="s">
        <v>161</v>
      </c>
    </row>
    <row r="17671" spans="1:5" x14ac:dyDescent="0.35">
      <c r="A17671">
        <v>393054074</v>
      </c>
      <c r="B17671" t="s">
        <v>25185</v>
      </c>
      <c r="C17671" t="s">
        <v>7519</v>
      </c>
      <c r="D17671" t="s">
        <v>161</v>
      </c>
      <c r="E17671" t="s">
        <v>161</v>
      </c>
    </row>
    <row r="17672" spans="1:5" x14ac:dyDescent="0.35">
      <c r="A17672">
        <v>393054074</v>
      </c>
      <c r="B17672" t="s">
        <v>25186</v>
      </c>
      <c r="C17672" t="s">
        <v>7519</v>
      </c>
      <c r="D17672" t="s">
        <v>161</v>
      </c>
      <c r="E17672" t="s">
        <v>161</v>
      </c>
    </row>
    <row r="17673" spans="1:5" x14ac:dyDescent="0.35">
      <c r="A17673">
        <v>393054074</v>
      </c>
      <c r="B17673" t="s">
        <v>25187</v>
      </c>
      <c r="C17673" t="s">
        <v>7519</v>
      </c>
      <c r="D17673" t="s">
        <v>161</v>
      </c>
      <c r="E17673" t="s">
        <v>161</v>
      </c>
    </row>
    <row r="17674" spans="1:5" x14ac:dyDescent="0.35">
      <c r="A17674">
        <v>393054074</v>
      </c>
      <c r="B17674" t="s">
        <v>25188</v>
      </c>
      <c r="C17674" t="s">
        <v>7519</v>
      </c>
      <c r="D17674" t="s">
        <v>161</v>
      </c>
      <c r="E17674" t="s">
        <v>161</v>
      </c>
    </row>
    <row r="17675" spans="1:5" x14ac:dyDescent="0.35">
      <c r="A17675">
        <v>393054074</v>
      </c>
      <c r="B17675" t="s">
        <v>25189</v>
      </c>
      <c r="C17675" t="s">
        <v>7519</v>
      </c>
      <c r="D17675" t="s">
        <v>161</v>
      </c>
      <c r="E17675" t="s">
        <v>161</v>
      </c>
    </row>
    <row r="17676" spans="1:5" x14ac:dyDescent="0.35">
      <c r="A17676">
        <v>393054074</v>
      </c>
      <c r="B17676" t="s">
        <v>25190</v>
      </c>
      <c r="C17676" t="s">
        <v>7519</v>
      </c>
      <c r="D17676" t="s">
        <v>161</v>
      </c>
      <c r="E17676" t="s">
        <v>161</v>
      </c>
    </row>
    <row r="17677" spans="1:5" x14ac:dyDescent="0.35">
      <c r="A17677">
        <v>393054074</v>
      </c>
      <c r="B17677" t="s">
        <v>25191</v>
      </c>
      <c r="C17677" t="s">
        <v>7519</v>
      </c>
      <c r="D17677" t="s">
        <v>161</v>
      </c>
      <c r="E17677" t="s">
        <v>161</v>
      </c>
    </row>
    <row r="17678" spans="1:5" x14ac:dyDescent="0.35">
      <c r="A17678">
        <v>393054074</v>
      </c>
      <c r="B17678" t="s">
        <v>25192</v>
      </c>
      <c r="C17678" t="s">
        <v>7519</v>
      </c>
      <c r="D17678" t="s">
        <v>161</v>
      </c>
      <c r="E17678" t="s">
        <v>161</v>
      </c>
    </row>
    <row r="17679" spans="1:5" x14ac:dyDescent="0.35">
      <c r="A17679">
        <v>393054074</v>
      </c>
      <c r="B17679" t="s">
        <v>25193</v>
      </c>
      <c r="C17679" t="s">
        <v>7519</v>
      </c>
      <c r="D17679" t="s">
        <v>161</v>
      </c>
      <c r="E17679" t="s">
        <v>161</v>
      </c>
    </row>
    <row r="17680" spans="1:5" x14ac:dyDescent="0.35">
      <c r="A17680">
        <v>393054074</v>
      </c>
      <c r="B17680" t="s">
        <v>25194</v>
      </c>
      <c r="C17680" t="s">
        <v>7519</v>
      </c>
      <c r="D17680" t="s">
        <v>161</v>
      </c>
      <c r="E17680" t="s">
        <v>161</v>
      </c>
    </row>
    <row r="17681" spans="1:5" x14ac:dyDescent="0.35">
      <c r="A17681">
        <v>393054074</v>
      </c>
      <c r="B17681" t="s">
        <v>25195</v>
      </c>
      <c r="C17681" t="s">
        <v>7519</v>
      </c>
      <c r="D17681" t="s">
        <v>161</v>
      </c>
      <c r="E17681" t="s">
        <v>161</v>
      </c>
    </row>
    <row r="17682" spans="1:5" x14ac:dyDescent="0.35">
      <c r="A17682">
        <v>393054074</v>
      </c>
      <c r="B17682" t="s">
        <v>25196</v>
      </c>
      <c r="C17682" t="s">
        <v>7519</v>
      </c>
      <c r="D17682" t="s">
        <v>161</v>
      </c>
      <c r="E17682" t="s">
        <v>161</v>
      </c>
    </row>
    <row r="17683" spans="1:5" x14ac:dyDescent="0.35">
      <c r="A17683">
        <v>393054074</v>
      </c>
      <c r="B17683" t="s">
        <v>25197</v>
      </c>
      <c r="C17683" t="s">
        <v>7519</v>
      </c>
      <c r="D17683" t="s">
        <v>161</v>
      </c>
      <c r="E17683" t="s">
        <v>161</v>
      </c>
    </row>
    <row r="17684" spans="1:5" x14ac:dyDescent="0.35">
      <c r="A17684">
        <v>393054074</v>
      </c>
      <c r="B17684" t="s">
        <v>25198</v>
      </c>
      <c r="C17684" t="s">
        <v>7519</v>
      </c>
      <c r="D17684" t="s">
        <v>161</v>
      </c>
      <c r="E17684" t="s">
        <v>161</v>
      </c>
    </row>
    <row r="17685" spans="1:5" x14ac:dyDescent="0.35">
      <c r="A17685">
        <v>393054074</v>
      </c>
      <c r="B17685" t="s">
        <v>25199</v>
      </c>
      <c r="C17685" t="s">
        <v>7519</v>
      </c>
      <c r="D17685" t="s">
        <v>161</v>
      </c>
      <c r="E17685" t="s">
        <v>161</v>
      </c>
    </row>
    <row r="17686" spans="1:5" x14ac:dyDescent="0.35">
      <c r="A17686">
        <v>393054074</v>
      </c>
      <c r="B17686" t="s">
        <v>25200</v>
      </c>
      <c r="C17686" t="s">
        <v>7519</v>
      </c>
      <c r="D17686" t="s">
        <v>161</v>
      </c>
      <c r="E17686" t="s">
        <v>161</v>
      </c>
    </row>
    <row r="17687" spans="1:5" x14ac:dyDescent="0.35">
      <c r="A17687">
        <v>393054074</v>
      </c>
      <c r="B17687" t="s">
        <v>25201</v>
      </c>
      <c r="C17687" t="s">
        <v>7519</v>
      </c>
      <c r="D17687" t="s">
        <v>161</v>
      </c>
      <c r="E17687" t="s">
        <v>161</v>
      </c>
    </row>
    <row r="17688" spans="1:5" x14ac:dyDescent="0.35">
      <c r="A17688">
        <v>393054074</v>
      </c>
      <c r="B17688" t="s">
        <v>25202</v>
      </c>
      <c r="C17688" t="s">
        <v>7519</v>
      </c>
      <c r="D17688" t="s">
        <v>161</v>
      </c>
      <c r="E17688" t="s">
        <v>161</v>
      </c>
    </row>
    <row r="17689" spans="1:5" x14ac:dyDescent="0.35">
      <c r="A17689">
        <v>393054074</v>
      </c>
      <c r="B17689" t="s">
        <v>25203</v>
      </c>
      <c r="C17689" t="s">
        <v>7519</v>
      </c>
      <c r="D17689" t="s">
        <v>161</v>
      </c>
      <c r="E17689" t="s">
        <v>161</v>
      </c>
    </row>
    <row r="17690" spans="1:5" x14ac:dyDescent="0.35">
      <c r="A17690">
        <v>393054076</v>
      </c>
      <c r="B17690" t="s">
        <v>25204</v>
      </c>
      <c r="C17690" t="s">
        <v>192</v>
      </c>
      <c r="D17690" t="s">
        <v>161</v>
      </c>
      <c r="E17690" t="s">
        <v>161</v>
      </c>
    </row>
    <row r="17691" spans="1:5" x14ac:dyDescent="0.35">
      <c r="A17691">
        <v>393054076</v>
      </c>
      <c r="B17691" t="s">
        <v>25205</v>
      </c>
      <c r="C17691" t="s">
        <v>7519</v>
      </c>
      <c r="D17691" t="s">
        <v>161</v>
      </c>
      <c r="E17691" t="s">
        <v>161</v>
      </c>
    </row>
    <row r="17692" spans="1:5" x14ac:dyDescent="0.35">
      <c r="A17692">
        <v>393054076</v>
      </c>
      <c r="B17692" t="s">
        <v>25206</v>
      </c>
      <c r="C17692" t="s">
        <v>7519</v>
      </c>
      <c r="D17692" t="s">
        <v>161</v>
      </c>
      <c r="E17692" t="s">
        <v>161</v>
      </c>
    </row>
    <row r="17693" spans="1:5" x14ac:dyDescent="0.35">
      <c r="A17693">
        <v>393054076</v>
      </c>
      <c r="B17693" t="s">
        <v>25207</v>
      </c>
      <c r="C17693" t="s">
        <v>7519</v>
      </c>
      <c r="D17693" t="s">
        <v>161</v>
      </c>
      <c r="E17693" t="s">
        <v>161</v>
      </c>
    </row>
    <row r="17694" spans="1:5" x14ac:dyDescent="0.35">
      <c r="A17694">
        <v>393054076</v>
      </c>
      <c r="B17694" t="s">
        <v>25208</v>
      </c>
      <c r="C17694" t="s">
        <v>7519</v>
      </c>
      <c r="D17694" t="s">
        <v>161</v>
      </c>
      <c r="E17694" t="s">
        <v>161</v>
      </c>
    </row>
    <row r="17695" spans="1:5" x14ac:dyDescent="0.35">
      <c r="A17695">
        <v>393054076</v>
      </c>
      <c r="B17695" t="s">
        <v>25209</v>
      </c>
      <c r="C17695" t="s">
        <v>7519</v>
      </c>
      <c r="D17695" t="s">
        <v>161</v>
      </c>
      <c r="E17695" t="s">
        <v>161</v>
      </c>
    </row>
    <row r="17696" spans="1:5" x14ac:dyDescent="0.35">
      <c r="A17696">
        <v>393054076</v>
      </c>
      <c r="B17696" t="s">
        <v>25210</v>
      </c>
      <c r="C17696" t="s">
        <v>7519</v>
      </c>
      <c r="D17696" t="s">
        <v>161</v>
      </c>
      <c r="E17696" t="s">
        <v>161</v>
      </c>
    </row>
    <row r="17697" spans="1:5" x14ac:dyDescent="0.35">
      <c r="A17697">
        <v>393054076</v>
      </c>
      <c r="B17697" t="s">
        <v>25211</v>
      </c>
      <c r="C17697" t="s">
        <v>7519</v>
      </c>
      <c r="D17697" t="s">
        <v>161</v>
      </c>
      <c r="E17697" t="s">
        <v>161</v>
      </c>
    </row>
    <row r="17698" spans="1:5" x14ac:dyDescent="0.35">
      <c r="A17698">
        <v>393054076</v>
      </c>
      <c r="B17698" t="s">
        <v>25212</v>
      </c>
      <c r="C17698" t="s">
        <v>7519</v>
      </c>
      <c r="D17698" t="s">
        <v>161</v>
      </c>
      <c r="E17698" t="s">
        <v>161</v>
      </c>
    </row>
    <row r="17699" spans="1:5" x14ac:dyDescent="0.35">
      <c r="A17699">
        <v>393054076</v>
      </c>
      <c r="B17699" t="s">
        <v>25213</v>
      </c>
      <c r="C17699" t="s">
        <v>7519</v>
      </c>
      <c r="D17699" t="s">
        <v>161</v>
      </c>
      <c r="E17699" t="s">
        <v>161</v>
      </c>
    </row>
    <row r="17700" spans="1:5" x14ac:dyDescent="0.35">
      <c r="A17700">
        <v>393054076</v>
      </c>
      <c r="B17700" t="s">
        <v>25214</v>
      </c>
      <c r="C17700" t="s">
        <v>7519</v>
      </c>
      <c r="D17700" t="s">
        <v>161</v>
      </c>
      <c r="E17700" t="s">
        <v>161</v>
      </c>
    </row>
    <row r="17701" spans="1:5" x14ac:dyDescent="0.35">
      <c r="A17701">
        <v>393054076</v>
      </c>
      <c r="B17701" t="s">
        <v>25215</v>
      </c>
      <c r="C17701" t="s">
        <v>7519</v>
      </c>
      <c r="D17701" t="s">
        <v>161</v>
      </c>
      <c r="E17701" t="s">
        <v>161</v>
      </c>
    </row>
    <row r="17702" spans="1:5" x14ac:dyDescent="0.35">
      <c r="A17702">
        <v>393054076</v>
      </c>
      <c r="B17702" t="s">
        <v>25216</v>
      </c>
      <c r="C17702" t="s">
        <v>7519</v>
      </c>
      <c r="D17702" t="s">
        <v>161</v>
      </c>
      <c r="E17702" t="s">
        <v>161</v>
      </c>
    </row>
    <row r="17703" spans="1:5" x14ac:dyDescent="0.35">
      <c r="A17703">
        <v>393054076</v>
      </c>
      <c r="B17703" t="s">
        <v>25217</v>
      </c>
      <c r="C17703" t="s">
        <v>7519</v>
      </c>
      <c r="D17703" t="s">
        <v>161</v>
      </c>
      <c r="E17703" t="s">
        <v>161</v>
      </c>
    </row>
    <row r="17704" spans="1:5" x14ac:dyDescent="0.35">
      <c r="A17704">
        <v>393054076</v>
      </c>
      <c r="B17704" t="s">
        <v>25218</v>
      </c>
      <c r="C17704" t="s">
        <v>7519</v>
      </c>
      <c r="D17704" t="s">
        <v>161</v>
      </c>
      <c r="E17704" t="s">
        <v>161</v>
      </c>
    </row>
    <row r="17705" spans="1:5" x14ac:dyDescent="0.35">
      <c r="A17705">
        <v>393054076</v>
      </c>
      <c r="B17705" t="s">
        <v>25219</v>
      </c>
      <c r="C17705" t="s">
        <v>7519</v>
      </c>
      <c r="D17705" t="s">
        <v>161</v>
      </c>
      <c r="E17705" t="s">
        <v>161</v>
      </c>
    </row>
    <row r="17706" spans="1:5" x14ac:dyDescent="0.35">
      <c r="A17706">
        <v>393054076</v>
      </c>
      <c r="B17706" t="s">
        <v>25220</v>
      </c>
      <c r="C17706" t="s">
        <v>7519</v>
      </c>
      <c r="D17706" t="s">
        <v>161</v>
      </c>
      <c r="E17706" t="s">
        <v>161</v>
      </c>
    </row>
    <row r="17707" spans="1:5" x14ac:dyDescent="0.35">
      <c r="A17707">
        <v>393054076</v>
      </c>
      <c r="B17707" t="s">
        <v>25221</v>
      </c>
      <c r="C17707" t="s">
        <v>7519</v>
      </c>
      <c r="D17707" t="s">
        <v>161</v>
      </c>
      <c r="E17707" t="s">
        <v>161</v>
      </c>
    </row>
    <row r="17708" spans="1:5" x14ac:dyDescent="0.35">
      <c r="A17708">
        <v>393054076</v>
      </c>
      <c r="B17708" t="s">
        <v>25222</v>
      </c>
      <c r="C17708" t="s">
        <v>7519</v>
      </c>
      <c r="D17708" t="s">
        <v>161</v>
      </c>
      <c r="E17708" t="s">
        <v>161</v>
      </c>
    </row>
    <row r="17709" spans="1:5" x14ac:dyDescent="0.35">
      <c r="A17709">
        <v>393054076</v>
      </c>
      <c r="B17709" t="s">
        <v>25223</v>
      </c>
      <c r="C17709" t="s">
        <v>7519</v>
      </c>
      <c r="D17709" t="s">
        <v>161</v>
      </c>
      <c r="E17709" t="s">
        <v>161</v>
      </c>
    </row>
    <row r="17710" spans="1:5" x14ac:dyDescent="0.35">
      <c r="A17710">
        <v>393054076</v>
      </c>
      <c r="B17710" t="s">
        <v>25224</v>
      </c>
      <c r="C17710" t="s">
        <v>7519</v>
      </c>
      <c r="D17710" t="s">
        <v>161</v>
      </c>
      <c r="E17710" t="s">
        <v>161</v>
      </c>
    </row>
    <row r="17711" spans="1:5" x14ac:dyDescent="0.35">
      <c r="A17711">
        <v>393054076</v>
      </c>
      <c r="B17711" t="s">
        <v>25225</v>
      </c>
      <c r="C17711" t="s">
        <v>7519</v>
      </c>
      <c r="D17711" t="s">
        <v>161</v>
      </c>
      <c r="E17711" t="s">
        <v>161</v>
      </c>
    </row>
    <row r="17712" spans="1:5" x14ac:dyDescent="0.35">
      <c r="A17712">
        <v>393054076</v>
      </c>
      <c r="B17712" t="s">
        <v>25226</v>
      </c>
      <c r="C17712" t="s">
        <v>7519</v>
      </c>
      <c r="D17712" t="s">
        <v>161</v>
      </c>
      <c r="E17712" t="s">
        <v>161</v>
      </c>
    </row>
    <row r="17713" spans="1:5" x14ac:dyDescent="0.35">
      <c r="A17713">
        <v>393054076</v>
      </c>
      <c r="B17713" t="s">
        <v>25227</v>
      </c>
      <c r="C17713" t="s">
        <v>7519</v>
      </c>
      <c r="D17713" t="s">
        <v>161</v>
      </c>
      <c r="E17713" t="s">
        <v>161</v>
      </c>
    </row>
    <row r="17714" spans="1:5" x14ac:dyDescent="0.35">
      <c r="A17714">
        <v>393054076</v>
      </c>
      <c r="B17714" t="s">
        <v>25228</v>
      </c>
      <c r="C17714" t="s">
        <v>7519</v>
      </c>
      <c r="D17714" t="s">
        <v>161</v>
      </c>
      <c r="E17714" t="s">
        <v>161</v>
      </c>
    </row>
    <row r="17715" spans="1:5" x14ac:dyDescent="0.35">
      <c r="A17715">
        <v>393054076</v>
      </c>
      <c r="B17715" t="s">
        <v>25229</v>
      </c>
      <c r="C17715" t="s">
        <v>7519</v>
      </c>
      <c r="D17715" t="s">
        <v>161</v>
      </c>
      <c r="E17715" t="s">
        <v>161</v>
      </c>
    </row>
    <row r="17716" spans="1:5" x14ac:dyDescent="0.35">
      <c r="A17716">
        <v>393054076</v>
      </c>
      <c r="B17716" t="s">
        <v>25230</v>
      </c>
      <c r="C17716" t="s">
        <v>7519</v>
      </c>
      <c r="D17716" t="s">
        <v>161</v>
      </c>
      <c r="E17716" t="s">
        <v>161</v>
      </c>
    </row>
    <row r="17717" spans="1:5" x14ac:dyDescent="0.35">
      <c r="A17717">
        <v>393054076</v>
      </c>
      <c r="B17717" t="s">
        <v>25231</v>
      </c>
      <c r="C17717" t="s">
        <v>7519</v>
      </c>
      <c r="D17717" t="s">
        <v>161</v>
      </c>
      <c r="E17717" t="s">
        <v>161</v>
      </c>
    </row>
    <row r="17718" spans="1:5" x14ac:dyDescent="0.35">
      <c r="A17718">
        <v>393054076</v>
      </c>
      <c r="B17718" t="s">
        <v>25232</v>
      </c>
      <c r="C17718" t="s">
        <v>7519</v>
      </c>
      <c r="D17718" t="s">
        <v>161</v>
      </c>
      <c r="E17718" t="s">
        <v>161</v>
      </c>
    </row>
    <row r="17719" spans="1:5" x14ac:dyDescent="0.35">
      <c r="A17719">
        <v>393054076</v>
      </c>
      <c r="B17719" t="s">
        <v>25233</v>
      </c>
      <c r="C17719" t="s">
        <v>7519</v>
      </c>
      <c r="D17719" t="s">
        <v>161</v>
      </c>
      <c r="E17719" t="s">
        <v>161</v>
      </c>
    </row>
    <row r="17720" spans="1:5" x14ac:dyDescent="0.35">
      <c r="A17720">
        <v>393054076</v>
      </c>
      <c r="B17720" t="s">
        <v>25234</v>
      </c>
      <c r="C17720" t="s">
        <v>7519</v>
      </c>
      <c r="D17720" t="s">
        <v>161</v>
      </c>
      <c r="E17720" t="s">
        <v>161</v>
      </c>
    </row>
    <row r="17721" spans="1:5" x14ac:dyDescent="0.35">
      <c r="A17721">
        <v>393054076</v>
      </c>
      <c r="B17721" t="s">
        <v>25235</v>
      </c>
      <c r="C17721" t="s">
        <v>7519</v>
      </c>
      <c r="D17721" t="s">
        <v>161</v>
      </c>
      <c r="E17721" t="s">
        <v>161</v>
      </c>
    </row>
    <row r="17722" spans="1:5" x14ac:dyDescent="0.35">
      <c r="A17722">
        <v>393054076</v>
      </c>
      <c r="B17722" t="s">
        <v>25236</v>
      </c>
      <c r="C17722" t="s">
        <v>7519</v>
      </c>
      <c r="D17722" t="s">
        <v>161</v>
      </c>
      <c r="E17722" t="s">
        <v>161</v>
      </c>
    </row>
    <row r="17723" spans="1:5" x14ac:dyDescent="0.35">
      <c r="A17723">
        <v>393054076</v>
      </c>
      <c r="B17723" t="s">
        <v>25237</v>
      </c>
      <c r="C17723" t="s">
        <v>7519</v>
      </c>
      <c r="D17723" t="s">
        <v>161</v>
      </c>
      <c r="E17723" t="s">
        <v>161</v>
      </c>
    </row>
    <row r="17724" spans="1:5" x14ac:dyDescent="0.35">
      <c r="A17724">
        <v>393054076</v>
      </c>
      <c r="B17724" t="s">
        <v>25238</v>
      </c>
      <c r="C17724" t="s">
        <v>7519</v>
      </c>
      <c r="D17724" t="s">
        <v>161</v>
      </c>
      <c r="E17724" t="s">
        <v>161</v>
      </c>
    </row>
    <row r="17725" spans="1:5" x14ac:dyDescent="0.35">
      <c r="A17725">
        <v>393054076</v>
      </c>
      <c r="B17725" t="s">
        <v>25239</v>
      </c>
      <c r="C17725" t="s">
        <v>7519</v>
      </c>
      <c r="D17725" t="s">
        <v>161</v>
      </c>
      <c r="E17725" t="s">
        <v>161</v>
      </c>
    </row>
    <row r="17726" spans="1:5" x14ac:dyDescent="0.35">
      <c r="A17726">
        <v>393054076</v>
      </c>
      <c r="B17726" t="s">
        <v>25240</v>
      </c>
      <c r="C17726" t="s">
        <v>7519</v>
      </c>
      <c r="D17726" t="s">
        <v>161</v>
      </c>
      <c r="E17726" t="s">
        <v>161</v>
      </c>
    </row>
    <row r="17727" spans="1:5" x14ac:dyDescent="0.35">
      <c r="A17727">
        <v>393054076</v>
      </c>
      <c r="B17727" t="s">
        <v>25241</v>
      </c>
      <c r="C17727" t="s">
        <v>7519</v>
      </c>
      <c r="D17727" t="s">
        <v>161</v>
      </c>
      <c r="E17727" t="s">
        <v>161</v>
      </c>
    </row>
    <row r="17728" spans="1:5" x14ac:dyDescent="0.35">
      <c r="A17728">
        <v>393054076</v>
      </c>
      <c r="B17728" t="s">
        <v>25242</v>
      </c>
      <c r="C17728" t="s">
        <v>7519</v>
      </c>
      <c r="D17728" t="s">
        <v>161</v>
      </c>
      <c r="E17728" t="s">
        <v>161</v>
      </c>
    </row>
    <row r="17729" spans="1:5" x14ac:dyDescent="0.35">
      <c r="A17729">
        <v>393054076</v>
      </c>
      <c r="B17729" t="s">
        <v>25243</v>
      </c>
      <c r="C17729" t="s">
        <v>7519</v>
      </c>
      <c r="D17729" t="s">
        <v>161</v>
      </c>
      <c r="E17729" t="s">
        <v>161</v>
      </c>
    </row>
    <row r="17730" spans="1:5" x14ac:dyDescent="0.35">
      <c r="A17730">
        <v>393054076</v>
      </c>
      <c r="B17730" t="s">
        <v>25244</v>
      </c>
      <c r="C17730" t="s">
        <v>7519</v>
      </c>
      <c r="D17730" t="s">
        <v>161</v>
      </c>
      <c r="E17730" t="s">
        <v>161</v>
      </c>
    </row>
    <row r="17731" spans="1:5" x14ac:dyDescent="0.35">
      <c r="A17731">
        <v>393054076</v>
      </c>
      <c r="B17731" t="s">
        <v>25245</v>
      </c>
      <c r="C17731" t="s">
        <v>7519</v>
      </c>
      <c r="D17731" t="s">
        <v>161</v>
      </c>
      <c r="E17731" t="s">
        <v>161</v>
      </c>
    </row>
    <row r="17732" spans="1:5" x14ac:dyDescent="0.35">
      <c r="A17732">
        <v>393054076</v>
      </c>
      <c r="B17732" t="s">
        <v>25246</v>
      </c>
      <c r="C17732" t="s">
        <v>7519</v>
      </c>
      <c r="D17732" t="s">
        <v>161</v>
      </c>
      <c r="E17732" t="s">
        <v>161</v>
      </c>
    </row>
    <row r="17733" spans="1:5" x14ac:dyDescent="0.35">
      <c r="A17733">
        <v>393054076</v>
      </c>
      <c r="B17733" t="s">
        <v>25247</v>
      </c>
      <c r="C17733" t="s">
        <v>7519</v>
      </c>
      <c r="D17733" t="s">
        <v>161</v>
      </c>
      <c r="E17733" t="s">
        <v>161</v>
      </c>
    </row>
    <row r="17734" spans="1:5" x14ac:dyDescent="0.35">
      <c r="A17734">
        <v>393054076</v>
      </c>
      <c r="B17734" t="s">
        <v>25248</v>
      </c>
      <c r="C17734" t="s">
        <v>7519</v>
      </c>
      <c r="D17734" t="s">
        <v>161</v>
      </c>
      <c r="E17734" t="s">
        <v>161</v>
      </c>
    </row>
    <row r="17735" spans="1:5" x14ac:dyDescent="0.35">
      <c r="A17735">
        <v>393054076</v>
      </c>
      <c r="B17735" t="s">
        <v>25249</v>
      </c>
      <c r="C17735" t="s">
        <v>7519</v>
      </c>
      <c r="D17735" t="s">
        <v>161</v>
      </c>
      <c r="E17735" t="s">
        <v>161</v>
      </c>
    </row>
    <row r="17736" spans="1:5" x14ac:dyDescent="0.35">
      <c r="A17736">
        <v>393054076</v>
      </c>
      <c r="B17736" t="s">
        <v>25250</v>
      </c>
      <c r="C17736" t="s">
        <v>7519</v>
      </c>
      <c r="D17736" t="s">
        <v>161</v>
      </c>
      <c r="E17736" t="s">
        <v>161</v>
      </c>
    </row>
    <row r="17737" spans="1:5" x14ac:dyDescent="0.35">
      <c r="A17737">
        <v>393054076</v>
      </c>
      <c r="B17737" t="s">
        <v>25251</v>
      </c>
      <c r="C17737" t="s">
        <v>7519</v>
      </c>
      <c r="D17737" t="s">
        <v>161</v>
      </c>
      <c r="E17737" t="s">
        <v>161</v>
      </c>
    </row>
    <row r="17738" spans="1:5" x14ac:dyDescent="0.35">
      <c r="A17738">
        <v>393054076</v>
      </c>
      <c r="B17738" t="s">
        <v>25252</v>
      </c>
      <c r="C17738" t="s">
        <v>7519</v>
      </c>
      <c r="D17738" t="s">
        <v>161</v>
      </c>
      <c r="E17738" t="s">
        <v>161</v>
      </c>
    </row>
    <row r="17739" spans="1:5" x14ac:dyDescent="0.35">
      <c r="A17739">
        <v>393054076</v>
      </c>
      <c r="B17739" t="s">
        <v>25253</v>
      </c>
      <c r="C17739" t="s">
        <v>7519</v>
      </c>
      <c r="D17739" t="s">
        <v>161</v>
      </c>
      <c r="E17739" t="s">
        <v>161</v>
      </c>
    </row>
    <row r="17740" spans="1:5" x14ac:dyDescent="0.35">
      <c r="A17740">
        <v>393054076</v>
      </c>
      <c r="B17740" t="s">
        <v>25254</v>
      </c>
      <c r="C17740" t="s">
        <v>7519</v>
      </c>
      <c r="D17740" t="s">
        <v>161</v>
      </c>
      <c r="E17740" t="s">
        <v>161</v>
      </c>
    </row>
    <row r="17741" spans="1:5" x14ac:dyDescent="0.35">
      <c r="A17741">
        <v>393054076</v>
      </c>
      <c r="B17741" t="s">
        <v>25255</v>
      </c>
      <c r="C17741" t="s">
        <v>7519</v>
      </c>
      <c r="D17741" t="s">
        <v>161</v>
      </c>
      <c r="E17741" t="s">
        <v>161</v>
      </c>
    </row>
    <row r="17742" spans="1:5" x14ac:dyDescent="0.35">
      <c r="A17742">
        <v>393054076</v>
      </c>
      <c r="B17742" t="s">
        <v>25256</v>
      </c>
      <c r="C17742" t="s">
        <v>7519</v>
      </c>
      <c r="D17742" t="s">
        <v>161</v>
      </c>
      <c r="E17742" t="s">
        <v>161</v>
      </c>
    </row>
    <row r="17743" spans="1:5" x14ac:dyDescent="0.35">
      <c r="A17743">
        <v>393054076</v>
      </c>
      <c r="B17743" t="s">
        <v>25257</v>
      </c>
      <c r="C17743" t="s">
        <v>7519</v>
      </c>
      <c r="D17743" t="s">
        <v>161</v>
      </c>
      <c r="E17743" t="s">
        <v>161</v>
      </c>
    </row>
    <row r="17744" spans="1:5" x14ac:dyDescent="0.35">
      <c r="A17744">
        <v>393054076</v>
      </c>
      <c r="B17744" t="s">
        <v>25258</v>
      </c>
      <c r="C17744" t="s">
        <v>7519</v>
      </c>
      <c r="D17744" t="s">
        <v>161</v>
      </c>
      <c r="E17744" t="s">
        <v>161</v>
      </c>
    </row>
    <row r="17745" spans="1:5" x14ac:dyDescent="0.35">
      <c r="A17745">
        <v>393054076</v>
      </c>
      <c r="B17745" t="s">
        <v>25259</v>
      </c>
      <c r="C17745" t="s">
        <v>7519</v>
      </c>
      <c r="D17745" t="s">
        <v>161</v>
      </c>
      <c r="E17745" t="s">
        <v>161</v>
      </c>
    </row>
    <row r="17746" spans="1:5" x14ac:dyDescent="0.35">
      <c r="A17746">
        <v>393054076</v>
      </c>
      <c r="B17746" t="s">
        <v>25260</v>
      </c>
      <c r="C17746" t="s">
        <v>7519</v>
      </c>
      <c r="D17746" t="s">
        <v>161</v>
      </c>
      <c r="E17746" t="s">
        <v>161</v>
      </c>
    </row>
    <row r="17747" spans="1:5" x14ac:dyDescent="0.35">
      <c r="A17747">
        <v>393054076</v>
      </c>
      <c r="B17747" t="s">
        <v>25261</v>
      </c>
      <c r="C17747" t="s">
        <v>7519</v>
      </c>
      <c r="D17747" t="s">
        <v>161</v>
      </c>
      <c r="E17747" t="s">
        <v>161</v>
      </c>
    </row>
    <row r="17748" spans="1:5" x14ac:dyDescent="0.35">
      <c r="A17748">
        <v>393054076</v>
      </c>
      <c r="B17748" t="s">
        <v>25262</v>
      </c>
      <c r="C17748" t="s">
        <v>7519</v>
      </c>
      <c r="D17748" t="s">
        <v>161</v>
      </c>
      <c r="E17748" t="s">
        <v>161</v>
      </c>
    </row>
    <row r="17749" spans="1:5" x14ac:dyDescent="0.35">
      <c r="A17749">
        <v>393054076</v>
      </c>
      <c r="B17749" t="s">
        <v>25263</v>
      </c>
      <c r="C17749" t="s">
        <v>7519</v>
      </c>
      <c r="D17749" t="s">
        <v>161</v>
      </c>
      <c r="E17749" t="s">
        <v>161</v>
      </c>
    </row>
    <row r="17750" spans="1:5" x14ac:dyDescent="0.35">
      <c r="A17750">
        <v>393054076</v>
      </c>
      <c r="B17750" t="s">
        <v>25264</v>
      </c>
      <c r="C17750" t="s">
        <v>7519</v>
      </c>
      <c r="D17750" t="s">
        <v>161</v>
      </c>
      <c r="E17750" t="s">
        <v>161</v>
      </c>
    </row>
    <row r="17751" spans="1:5" x14ac:dyDescent="0.35">
      <c r="A17751">
        <v>393054076</v>
      </c>
      <c r="B17751" t="s">
        <v>25265</v>
      </c>
      <c r="C17751" t="s">
        <v>7519</v>
      </c>
      <c r="D17751" t="s">
        <v>161</v>
      </c>
      <c r="E17751" t="s">
        <v>161</v>
      </c>
    </row>
    <row r="17752" spans="1:5" x14ac:dyDescent="0.35">
      <c r="A17752">
        <v>393054076</v>
      </c>
      <c r="B17752" t="s">
        <v>25266</v>
      </c>
      <c r="C17752" t="s">
        <v>7519</v>
      </c>
      <c r="D17752" t="s">
        <v>161</v>
      </c>
      <c r="E17752" t="s">
        <v>161</v>
      </c>
    </row>
    <row r="17753" spans="1:5" x14ac:dyDescent="0.35">
      <c r="A17753">
        <v>393054076</v>
      </c>
      <c r="B17753" t="s">
        <v>25267</v>
      </c>
      <c r="C17753" t="s">
        <v>7519</v>
      </c>
      <c r="D17753" t="s">
        <v>161</v>
      </c>
      <c r="E17753" t="s">
        <v>161</v>
      </c>
    </row>
    <row r="17754" spans="1:5" x14ac:dyDescent="0.35">
      <c r="A17754">
        <v>393054076</v>
      </c>
      <c r="B17754" t="s">
        <v>25268</v>
      </c>
      <c r="C17754" t="s">
        <v>7519</v>
      </c>
      <c r="D17754" t="s">
        <v>161</v>
      </c>
      <c r="E17754" t="s">
        <v>161</v>
      </c>
    </row>
    <row r="17755" spans="1:5" x14ac:dyDescent="0.35">
      <c r="A17755">
        <v>393054076</v>
      </c>
      <c r="B17755" t="s">
        <v>25269</v>
      </c>
      <c r="C17755" t="s">
        <v>7519</v>
      </c>
      <c r="D17755" t="s">
        <v>161</v>
      </c>
      <c r="E17755" t="s">
        <v>161</v>
      </c>
    </row>
    <row r="17756" spans="1:5" x14ac:dyDescent="0.35">
      <c r="A17756">
        <v>393054076</v>
      </c>
      <c r="B17756" t="s">
        <v>25270</v>
      </c>
      <c r="C17756" t="s">
        <v>7519</v>
      </c>
      <c r="D17756" t="s">
        <v>161</v>
      </c>
      <c r="E17756" t="s">
        <v>161</v>
      </c>
    </row>
    <row r="17757" spans="1:5" x14ac:dyDescent="0.35">
      <c r="A17757">
        <v>393054076</v>
      </c>
      <c r="B17757" t="s">
        <v>25271</v>
      </c>
      <c r="C17757" t="s">
        <v>7519</v>
      </c>
      <c r="D17757" t="s">
        <v>161</v>
      </c>
      <c r="E17757" t="s">
        <v>161</v>
      </c>
    </row>
    <row r="17758" spans="1:5" x14ac:dyDescent="0.35">
      <c r="A17758">
        <v>393054076</v>
      </c>
      <c r="B17758" t="s">
        <v>25272</v>
      </c>
      <c r="C17758" t="s">
        <v>7519</v>
      </c>
      <c r="D17758" t="s">
        <v>161</v>
      </c>
      <c r="E17758" t="s">
        <v>161</v>
      </c>
    </row>
    <row r="17759" spans="1:5" x14ac:dyDescent="0.35">
      <c r="A17759">
        <v>393054076</v>
      </c>
      <c r="B17759" t="s">
        <v>25273</v>
      </c>
      <c r="C17759" t="s">
        <v>7519</v>
      </c>
      <c r="D17759" t="s">
        <v>161</v>
      </c>
      <c r="E17759" t="s">
        <v>161</v>
      </c>
    </row>
    <row r="17760" spans="1:5" x14ac:dyDescent="0.35">
      <c r="A17760">
        <v>393054076</v>
      </c>
      <c r="B17760" t="s">
        <v>25274</v>
      </c>
      <c r="C17760" t="s">
        <v>7519</v>
      </c>
      <c r="D17760" t="s">
        <v>161</v>
      </c>
      <c r="E17760" t="s">
        <v>161</v>
      </c>
    </row>
    <row r="17761" spans="1:5" x14ac:dyDescent="0.35">
      <c r="A17761">
        <v>393054076</v>
      </c>
      <c r="B17761" t="s">
        <v>25275</v>
      </c>
      <c r="C17761" t="s">
        <v>7519</v>
      </c>
      <c r="D17761" t="s">
        <v>161</v>
      </c>
      <c r="E17761" t="s">
        <v>161</v>
      </c>
    </row>
    <row r="17762" spans="1:5" x14ac:dyDescent="0.35">
      <c r="A17762">
        <v>393054076</v>
      </c>
      <c r="B17762" t="s">
        <v>25276</v>
      </c>
      <c r="C17762" t="s">
        <v>7519</v>
      </c>
      <c r="D17762" t="s">
        <v>161</v>
      </c>
      <c r="E17762" t="s">
        <v>161</v>
      </c>
    </row>
    <row r="17763" spans="1:5" x14ac:dyDescent="0.35">
      <c r="A17763">
        <v>393054076</v>
      </c>
      <c r="B17763" t="s">
        <v>25277</v>
      </c>
      <c r="C17763" t="s">
        <v>7519</v>
      </c>
      <c r="D17763" t="s">
        <v>161</v>
      </c>
      <c r="E17763" t="s">
        <v>161</v>
      </c>
    </row>
    <row r="17764" spans="1:5" x14ac:dyDescent="0.35">
      <c r="A17764">
        <v>393054138</v>
      </c>
      <c r="B17764" t="s">
        <v>25278</v>
      </c>
      <c r="C17764" t="s">
        <v>192</v>
      </c>
      <c r="D17764" t="s">
        <v>161</v>
      </c>
      <c r="E17764" t="s">
        <v>161</v>
      </c>
    </row>
    <row r="17765" spans="1:5" x14ac:dyDescent="0.35">
      <c r="A17765">
        <v>393054138</v>
      </c>
      <c r="B17765" t="s">
        <v>25279</v>
      </c>
      <c r="C17765" t="s">
        <v>7519</v>
      </c>
      <c r="D17765" t="s">
        <v>161</v>
      </c>
      <c r="E17765" t="s">
        <v>161</v>
      </c>
    </row>
    <row r="17766" spans="1:5" x14ac:dyDescent="0.35">
      <c r="A17766">
        <v>393054138</v>
      </c>
      <c r="B17766" t="s">
        <v>25280</v>
      </c>
      <c r="C17766" t="s">
        <v>7519</v>
      </c>
      <c r="D17766" t="s">
        <v>161</v>
      </c>
      <c r="E17766" t="s">
        <v>161</v>
      </c>
    </row>
    <row r="17767" spans="1:5" x14ac:dyDescent="0.35">
      <c r="A17767">
        <v>393054138</v>
      </c>
      <c r="B17767" t="s">
        <v>25281</v>
      </c>
      <c r="C17767" t="s">
        <v>7519</v>
      </c>
      <c r="D17767" t="s">
        <v>161</v>
      </c>
      <c r="E17767" t="s">
        <v>161</v>
      </c>
    </row>
    <row r="17768" spans="1:5" x14ac:dyDescent="0.35">
      <c r="A17768">
        <v>393054138</v>
      </c>
      <c r="B17768" t="s">
        <v>25282</v>
      </c>
      <c r="C17768" t="s">
        <v>7519</v>
      </c>
      <c r="D17768" t="s">
        <v>161</v>
      </c>
      <c r="E17768" t="s">
        <v>161</v>
      </c>
    </row>
    <row r="17769" spans="1:5" x14ac:dyDescent="0.35">
      <c r="A17769">
        <v>393054138</v>
      </c>
      <c r="B17769" t="s">
        <v>25283</v>
      </c>
      <c r="C17769" t="s">
        <v>7519</v>
      </c>
      <c r="D17769" t="s">
        <v>161</v>
      </c>
      <c r="E17769" t="s">
        <v>161</v>
      </c>
    </row>
    <row r="17770" spans="1:5" x14ac:dyDescent="0.35">
      <c r="A17770">
        <v>393054138</v>
      </c>
      <c r="B17770" t="s">
        <v>25284</v>
      </c>
      <c r="C17770" t="s">
        <v>7519</v>
      </c>
      <c r="D17770" t="s">
        <v>161</v>
      </c>
      <c r="E17770" t="s">
        <v>161</v>
      </c>
    </row>
    <row r="17771" spans="1:5" x14ac:dyDescent="0.35">
      <c r="A17771">
        <v>393054138</v>
      </c>
      <c r="B17771" t="s">
        <v>25285</v>
      </c>
      <c r="C17771" t="s">
        <v>7519</v>
      </c>
      <c r="D17771" t="s">
        <v>161</v>
      </c>
      <c r="E17771" t="s">
        <v>161</v>
      </c>
    </row>
    <row r="17772" spans="1:5" x14ac:dyDescent="0.35">
      <c r="A17772">
        <v>393054138</v>
      </c>
      <c r="B17772" t="s">
        <v>25286</v>
      </c>
      <c r="C17772" t="s">
        <v>7519</v>
      </c>
      <c r="D17772" t="s">
        <v>161</v>
      </c>
      <c r="E17772" t="s">
        <v>161</v>
      </c>
    </row>
    <row r="17773" spans="1:5" x14ac:dyDescent="0.35">
      <c r="A17773">
        <v>393054138</v>
      </c>
      <c r="B17773" t="s">
        <v>25287</v>
      </c>
      <c r="C17773" t="s">
        <v>7519</v>
      </c>
      <c r="D17773" t="s">
        <v>161</v>
      </c>
      <c r="E17773" t="s">
        <v>161</v>
      </c>
    </row>
    <row r="17774" spans="1:5" x14ac:dyDescent="0.35">
      <c r="A17774">
        <v>393054138</v>
      </c>
      <c r="B17774" t="s">
        <v>25288</v>
      </c>
      <c r="C17774" t="s">
        <v>7519</v>
      </c>
      <c r="D17774" t="s">
        <v>161</v>
      </c>
      <c r="E17774" t="s">
        <v>161</v>
      </c>
    </row>
    <row r="17775" spans="1:5" x14ac:dyDescent="0.35">
      <c r="A17775">
        <v>393054138</v>
      </c>
      <c r="B17775" t="s">
        <v>25289</v>
      </c>
      <c r="C17775" t="s">
        <v>7519</v>
      </c>
      <c r="D17775" t="s">
        <v>161</v>
      </c>
      <c r="E17775" t="s">
        <v>161</v>
      </c>
    </row>
    <row r="17776" spans="1:5" x14ac:dyDescent="0.35">
      <c r="A17776">
        <v>393054138</v>
      </c>
      <c r="B17776" t="s">
        <v>25290</v>
      </c>
      <c r="C17776" t="s">
        <v>7519</v>
      </c>
      <c r="D17776" t="s">
        <v>161</v>
      </c>
      <c r="E17776" t="s">
        <v>161</v>
      </c>
    </row>
    <row r="17777" spans="1:5" x14ac:dyDescent="0.35">
      <c r="A17777">
        <v>393054138</v>
      </c>
      <c r="B17777" t="s">
        <v>25291</v>
      </c>
      <c r="C17777" t="s">
        <v>7519</v>
      </c>
      <c r="D17777" t="s">
        <v>161</v>
      </c>
      <c r="E17777" t="s">
        <v>161</v>
      </c>
    </row>
    <row r="17778" spans="1:5" x14ac:dyDescent="0.35">
      <c r="A17778">
        <v>393054138</v>
      </c>
      <c r="B17778" t="s">
        <v>25292</v>
      </c>
      <c r="C17778" t="s">
        <v>7519</v>
      </c>
      <c r="D17778" t="s">
        <v>161</v>
      </c>
      <c r="E17778" t="s">
        <v>161</v>
      </c>
    </row>
    <row r="17779" spans="1:5" x14ac:dyDescent="0.35">
      <c r="A17779">
        <v>393054138</v>
      </c>
      <c r="B17779" t="s">
        <v>25293</v>
      </c>
      <c r="C17779" t="s">
        <v>7519</v>
      </c>
      <c r="D17779" t="s">
        <v>161</v>
      </c>
      <c r="E17779" t="s">
        <v>161</v>
      </c>
    </row>
    <row r="17780" spans="1:5" x14ac:dyDescent="0.35">
      <c r="A17780">
        <v>393054138</v>
      </c>
      <c r="B17780" t="s">
        <v>25294</v>
      </c>
      <c r="C17780" t="s">
        <v>7519</v>
      </c>
      <c r="D17780" t="s">
        <v>161</v>
      </c>
      <c r="E17780" t="s">
        <v>161</v>
      </c>
    </row>
    <row r="17781" spans="1:5" x14ac:dyDescent="0.35">
      <c r="A17781">
        <v>393054138</v>
      </c>
      <c r="B17781" t="s">
        <v>25295</v>
      </c>
      <c r="C17781" t="s">
        <v>7519</v>
      </c>
      <c r="D17781" t="s">
        <v>161</v>
      </c>
      <c r="E17781" t="s">
        <v>161</v>
      </c>
    </row>
    <row r="17782" spans="1:5" x14ac:dyDescent="0.35">
      <c r="A17782">
        <v>393054138</v>
      </c>
      <c r="B17782" t="s">
        <v>25296</v>
      </c>
      <c r="C17782" t="s">
        <v>7519</v>
      </c>
      <c r="D17782" t="s">
        <v>161</v>
      </c>
      <c r="E17782" t="s">
        <v>161</v>
      </c>
    </row>
    <row r="17783" spans="1:5" x14ac:dyDescent="0.35">
      <c r="A17783">
        <v>393054138</v>
      </c>
      <c r="B17783" t="s">
        <v>25297</v>
      </c>
      <c r="C17783" t="s">
        <v>7519</v>
      </c>
      <c r="D17783" t="s">
        <v>161</v>
      </c>
      <c r="E17783" t="s">
        <v>161</v>
      </c>
    </row>
    <row r="17784" spans="1:5" x14ac:dyDescent="0.35">
      <c r="A17784">
        <v>393054138</v>
      </c>
      <c r="B17784" t="s">
        <v>25298</v>
      </c>
      <c r="C17784" t="s">
        <v>7519</v>
      </c>
      <c r="D17784" t="s">
        <v>161</v>
      </c>
      <c r="E17784" t="s">
        <v>161</v>
      </c>
    </row>
    <row r="17785" spans="1:5" x14ac:dyDescent="0.35">
      <c r="A17785">
        <v>393054138</v>
      </c>
      <c r="B17785" t="s">
        <v>25299</v>
      </c>
      <c r="C17785" t="s">
        <v>7519</v>
      </c>
      <c r="D17785" t="s">
        <v>161</v>
      </c>
      <c r="E17785" t="s">
        <v>161</v>
      </c>
    </row>
    <row r="17786" spans="1:5" x14ac:dyDescent="0.35">
      <c r="A17786">
        <v>393054138</v>
      </c>
      <c r="B17786" t="s">
        <v>25300</v>
      </c>
      <c r="C17786" t="s">
        <v>7519</v>
      </c>
      <c r="D17786" t="s">
        <v>161</v>
      </c>
      <c r="E17786" t="s">
        <v>161</v>
      </c>
    </row>
    <row r="17787" spans="1:5" x14ac:dyDescent="0.35">
      <c r="A17787">
        <v>393054138</v>
      </c>
      <c r="B17787" t="s">
        <v>25301</v>
      </c>
      <c r="C17787" t="s">
        <v>7519</v>
      </c>
      <c r="D17787" t="s">
        <v>161</v>
      </c>
      <c r="E17787" t="s">
        <v>161</v>
      </c>
    </row>
    <row r="17788" spans="1:5" x14ac:dyDescent="0.35">
      <c r="A17788">
        <v>393054138</v>
      </c>
      <c r="B17788" t="s">
        <v>25302</v>
      </c>
      <c r="C17788" t="s">
        <v>7519</v>
      </c>
      <c r="D17788" t="s">
        <v>161</v>
      </c>
      <c r="E17788" t="s">
        <v>161</v>
      </c>
    </row>
    <row r="17789" spans="1:5" x14ac:dyDescent="0.35">
      <c r="A17789">
        <v>393054138</v>
      </c>
      <c r="B17789" t="s">
        <v>25303</v>
      </c>
      <c r="C17789" t="s">
        <v>7519</v>
      </c>
      <c r="D17789" t="s">
        <v>161</v>
      </c>
      <c r="E17789" t="s">
        <v>161</v>
      </c>
    </row>
    <row r="17790" spans="1:5" x14ac:dyDescent="0.35">
      <c r="A17790">
        <v>393054138</v>
      </c>
      <c r="B17790" t="s">
        <v>25304</v>
      </c>
      <c r="C17790" t="s">
        <v>7519</v>
      </c>
      <c r="D17790" t="s">
        <v>161</v>
      </c>
      <c r="E17790" t="s">
        <v>161</v>
      </c>
    </row>
    <row r="17791" spans="1:5" x14ac:dyDescent="0.35">
      <c r="A17791">
        <v>393054138</v>
      </c>
      <c r="B17791" t="s">
        <v>25305</v>
      </c>
      <c r="C17791" t="s">
        <v>7519</v>
      </c>
      <c r="D17791" t="s">
        <v>161</v>
      </c>
      <c r="E17791" t="s">
        <v>161</v>
      </c>
    </row>
    <row r="17792" spans="1:5" x14ac:dyDescent="0.35">
      <c r="A17792">
        <v>393054138</v>
      </c>
      <c r="B17792" t="s">
        <v>25306</v>
      </c>
      <c r="C17792" t="s">
        <v>7519</v>
      </c>
      <c r="D17792" t="s">
        <v>161</v>
      </c>
      <c r="E17792" t="s">
        <v>161</v>
      </c>
    </row>
    <row r="17793" spans="1:5" x14ac:dyDescent="0.35">
      <c r="A17793">
        <v>393054138</v>
      </c>
      <c r="B17793" t="s">
        <v>25307</v>
      </c>
      <c r="C17793" t="s">
        <v>7519</v>
      </c>
      <c r="D17793" t="s">
        <v>161</v>
      </c>
      <c r="E17793" t="s">
        <v>161</v>
      </c>
    </row>
    <row r="17794" spans="1:5" x14ac:dyDescent="0.35">
      <c r="A17794">
        <v>393054138</v>
      </c>
      <c r="B17794" t="s">
        <v>25308</v>
      </c>
      <c r="C17794" t="s">
        <v>7519</v>
      </c>
      <c r="D17794" t="s">
        <v>161</v>
      </c>
      <c r="E17794" t="s">
        <v>161</v>
      </c>
    </row>
    <row r="17795" spans="1:5" x14ac:dyDescent="0.35">
      <c r="A17795">
        <v>393054138</v>
      </c>
      <c r="B17795" t="s">
        <v>25309</v>
      </c>
      <c r="C17795" t="s">
        <v>7519</v>
      </c>
      <c r="D17795" t="s">
        <v>161</v>
      </c>
      <c r="E17795" t="s">
        <v>161</v>
      </c>
    </row>
    <row r="17796" spans="1:5" x14ac:dyDescent="0.35">
      <c r="A17796">
        <v>393054138</v>
      </c>
      <c r="B17796" t="s">
        <v>25310</v>
      </c>
      <c r="C17796" t="s">
        <v>7519</v>
      </c>
      <c r="D17796" t="s">
        <v>161</v>
      </c>
      <c r="E17796" t="s">
        <v>161</v>
      </c>
    </row>
    <row r="17797" spans="1:5" x14ac:dyDescent="0.35">
      <c r="A17797">
        <v>393054138</v>
      </c>
      <c r="B17797" t="s">
        <v>25311</v>
      </c>
      <c r="C17797" t="s">
        <v>7519</v>
      </c>
      <c r="D17797" t="s">
        <v>161</v>
      </c>
      <c r="E17797" t="s">
        <v>161</v>
      </c>
    </row>
    <row r="17798" spans="1:5" x14ac:dyDescent="0.35">
      <c r="A17798">
        <v>393054138</v>
      </c>
      <c r="B17798" t="s">
        <v>25312</v>
      </c>
      <c r="C17798" t="s">
        <v>7519</v>
      </c>
      <c r="D17798" t="s">
        <v>161</v>
      </c>
      <c r="E17798" t="s">
        <v>161</v>
      </c>
    </row>
    <row r="17799" spans="1:5" x14ac:dyDescent="0.35">
      <c r="A17799">
        <v>393054138</v>
      </c>
      <c r="B17799" t="s">
        <v>25313</v>
      </c>
      <c r="C17799" t="s">
        <v>7519</v>
      </c>
      <c r="D17799" t="s">
        <v>161</v>
      </c>
      <c r="E17799" t="s">
        <v>161</v>
      </c>
    </row>
    <row r="17800" spans="1:5" x14ac:dyDescent="0.35">
      <c r="A17800">
        <v>393054138</v>
      </c>
      <c r="B17800" t="s">
        <v>25314</v>
      </c>
      <c r="C17800" t="s">
        <v>7519</v>
      </c>
      <c r="D17800" t="s">
        <v>161</v>
      </c>
      <c r="E17800" t="s">
        <v>161</v>
      </c>
    </row>
    <row r="17801" spans="1:5" x14ac:dyDescent="0.35">
      <c r="A17801">
        <v>393054138</v>
      </c>
      <c r="B17801" t="s">
        <v>25315</v>
      </c>
      <c r="C17801" t="s">
        <v>7519</v>
      </c>
      <c r="D17801" t="s">
        <v>161</v>
      </c>
      <c r="E17801" t="s">
        <v>161</v>
      </c>
    </row>
    <row r="17802" spans="1:5" x14ac:dyDescent="0.35">
      <c r="A17802">
        <v>393054138</v>
      </c>
      <c r="B17802" t="s">
        <v>25316</v>
      </c>
      <c r="C17802" t="s">
        <v>7519</v>
      </c>
      <c r="D17802" t="s">
        <v>161</v>
      </c>
      <c r="E17802" t="s">
        <v>161</v>
      </c>
    </row>
    <row r="17803" spans="1:5" x14ac:dyDescent="0.35">
      <c r="A17803">
        <v>393054138</v>
      </c>
      <c r="B17803" t="s">
        <v>25317</v>
      </c>
      <c r="C17803" t="s">
        <v>7519</v>
      </c>
      <c r="D17803" t="s">
        <v>161</v>
      </c>
      <c r="E17803" t="s">
        <v>161</v>
      </c>
    </row>
    <row r="17804" spans="1:5" x14ac:dyDescent="0.35">
      <c r="A17804">
        <v>393054138</v>
      </c>
      <c r="B17804" t="s">
        <v>25318</v>
      </c>
      <c r="C17804" t="s">
        <v>7519</v>
      </c>
      <c r="D17804" t="s">
        <v>161</v>
      </c>
      <c r="E17804" t="s">
        <v>161</v>
      </c>
    </row>
    <row r="17805" spans="1:5" x14ac:dyDescent="0.35">
      <c r="A17805">
        <v>393054138</v>
      </c>
      <c r="B17805" t="s">
        <v>25319</v>
      </c>
      <c r="C17805" t="s">
        <v>7519</v>
      </c>
      <c r="D17805" t="s">
        <v>161</v>
      </c>
      <c r="E17805" t="s">
        <v>161</v>
      </c>
    </row>
    <row r="17806" spans="1:5" x14ac:dyDescent="0.35">
      <c r="A17806">
        <v>393054138</v>
      </c>
      <c r="B17806" t="s">
        <v>25320</v>
      </c>
      <c r="C17806" t="s">
        <v>7519</v>
      </c>
      <c r="D17806" t="s">
        <v>161</v>
      </c>
      <c r="E17806" t="s">
        <v>161</v>
      </c>
    </row>
    <row r="17807" spans="1:5" x14ac:dyDescent="0.35">
      <c r="A17807">
        <v>393054138</v>
      </c>
      <c r="B17807" t="s">
        <v>25321</v>
      </c>
      <c r="C17807" t="s">
        <v>7519</v>
      </c>
      <c r="D17807" t="s">
        <v>161</v>
      </c>
      <c r="E17807" t="s">
        <v>161</v>
      </c>
    </row>
    <row r="17808" spans="1:5" x14ac:dyDescent="0.35">
      <c r="A17808">
        <v>393054138</v>
      </c>
      <c r="B17808" t="s">
        <v>25322</v>
      </c>
      <c r="C17808" t="s">
        <v>7519</v>
      </c>
      <c r="D17808" t="s">
        <v>161</v>
      </c>
      <c r="E17808" t="s">
        <v>161</v>
      </c>
    </row>
    <row r="17809" spans="1:5" x14ac:dyDescent="0.35">
      <c r="A17809">
        <v>393054138</v>
      </c>
      <c r="B17809" t="s">
        <v>25323</v>
      </c>
      <c r="C17809" t="s">
        <v>7519</v>
      </c>
      <c r="D17809" t="s">
        <v>161</v>
      </c>
      <c r="E17809" t="s">
        <v>161</v>
      </c>
    </row>
    <row r="17810" spans="1:5" x14ac:dyDescent="0.35">
      <c r="A17810">
        <v>393054138</v>
      </c>
      <c r="B17810" t="s">
        <v>25324</v>
      </c>
      <c r="C17810" t="s">
        <v>7519</v>
      </c>
      <c r="D17810" t="s">
        <v>161</v>
      </c>
      <c r="E17810" t="s">
        <v>161</v>
      </c>
    </row>
    <row r="17811" spans="1:5" x14ac:dyDescent="0.35">
      <c r="A17811">
        <v>393054138</v>
      </c>
      <c r="B17811" t="s">
        <v>25325</v>
      </c>
      <c r="C17811" t="s">
        <v>7519</v>
      </c>
      <c r="D17811" t="s">
        <v>161</v>
      </c>
      <c r="E17811" t="s">
        <v>161</v>
      </c>
    </row>
    <row r="17812" spans="1:5" x14ac:dyDescent="0.35">
      <c r="A17812">
        <v>393054138</v>
      </c>
      <c r="B17812" t="s">
        <v>25326</v>
      </c>
      <c r="C17812" t="s">
        <v>7519</v>
      </c>
      <c r="D17812" t="s">
        <v>161</v>
      </c>
      <c r="E17812" t="s">
        <v>161</v>
      </c>
    </row>
    <row r="17813" spans="1:5" x14ac:dyDescent="0.35">
      <c r="A17813">
        <v>393054138</v>
      </c>
      <c r="B17813" t="s">
        <v>25327</v>
      </c>
      <c r="C17813" t="s">
        <v>7519</v>
      </c>
      <c r="D17813" t="s">
        <v>161</v>
      </c>
      <c r="E17813" t="s">
        <v>161</v>
      </c>
    </row>
    <row r="17814" spans="1:5" x14ac:dyDescent="0.35">
      <c r="A17814">
        <v>393054138</v>
      </c>
      <c r="B17814" t="s">
        <v>25328</v>
      </c>
      <c r="C17814" t="s">
        <v>7519</v>
      </c>
      <c r="D17814" t="s">
        <v>161</v>
      </c>
      <c r="E17814" t="s">
        <v>161</v>
      </c>
    </row>
    <row r="17815" spans="1:5" x14ac:dyDescent="0.35">
      <c r="A17815">
        <v>393054138</v>
      </c>
      <c r="B17815" t="s">
        <v>25329</v>
      </c>
      <c r="C17815" t="s">
        <v>7519</v>
      </c>
      <c r="D17815" t="s">
        <v>161</v>
      </c>
      <c r="E17815" t="s">
        <v>161</v>
      </c>
    </row>
    <row r="17816" spans="1:5" x14ac:dyDescent="0.35">
      <c r="A17816">
        <v>393054138</v>
      </c>
      <c r="B17816" t="s">
        <v>25330</v>
      </c>
      <c r="C17816" t="s">
        <v>7519</v>
      </c>
      <c r="D17816" t="s">
        <v>161</v>
      </c>
      <c r="E17816" t="s">
        <v>161</v>
      </c>
    </row>
    <row r="17817" spans="1:5" x14ac:dyDescent="0.35">
      <c r="A17817">
        <v>393054138</v>
      </c>
      <c r="B17817" t="s">
        <v>25331</v>
      </c>
      <c r="C17817" t="s">
        <v>7519</v>
      </c>
      <c r="D17817" t="s">
        <v>161</v>
      </c>
      <c r="E17817" t="s">
        <v>161</v>
      </c>
    </row>
    <row r="17818" spans="1:5" x14ac:dyDescent="0.35">
      <c r="A17818">
        <v>393054138</v>
      </c>
      <c r="B17818" t="s">
        <v>25332</v>
      </c>
      <c r="C17818" t="s">
        <v>7519</v>
      </c>
      <c r="D17818" t="s">
        <v>161</v>
      </c>
      <c r="E17818" t="s">
        <v>161</v>
      </c>
    </row>
    <row r="17819" spans="1:5" x14ac:dyDescent="0.35">
      <c r="A17819">
        <v>393054138</v>
      </c>
      <c r="B17819" t="s">
        <v>25333</v>
      </c>
      <c r="C17819" t="s">
        <v>7519</v>
      </c>
      <c r="D17819" t="s">
        <v>161</v>
      </c>
      <c r="E17819" t="s">
        <v>161</v>
      </c>
    </row>
    <row r="17820" spans="1:5" x14ac:dyDescent="0.35">
      <c r="A17820">
        <v>393054138</v>
      </c>
      <c r="B17820" t="s">
        <v>25334</v>
      </c>
      <c r="C17820" t="s">
        <v>7519</v>
      </c>
      <c r="D17820" t="s">
        <v>161</v>
      </c>
      <c r="E17820" t="s">
        <v>161</v>
      </c>
    </row>
    <row r="17821" spans="1:5" x14ac:dyDescent="0.35">
      <c r="A17821">
        <v>393054138</v>
      </c>
      <c r="B17821" t="s">
        <v>25335</v>
      </c>
      <c r="C17821" t="s">
        <v>7519</v>
      </c>
      <c r="D17821" t="s">
        <v>161</v>
      </c>
      <c r="E17821" t="s">
        <v>161</v>
      </c>
    </row>
    <row r="17822" spans="1:5" x14ac:dyDescent="0.35">
      <c r="A17822">
        <v>393054138</v>
      </c>
      <c r="B17822" t="s">
        <v>25336</v>
      </c>
      <c r="C17822" t="s">
        <v>7519</v>
      </c>
      <c r="D17822" t="s">
        <v>161</v>
      </c>
      <c r="E17822" t="s">
        <v>161</v>
      </c>
    </row>
    <row r="17823" spans="1:5" x14ac:dyDescent="0.35">
      <c r="A17823">
        <v>393054138</v>
      </c>
      <c r="B17823" t="s">
        <v>25337</v>
      </c>
      <c r="C17823" t="s">
        <v>7519</v>
      </c>
      <c r="D17823" t="s">
        <v>161</v>
      </c>
      <c r="E17823" t="s">
        <v>161</v>
      </c>
    </row>
    <row r="17824" spans="1:5" x14ac:dyDescent="0.35">
      <c r="A17824">
        <v>393054138</v>
      </c>
      <c r="B17824" t="s">
        <v>25338</v>
      </c>
      <c r="C17824" t="s">
        <v>7519</v>
      </c>
      <c r="D17824" t="s">
        <v>161</v>
      </c>
      <c r="E17824" t="s">
        <v>161</v>
      </c>
    </row>
    <row r="17825" spans="1:5" x14ac:dyDescent="0.35">
      <c r="A17825">
        <v>393054138</v>
      </c>
      <c r="B17825" t="s">
        <v>25339</v>
      </c>
      <c r="C17825" t="s">
        <v>7519</v>
      </c>
      <c r="D17825" t="s">
        <v>161</v>
      </c>
      <c r="E17825" t="s">
        <v>161</v>
      </c>
    </row>
    <row r="17826" spans="1:5" x14ac:dyDescent="0.35">
      <c r="A17826">
        <v>393054138</v>
      </c>
      <c r="B17826" t="s">
        <v>25340</v>
      </c>
      <c r="C17826" t="s">
        <v>7519</v>
      </c>
      <c r="D17826" t="s">
        <v>161</v>
      </c>
      <c r="E17826" t="s">
        <v>161</v>
      </c>
    </row>
    <row r="17827" spans="1:5" x14ac:dyDescent="0.35">
      <c r="A17827">
        <v>393054138</v>
      </c>
      <c r="B17827" t="s">
        <v>25341</v>
      </c>
      <c r="C17827" t="s">
        <v>7519</v>
      </c>
      <c r="D17827" t="s">
        <v>161</v>
      </c>
      <c r="E17827" t="s">
        <v>161</v>
      </c>
    </row>
    <row r="17828" spans="1:5" x14ac:dyDescent="0.35">
      <c r="A17828">
        <v>393054138</v>
      </c>
      <c r="B17828" t="s">
        <v>25342</v>
      </c>
      <c r="C17828" t="s">
        <v>7519</v>
      </c>
      <c r="D17828" t="s">
        <v>161</v>
      </c>
      <c r="E17828" t="s">
        <v>161</v>
      </c>
    </row>
    <row r="17829" spans="1:5" x14ac:dyDescent="0.35">
      <c r="A17829">
        <v>393054138</v>
      </c>
      <c r="B17829" t="s">
        <v>25343</v>
      </c>
      <c r="C17829" t="s">
        <v>7519</v>
      </c>
      <c r="D17829" t="s">
        <v>161</v>
      </c>
      <c r="E17829" t="s">
        <v>161</v>
      </c>
    </row>
    <row r="17830" spans="1:5" x14ac:dyDescent="0.35">
      <c r="A17830">
        <v>393054138</v>
      </c>
      <c r="B17830" t="s">
        <v>25344</v>
      </c>
      <c r="C17830" t="s">
        <v>7519</v>
      </c>
      <c r="D17830" t="s">
        <v>161</v>
      </c>
      <c r="E17830" t="s">
        <v>161</v>
      </c>
    </row>
    <row r="17831" spans="1:5" x14ac:dyDescent="0.35">
      <c r="A17831">
        <v>393054138</v>
      </c>
      <c r="B17831" t="s">
        <v>25345</v>
      </c>
      <c r="C17831" t="s">
        <v>7519</v>
      </c>
      <c r="D17831" t="s">
        <v>161</v>
      </c>
      <c r="E17831" t="s">
        <v>161</v>
      </c>
    </row>
    <row r="17832" spans="1:5" x14ac:dyDescent="0.35">
      <c r="A17832">
        <v>393054138</v>
      </c>
      <c r="B17832" t="s">
        <v>25346</v>
      </c>
      <c r="C17832" t="s">
        <v>7519</v>
      </c>
      <c r="D17832" t="s">
        <v>161</v>
      </c>
      <c r="E17832" t="s">
        <v>161</v>
      </c>
    </row>
    <row r="17833" spans="1:5" x14ac:dyDescent="0.35">
      <c r="A17833">
        <v>393054138</v>
      </c>
      <c r="B17833" t="s">
        <v>25347</v>
      </c>
      <c r="C17833" t="s">
        <v>7519</v>
      </c>
      <c r="D17833" t="s">
        <v>161</v>
      </c>
      <c r="E17833" t="s">
        <v>161</v>
      </c>
    </row>
    <row r="17834" spans="1:5" x14ac:dyDescent="0.35">
      <c r="A17834">
        <v>393054138</v>
      </c>
      <c r="B17834" t="s">
        <v>25348</v>
      </c>
      <c r="C17834" t="s">
        <v>7519</v>
      </c>
      <c r="D17834" t="s">
        <v>161</v>
      </c>
      <c r="E17834" t="s">
        <v>161</v>
      </c>
    </row>
    <row r="17835" spans="1:5" x14ac:dyDescent="0.35">
      <c r="A17835">
        <v>393054138</v>
      </c>
      <c r="B17835" t="s">
        <v>25349</v>
      </c>
      <c r="C17835" t="s">
        <v>7519</v>
      </c>
      <c r="D17835" t="s">
        <v>161</v>
      </c>
      <c r="E17835" t="s">
        <v>161</v>
      </c>
    </row>
    <row r="17836" spans="1:5" x14ac:dyDescent="0.35">
      <c r="A17836">
        <v>393054138</v>
      </c>
      <c r="B17836" t="s">
        <v>25350</v>
      </c>
      <c r="C17836" t="s">
        <v>7519</v>
      </c>
      <c r="D17836" t="s">
        <v>161</v>
      </c>
      <c r="E17836" t="s">
        <v>161</v>
      </c>
    </row>
    <row r="17837" spans="1:5" x14ac:dyDescent="0.35">
      <c r="A17837">
        <v>393054138</v>
      </c>
      <c r="B17837" t="s">
        <v>25351</v>
      </c>
      <c r="C17837" t="s">
        <v>7519</v>
      </c>
      <c r="D17837" t="s">
        <v>161</v>
      </c>
      <c r="E17837" t="s">
        <v>161</v>
      </c>
    </row>
    <row r="17838" spans="1:5" x14ac:dyDescent="0.35">
      <c r="A17838">
        <v>393054140</v>
      </c>
      <c r="B17838" t="s">
        <v>25352</v>
      </c>
      <c r="C17838" t="s">
        <v>192</v>
      </c>
      <c r="D17838" t="s">
        <v>161</v>
      </c>
      <c r="E17838" t="s">
        <v>161</v>
      </c>
    </row>
    <row r="17839" spans="1:5" x14ac:dyDescent="0.35">
      <c r="A17839">
        <v>393054140</v>
      </c>
      <c r="B17839" t="s">
        <v>25353</v>
      </c>
      <c r="C17839" t="s">
        <v>7519</v>
      </c>
      <c r="D17839" t="s">
        <v>161</v>
      </c>
      <c r="E17839" t="s">
        <v>161</v>
      </c>
    </row>
    <row r="17840" spans="1:5" x14ac:dyDescent="0.35">
      <c r="A17840">
        <v>393054140</v>
      </c>
      <c r="B17840" t="s">
        <v>25354</v>
      </c>
      <c r="C17840" t="s">
        <v>7519</v>
      </c>
      <c r="D17840" t="s">
        <v>161</v>
      </c>
      <c r="E17840" t="s">
        <v>161</v>
      </c>
    </row>
    <row r="17841" spans="1:5" x14ac:dyDescent="0.35">
      <c r="A17841">
        <v>393054140</v>
      </c>
      <c r="B17841" t="s">
        <v>25355</v>
      </c>
      <c r="C17841" t="s">
        <v>7519</v>
      </c>
      <c r="D17841" t="s">
        <v>161</v>
      </c>
      <c r="E17841" t="s">
        <v>161</v>
      </c>
    </row>
    <row r="17842" spans="1:5" x14ac:dyDescent="0.35">
      <c r="A17842">
        <v>393054140</v>
      </c>
      <c r="B17842" t="s">
        <v>25356</v>
      </c>
      <c r="C17842" t="s">
        <v>7519</v>
      </c>
      <c r="D17842" t="s">
        <v>161</v>
      </c>
      <c r="E17842" t="s">
        <v>161</v>
      </c>
    </row>
    <row r="17843" spans="1:5" x14ac:dyDescent="0.35">
      <c r="A17843">
        <v>393054140</v>
      </c>
      <c r="B17843" t="s">
        <v>25357</v>
      </c>
      <c r="C17843" t="s">
        <v>7519</v>
      </c>
      <c r="D17843" t="s">
        <v>161</v>
      </c>
      <c r="E17843" t="s">
        <v>161</v>
      </c>
    </row>
    <row r="17844" spans="1:5" x14ac:dyDescent="0.35">
      <c r="A17844">
        <v>393054140</v>
      </c>
      <c r="B17844" t="s">
        <v>25358</v>
      </c>
      <c r="C17844" t="s">
        <v>7519</v>
      </c>
      <c r="D17844" t="s">
        <v>161</v>
      </c>
      <c r="E17844" t="s">
        <v>161</v>
      </c>
    </row>
    <row r="17845" spans="1:5" x14ac:dyDescent="0.35">
      <c r="A17845">
        <v>393054140</v>
      </c>
      <c r="B17845" t="s">
        <v>25359</v>
      </c>
      <c r="C17845" t="s">
        <v>7519</v>
      </c>
      <c r="D17845" t="s">
        <v>161</v>
      </c>
      <c r="E17845" t="s">
        <v>161</v>
      </c>
    </row>
    <row r="17846" spans="1:5" x14ac:dyDescent="0.35">
      <c r="A17846">
        <v>393054140</v>
      </c>
      <c r="B17846" t="s">
        <v>25360</v>
      </c>
      <c r="C17846" t="s">
        <v>7519</v>
      </c>
      <c r="D17846" t="s">
        <v>161</v>
      </c>
      <c r="E17846" t="s">
        <v>161</v>
      </c>
    </row>
    <row r="17847" spans="1:5" x14ac:dyDescent="0.35">
      <c r="A17847">
        <v>393054140</v>
      </c>
      <c r="B17847" t="s">
        <v>25361</v>
      </c>
      <c r="C17847" t="s">
        <v>7519</v>
      </c>
      <c r="D17847" t="s">
        <v>161</v>
      </c>
      <c r="E17847" t="s">
        <v>161</v>
      </c>
    </row>
    <row r="17848" spans="1:5" x14ac:dyDescent="0.35">
      <c r="A17848">
        <v>393054140</v>
      </c>
      <c r="B17848" t="s">
        <v>25362</v>
      </c>
      <c r="C17848" t="s">
        <v>7519</v>
      </c>
      <c r="D17848" t="s">
        <v>161</v>
      </c>
      <c r="E17848" t="s">
        <v>161</v>
      </c>
    </row>
    <row r="17849" spans="1:5" x14ac:dyDescent="0.35">
      <c r="A17849">
        <v>393054140</v>
      </c>
      <c r="B17849" t="s">
        <v>25363</v>
      </c>
      <c r="C17849" t="s">
        <v>7519</v>
      </c>
      <c r="D17849" t="s">
        <v>161</v>
      </c>
      <c r="E17849" t="s">
        <v>161</v>
      </c>
    </row>
    <row r="17850" spans="1:5" x14ac:dyDescent="0.35">
      <c r="A17850">
        <v>393054140</v>
      </c>
      <c r="B17850" t="s">
        <v>25364</v>
      </c>
      <c r="C17850" t="s">
        <v>7519</v>
      </c>
      <c r="D17850" t="s">
        <v>161</v>
      </c>
      <c r="E17850" t="s">
        <v>161</v>
      </c>
    </row>
    <row r="17851" spans="1:5" x14ac:dyDescent="0.35">
      <c r="A17851">
        <v>393054140</v>
      </c>
      <c r="B17851" t="s">
        <v>25365</v>
      </c>
      <c r="C17851" t="s">
        <v>7519</v>
      </c>
      <c r="D17851" t="s">
        <v>161</v>
      </c>
      <c r="E17851" t="s">
        <v>161</v>
      </c>
    </row>
    <row r="17852" spans="1:5" x14ac:dyDescent="0.35">
      <c r="A17852">
        <v>393054140</v>
      </c>
      <c r="B17852" t="s">
        <v>25366</v>
      </c>
      <c r="C17852" t="s">
        <v>7519</v>
      </c>
      <c r="D17852" t="s">
        <v>161</v>
      </c>
      <c r="E17852" t="s">
        <v>161</v>
      </c>
    </row>
    <row r="17853" spans="1:5" x14ac:dyDescent="0.35">
      <c r="A17853">
        <v>393054140</v>
      </c>
      <c r="B17853" t="s">
        <v>25367</v>
      </c>
      <c r="C17853" t="s">
        <v>7519</v>
      </c>
      <c r="D17853" t="s">
        <v>161</v>
      </c>
      <c r="E17853" t="s">
        <v>161</v>
      </c>
    </row>
    <row r="17854" spans="1:5" x14ac:dyDescent="0.35">
      <c r="A17854">
        <v>393054140</v>
      </c>
      <c r="B17854" t="s">
        <v>25368</v>
      </c>
      <c r="C17854" t="s">
        <v>7519</v>
      </c>
      <c r="D17854" t="s">
        <v>161</v>
      </c>
      <c r="E17854" t="s">
        <v>161</v>
      </c>
    </row>
    <row r="17855" spans="1:5" x14ac:dyDescent="0.35">
      <c r="A17855">
        <v>393054140</v>
      </c>
      <c r="B17855" t="s">
        <v>25369</v>
      </c>
      <c r="C17855" t="s">
        <v>7519</v>
      </c>
      <c r="D17855" t="s">
        <v>161</v>
      </c>
      <c r="E17855" t="s">
        <v>161</v>
      </c>
    </row>
    <row r="17856" spans="1:5" x14ac:dyDescent="0.35">
      <c r="A17856">
        <v>393054140</v>
      </c>
      <c r="B17856" t="s">
        <v>25370</v>
      </c>
      <c r="C17856" t="s">
        <v>7519</v>
      </c>
      <c r="D17856" t="s">
        <v>161</v>
      </c>
      <c r="E17856" t="s">
        <v>161</v>
      </c>
    </row>
    <row r="17857" spans="1:5" x14ac:dyDescent="0.35">
      <c r="A17857">
        <v>393054140</v>
      </c>
      <c r="B17857" t="s">
        <v>25371</v>
      </c>
      <c r="C17857" t="s">
        <v>7519</v>
      </c>
      <c r="D17857" t="s">
        <v>161</v>
      </c>
      <c r="E17857" t="s">
        <v>161</v>
      </c>
    </row>
    <row r="17858" spans="1:5" x14ac:dyDescent="0.35">
      <c r="A17858">
        <v>393054140</v>
      </c>
      <c r="B17858" t="s">
        <v>25372</v>
      </c>
      <c r="C17858" t="s">
        <v>7519</v>
      </c>
      <c r="D17858" t="s">
        <v>161</v>
      </c>
      <c r="E17858" t="s">
        <v>161</v>
      </c>
    </row>
    <row r="17859" spans="1:5" x14ac:dyDescent="0.35">
      <c r="A17859">
        <v>393054140</v>
      </c>
      <c r="B17859" t="s">
        <v>25373</v>
      </c>
      <c r="C17859" t="s">
        <v>7519</v>
      </c>
      <c r="D17859" t="s">
        <v>161</v>
      </c>
      <c r="E17859" t="s">
        <v>161</v>
      </c>
    </row>
    <row r="17860" spans="1:5" x14ac:dyDescent="0.35">
      <c r="A17860">
        <v>393054140</v>
      </c>
      <c r="B17860" t="s">
        <v>25374</v>
      </c>
      <c r="C17860" t="s">
        <v>7519</v>
      </c>
      <c r="D17860" t="s">
        <v>161</v>
      </c>
      <c r="E17860" t="s">
        <v>161</v>
      </c>
    </row>
    <row r="17861" spans="1:5" x14ac:dyDescent="0.35">
      <c r="A17861">
        <v>393054140</v>
      </c>
      <c r="B17861" t="s">
        <v>25375</v>
      </c>
      <c r="C17861" t="s">
        <v>7519</v>
      </c>
      <c r="D17861" t="s">
        <v>161</v>
      </c>
      <c r="E17861" t="s">
        <v>161</v>
      </c>
    </row>
    <row r="17862" spans="1:5" x14ac:dyDescent="0.35">
      <c r="A17862">
        <v>393054140</v>
      </c>
      <c r="B17862" t="s">
        <v>25376</v>
      </c>
      <c r="C17862" t="s">
        <v>7519</v>
      </c>
      <c r="D17862" t="s">
        <v>161</v>
      </c>
      <c r="E17862" t="s">
        <v>161</v>
      </c>
    </row>
    <row r="17863" spans="1:5" x14ac:dyDescent="0.35">
      <c r="A17863">
        <v>393054140</v>
      </c>
      <c r="B17863" t="s">
        <v>25377</v>
      </c>
      <c r="C17863" t="s">
        <v>7519</v>
      </c>
      <c r="D17863" t="s">
        <v>161</v>
      </c>
      <c r="E17863" t="s">
        <v>161</v>
      </c>
    </row>
    <row r="17864" spans="1:5" x14ac:dyDescent="0.35">
      <c r="A17864">
        <v>393054140</v>
      </c>
      <c r="B17864" t="s">
        <v>25378</v>
      </c>
      <c r="C17864" t="s">
        <v>7519</v>
      </c>
      <c r="D17864" t="s">
        <v>161</v>
      </c>
      <c r="E17864" t="s">
        <v>161</v>
      </c>
    </row>
    <row r="17865" spans="1:5" x14ac:dyDescent="0.35">
      <c r="A17865">
        <v>393054140</v>
      </c>
      <c r="B17865" t="s">
        <v>25379</v>
      </c>
      <c r="C17865" t="s">
        <v>7519</v>
      </c>
      <c r="D17865" t="s">
        <v>161</v>
      </c>
      <c r="E17865" t="s">
        <v>161</v>
      </c>
    </row>
    <row r="17866" spans="1:5" x14ac:dyDescent="0.35">
      <c r="A17866">
        <v>393054140</v>
      </c>
      <c r="B17866" t="s">
        <v>25380</v>
      </c>
      <c r="C17866" t="s">
        <v>7519</v>
      </c>
      <c r="D17866" t="s">
        <v>161</v>
      </c>
      <c r="E17866" t="s">
        <v>161</v>
      </c>
    </row>
    <row r="17867" spans="1:5" x14ac:dyDescent="0.35">
      <c r="A17867">
        <v>393054140</v>
      </c>
      <c r="B17867" t="s">
        <v>25381</v>
      </c>
      <c r="C17867" t="s">
        <v>7519</v>
      </c>
      <c r="D17867" t="s">
        <v>161</v>
      </c>
      <c r="E17867" t="s">
        <v>161</v>
      </c>
    </row>
    <row r="17868" spans="1:5" x14ac:dyDescent="0.35">
      <c r="A17868">
        <v>393054140</v>
      </c>
      <c r="B17868" t="s">
        <v>25382</v>
      </c>
      <c r="C17868" t="s">
        <v>7519</v>
      </c>
      <c r="D17868" t="s">
        <v>161</v>
      </c>
      <c r="E17868" t="s">
        <v>161</v>
      </c>
    </row>
    <row r="17869" spans="1:5" x14ac:dyDescent="0.35">
      <c r="A17869">
        <v>393054140</v>
      </c>
      <c r="B17869" t="s">
        <v>25383</v>
      </c>
      <c r="C17869" t="s">
        <v>7519</v>
      </c>
      <c r="D17869" t="s">
        <v>161</v>
      </c>
      <c r="E17869" t="s">
        <v>161</v>
      </c>
    </row>
    <row r="17870" spans="1:5" x14ac:dyDescent="0.35">
      <c r="A17870">
        <v>393054140</v>
      </c>
      <c r="B17870" t="s">
        <v>25384</v>
      </c>
      <c r="C17870" t="s">
        <v>7519</v>
      </c>
      <c r="D17870" t="s">
        <v>161</v>
      </c>
      <c r="E17870" t="s">
        <v>161</v>
      </c>
    </row>
    <row r="17871" spans="1:5" x14ac:dyDescent="0.35">
      <c r="A17871">
        <v>393054140</v>
      </c>
      <c r="B17871" t="s">
        <v>25385</v>
      </c>
      <c r="C17871" t="s">
        <v>7519</v>
      </c>
      <c r="D17871" t="s">
        <v>161</v>
      </c>
      <c r="E17871" t="s">
        <v>161</v>
      </c>
    </row>
    <row r="17872" spans="1:5" x14ac:dyDescent="0.35">
      <c r="A17872">
        <v>393054140</v>
      </c>
      <c r="B17872" t="s">
        <v>25386</v>
      </c>
      <c r="C17872" t="s">
        <v>7519</v>
      </c>
      <c r="D17872" t="s">
        <v>161</v>
      </c>
      <c r="E17872" t="s">
        <v>161</v>
      </c>
    </row>
    <row r="17873" spans="1:5" x14ac:dyDescent="0.35">
      <c r="A17873">
        <v>393054140</v>
      </c>
      <c r="B17873" t="s">
        <v>25387</v>
      </c>
      <c r="C17873" t="s">
        <v>7519</v>
      </c>
      <c r="D17873" t="s">
        <v>161</v>
      </c>
      <c r="E17873" t="s">
        <v>161</v>
      </c>
    </row>
    <row r="17874" spans="1:5" x14ac:dyDescent="0.35">
      <c r="A17874">
        <v>393054140</v>
      </c>
      <c r="B17874" t="s">
        <v>25388</v>
      </c>
      <c r="C17874" t="s">
        <v>7519</v>
      </c>
      <c r="D17874" t="s">
        <v>161</v>
      </c>
      <c r="E17874" t="s">
        <v>161</v>
      </c>
    </row>
    <row r="17875" spans="1:5" x14ac:dyDescent="0.35">
      <c r="A17875">
        <v>393054140</v>
      </c>
      <c r="B17875" t="s">
        <v>25389</v>
      </c>
      <c r="C17875" t="s">
        <v>7519</v>
      </c>
      <c r="D17875" t="s">
        <v>161</v>
      </c>
      <c r="E17875" t="s">
        <v>161</v>
      </c>
    </row>
    <row r="17876" spans="1:5" x14ac:dyDescent="0.35">
      <c r="A17876">
        <v>393054140</v>
      </c>
      <c r="B17876" t="s">
        <v>25390</v>
      </c>
      <c r="C17876" t="s">
        <v>7519</v>
      </c>
      <c r="D17876" t="s">
        <v>161</v>
      </c>
      <c r="E17876" t="s">
        <v>161</v>
      </c>
    </row>
    <row r="17877" spans="1:5" x14ac:dyDescent="0.35">
      <c r="A17877">
        <v>393054140</v>
      </c>
      <c r="B17877" t="s">
        <v>25391</v>
      </c>
      <c r="C17877" t="s">
        <v>7519</v>
      </c>
      <c r="D17877" t="s">
        <v>161</v>
      </c>
      <c r="E17877" t="s">
        <v>161</v>
      </c>
    </row>
    <row r="17878" spans="1:5" x14ac:dyDescent="0.35">
      <c r="A17878">
        <v>393054140</v>
      </c>
      <c r="B17878" t="s">
        <v>25392</v>
      </c>
      <c r="C17878" t="s">
        <v>7519</v>
      </c>
      <c r="D17878" t="s">
        <v>161</v>
      </c>
      <c r="E17878" t="s">
        <v>161</v>
      </c>
    </row>
    <row r="17879" spans="1:5" x14ac:dyDescent="0.35">
      <c r="A17879">
        <v>393054140</v>
      </c>
      <c r="B17879" t="s">
        <v>25393</v>
      </c>
      <c r="C17879" t="s">
        <v>7519</v>
      </c>
      <c r="D17879" t="s">
        <v>161</v>
      </c>
      <c r="E17879" t="s">
        <v>161</v>
      </c>
    </row>
    <row r="17880" spans="1:5" x14ac:dyDescent="0.35">
      <c r="A17880">
        <v>393054140</v>
      </c>
      <c r="B17880" t="s">
        <v>25394</v>
      </c>
      <c r="C17880" t="s">
        <v>7519</v>
      </c>
      <c r="D17880" t="s">
        <v>161</v>
      </c>
      <c r="E17880" t="s">
        <v>161</v>
      </c>
    </row>
    <row r="17881" spans="1:5" x14ac:dyDescent="0.35">
      <c r="A17881">
        <v>393054140</v>
      </c>
      <c r="B17881" t="s">
        <v>25395</v>
      </c>
      <c r="C17881" t="s">
        <v>7519</v>
      </c>
      <c r="D17881" t="s">
        <v>161</v>
      </c>
      <c r="E17881" t="s">
        <v>161</v>
      </c>
    </row>
    <row r="17882" spans="1:5" x14ac:dyDescent="0.35">
      <c r="A17882">
        <v>393054140</v>
      </c>
      <c r="B17882" t="s">
        <v>25396</v>
      </c>
      <c r="C17882" t="s">
        <v>7519</v>
      </c>
      <c r="D17882" t="s">
        <v>161</v>
      </c>
      <c r="E17882" t="s">
        <v>161</v>
      </c>
    </row>
    <row r="17883" spans="1:5" x14ac:dyDescent="0.35">
      <c r="A17883">
        <v>393054140</v>
      </c>
      <c r="B17883" t="s">
        <v>25397</v>
      </c>
      <c r="C17883" t="s">
        <v>7519</v>
      </c>
      <c r="D17883" t="s">
        <v>161</v>
      </c>
      <c r="E17883" t="s">
        <v>161</v>
      </c>
    </row>
    <row r="17884" spans="1:5" x14ac:dyDescent="0.35">
      <c r="A17884">
        <v>393054140</v>
      </c>
      <c r="B17884" t="s">
        <v>25398</v>
      </c>
      <c r="C17884" t="s">
        <v>7519</v>
      </c>
      <c r="D17884" t="s">
        <v>161</v>
      </c>
      <c r="E17884" t="s">
        <v>161</v>
      </c>
    </row>
    <row r="17885" spans="1:5" x14ac:dyDescent="0.35">
      <c r="A17885">
        <v>393054140</v>
      </c>
      <c r="B17885" t="s">
        <v>25399</v>
      </c>
      <c r="C17885" t="s">
        <v>7519</v>
      </c>
      <c r="D17885" t="s">
        <v>161</v>
      </c>
      <c r="E17885" t="s">
        <v>161</v>
      </c>
    </row>
    <row r="17886" spans="1:5" x14ac:dyDescent="0.35">
      <c r="A17886">
        <v>393054140</v>
      </c>
      <c r="B17886" t="s">
        <v>25400</v>
      </c>
      <c r="C17886" t="s">
        <v>7519</v>
      </c>
      <c r="D17886" t="s">
        <v>161</v>
      </c>
      <c r="E17886" t="s">
        <v>161</v>
      </c>
    </row>
    <row r="17887" spans="1:5" x14ac:dyDescent="0.35">
      <c r="A17887">
        <v>393054140</v>
      </c>
      <c r="B17887" t="s">
        <v>25401</v>
      </c>
      <c r="C17887" t="s">
        <v>7519</v>
      </c>
      <c r="D17887" t="s">
        <v>161</v>
      </c>
      <c r="E17887" t="s">
        <v>161</v>
      </c>
    </row>
    <row r="17888" spans="1:5" x14ac:dyDescent="0.35">
      <c r="A17888">
        <v>393054140</v>
      </c>
      <c r="B17888" t="s">
        <v>25402</v>
      </c>
      <c r="C17888" t="s">
        <v>7519</v>
      </c>
      <c r="D17888" t="s">
        <v>161</v>
      </c>
      <c r="E17888" t="s">
        <v>161</v>
      </c>
    </row>
    <row r="17889" spans="1:5" x14ac:dyDescent="0.35">
      <c r="A17889">
        <v>393054140</v>
      </c>
      <c r="B17889" t="s">
        <v>25403</v>
      </c>
      <c r="C17889" t="s">
        <v>7519</v>
      </c>
      <c r="D17889" t="s">
        <v>161</v>
      </c>
      <c r="E17889" t="s">
        <v>161</v>
      </c>
    </row>
    <row r="17890" spans="1:5" x14ac:dyDescent="0.35">
      <c r="A17890">
        <v>393054140</v>
      </c>
      <c r="B17890" t="s">
        <v>25404</v>
      </c>
      <c r="C17890" t="s">
        <v>7519</v>
      </c>
      <c r="D17890" t="s">
        <v>161</v>
      </c>
      <c r="E17890" t="s">
        <v>161</v>
      </c>
    </row>
    <row r="17891" spans="1:5" x14ac:dyDescent="0.35">
      <c r="A17891">
        <v>393054140</v>
      </c>
      <c r="B17891" t="s">
        <v>25405</v>
      </c>
      <c r="C17891" t="s">
        <v>7519</v>
      </c>
      <c r="D17891" t="s">
        <v>161</v>
      </c>
      <c r="E17891" t="s">
        <v>161</v>
      </c>
    </row>
    <row r="17892" spans="1:5" x14ac:dyDescent="0.35">
      <c r="A17892">
        <v>393054140</v>
      </c>
      <c r="B17892" t="s">
        <v>25406</v>
      </c>
      <c r="C17892" t="s">
        <v>7519</v>
      </c>
      <c r="D17892" t="s">
        <v>161</v>
      </c>
      <c r="E17892" t="s">
        <v>161</v>
      </c>
    </row>
    <row r="17893" spans="1:5" x14ac:dyDescent="0.35">
      <c r="A17893">
        <v>393054140</v>
      </c>
      <c r="B17893" t="s">
        <v>25407</v>
      </c>
      <c r="C17893" t="s">
        <v>7519</v>
      </c>
      <c r="D17893" t="s">
        <v>161</v>
      </c>
      <c r="E17893" t="s">
        <v>161</v>
      </c>
    </row>
    <row r="17894" spans="1:5" x14ac:dyDescent="0.35">
      <c r="A17894">
        <v>393054140</v>
      </c>
      <c r="B17894" t="s">
        <v>25408</v>
      </c>
      <c r="C17894" t="s">
        <v>7519</v>
      </c>
      <c r="D17894" t="s">
        <v>161</v>
      </c>
      <c r="E17894" t="s">
        <v>161</v>
      </c>
    </row>
    <row r="17895" spans="1:5" x14ac:dyDescent="0.35">
      <c r="A17895">
        <v>393054140</v>
      </c>
      <c r="B17895" t="s">
        <v>25409</v>
      </c>
      <c r="C17895" t="s">
        <v>7519</v>
      </c>
      <c r="D17895" t="s">
        <v>161</v>
      </c>
      <c r="E17895" t="s">
        <v>161</v>
      </c>
    </row>
    <row r="17896" spans="1:5" x14ac:dyDescent="0.35">
      <c r="A17896">
        <v>393054140</v>
      </c>
      <c r="B17896" t="s">
        <v>25410</v>
      </c>
      <c r="C17896" t="s">
        <v>7519</v>
      </c>
      <c r="D17896" t="s">
        <v>161</v>
      </c>
      <c r="E17896" t="s">
        <v>161</v>
      </c>
    </row>
    <row r="17897" spans="1:5" x14ac:dyDescent="0.35">
      <c r="A17897">
        <v>393054140</v>
      </c>
      <c r="B17897" t="s">
        <v>25411</v>
      </c>
      <c r="C17897" t="s">
        <v>7519</v>
      </c>
      <c r="D17897" t="s">
        <v>161</v>
      </c>
      <c r="E17897" t="s">
        <v>161</v>
      </c>
    </row>
    <row r="17898" spans="1:5" x14ac:dyDescent="0.35">
      <c r="A17898">
        <v>393054140</v>
      </c>
      <c r="B17898" t="s">
        <v>25412</v>
      </c>
      <c r="C17898" t="s">
        <v>7519</v>
      </c>
      <c r="D17898" t="s">
        <v>161</v>
      </c>
      <c r="E17898" t="s">
        <v>161</v>
      </c>
    </row>
    <row r="17899" spans="1:5" x14ac:dyDescent="0.35">
      <c r="A17899">
        <v>393054140</v>
      </c>
      <c r="B17899" t="s">
        <v>25413</v>
      </c>
      <c r="C17899" t="s">
        <v>7519</v>
      </c>
      <c r="D17899" t="s">
        <v>161</v>
      </c>
      <c r="E17899" t="s">
        <v>161</v>
      </c>
    </row>
    <row r="17900" spans="1:5" x14ac:dyDescent="0.35">
      <c r="A17900">
        <v>393054140</v>
      </c>
      <c r="B17900" t="s">
        <v>25414</v>
      </c>
      <c r="C17900" t="s">
        <v>7519</v>
      </c>
      <c r="D17900" t="s">
        <v>161</v>
      </c>
      <c r="E17900" t="s">
        <v>161</v>
      </c>
    </row>
    <row r="17901" spans="1:5" x14ac:dyDescent="0.35">
      <c r="A17901">
        <v>393054140</v>
      </c>
      <c r="B17901" t="s">
        <v>25415</v>
      </c>
      <c r="C17901" t="s">
        <v>7519</v>
      </c>
      <c r="D17901" t="s">
        <v>161</v>
      </c>
      <c r="E17901" t="s">
        <v>161</v>
      </c>
    </row>
    <row r="17902" spans="1:5" x14ac:dyDescent="0.35">
      <c r="A17902">
        <v>393054140</v>
      </c>
      <c r="B17902" t="s">
        <v>25416</v>
      </c>
      <c r="C17902" t="s">
        <v>7519</v>
      </c>
      <c r="D17902" t="s">
        <v>161</v>
      </c>
      <c r="E17902" t="s">
        <v>161</v>
      </c>
    </row>
    <row r="17903" spans="1:5" x14ac:dyDescent="0.35">
      <c r="A17903">
        <v>393054140</v>
      </c>
      <c r="B17903" t="s">
        <v>25417</v>
      </c>
      <c r="C17903" t="s">
        <v>7519</v>
      </c>
      <c r="D17903" t="s">
        <v>161</v>
      </c>
      <c r="E17903" t="s">
        <v>161</v>
      </c>
    </row>
    <row r="17904" spans="1:5" x14ac:dyDescent="0.35">
      <c r="A17904">
        <v>393054140</v>
      </c>
      <c r="B17904" t="s">
        <v>25418</v>
      </c>
      <c r="C17904" t="s">
        <v>7519</v>
      </c>
      <c r="D17904" t="s">
        <v>161</v>
      </c>
      <c r="E17904" t="s">
        <v>161</v>
      </c>
    </row>
    <row r="17905" spans="1:5" x14ac:dyDescent="0.35">
      <c r="A17905">
        <v>393054140</v>
      </c>
      <c r="B17905" t="s">
        <v>25419</v>
      </c>
      <c r="C17905" t="s">
        <v>7519</v>
      </c>
      <c r="D17905" t="s">
        <v>161</v>
      </c>
      <c r="E17905" t="s">
        <v>161</v>
      </c>
    </row>
    <row r="17906" spans="1:5" x14ac:dyDescent="0.35">
      <c r="A17906">
        <v>393054140</v>
      </c>
      <c r="B17906" t="s">
        <v>25420</v>
      </c>
      <c r="C17906" t="s">
        <v>7519</v>
      </c>
      <c r="D17906" t="s">
        <v>161</v>
      </c>
      <c r="E17906" t="s">
        <v>161</v>
      </c>
    </row>
    <row r="17907" spans="1:5" x14ac:dyDescent="0.35">
      <c r="A17907">
        <v>393054140</v>
      </c>
      <c r="B17907" t="s">
        <v>25421</v>
      </c>
      <c r="C17907" t="s">
        <v>7519</v>
      </c>
      <c r="D17907" t="s">
        <v>161</v>
      </c>
      <c r="E17907" t="s">
        <v>161</v>
      </c>
    </row>
    <row r="17908" spans="1:5" x14ac:dyDescent="0.35">
      <c r="A17908">
        <v>393054140</v>
      </c>
      <c r="B17908" t="s">
        <v>25422</v>
      </c>
      <c r="C17908" t="s">
        <v>7519</v>
      </c>
      <c r="D17908" t="s">
        <v>161</v>
      </c>
      <c r="E17908" t="s">
        <v>161</v>
      </c>
    </row>
    <row r="17909" spans="1:5" x14ac:dyDescent="0.35">
      <c r="A17909">
        <v>393054140</v>
      </c>
      <c r="B17909" t="s">
        <v>25423</v>
      </c>
      <c r="C17909" t="s">
        <v>7519</v>
      </c>
      <c r="D17909" t="s">
        <v>161</v>
      </c>
      <c r="E17909" t="s">
        <v>161</v>
      </c>
    </row>
    <row r="17910" spans="1:5" x14ac:dyDescent="0.35">
      <c r="A17910">
        <v>393054140</v>
      </c>
      <c r="B17910" t="s">
        <v>25424</v>
      </c>
      <c r="C17910" t="s">
        <v>7519</v>
      </c>
      <c r="D17910" t="s">
        <v>161</v>
      </c>
      <c r="E17910" t="s">
        <v>161</v>
      </c>
    </row>
    <row r="17911" spans="1:5" x14ac:dyDescent="0.35">
      <c r="A17911">
        <v>393054140</v>
      </c>
      <c r="B17911" t="s">
        <v>25425</v>
      </c>
      <c r="C17911" t="s">
        <v>7519</v>
      </c>
      <c r="D17911" t="s">
        <v>161</v>
      </c>
      <c r="E17911" t="s">
        <v>161</v>
      </c>
    </row>
    <row r="17912" spans="1:5" x14ac:dyDescent="0.35">
      <c r="A17912">
        <v>393054202</v>
      </c>
      <c r="B17912" t="s">
        <v>25426</v>
      </c>
      <c r="C17912" t="s">
        <v>192</v>
      </c>
      <c r="D17912" t="s">
        <v>161</v>
      </c>
      <c r="E17912" t="s">
        <v>161</v>
      </c>
    </row>
    <row r="17913" spans="1:5" x14ac:dyDescent="0.35">
      <c r="A17913">
        <v>393054202</v>
      </c>
      <c r="B17913" t="s">
        <v>25427</v>
      </c>
      <c r="C17913" t="s">
        <v>7519</v>
      </c>
      <c r="D17913" t="s">
        <v>161</v>
      </c>
      <c r="E17913" t="s">
        <v>161</v>
      </c>
    </row>
    <row r="17914" spans="1:5" x14ac:dyDescent="0.35">
      <c r="A17914">
        <v>393054202</v>
      </c>
      <c r="B17914" t="s">
        <v>25428</v>
      </c>
      <c r="C17914" t="s">
        <v>7519</v>
      </c>
      <c r="D17914" t="s">
        <v>161</v>
      </c>
      <c r="E17914" t="s">
        <v>161</v>
      </c>
    </row>
    <row r="17915" spans="1:5" x14ac:dyDescent="0.35">
      <c r="A17915">
        <v>393054202</v>
      </c>
      <c r="B17915" t="s">
        <v>25429</v>
      </c>
      <c r="C17915" t="s">
        <v>7519</v>
      </c>
      <c r="D17915" t="s">
        <v>161</v>
      </c>
      <c r="E17915" t="s">
        <v>161</v>
      </c>
    </row>
    <row r="17916" spans="1:5" x14ac:dyDescent="0.35">
      <c r="A17916">
        <v>393054202</v>
      </c>
      <c r="B17916" t="s">
        <v>25430</v>
      </c>
      <c r="C17916" t="s">
        <v>7519</v>
      </c>
      <c r="D17916" t="s">
        <v>161</v>
      </c>
      <c r="E17916" t="s">
        <v>161</v>
      </c>
    </row>
    <row r="17917" spans="1:5" x14ac:dyDescent="0.35">
      <c r="A17917">
        <v>393054202</v>
      </c>
      <c r="B17917" t="s">
        <v>25431</v>
      </c>
      <c r="C17917" t="s">
        <v>7519</v>
      </c>
      <c r="D17917" t="s">
        <v>161</v>
      </c>
      <c r="E17917" t="s">
        <v>161</v>
      </c>
    </row>
    <row r="17918" spans="1:5" x14ac:dyDescent="0.35">
      <c r="A17918">
        <v>393054202</v>
      </c>
      <c r="B17918" t="s">
        <v>25432</v>
      </c>
      <c r="C17918" t="s">
        <v>7519</v>
      </c>
      <c r="D17918" t="s">
        <v>161</v>
      </c>
      <c r="E17918" t="s">
        <v>161</v>
      </c>
    </row>
    <row r="17919" spans="1:5" x14ac:dyDescent="0.35">
      <c r="A17919">
        <v>393054202</v>
      </c>
      <c r="B17919" t="s">
        <v>25433</v>
      </c>
      <c r="C17919" t="s">
        <v>7519</v>
      </c>
      <c r="D17919" t="s">
        <v>161</v>
      </c>
      <c r="E17919" t="s">
        <v>161</v>
      </c>
    </row>
    <row r="17920" spans="1:5" x14ac:dyDescent="0.35">
      <c r="A17920">
        <v>393054202</v>
      </c>
      <c r="B17920" t="s">
        <v>25434</v>
      </c>
      <c r="C17920" t="s">
        <v>7519</v>
      </c>
      <c r="D17920" t="s">
        <v>161</v>
      </c>
      <c r="E17920" t="s">
        <v>161</v>
      </c>
    </row>
    <row r="17921" spans="1:5" x14ac:dyDescent="0.35">
      <c r="A17921">
        <v>393054202</v>
      </c>
      <c r="B17921" t="s">
        <v>25435</v>
      </c>
      <c r="C17921" t="s">
        <v>7519</v>
      </c>
      <c r="D17921" t="s">
        <v>161</v>
      </c>
      <c r="E17921" t="s">
        <v>161</v>
      </c>
    </row>
    <row r="17922" spans="1:5" x14ac:dyDescent="0.35">
      <c r="A17922">
        <v>393054202</v>
      </c>
      <c r="B17922" t="s">
        <v>25436</v>
      </c>
      <c r="C17922" t="s">
        <v>7519</v>
      </c>
      <c r="D17922" t="s">
        <v>161</v>
      </c>
      <c r="E17922" t="s">
        <v>161</v>
      </c>
    </row>
    <row r="17923" spans="1:5" x14ac:dyDescent="0.35">
      <c r="A17923">
        <v>393054202</v>
      </c>
      <c r="B17923" t="s">
        <v>25437</v>
      </c>
      <c r="C17923" t="s">
        <v>7519</v>
      </c>
      <c r="D17923" t="s">
        <v>161</v>
      </c>
      <c r="E17923" t="s">
        <v>161</v>
      </c>
    </row>
    <row r="17924" spans="1:5" x14ac:dyDescent="0.35">
      <c r="A17924">
        <v>393054202</v>
      </c>
      <c r="B17924" t="s">
        <v>25438</v>
      </c>
      <c r="C17924" t="s">
        <v>7519</v>
      </c>
      <c r="D17924" t="s">
        <v>161</v>
      </c>
      <c r="E17924" t="s">
        <v>161</v>
      </c>
    </row>
    <row r="17925" spans="1:5" x14ac:dyDescent="0.35">
      <c r="A17925">
        <v>393054202</v>
      </c>
      <c r="B17925" t="s">
        <v>25439</v>
      </c>
      <c r="C17925" t="s">
        <v>7519</v>
      </c>
      <c r="D17925" t="s">
        <v>161</v>
      </c>
      <c r="E17925" t="s">
        <v>161</v>
      </c>
    </row>
    <row r="17926" spans="1:5" x14ac:dyDescent="0.35">
      <c r="A17926">
        <v>393054202</v>
      </c>
      <c r="B17926" t="s">
        <v>25440</v>
      </c>
      <c r="C17926" t="s">
        <v>7519</v>
      </c>
      <c r="D17926" t="s">
        <v>161</v>
      </c>
      <c r="E17926" t="s">
        <v>161</v>
      </c>
    </row>
    <row r="17927" spans="1:5" x14ac:dyDescent="0.35">
      <c r="A17927">
        <v>393054202</v>
      </c>
      <c r="B17927" t="s">
        <v>25441</v>
      </c>
      <c r="C17927" t="s">
        <v>7519</v>
      </c>
      <c r="D17927" t="s">
        <v>161</v>
      </c>
      <c r="E17927" t="s">
        <v>161</v>
      </c>
    </row>
    <row r="17928" spans="1:5" x14ac:dyDescent="0.35">
      <c r="A17928">
        <v>393054202</v>
      </c>
      <c r="B17928" t="s">
        <v>25442</v>
      </c>
      <c r="C17928" t="s">
        <v>7519</v>
      </c>
      <c r="D17928" t="s">
        <v>161</v>
      </c>
      <c r="E17928" t="s">
        <v>161</v>
      </c>
    </row>
    <row r="17929" spans="1:5" x14ac:dyDescent="0.35">
      <c r="A17929">
        <v>393054202</v>
      </c>
      <c r="B17929" t="s">
        <v>25443</v>
      </c>
      <c r="C17929" t="s">
        <v>7519</v>
      </c>
      <c r="D17929" t="s">
        <v>161</v>
      </c>
      <c r="E17929" t="s">
        <v>161</v>
      </c>
    </row>
    <row r="17930" spans="1:5" x14ac:dyDescent="0.35">
      <c r="A17930">
        <v>393054202</v>
      </c>
      <c r="B17930" t="s">
        <v>25444</v>
      </c>
      <c r="C17930" t="s">
        <v>7519</v>
      </c>
      <c r="D17930" t="s">
        <v>161</v>
      </c>
      <c r="E17930" t="s">
        <v>161</v>
      </c>
    </row>
    <row r="17931" spans="1:5" x14ac:dyDescent="0.35">
      <c r="A17931">
        <v>393054202</v>
      </c>
      <c r="B17931" t="s">
        <v>25445</v>
      </c>
      <c r="C17931" t="s">
        <v>7519</v>
      </c>
      <c r="D17931" t="s">
        <v>161</v>
      </c>
      <c r="E17931" t="s">
        <v>161</v>
      </c>
    </row>
    <row r="17932" spans="1:5" x14ac:dyDescent="0.35">
      <c r="A17932">
        <v>393054202</v>
      </c>
      <c r="B17932" t="s">
        <v>25446</v>
      </c>
      <c r="C17932" t="s">
        <v>7519</v>
      </c>
      <c r="D17932" t="s">
        <v>161</v>
      </c>
      <c r="E17932" t="s">
        <v>161</v>
      </c>
    </row>
    <row r="17933" spans="1:5" x14ac:dyDescent="0.35">
      <c r="A17933">
        <v>393054202</v>
      </c>
      <c r="B17933" t="s">
        <v>25447</v>
      </c>
      <c r="C17933" t="s">
        <v>7519</v>
      </c>
      <c r="D17933" t="s">
        <v>161</v>
      </c>
      <c r="E17933" t="s">
        <v>161</v>
      </c>
    </row>
    <row r="17934" spans="1:5" x14ac:dyDescent="0.35">
      <c r="A17934">
        <v>393054202</v>
      </c>
      <c r="B17934" t="s">
        <v>25448</v>
      </c>
      <c r="C17934" t="s">
        <v>7519</v>
      </c>
      <c r="D17934" t="s">
        <v>161</v>
      </c>
      <c r="E17934" t="s">
        <v>161</v>
      </c>
    </row>
    <row r="17935" spans="1:5" x14ac:dyDescent="0.35">
      <c r="A17935">
        <v>393054202</v>
      </c>
      <c r="B17935" t="s">
        <v>25449</v>
      </c>
      <c r="C17935" t="s">
        <v>7519</v>
      </c>
      <c r="D17935" t="s">
        <v>161</v>
      </c>
      <c r="E17935" t="s">
        <v>161</v>
      </c>
    </row>
    <row r="17936" spans="1:5" x14ac:dyDescent="0.35">
      <c r="A17936">
        <v>393054202</v>
      </c>
      <c r="B17936" t="s">
        <v>25450</v>
      </c>
      <c r="C17936" t="s">
        <v>7519</v>
      </c>
      <c r="D17936" t="s">
        <v>161</v>
      </c>
      <c r="E17936" t="s">
        <v>161</v>
      </c>
    </row>
    <row r="17937" spans="1:5" x14ac:dyDescent="0.35">
      <c r="A17937">
        <v>393054202</v>
      </c>
      <c r="B17937" t="s">
        <v>25451</v>
      </c>
      <c r="C17937" t="s">
        <v>7519</v>
      </c>
      <c r="D17937" t="s">
        <v>161</v>
      </c>
      <c r="E17937" t="s">
        <v>161</v>
      </c>
    </row>
    <row r="17938" spans="1:5" x14ac:dyDescent="0.35">
      <c r="A17938">
        <v>393054202</v>
      </c>
      <c r="B17938" t="s">
        <v>25452</v>
      </c>
      <c r="C17938" t="s">
        <v>7519</v>
      </c>
      <c r="D17938" t="s">
        <v>161</v>
      </c>
      <c r="E17938" t="s">
        <v>161</v>
      </c>
    </row>
    <row r="17939" spans="1:5" x14ac:dyDescent="0.35">
      <c r="A17939">
        <v>393054202</v>
      </c>
      <c r="B17939" t="s">
        <v>25453</v>
      </c>
      <c r="C17939" t="s">
        <v>7519</v>
      </c>
      <c r="D17939" t="s">
        <v>161</v>
      </c>
      <c r="E17939" t="s">
        <v>161</v>
      </c>
    </row>
    <row r="17940" spans="1:5" x14ac:dyDescent="0.35">
      <c r="A17940">
        <v>393054202</v>
      </c>
      <c r="B17940" t="s">
        <v>25454</v>
      </c>
      <c r="C17940" t="s">
        <v>7519</v>
      </c>
      <c r="D17940" t="s">
        <v>161</v>
      </c>
      <c r="E17940" t="s">
        <v>161</v>
      </c>
    </row>
    <row r="17941" spans="1:5" x14ac:dyDescent="0.35">
      <c r="A17941">
        <v>393054202</v>
      </c>
      <c r="B17941" t="s">
        <v>25455</v>
      </c>
      <c r="C17941" t="s">
        <v>7519</v>
      </c>
      <c r="D17941" t="s">
        <v>161</v>
      </c>
      <c r="E17941" t="s">
        <v>161</v>
      </c>
    </row>
    <row r="17942" spans="1:5" x14ac:dyDescent="0.35">
      <c r="A17942">
        <v>393054202</v>
      </c>
      <c r="B17942" t="s">
        <v>25456</v>
      </c>
      <c r="C17942" t="s">
        <v>7519</v>
      </c>
      <c r="D17942" t="s">
        <v>161</v>
      </c>
      <c r="E17942" t="s">
        <v>161</v>
      </c>
    </row>
    <row r="17943" spans="1:5" x14ac:dyDescent="0.35">
      <c r="A17943">
        <v>393054202</v>
      </c>
      <c r="B17943" t="s">
        <v>25457</v>
      </c>
      <c r="C17943" t="s">
        <v>7519</v>
      </c>
      <c r="D17943" t="s">
        <v>161</v>
      </c>
      <c r="E17943" t="s">
        <v>161</v>
      </c>
    </row>
    <row r="17944" spans="1:5" x14ac:dyDescent="0.35">
      <c r="A17944">
        <v>393054202</v>
      </c>
      <c r="B17944" t="s">
        <v>25458</v>
      </c>
      <c r="C17944" t="s">
        <v>7519</v>
      </c>
      <c r="D17944" t="s">
        <v>161</v>
      </c>
      <c r="E17944" t="s">
        <v>161</v>
      </c>
    </row>
    <row r="17945" spans="1:5" x14ac:dyDescent="0.35">
      <c r="A17945">
        <v>393054202</v>
      </c>
      <c r="B17945" t="s">
        <v>25459</v>
      </c>
      <c r="C17945" t="s">
        <v>7519</v>
      </c>
      <c r="D17945" t="s">
        <v>161</v>
      </c>
      <c r="E17945" t="s">
        <v>161</v>
      </c>
    </row>
    <row r="17946" spans="1:5" x14ac:dyDescent="0.35">
      <c r="A17946">
        <v>393054202</v>
      </c>
      <c r="B17946" t="s">
        <v>25460</v>
      </c>
      <c r="C17946" t="s">
        <v>7519</v>
      </c>
      <c r="D17946" t="s">
        <v>161</v>
      </c>
      <c r="E17946" t="s">
        <v>161</v>
      </c>
    </row>
    <row r="17947" spans="1:5" x14ac:dyDescent="0.35">
      <c r="A17947">
        <v>393054202</v>
      </c>
      <c r="B17947" t="s">
        <v>25461</v>
      </c>
      <c r="C17947" t="s">
        <v>7519</v>
      </c>
      <c r="D17947" t="s">
        <v>161</v>
      </c>
      <c r="E17947" t="s">
        <v>161</v>
      </c>
    </row>
    <row r="17948" spans="1:5" x14ac:dyDescent="0.35">
      <c r="A17948">
        <v>393054202</v>
      </c>
      <c r="B17948" t="s">
        <v>25462</v>
      </c>
      <c r="C17948" t="s">
        <v>7519</v>
      </c>
      <c r="D17948" t="s">
        <v>161</v>
      </c>
      <c r="E17948" t="s">
        <v>161</v>
      </c>
    </row>
    <row r="17949" spans="1:5" x14ac:dyDescent="0.35">
      <c r="A17949">
        <v>393054202</v>
      </c>
      <c r="B17949" t="s">
        <v>25463</v>
      </c>
      <c r="C17949" t="s">
        <v>7519</v>
      </c>
      <c r="D17949" t="s">
        <v>161</v>
      </c>
      <c r="E17949" t="s">
        <v>161</v>
      </c>
    </row>
    <row r="17950" spans="1:5" x14ac:dyDescent="0.35">
      <c r="A17950">
        <v>393054202</v>
      </c>
      <c r="B17950" t="s">
        <v>25464</v>
      </c>
      <c r="C17950" t="s">
        <v>7519</v>
      </c>
      <c r="D17950" t="s">
        <v>161</v>
      </c>
      <c r="E17950" t="s">
        <v>161</v>
      </c>
    </row>
    <row r="17951" spans="1:5" x14ac:dyDescent="0.35">
      <c r="A17951">
        <v>393054202</v>
      </c>
      <c r="B17951" t="s">
        <v>25465</v>
      </c>
      <c r="C17951" t="s">
        <v>7519</v>
      </c>
      <c r="D17951" t="s">
        <v>161</v>
      </c>
      <c r="E17951" t="s">
        <v>161</v>
      </c>
    </row>
    <row r="17952" spans="1:5" x14ac:dyDescent="0.35">
      <c r="A17952">
        <v>393054202</v>
      </c>
      <c r="B17952" t="s">
        <v>25466</v>
      </c>
      <c r="C17952" t="s">
        <v>7519</v>
      </c>
      <c r="D17952" t="s">
        <v>161</v>
      </c>
      <c r="E17952" t="s">
        <v>161</v>
      </c>
    </row>
    <row r="17953" spans="1:5" x14ac:dyDescent="0.35">
      <c r="A17953">
        <v>393054202</v>
      </c>
      <c r="B17953" t="s">
        <v>25467</v>
      </c>
      <c r="C17953" t="s">
        <v>7519</v>
      </c>
      <c r="D17953" t="s">
        <v>161</v>
      </c>
      <c r="E17953" t="s">
        <v>161</v>
      </c>
    </row>
    <row r="17954" spans="1:5" x14ac:dyDescent="0.35">
      <c r="A17954">
        <v>393054202</v>
      </c>
      <c r="B17954" t="s">
        <v>25468</v>
      </c>
      <c r="C17954" t="s">
        <v>7519</v>
      </c>
      <c r="D17954" t="s">
        <v>161</v>
      </c>
      <c r="E17954" t="s">
        <v>161</v>
      </c>
    </row>
    <row r="17955" spans="1:5" x14ac:dyDescent="0.35">
      <c r="A17955">
        <v>393054202</v>
      </c>
      <c r="B17955" t="s">
        <v>25469</v>
      </c>
      <c r="C17955" t="s">
        <v>7519</v>
      </c>
      <c r="D17955" t="s">
        <v>161</v>
      </c>
      <c r="E17955" t="s">
        <v>161</v>
      </c>
    </row>
    <row r="17956" spans="1:5" x14ac:dyDescent="0.35">
      <c r="A17956">
        <v>393054202</v>
      </c>
      <c r="B17956" t="s">
        <v>25470</v>
      </c>
      <c r="C17956" t="s">
        <v>7519</v>
      </c>
      <c r="D17956" t="s">
        <v>161</v>
      </c>
      <c r="E17956" t="s">
        <v>161</v>
      </c>
    </row>
    <row r="17957" spans="1:5" x14ac:dyDescent="0.35">
      <c r="A17957">
        <v>393054202</v>
      </c>
      <c r="B17957" t="s">
        <v>25471</v>
      </c>
      <c r="C17957" t="s">
        <v>7519</v>
      </c>
      <c r="D17957" t="s">
        <v>161</v>
      </c>
      <c r="E17957" t="s">
        <v>161</v>
      </c>
    </row>
    <row r="17958" spans="1:5" x14ac:dyDescent="0.35">
      <c r="A17958">
        <v>393054202</v>
      </c>
      <c r="B17958" t="s">
        <v>25472</v>
      </c>
      <c r="C17958" t="s">
        <v>7519</v>
      </c>
      <c r="D17958" t="s">
        <v>161</v>
      </c>
      <c r="E17958" t="s">
        <v>161</v>
      </c>
    </row>
    <row r="17959" spans="1:5" x14ac:dyDescent="0.35">
      <c r="A17959">
        <v>393054202</v>
      </c>
      <c r="B17959" t="s">
        <v>25473</v>
      </c>
      <c r="C17959" t="s">
        <v>7519</v>
      </c>
      <c r="D17959" t="s">
        <v>161</v>
      </c>
      <c r="E17959" t="s">
        <v>161</v>
      </c>
    </row>
    <row r="17960" spans="1:5" x14ac:dyDescent="0.35">
      <c r="A17960">
        <v>393054202</v>
      </c>
      <c r="B17960" t="s">
        <v>25474</v>
      </c>
      <c r="C17960" t="s">
        <v>7519</v>
      </c>
      <c r="D17960" t="s">
        <v>161</v>
      </c>
      <c r="E17960" t="s">
        <v>161</v>
      </c>
    </row>
    <row r="17961" spans="1:5" x14ac:dyDescent="0.35">
      <c r="A17961">
        <v>393054202</v>
      </c>
      <c r="B17961" t="s">
        <v>25475</v>
      </c>
      <c r="C17961" t="s">
        <v>7519</v>
      </c>
      <c r="D17961" t="s">
        <v>161</v>
      </c>
      <c r="E17961" t="s">
        <v>161</v>
      </c>
    </row>
    <row r="17962" spans="1:5" x14ac:dyDescent="0.35">
      <c r="A17962">
        <v>393054202</v>
      </c>
      <c r="B17962" t="s">
        <v>25476</v>
      </c>
      <c r="C17962" t="s">
        <v>7519</v>
      </c>
      <c r="D17962" t="s">
        <v>161</v>
      </c>
      <c r="E17962" t="s">
        <v>161</v>
      </c>
    </row>
    <row r="17963" spans="1:5" x14ac:dyDescent="0.35">
      <c r="A17963">
        <v>393054202</v>
      </c>
      <c r="B17963" t="s">
        <v>25477</v>
      </c>
      <c r="C17963" t="s">
        <v>7519</v>
      </c>
      <c r="D17963" t="s">
        <v>161</v>
      </c>
      <c r="E17963" t="s">
        <v>161</v>
      </c>
    </row>
    <row r="17964" spans="1:5" x14ac:dyDescent="0.35">
      <c r="A17964">
        <v>393054202</v>
      </c>
      <c r="B17964" t="s">
        <v>25478</v>
      </c>
      <c r="C17964" t="s">
        <v>7519</v>
      </c>
      <c r="D17964" t="s">
        <v>161</v>
      </c>
      <c r="E17964" t="s">
        <v>161</v>
      </c>
    </row>
    <row r="17965" spans="1:5" x14ac:dyDescent="0.35">
      <c r="A17965">
        <v>393054202</v>
      </c>
      <c r="B17965" t="s">
        <v>25479</v>
      </c>
      <c r="C17965" t="s">
        <v>7519</v>
      </c>
      <c r="D17965" t="s">
        <v>161</v>
      </c>
      <c r="E17965" t="s">
        <v>161</v>
      </c>
    </row>
    <row r="17966" spans="1:5" x14ac:dyDescent="0.35">
      <c r="A17966">
        <v>393054202</v>
      </c>
      <c r="B17966" t="s">
        <v>25480</v>
      </c>
      <c r="C17966" t="s">
        <v>7519</v>
      </c>
      <c r="D17966" t="s">
        <v>161</v>
      </c>
      <c r="E17966" t="s">
        <v>161</v>
      </c>
    </row>
    <row r="17967" spans="1:5" x14ac:dyDescent="0.35">
      <c r="A17967">
        <v>393054202</v>
      </c>
      <c r="B17967" t="s">
        <v>25481</v>
      </c>
      <c r="C17967" t="s">
        <v>7519</v>
      </c>
      <c r="D17967" t="s">
        <v>161</v>
      </c>
      <c r="E17967" t="s">
        <v>161</v>
      </c>
    </row>
    <row r="17968" spans="1:5" x14ac:dyDescent="0.35">
      <c r="A17968">
        <v>393054202</v>
      </c>
      <c r="B17968" t="s">
        <v>25482</v>
      </c>
      <c r="C17968" t="s">
        <v>7519</v>
      </c>
      <c r="D17968" t="s">
        <v>161</v>
      </c>
      <c r="E17968" t="s">
        <v>161</v>
      </c>
    </row>
    <row r="17969" spans="1:5" x14ac:dyDescent="0.35">
      <c r="A17969">
        <v>393054202</v>
      </c>
      <c r="B17969" t="s">
        <v>25483</v>
      </c>
      <c r="C17969" t="s">
        <v>7519</v>
      </c>
      <c r="D17969" t="s">
        <v>161</v>
      </c>
      <c r="E17969" t="s">
        <v>161</v>
      </c>
    </row>
    <row r="17970" spans="1:5" x14ac:dyDescent="0.35">
      <c r="A17970">
        <v>393054202</v>
      </c>
      <c r="B17970" t="s">
        <v>25484</v>
      </c>
      <c r="C17970" t="s">
        <v>7519</v>
      </c>
      <c r="D17970" t="s">
        <v>161</v>
      </c>
      <c r="E17970" t="s">
        <v>161</v>
      </c>
    </row>
    <row r="17971" spans="1:5" x14ac:dyDescent="0.35">
      <c r="A17971">
        <v>393054202</v>
      </c>
      <c r="B17971" t="s">
        <v>25485</v>
      </c>
      <c r="C17971" t="s">
        <v>7519</v>
      </c>
      <c r="D17971" t="s">
        <v>161</v>
      </c>
      <c r="E17971" t="s">
        <v>161</v>
      </c>
    </row>
    <row r="17972" spans="1:5" x14ac:dyDescent="0.35">
      <c r="A17972">
        <v>393054202</v>
      </c>
      <c r="B17972" t="s">
        <v>25486</v>
      </c>
      <c r="C17972" t="s">
        <v>7519</v>
      </c>
      <c r="D17972" t="s">
        <v>161</v>
      </c>
      <c r="E17972" t="s">
        <v>161</v>
      </c>
    </row>
    <row r="17973" spans="1:5" x14ac:dyDescent="0.35">
      <c r="A17973">
        <v>393054202</v>
      </c>
      <c r="B17973" t="s">
        <v>25487</v>
      </c>
      <c r="C17973" t="s">
        <v>7519</v>
      </c>
      <c r="D17973" t="s">
        <v>161</v>
      </c>
      <c r="E17973" t="s">
        <v>161</v>
      </c>
    </row>
    <row r="17974" spans="1:5" x14ac:dyDescent="0.35">
      <c r="A17974">
        <v>393054202</v>
      </c>
      <c r="B17974" t="s">
        <v>25488</v>
      </c>
      <c r="C17974" t="s">
        <v>7519</v>
      </c>
      <c r="D17974" t="s">
        <v>161</v>
      </c>
      <c r="E17974" t="s">
        <v>161</v>
      </c>
    </row>
    <row r="17975" spans="1:5" x14ac:dyDescent="0.35">
      <c r="A17975">
        <v>393054202</v>
      </c>
      <c r="B17975" t="s">
        <v>25489</v>
      </c>
      <c r="C17975" t="s">
        <v>7519</v>
      </c>
      <c r="D17975" t="s">
        <v>161</v>
      </c>
      <c r="E17975" t="s">
        <v>161</v>
      </c>
    </row>
    <row r="17976" spans="1:5" x14ac:dyDescent="0.35">
      <c r="A17976">
        <v>393054202</v>
      </c>
      <c r="B17976" t="s">
        <v>25490</v>
      </c>
      <c r="C17976" t="s">
        <v>7519</v>
      </c>
      <c r="D17976" t="s">
        <v>161</v>
      </c>
      <c r="E17976" t="s">
        <v>161</v>
      </c>
    </row>
    <row r="17977" spans="1:5" x14ac:dyDescent="0.35">
      <c r="A17977">
        <v>393054202</v>
      </c>
      <c r="B17977" t="s">
        <v>25491</v>
      </c>
      <c r="C17977" t="s">
        <v>7519</v>
      </c>
      <c r="D17977" t="s">
        <v>161</v>
      </c>
      <c r="E17977" t="s">
        <v>161</v>
      </c>
    </row>
    <row r="17978" spans="1:5" x14ac:dyDescent="0.35">
      <c r="A17978">
        <v>393054202</v>
      </c>
      <c r="B17978" t="s">
        <v>25492</v>
      </c>
      <c r="C17978" t="s">
        <v>7519</v>
      </c>
      <c r="D17978" t="s">
        <v>161</v>
      </c>
      <c r="E17978" t="s">
        <v>161</v>
      </c>
    </row>
    <row r="17979" spans="1:5" x14ac:dyDescent="0.35">
      <c r="A17979">
        <v>393054202</v>
      </c>
      <c r="B17979" t="s">
        <v>25493</v>
      </c>
      <c r="C17979" t="s">
        <v>7519</v>
      </c>
      <c r="D17979" t="s">
        <v>161</v>
      </c>
      <c r="E17979" t="s">
        <v>161</v>
      </c>
    </row>
    <row r="17980" spans="1:5" x14ac:dyDescent="0.35">
      <c r="A17980">
        <v>393054202</v>
      </c>
      <c r="B17980" t="s">
        <v>25494</v>
      </c>
      <c r="C17980" t="s">
        <v>7519</v>
      </c>
      <c r="D17980" t="s">
        <v>161</v>
      </c>
      <c r="E17980" t="s">
        <v>161</v>
      </c>
    </row>
    <row r="17981" spans="1:5" x14ac:dyDescent="0.35">
      <c r="A17981">
        <v>393054202</v>
      </c>
      <c r="B17981" t="s">
        <v>25495</v>
      </c>
      <c r="C17981" t="s">
        <v>7519</v>
      </c>
      <c r="D17981" t="s">
        <v>161</v>
      </c>
      <c r="E17981" t="s">
        <v>161</v>
      </c>
    </row>
    <row r="17982" spans="1:5" x14ac:dyDescent="0.35">
      <c r="A17982">
        <v>393054202</v>
      </c>
      <c r="B17982" t="s">
        <v>25496</v>
      </c>
      <c r="C17982" t="s">
        <v>7519</v>
      </c>
      <c r="D17982" t="s">
        <v>161</v>
      </c>
      <c r="E17982" t="s">
        <v>161</v>
      </c>
    </row>
    <row r="17983" spans="1:5" x14ac:dyDescent="0.35">
      <c r="A17983">
        <v>393054202</v>
      </c>
      <c r="B17983" t="s">
        <v>25497</v>
      </c>
      <c r="C17983" t="s">
        <v>7519</v>
      </c>
      <c r="D17983" t="s">
        <v>161</v>
      </c>
      <c r="E17983" t="s">
        <v>161</v>
      </c>
    </row>
    <row r="17984" spans="1:5" x14ac:dyDescent="0.35">
      <c r="A17984">
        <v>393054202</v>
      </c>
      <c r="B17984" t="s">
        <v>25498</v>
      </c>
      <c r="C17984" t="s">
        <v>7519</v>
      </c>
      <c r="D17984" t="s">
        <v>161</v>
      </c>
      <c r="E17984" t="s">
        <v>161</v>
      </c>
    </row>
    <row r="17985" spans="1:5" x14ac:dyDescent="0.35">
      <c r="A17985">
        <v>393054202</v>
      </c>
      <c r="B17985" t="s">
        <v>25499</v>
      </c>
      <c r="C17985" t="s">
        <v>7519</v>
      </c>
      <c r="D17985" t="s">
        <v>161</v>
      </c>
      <c r="E17985" t="s">
        <v>161</v>
      </c>
    </row>
    <row r="17986" spans="1:5" x14ac:dyDescent="0.35">
      <c r="A17986">
        <v>393054204</v>
      </c>
      <c r="B17986" t="s">
        <v>25500</v>
      </c>
      <c r="C17986" t="s">
        <v>7519</v>
      </c>
      <c r="D17986" t="s">
        <v>161</v>
      </c>
      <c r="E17986" t="s">
        <v>161</v>
      </c>
    </row>
    <row r="17987" spans="1:5" x14ac:dyDescent="0.35">
      <c r="A17987">
        <v>393054204</v>
      </c>
      <c r="B17987" t="s">
        <v>25501</v>
      </c>
      <c r="C17987" t="s">
        <v>7519</v>
      </c>
      <c r="D17987" t="s">
        <v>161</v>
      </c>
      <c r="E17987" t="s">
        <v>161</v>
      </c>
    </row>
    <row r="17988" spans="1:5" x14ac:dyDescent="0.35">
      <c r="A17988">
        <v>393054204</v>
      </c>
      <c r="B17988" t="s">
        <v>25502</v>
      </c>
      <c r="C17988" t="s">
        <v>7519</v>
      </c>
      <c r="D17988" t="s">
        <v>161</v>
      </c>
      <c r="E17988" t="s">
        <v>161</v>
      </c>
    </row>
    <row r="17989" spans="1:5" x14ac:dyDescent="0.35">
      <c r="A17989">
        <v>393054204</v>
      </c>
      <c r="B17989" t="s">
        <v>25503</v>
      </c>
      <c r="C17989" t="s">
        <v>7519</v>
      </c>
      <c r="D17989" t="s">
        <v>161</v>
      </c>
      <c r="E17989" t="s">
        <v>161</v>
      </c>
    </row>
    <row r="17990" spans="1:5" x14ac:dyDescent="0.35">
      <c r="A17990">
        <v>393054204</v>
      </c>
      <c r="B17990" t="s">
        <v>25504</v>
      </c>
      <c r="C17990" t="s">
        <v>7519</v>
      </c>
      <c r="D17990" t="s">
        <v>161</v>
      </c>
      <c r="E17990" t="s">
        <v>161</v>
      </c>
    </row>
    <row r="17991" spans="1:5" x14ac:dyDescent="0.35">
      <c r="A17991">
        <v>393054204</v>
      </c>
      <c r="B17991" t="s">
        <v>25505</v>
      </c>
      <c r="C17991" t="s">
        <v>7519</v>
      </c>
      <c r="D17991" t="s">
        <v>161</v>
      </c>
      <c r="E17991" t="s">
        <v>161</v>
      </c>
    </row>
    <row r="17992" spans="1:5" x14ac:dyDescent="0.35">
      <c r="A17992">
        <v>393054204</v>
      </c>
      <c r="B17992" t="s">
        <v>25506</v>
      </c>
      <c r="C17992" t="s">
        <v>7519</v>
      </c>
      <c r="D17992" t="s">
        <v>161</v>
      </c>
      <c r="E17992" t="s">
        <v>161</v>
      </c>
    </row>
    <row r="17993" spans="1:5" x14ac:dyDescent="0.35">
      <c r="A17993">
        <v>393054204</v>
      </c>
      <c r="B17993" t="s">
        <v>25507</v>
      </c>
      <c r="C17993" t="s">
        <v>7519</v>
      </c>
      <c r="D17993" t="s">
        <v>161</v>
      </c>
      <c r="E17993" t="s">
        <v>161</v>
      </c>
    </row>
    <row r="17994" spans="1:5" x14ac:dyDescent="0.35">
      <c r="A17994">
        <v>393054204</v>
      </c>
      <c r="B17994" t="s">
        <v>25508</v>
      </c>
      <c r="C17994" t="s">
        <v>7519</v>
      </c>
      <c r="D17994" t="s">
        <v>161</v>
      </c>
      <c r="E17994" t="s">
        <v>161</v>
      </c>
    </row>
    <row r="17995" spans="1:5" x14ac:dyDescent="0.35">
      <c r="A17995">
        <v>393054204</v>
      </c>
      <c r="B17995" t="s">
        <v>25509</v>
      </c>
      <c r="C17995" t="s">
        <v>7519</v>
      </c>
      <c r="D17995" t="s">
        <v>161</v>
      </c>
      <c r="E17995" t="s">
        <v>161</v>
      </c>
    </row>
    <row r="17996" spans="1:5" x14ac:dyDescent="0.35">
      <c r="A17996">
        <v>393054204</v>
      </c>
      <c r="B17996" t="s">
        <v>25510</v>
      </c>
      <c r="C17996" t="s">
        <v>7519</v>
      </c>
      <c r="D17996" t="s">
        <v>161</v>
      </c>
      <c r="E17996" t="s">
        <v>161</v>
      </c>
    </row>
    <row r="17997" spans="1:5" x14ac:dyDescent="0.35">
      <c r="A17997">
        <v>393054204</v>
      </c>
      <c r="B17997" t="s">
        <v>25511</v>
      </c>
      <c r="C17997" t="s">
        <v>7519</v>
      </c>
      <c r="D17997" t="s">
        <v>161</v>
      </c>
      <c r="E17997" t="s">
        <v>161</v>
      </c>
    </row>
    <row r="17998" spans="1:5" x14ac:dyDescent="0.35">
      <c r="A17998">
        <v>393054204</v>
      </c>
      <c r="B17998" t="s">
        <v>25512</v>
      </c>
      <c r="C17998" t="s">
        <v>7519</v>
      </c>
      <c r="D17998" t="s">
        <v>161</v>
      </c>
      <c r="E17998" t="s">
        <v>161</v>
      </c>
    </row>
    <row r="17999" spans="1:5" x14ac:dyDescent="0.35">
      <c r="A17999">
        <v>393054204</v>
      </c>
      <c r="B17999" t="s">
        <v>25513</v>
      </c>
      <c r="C17999" t="s">
        <v>7519</v>
      </c>
      <c r="D17999" t="s">
        <v>161</v>
      </c>
      <c r="E17999" t="s">
        <v>161</v>
      </c>
    </row>
    <row r="18000" spans="1:5" x14ac:dyDescent="0.35">
      <c r="A18000">
        <v>393054204</v>
      </c>
      <c r="B18000" t="s">
        <v>25514</v>
      </c>
      <c r="C18000" t="s">
        <v>7519</v>
      </c>
      <c r="D18000" t="s">
        <v>161</v>
      </c>
      <c r="E18000" t="s">
        <v>161</v>
      </c>
    </row>
    <row r="18001" spans="1:5" x14ac:dyDescent="0.35">
      <c r="A18001">
        <v>393054204</v>
      </c>
      <c r="B18001" t="s">
        <v>25515</v>
      </c>
      <c r="C18001" t="s">
        <v>7519</v>
      </c>
      <c r="D18001" t="s">
        <v>161</v>
      </c>
      <c r="E18001" t="s">
        <v>161</v>
      </c>
    </row>
    <row r="18002" spans="1:5" x14ac:dyDescent="0.35">
      <c r="A18002">
        <v>393054204</v>
      </c>
      <c r="B18002" t="s">
        <v>25516</v>
      </c>
      <c r="C18002" t="s">
        <v>7519</v>
      </c>
      <c r="D18002" t="s">
        <v>161</v>
      </c>
      <c r="E18002" t="s">
        <v>161</v>
      </c>
    </row>
    <row r="18003" spans="1:5" x14ac:dyDescent="0.35">
      <c r="A18003">
        <v>393054204</v>
      </c>
      <c r="B18003" t="s">
        <v>25517</v>
      </c>
      <c r="C18003" t="s">
        <v>7519</v>
      </c>
      <c r="D18003" t="s">
        <v>161</v>
      </c>
      <c r="E18003" t="s">
        <v>161</v>
      </c>
    </row>
    <row r="18004" spans="1:5" x14ac:dyDescent="0.35">
      <c r="A18004">
        <v>393054204</v>
      </c>
      <c r="B18004" t="s">
        <v>25518</v>
      </c>
      <c r="C18004" t="s">
        <v>7519</v>
      </c>
      <c r="D18004" t="s">
        <v>161</v>
      </c>
      <c r="E18004" t="s">
        <v>161</v>
      </c>
    </row>
    <row r="18005" spans="1:5" x14ac:dyDescent="0.35">
      <c r="A18005">
        <v>393054204</v>
      </c>
      <c r="B18005" t="s">
        <v>25519</v>
      </c>
      <c r="C18005" t="s">
        <v>7519</v>
      </c>
      <c r="D18005" t="s">
        <v>161</v>
      </c>
      <c r="E18005" t="s">
        <v>161</v>
      </c>
    </row>
    <row r="18006" spans="1:5" x14ac:dyDescent="0.35">
      <c r="A18006">
        <v>393054204</v>
      </c>
      <c r="B18006" t="s">
        <v>25520</v>
      </c>
      <c r="C18006" t="s">
        <v>7519</v>
      </c>
      <c r="D18006" t="s">
        <v>161</v>
      </c>
      <c r="E18006" t="s">
        <v>161</v>
      </c>
    </row>
    <row r="18007" spans="1:5" x14ac:dyDescent="0.35">
      <c r="A18007">
        <v>393054204</v>
      </c>
      <c r="B18007" t="s">
        <v>25521</v>
      </c>
      <c r="C18007" t="s">
        <v>7519</v>
      </c>
      <c r="D18007" t="s">
        <v>161</v>
      </c>
      <c r="E18007" t="s">
        <v>161</v>
      </c>
    </row>
    <row r="18008" spans="1:5" x14ac:dyDescent="0.35">
      <c r="A18008">
        <v>393054204</v>
      </c>
      <c r="B18008" t="s">
        <v>25522</v>
      </c>
      <c r="C18008" t="s">
        <v>7519</v>
      </c>
      <c r="D18008" t="s">
        <v>161</v>
      </c>
      <c r="E18008" t="s">
        <v>161</v>
      </c>
    </row>
    <row r="18009" spans="1:5" x14ac:dyDescent="0.35">
      <c r="A18009">
        <v>393054204</v>
      </c>
      <c r="B18009" t="s">
        <v>25523</v>
      </c>
      <c r="C18009" t="s">
        <v>7519</v>
      </c>
      <c r="D18009" t="s">
        <v>161</v>
      </c>
      <c r="E18009" t="s">
        <v>161</v>
      </c>
    </row>
    <row r="18010" spans="1:5" x14ac:dyDescent="0.35">
      <c r="A18010">
        <v>393054204</v>
      </c>
      <c r="B18010" t="s">
        <v>25524</v>
      </c>
      <c r="C18010" t="s">
        <v>7519</v>
      </c>
      <c r="D18010" t="s">
        <v>161</v>
      </c>
      <c r="E18010" t="s">
        <v>161</v>
      </c>
    </row>
    <row r="18011" spans="1:5" x14ac:dyDescent="0.35">
      <c r="A18011">
        <v>393054204</v>
      </c>
      <c r="B18011" t="s">
        <v>25525</v>
      </c>
      <c r="C18011" t="s">
        <v>7519</v>
      </c>
      <c r="D18011" t="s">
        <v>161</v>
      </c>
      <c r="E18011" t="s">
        <v>161</v>
      </c>
    </row>
    <row r="18012" spans="1:5" x14ac:dyDescent="0.35">
      <c r="A18012">
        <v>393054204</v>
      </c>
      <c r="B18012" t="s">
        <v>25526</v>
      </c>
      <c r="C18012" t="s">
        <v>7519</v>
      </c>
      <c r="D18012" t="s">
        <v>161</v>
      </c>
      <c r="E18012" t="s">
        <v>161</v>
      </c>
    </row>
    <row r="18013" spans="1:5" x14ac:dyDescent="0.35">
      <c r="A18013">
        <v>393054204</v>
      </c>
      <c r="B18013" t="s">
        <v>25527</v>
      </c>
      <c r="C18013" t="s">
        <v>7519</v>
      </c>
      <c r="D18013" t="s">
        <v>161</v>
      </c>
      <c r="E18013" t="s">
        <v>161</v>
      </c>
    </row>
    <row r="18014" spans="1:5" x14ac:dyDescent="0.35">
      <c r="A18014">
        <v>393054204</v>
      </c>
      <c r="B18014" t="s">
        <v>25528</v>
      </c>
      <c r="C18014" t="s">
        <v>7519</v>
      </c>
      <c r="D18014" t="s">
        <v>161</v>
      </c>
      <c r="E18014" t="s">
        <v>161</v>
      </c>
    </row>
    <row r="18015" spans="1:5" x14ac:dyDescent="0.35">
      <c r="A18015">
        <v>393054204</v>
      </c>
      <c r="B18015" t="s">
        <v>25529</v>
      </c>
      <c r="C18015" t="s">
        <v>7519</v>
      </c>
      <c r="D18015" t="s">
        <v>161</v>
      </c>
      <c r="E18015" t="s">
        <v>161</v>
      </c>
    </row>
    <row r="18016" spans="1:5" x14ac:dyDescent="0.35">
      <c r="A18016">
        <v>393054204</v>
      </c>
      <c r="B18016" t="s">
        <v>25530</v>
      </c>
      <c r="C18016" t="s">
        <v>7519</v>
      </c>
      <c r="D18016" t="s">
        <v>161</v>
      </c>
      <c r="E18016" t="s">
        <v>161</v>
      </c>
    </row>
    <row r="18017" spans="1:5" x14ac:dyDescent="0.35">
      <c r="A18017">
        <v>393054204</v>
      </c>
      <c r="B18017" t="s">
        <v>25531</v>
      </c>
      <c r="C18017" t="s">
        <v>7519</v>
      </c>
      <c r="D18017" t="s">
        <v>161</v>
      </c>
      <c r="E18017" t="s">
        <v>161</v>
      </c>
    </row>
    <row r="18018" spans="1:5" x14ac:dyDescent="0.35">
      <c r="A18018">
        <v>393054204</v>
      </c>
      <c r="B18018" t="s">
        <v>25532</v>
      </c>
      <c r="C18018" t="s">
        <v>7519</v>
      </c>
      <c r="D18018" t="s">
        <v>161</v>
      </c>
      <c r="E18018" t="s">
        <v>161</v>
      </c>
    </row>
    <row r="18019" spans="1:5" x14ac:dyDescent="0.35">
      <c r="A18019">
        <v>393054204</v>
      </c>
      <c r="B18019" t="s">
        <v>25533</v>
      </c>
      <c r="C18019" t="s">
        <v>7519</v>
      </c>
      <c r="D18019" t="s">
        <v>161</v>
      </c>
      <c r="E18019" t="s">
        <v>161</v>
      </c>
    </row>
    <row r="18020" spans="1:5" x14ac:dyDescent="0.35">
      <c r="A18020">
        <v>393054204</v>
      </c>
      <c r="B18020" t="s">
        <v>25534</v>
      </c>
      <c r="C18020" t="s">
        <v>7519</v>
      </c>
      <c r="D18020" t="s">
        <v>161</v>
      </c>
      <c r="E18020" t="s">
        <v>161</v>
      </c>
    </row>
    <row r="18021" spans="1:5" x14ac:dyDescent="0.35">
      <c r="A18021">
        <v>393054204</v>
      </c>
      <c r="B18021" t="s">
        <v>25535</v>
      </c>
      <c r="C18021" t="s">
        <v>7519</v>
      </c>
      <c r="D18021" t="s">
        <v>161</v>
      </c>
      <c r="E18021" t="s">
        <v>161</v>
      </c>
    </row>
    <row r="18022" spans="1:5" x14ac:dyDescent="0.35">
      <c r="A18022">
        <v>393054204</v>
      </c>
      <c r="B18022" t="s">
        <v>25536</v>
      </c>
      <c r="C18022" t="s">
        <v>192</v>
      </c>
      <c r="D18022" t="s">
        <v>161</v>
      </c>
      <c r="E18022" t="s">
        <v>161</v>
      </c>
    </row>
    <row r="18023" spans="1:5" x14ac:dyDescent="0.35">
      <c r="A18023">
        <v>393054204</v>
      </c>
      <c r="B18023" t="s">
        <v>25537</v>
      </c>
      <c r="C18023" t="s">
        <v>7519</v>
      </c>
      <c r="D18023" t="s">
        <v>161</v>
      </c>
      <c r="E18023" t="s">
        <v>161</v>
      </c>
    </row>
    <row r="18024" spans="1:5" x14ac:dyDescent="0.35">
      <c r="A18024">
        <v>393054204</v>
      </c>
      <c r="B18024" t="s">
        <v>25538</v>
      </c>
      <c r="C18024" t="s">
        <v>7519</v>
      </c>
      <c r="D18024" t="s">
        <v>161</v>
      </c>
      <c r="E18024" t="s">
        <v>161</v>
      </c>
    </row>
    <row r="18025" spans="1:5" x14ac:dyDescent="0.35">
      <c r="A18025">
        <v>393054204</v>
      </c>
      <c r="B18025" t="s">
        <v>25539</v>
      </c>
      <c r="C18025" t="s">
        <v>7519</v>
      </c>
      <c r="D18025" t="s">
        <v>161</v>
      </c>
      <c r="E18025" t="s">
        <v>161</v>
      </c>
    </row>
    <row r="18026" spans="1:5" x14ac:dyDescent="0.35">
      <c r="A18026">
        <v>393054204</v>
      </c>
      <c r="B18026" t="s">
        <v>25540</v>
      </c>
      <c r="C18026" t="s">
        <v>7519</v>
      </c>
      <c r="D18026" t="s">
        <v>161</v>
      </c>
      <c r="E18026" t="s">
        <v>161</v>
      </c>
    </row>
    <row r="18027" spans="1:5" x14ac:dyDescent="0.35">
      <c r="A18027">
        <v>393054204</v>
      </c>
      <c r="B18027" t="s">
        <v>25541</v>
      </c>
      <c r="C18027" t="s">
        <v>7519</v>
      </c>
      <c r="D18027" t="s">
        <v>161</v>
      </c>
      <c r="E18027" t="s">
        <v>161</v>
      </c>
    </row>
    <row r="18028" spans="1:5" x14ac:dyDescent="0.35">
      <c r="A18028">
        <v>393054204</v>
      </c>
      <c r="B18028" t="s">
        <v>25542</v>
      </c>
      <c r="C18028" t="s">
        <v>7519</v>
      </c>
      <c r="D18028" t="s">
        <v>161</v>
      </c>
      <c r="E18028" t="s">
        <v>161</v>
      </c>
    </row>
    <row r="18029" spans="1:5" x14ac:dyDescent="0.35">
      <c r="A18029">
        <v>393054204</v>
      </c>
      <c r="B18029" t="s">
        <v>25543</v>
      </c>
      <c r="C18029" t="s">
        <v>7519</v>
      </c>
      <c r="D18029" t="s">
        <v>161</v>
      </c>
      <c r="E18029" t="s">
        <v>161</v>
      </c>
    </row>
    <row r="18030" spans="1:5" x14ac:dyDescent="0.35">
      <c r="A18030">
        <v>393054204</v>
      </c>
      <c r="B18030" t="s">
        <v>25544</v>
      </c>
      <c r="C18030" t="s">
        <v>7519</v>
      </c>
      <c r="D18030" t="s">
        <v>161</v>
      </c>
      <c r="E18030" t="s">
        <v>161</v>
      </c>
    </row>
    <row r="18031" spans="1:5" x14ac:dyDescent="0.35">
      <c r="A18031">
        <v>393054204</v>
      </c>
      <c r="B18031" t="s">
        <v>25545</v>
      </c>
      <c r="C18031" t="s">
        <v>7519</v>
      </c>
      <c r="D18031" t="s">
        <v>161</v>
      </c>
      <c r="E18031" t="s">
        <v>161</v>
      </c>
    </row>
    <row r="18032" spans="1:5" x14ac:dyDescent="0.35">
      <c r="A18032">
        <v>393054204</v>
      </c>
      <c r="B18032" t="s">
        <v>25546</v>
      </c>
      <c r="C18032" t="s">
        <v>7519</v>
      </c>
      <c r="D18032" t="s">
        <v>161</v>
      </c>
      <c r="E18032" t="s">
        <v>161</v>
      </c>
    </row>
    <row r="18033" spans="1:5" x14ac:dyDescent="0.35">
      <c r="A18033">
        <v>393054204</v>
      </c>
      <c r="B18033" t="s">
        <v>25547</v>
      </c>
      <c r="C18033" t="s">
        <v>7519</v>
      </c>
      <c r="D18033" t="s">
        <v>161</v>
      </c>
      <c r="E18033" t="s">
        <v>161</v>
      </c>
    </row>
    <row r="18034" spans="1:5" x14ac:dyDescent="0.35">
      <c r="A18034">
        <v>393054204</v>
      </c>
      <c r="B18034" t="s">
        <v>25548</v>
      </c>
      <c r="C18034" t="s">
        <v>7519</v>
      </c>
      <c r="D18034" t="s">
        <v>161</v>
      </c>
      <c r="E18034" t="s">
        <v>161</v>
      </c>
    </row>
    <row r="18035" spans="1:5" x14ac:dyDescent="0.35">
      <c r="A18035">
        <v>393054204</v>
      </c>
      <c r="B18035" t="s">
        <v>25549</v>
      </c>
      <c r="C18035" t="s">
        <v>7519</v>
      </c>
      <c r="D18035" t="s">
        <v>161</v>
      </c>
      <c r="E18035" t="s">
        <v>161</v>
      </c>
    </row>
    <row r="18036" spans="1:5" x14ac:dyDescent="0.35">
      <c r="A18036">
        <v>393054204</v>
      </c>
      <c r="B18036" t="s">
        <v>25550</v>
      </c>
      <c r="C18036" t="s">
        <v>7519</v>
      </c>
      <c r="D18036" t="s">
        <v>161</v>
      </c>
      <c r="E18036" t="s">
        <v>161</v>
      </c>
    </row>
    <row r="18037" spans="1:5" x14ac:dyDescent="0.35">
      <c r="A18037">
        <v>393054204</v>
      </c>
      <c r="B18037" t="s">
        <v>25551</v>
      </c>
      <c r="C18037" t="s">
        <v>7519</v>
      </c>
      <c r="D18037" t="s">
        <v>161</v>
      </c>
      <c r="E18037" t="s">
        <v>161</v>
      </c>
    </row>
    <row r="18038" spans="1:5" x14ac:dyDescent="0.35">
      <c r="A18038">
        <v>393054204</v>
      </c>
      <c r="B18038" t="s">
        <v>25552</v>
      </c>
      <c r="C18038" t="s">
        <v>7519</v>
      </c>
      <c r="D18038" t="s">
        <v>161</v>
      </c>
      <c r="E18038" t="s">
        <v>161</v>
      </c>
    </row>
    <row r="18039" spans="1:5" x14ac:dyDescent="0.35">
      <c r="A18039">
        <v>393054204</v>
      </c>
      <c r="B18039" t="s">
        <v>25553</v>
      </c>
      <c r="C18039" t="s">
        <v>7519</v>
      </c>
      <c r="D18039" t="s">
        <v>161</v>
      </c>
      <c r="E18039" t="s">
        <v>161</v>
      </c>
    </row>
    <row r="18040" spans="1:5" x14ac:dyDescent="0.35">
      <c r="A18040">
        <v>393054204</v>
      </c>
      <c r="B18040" t="s">
        <v>25554</v>
      </c>
      <c r="C18040" t="s">
        <v>7519</v>
      </c>
      <c r="D18040" t="s">
        <v>161</v>
      </c>
      <c r="E18040" t="s">
        <v>161</v>
      </c>
    </row>
    <row r="18041" spans="1:5" x14ac:dyDescent="0.35">
      <c r="A18041">
        <v>393054204</v>
      </c>
      <c r="B18041" t="s">
        <v>25555</v>
      </c>
      <c r="C18041" t="s">
        <v>7519</v>
      </c>
      <c r="D18041" t="s">
        <v>161</v>
      </c>
      <c r="E18041" t="s">
        <v>161</v>
      </c>
    </row>
    <row r="18042" spans="1:5" x14ac:dyDescent="0.35">
      <c r="A18042">
        <v>393054204</v>
      </c>
      <c r="B18042" t="s">
        <v>25556</v>
      </c>
      <c r="C18042" t="s">
        <v>7519</v>
      </c>
      <c r="D18042" t="s">
        <v>161</v>
      </c>
      <c r="E18042" t="s">
        <v>161</v>
      </c>
    </row>
    <row r="18043" spans="1:5" x14ac:dyDescent="0.35">
      <c r="A18043">
        <v>393054204</v>
      </c>
      <c r="B18043" t="s">
        <v>25557</v>
      </c>
      <c r="C18043" t="s">
        <v>7519</v>
      </c>
      <c r="D18043" t="s">
        <v>161</v>
      </c>
      <c r="E18043" t="s">
        <v>161</v>
      </c>
    </row>
    <row r="18044" spans="1:5" x14ac:dyDescent="0.35">
      <c r="A18044">
        <v>393054204</v>
      </c>
      <c r="B18044" t="s">
        <v>25558</v>
      </c>
      <c r="C18044" t="s">
        <v>7519</v>
      </c>
      <c r="D18044" t="s">
        <v>161</v>
      </c>
      <c r="E18044" t="s">
        <v>161</v>
      </c>
    </row>
    <row r="18045" spans="1:5" x14ac:dyDescent="0.35">
      <c r="A18045">
        <v>393054204</v>
      </c>
      <c r="B18045" t="s">
        <v>25559</v>
      </c>
      <c r="C18045" t="s">
        <v>7519</v>
      </c>
      <c r="D18045" t="s">
        <v>161</v>
      </c>
      <c r="E18045" t="s">
        <v>161</v>
      </c>
    </row>
    <row r="18046" spans="1:5" x14ac:dyDescent="0.35">
      <c r="A18046">
        <v>393054204</v>
      </c>
      <c r="B18046" t="s">
        <v>25560</v>
      </c>
      <c r="C18046" t="s">
        <v>7519</v>
      </c>
      <c r="D18046" t="s">
        <v>161</v>
      </c>
      <c r="E18046" t="s">
        <v>161</v>
      </c>
    </row>
    <row r="18047" spans="1:5" x14ac:dyDescent="0.35">
      <c r="A18047">
        <v>393054204</v>
      </c>
      <c r="B18047" t="s">
        <v>25561</v>
      </c>
      <c r="C18047" t="s">
        <v>7519</v>
      </c>
      <c r="D18047" t="s">
        <v>161</v>
      </c>
      <c r="E18047" t="s">
        <v>161</v>
      </c>
    </row>
    <row r="18048" spans="1:5" x14ac:dyDescent="0.35">
      <c r="A18048">
        <v>393054204</v>
      </c>
      <c r="B18048" t="s">
        <v>25562</v>
      </c>
      <c r="C18048" t="s">
        <v>7519</v>
      </c>
      <c r="D18048" t="s">
        <v>161</v>
      </c>
      <c r="E18048" t="s">
        <v>161</v>
      </c>
    </row>
    <row r="18049" spans="1:5" x14ac:dyDescent="0.35">
      <c r="A18049">
        <v>393054204</v>
      </c>
      <c r="B18049" t="s">
        <v>25563</v>
      </c>
      <c r="C18049" t="s">
        <v>7519</v>
      </c>
      <c r="D18049" t="s">
        <v>161</v>
      </c>
      <c r="E18049" t="s">
        <v>161</v>
      </c>
    </row>
    <row r="18050" spans="1:5" x14ac:dyDescent="0.35">
      <c r="A18050">
        <v>393054204</v>
      </c>
      <c r="B18050" t="s">
        <v>25564</v>
      </c>
      <c r="C18050" t="s">
        <v>7519</v>
      </c>
      <c r="D18050" t="s">
        <v>161</v>
      </c>
      <c r="E18050" t="s">
        <v>161</v>
      </c>
    </row>
    <row r="18051" spans="1:5" x14ac:dyDescent="0.35">
      <c r="A18051">
        <v>393054204</v>
      </c>
      <c r="B18051" t="s">
        <v>25565</v>
      </c>
      <c r="C18051" t="s">
        <v>7519</v>
      </c>
      <c r="D18051" t="s">
        <v>161</v>
      </c>
      <c r="E18051" t="s">
        <v>161</v>
      </c>
    </row>
    <row r="18052" spans="1:5" x14ac:dyDescent="0.35">
      <c r="A18052">
        <v>393054204</v>
      </c>
      <c r="B18052" t="s">
        <v>25566</v>
      </c>
      <c r="C18052" t="s">
        <v>7519</v>
      </c>
      <c r="D18052" t="s">
        <v>161</v>
      </c>
      <c r="E18052" t="s">
        <v>161</v>
      </c>
    </row>
    <row r="18053" spans="1:5" x14ac:dyDescent="0.35">
      <c r="A18053">
        <v>393054204</v>
      </c>
      <c r="B18053" t="s">
        <v>25567</v>
      </c>
      <c r="C18053" t="s">
        <v>7519</v>
      </c>
      <c r="D18053" t="s">
        <v>161</v>
      </c>
      <c r="E18053" t="s">
        <v>161</v>
      </c>
    </row>
    <row r="18054" spans="1:5" x14ac:dyDescent="0.35">
      <c r="A18054">
        <v>393054204</v>
      </c>
      <c r="B18054" t="s">
        <v>25568</v>
      </c>
      <c r="C18054" t="s">
        <v>7519</v>
      </c>
      <c r="D18054" t="s">
        <v>161</v>
      </c>
      <c r="E18054" t="s">
        <v>161</v>
      </c>
    </row>
    <row r="18055" spans="1:5" x14ac:dyDescent="0.35">
      <c r="A18055">
        <v>393054204</v>
      </c>
      <c r="B18055" t="s">
        <v>25569</v>
      </c>
      <c r="C18055" t="s">
        <v>7519</v>
      </c>
      <c r="D18055" t="s">
        <v>161</v>
      </c>
      <c r="E18055" t="s">
        <v>161</v>
      </c>
    </row>
    <row r="18056" spans="1:5" x14ac:dyDescent="0.35">
      <c r="A18056">
        <v>393054204</v>
      </c>
      <c r="B18056" t="s">
        <v>25570</v>
      </c>
      <c r="C18056" t="s">
        <v>7519</v>
      </c>
      <c r="D18056" t="s">
        <v>161</v>
      </c>
      <c r="E18056" t="s">
        <v>161</v>
      </c>
    </row>
    <row r="18057" spans="1:5" x14ac:dyDescent="0.35">
      <c r="A18057">
        <v>393054204</v>
      </c>
      <c r="B18057" t="s">
        <v>25571</v>
      </c>
      <c r="C18057" t="s">
        <v>7519</v>
      </c>
      <c r="D18057" t="s">
        <v>161</v>
      </c>
      <c r="E18057" t="s">
        <v>161</v>
      </c>
    </row>
    <row r="18058" spans="1:5" x14ac:dyDescent="0.35">
      <c r="A18058">
        <v>393054204</v>
      </c>
      <c r="B18058" t="s">
        <v>25572</v>
      </c>
      <c r="C18058" t="s">
        <v>7519</v>
      </c>
      <c r="D18058" t="s">
        <v>161</v>
      </c>
      <c r="E18058" t="s">
        <v>161</v>
      </c>
    </row>
    <row r="18059" spans="1:5" x14ac:dyDescent="0.35">
      <c r="A18059">
        <v>393054204</v>
      </c>
      <c r="B18059" t="s">
        <v>25573</v>
      </c>
      <c r="C18059" t="s">
        <v>7519</v>
      </c>
      <c r="D18059" t="s">
        <v>161</v>
      </c>
      <c r="E18059" t="s">
        <v>161</v>
      </c>
    </row>
    <row r="18060" spans="1:5" x14ac:dyDescent="0.35">
      <c r="A18060">
        <v>393054242</v>
      </c>
      <c r="B18060" t="s">
        <v>25574</v>
      </c>
      <c r="C18060" t="s">
        <v>7519</v>
      </c>
      <c r="D18060" t="s">
        <v>161</v>
      </c>
      <c r="E18060" t="s">
        <v>161</v>
      </c>
    </row>
    <row r="18061" spans="1:5" x14ac:dyDescent="0.35">
      <c r="A18061">
        <v>393054242</v>
      </c>
      <c r="B18061" t="s">
        <v>25575</v>
      </c>
      <c r="C18061" t="s">
        <v>7519</v>
      </c>
      <c r="D18061" t="s">
        <v>161</v>
      </c>
      <c r="E18061" t="s">
        <v>161</v>
      </c>
    </row>
    <row r="18062" spans="1:5" x14ac:dyDescent="0.35">
      <c r="A18062">
        <v>393054242</v>
      </c>
      <c r="B18062" t="s">
        <v>25576</v>
      </c>
      <c r="C18062" t="s">
        <v>7519</v>
      </c>
      <c r="D18062" t="s">
        <v>161</v>
      </c>
      <c r="E18062" t="s">
        <v>161</v>
      </c>
    </row>
    <row r="18063" spans="1:5" x14ac:dyDescent="0.35">
      <c r="A18063">
        <v>393054242</v>
      </c>
      <c r="B18063" t="s">
        <v>25577</v>
      </c>
      <c r="C18063" t="s">
        <v>7519</v>
      </c>
      <c r="D18063" t="s">
        <v>161</v>
      </c>
      <c r="E18063" t="s">
        <v>161</v>
      </c>
    </row>
    <row r="18064" spans="1:5" x14ac:dyDescent="0.35">
      <c r="A18064">
        <v>393054242</v>
      </c>
      <c r="B18064" t="s">
        <v>25578</v>
      </c>
      <c r="C18064" t="s">
        <v>7519</v>
      </c>
      <c r="D18064" t="s">
        <v>161</v>
      </c>
      <c r="E18064" t="s">
        <v>161</v>
      </c>
    </row>
    <row r="18065" spans="1:5" x14ac:dyDescent="0.35">
      <c r="A18065">
        <v>393054242</v>
      </c>
      <c r="B18065" t="s">
        <v>25579</v>
      </c>
      <c r="C18065" t="s">
        <v>7519</v>
      </c>
      <c r="D18065" t="s">
        <v>161</v>
      </c>
      <c r="E18065" t="s">
        <v>161</v>
      </c>
    </row>
    <row r="18066" spans="1:5" x14ac:dyDescent="0.35">
      <c r="A18066">
        <v>393054242</v>
      </c>
      <c r="B18066" t="s">
        <v>25580</v>
      </c>
      <c r="C18066" t="s">
        <v>7519</v>
      </c>
      <c r="D18066" t="s">
        <v>161</v>
      </c>
      <c r="E18066" t="s">
        <v>161</v>
      </c>
    </row>
    <row r="18067" spans="1:5" x14ac:dyDescent="0.35">
      <c r="A18067">
        <v>393054242</v>
      </c>
      <c r="B18067" t="s">
        <v>25581</v>
      </c>
      <c r="C18067" t="s">
        <v>7519</v>
      </c>
      <c r="D18067" t="s">
        <v>161</v>
      </c>
      <c r="E18067" t="s">
        <v>161</v>
      </c>
    </row>
    <row r="18068" spans="1:5" x14ac:dyDescent="0.35">
      <c r="A18068">
        <v>393054242</v>
      </c>
      <c r="B18068" t="s">
        <v>25582</v>
      </c>
      <c r="C18068" t="s">
        <v>7519</v>
      </c>
      <c r="D18068" t="s">
        <v>161</v>
      </c>
      <c r="E18068" t="s">
        <v>161</v>
      </c>
    </row>
    <row r="18069" spans="1:5" x14ac:dyDescent="0.35">
      <c r="A18069">
        <v>393054242</v>
      </c>
      <c r="B18069" t="s">
        <v>25583</v>
      </c>
      <c r="C18069" t="s">
        <v>7519</v>
      </c>
      <c r="D18069" t="s">
        <v>161</v>
      </c>
      <c r="E18069" t="s">
        <v>161</v>
      </c>
    </row>
    <row r="18070" spans="1:5" x14ac:dyDescent="0.35">
      <c r="A18070">
        <v>393054242</v>
      </c>
      <c r="B18070" t="s">
        <v>25584</v>
      </c>
      <c r="C18070" t="s">
        <v>7519</v>
      </c>
      <c r="D18070" t="s">
        <v>161</v>
      </c>
      <c r="E18070" t="s">
        <v>161</v>
      </c>
    </row>
    <row r="18071" spans="1:5" x14ac:dyDescent="0.35">
      <c r="A18071">
        <v>393054242</v>
      </c>
      <c r="B18071" t="s">
        <v>25585</v>
      </c>
      <c r="C18071" t="s">
        <v>7519</v>
      </c>
      <c r="D18071" t="s">
        <v>161</v>
      </c>
      <c r="E18071" t="s">
        <v>161</v>
      </c>
    </row>
    <row r="18072" spans="1:5" x14ac:dyDescent="0.35">
      <c r="A18072">
        <v>393054242</v>
      </c>
      <c r="B18072" t="s">
        <v>25586</v>
      </c>
      <c r="C18072" t="s">
        <v>7519</v>
      </c>
      <c r="D18072" t="s">
        <v>161</v>
      </c>
      <c r="E18072" t="s">
        <v>161</v>
      </c>
    </row>
    <row r="18073" spans="1:5" x14ac:dyDescent="0.35">
      <c r="A18073">
        <v>393054242</v>
      </c>
      <c r="B18073" t="s">
        <v>25587</v>
      </c>
      <c r="C18073" t="s">
        <v>7519</v>
      </c>
      <c r="D18073" t="s">
        <v>161</v>
      </c>
      <c r="E18073" t="s">
        <v>161</v>
      </c>
    </row>
    <row r="18074" spans="1:5" x14ac:dyDescent="0.35">
      <c r="A18074">
        <v>393054242</v>
      </c>
      <c r="B18074" t="s">
        <v>25588</v>
      </c>
      <c r="C18074" t="s">
        <v>7519</v>
      </c>
      <c r="D18074" t="s">
        <v>161</v>
      </c>
      <c r="E18074" t="s">
        <v>161</v>
      </c>
    </row>
    <row r="18075" spans="1:5" x14ac:dyDescent="0.35">
      <c r="A18075">
        <v>393054242</v>
      </c>
      <c r="B18075" t="s">
        <v>25589</v>
      </c>
      <c r="C18075" t="s">
        <v>7519</v>
      </c>
      <c r="D18075" t="s">
        <v>161</v>
      </c>
      <c r="E18075" t="s">
        <v>161</v>
      </c>
    </row>
    <row r="18076" spans="1:5" x14ac:dyDescent="0.35">
      <c r="A18076">
        <v>393054242</v>
      </c>
      <c r="B18076" t="s">
        <v>25590</v>
      </c>
      <c r="C18076" t="s">
        <v>7519</v>
      </c>
      <c r="D18076" t="s">
        <v>161</v>
      </c>
      <c r="E18076" t="s">
        <v>161</v>
      </c>
    </row>
    <row r="18077" spans="1:5" x14ac:dyDescent="0.35">
      <c r="A18077">
        <v>393054242</v>
      </c>
      <c r="B18077" t="s">
        <v>25591</v>
      </c>
      <c r="C18077" t="s">
        <v>7519</v>
      </c>
      <c r="D18077" t="s">
        <v>161</v>
      </c>
      <c r="E18077" t="s">
        <v>161</v>
      </c>
    </row>
    <row r="18078" spans="1:5" x14ac:dyDescent="0.35">
      <c r="A18078">
        <v>393054242</v>
      </c>
      <c r="B18078" t="s">
        <v>25592</v>
      </c>
      <c r="C18078" t="s">
        <v>7519</v>
      </c>
      <c r="D18078" t="s">
        <v>161</v>
      </c>
      <c r="E18078" t="s">
        <v>161</v>
      </c>
    </row>
    <row r="18079" spans="1:5" x14ac:dyDescent="0.35">
      <c r="A18079">
        <v>393054242</v>
      </c>
      <c r="B18079" t="s">
        <v>25593</v>
      </c>
      <c r="C18079" t="s">
        <v>7519</v>
      </c>
      <c r="D18079" t="s">
        <v>161</v>
      </c>
      <c r="E18079" t="s">
        <v>161</v>
      </c>
    </row>
    <row r="18080" spans="1:5" x14ac:dyDescent="0.35">
      <c r="A18080">
        <v>393054242</v>
      </c>
      <c r="B18080" t="s">
        <v>25594</v>
      </c>
      <c r="C18080" t="s">
        <v>7519</v>
      </c>
      <c r="D18080" t="s">
        <v>161</v>
      </c>
      <c r="E18080" t="s">
        <v>161</v>
      </c>
    </row>
    <row r="18081" spans="1:5" x14ac:dyDescent="0.35">
      <c r="A18081">
        <v>393054242</v>
      </c>
      <c r="B18081" t="s">
        <v>25595</v>
      </c>
      <c r="C18081" t="s">
        <v>7519</v>
      </c>
      <c r="D18081" t="s">
        <v>161</v>
      </c>
      <c r="E18081" t="s">
        <v>161</v>
      </c>
    </row>
    <row r="18082" spans="1:5" x14ac:dyDescent="0.35">
      <c r="A18082">
        <v>393054242</v>
      </c>
      <c r="B18082" t="s">
        <v>25596</v>
      </c>
      <c r="C18082" t="s">
        <v>7519</v>
      </c>
      <c r="D18082" t="s">
        <v>161</v>
      </c>
      <c r="E18082" t="s">
        <v>161</v>
      </c>
    </row>
    <row r="18083" spans="1:5" x14ac:dyDescent="0.35">
      <c r="A18083">
        <v>393054242</v>
      </c>
      <c r="B18083" t="s">
        <v>25597</v>
      </c>
      <c r="C18083" t="s">
        <v>7519</v>
      </c>
      <c r="D18083" t="s">
        <v>161</v>
      </c>
      <c r="E18083" t="s">
        <v>161</v>
      </c>
    </row>
    <row r="18084" spans="1:5" x14ac:dyDescent="0.35">
      <c r="A18084">
        <v>393054242</v>
      </c>
      <c r="B18084" t="s">
        <v>25598</v>
      </c>
      <c r="C18084" t="s">
        <v>7519</v>
      </c>
      <c r="D18084" t="s">
        <v>161</v>
      </c>
      <c r="E18084" t="s">
        <v>161</v>
      </c>
    </row>
    <row r="18085" spans="1:5" x14ac:dyDescent="0.35">
      <c r="A18085">
        <v>393054242</v>
      </c>
      <c r="B18085" t="s">
        <v>25599</v>
      </c>
      <c r="C18085" t="s">
        <v>7519</v>
      </c>
      <c r="D18085" t="s">
        <v>161</v>
      </c>
      <c r="E18085" t="s">
        <v>161</v>
      </c>
    </row>
    <row r="18086" spans="1:5" x14ac:dyDescent="0.35">
      <c r="A18086">
        <v>393054242</v>
      </c>
      <c r="B18086" t="s">
        <v>25600</v>
      </c>
      <c r="C18086" t="s">
        <v>7519</v>
      </c>
      <c r="D18086" t="s">
        <v>161</v>
      </c>
      <c r="E18086" t="s">
        <v>161</v>
      </c>
    </row>
    <row r="18087" spans="1:5" x14ac:dyDescent="0.35">
      <c r="A18087">
        <v>393054242</v>
      </c>
      <c r="B18087" t="s">
        <v>25601</v>
      </c>
      <c r="C18087" t="s">
        <v>7519</v>
      </c>
      <c r="D18087" t="s">
        <v>161</v>
      </c>
      <c r="E18087" t="s">
        <v>161</v>
      </c>
    </row>
    <row r="18088" spans="1:5" x14ac:dyDescent="0.35">
      <c r="A18088">
        <v>393054242</v>
      </c>
      <c r="B18088" t="s">
        <v>25602</v>
      </c>
      <c r="C18088" t="s">
        <v>7519</v>
      </c>
      <c r="D18088" t="s">
        <v>161</v>
      </c>
      <c r="E18088" t="s">
        <v>161</v>
      </c>
    </row>
    <row r="18089" spans="1:5" x14ac:dyDescent="0.35">
      <c r="A18089">
        <v>393054242</v>
      </c>
      <c r="B18089" t="s">
        <v>25603</v>
      </c>
      <c r="C18089" t="s">
        <v>7519</v>
      </c>
      <c r="D18089" t="s">
        <v>161</v>
      </c>
      <c r="E18089" t="s">
        <v>161</v>
      </c>
    </row>
    <row r="18090" spans="1:5" x14ac:dyDescent="0.35">
      <c r="A18090">
        <v>393054242</v>
      </c>
      <c r="B18090" t="s">
        <v>25604</v>
      </c>
      <c r="C18090" t="s">
        <v>7519</v>
      </c>
      <c r="D18090" t="s">
        <v>161</v>
      </c>
      <c r="E18090" t="s">
        <v>161</v>
      </c>
    </row>
    <row r="18091" spans="1:5" x14ac:dyDescent="0.35">
      <c r="A18091">
        <v>393054242</v>
      </c>
      <c r="B18091" t="s">
        <v>25605</v>
      </c>
      <c r="C18091" t="s">
        <v>7519</v>
      </c>
      <c r="D18091" t="s">
        <v>161</v>
      </c>
      <c r="E18091" t="s">
        <v>161</v>
      </c>
    </row>
    <row r="18092" spans="1:5" x14ac:dyDescent="0.35">
      <c r="A18092">
        <v>393054242</v>
      </c>
      <c r="B18092" t="s">
        <v>25606</v>
      </c>
      <c r="C18092" t="s">
        <v>7519</v>
      </c>
      <c r="D18092" t="s">
        <v>161</v>
      </c>
      <c r="E18092" t="s">
        <v>161</v>
      </c>
    </row>
    <row r="18093" spans="1:5" x14ac:dyDescent="0.35">
      <c r="A18093">
        <v>393054242</v>
      </c>
      <c r="B18093" t="s">
        <v>25607</v>
      </c>
      <c r="C18093" t="s">
        <v>7519</v>
      </c>
      <c r="D18093" t="s">
        <v>161</v>
      </c>
      <c r="E18093" t="s">
        <v>161</v>
      </c>
    </row>
    <row r="18094" spans="1:5" x14ac:dyDescent="0.35">
      <c r="A18094">
        <v>393054242</v>
      </c>
      <c r="B18094" t="s">
        <v>25608</v>
      </c>
      <c r="C18094" t="s">
        <v>7519</v>
      </c>
      <c r="D18094" t="s">
        <v>161</v>
      </c>
      <c r="E18094" t="s">
        <v>161</v>
      </c>
    </row>
    <row r="18095" spans="1:5" x14ac:dyDescent="0.35">
      <c r="A18095">
        <v>393054242</v>
      </c>
      <c r="B18095" t="s">
        <v>25609</v>
      </c>
      <c r="C18095" t="s">
        <v>7519</v>
      </c>
      <c r="D18095" t="s">
        <v>161</v>
      </c>
      <c r="E18095" t="s">
        <v>161</v>
      </c>
    </row>
    <row r="18096" spans="1:5" x14ac:dyDescent="0.35">
      <c r="A18096">
        <v>393054242</v>
      </c>
      <c r="B18096" t="s">
        <v>25610</v>
      </c>
      <c r="C18096" t="s">
        <v>7519</v>
      </c>
      <c r="D18096" t="s">
        <v>161</v>
      </c>
      <c r="E18096" t="s">
        <v>161</v>
      </c>
    </row>
    <row r="18097" spans="1:5" x14ac:dyDescent="0.35">
      <c r="A18097">
        <v>393054242</v>
      </c>
      <c r="B18097" t="s">
        <v>25611</v>
      </c>
      <c r="C18097" t="s">
        <v>7519</v>
      </c>
      <c r="D18097" t="s">
        <v>161</v>
      </c>
      <c r="E18097" t="s">
        <v>161</v>
      </c>
    </row>
    <row r="18098" spans="1:5" x14ac:dyDescent="0.35">
      <c r="A18098">
        <v>393054242</v>
      </c>
      <c r="B18098" t="s">
        <v>25612</v>
      </c>
      <c r="C18098" t="s">
        <v>7519</v>
      </c>
      <c r="D18098" t="s">
        <v>161</v>
      </c>
      <c r="E18098" t="s">
        <v>161</v>
      </c>
    </row>
    <row r="18099" spans="1:5" x14ac:dyDescent="0.35">
      <c r="A18099">
        <v>393054242</v>
      </c>
      <c r="B18099" t="s">
        <v>25613</v>
      </c>
      <c r="C18099" t="s">
        <v>7519</v>
      </c>
      <c r="D18099" t="s">
        <v>161</v>
      </c>
      <c r="E18099" t="s">
        <v>161</v>
      </c>
    </row>
    <row r="18100" spans="1:5" x14ac:dyDescent="0.35">
      <c r="A18100">
        <v>393054242</v>
      </c>
      <c r="B18100" t="s">
        <v>25614</v>
      </c>
      <c r="C18100" t="s">
        <v>7519</v>
      </c>
      <c r="D18100" t="s">
        <v>161</v>
      </c>
      <c r="E18100" t="s">
        <v>161</v>
      </c>
    </row>
    <row r="18101" spans="1:5" x14ac:dyDescent="0.35">
      <c r="A18101">
        <v>393054242</v>
      </c>
      <c r="B18101" t="s">
        <v>25615</v>
      </c>
      <c r="C18101" t="s">
        <v>7519</v>
      </c>
      <c r="D18101" t="s">
        <v>161</v>
      </c>
      <c r="E18101" t="s">
        <v>161</v>
      </c>
    </row>
    <row r="18102" spans="1:5" x14ac:dyDescent="0.35">
      <c r="A18102">
        <v>393054242</v>
      </c>
      <c r="B18102" t="s">
        <v>25616</v>
      </c>
      <c r="C18102" t="s">
        <v>7519</v>
      </c>
      <c r="D18102" t="s">
        <v>161</v>
      </c>
      <c r="E18102" t="s">
        <v>161</v>
      </c>
    </row>
    <row r="18103" spans="1:5" x14ac:dyDescent="0.35">
      <c r="A18103">
        <v>393054242</v>
      </c>
      <c r="B18103" t="s">
        <v>25617</v>
      </c>
      <c r="C18103" t="s">
        <v>7519</v>
      </c>
      <c r="D18103" t="s">
        <v>161</v>
      </c>
      <c r="E18103" t="s">
        <v>161</v>
      </c>
    </row>
    <row r="18104" spans="1:5" x14ac:dyDescent="0.35">
      <c r="A18104">
        <v>393054242</v>
      </c>
      <c r="B18104" t="s">
        <v>25618</v>
      </c>
      <c r="C18104" t="s">
        <v>7519</v>
      </c>
      <c r="D18104" t="s">
        <v>161</v>
      </c>
      <c r="E18104" t="s">
        <v>161</v>
      </c>
    </row>
    <row r="18105" spans="1:5" x14ac:dyDescent="0.35">
      <c r="A18105">
        <v>393054242</v>
      </c>
      <c r="B18105" t="s">
        <v>25619</v>
      </c>
      <c r="C18105" t="s">
        <v>7519</v>
      </c>
      <c r="D18105" t="s">
        <v>161</v>
      </c>
      <c r="E18105" t="s">
        <v>161</v>
      </c>
    </row>
    <row r="18106" spans="1:5" x14ac:dyDescent="0.35">
      <c r="A18106">
        <v>393054242</v>
      </c>
      <c r="B18106" t="s">
        <v>25620</v>
      </c>
      <c r="C18106" t="s">
        <v>7519</v>
      </c>
      <c r="D18106" t="s">
        <v>161</v>
      </c>
      <c r="E18106" t="s">
        <v>161</v>
      </c>
    </row>
    <row r="18107" spans="1:5" x14ac:dyDescent="0.35">
      <c r="A18107">
        <v>393054242</v>
      </c>
      <c r="B18107" t="s">
        <v>25621</v>
      </c>
      <c r="C18107" t="s">
        <v>7519</v>
      </c>
      <c r="D18107" t="s">
        <v>161</v>
      </c>
      <c r="E18107" t="s">
        <v>161</v>
      </c>
    </row>
    <row r="18108" spans="1:5" x14ac:dyDescent="0.35">
      <c r="A18108">
        <v>393054242</v>
      </c>
      <c r="B18108" t="s">
        <v>25622</v>
      </c>
      <c r="C18108" t="s">
        <v>7519</v>
      </c>
      <c r="D18108" t="s">
        <v>161</v>
      </c>
      <c r="E18108" t="s">
        <v>161</v>
      </c>
    </row>
    <row r="18109" spans="1:5" x14ac:dyDescent="0.35">
      <c r="A18109">
        <v>393054242</v>
      </c>
      <c r="B18109" t="s">
        <v>25623</v>
      </c>
      <c r="C18109" t="s">
        <v>7519</v>
      </c>
      <c r="D18109" t="s">
        <v>161</v>
      </c>
      <c r="E18109" t="s">
        <v>161</v>
      </c>
    </row>
    <row r="18110" spans="1:5" x14ac:dyDescent="0.35">
      <c r="A18110">
        <v>393054242</v>
      </c>
      <c r="B18110" t="s">
        <v>25624</v>
      </c>
      <c r="C18110" t="s">
        <v>7519</v>
      </c>
      <c r="D18110" t="s">
        <v>161</v>
      </c>
      <c r="E18110" t="s">
        <v>161</v>
      </c>
    </row>
    <row r="18111" spans="1:5" x14ac:dyDescent="0.35">
      <c r="A18111">
        <v>393054242</v>
      </c>
      <c r="B18111" t="s">
        <v>25625</v>
      </c>
      <c r="C18111" t="s">
        <v>7519</v>
      </c>
      <c r="D18111" t="s">
        <v>161</v>
      </c>
      <c r="E18111" t="s">
        <v>161</v>
      </c>
    </row>
    <row r="18112" spans="1:5" x14ac:dyDescent="0.35">
      <c r="A18112">
        <v>393054242</v>
      </c>
      <c r="B18112" t="s">
        <v>25626</v>
      </c>
      <c r="C18112" t="s">
        <v>192</v>
      </c>
      <c r="D18112" t="s">
        <v>161</v>
      </c>
      <c r="E18112" t="s">
        <v>161</v>
      </c>
    </row>
    <row r="18113" spans="1:5" x14ac:dyDescent="0.35">
      <c r="A18113">
        <v>393054242</v>
      </c>
      <c r="B18113" t="s">
        <v>25627</v>
      </c>
      <c r="C18113" t="s">
        <v>7519</v>
      </c>
      <c r="D18113" t="s">
        <v>161</v>
      </c>
      <c r="E18113" t="s">
        <v>161</v>
      </c>
    </row>
    <row r="18114" spans="1:5" x14ac:dyDescent="0.35">
      <c r="A18114">
        <v>393054242</v>
      </c>
      <c r="B18114" t="s">
        <v>25628</v>
      </c>
      <c r="C18114" t="s">
        <v>7519</v>
      </c>
      <c r="D18114" t="s">
        <v>161</v>
      </c>
      <c r="E18114" t="s">
        <v>161</v>
      </c>
    </row>
    <row r="18115" spans="1:5" x14ac:dyDescent="0.35">
      <c r="A18115">
        <v>393054242</v>
      </c>
      <c r="B18115" t="s">
        <v>25629</v>
      </c>
      <c r="C18115" t="s">
        <v>7519</v>
      </c>
      <c r="D18115" t="s">
        <v>161</v>
      </c>
      <c r="E18115" t="s">
        <v>161</v>
      </c>
    </row>
    <row r="18116" spans="1:5" x14ac:dyDescent="0.35">
      <c r="A18116">
        <v>393054242</v>
      </c>
      <c r="B18116" t="s">
        <v>25630</v>
      </c>
      <c r="C18116" t="s">
        <v>7519</v>
      </c>
      <c r="D18116" t="s">
        <v>161</v>
      </c>
      <c r="E18116" t="s">
        <v>161</v>
      </c>
    </row>
    <row r="18117" spans="1:5" x14ac:dyDescent="0.35">
      <c r="A18117">
        <v>393054242</v>
      </c>
      <c r="B18117" t="s">
        <v>25631</v>
      </c>
      <c r="C18117" t="s">
        <v>7519</v>
      </c>
      <c r="D18117" t="s">
        <v>161</v>
      </c>
      <c r="E18117" t="s">
        <v>161</v>
      </c>
    </row>
    <row r="18118" spans="1:5" x14ac:dyDescent="0.35">
      <c r="A18118">
        <v>393054242</v>
      </c>
      <c r="B18118" t="s">
        <v>25632</v>
      </c>
      <c r="C18118" t="s">
        <v>7519</v>
      </c>
      <c r="D18118" t="s">
        <v>161</v>
      </c>
      <c r="E18118" t="s">
        <v>161</v>
      </c>
    </row>
    <row r="18119" spans="1:5" x14ac:dyDescent="0.35">
      <c r="A18119">
        <v>393054242</v>
      </c>
      <c r="B18119" t="s">
        <v>25633</v>
      </c>
      <c r="C18119" t="s">
        <v>7519</v>
      </c>
      <c r="D18119" t="s">
        <v>161</v>
      </c>
      <c r="E18119" t="s">
        <v>161</v>
      </c>
    </row>
    <row r="18120" spans="1:5" x14ac:dyDescent="0.35">
      <c r="A18120">
        <v>393054242</v>
      </c>
      <c r="B18120" t="s">
        <v>25634</v>
      </c>
      <c r="C18120" t="s">
        <v>7519</v>
      </c>
      <c r="D18120" t="s">
        <v>161</v>
      </c>
      <c r="E18120" t="s">
        <v>161</v>
      </c>
    </row>
    <row r="18121" spans="1:5" x14ac:dyDescent="0.35">
      <c r="A18121">
        <v>393054242</v>
      </c>
      <c r="B18121" t="s">
        <v>25635</v>
      </c>
      <c r="C18121" t="s">
        <v>7519</v>
      </c>
      <c r="D18121" t="s">
        <v>161</v>
      </c>
      <c r="E18121" t="s">
        <v>161</v>
      </c>
    </row>
    <row r="18122" spans="1:5" x14ac:dyDescent="0.35">
      <c r="A18122">
        <v>393054242</v>
      </c>
      <c r="B18122" t="s">
        <v>25636</v>
      </c>
      <c r="C18122" t="s">
        <v>7519</v>
      </c>
      <c r="D18122" t="s">
        <v>161</v>
      </c>
      <c r="E18122" t="s">
        <v>161</v>
      </c>
    </row>
    <row r="18123" spans="1:5" x14ac:dyDescent="0.35">
      <c r="A18123">
        <v>393054242</v>
      </c>
      <c r="B18123" t="s">
        <v>25637</v>
      </c>
      <c r="C18123" t="s">
        <v>7519</v>
      </c>
      <c r="D18123" t="s">
        <v>161</v>
      </c>
      <c r="E18123" t="s">
        <v>161</v>
      </c>
    </row>
    <row r="18124" spans="1:5" x14ac:dyDescent="0.35">
      <c r="A18124">
        <v>393054242</v>
      </c>
      <c r="B18124" t="s">
        <v>25638</v>
      </c>
      <c r="C18124" t="s">
        <v>7519</v>
      </c>
      <c r="D18124" t="s">
        <v>161</v>
      </c>
      <c r="E18124" t="s">
        <v>161</v>
      </c>
    </row>
    <row r="18125" spans="1:5" x14ac:dyDescent="0.35">
      <c r="A18125">
        <v>393054242</v>
      </c>
      <c r="B18125" t="s">
        <v>25639</v>
      </c>
      <c r="C18125" t="s">
        <v>7519</v>
      </c>
      <c r="D18125" t="s">
        <v>161</v>
      </c>
      <c r="E18125" t="s">
        <v>161</v>
      </c>
    </row>
    <row r="18126" spans="1:5" x14ac:dyDescent="0.35">
      <c r="A18126">
        <v>393054242</v>
      </c>
      <c r="B18126" t="s">
        <v>25640</v>
      </c>
      <c r="C18126" t="s">
        <v>7519</v>
      </c>
      <c r="D18126" t="s">
        <v>161</v>
      </c>
      <c r="E18126" t="s">
        <v>161</v>
      </c>
    </row>
    <row r="18127" spans="1:5" x14ac:dyDescent="0.35">
      <c r="A18127">
        <v>393054242</v>
      </c>
      <c r="B18127" t="s">
        <v>25641</v>
      </c>
      <c r="C18127" t="s">
        <v>7519</v>
      </c>
      <c r="D18127" t="s">
        <v>161</v>
      </c>
      <c r="E18127" t="s">
        <v>161</v>
      </c>
    </row>
    <row r="18128" spans="1:5" x14ac:dyDescent="0.35">
      <c r="A18128">
        <v>393054242</v>
      </c>
      <c r="B18128" t="s">
        <v>25642</v>
      </c>
      <c r="C18128" t="s">
        <v>7519</v>
      </c>
      <c r="D18128" t="s">
        <v>161</v>
      </c>
      <c r="E18128" t="s">
        <v>161</v>
      </c>
    </row>
    <row r="18129" spans="1:5" x14ac:dyDescent="0.35">
      <c r="A18129">
        <v>393054242</v>
      </c>
      <c r="B18129" t="s">
        <v>25643</v>
      </c>
      <c r="C18129" t="s">
        <v>7519</v>
      </c>
      <c r="D18129" t="s">
        <v>161</v>
      </c>
      <c r="E18129" t="s">
        <v>161</v>
      </c>
    </row>
    <row r="18130" spans="1:5" x14ac:dyDescent="0.35">
      <c r="A18130">
        <v>393054242</v>
      </c>
      <c r="B18130" t="s">
        <v>25644</v>
      </c>
      <c r="C18130" t="s">
        <v>7519</v>
      </c>
      <c r="D18130" t="s">
        <v>161</v>
      </c>
      <c r="E18130" t="s">
        <v>161</v>
      </c>
    </row>
    <row r="18131" spans="1:5" x14ac:dyDescent="0.35">
      <c r="A18131">
        <v>393054242</v>
      </c>
      <c r="B18131" t="s">
        <v>25645</v>
      </c>
      <c r="C18131" t="s">
        <v>7519</v>
      </c>
      <c r="D18131" t="s">
        <v>161</v>
      </c>
      <c r="E18131" t="s">
        <v>161</v>
      </c>
    </row>
    <row r="18132" spans="1:5" x14ac:dyDescent="0.35">
      <c r="A18132">
        <v>393054242</v>
      </c>
      <c r="B18132" t="s">
        <v>25646</v>
      </c>
      <c r="C18132" t="s">
        <v>7519</v>
      </c>
      <c r="D18132" t="s">
        <v>161</v>
      </c>
      <c r="E18132" t="s">
        <v>161</v>
      </c>
    </row>
    <row r="18133" spans="1:5" x14ac:dyDescent="0.35">
      <c r="A18133">
        <v>393054242</v>
      </c>
      <c r="B18133" t="s">
        <v>25647</v>
      </c>
      <c r="C18133" t="s">
        <v>7519</v>
      </c>
      <c r="D18133" t="s">
        <v>161</v>
      </c>
      <c r="E18133" t="s">
        <v>161</v>
      </c>
    </row>
    <row r="18134" spans="1:5" x14ac:dyDescent="0.35">
      <c r="A18134">
        <v>393054244</v>
      </c>
      <c r="B18134" t="s">
        <v>25648</v>
      </c>
      <c r="C18134" t="s">
        <v>192</v>
      </c>
      <c r="D18134" t="s">
        <v>161</v>
      </c>
      <c r="E18134" t="s">
        <v>161</v>
      </c>
    </row>
    <row r="18135" spans="1:5" x14ac:dyDescent="0.35">
      <c r="A18135">
        <v>393054244</v>
      </c>
      <c r="B18135" t="s">
        <v>25649</v>
      </c>
      <c r="C18135" t="s">
        <v>7519</v>
      </c>
      <c r="D18135" t="s">
        <v>161</v>
      </c>
      <c r="E18135" t="s">
        <v>161</v>
      </c>
    </row>
    <row r="18136" spans="1:5" x14ac:dyDescent="0.35">
      <c r="A18136">
        <v>393054244</v>
      </c>
      <c r="B18136" t="s">
        <v>25650</v>
      </c>
      <c r="C18136" t="s">
        <v>7519</v>
      </c>
      <c r="D18136" t="s">
        <v>161</v>
      </c>
      <c r="E18136" t="s">
        <v>161</v>
      </c>
    </row>
    <row r="18137" spans="1:5" x14ac:dyDescent="0.35">
      <c r="A18137">
        <v>393054244</v>
      </c>
      <c r="B18137" t="s">
        <v>25651</v>
      </c>
      <c r="C18137" t="s">
        <v>7519</v>
      </c>
      <c r="D18137" t="s">
        <v>161</v>
      </c>
      <c r="E18137" t="s">
        <v>161</v>
      </c>
    </row>
    <row r="18138" spans="1:5" x14ac:dyDescent="0.35">
      <c r="A18138">
        <v>393054244</v>
      </c>
      <c r="B18138" t="s">
        <v>25652</v>
      </c>
      <c r="C18138" t="s">
        <v>7519</v>
      </c>
      <c r="D18138" t="s">
        <v>161</v>
      </c>
      <c r="E18138" t="s">
        <v>161</v>
      </c>
    </row>
    <row r="18139" spans="1:5" x14ac:dyDescent="0.35">
      <c r="A18139">
        <v>393054244</v>
      </c>
      <c r="B18139" t="s">
        <v>25653</v>
      </c>
      <c r="C18139" t="s">
        <v>7519</v>
      </c>
      <c r="D18139" t="s">
        <v>161</v>
      </c>
      <c r="E18139" t="s">
        <v>161</v>
      </c>
    </row>
    <row r="18140" spans="1:5" x14ac:dyDescent="0.35">
      <c r="A18140">
        <v>393054244</v>
      </c>
      <c r="B18140" t="s">
        <v>25654</v>
      </c>
      <c r="C18140" t="s">
        <v>7519</v>
      </c>
      <c r="D18140" t="s">
        <v>161</v>
      </c>
      <c r="E18140" t="s">
        <v>161</v>
      </c>
    </row>
    <row r="18141" spans="1:5" x14ac:dyDescent="0.35">
      <c r="A18141">
        <v>393054244</v>
      </c>
      <c r="B18141" t="s">
        <v>25655</v>
      </c>
      <c r="C18141" t="s">
        <v>7519</v>
      </c>
      <c r="D18141" t="s">
        <v>161</v>
      </c>
      <c r="E18141" t="s">
        <v>161</v>
      </c>
    </row>
    <row r="18142" spans="1:5" x14ac:dyDescent="0.35">
      <c r="A18142">
        <v>393054244</v>
      </c>
      <c r="B18142" t="s">
        <v>25656</v>
      </c>
      <c r="C18142" t="s">
        <v>7519</v>
      </c>
      <c r="D18142" t="s">
        <v>161</v>
      </c>
      <c r="E18142" t="s">
        <v>161</v>
      </c>
    </row>
    <row r="18143" spans="1:5" x14ac:dyDescent="0.35">
      <c r="A18143">
        <v>393054244</v>
      </c>
      <c r="B18143" t="s">
        <v>25657</v>
      </c>
      <c r="C18143" t="s">
        <v>7519</v>
      </c>
      <c r="D18143" t="s">
        <v>161</v>
      </c>
      <c r="E18143" t="s">
        <v>161</v>
      </c>
    </row>
    <row r="18144" spans="1:5" x14ac:dyDescent="0.35">
      <c r="A18144">
        <v>393054244</v>
      </c>
      <c r="B18144" t="s">
        <v>25658</v>
      </c>
      <c r="C18144" t="s">
        <v>7519</v>
      </c>
      <c r="D18144" t="s">
        <v>161</v>
      </c>
      <c r="E18144" t="s">
        <v>161</v>
      </c>
    </row>
    <row r="18145" spans="1:5" x14ac:dyDescent="0.35">
      <c r="A18145">
        <v>393054244</v>
      </c>
      <c r="B18145" t="s">
        <v>25659</v>
      </c>
      <c r="C18145" t="s">
        <v>7519</v>
      </c>
      <c r="D18145" t="s">
        <v>161</v>
      </c>
      <c r="E18145" t="s">
        <v>161</v>
      </c>
    </row>
    <row r="18146" spans="1:5" x14ac:dyDescent="0.35">
      <c r="A18146">
        <v>393054244</v>
      </c>
      <c r="B18146" t="s">
        <v>25660</v>
      </c>
      <c r="C18146" t="s">
        <v>7519</v>
      </c>
      <c r="D18146" t="s">
        <v>161</v>
      </c>
      <c r="E18146" t="s">
        <v>161</v>
      </c>
    </row>
    <row r="18147" spans="1:5" x14ac:dyDescent="0.35">
      <c r="A18147">
        <v>393054244</v>
      </c>
      <c r="B18147" t="s">
        <v>25661</v>
      </c>
      <c r="C18147" t="s">
        <v>7519</v>
      </c>
      <c r="D18147" t="s">
        <v>161</v>
      </c>
      <c r="E18147" t="s">
        <v>161</v>
      </c>
    </row>
    <row r="18148" spans="1:5" x14ac:dyDescent="0.35">
      <c r="A18148">
        <v>393054244</v>
      </c>
      <c r="B18148" t="s">
        <v>25662</v>
      </c>
      <c r="C18148" t="s">
        <v>7519</v>
      </c>
      <c r="D18148" t="s">
        <v>161</v>
      </c>
      <c r="E18148" t="s">
        <v>161</v>
      </c>
    </row>
    <row r="18149" spans="1:5" x14ac:dyDescent="0.35">
      <c r="A18149">
        <v>393054244</v>
      </c>
      <c r="B18149" t="s">
        <v>25663</v>
      </c>
      <c r="C18149" t="s">
        <v>7519</v>
      </c>
      <c r="D18149" t="s">
        <v>161</v>
      </c>
      <c r="E18149" t="s">
        <v>161</v>
      </c>
    </row>
    <row r="18150" spans="1:5" x14ac:dyDescent="0.35">
      <c r="A18150">
        <v>393054244</v>
      </c>
      <c r="B18150" t="s">
        <v>25664</v>
      </c>
      <c r="C18150" t="s">
        <v>7519</v>
      </c>
      <c r="D18150" t="s">
        <v>161</v>
      </c>
      <c r="E18150" t="s">
        <v>161</v>
      </c>
    </row>
    <row r="18151" spans="1:5" x14ac:dyDescent="0.35">
      <c r="A18151">
        <v>393054244</v>
      </c>
      <c r="B18151" t="s">
        <v>25665</v>
      </c>
      <c r="C18151" t="s">
        <v>7519</v>
      </c>
      <c r="D18151" t="s">
        <v>161</v>
      </c>
      <c r="E18151" t="s">
        <v>161</v>
      </c>
    </row>
    <row r="18152" spans="1:5" x14ac:dyDescent="0.35">
      <c r="A18152">
        <v>393054244</v>
      </c>
      <c r="B18152" t="s">
        <v>25666</v>
      </c>
      <c r="C18152" t="s">
        <v>7519</v>
      </c>
      <c r="D18152" t="s">
        <v>161</v>
      </c>
      <c r="E18152" t="s">
        <v>161</v>
      </c>
    </row>
    <row r="18153" spans="1:5" x14ac:dyDescent="0.35">
      <c r="A18153">
        <v>393054244</v>
      </c>
      <c r="B18153" t="s">
        <v>25667</v>
      </c>
      <c r="C18153" t="s">
        <v>7519</v>
      </c>
      <c r="D18153" t="s">
        <v>161</v>
      </c>
      <c r="E18153" t="s">
        <v>161</v>
      </c>
    </row>
    <row r="18154" spans="1:5" x14ac:dyDescent="0.35">
      <c r="A18154">
        <v>393054244</v>
      </c>
      <c r="B18154" t="s">
        <v>25668</v>
      </c>
      <c r="C18154" t="s">
        <v>7519</v>
      </c>
      <c r="D18154" t="s">
        <v>161</v>
      </c>
      <c r="E18154" t="s">
        <v>161</v>
      </c>
    </row>
    <row r="18155" spans="1:5" x14ac:dyDescent="0.35">
      <c r="A18155">
        <v>393054244</v>
      </c>
      <c r="B18155" t="s">
        <v>25669</v>
      </c>
      <c r="C18155" t="s">
        <v>7519</v>
      </c>
      <c r="D18155" t="s">
        <v>161</v>
      </c>
      <c r="E18155" t="s">
        <v>161</v>
      </c>
    </row>
    <row r="18156" spans="1:5" x14ac:dyDescent="0.35">
      <c r="A18156">
        <v>393054244</v>
      </c>
      <c r="B18156" t="s">
        <v>25670</v>
      </c>
      <c r="C18156" t="s">
        <v>7519</v>
      </c>
      <c r="D18156" t="s">
        <v>161</v>
      </c>
      <c r="E18156" t="s">
        <v>161</v>
      </c>
    </row>
    <row r="18157" spans="1:5" x14ac:dyDescent="0.35">
      <c r="A18157">
        <v>393054244</v>
      </c>
      <c r="B18157" t="s">
        <v>25671</v>
      </c>
      <c r="C18157" t="s">
        <v>7519</v>
      </c>
      <c r="D18157" t="s">
        <v>161</v>
      </c>
      <c r="E18157" t="s">
        <v>161</v>
      </c>
    </row>
    <row r="18158" spans="1:5" x14ac:dyDescent="0.35">
      <c r="A18158">
        <v>393054244</v>
      </c>
      <c r="B18158" t="s">
        <v>25672</v>
      </c>
      <c r="C18158" t="s">
        <v>7519</v>
      </c>
      <c r="D18158" t="s">
        <v>161</v>
      </c>
      <c r="E18158" t="s">
        <v>161</v>
      </c>
    </row>
    <row r="18159" spans="1:5" x14ac:dyDescent="0.35">
      <c r="A18159">
        <v>393054244</v>
      </c>
      <c r="B18159" t="s">
        <v>25673</v>
      </c>
      <c r="C18159" t="s">
        <v>7519</v>
      </c>
      <c r="D18159" t="s">
        <v>161</v>
      </c>
      <c r="E18159" t="s">
        <v>161</v>
      </c>
    </row>
    <row r="18160" spans="1:5" x14ac:dyDescent="0.35">
      <c r="A18160">
        <v>393054244</v>
      </c>
      <c r="B18160" t="s">
        <v>25674</v>
      </c>
      <c r="C18160" t="s">
        <v>7519</v>
      </c>
      <c r="D18160" t="s">
        <v>161</v>
      </c>
      <c r="E18160" t="s">
        <v>161</v>
      </c>
    </row>
    <row r="18161" spans="1:5" x14ac:dyDescent="0.35">
      <c r="A18161">
        <v>393054244</v>
      </c>
      <c r="B18161" t="s">
        <v>25675</v>
      </c>
      <c r="C18161" t="s">
        <v>7519</v>
      </c>
      <c r="D18161" t="s">
        <v>161</v>
      </c>
      <c r="E18161" t="s">
        <v>161</v>
      </c>
    </row>
    <row r="18162" spans="1:5" x14ac:dyDescent="0.35">
      <c r="A18162">
        <v>393054244</v>
      </c>
      <c r="B18162" t="s">
        <v>25676</v>
      </c>
      <c r="C18162" t="s">
        <v>7519</v>
      </c>
      <c r="D18162" t="s">
        <v>161</v>
      </c>
      <c r="E18162" t="s">
        <v>161</v>
      </c>
    </row>
    <row r="18163" spans="1:5" x14ac:dyDescent="0.35">
      <c r="A18163">
        <v>393054244</v>
      </c>
      <c r="B18163" t="s">
        <v>25677</v>
      </c>
      <c r="C18163" t="s">
        <v>7519</v>
      </c>
      <c r="D18163" t="s">
        <v>161</v>
      </c>
      <c r="E18163" t="s">
        <v>161</v>
      </c>
    </row>
    <row r="18164" spans="1:5" x14ac:dyDescent="0.35">
      <c r="A18164">
        <v>393054244</v>
      </c>
      <c r="B18164" t="s">
        <v>25678</v>
      </c>
      <c r="C18164" t="s">
        <v>7519</v>
      </c>
      <c r="D18164" t="s">
        <v>161</v>
      </c>
      <c r="E18164" t="s">
        <v>161</v>
      </c>
    </row>
    <row r="18165" spans="1:5" x14ac:dyDescent="0.35">
      <c r="A18165">
        <v>393054244</v>
      </c>
      <c r="B18165" t="s">
        <v>25679</v>
      </c>
      <c r="C18165" t="s">
        <v>7519</v>
      </c>
      <c r="D18165" t="s">
        <v>161</v>
      </c>
      <c r="E18165" t="s">
        <v>161</v>
      </c>
    </row>
    <row r="18166" spans="1:5" x14ac:dyDescent="0.35">
      <c r="A18166">
        <v>393054244</v>
      </c>
      <c r="B18166" t="s">
        <v>25680</v>
      </c>
      <c r="C18166" t="s">
        <v>7519</v>
      </c>
      <c r="D18166" t="s">
        <v>161</v>
      </c>
      <c r="E18166" t="s">
        <v>161</v>
      </c>
    </row>
    <row r="18167" spans="1:5" x14ac:dyDescent="0.35">
      <c r="A18167">
        <v>393054244</v>
      </c>
      <c r="B18167" t="s">
        <v>25681</v>
      </c>
      <c r="C18167" t="s">
        <v>7519</v>
      </c>
      <c r="D18167" t="s">
        <v>161</v>
      </c>
      <c r="E18167" t="s">
        <v>161</v>
      </c>
    </row>
    <row r="18168" spans="1:5" x14ac:dyDescent="0.35">
      <c r="A18168">
        <v>393054244</v>
      </c>
      <c r="B18168" t="s">
        <v>25682</v>
      </c>
      <c r="C18168" t="s">
        <v>7519</v>
      </c>
      <c r="D18168" t="s">
        <v>161</v>
      </c>
      <c r="E18168" t="s">
        <v>161</v>
      </c>
    </row>
    <row r="18169" spans="1:5" x14ac:dyDescent="0.35">
      <c r="A18169">
        <v>393054244</v>
      </c>
      <c r="B18169" t="s">
        <v>25683</v>
      </c>
      <c r="C18169" t="s">
        <v>7519</v>
      </c>
      <c r="D18169" t="s">
        <v>161</v>
      </c>
      <c r="E18169" t="s">
        <v>161</v>
      </c>
    </row>
    <row r="18170" spans="1:5" x14ac:dyDescent="0.35">
      <c r="A18170">
        <v>393054244</v>
      </c>
      <c r="B18170" t="s">
        <v>25684</v>
      </c>
      <c r="C18170" t="s">
        <v>7519</v>
      </c>
      <c r="D18170" t="s">
        <v>161</v>
      </c>
      <c r="E18170" t="s">
        <v>161</v>
      </c>
    </row>
    <row r="18171" spans="1:5" x14ac:dyDescent="0.35">
      <c r="A18171">
        <v>393054244</v>
      </c>
      <c r="B18171" t="s">
        <v>25685</v>
      </c>
      <c r="C18171" t="s">
        <v>7519</v>
      </c>
      <c r="D18171" t="s">
        <v>161</v>
      </c>
      <c r="E18171" t="s">
        <v>161</v>
      </c>
    </row>
    <row r="18172" spans="1:5" x14ac:dyDescent="0.35">
      <c r="A18172">
        <v>393054244</v>
      </c>
      <c r="B18172" t="s">
        <v>25686</v>
      </c>
      <c r="C18172" t="s">
        <v>7519</v>
      </c>
      <c r="D18172" t="s">
        <v>161</v>
      </c>
      <c r="E18172" t="s">
        <v>161</v>
      </c>
    </row>
    <row r="18173" spans="1:5" x14ac:dyDescent="0.35">
      <c r="A18173">
        <v>393054244</v>
      </c>
      <c r="B18173" t="s">
        <v>25687</v>
      </c>
      <c r="C18173" t="s">
        <v>7519</v>
      </c>
      <c r="D18173" t="s">
        <v>161</v>
      </c>
      <c r="E18173" t="s">
        <v>161</v>
      </c>
    </row>
    <row r="18174" spans="1:5" x14ac:dyDescent="0.35">
      <c r="A18174">
        <v>393054244</v>
      </c>
      <c r="B18174" t="s">
        <v>25688</v>
      </c>
      <c r="C18174" t="s">
        <v>7519</v>
      </c>
      <c r="D18174" t="s">
        <v>161</v>
      </c>
      <c r="E18174" t="s">
        <v>161</v>
      </c>
    </row>
    <row r="18175" spans="1:5" x14ac:dyDescent="0.35">
      <c r="A18175">
        <v>393054244</v>
      </c>
      <c r="B18175" t="s">
        <v>25689</v>
      </c>
      <c r="C18175" t="s">
        <v>7519</v>
      </c>
      <c r="D18175" t="s">
        <v>161</v>
      </c>
      <c r="E18175" t="s">
        <v>161</v>
      </c>
    </row>
    <row r="18176" spans="1:5" x14ac:dyDescent="0.35">
      <c r="A18176">
        <v>393054244</v>
      </c>
      <c r="B18176" t="s">
        <v>25690</v>
      </c>
      <c r="C18176" t="s">
        <v>7519</v>
      </c>
      <c r="D18176" t="s">
        <v>161</v>
      </c>
      <c r="E18176" t="s">
        <v>161</v>
      </c>
    </row>
    <row r="18177" spans="1:5" x14ac:dyDescent="0.35">
      <c r="A18177">
        <v>393054244</v>
      </c>
      <c r="B18177" t="s">
        <v>25691</v>
      </c>
      <c r="C18177" t="s">
        <v>7519</v>
      </c>
      <c r="D18177" t="s">
        <v>161</v>
      </c>
      <c r="E18177" t="s">
        <v>161</v>
      </c>
    </row>
    <row r="18178" spans="1:5" x14ac:dyDescent="0.35">
      <c r="A18178">
        <v>393054244</v>
      </c>
      <c r="B18178" t="s">
        <v>25692</v>
      </c>
      <c r="C18178" t="s">
        <v>7519</v>
      </c>
      <c r="D18178" t="s">
        <v>161</v>
      </c>
      <c r="E18178" t="s">
        <v>161</v>
      </c>
    </row>
    <row r="18179" spans="1:5" x14ac:dyDescent="0.35">
      <c r="A18179">
        <v>393054244</v>
      </c>
      <c r="B18179" t="s">
        <v>25693</v>
      </c>
      <c r="C18179" t="s">
        <v>7519</v>
      </c>
      <c r="D18179" t="s">
        <v>161</v>
      </c>
      <c r="E18179" t="s">
        <v>161</v>
      </c>
    </row>
    <row r="18180" spans="1:5" x14ac:dyDescent="0.35">
      <c r="A18180">
        <v>393054244</v>
      </c>
      <c r="B18180" t="s">
        <v>25694</v>
      </c>
      <c r="C18180" t="s">
        <v>7519</v>
      </c>
      <c r="D18180" t="s">
        <v>161</v>
      </c>
      <c r="E18180" t="s">
        <v>161</v>
      </c>
    </row>
    <row r="18181" spans="1:5" x14ac:dyDescent="0.35">
      <c r="A18181">
        <v>393054244</v>
      </c>
      <c r="B18181" t="s">
        <v>25695</v>
      </c>
      <c r="C18181" t="s">
        <v>7519</v>
      </c>
      <c r="D18181" t="s">
        <v>161</v>
      </c>
      <c r="E18181" t="s">
        <v>161</v>
      </c>
    </row>
    <row r="18182" spans="1:5" x14ac:dyDescent="0.35">
      <c r="A18182">
        <v>393054244</v>
      </c>
      <c r="B18182" t="s">
        <v>25696</v>
      </c>
      <c r="C18182" t="s">
        <v>7519</v>
      </c>
      <c r="D18182" t="s">
        <v>161</v>
      </c>
      <c r="E18182" t="s">
        <v>161</v>
      </c>
    </row>
    <row r="18183" spans="1:5" x14ac:dyDescent="0.35">
      <c r="A18183">
        <v>393054244</v>
      </c>
      <c r="B18183" t="s">
        <v>25697</v>
      </c>
      <c r="C18183" t="s">
        <v>7519</v>
      </c>
      <c r="D18183" t="s">
        <v>161</v>
      </c>
      <c r="E18183" t="s">
        <v>161</v>
      </c>
    </row>
    <row r="18184" spans="1:5" x14ac:dyDescent="0.35">
      <c r="A18184">
        <v>393054244</v>
      </c>
      <c r="B18184" t="s">
        <v>25698</v>
      </c>
      <c r="C18184" t="s">
        <v>7519</v>
      </c>
      <c r="D18184" t="s">
        <v>161</v>
      </c>
      <c r="E18184" t="s">
        <v>161</v>
      </c>
    </row>
    <row r="18185" spans="1:5" x14ac:dyDescent="0.35">
      <c r="A18185">
        <v>393054244</v>
      </c>
      <c r="B18185" t="s">
        <v>25699</v>
      </c>
      <c r="C18185" t="s">
        <v>7519</v>
      </c>
      <c r="D18185" t="s">
        <v>161</v>
      </c>
      <c r="E18185" t="s">
        <v>161</v>
      </c>
    </row>
    <row r="18186" spans="1:5" x14ac:dyDescent="0.35">
      <c r="A18186">
        <v>393054244</v>
      </c>
      <c r="B18186" t="s">
        <v>25700</v>
      </c>
      <c r="C18186" t="s">
        <v>7519</v>
      </c>
      <c r="D18186" t="s">
        <v>161</v>
      </c>
      <c r="E18186" t="s">
        <v>161</v>
      </c>
    </row>
    <row r="18187" spans="1:5" x14ac:dyDescent="0.35">
      <c r="A18187">
        <v>393054244</v>
      </c>
      <c r="B18187" t="s">
        <v>25701</v>
      </c>
      <c r="C18187" t="s">
        <v>7519</v>
      </c>
      <c r="D18187" t="s">
        <v>161</v>
      </c>
      <c r="E18187" t="s">
        <v>161</v>
      </c>
    </row>
    <row r="18188" spans="1:5" x14ac:dyDescent="0.35">
      <c r="A18188">
        <v>393054244</v>
      </c>
      <c r="B18188" t="s">
        <v>25702</v>
      </c>
      <c r="C18188" t="s">
        <v>7519</v>
      </c>
      <c r="D18188" t="s">
        <v>161</v>
      </c>
      <c r="E18188" t="s">
        <v>161</v>
      </c>
    </row>
    <row r="18189" spans="1:5" x14ac:dyDescent="0.35">
      <c r="A18189">
        <v>393054244</v>
      </c>
      <c r="B18189" t="s">
        <v>25703</v>
      </c>
      <c r="C18189" t="s">
        <v>7519</v>
      </c>
      <c r="D18189" t="s">
        <v>161</v>
      </c>
      <c r="E18189" t="s">
        <v>161</v>
      </c>
    </row>
    <row r="18190" spans="1:5" x14ac:dyDescent="0.35">
      <c r="A18190">
        <v>393054244</v>
      </c>
      <c r="B18190" t="s">
        <v>25704</v>
      </c>
      <c r="C18190" t="s">
        <v>7519</v>
      </c>
      <c r="D18190" t="s">
        <v>161</v>
      </c>
      <c r="E18190" t="s">
        <v>161</v>
      </c>
    </row>
    <row r="18191" spans="1:5" x14ac:dyDescent="0.35">
      <c r="A18191">
        <v>393054244</v>
      </c>
      <c r="B18191" t="s">
        <v>25705</v>
      </c>
      <c r="C18191" t="s">
        <v>7519</v>
      </c>
      <c r="D18191" t="s">
        <v>161</v>
      </c>
      <c r="E18191" t="s">
        <v>161</v>
      </c>
    </row>
    <row r="18192" spans="1:5" x14ac:dyDescent="0.35">
      <c r="A18192">
        <v>393054244</v>
      </c>
      <c r="B18192" t="s">
        <v>25706</v>
      </c>
      <c r="C18192" t="s">
        <v>7519</v>
      </c>
      <c r="D18192" t="s">
        <v>161</v>
      </c>
      <c r="E18192" t="s">
        <v>161</v>
      </c>
    </row>
    <row r="18193" spans="1:5" x14ac:dyDescent="0.35">
      <c r="A18193">
        <v>393054244</v>
      </c>
      <c r="B18193" t="s">
        <v>25707</v>
      </c>
      <c r="C18193" t="s">
        <v>7519</v>
      </c>
      <c r="D18193" t="s">
        <v>161</v>
      </c>
      <c r="E18193" t="s">
        <v>161</v>
      </c>
    </row>
    <row r="18194" spans="1:5" x14ac:dyDescent="0.35">
      <c r="A18194">
        <v>393054244</v>
      </c>
      <c r="B18194" t="s">
        <v>25708</v>
      </c>
      <c r="C18194" t="s">
        <v>7519</v>
      </c>
      <c r="D18194" t="s">
        <v>161</v>
      </c>
      <c r="E18194" t="s">
        <v>161</v>
      </c>
    </row>
    <row r="18195" spans="1:5" x14ac:dyDescent="0.35">
      <c r="A18195">
        <v>393054244</v>
      </c>
      <c r="B18195" t="s">
        <v>25709</v>
      </c>
      <c r="C18195" t="s">
        <v>7519</v>
      </c>
      <c r="D18195" t="s">
        <v>161</v>
      </c>
      <c r="E18195" t="s">
        <v>161</v>
      </c>
    </row>
    <row r="18196" spans="1:5" x14ac:dyDescent="0.35">
      <c r="A18196">
        <v>393054244</v>
      </c>
      <c r="B18196" t="s">
        <v>25710</v>
      </c>
      <c r="C18196" t="s">
        <v>7519</v>
      </c>
      <c r="D18196" t="s">
        <v>161</v>
      </c>
      <c r="E18196" t="s">
        <v>161</v>
      </c>
    </row>
    <row r="18197" spans="1:5" x14ac:dyDescent="0.35">
      <c r="A18197">
        <v>393054244</v>
      </c>
      <c r="B18197" t="s">
        <v>25711</v>
      </c>
      <c r="C18197" t="s">
        <v>7519</v>
      </c>
      <c r="D18197" t="s">
        <v>161</v>
      </c>
      <c r="E18197" t="s">
        <v>161</v>
      </c>
    </row>
    <row r="18198" spans="1:5" x14ac:dyDescent="0.35">
      <c r="A18198">
        <v>393054244</v>
      </c>
      <c r="B18198" t="s">
        <v>25712</v>
      </c>
      <c r="C18198" t="s">
        <v>7519</v>
      </c>
      <c r="D18198" t="s">
        <v>161</v>
      </c>
      <c r="E18198" t="s">
        <v>161</v>
      </c>
    </row>
    <row r="18199" spans="1:5" x14ac:dyDescent="0.35">
      <c r="A18199">
        <v>393054244</v>
      </c>
      <c r="B18199" t="s">
        <v>25713</v>
      </c>
      <c r="C18199" t="s">
        <v>7519</v>
      </c>
      <c r="D18199" t="s">
        <v>161</v>
      </c>
      <c r="E18199" t="s">
        <v>161</v>
      </c>
    </row>
    <row r="18200" spans="1:5" x14ac:dyDescent="0.35">
      <c r="A18200">
        <v>393054244</v>
      </c>
      <c r="B18200" t="s">
        <v>25714</v>
      </c>
      <c r="C18200" t="s">
        <v>7519</v>
      </c>
      <c r="D18200" t="s">
        <v>161</v>
      </c>
      <c r="E18200" t="s">
        <v>161</v>
      </c>
    </row>
    <row r="18201" spans="1:5" x14ac:dyDescent="0.35">
      <c r="A18201">
        <v>393054244</v>
      </c>
      <c r="B18201" t="s">
        <v>25715</v>
      </c>
      <c r="C18201" t="s">
        <v>7519</v>
      </c>
      <c r="D18201" t="s">
        <v>161</v>
      </c>
      <c r="E18201" t="s">
        <v>161</v>
      </c>
    </row>
    <row r="18202" spans="1:5" x14ac:dyDescent="0.35">
      <c r="A18202">
        <v>393054244</v>
      </c>
      <c r="B18202" t="s">
        <v>25716</v>
      </c>
      <c r="C18202" t="s">
        <v>7519</v>
      </c>
      <c r="D18202" t="s">
        <v>161</v>
      </c>
      <c r="E18202" t="s">
        <v>161</v>
      </c>
    </row>
    <row r="18203" spans="1:5" x14ac:dyDescent="0.35">
      <c r="A18203">
        <v>393054244</v>
      </c>
      <c r="B18203" t="s">
        <v>25717</v>
      </c>
      <c r="C18203" t="s">
        <v>7519</v>
      </c>
      <c r="D18203" t="s">
        <v>161</v>
      </c>
      <c r="E18203" t="s">
        <v>161</v>
      </c>
    </row>
    <row r="18204" spans="1:5" x14ac:dyDescent="0.35">
      <c r="A18204">
        <v>393054244</v>
      </c>
      <c r="B18204" t="s">
        <v>25718</v>
      </c>
      <c r="C18204" t="s">
        <v>7519</v>
      </c>
      <c r="D18204" t="s">
        <v>161</v>
      </c>
      <c r="E18204" t="s">
        <v>161</v>
      </c>
    </row>
    <row r="18205" spans="1:5" x14ac:dyDescent="0.35">
      <c r="A18205">
        <v>393054244</v>
      </c>
      <c r="B18205" t="s">
        <v>25719</v>
      </c>
      <c r="C18205" t="s">
        <v>7519</v>
      </c>
      <c r="D18205" t="s">
        <v>161</v>
      </c>
      <c r="E18205" t="s">
        <v>161</v>
      </c>
    </row>
    <row r="18206" spans="1:5" x14ac:dyDescent="0.35">
      <c r="A18206">
        <v>393054244</v>
      </c>
      <c r="B18206" t="s">
        <v>25720</v>
      </c>
      <c r="C18206" t="s">
        <v>7519</v>
      </c>
      <c r="D18206" t="s">
        <v>161</v>
      </c>
      <c r="E18206" t="s">
        <v>161</v>
      </c>
    </row>
    <row r="18207" spans="1:5" x14ac:dyDescent="0.35">
      <c r="A18207">
        <v>393054244</v>
      </c>
      <c r="B18207" t="s">
        <v>25721</v>
      </c>
      <c r="C18207" t="s">
        <v>7519</v>
      </c>
      <c r="D18207" t="s">
        <v>161</v>
      </c>
      <c r="E18207" t="s">
        <v>161</v>
      </c>
    </row>
    <row r="18208" spans="1:5" x14ac:dyDescent="0.35">
      <c r="A18208">
        <v>393054300</v>
      </c>
      <c r="B18208" t="s">
        <v>25722</v>
      </c>
      <c r="C18208" t="s">
        <v>192</v>
      </c>
      <c r="D18208" t="s">
        <v>161</v>
      </c>
      <c r="E18208" t="s">
        <v>161</v>
      </c>
    </row>
    <row r="18209" spans="1:5" x14ac:dyDescent="0.35">
      <c r="A18209">
        <v>393054300</v>
      </c>
      <c r="B18209" t="s">
        <v>25723</v>
      </c>
      <c r="C18209" t="s">
        <v>7519</v>
      </c>
      <c r="D18209" t="s">
        <v>161</v>
      </c>
      <c r="E18209" t="s">
        <v>161</v>
      </c>
    </row>
    <row r="18210" spans="1:5" x14ac:dyDescent="0.35">
      <c r="A18210">
        <v>393054300</v>
      </c>
      <c r="B18210" t="s">
        <v>25724</v>
      </c>
      <c r="C18210" t="s">
        <v>7519</v>
      </c>
      <c r="D18210" t="s">
        <v>161</v>
      </c>
      <c r="E18210" t="s">
        <v>161</v>
      </c>
    </row>
    <row r="18211" spans="1:5" x14ac:dyDescent="0.35">
      <c r="A18211">
        <v>393054300</v>
      </c>
      <c r="B18211" t="s">
        <v>25725</v>
      </c>
      <c r="C18211" t="s">
        <v>7519</v>
      </c>
      <c r="D18211" t="s">
        <v>161</v>
      </c>
      <c r="E18211" t="s">
        <v>161</v>
      </c>
    </row>
    <row r="18212" spans="1:5" x14ac:dyDescent="0.35">
      <c r="A18212">
        <v>393054300</v>
      </c>
      <c r="B18212" t="s">
        <v>25726</v>
      </c>
      <c r="C18212" t="s">
        <v>7519</v>
      </c>
      <c r="D18212" t="s">
        <v>161</v>
      </c>
      <c r="E18212" t="s">
        <v>161</v>
      </c>
    </row>
    <row r="18213" spans="1:5" x14ac:dyDescent="0.35">
      <c r="A18213">
        <v>393054300</v>
      </c>
      <c r="B18213" t="s">
        <v>25727</v>
      </c>
      <c r="C18213" t="s">
        <v>7519</v>
      </c>
      <c r="D18213" t="s">
        <v>161</v>
      </c>
      <c r="E18213" t="s">
        <v>161</v>
      </c>
    </row>
    <row r="18214" spans="1:5" x14ac:dyDescent="0.35">
      <c r="A18214">
        <v>393054300</v>
      </c>
      <c r="B18214" t="s">
        <v>25728</v>
      </c>
      <c r="C18214" t="s">
        <v>7519</v>
      </c>
      <c r="D18214" t="s">
        <v>161</v>
      </c>
      <c r="E18214" t="s">
        <v>161</v>
      </c>
    </row>
    <row r="18215" spans="1:5" x14ac:dyDescent="0.35">
      <c r="A18215">
        <v>393054300</v>
      </c>
      <c r="B18215" t="s">
        <v>25729</v>
      </c>
      <c r="C18215" t="s">
        <v>7519</v>
      </c>
      <c r="D18215" t="s">
        <v>161</v>
      </c>
      <c r="E18215" t="s">
        <v>161</v>
      </c>
    </row>
    <row r="18216" spans="1:5" x14ac:dyDescent="0.35">
      <c r="A18216">
        <v>393054300</v>
      </c>
      <c r="B18216" t="s">
        <v>25730</v>
      </c>
      <c r="C18216" t="s">
        <v>7519</v>
      </c>
      <c r="D18216" t="s">
        <v>161</v>
      </c>
      <c r="E18216" t="s">
        <v>161</v>
      </c>
    </row>
    <row r="18217" spans="1:5" x14ac:dyDescent="0.35">
      <c r="A18217">
        <v>393054300</v>
      </c>
      <c r="B18217" t="s">
        <v>25731</v>
      </c>
      <c r="C18217" t="s">
        <v>7519</v>
      </c>
      <c r="D18217" t="s">
        <v>161</v>
      </c>
      <c r="E18217" t="s">
        <v>161</v>
      </c>
    </row>
    <row r="18218" spans="1:5" x14ac:dyDescent="0.35">
      <c r="A18218">
        <v>393054300</v>
      </c>
      <c r="B18218" t="s">
        <v>25732</v>
      </c>
      <c r="C18218" t="s">
        <v>7519</v>
      </c>
      <c r="D18218" t="s">
        <v>161</v>
      </c>
      <c r="E18218" t="s">
        <v>161</v>
      </c>
    </row>
    <row r="18219" spans="1:5" x14ac:dyDescent="0.35">
      <c r="A18219">
        <v>393054300</v>
      </c>
      <c r="B18219" t="s">
        <v>25733</v>
      </c>
      <c r="C18219" t="s">
        <v>7519</v>
      </c>
      <c r="D18219" t="s">
        <v>161</v>
      </c>
      <c r="E18219" t="s">
        <v>161</v>
      </c>
    </row>
    <row r="18220" spans="1:5" x14ac:dyDescent="0.35">
      <c r="A18220">
        <v>393054300</v>
      </c>
      <c r="B18220" t="s">
        <v>25734</v>
      </c>
      <c r="C18220" t="s">
        <v>7519</v>
      </c>
      <c r="D18220" t="s">
        <v>161</v>
      </c>
      <c r="E18220" t="s">
        <v>161</v>
      </c>
    </row>
    <row r="18221" spans="1:5" x14ac:dyDescent="0.35">
      <c r="A18221">
        <v>393054300</v>
      </c>
      <c r="B18221" t="s">
        <v>25735</v>
      </c>
      <c r="C18221" t="s">
        <v>7519</v>
      </c>
      <c r="D18221" t="s">
        <v>161</v>
      </c>
      <c r="E18221" t="s">
        <v>161</v>
      </c>
    </row>
    <row r="18222" spans="1:5" x14ac:dyDescent="0.35">
      <c r="A18222">
        <v>393054300</v>
      </c>
      <c r="B18222" t="s">
        <v>25736</v>
      </c>
      <c r="C18222" t="s">
        <v>7519</v>
      </c>
      <c r="D18222" t="s">
        <v>161</v>
      </c>
      <c r="E18222" t="s">
        <v>161</v>
      </c>
    </row>
    <row r="18223" spans="1:5" x14ac:dyDescent="0.35">
      <c r="A18223">
        <v>393054300</v>
      </c>
      <c r="B18223" t="s">
        <v>25737</v>
      </c>
      <c r="C18223" t="s">
        <v>7519</v>
      </c>
      <c r="D18223" t="s">
        <v>161</v>
      </c>
      <c r="E18223" t="s">
        <v>161</v>
      </c>
    </row>
    <row r="18224" spans="1:5" x14ac:dyDescent="0.35">
      <c r="A18224">
        <v>393054300</v>
      </c>
      <c r="B18224" t="s">
        <v>25738</v>
      </c>
      <c r="C18224" t="s">
        <v>7519</v>
      </c>
      <c r="D18224" t="s">
        <v>161</v>
      </c>
      <c r="E18224" t="s">
        <v>161</v>
      </c>
    </row>
    <row r="18225" spans="1:5" x14ac:dyDescent="0.35">
      <c r="A18225">
        <v>393054300</v>
      </c>
      <c r="B18225" t="s">
        <v>25739</v>
      </c>
      <c r="C18225" t="s">
        <v>7519</v>
      </c>
      <c r="D18225" t="s">
        <v>161</v>
      </c>
      <c r="E18225" t="s">
        <v>161</v>
      </c>
    </row>
    <row r="18226" spans="1:5" x14ac:dyDescent="0.35">
      <c r="A18226">
        <v>393054300</v>
      </c>
      <c r="B18226" t="s">
        <v>25740</v>
      </c>
      <c r="C18226" t="s">
        <v>7519</v>
      </c>
      <c r="D18226" t="s">
        <v>161</v>
      </c>
      <c r="E18226" t="s">
        <v>161</v>
      </c>
    </row>
    <row r="18227" spans="1:5" x14ac:dyDescent="0.35">
      <c r="A18227">
        <v>393054300</v>
      </c>
      <c r="B18227" t="s">
        <v>25741</v>
      </c>
      <c r="C18227" t="s">
        <v>7519</v>
      </c>
      <c r="D18227" t="s">
        <v>161</v>
      </c>
      <c r="E18227" t="s">
        <v>161</v>
      </c>
    </row>
    <row r="18228" spans="1:5" x14ac:dyDescent="0.35">
      <c r="A18228">
        <v>393054300</v>
      </c>
      <c r="B18228" t="s">
        <v>25742</v>
      </c>
      <c r="C18228" t="s">
        <v>7519</v>
      </c>
      <c r="D18228" t="s">
        <v>161</v>
      </c>
      <c r="E18228" t="s">
        <v>161</v>
      </c>
    </row>
    <row r="18229" spans="1:5" x14ac:dyDescent="0.35">
      <c r="A18229">
        <v>393054300</v>
      </c>
      <c r="B18229" t="s">
        <v>25743</v>
      </c>
      <c r="C18229" t="s">
        <v>7519</v>
      </c>
      <c r="D18229" t="s">
        <v>161</v>
      </c>
      <c r="E18229" t="s">
        <v>161</v>
      </c>
    </row>
    <row r="18230" spans="1:5" x14ac:dyDescent="0.35">
      <c r="A18230">
        <v>393054300</v>
      </c>
      <c r="B18230" t="s">
        <v>25744</v>
      </c>
      <c r="C18230" t="s">
        <v>7519</v>
      </c>
      <c r="D18230" t="s">
        <v>161</v>
      </c>
      <c r="E18230" t="s">
        <v>161</v>
      </c>
    </row>
    <row r="18231" spans="1:5" x14ac:dyDescent="0.35">
      <c r="A18231">
        <v>393054300</v>
      </c>
      <c r="B18231" t="s">
        <v>25745</v>
      </c>
      <c r="C18231" t="s">
        <v>7519</v>
      </c>
      <c r="D18231" t="s">
        <v>161</v>
      </c>
      <c r="E18231" t="s">
        <v>161</v>
      </c>
    </row>
    <row r="18232" spans="1:5" x14ac:dyDescent="0.35">
      <c r="A18232">
        <v>393054300</v>
      </c>
      <c r="B18232" t="s">
        <v>25746</v>
      </c>
      <c r="C18232" t="s">
        <v>7519</v>
      </c>
      <c r="D18232" t="s">
        <v>161</v>
      </c>
      <c r="E18232" t="s">
        <v>161</v>
      </c>
    </row>
    <row r="18233" spans="1:5" x14ac:dyDescent="0.35">
      <c r="A18233">
        <v>393054300</v>
      </c>
      <c r="B18233" t="s">
        <v>25747</v>
      </c>
      <c r="C18233" t="s">
        <v>7519</v>
      </c>
      <c r="D18233" t="s">
        <v>161</v>
      </c>
      <c r="E18233" t="s">
        <v>161</v>
      </c>
    </row>
    <row r="18234" spans="1:5" x14ac:dyDescent="0.35">
      <c r="A18234">
        <v>393054300</v>
      </c>
      <c r="B18234" t="s">
        <v>25748</v>
      </c>
      <c r="C18234" t="s">
        <v>7519</v>
      </c>
      <c r="D18234" t="s">
        <v>161</v>
      </c>
      <c r="E18234" t="s">
        <v>161</v>
      </c>
    </row>
    <row r="18235" spans="1:5" x14ac:dyDescent="0.35">
      <c r="A18235">
        <v>393054300</v>
      </c>
      <c r="B18235" t="s">
        <v>25749</v>
      </c>
      <c r="C18235" t="s">
        <v>7519</v>
      </c>
      <c r="D18235" t="s">
        <v>161</v>
      </c>
      <c r="E18235" t="s">
        <v>161</v>
      </c>
    </row>
    <row r="18236" spans="1:5" x14ac:dyDescent="0.35">
      <c r="A18236">
        <v>393054300</v>
      </c>
      <c r="B18236" t="s">
        <v>25750</v>
      </c>
      <c r="C18236" t="s">
        <v>7519</v>
      </c>
      <c r="D18236" t="s">
        <v>161</v>
      </c>
      <c r="E18236" t="s">
        <v>161</v>
      </c>
    </row>
    <row r="18237" spans="1:5" x14ac:dyDescent="0.35">
      <c r="A18237">
        <v>393054300</v>
      </c>
      <c r="B18237" t="s">
        <v>25751</v>
      </c>
      <c r="C18237" t="s">
        <v>7519</v>
      </c>
      <c r="D18237" t="s">
        <v>161</v>
      </c>
      <c r="E18237" t="s">
        <v>161</v>
      </c>
    </row>
    <row r="18238" spans="1:5" x14ac:dyDescent="0.35">
      <c r="A18238">
        <v>393054300</v>
      </c>
      <c r="B18238" t="s">
        <v>25752</v>
      </c>
      <c r="C18238" t="s">
        <v>7519</v>
      </c>
      <c r="D18238" t="s">
        <v>161</v>
      </c>
      <c r="E18238" t="s">
        <v>161</v>
      </c>
    </row>
    <row r="18239" spans="1:5" x14ac:dyDescent="0.35">
      <c r="A18239">
        <v>393054300</v>
      </c>
      <c r="B18239" t="s">
        <v>25753</v>
      </c>
      <c r="C18239" t="s">
        <v>7519</v>
      </c>
      <c r="D18239" t="s">
        <v>161</v>
      </c>
      <c r="E18239" t="s">
        <v>161</v>
      </c>
    </row>
    <row r="18240" spans="1:5" x14ac:dyDescent="0.35">
      <c r="A18240">
        <v>393054300</v>
      </c>
      <c r="B18240" t="s">
        <v>25754</v>
      </c>
      <c r="C18240" t="s">
        <v>7519</v>
      </c>
      <c r="D18240" t="s">
        <v>161</v>
      </c>
      <c r="E18240" t="s">
        <v>161</v>
      </c>
    </row>
    <row r="18241" spans="1:5" x14ac:dyDescent="0.35">
      <c r="A18241">
        <v>393054300</v>
      </c>
      <c r="B18241" t="s">
        <v>25755</v>
      </c>
      <c r="C18241" t="s">
        <v>7519</v>
      </c>
      <c r="D18241" t="s">
        <v>161</v>
      </c>
      <c r="E18241" t="s">
        <v>161</v>
      </c>
    </row>
    <row r="18242" spans="1:5" x14ac:dyDescent="0.35">
      <c r="A18242">
        <v>393054300</v>
      </c>
      <c r="B18242" t="s">
        <v>25756</v>
      </c>
      <c r="C18242" t="s">
        <v>7519</v>
      </c>
      <c r="D18242" t="s">
        <v>161</v>
      </c>
      <c r="E18242" t="s">
        <v>161</v>
      </c>
    </row>
    <row r="18243" spans="1:5" x14ac:dyDescent="0.35">
      <c r="A18243">
        <v>393054300</v>
      </c>
      <c r="B18243" t="s">
        <v>25757</v>
      </c>
      <c r="C18243" t="s">
        <v>7519</v>
      </c>
      <c r="D18243" t="s">
        <v>161</v>
      </c>
      <c r="E18243" t="s">
        <v>161</v>
      </c>
    </row>
    <row r="18244" spans="1:5" x14ac:dyDescent="0.35">
      <c r="A18244">
        <v>393054300</v>
      </c>
      <c r="B18244" t="s">
        <v>25758</v>
      </c>
      <c r="C18244" t="s">
        <v>7519</v>
      </c>
      <c r="D18244" t="s">
        <v>161</v>
      </c>
      <c r="E18244" t="s">
        <v>161</v>
      </c>
    </row>
    <row r="18245" spans="1:5" x14ac:dyDescent="0.35">
      <c r="A18245">
        <v>393054300</v>
      </c>
      <c r="B18245" t="s">
        <v>25759</v>
      </c>
      <c r="C18245" t="s">
        <v>7519</v>
      </c>
      <c r="D18245" t="s">
        <v>161</v>
      </c>
      <c r="E18245" t="s">
        <v>161</v>
      </c>
    </row>
    <row r="18246" spans="1:5" x14ac:dyDescent="0.35">
      <c r="A18246">
        <v>393054300</v>
      </c>
      <c r="B18246" t="s">
        <v>25760</v>
      </c>
      <c r="C18246" t="s">
        <v>7519</v>
      </c>
      <c r="D18246" t="s">
        <v>161</v>
      </c>
      <c r="E18246" t="s">
        <v>161</v>
      </c>
    </row>
    <row r="18247" spans="1:5" x14ac:dyDescent="0.35">
      <c r="A18247">
        <v>393054300</v>
      </c>
      <c r="B18247" t="s">
        <v>25761</v>
      </c>
      <c r="C18247" t="s">
        <v>7519</v>
      </c>
      <c r="D18247" t="s">
        <v>161</v>
      </c>
      <c r="E18247" t="s">
        <v>161</v>
      </c>
    </row>
    <row r="18248" spans="1:5" x14ac:dyDescent="0.35">
      <c r="A18248">
        <v>393054300</v>
      </c>
      <c r="B18248" t="s">
        <v>25762</v>
      </c>
      <c r="C18248" t="s">
        <v>7519</v>
      </c>
      <c r="D18248" t="s">
        <v>161</v>
      </c>
      <c r="E18248" t="s">
        <v>161</v>
      </c>
    </row>
    <row r="18249" spans="1:5" x14ac:dyDescent="0.35">
      <c r="A18249">
        <v>393054300</v>
      </c>
      <c r="B18249" t="s">
        <v>25763</v>
      </c>
      <c r="C18249" t="s">
        <v>7519</v>
      </c>
      <c r="D18249" t="s">
        <v>161</v>
      </c>
      <c r="E18249" t="s">
        <v>161</v>
      </c>
    </row>
    <row r="18250" spans="1:5" x14ac:dyDescent="0.35">
      <c r="A18250">
        <v>393054300</v>
      </c>
      <c r="B18250" t="s">
        <v>25764</v>
      </c>
      <c r="C18250" t="s">
        <v>7519</v>
      </c>
      <c r="D18250" t="s">
        <v>161</v>
      </c>
      <c r="E18250" t="s">
        <v>161</v>
      </c>
    </row>
    <row r="18251" spans="1:5" x14ac:dyDescent="0.35">
      <c r="A18251">
        <v>393054300</v>
      </c>
      <c r="B18251" t="s">
        <v>25765</v>
      </c>
      <c r="C18251" t="s">
        <v>7519</v>
      </c>
      <c r="D18251" t="s">
        <v>161</v>
      </c>
      <c r="E18251" t="s">
        <v>161</v>
      </c>
    </row>
    <row r="18252" spans="1:5" x14ac:dyDescent="0.35">
      <c r="A18252">
        <v>393054300</v>
      </c>
      <c r="B18252" t="s">
        <v>25766</v>
      </c>
      <c r="C18252" t="s">
        <v>7519</v>
      </c>
      <c r="D18252" t="s">
        <v>161</v>
      </c>
      <c r="E18252" t="s">
        <v>161</v>
      </c>
    </row>
    <row r="18253" spans="1:5" x14ac:dyDescent="0.35">
      <c r="A18253">
        <v>393054300</v>
      </c>
      <c r="B18253" t="s">
        <v>25767</v>
      </c>
      <c r="C18253" t="s">
        <v>7519</v>
      </c>
      <c r="D18253" t="s">
        <v>161</v>
      </c>
      <c r="E18253" t="s">
        <v>161</v>
      </c>
    </row>
    <row r="18254" spans="1:5" x14ac:dyDescent="0.35">
      <c r="A18254">
        <v>393054300</v>
      </c>
      <c r="B18254" t="s">
        <v>25768</v>
      </c>
      <c r="C18254" t="s">
        <v>7519</v>
      </c>
      <c r="D18254" t="s">
        <v>161</v>
      </c>
      <c r="E18254" t="s">
        <v>161</v>
      </c>
    </row>
    <row r="18255" spans="1:5" x14ac:dyDescent="0.35">
      <c r="A18255">
        <v>393054300</v>
      </c>
      <c r="B18255" t="s">
        <v>25769</v>
      </c>
      <c r="C18255" t="s">
        <v>7519</v>
      </c>
      <c r="D18255" t="s">
        <v>161</v>
      </c>
      <c r="E18255" t="s">
        <v>161</v>
      </c>
    </row>
    <row r="18256" spans="1:5" x14ac:dyDescent="0.35">
      <c r="A18256">
        <v>393054300</v>
      </c>
      <c r="B18256" t="s">
        <v>25770</v>
      </c>
      <c r="C18256" t="s">
        <v>7519</v>
      </c>
      <c r="D18256" t="s">
        <v>161</v>
      </c>
      <c r="E18256" t="s">
        <v>161</v>
      </c>
    </row>
    <row r="18257" spans="1:5" x14ac:dyDescent="0.35">
      <c r="A18257">
        <v>393054300</v>
      </c>
      <c r="B18257" t="s">
        <v>25771</v>
      </c>
      <c r="C18257" t="s">
        <v>7519</v>
      </c>
      <c r="D18257" t="s">
        <v>161</v>
      </c>
      <c r="E18257" t="s">
        <v>161</v>
      </c>
    </row>
    <row r="18258" spans="1:5" x14ac:dyDescent="0.35">
      <c r="A18258">
        <v>393054300</v>
      </c>
      <c r="B18258" t="s">
        <v>25772</v>
      </c>
      <c r="C18258" t="s">
        <v>7519</v>
      </c>
      <c r="D18258" t="s">
        <v>161</v>
      </c>
      <c r="E18258" t="s">
        <v>161</v>
      </c>
    </row>
    <row r="18259" spans="1:5" x14ac:dyDescent="0.35">
      <c r="A18259">
        <v>393054300</v>
      </c>
      <c r="B18259" t="s">
        <v>25773</v>
      </c>
      <c r="C18259" t="s">
        <v>7519</v>
      </c>
      <c r="D18259" t="s">
        <v>161</v>
      </c>
      <c r="E18259" t="s">
        <v>161</v>
      </c>
    </row>
    <row r="18260" spans="1:5" x14ac:dyDescent="0.35">
      <c r="A18260">
        <v>393054300</v>
      </c>
      <c r="B18260" t="s">
        <v>25774</v>
      </c>
      <c r="C18260" t="s">
        <v>7519</v>
      </c>
      <c r="D18260" t="s">
        <v>161</v>
      </c>
      <c r="E18260" t="s">
        <v>161</v>
      </c>
    </row>
    <row r="18261" spans="1:5" x14ac:dyDescent="0.35">
      <c r="A18261">
        <v>393054300</v>
      </c>
      <c r="B18261" t="s">
        <v>25775</v>
      </c>
      <c r="C18261" t="s">
        <v>7519</v>
      </c>
      <c r="D18261" t="s">
        <v>161</v>
      </c>
      <c r="E18261" t="s">
        <v>161</v>
      </c>
    </row>
    <row r="18262" spans="1:5" x14ac:dyDescent="0.35">
      <c r="A18262">
        <v>393054300</v>
      </c>
      <c r="B18262" t="s">
        <v>25776</v>
      </c>
      <c r="C18262" t="s">
        <v>7519</v>
      </c>
      <c r="D18262" t="s">
        <v>161</v>
      </c>
      <c r="E18262" t="s">
        <v>161</v>
      </c>
    </row>
    <row r="18263" spans="1:5" x14ac:dyDescent="0.35">
      <c r="A18263">
        <v>393054300</v>
      </c>
      <c r="B18263" t="s">
        <v>25777</v>
      </c>
      <c r="C18263" t="s">
        <v>7519</v>
      </c>
      <c r="D18263" t="s">
        <v>161</v>
      </c>
      <c r="E18263" t="s">
        <v>161</v>
      </c>
    </row>
    <row r="18264" spans="1:5" x14ac:dyDescent="0.35">
      <c r="A18264">
        <v>393054300</v>
      </c>
      <c r="B18264" t="s">
        <v>25778</v>
      </c>
      <c r="C18264" t="s">
        <v>7519</v>
      </c>
      <c r="D18264" t="s">
        <v>161</v>
      </c>
      <c r="E18264" t="s">
        <v>161</v>
      </c>
    </row>
    <row r="18265" spans="1:5" x14ac:dyDescent="0.35">
      <c r="A18265">
        <v>393054300</v>
      </c>
      <c r="B18265" t="s">
        <v>25779</v>
      </c>
      <c r="C18265" t="s">
        <v>7519</v>
      </c>
      <c r="D18265" t="s">
        <v>161</v>
      </c>
      <c r="E18265" t="s">
        <v>161</v>
      </c>
    </row>
    <row r="18266" spans="1:5" x14ac:dyDescent="0.35">
      <c r="A18266">
        <v>393054300</v>
      </c>
      <c r="B18266" t="s">
        <v>25780</v>
      </c>
      <c r="C18266" t="s">
        <v>7519</v>
      </c>
      <c r="D18266" t="s">
        <v>161</v>
      </c>
      <c r="E18266" t="s">
        <v>161</v>
      </c>
    </row>
    <row r="18267" spans="1:5" x14ac:dyDescent="0.35">
      <c r="A18267">
        <v>393054300</v>
      </c>
      <c r="B18267" t="s">
        <v>25781</v>
      </c>
      <c r="C18267" t="s">
        <v>7519</v>
      </c>
      <c r="D18267" t="s">
        <v>161</v>
      </c>
      <c r="E18267" t="s">
        <v>161</v>
      </c>
    </row>
    <row r="18268" spans="1:5" x14ac:dyDescent="0.35">
      <c r="A18268">
        <v>393054300</v>
      </c>
      <c r="B18268" t="s">
        <v>25782</v>
      </c>
      <c r="C18268" t="s">
        <v>7519</v>
      </c>
      <c r="D18268" t="s">
        <v>161</v>
      </c>
      <c r="E18268" t="s">
        <v>161</v>
      </c>
    </row>
    <row r="18269" spans="1:5" x14ac:dyDescent="0.35">
      <c r="A18269">
        <v>393054300</v>
      </c>
      <c r="B18269" t="s">
        <v>25783</v>
      </c>
      <c r="C18269" t="s">
        <v>7519</v>
      </c>
      <c r="D18269" t="s">
        <v>161</v>
      </c>
      <c r="E18269" t="s">
        <v>161</v>
      </c>
    </row>
    <row r="18270" spans="1:5" x14ac:dyDescent="0.35">
      <c r="A18270">
        <v>393054300</v>
      </c>
      <c r="B18270" t="s">
        <v>25784</v>
      </c>
      <c r="C18270" t="s">
        <v>7519</v>
      </c>
      <c r="D18270" t="s">
        <v>161</v>
      </c>
      <c r="E18270" t="s">
        <v>161</v>
      </c>
    </row>
    <row r="18271" spans="1:5" x14ac:dyDescent="0.35">
      <c r="A18271">
        <v>393054300</v>
      </c>
      <c r="B18271" t="s">
        <v>25785</v>
      </c>
      <c r="C18271" t="s">
        <v>7519</v>
      </c>
      <c r="D18271" t="s">
        <v>161</v>
      </c>
      <c r="E18271" t="s">
        <v>161</v>
      </c>
    </row>
    <row r="18272" spans="1:5" x14ac:dyDescent="0.35">
      <c r="A18272">
        <v>393054300</v>
      </c>
      <c r="B18272" t="s">
        <v>25786</v>
      </c>
      <c r="C18272" t="s">
        <v>7519</v>
      </c>
      <c r="D18272" t="s">
        <v>161</v>
      </c>
      <c r="E18272" t="s">
        <v>161</v>
      </c>
    </row>
    <row r="18273" spans="1:5" x14ac:dyDescent="0.35">
      <c r="A18273">
        <v>393054300</v>
      </c>
      <c r="B18273" t="s">
        <v>25787</v>
      </c>
      <c r="C18273" t="s">
        <v>7519</v>
      </c>
      <c r="D18273" t="s">
        <v>161</v>
      </c>
      <c r="E18273" t="s">
        <v>161</v>
      </c>
    </row>
    <row r="18274" spans="1:5" x14ac:dyDescent="0.35">
      <c r="A18274">
        <v>393054300</v>
      </c>
      <c r="B18274" t="s">
        <v>25788</v>
      </c>
      <c r="C18274" t="s">
        <v>7519</v>
      </c>
      <c r="D18274" t="s">
        <v>161</v>
      </c>
      <c r="E18274" t="s">
        <v>161</v>
      </c>
    </row>
    <row r="18275" spans="1:5" x14ac:dyDescent="0.35">
      <c r="A18275">
        <v>393054300</v>
      </c>
      <c r="B18275" t="s">
        <v>25789</v>
      </c>
      <c r="C18275" t="s">
        <v>7519</v>
      </c>
      <c r="D18275" t="s">
        <v>161</v>
      </c>
      <c r="E18275" t="s">
        <v>161</v>
      </c>
    </row>
    <row r="18276" spans="1:5" x14ac:dyDescent="0.35">
      <c r="A18276">
        <v>393054300</v>
      </c>
      <c r="B18276" t="s">
        <v>25790</v>
      </c>
      <c r="C18276" t="s">
        <v>7519</v>
      </c>
      <c r="D18276" t="s">
        <v>161</v>
      </c>
      <c r="E18276" t="s">
        <v>161</v>
      </c>
    </row>
    <row r="18277" spans="1:5" x14ac:dyDescent="0.35">
      <c r="A18277">
        <v>393054300</v>
      </c>
      <c r="B18277" t="s">
        <v>25791</v>
      </c>
      <c r="C18277" t="s">
        <v>7519</v>
      </c>
      <c r="D18277" t="s">
        <v>161</v>
      </c>
      <c r="E18277" t="s">
        <v>161</v>
      </c>
    </row>
    <row r="18278" spans="1:5" x14ac:dyDescent="0.35">
      <c r="A18278">
        <v>393054300</v>
      </c>
      <c r="B18278" t="s">
        <v>25792</v>
      </c>
      <c r="C18278" t="s">
        <v>7519</v>
      </c>
      <c r="D18278" t="s">
        <v>161</v>
      </c>
      <c r="E18278" t="s">
        <v>161</v>
      </c>
    </row>
    <row r="18279" spans="1:5" x14ac:dyDescent="0.35">
      <c r="A18279">
        <v>393054300</v>
      </c>
      <c r="B18279" t="s">
        <v>25793</v>
      </c>
      <c r="C18279" t="s">
        <v>7519</v>
      </c>
      <c r="D18279" t="s">
        <v>161</v>
      </c>
      <c r="E18279" t="s">
        <v>161</v>
      </c>
    </row>
    <row r="18280" spans="1:5" x14ac:dyDescent="0.35">
      <c r="A18280">
        <v>393054300</v>
      </c>
      <c r="B18280" t="s">
        <v>25794</v>
      </c>
      <c r="C18280" t="s">
        <v>7519</v>
      </c>
      <c r="D18280" t="s">
        <v>161</v>
      </c>
      <c r="E18280" t="s">
        <v>161</v>
      </c>
    </row>
    <row r="18281" spans="1:5" x14ac:dyDescent="0.35">
      <c r="A18281">
        <v>393054300</v>
      </c>
      <c r="B18281" t="s">
        <v>25795</v>
      </c>
      <c r="C18281" t="s">
        <v>7519</v>
      </c>
      <c r="D18281" t="s">
        <v>161</v>
      </c>
      <c r="E18281" t="s">
        <v>161</v>
      </c>
    </row>
    <row r="18282" spans="1:5" x14ac:dyDescent="0.35">
      <c r="A18282">
        <v>393054302</v>
      </c>
      <c r="B18282" t="s">
        <v>25796</v>
      </c>
      <c r="C18282" t="s">
        <v>192</v>
      </c>
      <c r="D18282" t="s">
        <v>161</v>
      </c>
      <c r="E18282" t="s">
        <v>161</v>
      </c>
    </row>
    <row r="18283" spans="1:5" x14ac:dyDescent="0.35">
      <c r="A18283">
        <v>393054302</v>
      </c>
      <c r="B18283" t="s">
        <v>25797</v>
      </c>
      <c r="C18283" t="s">
        <v>7519</v>
      </c>
      <c r="D18283" t="s">
        <v>161</v>
      </c>
      <c r="E18283" t="s">
        <v>161</v>
      </c>
    </row>
    <row r="18284" spans="1:5" x14ac:dyDescent="0.35">
      <c r="A18284">
        <v>393054302</v>
      </c>
      <c r="B18284" t="s">
        <v>25798</v>
      </c>
      <c r="C18284" t="s">
        <v>7519</v>
      </c>
      <c r="D18284" t="s">
        <v>161</v>
      </c>
      <c r="E18284" t="s">
        <v>161</v>
      </c>
    </row>
    <row r="18285" spans="1:5" x14ac:dyDescent="0.35">
      <c r="A18285">
        <v>393054302</v>
      </c>
      <c r="B18285" t="s">
        <v>25799</v>
      </c>
      <c r="C18285" t="s">
        <v>7519</v>
      </c>
      <c r="D18285" t="s">
        <v>161</v>
      </c>
      <c r="E18285" t="s">
        <v>161</v>
      </c>
    </row>
    <row r="18286" spans="1:5" x14ac:dyDescent="0.35">
      <c r="A18286">
        <v>393054302</v>
      </c>
      <c r="B18286" t="s">
        <v>25800</v>
      </c>
      <c r="C18286" t="s">
        <v>7519</v>
      </c>
      <c r="D18286" t="s">
        <v>161</v>
      </c>
      <c r="E18286" t="s">
        <v>161</v>
      </c>
    </row>
    <row r="18287" spans="1:5" x14ac:dyDescent="0.35">
      <c r="A18287">
        <v>393054302</v>
      </c>
      <c r="B18287" t="s">
        <v>25801</v>
      </c>
      <c r="C18287" t="s">
        <v>7519</v>
      </c>
      <c r="D18287" t="s">
        <v>161</v>
      </c>
      <c r="E18287" t="s">
        <v>161</v>
      </c>
    </row>
    <row r="18288" spans="1:5" x14ac:dyDescent="0.35">
      <c r="A18288">
        <v>393054302</v>
      </c>
      <c r="B18288" t="s">
        <v>25802</v>
      </c>
      <c r="C18288" t="s">
        <v>7519</v>
      </c>
      <c r="D18288" t="s">
        <v>161</v>
      </c>
      <c r="E18288" t="s">
        <v>161</v>
      </c>
    </row>
    <row r="18289" spans="1:5" x14ac:dyDescent="0.35">
      <c r="A18289">
        <v>393054302</v>
      </c>
      <c r="B18289" t="s">
        <v>25803</v>
      </c>
      <c r="C18289" t="s">
        <v>7519</v>
      </c>
      <c r="D18289" t="s">
        <v>161</v>
      </c>
      <c r="E18289" t="s">
        <v>161</v>
      </c>
    </row>
    <row r="18290" spans="1:5" x14ac:dyDescent="0.35">
      <c r="A18290">
        <v>393054302</v>
      </c>
      <c r="B18290" t="s">
        <v>25804</v>
      </c>
      <c r="C18290" t="s">
        <v>7519</v>
      </c>
      <c r="D18290" t="s">
        <v>161</v>
      </c>
      <c r="E18290" t="s">
        <v>161</v>
      </c>
    </row>
    <row r="18291" spans="1:5" x14ac:dyDescent="0.35">
      <c r="A18291">
        <v>393054302</v>
      </c>
      <c r="B18291" t="s">
        <v>25805</v>
      </c>
      <c r="C18291" t="s">
        <v>7519</v>
      </c>
      <c r="D18291" t="s">
        <v>161</v>
      </c>
      <c r="E18291" t="s">
        <v>161</v>
      </c>
    </row>
    <row r="18292" spans="1:5" x14ac:dyDescent="0.35">
      <c r="A18292">
        <v>393054302</v>
      </c>
      <c r="B18292" t="s">
        <v>25806</v>
      </c>
      <c r="C18292" t="s">
        <v>7519</v>
      </c>
      <c r="D18292" t="s">
        <v>161</v>
      </c>
      <c r="E18292" t="s">
        <v>161</v>
      </c>
    </row>
    <row r="18293" spans="1:5" x14ac:dyDescent="0.35">
      <c r="A18293">
        <v>393054302</v>
      </c>
      <c r="B18293" t="s">
        <v>25807</v>
      </c>
      <c r="C18293" t="s">
        <v>7519</v>
      </c>
      <c r="D18293" t="s">
        <v>161</v>
      </c>
      <c r="E18293" t="s">
        <v>161</v>
      </c>
    </row>
    <row r="18294" spans="1:5" x14ac:dyDescent="0.35">
      <c r="A18294">
        <v>393054302</v>
      </c>
      <c r="B18294" t="s">
        <v>25808</v>
      </c>
      <c r="C18294" t="s">
        <v>7519</v>
      </c>
      <c r="D18294" t="s">
        <v>161</v>
      </c>
      <c r="E18294" t="s">
        <v>161</v>
      </c>
    </row>
    <row r="18295" spans="1:5" x14ac:dyDescent="0.35">
      <c r="A18295">
        <v>393054302</v>
      </c>
      <c r="B18295" t="s">
        <v>25809</v>
      </c>
      <c r="C18295" t="s">
        <v>7519</v>
      </c>
      <c r="D18295" t="s">
        <v>161</v>
      </c>
      <c r="E18295" t="s">
        <v>161</v>
      </c>
    </row>
    <row r="18296" spans="1:5" x14ac:dyDescent="0.35">
      <c r="A18296">
        <v>393054302</v>
      </c>
      <c r="B18296" t="s">
        <v>25810</v>
      </c>
      <c r="C18296" t="s">
        <v>7519</v>
      </c>
      <c r="D18296" t="s">
        <v>161</v>
      </c>
      <c r="E18296" t="s">
        <v>161</v>
      </c>
    </row>
    <row r="18297" spans="1:5" x14ac:dyDescent="0.35">
      <c r="A18297">
        <v>393054302</v>
      </c>
      <c r="B18297" t="s">
        <v>25811</v>
      </c>
      <c r="C18297" t="s">
        <v>7519</v>
      </c>
      <c r="D18297" t="s">
        <v>161</v>
      </c>
      <c r="E18297" t="s">
        <v>161</v>
      </c>
    </row>
    <row r="18298" spans="1:5" x14ac:dyDescent="0.35">
      <c r="A18298">
        <v>393054302</v>
      </c>
      <c r="B18298" t="s">
        <v>25812</v>
      </c>
      <c r="C18298" t="s">
        <v>7519</v>
      </c>
      <c r="D18298" t="s">
        <v>161</v>
      </c>
      <c r="E18298" t="s">
        <v>161</v>
      </c>
    </row>
    <row r="18299" spans="1:5" x14ac:dyDescent="0.35">
      <c r="A18299">
        <v>393054302</v>
      </c>
      <c r="B18299" t="s">
        <v>25813</v>
      </c>
      <c r="C18299" t="s">
        <v>7519</v>
      </c>
      <c r="D18299" t="s">
        <v>161</v>
      </c>
      <c r="E18299" t="s">
        <v>161</v>
      </c>
    </row>
    <row r="18300" spans="1:5" x14ac:dyDescent="0.35">
      <c r="A18300">
        <v>393054302</v>
      </c>
      <c r="B18300" t="s">
        <v>25814</v>
      </c>
      <c r="C18300" t="s">
        <v>7519</v>
      </c>
      <c r="D18300" t="s">
        <v>161</v>
      </c>
      <c r="E18300" t="s">
        <v>161</v>
      </c>
    </row>
    <row r="18301" spans="1:5" x14ac:dyDescent="0.35">
      <c r="A18301">
        <v>393054302</v>
      </c>
      <c r="B18301" t="s">
        <v>25815</v>
      </c>
      <c r="C18301" t="s">
        <v>7519</v>
      </c>
      <c r="D18301" t="s">
        <v>161</v>
      </c>
      <c r="E18301" t="s">
        <v>161</v>
      </c>
    </row>
    <row r="18302" spans="1:5" x14ac:dyDescent="0.35">
      <c r="A18302">
        <v>393054302</v>
      </c>
      <c r="B18302" t="s">
        <v>25816</v>
      </c>
      <c r="C18302" t="s">
        <v>7519</v>
      </c>
      <c r="D18302" t="s">
        <v>161</v>
      </c>
      <c r="E18302" t="s">
        <v>161</v>
      </c>
    </row>
    <row r="18303" spans="1:5" x14ac:dyDescent="0.35">
      <c r="A18303">
        <v>393054302</v>
      </c>
      <c r="B18303" t="s">
        <v>25817</v>
      </c>
      <c r="C18303" t="s">
        <v>7519</v>
      </c>
      <c r="D18303" t="s">
        <v>161</v>
      </c>
      <c r="E18303" t="s">
        <v>161</v>
      </c>
    </row>
    <row r="18304" spans="1:5" x14ac:dyDescent="0.35">
      <c r="A18304">
        <v>393054302</v>
      </c>
      <c r="B18304" t="s">
        <v>25818</v>
      </c>
      <c r="C18304" t="s">
        <v>7519</v>
      </c>
      <c r="D18304" t="s">
        <v>161</v>
      </c>
      <c r="E18304" t="s">
        <v>161</v>
      </c>
    </row>
    <row r="18305" spans="1:5" x14ac:dyDescent="0.35">
      <c r="A18305">
        <v>393054302</v>
      </c>
      <c r="B18305" t="s">
        <v>25819</v>
      </c>
      <c r="C18305" t="s">
        <v>7519</v>
      </c>
      <c r="D18305" t="s">
        <v>161</v>
      </c>
      <c r="E18305" t="s">
        <v>161</v>
      </c>
    </row>
    <row r="18306" spans="1:5" x14ac:dyDescent="0.35">
      <c r="A18306">
        <v>393054302</v>
      </c>
      <c r="B18306" t="s">
        <v>25820</v>
      </c>
      <c r="C18306" t="s">
        <v>7519</v>
      </c>
      <c r="D18306" t="s">
        <v>161</v>
      </c>
      <c r="E18306" t="s">
        <v>161</v>
      </c>
    </row>
    <row r="18307" spans="1:5" x14ac:dyDescent="0.35">
      <c r="A18307">
        <v>393054302</v>
      </c>
      <c r="B18307" t="s">
        <v>25821</v>
      </c>
      <c r="C18307" t="s">
        <v>7519</v>
      </c>
      <c r="D18307" t="s">
        <v>161</v>
      </c>
      <c r="E18307" t="s">
        <v>161</v>
      </c>
    </row>
    <row r="18308" spans="1:5" x14ac:dyDescent="0.35">
      <c r="A18308">
        <v>393054302</v>
      </c>
      <c r="B18308" t="s">
        <v>25822</v>
      </c>
      <c r="C18308" t="s">
        <v>7519</v>
      </c>
      <c r="D18308" t="s">
        <v>161</v>
      </c>
      <c r="E18308" t="s">
        <v>161</v>
      </c>
    </row>
    <row r="18309" spans="1:5" x14ac:dyDescent="0.35">
      <c r="A18309">
        <v>393054302</v>
      </c>
      <c r="B18309" t="s">
        <v>25823</v>
      </c>
      <c r="C18309" t="s">
        <v>7519</v>
      </c>
      <c r="D18309" t="s">
        <v>161</v>
      </c>
      <c r="E18309" t="s">
        <v>161</v>
      </c>
    </row>
    <row r="18310" spans="1:5" x14ac:dyDescent="0.35">
      <c r="A18310">
        <v>393054302</v>
      </c>
      <c r="B18310" t="s">
        <v>25824</v>
      </c>
      <c r="C18310" t="s">
        <v>7519</v>
      </c>
      <c r="D18310" t="s">
        <v>161</v>
      </c>
      <c r="E18310" t="s">
        <v>161</v>
      </c>
    </row>
    <row r="18311" spans="1:5" x14ac:dyDescent="0.35">
      <c r="A18311">
        <v>393054302</v>
      </c>
      <c r="B18311" t="s">
        <v>25825</v>
      </c>
      <c r="C18311" t="s">
        <v>7519</v>
      </c>
      <c r="D18311" t="s">
        <v>161</v>
      </c>
      <c r="E18311" t="s">
        <v>161</v>
      </c>
    </row>
    <row r="18312" spans="1:5" x14ac:dyDescent="0.35">
      <c r="A18312">
        <v>393054302</v>
      </c>
      <c r="B18312" t="s">
        <v>25826</v>
      </c>
      <c r="C18312" t="s">
        <v>7519</v>
      </c>
      <c r="D18312" t="s">
        <v>161</v>
      </c>
      <c r="E18312" t="s">
        <v>161</v>
      </c>
    </row>
    <row r="18313" spans="1:5" x14ac:dyDescent="0.35">
      <c r="A18313">
        <v>393054302</v>
      </c>
      <c r="B18313" t="s">
        <v>25827</v>
      </c>
      <c r="C18313" t="s">
        <v>7519</v>
      </c>
      <c r="D18313" t="s">
        <v>161</v>
      </c>
      <c r="E18313" t="s">
        <v>161</v>
      </c>
    </row>
    <row r="18314" spans="1:5" x14ac:dyDescent="0.35">
      <c r="A18314">
        <v>393054302</v>
      </c>
      <c r="B18314" t="s">
        <v>25828</v>
      </c>
      <c r="C18314" t="s">
        <v>7519</v>
      </c>
      <c r="D18314" t="s">
        <v>161</v>
      </c>
      <c r="E18314" t="s">
        <v>161</v>
      </c>
    </row>
    <row r="18315" spans="1:5" x14ac:dyDescent="0.35">
      <c r="A18315">
        <v>393054302</v>
      </c>
      <c r="B18315" t="s">
        <v>25829</v>
      </c>
      <c r="C18315" t="s">
        <v>7519</v>
      </c>
      <c r="D18315" t="s">
        <v>161</v>
      </c>
      <c r="E18315" t="s">
        <v>161</v>
      </c>
    </row>
    <row r="18316" spans="1:5" x14ac:dyDescent="0.35">
      <c r="A18316">
        <v>393054302</v>
      </c>
      <c r="B18316" t="s">
        <v>25830</v>
      </c>
      <c r="C18316" t="s">
        <v>7519</v>
      </c>
      <c r="D18316" t="s">
        <v>161</v>
      </c>
      <c r="E18316" t="s">
        <v>161</v>
      </c>
    </row>
    <row r="18317" spans="1:5" x14ac:dyDescent="0.35">
      <c r="A18317">
        <v>393054302</v>
      </c>
      <c r="B18317" t="s">
        <v>25831</v>
      </c>
      <c r="C18317" t="s">
        <v>7519</v>
      </c>
      <c r="D18317" t="s">
        <v>161</v>
      </c>
      <c r="E18317" t="s">
        <v>161</v>
      </c>
    </row>
    <row r="18318" spans="1:5" x14ac:dyDescent="0.35">
      <c r="A18318">
        <v>393054302</v>
      </c>
      <c r="B18318" t="s">
        <v>25832</v>
      </c>
      <c r="C18318" t="s">
        <v>7519</v>
      </c>
      <c r="D18318" t="s">
        <v>161</v>
      </c>
      <c r="E18318" t="s">
        <v>161</v>
      </c>
    </row>
    <row r="18319" spans="1:5" x14ac:dyDescent="0.35">
      <c r="A18319">
        <v>393054302</v>
      </c>
      <c r="B18319" t="s">
        <v>25833</v>
      </c>
      <c r="C18319" t="s">
        <v>7519</v>
      </c>
      <c r="D18319" t="s">
        <v>161</v>
      </c>
      <c r="E18319" t="s">
        <v>161</v>
      </c>
    </row>
    <row r="18320" spans="1:5" x14ac:dyDescent="0.35">
      <c r="A18320">
        <v>393054302</v>
      </c>
      <c r="B18320" t="s">
        <v>25834</v>
      </c>
      <c r="C18320" t="s">
        <v>7519</v>
      </c>
      <c r="D18320" t="s">
        <v>161</v>
      </c>
      <c r="E18320" t="s">
        <v>161</v>
      </c>
    </row>
    <row r="18321" spans="1:5" x14ac:dyDescent="0.35">
      <c r="A18321">
        <v>393054302</v>
      </c>
      <c r="B18321" t="s">
        <v>25835</v>
      </c>
      <c r="C18321" t="s">
        <v>7519</v>
      </c>
      <c r="D18321" t="s">
        <v>161</v>
      </c>
      <c r="E18321" t="s">
        <v>161</v>
      </c>
    </row>
    <row r="18322" spans="1:5" x14ac:dyDescent="0.35">
      <c r="A18322">
        <v>393054302</v>
      </c>
      <c r="B18322" t="s">
        <v>25836</v>
      </c>
      <c r="C18322" t="s">
        <v>7519</v>
      </c>
      <c r="D18322" t="s">
        <v>161</v>
      </c>
      <c r="E18322" t="s">
        <v>161</v>
      </c>
    </row>
    <row r="18323" spans="1:5" x14ac:dyDescent="0.35">
      <c r="A18323">
        <v>393054302</v>
      </c>
      <c r="B18323" t="s">
        <v>25837</v>
      </c>
      <c r="C18323" t="s">
        <v>7519</v>
      </c>
      <c r="D18323" t="s">
        <v>161</v>
      </c>
      <c r="E18323" t="s">
        <v>161</v>
      </c>
    </row>
    <row r="18324" spans="1:5" x14ac:dyDescent="0.35">
      <c r="A18324">
        <v>393054302</v>
      </c>
      <c r="B18324" t="s">
        <v>25838</v>
      </c>
      <c r="C18324" t="s">
        <v>7519</v>
      </c>
      <c r="D18324" t="s">
        <v>161</v>
      </c>
      <c r="E18324" t="s">
        <v>161</v>
      </c>
    </row>
    <row r="18325" spans="1:5" x14ac:dyDescent="0.35">
      <c r="A18325">
        <v>393054302</v>
      </c>
      <c r="B18325" t="s">
        <v>25839</v>
      </c>
      <c r="C18325" t="s">
        <v>7519</v>
      </c>
      <c r="D18325" t="s">
        <v>161</v>
      </c>
      <c r="E18325" t="s">
        <v>161</v>
      </c>
    </row>
    <row r="18326" spans="1:5" x14ac:dyDescent="0.35">
      <c r="A18326">
        <v>393054302</v>
      </c>
      <c r="B18326" t="s">
        <v>25840</v>
      </c>
      <c r="C18326" t="s">
        <v>7519</v>
      </c>
      <c r="D18326" t="s">
        <v>161</v>
      </c>
      <c r="E18326" t="s">
        <v>161</v>
      </c>
    </row>
    <row r="18327" spans="1:5" x14ac:dyDescent="0.35">
      <c r="A18327">
        <v>393054302</v>
      </c>
      <c r="B18327" t="s">
        <v>25841</v>
      </c>
      <c r="C18327" t="s">
        <v>7519</v>
      </c>
      <c r="D18327" t="s">
        <v>161</v>
      </c>
      <c r="E18327" t="s">
        <v>161</v>
      </c>
    </row>
    <row r="18328" spans="1:5" x14ac:dyDescent="0.35">
      <c r="A18328">
        <v>393054302</v>
      </c>
      <c r="B18328" t="s">
        <v>25842</v>
      </c>
      <c r="C18328" t="s">
        <v>7519</v>
      </c>
      <c r="D18328" t="s">
        <v>161</v>
      </c>
      <c r="E18328" t="s">
        <v>161</v>
      </c>
    </row>
    <row r="18329" spans="1:5" x14ac:dyDescent="0.35">
      <c r="A18329">
        <v>393054302</v>
      </c>
      <c r="B18329" t="s">
        <v>25843</v>
      </c>
      <c r="C18329" t="s">
        <v>7519</v>
      </c>
      <c r="D18329" t="s">
        <v>161</v>
      </c>
      <c r="E18329" t="s">
        <v>161</v>
      </c>
    </row>
    <row r="18330" spans="1:5" x14ac:dyDescent="0.35">
      <c r="A18330">
        <v>393054302</v>
      </c>
      <c r="B18330" t="s">
        <v>25844</v>
      </c>
      <c r="C18330" t="s">
        <v>7519</v>
      </c>
      <c r="D18330" t="s">
        <v>161</v>
      </c>
      <c r="E18330" t="s">
        <v>161</v>
      </c>
    </row>
    <row r="18331" spans="1:5" x14ac:dyDescent="0.35">
      <c r="A18331">
        <v>393054302</v>
      </c>
      <c r="B18331" t="s">
        <v>25845</v>
      </c>
      <c r="C18331" t="s">
        <v>7519</v>
      </c>
      <c r="D18331" t="s">
        <v>161</v>
      </c>
      <c r="E18331" t="s">
        <v>161</v>
      </c>
    </row>
    <row r="18332" spans="1:5" x14ac:dyDescent="0.35">
      <c r="A18332">
        <v>393054302</v>
      </c>
      <c r="B18332" t="s">
        <v>25846</v>
      </c>
      <c r="C18332" t="s">
        <v>7519</v>
      </c>
      <c r="D18332" t="s">
        <v>161</v>
      </c>
      <c r="E18332" t="s">
        <v>161</v>
      </c>
    </row>
    <row r="18333" spans="1:5" x14ac:dyDescent="0.35">
      <c r="A18333">
        <v>393054302</v>
      </c>
      <c r="B18333" t="s">
        <v>25847</v>
      </c>
      <c r="C18333" t="s">
        <v>7519</v>
      </c>
      <c r="D18333" t="s">
        <v>161</v>
      </c>
      <c r="E18333" t="s">
        <v>161</v>
      </c>
    </row>
    <row r="18334" spans="1:5" x14ac:dyDescent="0.35">
      <c r="A18334">
        <v>393054302</v>
      </c>
      <c r="B18334" t="s">
        <v>25848</v>
      </c>
      <c r="C18334" t="s">
        <v>7519</v>
      </c>
      <c r="D18334" t="s">
        <v>161</v>
      </c>
      <c r="E18334" t="s">
        <v>161</v>
      </c>
    </row>
    <row r="18335" spans="1:5" x14ac:dyDescent="0.35">
      <c r="A18335">
        <v>393054302</v>
      </c>
      <c r="B18335" t="s">
        <v>25849</v>
      </c>
      <c r="C18335" t="s">
        <v>7519</v>
      </c>
      <c r="D18335" t="s">
        <v>161</v>
      </c>
      <c r="E18335" t="s">
        <v>161</v>
      </c>
    </row>
    <row r="18336" spans="1:5" x14ac:dyDescent="0.35">
      <c r="A18336">
        <v>393054302</v>
      </c>
      <c r="B18336" t="s">
        <v>25850</v>
      </c>
      <c r="C18336" t="s">
        <v>7519</v>
      </c>
      <c r="D18336" t="s">
        <v>161</v>
      </c>
      <c r="E18336" t="s">
        <v>161</v>
      </c>
    </row>
    <row r="18337" spans="1:5" x14ac:dyDescent="0.35">
      <c r="A18337">
        <v>393054302</v>
      </c>
      <c r="B18337" t="s">
        <v>25851</v>
      </c>
      <c r="C18337" t="s">
        <v>7519</v>
      </c>
      <c r="D18337" t="s">
        <v>161</v>
      </c>
      <c r="E18337" t="s">
        <v>161</v>
      </c>
    </row>
    <row r="18338" spans="1:5" x14ac:dyDescent="0.35">
      <c r="A18338">
        <v>393054302</v>
      </c>
      <c r="B18338" t="s">
        <v>25852</v>
      </c>
      <c r="C18338" t="s">
        <v>7519</v>
      </c>
      <c r="D18338" t="s">
        <v>161</v>
      </c>
      <c r="E18338" t="s">
        <v>161</v>
      </c>
    </row>
    <row r="18339" spans="1:5" x14ac:dyDescent="0.35">
      <c r="A18339">
        <v>393054302</v>
      </c>
      <c r="B18339" t="s">
        <v>25853</v>
      </c>
      <c r="C18339" t="s">
        <v>7519</v>
      </c>
      <c r="D18339" t="s">
        <v>161</v>
      </c>
      <c r="E18339" t="s">
        <v>161</v>
      </c>
    </row>
    <row r="18340" spans="1:5" x14ac:dyDescent="0.35">
      <c r="A18340">
        <v>393054302</v>
      </c>
      <c r="B18340" t="s">
        <v>25854</v>
      </c>
      <c r="C18340" t="s">
        <v>7519</v>
      </c>
      <c r="D18340" t="s">
        <v>161</v>
      </c>
      <c r="E18340" t="s">
        <v>161</v>
      </c>
    </row>
    <row r="18341" spans="1:5" x14ac:dyDescent="0.35">
      <c r="A18341">
        <v>393054302</v>
      </c>
      <c r="B18341" t="s">
        <v>25855</v>
      </c>
      <c r="C18341" t="s">
        <v>7519</v>
      </c>
      <c r="D18341" t="s">
        <v>161</v>
      </c>
      <c r="E18341" t="s">
        <v>161</v>
      </c>
    </row>
    <row r="18342" spans="1:5" x14ac:dyDescent="0.35">
      <c r="A18342">
        <v>393054302</v>
      </c>
      <c r="B18342" t="s">
        <v>25856</v>
      </c>
      <c r="C18342" t="s">
        <v>7519</v>
      </c>
      <c r="D18342" t="s">
        <v>161</v>
      </c>
      <c r="E18342" t="s">
        <v>161</v>
      </c>
    </row>
    <row r="18343" spans="1:5" x14ac:dyDescent="0.35">
      <c r="A18343">
        <v>393054302</v>
      </c>
      <c r="B18343" t="s">
        <v>25857</v>
      </c>
      <c r="C18343" t="s">
        <v>7519</v>
      </c>
      <c r="D18343" t="s">
        <v>161</v>
      </c>
      <c r="E18343" t="s">
        <v>161</v>
      </c>
    </row>
    <row r="18344" spans="1:5" x14ac:dyDescent="0.35">
      <c r="A18344">
        <v>393054302</v>
      </c>
      <c r="B18344" t="s">
        <v>25858</v>
      </c>
      <c r="C18344" t="s">
        <v>7519</v>
      </c>
      <c r="D18344" t="s">
        <v>161</v>
      </c>
      <c r="E18344" t="s">
        <v>161</v>
      </c>
    </row>
    <row r="18345" spans="1:5" x14ac:dyDescent="0.35">
      <c r="A18345">
        <v>393054302</v>
      </c>
      <c r="B18345" t="s">
        <v>25859</v>
      </c>
      <c r="C18345" t="s">
        <v>7519</v>
      </c>
      <c r="D18345" t="s">
        <v>161</v>
      </c>
      <c r="E18345" t="s">
        <v>161</v>
      </c>
    </row>
    <row r="18346" spans="1:5" x14ac:dyDescent="0.35">
      <c r="A18346">
        <v>393054302</v>
      </c>
      <c r="B18346" t="s">
        <v>25860</v>
      </c>
      <c r="C18346" t="s">
        <v>7519</v>
      </c>
      <c r="D18346" t="s">
        <v>161</v>
      </c>
      <c r="E18346" t="s">
        <v>161</v>
      </c>
    </row>
    <row r="18347" spans="1:5" x14ac:dyDescent="0.35">
      <c r="A18347">
        <v>393054302</v>
      </c>
      <c r="B18347" t="s">
        <v>25861</v>
      </c>
      <c r="C18347" t="s">
        <v>7519</v>
      </c>
      <c r="D18347" t="s">
        <v>161</v>
      </c>
      <c r="E18347" t="s">
        <v>161</v>
      </c>
    </row>
    <row r="18348" spans="1:5" x14ac:dyDescent="0.35">
      <c r="A18348">
        <v>393054302</v>
      </c>
      <c r="B18348" t="s">
        <v>25862</v>
      </c>
      <c r="C18348" t="s">
        <v>7519</v>
      </c>
      <c r="D18348" t="s">
        <v>161</v>
      </c>
      <c r="E18348" t="s">
        <v>161</v>
      </c>
    </row>
    <row r="18349" spans="1:5" x14ac:dyDescent="0.35">
      <c r="A18349">
        <v>393054302</v>
      </c>
      <c r="B18349" t="s">
        <v>25863</v>
      </c>
      <c r="C18349" t="s">
        <v>7519</v>
      </c>
      <c r="D18349" t="s">
        <v>161</v>
      </c>
      <c r="E18349" t="s">
        <v>161</v>
      </c>
    </row>
    <row r="18350" spans="1:5" x14ac:dyDescent="0.35">
      <c r="A18350">
        <v>393054302</v>
      </c>
      <c r="B18350" t="s">
        <v>25864</v>
      </c>
      <c r="C18350" t="s">
        <v>7519</v>
      </c>
      <c r="D18350" t="s">
        <v>161</v>
      </c>
      <c r="E18350" t="s">
        <v>161</v>
      </c>
    </row>
    <row r="18351" spans="1:5" x14ac:dyDescent="0.35">
      <c r="A18351">
        <v>393054302</v>
      </c>
      <c r="B18351" t="s">
        <v>25865</v>
      </c>
      <c r="C18351" t="s">
        <v>7519</v>
      </c>
      <c r="D18351" t="s">
        <v>161</v>
      </c>
      <c r="E18351" t="s">
        <v>161</v>
      </c>
    </row>
    <row r="18352" spans="1:5" x14ac:dyDescent="0.35">
      <c r="A18352">
        <v>393054302</v>
      </c>
      <c r="B18352" t="s">
        <v>25866</v>
      </c>
      <c r="C18352" t="s">
        <v>7519</v>
      </c>
      <c r="D18352" t="s">
        <v>161</v>
      </c>
      <c r="E18352" t="s">
        <v>161</v>
      </c>
    </row>
    <row r="18353" spans="1:5" x14ac:dyDescent="0.35">
      <c r="A18353">
        <v>393054302</v>
      </c>
      <c r="B18353" t="s">
        <v>25867</v>
      </c>
      <c r="C18353" t="s">
        <v>7519</v>
      </c>
      <c r="D18353" t="s">
        <v>161</v>
      </c>
      <c r="E18353" t="s">
        <v>161</v>
      </c>
    </row>
    <row r="18354" spans="1:5" x14ac:dyDescent="0.35">
      <c r="A18354">
        <v>393054302</v>
      </c>
      <c r="B18354" t="s">
        <v>25868</v>
      </c>
      <c r="C18354" t="s">
        <v>7519</v>
      </c>
      <c r="D18354" t="s">
        <v>161</v>
      </c>
      <c r="E18354" t="s">
        <v>161</v>
      </c>
    </row>
    <row r="18355" spans="1:5" x14ac:dyDescent="0.35">
      <c r="A18355">
        <v>393054302</v>
      </c>
      <c r="B18355" t="s">
        <v>25869</v>
      </c>
      <c r="C18355" t="s">
        <v>7519</v>
      </c>
      <c r="D18355" t="s">
        <v>161</v>
      </c>
      <c r="E18355" t="s">
        <v>161</v>
      </c>
    </row>
    <row r="18356" spans="1:5" x14ac:dyDescent="0.35">
      <c r="A18356">
        <v>393054364</v>
      </c>
      <c r="B18356" t="s">
        <v>25870</v>
      </c>
      <c r="C18356" t="s">
        <v>7519</v>
      </c>
      <c r="D18356" t="s">
        <v>161</v>
      </c>
      <c r="E18356" t="s">
        <v>161</v>
      </c>
    </row>
    <row r="18357" spans="1:5" x14ac:dyDescent="0.35">
      <c r="A18357">
        <v>393054364</v>
      </c>
      <c r="B18357" t="s">
        <v>25871</v>
      </c>
      <c r="C18357" t="s">
        <v>7519</v>
      </c>
      <c r="D18357" t="s">
        <v>161</v>
      </c>
      <c r="E18357" t="s">
        <v>161</v>
      </c>
    </row>
    <row r="18358" spans="1:5" x14ac:dyDescent="0.35">
      <c r="A18358">
        <v>393054364</v>
      </c>
      <c r="B18358" t="s">
        <v>25872</v>
      </c>
      <c r="C18358" t="s">
        <v>7519</v>
      </c>
      <c r="D18358" t="s">
        <v>161</v>
      </c>
      <c r="E18358" t="s">
        <v>161</v>
      </c>
    </row>
    <row r="18359" spans="1:5" x14ac:dyDescent="0.35">
      <c r="A18359">
        <v>393054364</v>
      </c>
      <c r="B18359" t="s">
        <v>25873</v>
      </c>
      <c r="C18359" t="s">
        <v>7519</v>
      </c>
      <c r="D18359" t="s">
        <v>161</v>
      </c>
      <c r="E18359" t="s">
        <v>161</v>
      </c>
    </row>
    <row r="18360" spans="1:5" x14ac:dyDescent="0.35">
      <c r="A18360">
        <v>393054364</v>
      </c>
      <c r="B18360" t="s">
        <v>25874</v>
      </c>
      <c r="C18360" t="s">
        <v>7519</v>
      </c>
      <c r="D18360" t="s">
        <v>161</v>
      </c>
      <c r="E18360" t="s">
        <v>161</v>
      </c>
    </row>
    <row r="18361" spans="1:5" x14ac:dyDescent="0.35">
      <c r="A18361">
        <v>393054364</v>
      </c>
      <c r="B18361" t="s">
        <v>25875</v>
      </c>
      <c r="C18361" t="s">
        <v>7519</v>
      </c>
      <c r="D18361" t="s">
        <v>161</v>
      </c>
      <c r="E18361" t="s">
        <v>161</v>
      </c>
    </row>
    <row r="18362" spans="1:5" x14ac:dyDescent="0.35">
      <c r="A18362">
        <v>393054364</v>
      </c>
      <c r="B18362" t="s">
        <v>25876</v>
      </c>
      <c r="C18362" t="s">
        <v>7519</v>
      </c>
      <c r="D18362" t="s">
        <v>161</v>
      </c>
      <c r="E18362" t="s">
        <v>161</v>
      </c>
    </row>
    <row r="18363" spans="1:5" x14ac:dyDescent="0.35">
      <c r="A18363">
        <v>393054364</v>
      </c>
      <c r="B18363" t="s">
        <v>25877</v>
      </c>
      <c r="C18363" t="s">
        <v>7519</v>
      </c>
      <c r="D18363" t="s">
        <v>161</v>
      </c>
      <c r="E18363" t="s">
        <v>161</v>
      </c>
    </row>
    <row r="18364" spans="1:5" x14ac:dyDescent="0.35">
      <c r="A18364">
        <v>393054364</v>
      </c>
      <c r="B18364" t="s">
        <v>25878</v>
      </c>
      <c r="C18364" t="s">
        <v>7519</v>
      </c>
      <c r="D18364" t="s">
        <v>161</v>
      </c>
      <c r="E18364" t="s">
        <v>161</v>
      </c>
    </row>
    <row r="18365" spans="1:5" x14ac:dyDescent="0.35">
      <c r="A18365">
        <v>393054364</v>
      </c>
      <c r="B18365" t="s">
        <v>25879</v>
      </c>
      <c r="C18365" t="s">
        <v>7519</v>
      </c>
      <c r="D18365" t="s">
        <v>161</v>
      </c>
      <c r="E18365" t="s">
        <v>161</v>
      </c>
    </row>
    <row r="18366" spans="1:5" x14ac:dyDescent="0.35">
      <c r="A18366">
        <v>393054364</v>
      </c>
      <c r="B18366" t="s">
        <v>25880</v>
      </c>
      <c r="C18366" t="s">
        <v>7519</v>
      </c>
      <c r="D18366" t="s">
        <v>161</v>
      </c>
      <c r="E18366" t="s">
        <v>161</v>
      </c>
    </row>
    <row r="18367" spans="1:5" x14ac:dyDescent="0.35">
      <c r="A18367">
        <v>393054364</v>
      </c>
      <c r="B18367" t="s">
        <v>25881</v>
      </c>
      <c r="C18367" t="s">
        <v>7519</v>
      </c>
      <c r="D18367" t="s">
        <v>161</v>
      </c>
      <c r="E18367" t="s">
        <v>161</v>
      </c>
    </row>
    <row r="18368" spans="1:5" x14ac:dyDescent="0.35">
      <c r="A18368">
        <v>393054364</v>
      </c>
      <c r="B18368" t="s">
        <v>25882</v>
      </c>
      <c r="C18368" t="s">
        <v>7519</v>
      </c>
      <c r="D18368" t="s">
        <v>161</v>
      </c>
      <c r="E18368" t="s">
        <v>161</v>
      </c>
    </row>
    <row r="18369" spans="1:5" x14ac:dyDescent="0.35">
      <c r="A18369">
        <v>393054364</v>
      </c>
      <c r="B18369" t="s">
        <v>25883</v>
      </c>
      <c r="C18369" t="s">
        <v>7519</v>
      </c>
      <c r="D18369" t="s">
        <v>161</v>
      </c>
      <c r="E18369" t="s">
        <v>161</v>
      </c>
    </row>
    <row r="18370" spans="1:5" x14ac:dyDescent="0.35">
      <c r="A18370">
        <v>393054364</v>
      </c>
      <c r="B18370" t="s">
        <v>25884</v>
      </c>
      <c r="C18370" t="s">
        <v>7519</v>
      </c>
      <c r="D18370" t="s">
        <v>161</v>
      </c>
      <c r="E18370" t="s">
        <v>161</v>
      </c>
    </row>
    <row r="18371" spans="1:5" x14ac:dyDescent="0.35">
      <c r="A18371">
        <v>393054364</v>
      </c>
      <c r="B18371" t="s">
        <v>25885</v>
      </c>
      <c r="C18371" t="s">
        <v>7519</v>
      </c>
      <c r="D18371" t="s">
        <v>161</v>
      </c>
      <c r="E18371" t="s">
        <v>161</v>
      </c>
    </row>
    <row r="18372" spans="1:5" x14ac:dyDescent="0.35">
      <c r="A18372">
        <v>393054364</v>
      </c>
      <c r="B18372" t="s">
        <v>25886</v>
      </c>
      <c r="C18372" t="s">
        <v>7519</v>
      </c>
      <c r="D18372" t="s">
        <v>161</v>
      </c>
      <c r="E18372" t="s">
        <v>161</v>
      </c>
    </row>
    <row r="18373" spans="1:5" x14ac:dyDescent="0.35">
      <c r="A18373">
        <v>393054364</v>
      </c>
      <c r="B18373" t="s">
        <v>25887</v>
      </c>
      <c r="C18373" t="s">
        <v>7519</v>
      </c>
      <c r="D18373" t="s">
        <v>161</v>
      </c>
      <c r="E18373" t="s">
        <v>161</v>
      </c>
    </row>
    <row r="18374" spans="1:5" x14ac:dyDescent="0.35">
      <c r="A18374">
        <v>393054364</v>
      </c>
      <c r="B18374" t="s">
        <v>25888</v>
      </c>
      <c r="C18374" t="s">
        <v>7519</v>
      </c>
      <c r="D18374" t="s">
        <v>161</v>
      </c>
      <c r="E18374" t="s">
        <v>161</v>
      </c>
    </row>
    <row r="18375" spans="1:5" x14ac:dyDescent="0.35">
      <c r="A18375">
        <v>393054364</v>
      </c>
      <c r="B18375" t="s">
        <v>25889</v>
      </c>
      <c r="C18375" t="s">
        <v>7519</v>
      </c>
      <c r="D18375" t="s">
        <v>161</v>
      </c>
      <c r="E18375" t="s">
        <v>161</v>
      </c>
    </row>
    <row r="18376" spans="1:5" x14ac:dyDescent="0.35">
      <c r="A18376">
        <v>393054364</v>
      </c>
      <c r="B18376" t="s">
        <v>25890</v>
      </c>
      <c r="C18376" t="s">
        <v>7519</v>
      </c>
      <c r="D18376" t="s">
        <v>161</v>
      </c>
      <c r="E18376" t="s">
        <v>161</v>
      </c>
    </row>
    <row r="18377" spans="1:5" x14ac:dyDescent="0.35">
      <c r="A18377">
        <v>393054364</v>
      </c>
      <c r="B18377" t="s">
        <v>25891</v>
      </c>
      <c r="C18377" t="s">
        <v>7519</v>
      </c>
      <c r="D18377" t="s">
        <v>161</v>
      </c>
      <c r="E18377" t="s">
        <v>161</v>
      </c>
    </row>
    <row r="18378" spans="1:5" x14ac:dyDescent="0.35">
      <c r="A18378">
        <v>393054364</v>
      </c>
      <c r="B18378" t="s">
        <v>25892</v>
      </c>
      <c r="C18378" t="s">
        <v>7519</v>
      </c>
      <c r="D18378" t="s">
        <v>161</v>
      </c>
      <c r="E18378" t="s">
        <v>161</v>
      </c>
    </row>
    <row r="18379" spans="1:5" x14ac:dyDescent="0.35">
      <c r="A18379">
        <v>393054364</v>
      </c>
      <c r="B18379" t="s">
        <v>25893</v>
      </c>
      <c r="C18379" t="s">
        <v>7519</v>
      </c>
      <c r="D18379" t="s">
        <v>161</v>
      </c>
      <c r="E18379" t="s">
        <v>161</v>
      </c>
    </row>
    <row r="18380" spans="1:5" x14ac:dyDescent="0.35">
      <c r="A18380">
        <v>393054364</v>
      </c>
      <c r="B18380" t="s">
        <v>25894</v>
      </c>
      <c r="C18380" t="s">
        <v>7519</v>
      </c>
      <c r="D18380" t="s">
        <v>161</v>
      </c>
      <c r="E18380" t="s">
        <v>161</v>
      </c>
    </row>
    <row r="18381" spans="1:5" x14ac:dyDescent="0.35">
      <c r="A18381">
        <v>393054364</v>
      </c>
      <c r="B18381" t="s">
        <v>25895</v>
      </c>
      <c r="C18381" t="s">
        <v>7519</v>
      </c>
      <c r="D18381" t="s">
        <v>161</v>
      </c>
      <c r="E18381" t="s">
        <v>161</v>
      </c>
    </row>
    <row r="18382" spans="1:5" x14ac:dyDescent="0.35">
      <c r="A18382">
        <v>393054364</v>
      </c>
      <c r="B18382" t="s">
        <v>25896</v>
      </c>
      <c r="C18382" t="s">
        <v>7519</v>
      </c>
      <c r="D18382" t="s">
        <v>161</v>
      </c>
      <c r="E18382" t="s">
        <v>161</v>
      </c>
    </row>
    <row r="18383" spans="1:5" x14ac:dyDescent="0.35">
      <c r="A18383">
        <v>393054364</v>
      </c>
      <c r="B18383" t="s">
        <v>25897</v>
      </c>
      <c r="C18383" t="s">
        <v>7519</v>
      </c>
      <c r="D18383" t="s">
        <v>161</v>
      </c>
      <c r="E18383" t="s">
        <v>161</v>
      </c>
    </row>
    <row r="18384" spans="1:5" x14ac:dyDescent="0.35">
      <c r="A18384">
        <v>393054364</v>
      </c>
      <c r="B18384" t="s">
        <v>25898</v>
      </c>
      <c r="C18384" t="s">
        <v>7519</v>
      </c>
      <c r="D18384" t="s">
        <v>161</v>
      </c>
      <c r="E18384" t="s">
        <v>161</v>
      </c>
    </row>
    <row r="18385" spans="1:5" x14ac:dyDescent="0.35">
      <c r="A18385">
        <v>393054364</v>
      </c>
      <c r="B18385" t="s">
        <v>25899</v>
      </c>
      <c r="C18385" t="s">
        <v>7519</v>
      </c>
      <c r="D18385" t="s">
        <v>161</v>
      </c>
      <c r="E18385" t="s">
        <v>161</v>
      </c>
    </row>
    <row r="18386" spans="1:5" x14ac:dyDescent="0.35">
      <c r="A18386">
        <v>393054364</v>
      </c>
      <c r="B18386" t="s">
        <v>25900</v>
      </c>
      <c r="C18386" t="s">
        <v>7519</v>
      </c>
      <c r="D18386" t="s">
        <v>161</v>
      </c>
      <c r="E18386" t="s">
        <v>161</v>
      </c>
    </row>
    <row r="18387" spans="1:5" x14ac:dyDescent="0.35">
      <c r="A18387">
        <v>393054364</v>
      </c>
      <c r="B18387" t="s">
        <v>25901</v>
      </c>
      <c r="C18387" t="s">
        <v>7519</v>
      </c>
      <c r="D18387" t="s">
        <v>161</v>
      </c>
      <c r="E18387" t="s">
        <v>161</v>
      </c>
    </row>
    <row r="18388" spans="1:5" x14ac:dyDescent="0.35">
      <c r="A18388">
        <v>393054364</v>
      </c>
      <c r="B18388" t="s">
        <v>25902</v>
      </c>
      <c r="C18388" t="s">
        <v>7519</v>
      </c>
      <c r="D18388" t="s">
        <v>161</v>
      </c>
      <c r="E18388" t="s">
        <v>161</v>
      </c>
    </row>
    <row r="18389" spans="1:5" x14ac:dyDescent="0.35">
      <c r="A18389">
        <v>393054364</v>
      </c>
      <c r="B18389" t="s">
        <v>25903</v>
      </c>
      <c r="C18389" t="s">
        <v>7519</v>
      </c>
      <c r="D18389" t="s">
        <v>161</v>
      </c>
      <c r="E18389" t="s">
        <v>161</v>
      </c>
    </row>
    <row r="18390" spans="1:5" x14ac:dyDescent="0.35">
      <c r="A18390">
        <v>393054364</v>
      </c>
      <c r="B18390" t="s">
        <v>25904</v>
      </c>
      <c r="C18390" t="s">
        <v>7519</v>
      </c>
      <c r="D18390" t="s">
        <v>161</v>
      </c>
      <c r="E18390" t="s">
        <v>161</v>
      </c>
    </row>
    <row r="18391" spans="1:5" x14ac:dyDescent="0.35">
      <c r="A18391">
        <v>393054364</v>
      </c>
      <c r="B18391" t="s">
        <v>25905</v>
      </c>
      <c r="C18391" t="s">
        <v>7519</v>
      </c>
      <c r="D18391" t="s">
        <v>161</v>
      </c>
      <c r="E18391" t="s">
        <v>161</v>
      </c>
    </row>
    <row r="18392" spans="1:5" x14ac:dyDescent="0.35">
      <c r="A18392">
        <v>393054364</v>
      </c>
      <c r="B18392" t="s">
        <v>25906</v>
      </c>
      <c r="C18392" t="s">
        <v>192</v>
      </c>
      <c r="D18392" t="s">
        <v>161</v>
      </c>
      <c r="E18392" t="s">
        <v>161</v>
      </c>
    </row>
    <row r="18393" spans="1:5" x14ac:dyDescent="0.35">
      <c r="A18393">
        <v>393054364</v>
      </c>
      <c r="B18393" t="s">
        <v>25907</v>
      </c>
      <c r="C18393" t="s">
        <v>7519</v>
      </c>
      <c r="D18393" t="s">
        <v>161</v>
      </c>
      <c r="E18393" t="s">
        <v>161</v>
      </c>
    </row>
    <row r="18394" spans="1:5" x14ac:dyDescent="0.35">
      <c r="A18394">
        <v>393054364</v>
      </c>
      <c r="B18394" t="s">
        <v>25908</v>
      </c>
      <c r="C18394" t="s">
        <v>7519</v>
      </c>
      <c r="D18394" t="s">
        <v>161</v>
      </c>
      <c r="E18394" t="s">
        <v>161</v>
      </c>
    </row>
    <row r="18395" spans="1:5" x14ac:dyDescent="0.35">
      <c r="A18395">
        <v>393054364</v>
      </c>
      <c r="B18395" t="s">
        <v>25909</v>
      </c>
      <c r="C18395" t="s">
        <v>7519</v>
      </c>
      <c r="D18395" t="s">
        <v>161</v>
      </c>
      <c r="E18395" t="s">
        <v>161</v>
      </c>
    </row>
    <row r="18396" spans="1:5" x14ac:dyDescent="0.35">
      <c r="A18396">
        <v>393054364</v>
      </c>
      <c r="B18396" t="s">
        <v>25910</v>
      </c>
      <c r="C18396" t="s">
        <v>7519</v>
      </c>
      <c r="D18396" t="s">
        <v>161</v>
      </c>
      <c r="E18396" t="s">
        <v>161</v>
      </c>
    </row>
    <row r="18397" spans="1:5" x14ac:dyDescent="0.35">
      <c r="A18397">
        <v>393054364</v>
      </c>
      <c r="B18397" t="s">
        <v>25911</v>
      </c>
      <c r="C18397" t="s">
        <v>7519</v>
      </c>
      <c r="D18397" t="s">
        <v>161</v>
      </c>
      <c r="E18397" t="s">
        <v>161</v>
      </c>
    </row>
    <row r="18398" spans="1:5" x14ac:dyDescent="0.35">
      <c r="A18398">
        <v>393054364</v>
      </c>
      <c r="B18398" t="s">
        <v>25912</v>
      </c>
      <c r="C18398" t="s">
        <v>7519</v>
      </c>
      <c r="D18398" t="s">
        <v>161</v>
      </c>
      <c r="E18398" t="s">
        <v>161</v>
      </c>
    </row>
    <row r="18399" spans="1:5" x14ac:dyDescent="0.35">
      <c r="A18399">
        <v>393054364</v>
      </c>
      <c r="B18399" t="s">
        <v>25913</v>
      </c>
      <c r="C18399" t="s">
        <v>7519</v>
      </c>
      <c r="D18399" t="s">
        <v>161</v>
      </c>
      <c r="E18399" t="s">
        <v>161</v>
      </c>
    </row>
    <row r="18400" spans="1:5" x14ac:dyDescent="0.35">
      <c r="A18400">
        <v>393054364</v>
      </c>
      <c r="B18400" t="s">
        <v>25914</v>
      </c>
      <c r="C18400" t="s">
        <v>7519</v>
      </c>
      <c r="D18400" t="s">
        <v>161</v>
      </c>
      <c r="E18400" t="s">
        <v>161</v>
      </c>
    </row>
    <row r="18401" spans="1:5" x14ac:dyDescent="0.35">
      <c r="A18401">
        <v>393054364</v>
      </c>
      <c r="B18401" t="s">
        <v>25915</v>
      </c>
      <c r="C18401" t="s">
        <v>7519</v>
      </c>
      <c r="D18401" t="s">
        <v>161</v>
      </c>
      <c r="E18401" t="s">
        <v>161</v>
      </c>
    </row>
    <row r="18402" spans="1:5" x14ac:dyDescent="0.35">
      <c r="A18402">
        <v>393054364</v>
      </c>
      <c r="B18402" t="s">
        <v>25916</v>
      </c>
      <c r="C18402" t="s">
        <v>7519</v>
      </c>
      <c r="D18402" t="s">
        <v>161</v>
      </c>
      <c r="E18402" t="s">
        <v>161</v>
      </c>
    </row>
    <row r="18403" spans="1:5" x14ac:dyDescent="0.35">
      <c r="A18403">
        <v>393054364</v>
      </c>
      <c r="B18403" t="s">
        <v>25917</v>
      </c>
      <c r="C18403" t="s">
        <v>7519</v>
      </c>
      <c r="D18403" t="s">
        <v>161</v>
      </c>
      <c r="E18403" t="s">
        <v>161</v>
      </c>
    </row>
    <row r="18404" spans="1:5" x14ac:dyDescent="0.35">
      <c r="A18404">
        <v>393054364</v>
      </c>
      <c r="B18404" t="s">
        <v>25918</v>
      </c>
      <c r="C18404" t="s">
        <v>7519</v>
      </c>
      <c r="D18404" t="s">
        <v>161</v>
      </c>
      <c r="E18404" t="s">
        <v>161</v>
      </c>
    </row>
    <row r="18405" spans="1:5" x14ac:dyDescent="0.35">
      <c r="A18405">
        <v>393054364</v>
      </c>
      <c r="B18405" t="s">
        <v>25919</v>
      </c>
      <c r="C18405" t="s">
        <v>7519</v>
      </c>
      <c r="D18405" t="s">
        <v>161</v>
      </c>
      <c r="E18405" t="s">
        <v>161</v>
      </c>
    </row>
    <row r="18406" spans="1:5" x14ac:dyDescent="0.35">
      <c r="A18406">
        <v>393054364</v>
      </c>
      <c r="B18406" t="s">
        <v>25920</v>
      </c>
      <c r="C18406" t="s">
        <v>7519</v>
      </c>
      <c r="D18406" t="s">
        <v>161</v>
      </c>
      <c r="E18406" t="s">
        <v>161</v>
      </c>
    </row>
    <row r="18407" spans="1:5" x14ac:dyDescent="0.35">
      <c r="A18407">
        <v>393054364</v>
      </c>
      <c r="B18407" t="s">
        <v>25921</v>
      </c>
      <c r="C18407" t="s">
        <v>7519</v>
      </c>
      <c r="D18407" t="s">
        <v>161</v>
      </c>
      <c r="E18407" t="s">
        <v>161</v>
      </c>
    </row>
    <row r="18408" spans="1:5" x14ac:dyDescent="0.35">
      <c r="A18408">
        <v>393054364</v>
      </c>
      <c r="B18408" t="s">
        <v>25922</v>
      </c>
      <c r="C18408" t="s">
        <v>7519</v>
      </c>
      <c r="D18408" t="s">
        <v>161</v>
      </c>
      <c r="E18408" t="s">
        <v>161</v>
      </c>
    </row>
    <row r="18409" spans="1:5" x14ac:dyDescent="0.35">
      <c r="A18409">
        <v>393054364</v>
      </c>
      <c r="B18409" t="s">
        <v>25923</v>
      </c>
      <c r="C18409" t="s">
        <v>7519</v>
      </c>
      <c r="D18409" t="s">
        <v>161</v>
      </c>
      <c r="E18409" t="s">
        <v>161</v>
      </c>
    </row>
    <row r="18410" spans="1:5" x14ac:dyDescent="0.35">
      <c r="A18410">
        <v>393054364</v>
      </c>
      <c r="B18410" t="s">
        <v>25924</v>
      </c>
      <c r="C18410" t="s">
        <v>7519</v>
      </c>
      <c r="D18410" t="s">
        <v>161</v>
      </c>
      <c r="E18410" t="s">
        <v>161</v>
      </c>
    </row>
    <row r="18411" spans="1:5" x14ac:dyDescent="0.35">
      <c r="A18411">
        <v>393054364</v>
      </c>
      <c r="B18411" t="s">
        <v>25925</v>
      </c>
      <c r="C18411" t="s">
        <v>7519</v>
      </c>
      <c r="D18411" t="s">
        <v>161</v>
      </c>
      <c r="E18411" t="s">
        <v>161</v>
      </c>
    </row>
    <row r="18412" spans="1:5" x14ac:dyDescent="0.35">
      <c r="A18412">
        <v>393054364</v>
      </c>
      <c r="B18412" t="s">
        <v>25926</v>
      </c>
      <c r="C18412" t="s">
        <v>7519</v>
      </c>
      <c r="D18412" t="s">
        <v>161</v>
      </c>
      <c r="E18412" t="s">
        <v>161</v>
      </c>
    </row>
    <row r="18413" spans="1:5" x14ac:dyDescent="0.35">
      <c r="A18413">
        <v>393054364</v>
      </c>
      <c r="B18413" t="s">
        <v>25927</v>
      </c>
      <c r="C18413" t="s">
        <v>7519</v>
      </c>
      <c r="D18413" t="s">
        <v>161</v>
      </c>
      <c r="E18413" t="s">
        <v>161</v>
      </c>
    </row>
    <row r="18414" spans="1:5" x14ac:dyDescent="0.35">
      <c r="A18414">
        <v>393054364</v>
      </c>
      <c r="B18414" t="s">
        <v>25928</v>
      </c>
      <c r="C18414" t="s">
        <v>7519</v>
      </c>
      <c r="D18414" t="s">
        <v>161</v>
      </c>
      <c r="E18414" t="s">
        <v>161</v>
      </c>
    </row>
    <row r="18415" spans="1:5" x14ac:dyDescent="0.35">
      <c r="A18415">
        <v>393054364</v>
      </c>
      <c r="B18415" t="s">
        <v>25929</v>
      </c>
      <c r="C18415" t="s">
        <v>7519</v>
      </c>
      <c r="D18415" t="s">
        <v>161</v>
      </c>
      <c r="E18415" t="s">
        <v>161</v>
      </c>
    </row>
    <row r="18416" spans="1:5" x14ac:dyDescent="0.35">
      <c r="A18416">
        <v>393054364</v>
      </c>
      <c r="B18416" t="s">
        <v>25930</v>
      </c>
      <c r="C18416" t="s">
        <v>7519</v>
      </c>
      <c r="D18416" t="s">
        <v>161</v>
      </c>
      <c r="E18416" t="s">
        <v>161</v>
      </c>
    </row>
    <row r="18417" spans="1:5" x14ac:dyDescent="0.35">
      <c r="A18417">
        <v>393054364</v>
      </c>
      <c r="B18417" t="s">
        <v>25931</v>
      </c>
      <c r="C18417" t="s">
        <v>7519</v>
      </c>
      <c r="D18417" t="s">
        <v>161</v>
      </c>
      <c r="E18417" t="s">
        <v>161</v>
      </c>
    </row>
    <row r="18418" spans="1:5" x14ac:dyDescent="0.35">
      <c r="A18418">
        <v>393054364</v>
      </c>
      <c r="B18418" t="s">
        <v>25932</v>
      </c>
      <c r="C18418" t="s">
        <v>7519</v>
      </c>
      <c r="D18418" t="s">
        <v>161</v>
      </c>
      <c r="E18418" t="s">
        <v>161</v>
      </c>
    </row>
    <row r="18419" spans="1:5" x14ac:dyDescent="0.35">
      <c r="A18419">
        <v>393054364</v>
      </c>
      <c r="B18419" t="s">
        <v>25933</v>
      </c>
      <c r="C18419" t="s">
        <v>7519</v>
      </c>
      <c r="D18419" t="s">
        <v>161</v>
      </c>
      <c r="E18419" t="s">
        <v>161</v>
      </c>
    </row>
    <row r="18420" spans="1:5" x14ac:dyDescent="0.35">
      <c r="A18420">
        <v>393054364</v>
      </c>
      <c r="B18420" t="s">
        <v>25934</v>
      </c>
      <c r="C18420" t="s">
        <v>7519</v>
      </c>
      <c r="D18420" t="s">
        <v>161</v>
      </c>
      <c r="E18420" t="s">
        <v>161</v>
      </c>
    </row>
    <row r="18421" spans="1:5" x14ac:dyDescent="0.35">
      <c r="A18421">
        <v>393054364</v>
      </c>
      <c r="B18421" t="s">
        <v>25935</v>
      </c>
      <c r="C18421" t="s">
        <v>7519</v>
      </c>
      <c r="D18421" t="s">
        <v>161</v>
      </c>
      <c r="E18421" t="s">
        <v>161</v>
      </c>
    </row>
    <row r="18422" spans="1:5" x14ac:dyDescent="0.35">
      <c r="A18422">
        <v>393054364</v>
      </c>
      <c r="B18422" t="s">
        <v>25936</v>
      </c>
      <c r="C18422" t="s">
        <v>7519</v>
      </c>
      <c r="D18422" t="s">
        <v>161</v>
      </c>
      <c r="E18422" t="s">
        <v>161</v>
      </c>
    </row>
    <row r="18423" spans="1:5" x14ac:dyDescent="0.35">
      <c r="A18423">
        <v>393054364</v>
      </c>
      <c r="B18423" t="s">
        <v>25937</v>
      </c>
      <c r="C18423" t="s">
        <v>7519</v>
      </c>
      <c r="D18423" t="s">
        <v>161</v>
      </c>
      <c r="E18423" t="s">
        <v>161</v>
      </c>
    </row>
    <row r="18424" spans="1:5" x14ac:dyDescent="0.35">
      <c r="A18424">
        <v>393054364</v>
      </c>
      <c r="B18424" t="s">
        <v>25938</v>
      </c>
      <c r="C18424" t="s">
        <v>7519</v>
      </c>
      <c r="D18424" t="s">
        <v>161</v>
      </c>
      <c r="E18424" t="s">
        <v>161</v>
      </c>
    </row>
    <row r="18425" spans="1:5" x14ac:dyDescent="0.35">
      <c r="A18425">
        <v>393054364</v>
      </c>
      <c r="B18425" t="s">
        <v>25939</v>
      </c>
      <c r="C18425" t="s">
        <v>7519</v>
      </c>
      <c r="D18425" t="s">
        <v>161</v>
      </c>
      <c r="E18425" t="s">
        <v>161</v>
      </c>
    </row>
    <row r="18426" spans="1:5" x14ac:dyDescent="0.35">
      <c r="A18426">
        <v>393054364</v>
      </c>
      <c r="B18426" t="s">
        <v>25940</v>
      </c>
      <c r="C18426" t="s">
        <v>7519</v>
      </c>
      <c r="D18426" t="s">
        <v>161</v>
      </c>
      <c r="E18426" t="s">
        <v>161</v>
      </c>
    </row>
    <row r="18427" spans="1:5" x14ac:dyDescent="0.35">
      <c r="A18427">
        <v>393054366</v>
      </c>
      <c r="B18427" t="s">
        <v>25941</v>
      </c>
      <c r="C18427" t="s">
        <v>7519</v>
      </c>
      <c r="D18427" t="s">
        <v>161</v>
      </c>
      <c r="E18427" t="s">
        <v>161</v>
      </c>
    </row>
    <row r="18428" spans="1:5" x14ac:dyDescent="0.35">
      <c r="A18428">
        <v>393054364</v>
      </c>
      <c r="B18428" t="s">
        <v>25942</v>
      </c>
      <c r="C18428" t="s">
        <v>7519</v>
      </c>
      <c r="D18428" t="s">
        <v>161</v>
      </c>
      <c r="E18428" t="s">
        <v>161</v>
      </c>
    </row>
    <row r="18429" spans="1:5" x14ac:dyDescent="0.35">
      <c r="A18429">
        <v>393054364</v>
      </c>
      <c r="B18429" t="s">
        <v>25943</v>
      </c>
      <c r="C18429" t="s">
        <v>7519</v>
      </c>
      <c r="D18429" t="s">
        <v>161</v>
      </c>
      <c r="E18429" t="s">
        <v>161</v>
      </c>
    </row>
    <row r="18430" spans="1:5" x14ac:dyDescent="0.35">
      <c r="A18430">
        <v>393054364</v>
      </c>
      <c r="B18430" t="s">
        <v>25944</v>
      </c>
      <c r="C18430" t="s">
        <v>7519</v>
      </c>
      <c r="D18430" t="s">
        <v>161</v>
      </c>
      <c r="E18430" t="s">
        <v>161</v>
      </c>
    </row>
    <row r="18431" spans="1:5" x14ac:dyDescent="0.35">
      <c r="A18431">
        <v>393054366</v>
      </c>
      <c r="B18431" t="s">
        <v>25945</v>
      </c>
      <c r="C18431" t="s">
        <v>7519</v>
      </c>
      <c r="D18431" t="s">
        <v>161</v>
      </c>
      <c r="E18431" t="s">
        <v>161</v>
      </c>
    </row>
    <row r="18432" spans="1:5" x14ac:dyDescent="0.35">
      <c r="A18432">
        <v>393054366</v>
      </c>
      <c r="B18432" t="s">
        <v>25946</v>
      </c>
      <c r="C18432" t="s">
        <v>7519</v>
      </c>
      <c r="D18432" t="s">
        <v>161</v>
      </c>
      <c r="E18432" t="s">
        <v>161</v>
      </c>
    </row>
    <row r="18433" spans="1:5" x14ac:dyDescent="0.35">
      <c r="A18433">
        <v>393054366</v>
      </c>
      <c r="B18433" t="s">
        <v>25947</v>
      </c>
      <c r="C18433" t="s">
        <v>7519</v>
      </c>
      <c r="D18433" t="s">
        <v>161</v>
      </c>
      <c r="E18433" t="s">
        <v>161</v>
      </c>
    </row>
    <row r="18434" spans="1:5" x14ac:dyDescent="0.35">
      <c r="A18434">
        <v>393054366</v>
      </c>
      <c r="B18434" t="s">
        <v>25948</v>
      </c>
      <c r="C18434" t="s">
        <v>7519</v>
      </c>
      <c r="D18434" t="s">
        <v>161</v>
      </c>
      <c r="E18434" t="s">
        <v>161</v>
      </c>
    </row>
    <row r="18435" spans="1:5" x14ac:dyDescent="0.35">
      <c r="A18435">
        <v>393054366</v>
      </c>
      <c r="B18435" t="s">
        <v>25949</v>
      </c>
      <c r="C18435" t="s">
        <v>7519</v>
      </c>
      <c r="D18435" t="s">
        <v>161</v>
      </c>
      <c r="E18435" t="s">
        <v>161</v>
      </c>
    </row>
    <row r="18436" spans="1:5" x14ac:dyDescent="0.35">
      <c r="A18436">
        <v>393054366</v>
      </c>
      <c r="B18436" t="s">
        <v>25950</v>
      </c>
      <c r="C18436" t="s">
        <v>7519</v>
      </c>
      <c r="D18436" t="s">
        <v>161</v>
      </c>
      <c r="E18436" t="s">
        <v>161</v>
      </c>
    </row>
    <row r="18437" spans="1:5" x14ac:dyDescent="0.35">
      <c r="A18437">
        <v>393054366</v>
      </c>
      <c r="B18437" t="s">
        <v>25951</v>
      </c>
      <c r="C18437" t="s">
        <v>7519</v>
      </c>
      <c r="D18437" t="s">
        <v>161</v>
      </c>
      <c r="E18437" t="s">
        <v>161</v>
      </c>
    </row>
    <row r="18438" spans="1:5" x14ac:dyDescent="0.35">
      <c r="A18438">
        <v>393054366</v>
      </c>
      <c r="B18438" t="s">
        <v>25952</v>
      </c>
      <c r="C18438" t="s">
        <v>7519</v>
      </c>
      <c r="D18438" t="s">
        <v>161</v>
      </c>
      <c r="E18438" t="s">
        <v>161</v>
      </c>
    </row>
    <row r="18439" spans="1:5" x14ac:dyDescent="0.35">
      <c r="A18439">
        <v>393054366</v>
      </c>
      <c r="B18439" t="s">
        <v>25953</v>
      </c>
      <c r="C18439" t="s">
        <v>7519</v>
      </c>
      <c r="D18439" t="s">
        <v>161</v>
      </c>
      <c r="E18439" t="s">
        <v>161</v>
      </c>
    </row>
    <row r="18440" spans="1:5" x14ac:dyDescent="0.35">
      <c r="A18440">
        <v>393054366</v>
      </c>
      <c r="B18440" t="s">
        <v>25954</v>
      </c>
      <c r="C18440" t="s">
        <v>7519</v>
      </c>
      <c r="D18440" t="s">
        <v>161</v>
      </c>
      <c r="E18440" t="s">
        <v>161</v>
      </c>
    </row>
    <row r="18441" spans="1:5" x14ac:dyDescent="0.35">
      <c r="A18441">
        <v>393054366</v>
      </c>
      <c r="B18441" t="s">
        <v>25955</v>
      </c>
      <c r="C18441" t="s">
        <v>7519</v>
      </c>
      <c r="D18441" t="s">
        <v>161</v>
      </c>
      <c r="E18441" t="s">
        <v>161</v>
      </c>
    </row>
    <row r="18442" spans="1:5" x14ac:dyDescent="0.35">
      <c r="A18442">
        <v>393054366</v>
      </c>
      <c r="B18442" t="s">
        <v>25956</v>
      </c>
      <c r="C18442" t="s">
        <v>7519</v>
      </c>
      <c r="D18442" t="s">
        <v>161</v>
      </c>
      <c r="E18442" t="s">
        <v>161</v>
      </c>
    </row>
    <row r="18443" spans="1:5" x14ac:dyDescent="0.35">
      <c r="A18443">
        <v>393054366</v>
      </c>
      <c r="B18443" t="s">
        <v>25957</v>
      </c>
      <c r="C18443" t="s">
        <v>7519</v>
      </c>
      <c r="D18443" t="s">
        <v>161</v>
      </c>
      <c r="E18443" t="s">
        <v>161</v>
      </c>
    </row>
    <row r="18444" spans="1:5" x14ac:dyDescent="0.35">
      <c r="A18444">
        <v>393054366</v>
      </c>
      <c r="B18444" t="s">
        <v>25958</v>
      </c>
      <c r="C18444" t="s">
        <v>7519</v>
      </c>
      <c r="D18444" t="s">
        <v>161</v>
      </c>
      <c r="E18444" t="s">
        <v>161</v>
      </c>
    </row>
    <row r="18445" spans="1:5" x14ac:dyDescent="0.35">
      <c r="A18445">
        <v>393054366</v>
      </c>
      <c r="B18445" t="s">
        <v>25959</v>
      </c>
      <c r="C18445" t="s">
        <v>7519</v>
      </c>
      <c r="D18445" t="s">
        <v>161</v>
      </c>
      <c r="E18445" t="s">
        <v>161</v>
      </c>
    </row>
    <row r="18446" spans="1:5" x14ac:dyDescent="0.35">
      <c r="A18446">
        <v>393054366</v>
      </c>
      <c r="B18446" t="s">
        <v>25960</v>
      </c>
      <c r="C18446" t="s">
        <v>7519</v>
      </c>
      <c r="D18446" t="s">
        <v>161</v>
      </c>
      <c r="E18446" t="s">
        <v>161</v>
      </c>
    </row>
    <row r="18447" spans="1:5" x14ac:dyDescent="0.35">
      <c r="A18447">
        <v>393054366</v>
      </c>
      <c r="B18447" t="s">
        <v>25961</v>
      </c>
      <c r="C18447" t="s">
        <v>7519</v>
      </c>
      <c r="D18447" t="s">
        <v>161</v>
      </c>
      <c r="E18447" t="s">
        <v>161</v>
      </c>
    </row>
    <row r="18448" spans="1:5" x14ac:dyDescent="0.35">
      <c r="A18448">
        <v>393054366</v>
      </c>
      <c r="B18448" t="s">
        <v>25962</v>
      </c>
      <c r="C18448" t="s">
        <v>7519</v>
      </c>
      <c r="D18448" t="s">
        <v>161</v>
      </c>
      <c r="E18448" t="s">
        <v>161</v>
      </c>
    </row>
    <row r="18449" spans="1:5" x14ac:dyDescent="0.35">
      <c r="A18449">
        <v>393054366</v>
      </c>
      <c r="B18449" t="s">
        <v>25963</v>
      </c>
      <c r="C18449" t="s">
        <v>7519</v>
      </c>
      <c r="D18449" t="s">
        <v>161</v>
      </c>
      <c r="E18449" t="s">
        <v>161</v>
      </c>
    </row>
    <row r="18450" spans="1:5" x14ac:dyDescent="0.35">
      <c r="A18450">
        <v>393054366</v>
      </c>
      <c r="B18450" t="s">
        <v>25964</v>
      </c>
      <c r="C18450" t="s">
        <v>7519</v>
      </c>
      <c r="D18450" t="s">
        <v>161</v>
      </c>
      <c r="E18450" t="s">
        <v>161</v>
      </c>
    </row>
    <row r="18451" spans="1:5" x14ac:dyDescent="0.35">
      <c r="A18451">
        <v>393054366</v>
      </c>
      <c r="B18451" t="s">
        <v>25965</v>
      </c>
      <c r="C18451" t="s">
        <v>7519</v>
      </c>
      <c r="D18451" t="s">
        <v>161</v>
      </c>
      <c r="E18451" t="s">
        <v>161</v>
      </c>
    </row>
    <row r="18452" spans="1:5" x14ac:dyDescent="0.35">
      <c r="A18452">
        <v>393054366</v>
      </c>
      <c r="B18452" t="s">
        <v>25966</v>
      </c>
      <c r="C18452" t="s">
        <v>7519</v>
      </c>
      <c r="D18452" t="s">
        <v>161</v>
      </c>
      <c r="E18452" t="s">
        <v>161</v>
      </c>
    </row>
    <row r="18453" spans="1:5" x14ac:dyDescent="0.35">
      <c r="A18453">
        <v>393054366</v>
      </c>
      <c r="B18453" t="s">
        <v>25967</v>
      </c>
      <c r="C18453" t="s">
        <v>7519</v>
      </c>
      <c r="D18453" t="s">
        <v>161</v>
      </c>
      <c r="E18453" t="s">
        <v>161</v>
      </c>
    </row>
    <row r="18454" spans="1:5" x14ac:dyDescent="0.35">
      <c r="A18454">
        <v>393054366</v>
      </c>
      <c r="B18454" t="s">
        <v>25968</v>
      </c>
      <c r="C18454" t="s">
        <v>7519</v>
      </c>
      <c r="D18454" t="s">
        <v>161</v>
      </c>
      <c r="E18454" t="s">
        <v>161</v>
      </c>
    </row>
    <row r="18455" spans="1:5" x14ac:dyDescent="0.35">
      <c r="A18455">
        <v>393054366</v>
      </c>
      <c r="B18455" t="s">
        <v>25969</v>
      </c>
      <c r="C18455" t="s">
        <v>7519</v>
      </c>
      <c r="D18455" t="s">
        <v>161</v>
      </c>
      <c r="E18455" t="s">
        <v>161</v>
      </c>
    </row>
    <row r="18456" spans="1:5" x14ac:dyDescent="0.35">
      <c r="A18456">
        <v>393054366</v>
      </c>
      <c r="B18456" t="s">
        <v>25970</v>
      </c>
      <c r="C18456" t="s">
        <v>7519</v>
      </c>
      <c r="D18456" t="s">
        <v>161</v>
      </c>
      <c r="E18456" t="s">
        <v>161</v>
      </c>
    </row>
    <row r="18457" spans="1:5" x14ac:dyDescent="0.35">
      <c r="A18457">
        <v>393054366</v>
      </c>
      <c r="B18457" t="s">
        <v>25971</v>
      </c>
      <c r="C18457" t="s">
        <v>7519</v>
      </c>
      <c r="D18457" t="s">
        <v>161</v>
      </c>
      <c r="E18457" t="s">
        <v>161</v>
      </c>
    </row>
    <row r="18458" spans="1:5" x14ac:dyDescent="0.35">
      <c r="A18458">
        <v>393054366</v>
      </c>
      <c r="B18458" t="s">
        <v>25972</v>
      </c>
      <c r="C18458" t="s">
        <v>7519</v>
      </c>
      <c r="D18458" t="s">
        <v>161</v>
      </c>
      <c r="E18458" t="s">
        <v>161</v>
      </c>
    </row>
    <row r="18459" spans="1:5" x14ac:dyDescent="0.35">
      <c r="A18459">
        <v>393054366</v>
      </c>
      <c r="B18459" t="s">
        <v>25973</v>
      </c>
      <c r="C18459" t="s">
        <v>7519</v>
      </c>
      <c r="D18459" t="s">
        <v>161</v>
      </c>
      <c r="E18459" t="s">
        <v>161</v>
      </c>
    </row>
    <row r="18460" spans="1:5" x14ac:dyDescent="0.35">
      <c r="A18460">
        <v>393054366</v>
      </c>
      <c r="B18460" t="s">
        <v>25974</v>
      </c>
      <c r="C18460" t="s">
        <v>7519</v>
      </c>
      <c r="D18460" t="s">
        <v>161</v>
      </c>
      <c r="E18460" t="s">
        <v>161</v>
      </c>
    </row>
    <row r="18461" spans="1:5" x14ac:dyDescent="0.35">
      <c r="A18461">
        <v>393054366</v>
      </c>
      <c r="B18461" t="s">
        <v>25975</v>
      </c>
      <c r="C18461" t="s">
        <v>7519</v>
      </c>
      <c r="D18461" t="s">
        <v>161</v>
      </c>
      <c r="E18461" t="s">
        <v>161</v>
      </c>
    </row>
    <row r="18462" spans="1:5" x14ac:dyDescent="0.35">
      <c r="A18462">
        <v>393054366</v>
      </c>
      <c r="B18462" t="s">
        <v>25976</v>
      </c>
      <c r="C18462" t="s">
        <v>7519</v>
      </c>
      <c r="D18462" t="s">
        <v>161</v>
      </c>
      <c r="E18462" t="s">
        <v>161</v>
      </c>
    </row>
    <row r="18463" spans="1:5" x14ac:dyDescent="0.35">
      <c r="A18463">
        <v>393054366</v>
      </c>
      <c r="B18463" t="s">
        <v>25977</v>
      </c>
      <c r="C18463" t="s">
        <v>7519</v>
      </c>
      <c r="D18463" t="s">
        <v>161</v>
      </c>
      <c r="E18463" t="s">
        <v>161</v>
      </c>
    </row>
    <row r="18464" spans="1:5" x14ac:dyDescent="0.35">
      <c r="A18464">
        <v>393054366</v>
      </c>
      <c r="B18464" t="s">
        <v>25978</v>
      </c>
      <c r="C18464" t="s">
        <v>7519</v>
      </c>
      <c r="D18464" t="s">
        <v>161</v>
      </c>
      <c r="E18464" t="s">
        <v>161</v>
      </c>
    </row>
    <row r="18465" spans="1:5" x14ac:dyDescent="0.35">
      <c r="A18465">
        <v>393054366</v>
      </c>
      <c r="B18465" t="s">
        <v>25979</v>
      </c>
      <c r="C18465" t="s">
        <v>7519</v>
      </c>
      <c r="D18465" t="s">
        <v>161</v>
      </c>
      <c r="E18465" t="s">
        <v>161</v>
      </c>
    </row>
    <row r="18466" spans="1:5" x14ac:dyDescent="0.35">
      <c r="A18466">
        <v>393054366</v>
      </c>
      <c r="B18466" t="s">
        <v>25980</v>
      </c>
      <c r="C18466" t="s">
        <v>7519</v>
      </c>
      <c r="D18466" t="s">
        <v>161</v>
      </c>
      <c r="E18466" t="s">
        <v>161</v>
      </c>
    </row>
    <row r="18467" spans="1:5" x14ac:dyDescent="0.35">
      <c r="A18467">
        <v>393054366</v>
      </c>
      <c r="B18467" t="s">
        <v>25981</v>
      </c>
      <c r="C18467" t="s">
        <v>7519</v>
      </c>
      <c r="D18467" t="s">
        <v>161</v>
      </c>
      <c r="E18467" t="s">
        <v>161</v>
      </c>
    </row>
    <row r="18468" spans="1:5" x14ac:dyDescent="0.35">
      <c r="A18468">
        <v>393054366</v>
      </c>
      <c r="B18468" t="s">
        <v>25982</v>
      </c>
      <c r="C18468" t="s">
        <v>7519</v>
      </c>
      <c r="D18468" t="s">
        <v>161</v>
      </c>
      <c r="E18468" t="s">
        <v>161</v>
      </c>
    </row>
    <row r="18469" spans="1:5" x14ac:dyDescent="0.35">
      <c r="A18469">
        <v>393054366</v>
      </c>
      <c r="B18469" t="s">
        <v>25983</v>
      </c>
      <c r="C18469" t="s">
        <v>7519</v>
      </c>
      <c r="D18469" t="s">
        <v>161</v>
      </c>
      <c r="E18469" t="s">
        <v>161</v>
      </c>
    </row>
    <row r="18470" spans="1:5" x14ac:dyDescent="0.35">
      <c r="A18470">
        <v>393054366</v>
      </c>
      <c r="B18470" t="s">
        <v>25984</v>
      </c>
      <c r="C18470" t="s">
        <v>7519</v>
      </c>
      <c r="D18470" t="s">
        <v>161</v>
      </c>
      <c r="E18470" t="s">
        <v>161</v>
      </c>
    </row>
    <row r="18471" spans="1:5" x14ac:dyDescent="0.35">
      <c r="A18471">
        <v>393054366</v>
      </c>
      <c r="B18471" t="s">
        <v>25985</v>
      </c>
      <c r="C18471" t="s">
        <v>192</v>
      </c>
      <c r="D18471" t="s">
        <v>161</v>
      </c>
      <c r="E18471" t="s">
        <v>161</v>
      </c>
    </row>
    <row r="18472" spans="1:5" x14ac:dyDescent="0.35">
      <c r="A18472">
        <v>393054366</v>
      </c>
      <c r="B18472" t="s">
        <v>25986</v>
      </c>
      <c r="C18472" t="s">
        <v>7519</v>
      </c>
      <c r="D18472" t="s">
        <v>161</v>
      </c>
      <c r="E18472" t="s">
        <v>161</v>
      </c>
    </row>
    <row r="18473" spans="1:5" x14ac:dyDescent="0.35">
      <c r="A18473">
        <v>393054366</v>
      </c>
      <c r="B18473" t="s">
        <v>25987</v>
      </c>
      <c r="C18473" t="s">
        <v>7519</v>
      </c>
      <c r="D18473" t="s">
        <v>161</v>
      </c>
      <c r="E18473" t="s">
        <v>161</v>
      </c>
    </row>
    <row r="18474" spans="1:5" x14ac:dyDescent="0.35">
      <c r="A18474">
        <v>393054366</v>
      </c>
      <c r="B18474" t="s">
        <v>25988</v>
      </c>
      <c r="C18474" t="s">
        <v>7519</v>
      </c>
      <c r="D18474" t="s">
        <v>161</v>
      </c>
      <c r="E18474" t="s">
        <v>161</v>
      </c>
    </row>
    <row r="18475" spans="1:5" x14ac:dyDescent="0.35">
      <c r="A18475">
        <v>393054366</v>
      </c>
      <c r="B18475" t="s">
        <v>25989</v>
      </c>
      <c r="C18475" t="s">
        <v>7519</v>
      </c>
      <c r="D18475" t="s">
        <v>161</v>
      </c>
      <c r="E18475" t="s">
        <v>161</v>
      </c>
    </row>
    <row r="18476" spans="1:5" x14ac:dyDescent="0.35">
      <c r="A18476">
        <v>393054366</v>
      </c>
      <c r="B18476" t="s">
        <v>25990</v>
      </c>
      <c r="C18476" t="s">
        <v>7519</v>
      </c>
      <c r="D18476" t="s">
        <v>161</v>
      </c>
      <c r="E18476" t="s">
        <v>161</v>
      </c>
    </row>
    <row r="18477" spans="1:5" x14ac:dyDescent="0.35">
      <c r="A18477">
        <v>393054366</v>
      </c>
      <c r="B18477" t="s">
        <v>25991</v>
      </c>
      <c r="C18477" t="s">
        <v>7519</v>
      </c>
      <c r="D18477" t="s">
        <v>161</v>
      </c>
      <c r="E18477" t="s">
        <v>161</v>
      </c>
    </row>
    <row r="18478" spans="1:5" x14ac:dyDescent="0.35">
      <c r="A18478">
        <v>393054366</v>
      </c>
      <c r="B18478" t="s">
        <v>25992</v>
      </c>
      <c r="C18478" t="s">
        <v>7519</v>
      </c>
      <c r="D18478" t="s">
        <v>161</v>
      </c>
      <c r="E18478" t="s">
        <v>161</v>
      </c>
    </row>
    <row r="18479" spans="1:5" x14ac:dyDescent="0.35">
      <c r="A18479">
        <v>393054366</v>
      </c>
      <c r="B18479" t="s">
        <v>25993</v>
      </c>
      <c r="C18479" t="s">
        <v>7519</v>
      </c>
      <c r="D18479" t="s">
        <v>161</v>
      </c>
      <c r="E18479" t="s">
        <v>161</v>
      </c>
    </row>
    <row r="18480" spans="1:5" x14ac:dyDescent="0.35">
      <c r="A18480">
        <v>393054366</v>
      </c>
      <c r="B18480" t="s">
        <v>25994</v>
      </c>
      <c r="C18480" t="s">
        <v>7519</v>
      </c>
      <c r="D18480" t="s">
        <v>161</v>
      </c>
      <c r="E18480" t="s">
        <v>161</v>
      </c>
    </row>
    <row r="18481" spans="1:5" x14ac:dyDescent="0.35">
      <c r="A18481">
        <v>393054366</v>
      </c>
      <c r="B18481" t="s">
        <v>25995</v>
      </c>
      <c r="C18481" t="s">
        <v>7519</v>
      </c>
      <c r="D18481" t="s">
        <v>161</v>
      </c>
      <c r="E18481" t="s">
        <v>161</v>
      </c>
    </row>
    <row r="18482" spans="1:5" x14ac:dyDescent="0.35">
      <c r="A18482">
        <v>393054366</v>
      </c>
      <c r="B18482" t="s">
        <v>25996</v>
      </c>
      <c r="C18482" t="s">
        <v>7519</v>
      </c>
      <c r="D18482" t="s">
        <v>161</v>
      </c>
      <c r="E18482" t="s">
        <v>161</v>
      </c>
    </row>
    <row r="18483" spans="1:5" x14ac:dyDescent="0.35">
      <c r="A18483">
        <v>393054366</v>
      </c>
      <c r="B18483" t="s">
        <v>25997</v>
      </c>
      <c r="C18483" t="s">
        <v>7519</v>
      </c>
      <c r="D18483" t="s">
        <v>161</v>
      </c>
      <c r="E18483" t="s">
        <v>161</v>
      </c>
    </row>
    <row r="18484" spans="1:5" x14ac:dyDescent="0.35">
      <c r="A18484">
        <v>393054366</v>
      </c>
      <c r="B18484" t="s">
        <v>25998</v>
      </c>
      <c r="C18484" t="s">
        <v>7519</v>
      </c>
      <c r="D18484" t="s">
        <v>161</v>
      </c>
      <c r="E18484" t="s">
        <v>161</v>
      </c>
    </row>
    <row r="18485" spans="1:5" x14ac:dyDescent="0.35">
      <c r="A18485">
        <v>393054366</v>
      </c>
      <c r="B18485" t="s">
        <v>25999</v>
      </c>
      <c r="C18485" t="s">
        <v>7519</v>
      </c>
      <c r="D18485" t="s">
        <v>161</v>
      </c>
      <c r="E18485" t="s">
        <v>161</v>
      </c>
    </row>
    <row r="18486" spans="1:5" x14ac:dyDescent="0.35">
      <c r="A18486">
        <v>393054366</v>
      </c>
      <c r="B18486" t="s">
        <v>26000</v>
      </c>
      <c r="C18486" t="s">
        <v>7519</v>
      </c>
      <c r="D18486" t="s">
        <v>161</v>
      </c>
      <c r="E18486" t="s">
        <v>161</v>
      </c>
    </row>
    <row r="18487" spans="1:5" x14ac:dyDescent="0.35">
      <c r="A18487">
        <v>393054366</v>
      </c>
      <c r="B18487" t="s">
        <v>26001</v>
      </c>
      <c r="C18487" t="s">
        <v>7519</v>
      </c>
      <c r="D18487" t="s">
        <v>161</v>
      </c>
      <c r="E18487" t="s">
        <v>161</v>
      </c>
    </row>
    <row r="18488" spans="1:5" x14ac:dyDescent="0.35">
      <c r="A18488">
        <v>393054366</v>
      </c>
      <c r="B18488" t="s">
        <v>26002</v>
      </c>
      <c r="C18488" t="s">
        <v>7519</v>
      </c>
      <c r="D18488" t="s">
        <v>161</v>
      </c>
      <c r="E18488" t="s">
        <v>161</v>
      </c>
    </row>
    <row r="18489" spans="1:5" x14ac:dyDescent="0.35">
      <c r="A18489">
        <v>393054366</v>
      </c>
      <c r="B18489" t="s">
        <v>26003</v>
      </c>
      <c r="C18489" t="s">
        <v>7519</v>
      </c>
      <c r="D18489" t="s">
        <v>161</v>
      </c>
      <c r="E18489" t="s">
        <v>161</v>
      </c>
    </row>
    <row r="18490" spans="1:5" x14ac:dyDescent="0.35">
      <c r="A18490">
        <v>393054366</v>
      </c>
      <c r="B18490" t="s">
        <v>26004</v>
      </c>
      <c r="C18490" t="s">
        <v>7519</v>
      </c>
      <c r="D18490" t="s">
        <v>161</v>
      </c>
      <c r="E18490" t="s">
        <v>161</v>
      </c>
    </row>
    <row r="18491" spans="1:5" x14ac:dyDescent="0.35">
      <c r="A18491">
        <v>393054366</v>
      </c>
      <c r="B18491" t="s">
        <v>26005</v>
      </c>
      <c r="C18491" t="s">
        <v>7519</v>
      </c>
      <c r="D18491" t="s">
        <v>161</v>
      </c>
      <c r="E18491" t="s">
        <v>161</v>
      </c>
    </row>
    <row r="18492" spans="1:5" x14ac:dyDescent="0.35">
      <c r="A18492">
        <v>393054366</v>
      </c>
      <c r="B18492" t="s">
        <v>26006</v>
      </c>
      <c r="C18492" t="s">
        <v>7519</v>
      </c>
      <c r="D18492" t="s">
        <v>161</v>
      </c>
      <c r="E18492" t="s">
        <v>161</v>
      </c>
    </row>
    <row r="18493" spans="1:5" x14ac:dyDescent="0.35">
      <c r="A18493">
        <v>393054366</v>
      </c>
      <c r="B18493" t="s">
        <v>26007</v>
      </c>
      <c r="C18493" t="s">
        <v>7519</v>
      </c>
      <c r="D18493" t="s">
        <v>161</v>
      </c>
      <c r="E18493" t="s">
        <v>161</v>
      </c>
    </row>
    <row r="18494" spans="1:5" x14ac:dyDescent="0.35">
      <c r="A18494">
        <v>393054366</v>
      </c>
      <c r="B18494" t="s">
        <v>26008</v>
      </c>
      <c r="C18494" t="s">
        <v>7519</v>
      </c>
      <c r="D18494" t="s">
        <v>161</v>
      </c>
      <c r="E18494" t="s">
        <v>161</v>
      </c>
    </row>
    <row r="18495" spans="1:5" x14ac:dyDescent="0.35">
      <c r="A18495">
        <v>393054366</v>
      </c>
      <c r="B18495" t="s">
        <v>26009</v>
      </c>
      <c r="C18495" t="s">
        <v>7519</v>
      </c>
      <c r="D18495" t="s">
        <v>161</v>
      </c>
      <c r="E18495" t="s">
        <v>161</v>
      </c>
    </row>
    <row r="18496" spans="1:5" x14ac:dyDescent="0.35">
      <c r="A18496">
        <v>393054366</v>
      </c>
      <c r="B18496" t="s">
        <v>26010</v>
      </c>
      <c r="C18496" t="s">
        <v>7519</v>
      </c>
      <c r="D18496" t="s">
        <v>161</v>
      </c>
      <c r="E18496" t="s">
        <v>161</v>
      </c>
    </row>
    <row r="18497" spans="1:5" x14ac:dyDescent="0.35">
      <c r="A18497">
        <v>393054366</v>
      </c>
      <c r="B18497" t="s">
        <v>26011</v>
      </c>
      <c r="C18497" t="s">
        <v>7519</v>
      </c>
      <c r="D18497" t="s">
        <v>161</v>
      </c>
      <c r="E18497" t="s">
        <v>161</v>
      </c>
    </row>
    <row r="18498" spans="1:5" x14ac:dyDescent="0.35">
      <c r="A18498">
        <v>393054366</v>
      </c>
      <c r="B18498" t="s">
        <v>26012</v>
      </c>
      <c r="C18498" t="s">
        <v>7519</v>
      </c>
      <c r="D18498" t="s">
        <v>161</v>
      </c>
      <c r="E18498" t="s">
        <v>161</v>
      </c>
    </row>
    <row r="18499" spans="1:5" x14ac:dyDescent="0.35">
      <c r="A18499">
        <v>393054366</v>
      </c>
      <c r="B18499" t="s">
        <v>26013</v>
      </c>
      <c r="C18499" t="s">
        <v>7519</v>
      </c>
      <c r="D18499" t="s">
        <v>161</v>
      </c>
      <c r="E18499" t="s">
        <v>161</v>
      </c>
    </row>
    <row r="18500" spans="1:5" x14ac:dyDescent="0.35">
      <c r="A18500">
        <v>393054366</v>
      </c>
      <c r="B18500" t="s">
        <v>26014</v>
      </c>
      <c r="C18500" t="s">
        <v>7519</v>
      </c>
      <c r="D18500" t="s">
        <v>161</v>
      </c>
      <c r="E18500" t="s">
        <v>161</v>
      </c>
    </row>
    <row r="18501" spans="1:5" x14ac:dyDescent="0.35">
      <c r="A18501">
        <v>393054366</v>
      </c>
      <c r="B18501" t="s">
        <v>26015</v>
      </c>
      <c r="C18501" t="s">
        <v>7519</v>
      </c>
      <c r="D18501" t="s">
        <v>161</v>
      </c>
      <c r="E18501" t="s">
        <v>161</v>
      </c>
    </row>
    <row r="18502" spans="1:5" x14ac:dyDescent="0.35">
      <c r="A18502">
        <v>393054366</v>
      </c>
      <c r="B18502" t="s">
        <v>26016</v>
      </c>
      <c r="C18502" t="s">
        <v>7519</v>
      </c>
      <c r="D18502" t="s">
        <v>161</v>
      </c>
      <c r="E18502" t="s">
        <v>161</v>
      </c>
    </row>
    <row r="18503" spans="1:5" x14ac:dyDescent="0.35">
      <c r="A18503">
        <v>393054366</v>
      </c>
      <c r="B18503" t="s">
        <v>26017</v>
      </c>
      <c r="C18503" t="s">
        <v>7519</v>
      </c>
      <c r="D18503" t="s">
        <v>161</v>
      </c>
      <c r="E18503" t="s">
        <v>161</v>
      </c>
    </row>
    <row r="18504" spans="1:5" x14ac:dyDescent="0.35">
      <c r="A18504">
        <v>393054428</v>
      </c>
      <c r="B18504" t="s">
        <v>26018</v>
      </c>
      <c r="C18504" t="s">
        <v>192</v>
      </c>
      <c r="D18504" t="s">
        <v>161</v>
      </c>
      <c r="E18504" t="s">
        <v>161</v>
      </c>
    </row>
    <row r="18505" spans="1:5" x14ac:dyDescent="0.35">
      <c r="A18505">
        <v>393054428</v>
      </c>
      <c r="B18505" t="s">
        <v>26019</v>
      </c>
      <c r="C18505" t="s">
        <v>7519</v>
      </c>
      <c r="D18505" t="s">
        <v>161</v>
      </c>
      <c r="E18505" t="s">
        <v>161</v>
      </c>
    </row>
    <row r="18506" spans="1:5" x14ac:dyDescent="0.35">
      <c r="A18506">
        <v>393054428</v>
      </c>
      <c r="B18506" t="s">
        <v>26020</v>
      </c>
      <c r="C18506" t="s">
        <v>7519</v>
      </c>
      <c r="D18506" t="s">
        <v>161</v>
      </c>
      <c r="E18506" t="s">
        <v>161</v>
      </c>
    </row>
    <row r="18507" spans="1:5" x14ac:dyDescent="0.35">
      <c r="A18507">
        <v>393054428</v>
      </c>
      <c r="B18507" t="s">
        <v>26021</v>
      </c>
      <c r="C18507" t="s">
        <v>7519</v>
      </c>
      <c r="D18507" t="s">
        <v>161</v>
      </c>
      <c r="E18507" t="s">
        <v>161</v>
      </c>
    </row>
    <row r="18508" spans="1:5" x14ac:dyDescent="0.35">
      <c r="A18508">
        <v>393054428</v>
      </c>
      <c r="B18508" t="s">
        <v>26022</v>
      </c>
      <c r="C18508" t="s">
        <v>7519</v>
      </c>
      <c r="D18508" t="s">
        <v>161</v>
      </c>
      <c r="E18508" t="s">
        <v>161</v>
      </c>
    </row>
    <row r="18509" spans="1:5" x14ac:dyDescent="0.35">
      <c r="A18509">
        <v>393054428</v>
      </c>
      <c r="B18509" t="s">
        <v>26023</v>
      </c>
      <c r="C18509" t="s">
        <v>7519</v>
      </c>
      <c r="D18509" t="s">
        <v>161</v>
      </c>
      <c r="E18509" t="s">
        <v>161</v>
      </c>
    </row>
    <row r="18510" spans="1:5" x14ac:dyDescent="0.35">
      <c r="A18510">
        <v>393054428</v>
      </c>
      <c r="B18510" t="s">
        <v>26024</v>
      </c>
      <c r="C18510" t="s">
        <v>7519</v>
      </c>
      <c r="D18510" t="s">
        <v>161</v>
      </c>
      <c r="E18510" t="s">
        <v>161</v>
      </c>
    </row>
    <row r="18511" spans="1:5" x14ac:dyDescent="0.35">
      <c r="A18511">
        <v>393054428</v>
      </c>
      <c r="B18511" t="s">
        <v>26025</v>
      </c>
      <c r="C18511" t="s">
        <v>7519</v>
      </c>
      <c r="D18511" t="s">
        <v>161</v>
      </c>
      <c r="E18511" t="s">
        <v>161</v>
      </c>
    </row>
    <row r="18512" spans="1:5" x14ac:dyDescent="0.35">
      <c r="A18512">
        <v>393054428</v>
      </c>
      <c r="B18512" t="s">
        <v>26026</v>
      </c>
      <c r="C18512" t="s">
        <v>7519</v>
      </c>
      <c r="D18512" t="s">
        <v>161</v>
      </c>
      <c r="E18512" t="s">
        <v>161</v>
      </c>
    </row>
    <row r="18513" spans="1:5" x14ac:dyDescent="0.35">
      <c r="A18513">
        <v>393054428</v>
      </c>
      <c r="B18513" t="s">
        <v>26027</v>
      </c>
      <c r="C18513" t="s">
        <v>7519</v>
      </c>
      <c r="D18513" t="s">
        <v>161</v>
      </c>
      <c r="E18513" t="s">
        <v>161</v>
      </c>
    </row>
    <row r="18514" spans="1:5" x14ac:dyDescent="0.35">
      <c r="A18514">
        <v>393054428</v>
      </c>
      <c r="B18514" t="s">
        <v>26028</v>
      </c>
      <c r="C18514" t="s">
        <v>7519</v>
      </c>
      <c r="D18514" t="s">
        <v>161</v>
      </c>
      <c r="E18514" t="s">
        <v>161</v>
      </c>
    </row>
    <row r="18515" spans="1:5" x14ac:dyDescent="0.35">
      <c r="A18515">
        <v>393054428</v>
      </c>
      <c r="B18515" t="s">
        <v>26029</v>
      </c>
      <c r="C18515" t="s">
        <v>7519</v>
      </c>
      <c r="D18515" t="s">
        <v>161</v>
      </c>
      <c r="E18515" t="s">
        <v>161</v>
      </c>
    </row>
    <row r="18516" spans="1:5" x14ac:dyDescent="0.35">
      <c r="A18516">
        <v>393054428</v>
      </c>
      <c r="B18516" t="s">
        <v>26030</v>
      </c>
      <c r="C18516" t="s">
        <v>7519</v>
      </c>
      <c r="D18516" t="s">
        <v>161</v>
      </c>
      <c r="E18516" t="s">
        <v>161</v>
      </c>
    </row>
    <row r="18517" spans="1:5" x14ac:dyDescent="0.35">
      <c r="A18517">
        <v>393054428</v>
      </c>
      <c r="B18517" t="s">
        <v>26031</v>
      </c>
      <c r="C18517" t="s">
        <v>7519</v>
      </c>
      <c r="D18517" t="s">
        <v>161</v>
      </c>
      <c r="E18517" t="s">
        <v>161</v>
      </c>
    </row>
    <row r="18518" spans="1:5" x14ac:dyDescent="0.35">
      <c r="A18518">
        <v>393054428</v>
      </c>
      <c r="B18518" t="s">
        <v>26032</v>
      </c>
      <c r="C18518" t="s">
        <v>7519</v>
      </c>
      <c r="D18518" t="s">
        <v>161</v>
      </c>
      <c r="E18518" t="s">
        <v>161</v>
      </c>
    </row>
    <row r="18519" spans="1:5" x14ac:dyDescent="0.35">
      <c r="A18519">
        <v>393054428</v>
      </c>
      <c r="B18519" t="s">
        <v>26033</v>
      </c>
      <c r="C18519" t="s">
        <v>7519</v>
      </c>
      <c r="D18519" t="s">
        <v>161</v>
      </c>
      <c r="E18519" t="s">
        <v>161</v>
      </c>
    </row>
    <row r="18520" spans="1:5" x14ac:dyDescent="0.35">
      <c r="A18520">
        <v>393054428</v>
      </c>
      <c r="B18520" t="s">
        <v>26034</v>
      </c>
      <c r="C18520" t="s">
        <v>7519</v>
      </c>
      <c r="D18520" t="s">
        <v>161</v>
      </c>
      <c r="E18520" t="s">
        <v>161</v>
      </c>
    </row>
    <row r="18521" spans="1:5" x14ac:dyDescent="0.35">
      <c r="A18521">
        <v>393054428</v>
      </c>
      <c r="B18521" t="s">
        <v>26035</v>
      </c>
      <c r="C18521" t="s">
        <v>7519</v>
      </c>
      <c r="D18521" t="s">
        <v>161</v>
      </c>
      <c r="E18521" t="s">
        <v>161</v>
      </c>
    </row>
    <row r="18522" spans="1:5" x14ac:dyDescent="0.35">
      <c r="A18522">
        <v>393054428</v>
      </c>
      <c r="B18522" t="s">
        <v>26036</v>
      </c>
      <c r="C18522" t="s">
        <v>7519</v>
      </c>
      <c r="D18522" t="s">
        <v>161</v>
      </c>
      <c r="E18522" t="s">
        <v>161</v>
      </c>
    </row>
    <row r="18523" spans="1:5" x14ac:dyDescent="0.35">
      <c r="A18523">
        <v>393054428</v>
      </c>
      <c r="B18523" t="s">
        <v>26037</v>
      </c>
      <c r="C18523" t="s">
        <v>7519</v>
      </c>
      <c r="D18523" t="s">
        <v>161</v>
      </c>
      <c r="E18523" t="s">
        <v>161</v>
      </c>
    </row>
    <row r="18524" spans="1:5" x14ac:dyDescent="0.35">
      <c r="A18524">
        <v>393054428</v>
      </c>
      <c r="B18524" t="s">
        <v>26038</v>
      </c>
      <c r="C18524" t="s">
        <v>7519</v>
      </c>
      <c r="D18524" t="s">
        <v>161</v>
      </c>
      <c r="E18524" t="s">
        <v>161</v>
      </c>
    </row>
    <row r="18525" spans="1:5" x14ac:dyDescent="0.35">
      <c r="A18525">
        <v>393054428</v>
      </c>
      <c r="B18525" t="s">
        <v>26039</v>
      </c>
      <c r="C18525" t="s">
        <v>7519</v>
      </c>
      <c r="D18525" t="s">
        <v>161</v>
      </c>
      <c r="E18525" t="s">
        <v>161</v>
      </c>
    </row>
    <row r="18526" spans="1:5" x14ac:dyDescent="0.35">
      <c r="A18526">
        <v>393054428</v>
      </c>
      <c r="B18526" t="s">
        <v>26040</v>
      </c>
      <c r="C18526" t="s">
        <v>7519</v>
      </c>
      <c r="D18526" t="s">
        <v>161</v>
      </c>
      <c r="E18526" t="s">
        <v>161</v>
      </c>
    </row>
    <row r="18527" spans="1:5" x14ac:dyDescent="0.35">
      <c r="A18527">
        <v>393054428</v>
      </c>
      <c r="B18527" t="s">
        <v>26041</v>
      </c>
      <c r="C18527" t="s">
        <v>7519</v>
      </c>
      <c r="D18527" t="s">
        <v>161</v>
      </c>
      <c r="E18527" t="s">
        <v>161</v>
      </c>
    </row>
    <row r="18528" spans="1:5" x14ac:dyDescent="0.35">
      <c r="A18528">
        <v>393054428</v>
      </c>
      <c r="B18528" t="s">
        <v>26042</v>
      </c>
      <c r="C18528" t="s">
        <v>7519</v>
      </c>
      <c r="D18528" t="s">
        <v>161</v>
      </c>
      <c r="E18528" t="s">
        <v>161</v>
      </c>
    </row>
    <row r="18529" spans="1:5" x14ac:dyDescent="0.35">
      <c r="A18529">
        <v>393054428</v>
      </c>
      <c r="B18529" t="s">
        <v>26043</v>
      </c>
      <c r="C18529" t="s">
        <v>7519</v>
      </c>
      <c r="D18529" t="s">
        <v>161</v>
      </c>
      <c r="E18529" t="s">
        <v>161</v>
      </c>
    </row>
    <row r="18530" spans="1:5" x14ac:dyDescent="0.35">
      <c r="A18530">
        <v>393054428</v>
      </c>
      <c r="B18530" t="s">
        <v>26044</v>
      </c>
      <c r="C18530" t="s">
        <v>7519</v>
      </c>
      <c r="D18530" t="s">
        <v>161</v>
      </c>
      <c r="E18530" t="s">
        <v>161</v>
      </c>
    </row>
    <row r="18531" spans="1:5" x14ac:dyDescent="0.35">
      <c r="A18531">
        <v>393054428</v>
      </c>
      <c r="B18531" t="s">
        <v>26045</v>
      </c>
      <c r="C18531" t="s">
        <v>7519</v>
      </c>
      <c r="D18531" t="s">
        <v>161</v>
      </c>
      <c r="E18531" t="s">
        <v>161</v>
      </c>
    </row>
    <row r="18532" spans="1:5" x14ac:dyDescent="0.35">
      <c r="A18532">
        <v>393054428</v>
      </c>
      <c r="B18532" t="s">
        <v>26046</v>
      </c>
      <c r="C18532" t="s">
        <v>7519</v>
      </c>
      <c r="D18532" t="s">
        <v>161</v>
      </c>
      <c r="E18532" t="s">
        <v>161</v>
      </c>
    </row>
    <row r="18533" spans="1:5" x14ac:dyDescent="0.35">
      <c r="A18533">
        <v>393054428</v>
      </c>
      <c r="B18533" t="s">
        <v>26047</v>
      </c>
      <c r="C18533" t="s">
        <v>7519</v>
      </c>
      <c r="D18533" t="s">
        <v>161</v>
      </c>
      <c r="E18533" t="s">
        <v>161</v>
      </c>
    </row>
    <row r="18534" spans="1:5" x14ac:dyDescent="0.35">
      <c r="A18534">
        <v>393054428</v>
      </c>
      <c r="B18534" t="s">
        <v>26048</v>
      </c>
      <c r="C18534" t="s">
        <v>7519</v>
      </c>
      <c r="D18534" t="s">
        <v>161</v>
      </c>
      <c r="E18534" t="s">
        <v>161</v>
      </c>
    </row>
    <row r="18535" spans="1:5" x14ac:dyDescent="0.35">
      <c r="A18535">
        <v>393054428</v>
      </c>
      <c r="B18535" t="s">
        <v>26049</v>
      </c>
      <c r="C18535" t="s">
        <v>7519</v>
      </c>
      <c r="D18535" t="s">
        <v>161</v>
      </c>
      <c r="E18535" t="s">
        <v>161</v>
      </c>
    </row>
    <row r="18536" spans="1:5" x14ac:dyDescent="0.35">
      <c r="A18536">
        <v>393054428</v>
      </c>
      <c r="B18536" t="s">
        <v>26050</v>
      </c>
      <c r="C18536" t="s">
        <v>7519</v>
      </c>
      <c r="D18536" t="s">
        <v>161</v>
      </c>
      <c r="E18536" t="s">
        <v>161</v>
      </c>
    </row>
    <row r="18537" spans="1:5" x14ac:dyDescent="0.35">
      <c r="A18537">
        <v>393054428</v>
      </c>
      <c r="B18537" t="s">
        <v>26051</v>
      </c>
      <c r="C18537" t="s">
        <v>7519</v>
      </c>
      <c r="D18537" t="s">
        <v>161</v>
      </c>
      <c r="E18537" t="s">
        <v>161</v>
      </c>
    </row>
    <row r="18538" spans="1:5" x14ac:dyDescent="0.35">
      <c r="A18538">
        <v>393054428</v>
      </c>
      <c r="B18538" t="s">
        <v>26052</v>
      </c>
      <c r="C18538" t="s">
        <v>7519</v>
      </c>
      <c r="D18538" t="s">
        <v>161</v>
      </c>
      <c r="E18538" t="s">
        <v>161</v>
      </c>
    </row>
    <row r="18539" spans="1:5" x14ac:dyDescent="0.35">
      <c r="A18539">
        <v>393054428</v>
      </c>
      <c r="B18539" t="s">
        <v>26053</v>
      </c>
      <c r="C18539" t="s">
        <v>7519</v>
      </c>
      <c r="D18539" t="s">
        <v>161</v>
      </c>
      <c r="E18539" t="s">
        <v>161</v>
      </c>
    </row>
    <row r="18540" spans="1:5" x14ac:dyDescent="0.35">
      <c r="A18540">
        <v>393054428</v>
      </c>
      <c r="B18540" t="s">
        <v>26054</v>
      </c>
      <c r="C18540" t="s">
        <v>7519</v>
      </c>
      <c r="D18540" t="s">
        <v>161</v>
      </c>
      <c r="E18540" t="s">
        <v>161</v>
      </c>
    </row>
    <row r="18541" spans="1:5" x14ac:dyDescent="0.35">
      <c r="A18541">
        <v>393054428</v>
      </c>
      <c r="B18541" t="s">
        <v>26055</v>
      </c>
      <c r="C18541" t="s">
        <v>7519</v>
      </c>
      <c r="D18541" t="s">
        <v>161</v>
      </c>
      <c r="E18541" t="s">
        <v>161</v>
      </c>
    </row>
    <row r="18542" spans="1:5" x14ac:dyDescent="0.35">
      <c r="A18542">
        <v>393054428</v>
      </c>
      <c r="B18542" t="s">
        <v>26056</v>
      </c>
      <c r="C18542" t="s">
        <v>7519</v>
      </c>
      <c r="D18542" t="s">
        <v>161</v>
      </c>
      <c r="E18542" t="s">
        <v>161</v>
      </c>
    </row>
    <row r="18543" spans="1:5" x14ac:dyDescent="0.35">
      <c r="A18543">
        <v>393054428</v>
      </c>
      <c r="B18543" t="s">
        <v>26057</v>
      </c>
      <c r="C18543" t="s">
        <v>7519</v>
      </c>
      <c r="D18543" t="s">
        <v>161</v>
      </c>
      <c r="E18543" t="s">
        <v>161</v>
      </c>
    </row>
    <row r="18544" spans="1:5" x14ac:dyDescent="0.35">
      <c r="A18544">
        <v>393054428</v>
      </c>
      <c r="B18544" t="s">
        <v>26058</v>
      </c>
      <c r="C18544" t="s">
        <v>7519</v>
      </c>
      <c r="D18544" t="s">
        <v>161</v>
      </c>
      <c r="E18544" t="s">
        <v>161</v>
      </c>
    </row>
    <row r="18545" spans="1:5" x14ac:dyDescent="0.35">
      <c r="A18545">
        <v>393054428</v>
      </c>
      <c r="B18545" t="s">
        <v>26059</v>
      </c>
      <c r="C18545" t="s">
        <v>7519</v>
      </c>
      <c r="D18545" t="s">
        <v>161</v>
      </c>
      <c r="E18545" t="s">
        <v>161</v>
      </c>
    </row>
    <row r="18546" spans="1:5" x14ac:dyDescent="0.35">
      <c r="A18546">
        <v>393054428</v>
      </c>
      <c r="B18546" t="s">
        <v>26060</v>
      </c>
      <c r="C18546" t="s">
        <v>7519</v>
      </c>
      <c r="D18546" t="s">
        <v>161</v>
      </c>
      <c r="E18546" t="s">
        <v>161</v>
      </c>
    </row>
    <row r="18547" spans="1:5" x14ac:dyDescent="0.35">
      <c r="A18547">
        <v>393054428</v>
      </c>
      <c r="B18547" t="s">
        <v>26061</v>
      </c>
      <c r="C18547" t="s">
        <v>7519</v>
      </c>
      <c r="D18547" t="s">
        <v>161</v>
      </c>
      <c r="E18547" t="s">
        <v>161</v>
      </c>
    </row>
    <row r="18548" spans="1:5" x14ac:dyDescent="0.35">
      <c r="A18548">
        <v>393054428</v>
      </c>
      <c r="B18548" t="s">
        <v>26062</v>
      </c>
      <c r="C18548" t="s">
        <v>7519</v>
      </c>
      <c r="D18548" t="s">
        <v>161</v>
      </c>
      <c r="E18548" t="s">
        <v>161</v>
      </c>
    </row>
    <row r="18549" spans="1:5" x14ac:dyDescent="0.35">
      <c r="A18549">
        <v>393054428</v>
      </c>
      <c r="B18549" t="s">
        <v>26063</v>
      </c>
      <c r="C18549" t="s">
        <v>7519</v>
      </c>
      <c r="D18549" t="s">
        <v>161</v>
      </c>
      <c r="E18549" t="s">
        <v>161</v>
      </c>
    </row>
    <row r="18550" spans="1:5" x14ac:dyDescent="0.35">
      <c r="A18550">
        <v>393054428</v>
      </c>
      <c r="B18550" t="s">
        <v>26064</v>
      </c>
      <c r="C18550" t="s">
        <v>7519</v>
      </c>
      <c r="D18550" t="s">
        <v>161</v>
      </c>
      <c r="E18550" t="s">
        <v>161</v>
      </c>
    </row>
    <row r="18551" spans="1:5" x14ac:dyDescent="0.35">
      <c r="A18551">
        <v>393054428</v>
      </c>
      <c r="B18551" t="s">
        <v>26065</v>
      </c>
      <c r="C18551" t="s">
        <v>7519</v>
      </c>
      <c r="D18551" t="s">
        <v>161</v>
      </c>
      <c r="E18551" t="s">
        <v>161</v>
      </c>
    </row>
    <row r="18552" spans="1:5" x14ac:dyDescent="0.35">
      <c r="A18552">
        <v>393054428</v>
      </c>
      <c r="B18552" t="s">
        <v>26066</v>
      </c>
      <c r="C18552" t="s">
        <v>7519</v>
      </c>
      <c r="D18552" t="s">
        <v>161</v>
      </c>
      <c r="E18552" t="s">
        <v>161</v>
      </c>
    </row>
    <row r="18553" spans="1:5" x14ac:dyDescent="0.35">
      <c r="A18553">
        <v>393054428</v>
      </c>
      <c r="B18553" t="s">
        <v>26067</v>
      </c>
      <c r="C18553" t="s">
        <v>7519</v>
      </c>
      <c r="D18553" t="s">
        <v>161</v>
      </c>
      <c r="E18553" t="s">
        <v>161</v>
      </c>
    </row>
    <row r="18554" spans="1:5" x14ac:dyDescent="0.35">
      <c r="A18554">
        <v>393054428</v>
      </c>
      <c r="B18554" t="s">
        <v>26068</v>
      </c>
      <c r="C18554" t="s">
        <v>7519</v>
      </c>
      <c r="D18554" t="s">
        <v>161</v>
      </c>
      <c r="E18554" t="s">
        <v>161</v>
      </c>
    </row>
    <row r="18555" spans="1:5" x14ac:dyDescent="0.35">
      <c r="A18555">
        <v>393054428</v>
      </c>
      <c r="B18555" t="s">
        <v>26069</v>
      </c>
      <c r="C18555" t="s">
        <v>7519</v>
      </c>
      <c r="D18555" t="s">
        <v>161</v>
      </c>
      <c r="E18555" t="s">
        <v>161</v>
      </c>
    </row>
    <row r="18556" spans="1:5" x14ac:dyDescent="0.35">
      <c r="A18556">
        <v>393054428</v>
      </c>
      <c r="B18556" t="s">
        <v>26070</v>
      </c>
      <c r="C18556" t="s">
        <v>7519</v>
      </c>
      <c r="D18556" t="s">
        <v>161</v>
      </c>
      <c r="E18556" t="s">
        <v>161</v>
      </c>
    </row>
    <row r="18557" spans="1:5" x14ac:dyDescent="0.35">
      <c r="A18557">
        <v>393054428</v>
      </c>
      <c r="B18557" t="s">
        <v>26071</v>
      </c>
      <c r="C18557" t="s">
        <v>7519</v>
      </c>
      <c r="D18557" t="s">
        <v>161</v>
      </c>
      <c r="E18557" t="s">
        <v>161</v>
      </c>
    </row>
    <row r="18558" spans="1:5" x14ac:dyDescent="0.35">
      <c r="A18558">
        <v>393054428</v>
      </c>
      <c r="B18558" t="s">
        <v>26072</v>
      </c>
      <c r="C18558" t="s">
        <v>7519</v>
      </c>
      <c r="D18558" t="s">
        <v>161</v>
      </c>
      <c r="E18558" t="s">
        <v>161</v>
      </c>
    </row>
    <row r="18559" spans="1:5" x14ac:dyDescent="0.35">
      <c r="A18559">
        <v>393054428</v>
      </c>
      <c r="B18559" t="s">
        <v>26073</v>
      </c>
      <c r="C18559" t="s">
        <v>7519</v>
      </c>
      <c r="D18559" t="s">
        <v>161</v>
      </c>
      <c r="E18559" t="s">
        <v>161</v>
      </c>
    </row>
    <row r="18560" spans="1:5" x14ac:dyDescent="0.35">
      <c r="A18560">
        <v>393054428</v>
      </c>
      <c r="B18560" t="s">
        <v>26074</v>
      </c>
      <c r="C18560" t="s">
        <v>7519</v>
      </c>
      <c r="D18560" t="s">
        <v>161</v>
      </c>
      <c r="E18560" t="s">
        <v>161</v>
      </c>
    </row>
    <row r="18561" spans="1:5" x14ac:dyDescent="0.35">
      <c r="A18561">
        <v>393054428</v>
      </c>
      <c r="B18561" t="s">
        <v>26075</v>
      </c>
      <c r="C18561" t="s">
        <v>7519</v>
      </c>
      <c r="D18561" t="s">
        <v>161</v>
      </c>
      <c r="E18561" t="s">
        <v>161</v>
      </c>
    </row>
    <row r="18562" spans="1:5" x14ac:dyDescent="0.35">
      <c r="A18562">
        <v>393054428</v>
      </c>
      <c r="B18562" t="s">
        <v>26076</v>
      </c>
      <c r="C18562" t="s">
        <v>7519</v>
      </c>
      <c r="D18562" t="s">
        <v>161</v>
      </c>
      <c r="E18562" t="s">
        <v>161</v>
      </c>
    </row>
    <row r="18563" spans="1:5" x14ac:dyDescent="0.35">
      <c r="A18563">
        <v>393054428</v>
      </c>
      <c r="B18563" t="s">
        <v>26077</v>
      </c>
      <c r="C18563" t="s">
        <v>7519</v>
      </c>
      <c r="D18563" t="s">
        <v>161</v>
      </c>
      <c r="E18563" t="s">
        <v>161</v>
      </c>
    </row>
    <row r="18564" spans="1:5" x14ac:dyDescent="0.35">
      <c r="A18564">
        <v>393054428</v>
      </c>
      <c r="B18564" t="s">
        <v>26078</v>
      </c>
      <c r="C18564" t="s">
        <v>7519</v>
      </c>
      <c r="D18564" t="s">
        <v>161</v>
      </c>
      <c r="E18564" t="s">
        <v>161</v>
      </c>
    </row>
    <row r="18565" spans="1:5" x14ac:dyDescent="0.35">
      <c r="A18565">
        <v>393054428</v>
      </c>
      <c r="B18565" t="s">
        <v>26079</v>
      </c>
      <c r="C18565" t="s">
        <v>7519</v>
      </c>
      <c r="D18565" t="s">
        <v>161</v>
      </c>
      <c r="E18565" t="s">
        <v>161</v>
      </c>
    </row>
    <row r="18566" spans="1:5" x14ac:dyDescent="0.35">
      <c r="A18566">
        <v>393054428</v>
      </c>
      <c r="B18566" t="s">
        <v>26080</v>
      </c>
      <c r="C18566" t="s">
        <v>7519</v>
      </c>
      <c r="D18566" t="s">
        <v>161</v>
      </c>
      <c r="E18566" t="s">
        <v>161</v>
      </c>
    </row>
    <row r="18567" spans="1:5" x14ac:dyDescent="0.35">
      <c r="A18567">
        <v>393054428</v>
      </c>
      <c r="B18567" t="s">
        <v>26081</v>
      </c>
      <c r="C18567" t="s">
        <v>7519</v>
      </c>
      <c r="D18567" t="s">
        <v>161</v>
      </c>
      <c r="E18567" t="s">
        <v>161</v>
      </c>
    </row>
    <row r="18568" spans="1:5" x14ac:dyDescent="0.35">
      <c r="A18568">
        <v>393054428</v>
      </c>
      <c r="B18568" t="s">
        <v>26082</v>
      </c>
      <c r="C18568" t="s">
        <v>7519</v>
      </c>
      <c r="D18568" t="s">
        <v>161</v>
      </c>
      <c r="E18568" t="s">
        <v>161</v>
      </c>
    </row>
    <row r="18569" spans="1:5" x14ac:dyDescent="0.35">
      <c r="A18569">
        <v>393054428</v>
      </c>
      <c r="B18569" t="s">
        <v>26083</v>
      </c>
      <c r="C18569" t="s">
        <v>7519</v>
      </c>
      <c r="D18569" t="s">
        <v>161</v>
      </c>
      <c r="E18569" t="s">
        <v>161</v>
      </c>
    </row>
    <row r="18570" spans="1:5" x14ac:dyDescent="0.35">
      <c r="A18570">
        <v>393054428</v>
      </c>
      <c r="B18570" t="s">
        <v>26084</v>
      </c>
      <c r="C18570" t="s">
        <v>7519</v>
      </c>
      <c r="D18570" t="s">
        <v>161</v>
      </c>
      <c r="E18570" t="s">
        <v>161</v>
      </c>
    </row>
    <row r="18571" spans="1:5" x14ac:dyDescent="0.35">
      <c r="A18571">
        <v>393054428</v>
      </c>
      <c r="B18571" t="s">
        <v>26085</v>
      </c>
      <c r="C18571" t="s">
        <v>7519</v>
      </c>
      <c r="D18571" t="s">
        <v>161</v>
      </c>
      <c r="E18571" t="s">
        <v>161</v>
      </c>
    </row>
    <row r="18572" spans="1:5" x14ac:dyDescent="0.35">
      <c r="A18572">
        <v>393054428</v>
      </c>
      <c r="B18572" t="s">
        <v>26086</v>
      </c>
      <c r="C18572" t="s">
        <v>7519</v>
      </c>
      <c r="D18572" t="s">
        <v>161</v>
      </c>
      <c r="E18572" t="s">
        <v>161</v>
      </c>
    </row>
    <row r="18573" spans="1:5" x14ac:dyDescent="0.35">
      <c r="A18573">
        <v>393054428</v>
      </c>
      <c r="B18573" t="s">
        <v>26087</v>
      </c>
      <c r="C18573" t="s">
        <v>7519</v>
      </c>
      <c r="D18573" t="s">
        <v>161</v>
      </c>
      <c r="E18573" t="s">
        <v>161</v>
      </c>
    </row>
    <row r="18574" spans="1:5" x14ac:dyDescent="0.35">
      <c r="A18574">
        <v>393054428</v>
      </c>
      <c r="B18574" t="s">
        <v>26088</v>
      </c>
      <c r="C18574" t="s">
        <v>7519</v>
      </c>
      <c r="D18574" t="s">
        <v>161</v>
      </c>
      <c r="E18574" t="s">
        <v>161</v>
      </c>
    </row>
    <row r="18575" spans="1:5" x14ac:dyDescent="0.35">
      <c r="A18575">
        <v>393054428</v>
      </c>
      <c r="B18575" t="s">
        <v>26089</v>
      </c>
      <c r="C18575" t="s">
        <v>7519</v>
      </c>
      <c r="D18575" t="s">
        <v>161</v>
      </c>
      <c r="E18575" t="s">
        <v>161</v>
      </c>
    </row>
    <row r="18576" spans="1:5" x14ac:dyDescent="0.35">
      <c r="A18576">
        <v>393054428</v>
      </c>
      <c r="B18576" t="s">
        <v>26090</v>
      </c>
      <c r="C18576" t="s">
        <v>7519</v>
      </c>
      <c r="D18576" t="s">
        <v>161</v>
      </c>
      <c r="E18576" t="s">
        <v>161</v>
      </c>
    </row>
    <row r="18577" spans="1:5" x14ac:dyDescent="0.35">
      <c r="A18577">
        <v>393054428</v>
      </c>
      <c r="B18577" t="s">
        <v>26091</v>
      </c>
      <c r="C18577" t="s">
        <v>7519</v>
      </c>
      <c r="D18577" t="s">
        <v>161</v>
      </c>
      <c r="E18577" t="s">
        <v>161</v>
      </c>
    </row>
    <row r="18578" spans="1:5" x14ac:dyDescent="0.35">
      <c r="A18578">
        <v>393054430</v>
      </c>
      <c r="B18578" t="s">
        <v>26092</v>
      </c>
      <c r="C18578" t="s">
        <v>192</v>
      </c>
      <c r="D18578" t="s">
        <v>161</v>
      </c>
      <c r="E18578" t="s">
        <v>161</v>
      </c>
    </row>
    <row r="18579" spans="1:5" x14ac:dyDescent="0.35">
      <c r="A18579">
        <v>393054430</v>
      </c>
      <c r="B18579" t="s">
        <v>26093</v>
      </c>
      <c r="C18579" t="s">
        <v>7519</v>
      </c>
      <c r="D18579" t="s">
        <v>161</v>
      </c>
      <c r="E18579" t="s">
        <v>161</v>
      </c>
    </row>
    <row r="18580" spans="1:5" x14ac:dyDescent="0.35">
      <c r="A18580">
        <v>393054430</v>
      </c>
      <c r="B18580" t="s">
        <v>26094</v>
      </c>
      <c r="C18580" t="s">
        <v>7519</v>
      </c>
      <c r="D18580" t="s">
        <v>161</v>
      </c>
      <c r="E18580" t="s">
        <v>161</v>
      </c>
    </row>
    <row r="18581" spans="1:5" x14ac:dyDescent="0.35">
      <c r="A18581">
        <v>393054430</v>
      </c>
      <c r="B18581" t="s">
        <v>26095</v>
      </c>
      <c r="C18581" t="s">
        <v>7519</v>
      </c>
      <c r="D18581" t="s">
        <v>161</v>
      </c>
      <c r="E18581" t="s">
        <v>161</v>
      </c>
    </row>
    <row r="18582" spans="1:5" x14ac:dyDescent="0.35">
      <c r="A18582">
        <v>393054430</v>
      </c>
      <c r="B18582" t="s">
        <v>26096</v>
      </c>
      <c r="C18582" t="s">
        <v>7519</v>
      </c>
      <c r="D18582" t="s">
        <v>161</v>
      </c>
      <c r="E18582" t="s">
        <v>161</v>
      </c>
    </row>
    <row r="18583" spans="1:5" x14ac:dyDescent="0.35">
      <c r="A18583">
        <v>393054430</v>
      </c>
      <c r="B18583" t="s">
        <v>26097</v>
      </c>
      <c r="C18583" t="s">
        <v>7519</v>
      </c>
      <c r="D18583" t="s">
        <v>161</v>
      </c>
      <c r="E18583" t="s">
        <v>161</v>
      </c>
    </row>
    <row r="18584" spans="1:5" x14ac:dyDescent="0.35">
      <c r="A18584">
        <v>393054430</v>
      </c>
      <c r="B18584" t="s">
        <v>26098</v>
      </c>
      <c r="C18584" t="s">
        <v>7519</v>
      </c>
      <c r="D18584" t="s">
        <v>161</v>
      </c>
      <c r="E18584" t="s">
        <v>161</v>
      </c>
    </row>
    <row r="18585" spans="1:5" x14ac:dyDescent="0.35">
      <c r="A18585">
        <v>393054430</v>
      </c>
      <c r="B18585" t="s">
        <v>26099</v>
      </c>
      <c r="C18585" t="s">
        <v>7519</v>
      </c>
      <c r="D18585" t="s">
        <v>161</v>
      </c>
      <c r="E18585" t="s">
        <v>161</v>
      </c>
    </row>
    <row r="18586" spans="1:5" x14ac:dyDescent="0.35">
      <c r="A18586">
        <v>393054430</v>
      </c>
      <c r="B18586" t="s">
        <v>26100</v>
      </c>
      <c r="C18586" t="s">
        <v>7519</v>
      </c>
      <c r="D18586" t="s">
        <v>161</v>
      </c>
      <c r="E18586" t="s">
        <v>161</v>
      </c>
    </row>
    <row r="18587" spans="1:5" x14ac:dyDescent="0.35">
      <c r="A18587">
        <v>393054430</v>
      </c>
      <c r="B18587" t="s">
        <v>26101</v>
      </c>
      <c r="C18587" t="s">
        <v>7519</v>
      </c>
      <c r="D18587" t="s">
        <v>161</v>
      </c>
      <c r="E18587" t="s">
        <v>161</v>
      </c>
    </row>
    <row r="18588" spans="1:5" x14ac:dyDescent="0.35">
      <c r="A18588">
        <v>393054430</v>
      </c>
      <c r="B18588" t="s">
        <v>26102</v>
      </c>
      <c r="C18588" t="s">
        <v>7519</v>
      </c>
      <c r="D18588" t="s">
        <v>161</v>
      </c>
      <c r="E18588" t="s">
        <v>161</v>
      </c>
    </row>
    <row r="18589" spans="1:5" x14ac:dyDescent="0.35">
      <c r="A18589">
        <v>393054430</v>
      </c>
      <c r="B18589" t="s">
        <v>26103</v>
      </c>
      <c r="C18589" t="s">
        <v>7519</v>
      </c>
      <c r="D18589" t="s">
        <v>161</v>
      </c>
      <c r="E18589" t="s">
        <v>161</v>
      </c>
    </row>
    <row r="18590" spans="1:5" x14ac:dyDescent="0.35">
      <c r="A18590">
        <v>393054430</v>
      </c>
      <c r="B18590" t="s">
        <v>26104</v>
      </c>
      <c r="C18590" t="s">
        <v>7519</v>
      </c>
      <c r="D18590" t="s">
        <v>161</v>
      </c>
      <c r="E18590" t="s">
        <v>161</v>
      </c>
    </row>
    <row r="18591" spans="1:5" x14ac:dyDescent="0.35">
      <c r="A18591">
        <v>393054430</v>
      </c>
      <c r="B18591" t="s">
        <v>26105</v>
      </c>
      <c r="C18591" t="s">
        <v>7519</v>
      </c>
      <c r="D18591" t="s">
        <v>161</v>
      </c>
      <c r="E18591" t="s">
        <v>161</v>
      </c>
    </row>
    <row r="18592" spans="1:5" x14ac:dyDescent="0.35">
      <c r="A18592">
        <v>393054430</v>
      </c>
      <c r="B18592" t="s">
        <v>26106</v>
      </c>
      <c r="C18592" t="s">
        <v>7519</v>
      </c>
      <c r="D18592" t="s">
        <v>161</v>
      </c>
      <c r="E18592" t="s">
        <v>161</v>
      </c>
    </row>
    <row r="18593" spans="1:5" x14ac:dyDescent="0.35">
      <c r="A18593">
        <v>393054430</v>
      </c>
      <c r="B18593" t="s">
        <v>26107</v>
      </c>
      <c r="C18593" t="s">
        <v>7519</v>
      </c>
      <c r="D18593" t="s">
        <v>161</v>
      </c>
      <c r="E18593" t="s">
        <v>161</v>
      </c>
    </row>
    <row r="18594" spans="1:5" x14ac:dyDescent="0.35">
      <c r="A18594">
        <v>393054430</v>
      </c>
      <c r="B18594" t="s">
        <v>26108</v>
      </c>
      <c r="C18594" t="s">
        <v>7519</v>
      </c>
      <c r="D18594" t="s">
        <v>161</v>
      </c>
      <c r="E18594" t="s">
        <v>161</v>
      </c>
    </row>
    <row r="18595" spans="1:5" x14ac:dyDescent="0.35">
      <c r="A18595">
        <v>393054430</v>
      </c>
      <c r="B18595" t="s">
        <v>26109</v>
      </c>
      <c r="C18595" t="s">
        <v>7519</v>
      </c>
      <c r="D18595" t="s">
        <v>161</v>
      </c>
      <c r="E18595" t="s">
        <v>161</v>
      </c>
    </row>
    <row r="18596" spans="1:5" x14ac:dyDescent="0.35">
      <c r="A18596">
        <v>393054430</v>
      </c>
      <c r="B18596" t="s">
        <v>26110</v>
      </c>
      <c r="C18596" t="s">
        <v>7519</v>
      </c>
      <c r="D18596" t="s">
        <v>161</v>
      </c>
      <c r="E18596" t="s">
        <v>161</v>
      </c>
    </row>
    <row r="18597" spans="1:5" x14ac:dyDescent="0.35">
      <c r="A18597">
        <v>393054430</v>
      </c>
      <c r="B18597" t="s">
        <v>26111</v>
      </c>
      <c r="C18597" t="s">
        <v>7519</v>
      </c>
      <c r="D18597" t="s">
        <v>161</v>
      </c>
      <c r="E18597" t="s">
        <v>161</v>
      </c>
    </row>
    <row r="18598" spans="1:5" x14ac:dyDescent="0.35">
      <c r="A18598">
        <v>393054430</v>
      </c>
      <c r="B18598" t="s">
        <v>26112</v>
      </c>
      <c r="C18598" t="s">
        <v>7519</v>
      </c>
      <c r="D18598" t="s">
        <v>161</v>
      </c>
      <c r="E18598" t="s">
        <v>161</v>
      </c>
    </row>
    <row r="18599" spans="1:5" x14ac:dyDescent="0.35">
      <c r="A18599">
        <v>393054430</v>
      </c>
      <c r="B18599" t="s">
        <v>26113</v>
      </c>
      <c r="C18599" t="s">
        <v>7519</v>
      </c>
      <c r="D18599" t="s">
        <v>161</v>
      </c>
      <c r="E18599" t="s">
        <v>161</v>
      </c>
    </row>
    <row r="18600" spans="1:5" x14ac:dyDescent="0.35">
      <c r="A18600">
        <v>393054430</v>
      </c>
      <c r="B18600" t="s">
        <v>26114</v>
      </c>
      <c r="C18600" t="s">
        <v>7519</v>
      </c>
      <c r="D18600" t="s">
        <v>161</v>
      </c>
      <c r="E18600" t="s">
        <v>161</v>
      </c>
    </row>
    <row r="18601" spans="1:5" x14ac:dyDescent="0.35">
      <c r="A18601">
        <v>393054430</v>
      </c>
      <c r="B18601" t="s">
        <v>26115</v>
      </c>
      <c r="C18601" t="s">
        <v>7519</v>
      </c>
      <c r="D18601" t="s">
        <v>161</v>
      </c>
      <c r="E18601" t="s">
        <v>161</v>
      </c>
    </row>
    <row r="18602" spans="1:5" x14ac:dyDescent="0.35">
      <c r="A18602">
        <v>393054430</v>
      </c>
      <c r="B18602" t="s">
        <v>26116</v>
      </c>
      <c r="C18602" t="s">
        <v>7519</v>
      </c>
      <c r="D18602" t="s">
        <v>161</v>
      </c>
      <c r="E18602" t="s">
        <v>161</v>
      </c>
    </row>
    <row r="18603" spans="1:5" x14ac:dyDescent="0.35">
      <c r="A18603">
        <v>393054430</v>
      </c>
      <c r="B18603" t="s">
        <v>26117</v>
      </c>
      <c r="C18603" t="s">
        <v>7519</v>
      </c>
      <c r="D18603" t="s">
        <v>161</v>
      </c>
      <c r="E18603" t="s">
        <v>161</v>
      </c>
    </row>
    <row r="18604" spans="1:5" x14ac:dyDescent="0.35">
      <c r="A18604">
        <v>393054430</v>
      </c>
      <c r="B18604" t="s">
        <v>26118</v>
      </c>
      <c r="C18604" t="s">
        <v>7519</v>
      </c>
      <c r="D18604" t="s">
        <v>161</v>
      </c>
      <c r="E18604" t="s">
        <v>161</v>
      </c>
    </row>
    <row r="18605" spans="1:5" x14ac:dyDescent="0.35">
      <c r="A18605">
        <v>393054430</v>
      </c>
      <c r="B18605" t="s">
        <v>26119</v>
      </c>
      <c r="C18605" t="s">
        <v>7519</v>
      </c>
      <c r="D18605" t="s">
        <v>161</v>
      </c>
      <c r="E18605" t="s">
        <v>161</v>
      </c>
    </row>
    <row r="18606" spans="1:5" x14ac:dyDescent="0.35">
      <c r="A18606">
        <v>393054430</v>
      </c>
      <c r="B18606" t="s">
        <v>26120</v>
      </c>
      <c r="C18606" t="s">
        <v>7519</v>
      </c>
      <c r="D18606" t="s">
        <v>161</v>
      </c>
      <c r="E18606" t="s">
        <v>161</v>
      </c>
    </row>
    <row r="18607" spans="1:5" x14ac:dyDescent="0.35">
      <c r="A18607">
        <v>393054430</v>
      </c>
      <c r="B18607" t="s">
        <v>26121</v>
      </c>
      <c r="C18607" t="s">
        <v>7519</v>
      </c>
      <c r="D18607" t="s">
        <v>161</v>
      </c>
      <c r="E18607" t="s">
        <v>161</v>
      </c>
    </row>
    <row r="18608" spans="1:5" x14ac:dyDescent="0.35">
      <c r="A18608">
        <v>393054430</v>
      </c>
      <c r="B18608" t="s">
        <v>26122</v>
      </c>
      <c r="C18608" t="s">
        <v>7519</v>
      </c>
      <c r="D18608" t="s">
        <v>161</v>
      </c>
      <c r="E18608" t="s">
        <v>161</v>
      </c>
    </row>
    <row r="18609" spans="1:5" x14ac:dyDescent="0.35">
      <c r="A18609">
        <v>393054430</v>
      </c>
      <c r="B18609" t="s">
        <v>26123</v>
      </c>
      <c r="C18609" t="s">
        <v>7519</v>
      </c>
      <c r="D18609" t="s">
        <v>161</v>
      </c>
      <c r="E18609" t="s">
        <v>161</v>
      </c>
    </row>
    <row r="18610" spans="1:5" x14ac:dyDescent="0.35">
      <c r="A18610">
        <v>393054430</v>
      </c>
      <c r="B18610" t="s">
        <v>26124</v>
      </c>
      <c r="C18610" t="s">
        <v>7519</v>
      </c>
      <c r="D18610" t="s">
        <v>161</v>
      </c>
      <c r="E18610" t="s">
        <v>161</v>
      </c>
    </row>
    <row r="18611" spans="1:5" x14ac:dyDescent="0.35">
      <c r="A18611">
        <v>393054430</v>
      </c>
      <c r="B18611" t="s">
        <v>26125</v>
      </c>
      <c r="C18611" t="s">
        <v>7519</v>
      </c>
      <c r="D18611" t="s">
        <v>161</v>
      </c>
      <c r="E18611" t="s">
        <v>161</v>
      </c>
    </row>
    <row r="18612" spans="1:5" x14ac:dyDescent="0.35">
      <c r="A18612">
        <v>393054430</v>
      </c>
      <c r="B18612" t="s">
        <v>26126</v>
      </c>
      <c r="C18612" t="s">
        <v>7519</v>
      </c>
      <c r="D18612" t="s">
        <v>161</v>
      </c>
      <c r="E18612" t="s">
        <v>161</v>
      </c>
    </row>
    <row r="18613" spans="1:5" x14ac:dyDescent="0.35">
      <c r="A18613">
        <v>393054430</v>
      </c>
      <c r="B18613" t="s">
        <v>26127</v>
      </c>
      <c r="C18613" t="s">
        <v>7519</v>
      </c>
      <c r="D18613" t="s">
        <v>161</v>
      </c>
      <c r="E18613" t="s">
        <v>161</v>
      </c>
    </row>
    <row r="18614" spans="1:5" x14ac:dyDescent="0.35">
      <c r="A18614">
        <v>393054430</v>
      </c>
      <c r="B18614" t="s">
        <v>26128</v>
      </c>
      <c r="C18614" t="s">
        <v>7519</v>
      </c>
      <c r="D18614" t="s">
        <v>161</v>
      </c>
      <c r="E18614" t="s">
        <v>161</v>
      </c>
    </row>
    <row r="18615" spans="1:5" x14ac:dyDescent="0.35">
      <c r="A18615">
        <v>393054430</v>
      </c>
      <c r="B18615" t="s">
        <v>26129</v>
      </c>
      <c r="C18615" t="s">
        <v>7519</v>
      </c>
      <c r="D18615" t="s">
        <v>161</v>
      </c>
      <c r="E18615" t="s">
        <v>161</v>
      </c>
    </row>
    <row r="18616" spans="1:5" x14ac:dyDescent="0.35">
      <c r="A18616">
        <v>393054430</v>
      </c>
      <c r="B18616" t="s">
        <v>26130</v>
      </c>
      <c r="C18616" t="s">
        <v>7519</v>
      </c>
      <c r="D18616" t="s">
        <v>161</v>
      </c>
      <c r="E18616" t="s">
        <v>161</v>
      </c>
    </row>
    <row r="18617" spans="1:5" x14ac:dyDescent="0.35">
      <c r="A18617">
        <v>393054430</v>
      </c>
      <c r="B18617" t="s">
        <v>26131</v>
      </c>
      <c r="C18617" t="s">
        <v>7519</v>
      </c>
      <c r="D18617" t="s">
        <v>161</v>
      </c>
      <c r="E18617" t="s">
        <v>161</v>
      </c>
    </row>
    <row r="18618" spans="1:5" x14ac:dyDescent="0.35">
      <c r="A18618">
        <v>393054430</v>
      </c>
      <c r="B18618" t="s">
        <v>26132</v>
      </c>
      <c r="C18618" t="s">
        <v>7519</v>
      </c>
      <c r="D18618" t="s">
        <v>161</v>
      </c>
      <c r="E18618" t="s">
        <v>161</v>
      </c>
    </row>
    <row r="18619" spans="1:5" x14ac:dyDescent="0.35">
      <c r="A18619">
        <v>393054430</v>
      </c>
      <c r="B18619" t="s">
        <v>26133</v>
      </c>
      <c r="C18619" t="s">
        <v>7519</v>
      </c>
      <c r="D18619" t="s">
        <v>161</v>
      </c>
      <c r="E18619" t="s">
        <v>161</v>
      </c>
    </row>
    <row r="18620" spans="1:5" x14ac:dyDescent="0.35">
      <c r="A18620">
        <v>393054430</v>
      </c>
      <c r="B18620" t="s">
        <v>26134</v>
      </c>
      <c r="C18620" t="s">
        <v>7519</v>
      </c>
      <c r="D18620" t="s">
        <v>161</v>
      </c>
      <c r="E18620" t="s">
        <v>161</v>
      </c>
    </row>
    <row r="18621" spans="1:5" x14ac:dyDescent="0.35">
      <c r="A18621">
        <v>393054430</v>
      </c>
      <c r="B18621" t="s">
        <v>26135</v>
      </c>
      <c r="C18621" t="s">
        <v>7519</v>
      </c>
      <c r="D18621" t="s">
        <v>161</v>
      </c>
      <c r="E18621" t="s">
        <v>161</v>
      </c>
    </row>
    <row r="18622" spans="1:5" x14ac:dyDescent="0.35">
      <c r="A18622">
        <v>393054430</v>
      </c>
      <c r="B18622" t="s">
        <v>26136</v>
      </c>
      <c r="C18622" t="s">
        <v>7519</v>
      </c>
      <c r="D18622" t="s">
        <v>161</v>
      </c>
      <c r="E18622" t="s">
        <v>161</v>
      </c>
    </row>
    <row r="18623" spans="1:5" x14ac:dyDescent="0.35">
      <c r="A18623">
        <v>393054430</v>
      </c>
      <c r="B18623" t="s">
        <v>26137</v>
      </c>
      <c r="C18623" t="s">
        <v>7519</v>
      </c>
      <c r="D18623" t="s">
        <v>161</v>
      </c>
      <c r="E18623" t="s">
        <v>161</v>
      </c>
    </row>
    <row r="18624" spans="1:5" x14ac:dyDescent="0.35">
      <c r="A18624">
        <v>393054430</v>
      </c>
      <c r="B18624" t="s">
        <v>26138</v>
      </c>
      <c r="C18624" t="s">
        <v>7519</v>
      </c>
      <c r="D18624" t="s">
        <v>161</v>
      </c>
      <c r="E18624" t="s">
        <v>161</v>
      </c>
    </row>
    <row r="18625" spans="1:5" x14ac:dyDescent="0.35">
      <c r="A18625">
        <v>393054430</v>
      </c>
      <c r="B18625" t="s">
        <v>26139</v>
      </c>
      <c r="C18625" t="s">
        <v>7519</v>
      </c>
      <c r="D18625" t="s">
        <v>161</v>
      </c>
      <c r="E18625" t="s">
        <v>161</v>
      </c>
    </row>
    <row r="18626" spans="1:5" x14ac:dyDescent="0.35">
      <c r="A18626">
        <v>393054430</v>
      </c>
      <c r="B18626" t="s">
        <v>26140</v>
      </c>
      <c r="C18626" t="s">
        <v>7519</v>
      </c>
      <c r="D18626" t="s">
        <v>161</v>
      </c>
      <c r="E18626" t="s">
        <v>161</v>
      </c>
    </row>
    <row r="18627" spans="1:5" x14ac:dyDescent="0.35">
      <c r="A18627">
        <v>393054430</v>
      </c>
      <c r="B18627" t="s">
        <v>26141</v>
      </c>
      <c r="C18627" t="s">
        <v>7519</v>
      </c>
      <c r="D18627" t="s">
        <v>161</v>
      </c>
      <c r="E18627" t="s">
        <v>161</v>
      </c>
    </row>
    <row r="18628" spans="1:5" x14ac:dyDescent="0.35">
      <c r="A18628">
        <v>393054430</v>
      </c>
      <c r="B18628" t="s">
        <v>26142</v>
      </c>
      <c r="C18628" t="s">
        <v>7519</v>
      </c>
      <c r="D18628" t="s">
        <v>161</v>
      </c>
      <c r="E18628" t="s">
        <v>161</v>
      </c>
    </row>
    <row r="18629" spans="1:5" x14ac:dyDescent="0.35">
      <c r="A18629">
        <v>393054430</v>
      </c>
      <c r="B18629" t="s">
        <v>26143</v>
      </c>
      <c r="C18629" t="s">
        <v>7519</v>
      </c>
      <c r="D18629" t="s">
        <v>161</v>
      </c>
      <c r="E18629" t="s">
        <v>161</v>
      </c>
    </row>
    <row r="18630" spans="1:5" x14ac:dyDescent="0.35">
      <c r="A18630">
        <v>393054430</v>
      </c>
      <c r="B18630" t="s">
        <v>26144</v>
      </c>
      <c r="C18630" t="s">
        <v>7519</v>
      </c>
      <c r="D18630" t="s">
        <v>161</v>
      </c>
      <c r="E18630" t="s">
        <v>161</v>
      </c>
    </row>
    <row r="18631" spans="1:5" x14ac:dyDescent="0.35">
      <c r="A18631">
        <v>393054430</v>
      </c>
      <c r="B18631" t="s">
        <v>26145</v>
      </c>
      <c r="C18631" t="s">
        <v>7519</v>
      </c>
      <c r="D18631" t="s">
        <v>161</v>
      </c>
      <c r="E18631" t="s">
        <v>161</v>
      </c>
    </row>
    <row r="18632" spans="1:5" x14ac:dyDescent="0.35">
      <c r="A18632">
        <v>393054430</v>
      </c>
      <c r="B18632" t="s">
        <v>26146</v>
      </c>
      <c r="C18632" t="s">
        <v>7519</v>
      </c>
      <c r="D18632" t="s">
        <v>161</v>
      </c>
      <c r="E18632" t="s">
        <v>161</v>
      </c>
    </row>
    <row r="18633" spans="1:5" x14ac:dyDescent="0.35">
      <c r="A18633">
        <v>393054430</v>
      </c>
      <c r="B18633" t="s">
        <v>26147</v>
      </c>
      <c r="C18633" t="s">
        <v>7519</v>
      </c>
      <c r="D18633" t="s">
        <v>161</v>
      </c>
      <c r="E18633" t="s">
        <v>161</v>
      </c>
    </row>
    <row r="18634" spans="1:5" x14ac:dyDescent="0.35">
      <c r="A18634">
        <v>393054430</v>
      </c>
      <c r="B18634" t="s">
        <v>26148</v>
      </c>
      <c r="C18634" t="s">
        <v>7519</v>
      </c>
      <c r="D18634" t="s">
        <v>161</v>
      </c>
      <c r="E18634" t="s">
        <v>161</v>
      </c>
    </row>
    <row r="18635" spans="1:5" x14ac:dyDescent="0.35">
      <c r="A18635">
        <v>393054430</v>
      </c>
      <c r="B18635" t="s">
        <v>26149</v>
      </c>
      <c r="C18635" t="s">
        <v>7519</v>
      </c>
      <c r="D18635" t="s">
        <v>161</v>
      </c>
      <c r="E18635" t="s">
        <v>161</v>
      </c>
    </row>
    <row r="18636" spans="1:5" x14ac:dyDescent="0.35">
      <c r="A18636">
        <v>393054430</v>
      </c>
      <c r="B18636" t="s">
        <v>26150</v>
      </c>
      <c r="C18636" t="s">
        <v>7519</v>
      </c>
      <c r="D18636" t="s">
        <v>161</v>
      </c>
      <c r="E18636" t="s">
        <v>161</v>
      </c>
    </row>
    <row r="18637" spans="1:5" x14ac:dyDescent="0.35">
      <c r="A18637">
        <v>393054430</v>
      </c>
      <c r="B18637" t="s">
        <v>26151</v>
      </c>
      <c r="C18637" t="s">
        <v>7519</v>
      </c>
      <c r="D18637" t="s">
        <v>161</v>
      </c>
      <c r="E18637" t="s">
        <v>161</v>
      </c>
    </row>
    <row r="18638" spans="1:5" x14ac:dyDescent="0.35">
      <c r="A18638">
        <v>393054430</v>
      </c>
      <c r="B18638" t="s">
        <v>26152</v>
      </c>
      <c r="C18638" t="s">
        <v>7519</v>
      </c>
      <c r="D18638" t="s">
        <v>161</v>
      </c>
      <c r="E18638" t="s">
        <v>161</v>
      </c>
    </row>
    <row r="18639" spans="1:5" x14ac:dyDescent="0.35">
      <c r="A18639">
        <v>393054430</v>
      </c>
      <c r="B18639" t="s">
        <v>26153</v>
      </c>
      <c r="C18639" t="s">
        <v>7519</v>
      </c>
      <c r="D18639" t="s">
        <v>161</v>
      </c>
      <c r="E18639" t="s">
        <v>161</v>
      </c>
    </row>
    <row r="18640" spans="1:5" x14ac:dyDescent="0.35">
      <c r="A18640">
        <v>393054430</v>
      </c>
      <c r="B18640" t="s">
        <v>26154</v>
      </c>
      <c r="C18640" t="s">
        <v>7519</v>
      </c>
      <c r="D18640" t="s">
        <v>161</v>
      </c>
      <c r="E18640" t="s">
        <v>161</v>
      </c>
    </row>
    <row r="18641" spans="1:5" x14ac:dyDescent="0.35">
      <c r="A18641">
        <v>393054430</v>
      </c>
      <c r="B18641" t="s">
        <v>26155</v>
      </c>
      <c r="C18641" t="s">
        <v>7519</v>
      </c>
      <c r="D18641" t="s">
        <v>161</v>
      </c>
      <c r="E18641" t="s">
        <v>161</v>
      </c>
    </row>
    <row r="18642" spans="1:5" x14ac:dyDescent="0.35">
      <c r="A18642">
        <v>393054430</v>
      </c>
      <c r="B18642" t="s">
        <v>26156</v>
      </c>
      <c r="C18642" t="s">
        <v>7519</v>
      </c>
      <c r="D18642" t="s">
        <v>161</v>
      </c>
      <c r="E18642" t="s">
        <v>161</v>
      </c>
    </row>
    <row r="18643" spans="1:5" x14ac:dyDescent="0.35">
      <c r="A18643">
        <v>393054430</v>
      </c>
      <c r="B18643" t="s">
        <v>26157</v>
      </c>
      <c r="C18643" t="s">
        <v>7519</v>
      </c>
      <c r="D18643" t="s">
        <v>161</v>
      </c>
      <c r="E18643" t="s">
        <v>161</v>
      </c>
    </row>
    <row r="18644" spans="1:5" x14ac:dyDescent="0.35">
      <c r="A18644">
        <v>393054430</v>
      </c>
      <c r="B18644" t="s">
        <v>26158</v>
      </c>
      <c r="C18644" t="s">
        <v>7519</v>
      </c>
      <c r="D18644" t="s">
        <v>161</v>
      </c>
      <c r="E18644" t="s">
        <v>161</v>
      </c>
    </row>
    <row r="18645" spans="1:5" x14ac:dyDescent="0.35">
      <c r="A18645">
        <v>393054430</v>
      </c>
      <c r="B18645" t="s">
        <v>26159</v>
      </c>
      <c r="C18645" t="s">
        <v>7519</v>
      </c>
      <c r="D18645" t="s">
        <v>161</v>
      </c>
      <c r="E18645" t="s">
        <v>161</v>
      </c>
    </row>
    <row r="18646" spans="1:5" x14ac:dyDescent="0.35">
      <c r="A18646">
        <v>393054430</v>
      </c>
      <c r="B18646" t="s">
        <v>26160</v>
      </c>
      <c r="C18646" t="s">
        <v>7519</v>
      </c>
      <c r="D18646" t="s">
        <v>161</v>
      </c>
      <c r="E18646" t="s">
        <v>161</v>
      </c>
    </row>
    <row r="18647" spans="1:5" x14ac:dyDescent="0.35">
      <c r="A18647">
        <v>393054430</v>
      </c>
      <c r="B18647" t="s">
        <v>26161</v>
      </c>
      <c r="C18647" t="s">
        <v>7519</v>
      </c>
      <c r="D18647" t="s">
        <v>161</v>
      </c>
      <c r="E18647" t="s">
        <v>161</v>
      </c>
    </row>
    <row r="18648" spans="1:5" x14ac:dyDescent="0.35">
      <c r="A18648">
        <v>393054430</v>
      </c>
      <c r="B18648" t="s">
        <v>26162</v>
      </c>
      <c r="C18648" t="s">
        <v>7519</v>
      </c>
      <c r="D18648" t="s">
        <v>161</v>
      </c>
      <c r="E18648" t="s">
        <v>161</v>
      </c>
    </row>
    <row r="18649" spans="1:5" x14ac:dyDescent="0.35">
      <c r="A18649">
        <v>393054430</v>
      </c>
      <c r="B18649" t="s">
        <v>26163</v>
      </c>
      <c r="C18649" t="s">
        <v>7519</v>
      </c>
      <c r="D18649" t="s">
        <v>161</v>
      </c>
      <c r="E18649" t="s">
        <v>161</v>
      </c>
    </row>
    <row r="18650" spans="1:5" x14ac:dyDescent="0.35">
      <c r="A18650">
        <v>393054430</v>
      </c>
      <c r="B18650" t="s">
        <v>26164</v>
      </c>
      <c r="C18650" t="s">
        <v>7519</v>
      </c>
      <c r="D18650" t="s">
        <v>161</v>
      </c>
      <c r="E18650" t="s">
        <v>161</v>
      </c>
    </row>
    <row r="18651" spans="1:5" x14ac:dyDescent="0.35">
      <c r="A18651">
        <v>393054430</v>
      </c>
      <c r="B18651" t="s">
        <v>26165</v>
      </c>
      <c r="C18651" t="s">
        <v>7519</v>
      </c>
      <c r="D18651" t="s">
        <v>161</v>
      </c>
      <c r="E18651" t="s">
        <v>161</v>
      </c>
    </row>
    <row r="18652" spans="1:5" x14ac:dyDescent="0.35">
      <c r="A18652">
        <v>393054490</v>
      </c>
      <c r="B18652" t="s">
        <v>26166</v>
      </c>
      <c r="C18652" t="s">
        <v>7519</v>
      </c>
      <c r="D18652" t="s">
        <v>161</v>
      </c>
      <c r="E18652" t="s">
        <v>161</v>
      </c>
    </row>
    <row r="18653" spans="1:5" x14ac:dyDescent="0.35">
      <c r="A18653">
        <v>393054490</v>
      </c>
      <c r="B18653" t="s">
        <v>26167</v>
      </c>
      <c r="C18653" t="s">
        <v>7519</v>
      </c>
      <c r="D18653" t="s">
        <v>161</v>
      </c>
      <c r="E18653" t="s">
        <v>161</v>
      </c>
    </row>
    <row r="18654" spans="1:5" x14ac:dyDescent="0.35">
      <c r="A18654">
        <v>393054490</v>
      </c>
      <c r="B18654" t="s">
        <v>26168</v>
      </c>
      <c r="C18654" t="s">
        <v>7519</v>
      </c>
      <c r="D18654" t="s">
        <v>161</v>
      </c>
      <c r="E18654" t="s">
        <v>161</v>
      </c>
    </row>
    <row r="18655" spans="1:5" x14ac:dyDescent="0.35">
      <c r="A18655">
        <v>393054490</v>
      </c>
      <c r="B18655" t="s">
        <v>26169</v>
      </c>
      <c r="C18655" t="s">
        <v>7519</v>
      </c>
      <c r="D18655" t="s">
        <v>161</v>
      </c>
      <c r="E18655" t="s">
        <v>161</v>
      </c>
    </row>
    <row r="18656" spans="1:5" x14ac:dyDescent="0.35">
      <c r="A18656">
        <v>393054490</v>
      </c>
      <c r="B18656" t="s">
        <v>26170</v>
      </c>
      <c r="C18656" t="s">
        <v>7519</v>
      </c>
      <c r="D18656" t="s">
        <v>161</v>
      </c>
      <c r="E18656" t="s">
        <v>161</v>
      </c>
    </row>
    <row r="18657" spans="1:5" x14ac:dyDescent="0.35">
      <c r="A18657">
        <v>393054490</v>
      </c>
      <c r="B18657" t="s">
        <v>26171</v>
      </c>
      <c r="C18657" t="s">
        <v>7519</v>
      </c>
      <c r="D18657" t="s">
        <v>161</v>
      </c>
      <c r="E18657" t="s">
        <v>161</v>
      </c>
    </row>
    <row r="18658" spans="1:5" x14ac:dyDescent="0.35">
      <c r="A18658">
        <v>393054490</v>
      </c>
      <c r="B18658" t="s">
        <v>26172</v>
      </c>
      <c r="C18658" t="s">
        <v>7519</v>
      </c>
      <c r="D18658" t="s">
        <v>161</v>
      </c>
      <c r="E18658" t="s">
        <v>161</v>
      </c>
    </row>
    <row r="18659" spans="1:5" x14ac:dyDescent="0.35">
      <c r="A18659">
        <v>393054490</v>
      </c>
      <c r="B18659" t="s">
        <v>26173</v>
      </c>
      <c r="C18659" t="s">
        <v>7519</v>
      </c>
      <c r="D18659" t="s">
        <v>161</v>
      </c>
      <c r="E18659" t="s">
        <v>161</v>
      </c>
    </row>
    <row r="18660" spans="1:5" x14ac:dyDescent="0.35">
      <c r="A18660">
        <v>393054490</v>
      </c>
      <c r="B18660" t="s">
        <v>26174</v>
      </c>
      <c r="C18660" t="s">
        <v>7519</v>
      </c>
      <c r="D18660" t="s">
        <v>161</v>
      </c>
      <c r="E18660" t="s">
        <v>161</v>
      </c>
    </row>
    <row r="18661" spans="1:5" x14ac:dyDescent="0.35">
      <c r="A18661">
        <v>393054490</v>
      </c>
      <c r="B18661" t="s">
        <v>26175</v>
      </c>
      <c r="C18661" t="s">
        <v>7519</v>
      </c>
      <c r="D18661" t="s">
        <v>161</v>
      </c>
      <c r="E18661" t="s">
        <v>161</v>
      </c>
    </row>
    <row r="18662" spans="1:5" x14ac:dyDescent="0.35">
      <c r="A18662">
        <v>393054490</v>
      </c>
      <c r="B18662" t="s">
        <v>26176</v>
      </c>
      <c r="C18662" t="s">
        <v>7519</v>
      </c>
      <c r="D18662" t="s">
        <v>161</v>
      </c>
      <c r="E18662" t="s">
        <v>161</v>
      </c>
    </row>
    <row r="18663" spans="1:5" x14ac:dyDescent="0.35">
      <c r="A18663">
        <v>393054490</v>
      </c>
      <c r="B18663" t="s">
        <v>26177</v>
      </c>
      <c r="C18663" t="s">
        <v>7519</v>
      </c>
      <c r="D18663" t="s">
        <v>161</v>
      </c>
      <c r="E18663" t="s">
        <v>161</v>
      </c>
    </row>
    <row r="18664" spans="1:5" x14ac:dyDescent="0.35">
      <c r="A18664">
        <v>393054490</v>
      </c>
      <c r="B18664" t="s">
        <v>26178</v>
      </c>
      <c r="C18664" t="s">
        <v>7519</v>
      </c>
      <c r="D18664" t="s">
        <v>161</v>
      </c>
      <c r="E18664" t="s">
        <v>161</v>
      </c>
    </row>
    <row r="18665" spans="1:5" x14ac:dyDescent="0.35">
      <c r="A18665">
        <v>393054490</v>
      </c>
      <c r="B18665" t="s">
        <v>26179</v>
      </c>
      <c r="C18665" t="s">
        <v>7519</v>
      </c>
      <c r="D18665" t="s">
        <v>161</v>
      </c>
      <c r="E18665" t="s">
        <v>161</v>
      </c>
    </row>
    <row r="18666" spans="1:5" x14ac:dyDescent="0.35">
      <c r="A18666">
        <v>393054490</v>
      </c>
      <c r="B18666" t="s">
        <v>26180</v>
      </c>
      <c r="C18666" t="s">
        <v>7519</v>
      </c>
      <c r="D18666" t="s">
        <v>161</v>
      </c>
      <c r="E18666" t="s">
        <v>161</v>
      </c>
    </row>
    <row r="18667" spans="1:5" x14ac:dyDescent="0.35">
      <c r="A18667">
        <v>393054490</v>
      </c>
      <c r="B18667" t="s">
        <v>26181</v>
      </c>
      <c r="C18667" t="s">
        <v>7519</v>
      </c>
      <c r="D18667" t="s">
        <v>161</v>
      </c>
      <c r="E18667" t="s">
        <v>161</v>
      </c>
    </row>
    <row r="18668" spans="1:5" x14ac:dyDescent="0.35">
      <c r="A18668">
        <v>393054490</v>
      </c>
      <c r="B18668" t="s">
        <v>26182</v>
      </c>
      <c r="C18668" t="s">
        <v>7519</v>
      </c>
      <c r="D18668" t="s">
        <v>161</v>
      </c>
      <c r="E18668" t="s">
        <v>161</v>
      </c>
    </row>
    <row r="18669" spans="1:5" x14ac:dyDescent="0.35">
      <c r="A18669">
        <v>393054490</v>
      </c>
      <c r="B18669" t="s">
        <v>26183</v>
      </c>
      <c r="C18669" t="s">
        <v>7519</v>
      </c>
      <c r="D18669" t="s">
        <v>161</v>
      </c>
      <c r="E18669" t="s">
        <v>161</v>
      </c>
    </row>
    <row r="18670" spans="1:5" x14ac:dyDescent="0.35">
      <c r="A18670">
        <v>393054490</v>
      </c>
      <c r="B18670" t="s">
        <v>26184</v>
      </c>
      <c r="C18670" t="s">
        <v>7519</v>
      </c>
      <c r="D18670" t="s">
        <v>161</v>
      </c>
      <c r="E18670" t="s">
        <v>161</v>
      </c>
    </row>
    <row r="18671" spans="1:5" x14ac:dyDescent="0.35">
      <c r="A18671">
        <v>393054490</v>
      </c>
      <c r="B18671" t="s">
        <v>26185</v>
      </c>
      <c r="C18671" t="s">
        <v>7519</v>
      </c>
      <c r="D18671" t="s">
        <v>161</v>
      </c>
      <c r="E18671" t="s">
        <v>161</v>
      </c>
    </row>
    <row r="18672" spans="1:5" x14ac:dyDescent="0.35">
      <c r="A18672">
        <v>393054490</v>
      </c>
      <c r="B18672" t="s">
        <v>26186</v>
      </c>
      <c r="C18672" t="s">
        <v>7519</v>
      </c>
      <c r="D18672" t="s">
        <v>161</v>
      </c>
      <c r="E18672" t="s">
        <v>161</v>
      </c>
    </row>
    <row r="18673" spans="1:5" x14ac:dyDescent="0.35">
      <c r="A18673">
        <v>393054490</v>
      </c>
      <c r="B18673" t="s">
        <v>26187</v>
      </c>
      <c r="C18673" t="s">
        <v>7519</v>
      </c>
      <c r="D18673" t="s">
        <v>161</v>
      </c>
      <c r="E18673" t="s">
        <v>161</v>
      </c>
    </row>
    <row r="18674" spans="1:5" x14ac:dyDescent="0.35">
      <c r="A18674">
        <v>393054490</v>
      </c>
      <c r="B18674" t="s">
        <v>26188</v>
      </c>
      <c r="C18674" t="s">
        <v>7519</v>
      </c>
      <c r="D18674" t="s">
        <v>161</v>
      </c>
      <c r="E18674" t="s">
        <v>161</v>
      </c>
    </row>
    <row r="18675" spans="1:5" x14ac:dyDescent="0.35">
      <c r="A18675">
        <v>393054490</v>
      </c>
      <c r="B18675" t="s">
        <v>26189</v>
      </c>
      <c r="C18675" t="s">
        <v>7519</v>
      </c>
      <c r="D18675" t="s">
        <v>161</v>
      </c>
      <c r="E18675" t="s">
        <v>161</v>
      </c>
    </row>
    <row r="18676" spans="1:5" x14ac:dyDescent="0.35">
      <c r="A18676">
        <v>393054490</v>
      </c>
      <c r="B18676" t="s">
        <v>26190</v>
      </c>
      <c r="C18676" t="s">
        <v>7519</v>
      </c>
      <c r="D18676" t="s">
        <v>161</v>
      </c>
      <c r="E18676" t="s">
        <v>161</v>
      </c>
    </row>
    <row r="18677" spans="1:5" x14ac:dyDescent="0.35">
      <c r="A18677">
        <v>393054490</v>
      </c>
      <c r="B18677" t="s">
        <v>26191</v>
      </c>
      <c r="C18677" t="s">
        <v>7519</v>
      </c>
      <c r="D18677" t="s">
        <v>161</v>
      </c>
      <c r="E18677" t="s">
        <v>161</v>
      </c>
    </row>
    <row r="18678" spans="1:5" x14ac:dyDescent="0.35">
      <c r="A18678">
        <v>393054490</v>
      </c>
      <c r="B18678" t="s">
        <v>26192</v>
      </c>
      <c r="C18678" t="s">
        <v>7519</v>
      </c>
      <c r="D18678" t="s">
        <v>161</v>
      </c>
      <c r="E18678" t="s">
        <v>161</v>
      </c>
    </row>
    <row r="18679" spans="1:5" x14ac:dyDescent="0.35">
      <c r="A18679">
        <v>393054490</v>
      </c>
      <c r="B18679" t="s">
        <v>26193</v>
      </c>
      <c r="C18679" t="s">
        <v>7519</v>
      </c>
      <c r="D18679" t="s">
        <v>161</v>
      </c>
      <c r="E18679" t="s">
        <v>161</v>
      </c>
    </row>
    <row r="18680" spans="1:5" x14ac:dyDescent="0.35">
      <c r="A18680">
        <v>393054490</v>
      </c>
      <c r="B18680" t="s">
        <v>26194</v>
      </c>
      <c r="C18680" t="s">
        <v>7519</v>
      </c>
      <c r="D18680" t="s">
        <v>161</v>
      </c>
      <c r="E18680" t="s">
        <v>161</v>
      </c>
    </row>
    <row r="18681" spans="1:5" x14ac:dyDescent="0.35">
      <c r="A18681">
        <v>393054490</v>
      </c>
      <c r="B18681" t="s">
        <v>26195</v>
      </c>
      <c r="C18681" t="s">
        <v>7519</v>
      </c>
      <c r="D18681" t="s">
        <v>161</v>
      </c>
      <c r="E18681" t="s">
        <v>161</v>
      </c>
    </row>
    <row r="18682" spans="1:5" x14ac:dyDescent="0.35">
      <c r="A18682">
        <v>393054490</v>
      </c>
      <c r="B18682" t="s">
        <v>26196</v>
      </c>
      <c r="C18682" t="s">
        <v>7519</v>
      </c>
      <c r="D18682" t="s">
        <v>161</v>
      </c>
      <c r="E18682" t="s">
        <v>161</v>
      </c>
    </row>
    <row r="18683" spans="1:5" x14ac:dyDescent="0.35">
      <c r="A18683">
        <v>393054490</v>
      </c>
      <c r="B18683" t="s">
        <v>26197</v>
      </c>
      <c r="C18683" t="s">
        <v>7519</v>
      </c>
      <c r="D18683" t="s">
        <v>161</v>
      </c>
      <c r="E18683" t="s">
        <v>161</v>
      </c>
    </row>
    <row r="18684" spans="1:5" x14ac:dyDescent="0.35">
      <c r="A18684">
        <v>393054490</v>
      </c>
      <c r="B18684" t="s">
        <v>26198</v>
      </c>
      <c r="C18684" t="s">
        <v>7519</v>
      </c>
      <c r="D18684" t="s">
        <v>161</v>
      </c>
      <c r="E18684" t="s">
        <v>161</v>
      </c>
    </row>
    <row r="18685" spans="1:5" x14ac:dyDescent="0.35">
      <c r="A18685">
        <v>393054490</v>
      </c>
      <c r="B18685" t="s">
        <v>26199</v>
      </c>
      <c r="C18685" t="s">
        <v>192</v>
      </c>
      <c r="D18685" t="s">
        <v>161</v>
      </c>
      <c r="E18685" t="s">
        <v>161</v>
      </c>
    </row>
    <row r="18686" spans="1:5" x14ac:dyDescent="0.35">
      <c r="A18686">
        <v>393054490</v>
      </c>
      <c r="B18686" t="s">
        <v>26200</v>
      </c>
      <c r="C18686" t="s">
        <v>7519</v>
      </c>
      <c r="D18686" t="s">
        <v>161</v>
      </c>
      <c r="E18686" t="s">
        <v>161</v>
      </c>
    </row>
    <row r="18687" spans="1:5" x14ac:dyDescent="0.35">
      <c r="A18687">
        <v>393054490</v>
      </c>
      <c r="B18687" t="s">
        <v>26201</v>
      </c>
      <c r="C18687" t="s">
        <v>7519</v>
      </c>
      <c r="D18687" t="s">
        <v>161</v>
      </c>
      <c r="E18687" t="s">
        <v>161</v>
      </c>
    </row>
    <row r="18688" spans="1:5" x14ac:dyDescent="0.35">
      <c r="A18688">
        <v>393054490</v>
      </c>
      <c r="B18688" t="s">
        <v>26202</v>
      </c>
      <c r="C18688" t="s">
        <v>7519</v>
      </c>
      <c r="D18688" t="s">
        <v>161</v>
      </c>
      <c r="E18688" t="s">
        <v>161</v>
      </c>
    </row>
    <row r="18689" spans="1:5" x14ac:dyDescent="0.35">
      <c r="A18689">
        <v>393054490</v>
      </c>
      <c r="B18689" t="s">
        <v>26203</v>
      </c>
      <c r="C18689" t="s">
        <v>7519</v>
      </c>
      <c r="D18689" t="s">
        <v>161</v>
      </c>
      <c r="E18689" t="s">
        <v>161</v>
      </c>
    </row>
    <row r="18690" spans="1:5" x14ac:dyDescent="0.35">
      <c r="A18690">
        <v>393054490</v>
      </c>
      <c r="B18690" t="s">
        <v>26204</v>
      </c>
      <c r="C18690" t="s">
        <v>7519</v>
      </c>
      <c r="D18690" t="s">
        <v>161</v>
      </c>
      <c r="E18690" t="s">
        <v>161</v>
      </c>
    </row>
    <row r="18691" spans="1:5" x14ac:dyDescent="0.35">
      <c r="A18691">
        <v>393054490</v>
      </c>
      <c r="B18691" t="s">
        <v>26205</v>
      </c>
      <c r="C18691" t="s">
        <v>7519</v>
      </c>
      <c r="D18691" t="s">
        <v>161</v>
      </c>
      <c r="E18691" t="s">
        <v>161</v>
      </c>
    </row>
    <row r="18692" spans="1:5" x14ac:dyDescent="0.35">
      <c r="A18692">
        <v>393054490</v>
      </c>
      <c r="B18692" t="s">
        <v>26206</v>
      </c>
      <c r="C18692" t="s">
        <v>7519</v>
      </c>
      <c r="D18692" t="s">
        <v>161</v>
      </c>
      <c r="E18692" t="s">
        <v>161</v>
      </c>
    </row>
    <row r="18693" spans="1:5" x14ac:dyDescent="0.35">
      <c r="A18693">
        <v>393054490</v>
      </c>
      <c r="B18693" t="s">
        <v>26207</v>
      </c>
      <c r="C18693" t="s">
        <v>7519</v>
      </c>
      <c r="D18693" t="s">
        <v>161</v>
      </c>
      <c r="E18693" t="s">
        <v>161</v>
      </c>
    </row>
    <row r="18694" spans="1:5" x14ac:dyDescent="0.35">
      <c r="A18694">
        <v>393054490</v>
      </c>
      <c r="B18694" t="s">
        <v>26208</v>
      </c>
      <c r="C18694" t="s">
        <v>7519</v>
      </c>
      <c r="D18694" t="s">
        <v>161</v>
      </c>
      <c r="E18694" t="s">
        <v>161</v>
      </c>
    </row>
    <row r="18695" spans="1:5" x14ac:dyDescent="0.35">
      <c r="A18695">
        <v>393054490</v>
      </c>
      <c r="B18695" t="s">
        <v>26209</v>
      </c>
      <c r="C18695" t="s">
        <v>7519</v>
      </c>
      <c r="D18695" t="s">
        <v>161</v>
      </c>
      <c r="E18695" t="s">
        <v>161</v>
      </c>
    </row>
    <row r="18696" spans="1:5" x14ac:dyDescent="0.35">
      <c r="A18696">
        <v>393054490</v>
      </c>
      <c r="B18696" t="s">
        <v>26210</v>
      </c>
      <c r="C18696" t="s">
        <v>7519</v>
      </c>
      <c r="D18696" t="s">
        <v>161</v>
      </c>
      <c r="E18696" t="s">
        <v>161</v>
      </c>
    </row>
    <row r="18697" spans="1:5" x14ac:dyDescent="0.35">
      <c r="A18697">
        <v>393054490</v>
      </c>
      <c r="B18697" t="s">
        <v>26211</v>
      </c>
      <c r="C18697" t="s">
        <v>7519</v>
      </c>
      <c r="D18697" t="s">
        <v>161</v>
      </c>
      <c r="E18697" t="s">
        <v>161</v>
      </c>
    </row>
    <row r="18698" spans="1:5" x14ac:dyDescent="0.35">
      <c r="A18698">
        <v>393054490</v>
      </c>
      <c r="B18698" t="s">
        <v>26212</v>
      </c>
      <c r="C18698" t="s">
        <v>7519</v>
      </c>
      <c r="D18698" t="s">
        <v>161</v>
      </c>
      <c r="E18698" t="s">
        <v>161</v>
      </c>
    </row>
    <row r="18699" spans="1:5" x14ac:dyDescent="0.35">
      <c r="A18699">
        <v>393054490</v>
      </c>
      <c r="B18699" t="s">
        <v>26213</v>
      </c>
      <c r="C18699" t="s">
        <v>7519</v>
      </c>
      <c r="D18699" t="s">
        <v>161</v>
      </c>
      <c r="E18699" t="s">
        <v>161</v>
      </c>
    </row>
    <row r="18700" spans="1:5" x14ac:dyDescent="0.35">
      <c r="A18700">
        <v>393054490</v>
      </c>
      <c r="B18700" t="s">
        <v>26214</v>
      </c>
      <c r="C18700" t="s">
        <v>7519</v>
      </c>
      <c r="D18700" t="s">
        <v>161</v>
      </c>
      <c r="E18700" t="s">
        <v>161</v>
      </c>
    </row>
    <row r="18701" spans="1:5" x14ac:dyDescent="0.35">
      <c r="A18701">
        <v>393054490</v>
      </c>
      <c r="B18701" t="s">
        <v>26215</v>
      </c>
      <c r="C18701" t="s">
        <v>7519</v>
      </c>
      <c r="D18701" t="s">
        <v>161</v>
      </c>
      <c r="E18701" t="s">
        <v>161</v>
      </c>
    </row>
    <row r="18702" spans="1:5" x14ac:dyDescent="0.35">
      <c r="A18702">
        <v>393054490</v>
      </c>
      <c r="B18702" t="s">
        <v>26216</v>
      </c>
      <c r="C18702" t="s">
        <v>7519</v>
      </c>
      <c r="D18702" t="s">
        <v>161</v>
      </c>
      <c r="E18702" t="s">
        <v>161</v>
      </c>
    </row>
    <row r="18703" spans="1:5" x14ac:dyDescent="0.35">
      <c r="A18703">
        <v>393054490</v>
      </c>
      <c r="B18703" t="s">
        <v>26217</v>
      </c>
      <c r="C18703" t="s">
        <v>7519</v>
      </c>
      <c r="D18703" t="s">
        <v>161</v>
      </c>
      <c r="E18703" t="s">
        <v>161</v>
      </c>
    </row>
    <row r="18704" spans="1:5" x14ac:dyDescent="0.35">
      <c r="A18704">
        <v>393054490</v>
      </c>
      <c r="B18704" t="s">
        <v>26218</v>
      </c>
      <c r="C18704" t="s">
        <v>7519</v>
      </c>
      <c r="D18704" t="s">
        <v>161</v>
      </c>
      <c r="E18704" t="s">
        <v>161</v>
      </c>
    </row>
    <row r="18705" spans="1:5" x14ac:dyDescent="0.35">
      <c r="A18705">
        <v>393054490</v>
      </c>
      <c r="B18705" t="s">
        <v>26219</v>
      </c>
      <c r="C18705" t="s">
        <v>7519</v>
      </c>
      <c r="D18705" t="s">
        <v>161</v>
      </c>
      <c r="E18705" t="s">
        <v>161</v>
      </c>
    </row>
    <row r="18706" spans="1:5" x14ac:dyDescent="0.35">
      <c r="A18706">
        <v>393054490</v>
      </c>
      <c r="B18706" t="s">
        <v>26220</v>
      </c>
      <c r="C18706" t="s">
        <v>7519</v>
      </c>
      <c r="D18706" t="s">
        <v>161</v>
      </c>
      <c r="E18706" t="s">
        <v>161</v>
      </c>
    </row>
    <row r="18707" spans="1:5" x14ac:dyDescent="0.35">
      <c r="A18707">
        <v>393054490</v>
      </c>
      <c r="B18707" t="s">
        <v>26221</v>
      </c>
      <c r="C18707" t="s">
        <v>7519</v>
      </c>
      <c r="D18707" t="s">
        <v>161</v>
      </c>
      <c r="E18707" t="s">
        <v>161</v>
      </c>
    </row>
    <row r="18708" spans="1:5" x14ac:dyDescent="0.35">
      <c r="A18708">
        <v>393054490</v>
      </c>
      <c r="B18708" t="s">
        <v>26222</v>
      </c>
      <c r="C18708" t="s">
        <v>7519</v>
      </c>
      <c r="D18708" t="s">
        <v>161</v>
      </c>
      <c r="E18708" t="s">
        <v>161</v>
      </c>
    </row>
    <row r="18709" spans="1:5" x14ac:dyDescent="0.35">
      <c r="A18709">
        <v>393054490</v>
      </c>
      <c r="B18709" t="s">
        <v>26223</v>
      </c>
      <c r="C18709" t="s">
        <v>7519</v>
      </c>
      <c r="D18709" t="s">
        <v>161</v>
      </c>
      <c r="E18709" t="s">
        <v>161</v>
      </c>
    </row>
    <row r="18710" spans="1:5" x14ac:dyDescent="0.35">
      <c r="A18710">
        <v>393054490</v>
      </c>
      <c r="B18710" t="s">
        <v>26224</v>
      </c>
      <c r="C18710" t="s">
        <v>7519</v>
      </c>
      <c r="D18710" t="s">
        <v>161</v>
      </c>
      <c r="E18710" t="s">
        <v>161</v>
      </c>
    </row>
    <row r="18711" spans="1:5" x14ac:dyDescent="0.35">
      <c r="A18711">
        <v>393054490</v>
      </c>
      <c r="B18711" t="s">
        <v>26225</v>
      </c>
      <c r="C18711" t="s">
        <v>7519</v>
      </c>
      <c r="D18711" t="s">
        <v>161</v>
      </c>
      <c r="E18711" t="s">
        <v>161</v>
      </c>
    </row>
    <row r="18712" spans="1:5" x14ac:dyDescent="0.35">
      <c r="A18712">
        <v>393054490</v>
      </c>
      <c r="B18712" t="s">
        <v>26226</v>
      </c>
      <c r="C18712" t="s">
        <v>7519</v>
      </c>
      <c r="D18712" t="s">
        <v>161</v>
      </c>
      <c r="E18712" t="s">
        <v>161</v>
      </c>
    </row>
    <row r="18713" spans="1:5" x14ac:dyDescent="0.35">
      <c r="A18713">
        <v>393054490</v>
      </c>
      <c r="B18713" t="s">
        <v>26227</v>
      </c>
      <c r="C18713" t="s">
        <v>7519</v>
      </c>
      <c r="D18713" t="s">
        <v>161</v>
      </c>
      <c r="E18713" t="s">
        <v>161</v>
      </c>
    </row>
    <row r="18714" spans="1:5" x14ac:dyDescent="0.35">
      <c r="A18714">
        <v>393054490</v>
      </c>
      <c r="B18714" t="s">
        <v>26228</v>
      </c>
      <c r="C18714" t="s">
        <v>7519</v>
      </c>
      <c r="D18714" t="s">
        <v>161</v>
      </c>
      <c r="E18714" t="s">
        <v>161</v>
      </c>
    </row>
    <row r="18715" spans="1:5" x14ac:dyDescent="0.35">
      <c r="A18715">
        <v>393054490</v>
      </c>
      <c r="B18715" t="s">
        <v>26229</v>
      </c>
      <c r="C18715" t="s">
        <v>7519</v>
      </c>
      <c r="D18715" t="s">
        <v>161</v>
      </c>
      <c r="E18715" t="s">
        <v>161</v>
      </c>
    </row>
    <row r="18716" spans="1:5" x14ac:dyDescent="0.35">
      <c r="A18716">
        <v>393054490</v>
      </c>
      <c r="B18716" t="s">
        <v>26230</v>
      </c>
      <c r="C18716" t="s">
        <v>7519</v>
      </c>
      <c r="D18716" t="s">
        <v>161</v>
      </c>
      <c r="E18716" t="s">
        <v>161</v>
      </c>
    </row>
    <row r="18717" spans="1:5" x14ac:dyDescent="0.35">
      <c r="A18717">
        <v>393054490</v>
      </c>
      <c r="B18717" t="s">
        <v>26231</v>
      </c>
      <c r="C18717" t="s">
        <v>7519</v>
      </c>
      <c r="D18717" t="s">
        <v>161</v>
      </c>
      <c r="E18717" t="s">
        <v>161</v>
      </c>
    </row>
    <row r="18718" spans="1:5" x14ac:dyDescent="0.35">
      <c r="A18718">
        <v>393054490</v>
      </c>
      <c r="B18718" t="s">
        <v>26232</v>
      </c>
      <c r="C18718" t="s">
        <v>7519</v>
      </c>
      <c r="D18718" t="s">
        <v>161</v>
      </c>
      <c r="E18718" t="s">
        <v>161</v>
      </c>
    </row>
    <row r="18719" spans="1:5" x14ac:dyDescent="0.35">
      <c r="A18719">
        <v>393054490</v>
      </c>
      <c r="B18719" t="s">
        <v>26233</v>
      </c>
      <c r="C18719" t="s">
        <v>7519</v>
      </c>
      <c r="D18719" t="s">
        <v>161</v>
      </c>
      <c r="E18719" t="s">
        <v>161</v>
      </c>
    </row>
    <row r="18720" spans="1:5" x14ac:dyDescent="0.35">
      <c r="A18720">
        <v>393054490</v>
      </c>
      <c r="B18720" t="s">
        <v>26234</v>
      </c>
      <c r="C18720" t="s">
        <v>7519</v>
      </c>
      <c r="D18720" t="s">
        <v>161</v>
      </c>
      <c r="E18720" t="s">
        <v>161</v>
      </c>
    </row>
    <row r="18721" spans="1:5" x14ac:dyDescent="0.35">
      <c r="A18721">
        <v>393054490</v>
      </c>
      <c r="B18721" t="s">
        <v>26235</v>
      </c>
      <c r="C18721" t="s">
        <v>7519</v>
      </c>
      <c r="D18721" t="s">
        <v>161</v>
      </c>
      <c r="E18721" t="s">
        <v>161</v>
      </c>
    </row>
    <row r="18722" spans="1:5" x14ac:dyDescent="0.35">
      <c r="A18722">
        <v>393054490</v>
      </c>
      <c r="B18722" t="s">
        <v>26236</v>
      </c>
      <c r="C18722" t="s">
        <v>7519</v>
      </c>
      <c r="D18722" t="s">
        <v>161</v>
      </c>
      <c r="E18722" t="s">
        <v>161</v>
      </c>
    </row>
    <row r="18723" spans="1:5" x14ac:dyDescent="0.35">
      <c r="A18723">
        <v>393054490</v>
      </c>
      <c r="B18723" t="s">
        <v>26237</v>
      </c>
      <c r="C18723" t="s">
        <v>7519</v>
      </c>
      <c r="D18723" t="s">
        <v>161</v>
      </c>
      <c r="E18723" t="s">
        <v>161</v>
      </c>
    </row>
    <row r="18724" spans="1:5" x14ac:dyDescent="0.35">
      <c r="A18724">
        <v>393054490</v>
      </c>
      <c r="B18724" t="s">
        <v>26238</v>
      </c>
      <c r="C18724" t="s">
        <v>7519</v>
      </c>
      <c r="D18724" t="s">
        <v>161</v>
      </c>
      <c r="E18724" t="s">
        <v>161</v>
      </c>
    </row>
    <row r="18725" spans="1:5" x14ac:dyDescent="0.35">
      <c r="A18725">
        <v>393054490</v>
      </c>
      <c r="B18725" t="s">
        <v>26239</v>
      </c>
      <c r="C18725" t="s">
        <v>7519</v>
      </c>
      <c r="D18725" t="s">
        <v>161</v>
      </c>
      <c r="E18725" t="s">
        <v>161</v>
      </c>
    </row>
    <row r="18726" spans="1:5" x14ac:dyDescent="0.35">
      <c r="A18726">
        <v>393054492</v>
      </c>
      <c r="B18726" t="s">
        <v>26240</v>
      </c>
      <c r="C18726" t="s">
        <v>192</v>
      </c>
      <c r="D18726" t="s">
        <v>161</v>
      </c>
      <c r="E18726" t="s">
        <v>161</v>
      </c>
    </row>
    <row r="18727" spans="1:5" x14ac:dyDescent="0.35">
      <c r="A18727">
        <v>393054492</v>
      </c>
      <c r="B18727" t="s">
        <v>26241</v>
      </c>
      <c r="C18727" t="s">
        <v>7519</v>
      </c>
      <c r="D18727" t="s">
        <v>161</v>
      </c>
      <c r="E18727" t="s">
        <v>161</v>
      </c>
    </row>
    <row r="18728" spans="1:5" x14ac:dyDescent="0.35">
      <c r="A18728">
        <v>393054492</v>
      </c>
      <c r="B18728" t="s">
        <v>26242</v>
      </c>
      <c r="C18728" t="s">
        <v>7519</v>
      </c>
      <c r="D18728" t="s">
        <v>161</v>
      </c>
      <c r="E18728" t="s">
        <v>161</v>
      </c>
    </row>
    <row r="18729" spans="1:5" x14ac:dyDescent="0.35">
      <c r="A18729">
        <v>393054492</v>
      </c>
      <c r="B18729" t="s">
        <v>26243</v>
      </c>
      <c r="C18729" t="s">
        <v>7519</v>
      </c>
      <c r="D18729" t="s">
        <v>161</v>
      </c>
      <c r="E18729" t="s">
        <v>161</v>
      </c>
    </row>
    <row r="18730" spans="1:5" x14ac:dyDescent="0.35">
      <c r="A18730">
        <v>393054492</v>
      </c>
      <c r="B18730" t="s">
        <v>26244</v>
      </c>
      <c r="C18730" t="s">
        <v>7519</v>
      </c>
      <c r="D18730" t="s">
        <v>161</v>
      </c>
      <c r="E18730" t="s">
        <v>161</v>
      </c>
    </row>
    <row r="18731" spans="1:5" x14ac:dyDescent="0.35">
      <c r="A18731">
        <v>393054492</v>
      </c>
      <c r="B18731" t="s">
        <v>26245</v>
      </c>
      <c r="C18731" t="s">
        <v>7519</v>
      </c>
      <c r="D18731" t="s">
        <v>161</v>
      </c>
      <c r="E18731" t="s">
        <v>161</v>
      </c>
    </row>
    <row r="18732" spans="1:5" x14ac:dyDescent="0.35">
      <c r="A18732">
        <v>393054492</v>
      </c>
      <c r="B18732" t="s">
        <v>26246</v>
      </c>
      <c r="C18732" t="s">
        <v>7519</v>
      </c>
      <c r="D18732" t="s">
        <v>161</v>
      </c>
      <c r="E18732" t="s">
        <v>161</v>
      </c>
    </row>
    <row r="18733" spans="1:5" x14ac:dyDescent="0.35">
      <c r="A18733">
        <v>393054492</v>
      </c>
      <c r="B18733" t="s">
        <v>26247</v>
      </c>
      <c r="C18733" t="s">
        <v>7519</v>
      </c>
      <c r="D18733" t="s">
        <v>161</v>
      </c>
      <c r="E18733" t="s">
        <v>161</v>
      </c>
    </row>
    <row r="18734" spans="1:5" x14ac:dyDescent="0.35">
      <c r="A18734">
        <v>393054492</v>
      </c>
      <c r="B18734" t="s">
        <v>26248</v>
      </c>
      <c r="C18734" t="s">
        <v>7519</v>
      </c>
      <c r="D18734" t="s">
        <v>161</v>
      </c>
      <c r="E18734" t="s">
        <v>161</v>
      </c>
    </row>
    <row r="18735" spans="1:5" x14ac:dyDescent="0.35">
      <c r="A18735">
        <v>393054492</v>
      </c>
      <c r="B18735" t="s">
        <v>26249</v>
      </c>
      <c r="C18735" t="s">
        <v>7519</v>
      </c>
      <c r="D18735" t="s">
        <v>161</v>
      </c>
      <c r="E18735" t="s">
        <v>161</v>
      </c>
    </row>
    <row r="18736" spans="1:5" x14ac:dyDescent="0.35">
      <c r="A18736">
        <v>393054492</v>
      </c>
      <c r="B18736" t="s">
        <v>26250</v>
      </c>
      <c r="C18736" t="s">
        <v>7519</v>
      </c>
      <c r="D18736" t="s">
        <v>161</v>
      </c>
      <c r="E18736" t="s">
        <v>161</v>
      </c>
    </row>
    <row r="18737" spans="1:5" x14ac:dyDescent="0.35">
      <c r="A18737">
        <v>393054492</v>
      </c>
      <c r="B18737" t="s">
        <v>26251</v>
      </c>
      <c r="C18737" t="s">
        <v>7519</v>
      </c>
      <c r="D18737" t="s">
        <v>161</v>
      </c>
      <c r="E18737" t="s">
        <v>161</v>
      </c>
    </row>
    <row r="18738" spans="1:5" x14ac:dyDescent="0.35">
      <c r="A18738">
        <v>393054492</v>
      </c>
      <c r="B18738" t="s">
        <v>26252</v>
      </c>
      <c r="C18738" t="s">
        <v>7519</v>
      </c>
      <c r="D18738" t="s">
        <v>161</v>
      </c>
      <c r="E18738" t="s">
        <v>161</v>
      </c>
    </row>
    <row r="18739" spans="1:5" x14ac:dyDescent="0.35">
      <c r="A18739">
        <v>393054492</v>
      </c>
      <c r="B18739" t="s">
        <v>26253</v>
      </c>
      <c r="C18739" t="s">
        <v>7519</v>
      </c>
      <c r="D18739" t="s">
        <v>161</v>
      </c>
      <c r="E18739" t="s">
        <v>161</v>
      </c>
    </row>
    <row r="18740" spans="1:5" x14ac:dyDescent="0.35">
      <c r="A18740">
        <v>393054492</v>
      </c>
      <c r="B18740" t="s">
        <v>26254</v>
      </c>
      <c r="C18740" t="s">
        <v>7519</v>
      </c>
      <c r="D18740" t="s">
        <v>161</v>
      </c>
      <c r="E18740" t="s">
        <v>161</v>
      </c>
    </row>
    <row r="18741" spans="1:5" x14ac:dyDescent="0.35">
      <c r="A18741">
        <v>393054492</v>
      </c>
      <c r="B18741" t="s">
        <v>26255</v>
      </c>
      <c r="C18741" t="s">
        <v>7519</v>
      </c>
      <c r="D18741" t="s">
        <v>161</v>
      </c>
      <c r="E18741" t="s">
        <v>161</v>
      </c>
    </row>
    <row r="18742" spans="1:5" x14ac:dyDescent="0.35">
      <c r="A18742">
        <v>393054492</v>
      </c>
      <c r="B18742" t="s">
        <v>26256</v>
      </c>
      <c r="C18742" t="s">
        <v>7519</v>
      </c>
      <c r="D18742" t="s">
        <v>161</v>
      </c>
      <c r="E18742" t="s">
        <v>161</v>
      </c>
    </row>
    <row r="18743" spans="1:5" x14ac:dyDescent="0.35">
      <c r="A18743">
        <v>393054492</v>
      </c>
      <c r="B18743" t="s">
        <v>26257</v>
      </c>
      <c r="C18743" t="s">
        <v>7519</v>
      </c>
      <c r="D18743" t="s">
        <v>161</v>
      </c>
      <c r="E18743" t="s">
        <v>161</v>
      </c>
    </row>
    <row r="18744" spans="1:5" x14ac:dyDescent="0.35">
      <c r="A18744">
        <v>393054492</v>
      </c>
      <c r="B18744" t="s">
        <v>26258</v>
      </c>
      <c r="C18744" t="s">
        <v>7519</v>
      </c>
      <c r="D18744" t="s">
        <v>161</v>
      </c>
      <c r="E18744" t="s">
        <v>161</v>
      </c>
    </row>
    <row r="18745" spans="1:5" x14ac:dyDescent="0.35">
      <c r="A18745">
        <v>393054492</v>
      </c>
      <c r="B18745" t="s">
        <v>26259</v>
      </c>
      <c r="C18745" t="s">
        <v>7519</v>
      </c>
      <c r="D18745" t="s">
        <v>161</v>
      </c>
      <c r="E18745" t="s">
        <v>161</v>
      </c>
    </row>
    <row r="18746" spans="1:5" x14ac:dyDescent="0.35">
      <c r="A18746">
        <v>393054492</v>
      </c>
      <c r="B18746" t="s">
        <v>26260</v>
      </c>
      <c r="C18746" t="s">
        <v>7519</v>
      </c>
      <c r="D18746" t="s">
        <v>161</v>
      </c>
      <c r="E18746" t="s">
        <v>161</v>
      </c>
    </row>
    <row r="18747" spans="1:5" x14ac:dyDescent="0.35">
      <c r="A18747">
        <v>393054492</v>
      </c>
      <c r="B18747" t="s">
        <v>26261</v>
      </c>
      <c r="C18747" t="s">
        <v>7519</v>
      </c>
      <c r="D18747" t="s">
        <v>161</v>
      </c>
      <c r="E18747" t="s">
        <v>161</v>
      </c>
    </row>
    <row r="18748" spans="1:5" x14ac:dyDescent="0.35">
      <c r="A18748">
        <v>393054492</v>
      </c>
      <c r="B18748" t="s">
        <v>26262</v>
      </c>
      <c r="C18748" t="s">
        <v>7519</v>
      </c>
      <c r="D18748" t="s">
        <v>161</v>
      </c>
      <c r="E18748" t="s">
        <v>161</v>
      </c>
    </row>
    <row r="18749" spans="1:5" x14ac:dyDescent="0.35">
      <c r="A18749">
        <v>393054492</v>
      </c>
      <c r="B18749" t="s">
        <v>26263</v>
      </c>
      <c r="C18749" t="s">
        <v>7519</v>
      </c>
      <c r="D18749" t="s">
        <v>161</v>
      </c>
      <c r="E18749" t="s">
        <v>161</v>
      </c>
    </row>
    <row r="18750" spans="1:5" x14ac:dyDescent="0.35">
      <c r="A18750">
        <v>393054492</v>
      </c>
      <c r="B18750" t="s">
        <v>26264</v>
      </c>
      <c r="C18750" t="s">
        <v>7519</v>
      </c>
      <c r="D18750" t="s">
        <v>161</v>
      </c>
      <c r="E18750" t="s">
        <v>161</v>
      </c>
    </row>
    <row r="18751" spans="1:5" x14ac:dyDescent="0.35">
      <c r="A18751">
        <v>393054492</v>
      </c>
      <c r="B18751" t="s">
        <v>26265</v>
      </c>
      <c r="C18751" t="s">
        <v>7519</v>
      </c>
      <c r="D18751" t="s">
        <v>161</v>
      </c>
      <c r="E18751" t="s">
        <v>161</v>
      </c>
    </row>
    <row r="18752" spans="1:5" x14ac:dyDescent="0.35">
      <c r="A18752">
        <v>393054492</v>
      </c>
      <c r="B18752" t="s">
        <v>26266</v>
      </c>
      <c r="C18752" t="s">
        <v>7519</v>
      </c>
      <c r="D18752" t="s">
        <v>161</v>
      </c>
      <c r="E18752" t="s">
        <v>161</v>
      </c>
    </row>
    <row r="18753" spans="1:5" x14ac:dyDescent="0.35">
      <c r="A18753">
        <v>393054492</v>
      </c>
      <c r="B18753" t="s">
        <v>26267</v>
      </c>
      <c r="C18753" t="s">
        <v>7519</v>
      </c>
      <c r="D18753" t="s">
        <v>161</v>
      </c>
      <c r="E18753" t="s">
        <v>161</v>
      </c>
    </row>
    <row r="18754" spans="1:5" x14ac:dyDescent="0.35">
      <c r="A18754">
        <v>393054492</v>
      </c>
      <c r="B18754" t="s">
        <v>26268</v>
      </c>
      <c r="C18754" t="s">
        <v>7519</v>
      </c>
      <c r="D18754" t="s">
        <v>161</v>
      </c>
      <c r="E18754" t="s">
        <v>161</v>
      </c>
    </row>
    <row r="18755" spans="1:5" x14ac:dyDescent="0.35">
      <c r="A18755">
        <v>393054492</v>
      </c>
      <c r="B18755" t="s">
        <v>26269</v>
      </c>
      <c r="C18755" t="s">
        <v>7519</v>
      </c>
      <c r="D18755" t="s">
        <v>161</v>
      </c>
      <c r="E18755" t="s">
        <v>161</v>
      </c>
    </row>
    <row r="18756" spans="1:5" x14ac:dyDescent="0.35">
      <c r="A18756">
        <v>393054492</v>
      </c>
      <c r="B18756" t="s">
        <v>26270</v>
      </c>
      <c r="C18756" t="s">
        <v>7519</v>
      </c>
      <c r="D18756" t="s">
        <v>161</v>
      </c>
      <c r="E18756" t="s">
        <v>161</v>
      </c>
    </row>
    <row r="18757" spans="1:5" x14ac:dyDescent="0.35">
      <c r="A18757">
        <v>393054492</v>
      </c>
      <c r="B18757" t="s">
        <v>26271</v>
      </c>
      <c r="C18757" t="s">
        <v>7519</v>
      </c>
      <c r="D18757" t="s">
        <v>161</v>
      </c>
      <c r="E18757" t="s">
        <v>161</v>
      </c>
    </row>
    <row r="18758" spans="1:5" x14ac:dyDescent="0.35">
      <c r="A18758">
        <v>393054492</v>
      </c>
      <c r="B18758" t="s">
        <v>26272</v>
      </c>
      <c r="C18758" t="s">
        <v>7519</v>
      </c>
      <c r="D18758" t="s">
        <v>161</v>
      </c>
      <c r="E18758" t="s">
        <v>161</v>
      </c>
    </row>
    <row r="18759" spans="1:5" x14ac:dyDescent="0.35">
      <c r="A18759">
        <v>393054492</v>
      </c>
      <c r="B18759" t="s">
        <v>26273</v>
      </c>
      <c r="C18759" t="s">
        <v>7519</v>
      </c>
      <c r="D18759" t="s">
        <v>161</v>
      </c>
      <c r="E18759" t="s">
        <v>161</v>
      </c>
    </row>
    <row r="18760" spans="1:5" x14ac:dyDescent="0.35">
      <c r="A18760">
        <v>393054492</v>
      </c>
      <c r="B18760" t="s">
        <v>26274</v>
      </c>
      <c r="C18760" t="s">
        <v>7519</v>
      </c>
      <c r="D18760" t="s">
        <v>161</v>
      </c>
      <c r="E18760" t="s">
        <v>161</v>
      </c>
    </row>
    <row r="18761" spans="1:5" x14ac:dyDescent="0.35">
      <c r="A18761">
        <v>393054492</v>
      </c>
      <c r="B18761" t="s">
        <v>26275</v>
      </c>
      <c r="C18761" t="s">
        <v>7519</v>
      </c>
      <c r="D18761" t="s">
        <v>161</v>
      </c>
      <c r="E18761" t="s">
        <v>161</v>
      </c>
    </row>
    <row r="18762" spans="1:5" x14ac:dyDescent="0.35">
      <c r="A18762">
        <v>393054492</v>
      </c>
      <c r="B18762" t="s">
        <v>26276</v>
      </c>
      <c r="C18762" t="s">
        <v>7519</v>
      </c>
      <c r="D18762" t="s">
        <v>161</v>
      </c>
      <c r="E18762" t="s">
        <v>161</v>
      </c>
    </row>
    <row r="18763" spans="1:5" x14ac:dyDescent="0.35">
      <c r="A18763">
        <v>393054492</v>
      </c>
      <c r="B18763" t="s">
        <v>26277</v>
      </c>
      <c r="C18763" t="s">
        <v>7519</v>
      </c>
      <c r="D18763" t="s">
        <v>161</v>
      </c>
      <c r="E18763" t="s">
        <v>161</v>
      </c>
    </row>
    <row r="18764" spans="1:5" x14ac:dyDescent="0.35">
      <c r="A18764">
        <v>393054492</v>
      </c>
      <c r="B18764" t="s">
        <v>26278</v>
      </c>
      <c r="C18764" t="s">
        <v>7519</v>
      </c>
      <c r="D18764" t="s">
        <v>161</v>
      </c>
      <c r="E18764" t="s">
        <v>161</v>
      </c>
    </row>
    <row r="18765" spans="1:5" x14ac:dyDescent="0.35">
      <c r="A18765">
        <v>393054492</v>
      </c>
      <c r="B18765" t="s">
        <v>26279</v>
      </c>
      <c r="C18765" t="s">
        <v>7519</v>
      </c>
      <c r="D18765" t="s">
        <v>161</v>
      </c>
      <c r="E18765" t="s">
        <v>161</v>
      </c>
    </row>
    <row r="18766" spans="1:5" x14ac:dyDescent="0.35">
      <c r="A18766">
        <v>393054492</v>
      </c>
      <c r="B18766" t="s">
        <v>26280</v>
      </c>
      <c r="C18766" t="s">
        <v>7519</v>
      </c>
      <c r="D18766" t="s">
        <v>161</v>
      </c>
      <c r="E18766" t="s">
        <v>161</v>
      </c>
    </row>
    <row r="18767" spans="1:5" x14ac:dyDescent="0.35">
      <c r="A18767">
        <v>393054492</v>
      </c>
      <c r="B18767" t="s">
        <v>26281</v>
      </c>
      <c r="C18767" t="s">
        <v>7519</v>
      </c>
      <c r="D18767" t="s">
        <v>161</v>
      </c>
      <c r="E18767" t="s">
        <v>161</v>
      </c>
    </row>
    <row r="18768" spans="1:5" x14ac:dyDescent="0.35">
      <c r="A18768">
        <v>393054492</v>
      </c>
      <c r="B18768" t="s">
        <v>26282</v>
      </c>
      <c r="C18768" t="s">
        <v>7519</v>
      </c>
      <c r="D18768" t="s">
        <v>161</v>
      </c>
      <c r="E18768" t="s">
        <v>161</v>
      </c>
    </row>
    <row r="18769" spans="1:5" x14ac:dyDescent="0.35">
      <c r="A18769">
        <v>393054492</v>
      </c>
      <c r="B18769" t="s">
        <v>26283</v>
      </c>
      <c r="C18769" t="s">
        <v>7519</v>
      </c>
      <c r="D18769" t="s">
        <v>161</v>
      </c>
      <c r="E18769" t="s">
        <v>161</v>
      </c>
    </row>
    <row r="18770" spans="1:5" x14ac:dyDescent="0.35">
      <c r="A18770">
        <v>393054492</v>
      </c>
      <c r="B18770" t="s">
        <v>26284</v>
      </c>
      <c r="C18770" t="s">
        <v>7519</v>
      </c>
      <c r="D18770" t="s">
        <v>161</v>
      </c>
      <c r="E18770" t="s">
        <v>161</v>
      </c>
    </row>
    <row r="18771" spans="1:5" x14ac:dyDescent="0.35">
      <c r="A18771">
        <v>393054492</v>
      </c>
      <c r="B18771" t="s">
        <v>26285</v>
      </c>
      <c r="C18771" t="s">
        <v>7519</v>
      </c>
      <c r="D18771" t="s">
        <v>161</v>
      </c>
      <c r="E18771" t="s">
        <v>161</v>
      </c>
    </row>
    <row r="18772" spans="1:5" x14ac:dyDescent="0.35">
      <c r="A18772">
        <v>393054492</v>
      </c>
      <c r="B18772" t="s">
        <v>26286</v>
      </c>
      <c r="C18772" t="s">
        <v>7519</v>
      </c>
      <c r="D18772" t="s">
        <v>161</v>
      </c>
      <c r="E18772" t="s">
        <v>161</v>
      </c>
    </row>
    <row r="18773" spans="1:5" x14ac:dyDescent="0.35">
      <c r="A18773">
        <v>393054492</v>
      </c>
      <c r="B18773" t="s">
        <v>26287</v>
      </c>
      <c r="C18773" t="s">
        <v>7519</v>
      </c>
      <c r="D18773" t="s">
        <v>161</v>
      </c>
      <c r="E18773" t="s">
        <v>161</v>
      </c>
    </row>
    <row r="18774" spans="1:5" x14ac:dyDescent="0.35">
      <c r="A18774">
        <v>393054492</v>
      </c>
      <c r="B18774" t="s">
        <v>26288</v>
      </c>
      <c r="C18774" t="s">
        <v>7519</v>
      </c>
      <c r="D18774" t="s">
        <v>161</v>
      </c>
      <c r="E18774" t="s">
        <v>161</v>
      </c>
    </row>
    <row r="18775" spans="1:5" x14ac:dyDescent="0.35">
      <c r="A18775">
        <v>393054492</v>
      </c>
      <c r="B18775" t="s">
        <v>26289</v>
      </c>
      <c r="C18775" t="s">
        <v>7519</v>
      </c>
      <c r="D18775" t="s">
        <v>161</v>
      </c>
      <c r="E18775" t="s">
        <v>161</v>
      </c>
    </row>
    <row r="18776" spans="1:5" x14ac:dyDescent="0.35">
      <c r="A18776">
        <v>393054492</v>
      </c>
      <c r="B18776" t="s">
        <v>26290</v>
      </c>
      <c r="C18776" t="s">
        <v>7519</v>
      </c>
      <c r="D18776" t="s">
        <v>161</v>
      </c>
      <c r="E18776" t="s">
        <v>161</v>
      </c>
    </row>
    <row r="18777" spans="1:5" x14ac:dyDescent="0.35">
      <c r="A18777">
        <v>393054492</v>
      </c>
      <c r="B18777" t="s">
        <v>26291</v>
      </c>
      <c r="C18777" t="s">
        <v>7519</v>
      </c>
      <c r="D18777" t="s">
        <v>161</v>
      </c>
      <c r="E18777" t="s">
        <v>161</v>
      </c>
    </row>
    <row r="18778" spans="1:5" x14ac:dyDescent="0.35">
      <c r="A18778">
        <v>393054492</v>
      </c>
      <c r="B18778" t="s">
        <v>26292</v>
      </c>
      <c r="C18778" t="s">
        <v>7519</v>
      </c>
      <c r="D18778" t="s">
        <v>161</v>
      </c>
      <c r="E18778" t="s">
        <v>161</v>
      </c>
    </row>
    <row r="18779" spans="1:5" x14ac:dyDescent="0.35">
      <c r="A18779">
        <v>393054492</v>
      </c>
      <c r="B18779" t="s">
        <v>26293</v>
      </c>
      <c r="C18779" t="s">
        <v>7519</v>
      </c>
      <c r="D18779" t="s">
        <v>161</v>
      </c>
      <c r="E18779" t="s">
        <v>161</v>
      </c>
    </row>
    <row r="18780" spans="1:5" x14ac:dyDescent="0.35">
      <c r="A18780">
        <v>393054492</v>
      </c>
      <c r="B18780" t="s">
        <v>26294</v>
      </c>
      <c r="C18780" t="s">
        <v>7519</v>
      </c>
      <c r="D18780" t="s">
        <v>161</v>
      </c>
      <c r="E18780" t="s">
        <v>161</v>
      </c>
    </row>
    <row r="18781" spans="1:5" x14ac:dyDescent="0.35">
      <c r="A18781">
        <v>393054492</v>
      </c>
      <c r="B18781" t="s">
        <v>26295</v>
      </c>
      <c r="C18781" t="s">
        <v>7519</v>
      </c>
      <c r="D18781" t="s">
        <v>161</v>
      </c>
      <c r="E18781" t="s">
        <v>161</v>
      </c>
    </row>
    <row r="18782" spans="1:5" x14ac:dyDescent="0.35">
      <c r="A18782">
        <v>393054492</v>
      </c>
      <c r="B18782" t="s">
        <v>26296</v>
      </c>
      <c r="C18782" t="s">
        <v>7519</v>
      </c>
      <c r="D18782" t="s">
        <v>161</v>
      </c>
      <c r="E18782" t="s">
        <v>161</v>
      </c>
    </row>
    <row r="18783" spans="1:5" x14ac:dyDescent="0.35">
      <c r="A18783">
        <v>393054492</v>
      </c>
      <c r="B18783" t="s">
        <v>26297</v>
      </c>
      <c r="C18783" t="s">
        <v>7519</v>
      </c>
      <c r="D18783" t="s">
        <v>161</v>
      </c>
      <c r="E18783" t="s">
        <v>161</v>
      </c>
    </row>
    <row r="18784" spans="1:5" x14ac:dyDescent="0.35">
      <c r="A18784">
        <v>393054492</v>
      </c>
      <c r="B18784" t="s">
        <v>26298</v>
      </c>
      <c r="C18784" t="s">
        <v>7519</v>
      </c>
      <c r="D18784" t="s">
        <v>161</v>
      </c>
      <c r="E18784" t="s">
        <v>161</v>
      </c>
    </row>
    <row r="18785" spans="1:5" x14ac:dyDescent="0.35">
      <c r="A18785">
        <v>393054492</v>
      </c>
      <c r="B18785" t="s">
        <v>26299</v>
      </c>
      <c r="C18785" t="s">
        <v>7519</v>
      </c>
      <c r="D18785" t="s">
        <v>161</v>
      </c>
      <c r="E18785" t="s">
        <v>161</v>
      </c>
    </row>
    <row r="18786" spans="1:5" x14ac:dyDescent="0.35">
      <c r="A18786">
        <v>393054492</v>
      </c>
      <c r="B18786" t="s">
        <v>26300</v>
      </c>
      <c r="C18786" t="s">
        <v>7519</v>
      </c>
      <c r="D18786" t="s">
        <v>161</v>
      </c>
      <c r="E18786" t="s">
        <v>161</v>
      </c>
    </row>
    <row r="18787" spans="1:5" x14ac:dyDescent="0.35">
      <c r="A18787">
        <v>393054492</v>
      </c>
      <c r="B18787" t="s">
        <v>26301</v>
      </c>
      <c r="C18787" t="s">
        <v>7519</v>
      </c>
      <c r="D18787" t="s">
        <v>161</v>
      </c>
      <c r="E18787" t="s">
        <v>161</v>
      </c>
    </row>
    <row r="18788" spans="1:5" x14ac:dyDescent="0.35">
      <c r="A18788">
        <v>393054492</v>
      </c>
      <c r="B18788" t="s">
        <v>26302</v>
      </c>
      <c r="C18788" t="s">
        <v>7519</v>
      </c>
      <c r="D18788" t="s">
        <v>161</v>
      </c>
      <c r="E18788" t="s">
        <v>161</v>
      </c>
    </row>
    <row r="18789" spans="1:5" x14ac:dyDescent="0.35">
      <c r="A18789">
        <v>393054492</v>
      </c>
      <c r="B18789" t="s">
        <v>26303</v>
      </c>
      <c r="C18789" t="s">
        <v>7519</v>
      </c>
      <c r="D18789" t="s">
        <v>161</v>
      </c>
      <c r="E18789" t="s">
        <v>161</v>
      </c>
    </row>
    <row r="18790" spans="1:5" x14ac:dyDescent="0.35">
      <c r="A18790">
        <v>393054492</v>
      </c>
      <c r="B18790" t="s">
        <v>26304</v>
      </c>
      <c r="C18790" t="s">
        <v>7519</v>
      </c>
      <c r="D18790" t="s">
        <v>161</v>
      </c>
      <c r="E18790" t="s">
        <v>161</v>
      </c>
    </row>
    <row r="18791" spans="1:5" x14ac:dyDescent="0.35">
      <c r="A18791">
        <v>393054492</v>
      </c>
      <c r="B18791" t="s">
        <v>26305</v>
      </c>
      <c r="C18791" t="s">
        <v>7519</v>
      </c>
      <c r="D18791" t="s">
        <v>161</v>
      </c>
      <c r="E18791" t="s">
        <v>161</v>
      </c>
    </row>
    <row r="18792" spans="1:5" x14ac:dyDescent="0.35">
      <c r="A18792">
        <v>393054492</v>
      </c>
      <c r="B18792" t="s">
        <v>26306</v>
      </c>
      <c r="C18792" t="s">
        <v>7519</v>
      </c>
      <c r="D18792" t="s">
        <v>161</v>
      </c>
      <c r="E18792" t="s">
        <v>161</v>
      </c>
    </row>
    <row r="18793" spans="1:5" x14ac:dyDescent="0.35">
      <c r="A18793">
        <v>393054492</v>
      </c>
      <c r="B18793" t="s">
        <v>26307</v>
      </c>
      <c r="C18793" t="s">
        <v>7519</v>
      </c>
      <c r="D18793" t="s">
        <v>161</v>
      </c>
      <c r="E18793" t="s">
        <v>161</v>
      </c>
    </row>
    <row r="18794" spans="1:5" x14ac:dyDescent="0.35">
      <c r="A18794">
        <v>393054492</v>
      </c>
      <c r="B18794" t="s">
        <v>26308</v>
      </c>
      <c r="C18794" t="s">
        <v>7519</v>
      </c>
      <c r="D18794" t="s">
        <v>161</v>
      </c>
      <c r="E18794" t="s">
        <v>161</v>
      </c>
    </row>
    <row r="18795" spans="1:5" x14ac:dyDescent="0.35">
      <c r="A18795">
        <v>393054492</v>
      </c>
      <c r="B18795" t="s">
        <v>26309</v>
      </c>
      <c r="C18795" t="s">
        <v>7519</v>
      </c>
      <c r="D18795" t="s">
        <v>161</v>
      </c>
      <c r="E18795" t="s">
        <v>161</v>
      </c>
    </row>
    <row r="18796" spans="1:5" x14ac:dyDescent="0.35">
      <c r="A18796">
        <v>393054492</v>
      </c>
      <c r="B18796" t="s">
        <v>26310</v>
      </c>
      <c r="C18796" t="s">
        <v>7519</v>
      </c>
      <c r="D18796" t="s">
        <v>161</v>
      </c>
      <c r="E18796" t="s">
        <v>161</v>
      </c>
    </row>
    <row r="18797" spans="1:5" x14ac:dyDescent="0.35">
      <c r="A18797">
        <v>393054492</v>
      </c>
      <c r="B18797" t="s">
        <v>26311</v>
      </c>
      <c r="C18797" t="s">
        <v>7519</v>
      </c>
      <c r="D18797" t="s">
        <v>161</v>
      </c>
      <c r="E18797" t="s">
        <v>161</v>
      </c>
    </row>
    <row r="18798" spans="1:5" x14ac:dyDescent="0.35">
      <c r="A18798">
        <v>393054492</v>
      </c>
      <c r="B18798" t="s">
        <v>26312</v>
      </c>
      <c r="C18798" t="s">
        <v>7519</v>
      </c>
      <c r="D18798" t="s">
        <v>161</v>
      </c>
      <c r="E18798" t="s">
        <v>161</v>
      </c>
    </row>
    <row r="18799" spans="1:5" x14ac:dyDescent="0.35">
      <c r="A18799">
        <v>393054492</v>
      </c>
      <c r="B18799" t="s">
        <v>26313</v>
      </c>
      <c r="C18799" t="s">
        <v>7519</v>
      </c>
      <c r="D18799" t="s">
        <v>161</v>
      </c>
      <c r="E18799" t="s">
        <v>161</v>
      </c>
    </row>
    <row r="18800" spans="1:5" x14ac:dyDescent="0.35">
      <c r="A18800">
        <v>393053950</v>
      </c>
      <c r="B18800" t="s">
        <v>26314</v>
      </c>
      <c r="C18800" t="s">
        <v>7519</v>
      </c>
      <c r="D18800" t="s">
        <v>161</v>
      </c>
      <c r="E18800" t="s">
        <v>161</v>
      </c>
    </row>
    <row r="18801" spans="1:5" x14ac:dyDescent="0.35">
      <c r="A18801">
        <v>393053950</v>
      </c>
      <c r="B18801" t="s">
        <v>26315</v>
      </c>
      <c r="C18801" t="s">
        <v>7519</v>
      </c>
      <c r="D18801" t="s">
        <v>161</v>
      </c>
      <c r="E18801" t="s">
        <v>161</v>
      </c>
    </row>
    <row r="18802" spans="1:5" x14ac:dyDescent="0.35">
      <c r="A18802">
        <v>393053950</v>
      </c>
      <c r="B18802" t="s">
        <v>26316</v>
      </c>
      <c r="C18802" t="s">
        <v>7519</v>
      </c>
      <c r="D18802" t="s">
        <v>161</v>
      </c>
      <c r="E18802" t="s">
        <v>161</v>
      </c>
    </row>
    <row r="18803" spans="1:5" x14ac:dyDescent="0.35">
      <c r="A18803">
        <v>393053950</v>
      </c>
      <c r="B18803" t="s">
        <v>26317</v>
      </c>
      <c r="C18803" t="s">
        <v>7519</v>
      </c>
      <c r="D18803" t="s">
        <v>161</v>
      </c>
      <c r="E18803" t="s">
        <v>161</v>
      </c>
    </row>
    <row r="18804" spans="1:5" x14ac:dyDescent="0.35">
      <c r="A18804">
        <v>393053950</v>
      </c>
      <c r="B18804" t="s">
        <v>26318</v>
      </c>
      <c r="C18804" t="s">
        <v>7519</v>
      </c>
      <c r="D18804" t="s">
        <v>161</v>
      </c>
      <c r="E18804" t="s">
        <v>161</v>
      </c>
    </row>
    <row r="18805" spans="1:5" x14ac:dyDescent="0.35">
      <c r="A18805">
        <v>393053950</v>
      </c>
      <c r="B18805" t="s">
        <v>26319</v>
      </c>
      <c r="C18805" t="s">
        <v>7519</v>
      </c>
      <c r="D18805" t="s">
        <v>161</v>
      </c>
      <c r="E18805" t="s">
        <v>161</v>
      </c>
    </row>
    <row r="18806" spans="1:5" x14ac:dyDescent="0.35">
      <c r="A18806">
        <v>393053950</v>
      </c>
      <c r="B18806" t="s">
        <v>26320</v>
      </c>
      <c r="C18806" t="s">
        <v>7519</v>
      </c>
      <c r="D18806" t="s">
        <v>161</v>
      </c>
      <c r="E18806" t="s">
        <v>161</v>
      </c>
    </row>
    <row r="18807" spans="1:5" x14ac:dyDescent="0.35">
      <c r="A18807">
        <v>393053950</v>
      </c>
      <c r="B18807" t="s">
        <v>26321</v>
      </c>
      <c r="C18807" t="s">
        <v>7519</v>
      </c>
      <c r="D18807" t="s">
        <v>161</v>
      </c>
      <c r="E18807" t="s">
        <v>161</v>
      </c>
    </row>
    <row r="18808" spans="1:5" x14ac:dyDescent="0.35">
      <c r="A18808">
        <v>393053950</v>
      </c>
      <c r="B18808" t="s">
        <v>26322</v>
      </c>
      <c r="C18808" t="s">
        <v>7519</v>
      </c>
      <c r="D18808" t="s">
        <v>161</v>
      </c>
      <c r="E18808" t="s">
        <v>161</v>
      </c>
    </row>
    <row r="18809" spans="1:5" x14ac:dyDescent="0.35">
      <c r="A18809">
        <v>393053950</v>
      </c>
      <c r="B18809" t="s">
        <v>26323</v>
      </c>
      <c r="C18809" t="s">
        <v>7519</v>
      </c>
      <c r="D18809" t="s">
        <v>161</v>
      </c>
      <c r="E18809" t="s">
        <v>161</v>
      </c>
    </row>
    <row r="18810" spans="1:5" x14ac:dyDescent="0.35">
      <c r="A18810">
        <v>393053950</v>
      </c>
      <c r="B18810" t="s">
        <v>26324</v>
      </c>
      <c r="C18810" t="s">
        <v>7519</v>
      </c>
      <c r="D18810" t="s">
        <v>161</v>
      </c>
      <c r="E18810" t="s">
        <v>161</v>
      </c>
    </row>
    <row r="18811" spans="1:5" x14ac:dyDescent="0.35">
      <c r="A18811">
        <v>393053950</v>
      </c>
      <c r="B18811" t="s">
        <v>26325</v>
      </c>
      <c r="C18811" t="s">
        <v>7519</v>
      </c>
      <c r="D18811" t="s">
        <v>161</v>
      </c>
      <c r="E18811" t="s">
        <v>161</v>
      </c>
    </row>
    <row r="18812" spans="1:5" x14ac:dyDescent="0.35">
      <c r="A18812">
        <v>393053950</v>
      </c>
      <c r="B18812" t="s">
        <v>26326</v>
      </c>
      <c r="C18812" t="s">
        <v>7519</v>
      </c>
      <c r="D18812" t="s">
        <v>161</v>
      </c>
      <c r="E18812" t="s">
        <v>161</v>
      </c>
    </row>
    <row r="18813" spans="1:5" x14ac:dyDescent="0.35">
      <c r="A18813">
        <v>393053950</v>
      </c>
      <c r="B18813" t="s">
        <v>26327</v>
      </c>
      <c r="C18813" t="s">
        <v>7519</v>
      </c>
      <c r="D18813" t="s">
        <v>161</v>
      </c>
      <c r="E18813" t="s">
        <v>161</v>
      </c>
    </row>
    <row r="18814" spans="1:5" x14ac:dyDescent="0.35">
      <c r="A18814">
        <v>393053950</v>
      </c>
      <c r="B18814" t="s">
        <v>26328</v>
      </c>
      <c r="C18814" t="s">
        <v>7519</v>
      </c>
      <c r="D18814" t="s">
        <v>161</v>
      </c>
      <c r="E18814" t="s">
        <v>161</v>
      </c>
    </row>
    <row r="18815" spans="1:5" x14ac:dyDescent="0.35">
      <c r="A18815">
        <v>393053950</v>
      </c>
      <c r="B18815" t="s">
        <v>26329</v>
      </c>
      <c r="C18815" t="s">
        <v>7519</v>
      </c>
      <c r="D18815" t="s">
        <v>161</v>
      </c>
      <c r="E18815" t="s">
        <v>161</v>
      </c>
    </row>
    <row r="18816" spans="1:5" x14ac:dyDescent="0.35">
      <c r="A18816">
        <v>393053950</v>
      </c>
      <c r="B18816" t="s">
        <v>26330</v>
      </c>
      <c r="C18816" t="s">
        <v>7519</v>
      </c>
      <c r="D18816" t="s">
        <v>161</v>
      </c>
      <c r="E18816" t="s">
        <v>161</v>
      </c>
    </row>
    <row r="18817" spans="1:5" x14ac:dyDescent="0.35">
      <c r="A18817">
        <v>393053950</v>
      </c>
      <c r="B18817" t="s">
        <v>26331</v>
      </c>
      <c r="C18817" t="s">
        <v>7519</v>
      </c>
      <c r="D18817" t="s">
        <v>161</v>
      </c>
      <c r="E18817" t="s">
        <v>161</v>
      </c>
    </row>
    <row r="18818" spans="1:5" x14ac:dyDescent="0.35">
      <c r="A18818">
        <v>393053950</v>
      </c>
      <c r="B18818" t="s">
        <v>26332</v>
      </c>
      <c r="C18818" t="s">
        <v>7519</v>
      </c>
      <c r="D18818" t="s">
        <v>161</v>
      </c>
      <c r="E18818" t="s">
        <v>161</v>
      </c>
    </row>
    <row r="18819" spans="1:5" x14ac:dyDescent="0.35">
      <c r="A18819">
        <v>393053950</v>
      </c>
      <c r="B18819" t="s">
        <v>26333</v>
      </c>
      <c r="C18819" t="s">
        <v>7519</v>
      </c>
      <c r="D18819" t="s">
        <v>161</v>
      </c>
      <c r="E18819" t="s">
        <v>161</v>
      </c>
    </row>
    <row r="18820" spans="1:5" x14ac:dyDescent="0.35">
      <c r="A18820">
        <v>393053950</v>
      </c>
      <c r="B18820" t="s">
        <v>26334</v>
      </c>
      <c r="C18820" t="s">
        <v>7519</v>
      </c>
      <c r="D18820" t="s">
        <v>161</v>
      </c>
      <c r="E18820" t="s">
        <v>161</v>
      </c>
    </row>
    <row r="18821" spans="1:5" x14ac:dyDescent="0.35">
      <c r="A18821">
        <v>393053950</v>
      </c>
      <c r="B18821" t="s">
        <v>26335</v>
      </c>
      <c r="C18821" t="s">
        <v>7519</v>
      </c>
      <c r="D18821" t="s">
        <v>161</v>
      </c>
      <c r="E18821" t="s">
        <v>161</v>
      </c>
    </row>
    <row r="18822" spans="1:5" x14ac:dyDescent="0.35">
      <c r="A18822">
        <v>393053950</v>
      </c>
      <c r="B18822" t="s">
        <v>26336</v>
      </c>
      <c r="C18822" t="s">
        <v>7519</v>
      </c>
      <c r="D18822" t="s">
        <v>161</v>
      </c>
      <c r="E18822" t="s">
        <v>161</v>
      </c>
    </row>
    <row r="18823" spans="1:5" x14ac:dyDescent="0.35">
      <c r="A18823">
        <v>393053950</v>
      </c>
      <c r="B18823" t="s">
        <v>26337</v>
      </c>
      <c r="C18823" t="s">
        <v>7519</v>
      </c>
      <c r="D18823" t="s">
        <v>161</v>
      </c>
      <c r="E18823" t="s">
        <v>161</v>
      </c>
    </row>
    <row r="18824" spans="1:5" x14ac:dyDescent="0.35">
      <c r="A18824">
        <v>393053950</v>
      </c>
      <c r="B18824" t="s">
        <v>26338</v>
      </c>
      <c r="C18824" t="s">
        <v>7519</v>
      </c>
      <c r="D18824" t="s">
        <v>161</v>
      </c>
      <c r="E18824" t="s">
        <v>161</v>
      </c>
    </row>
    <row r="18825" spans="1:5" x14ac:dyDescent="0.35">
      <c r="A18825">
        <v>393053950</v>
      </c>
      <c r="B18825" t="s">
        <v>26339</v>
      </c>
      <c r="C18825" t="s">
        <v>7519</v>
      </c>
      <c r="D18825" t="s">
        <v>161</v>
      </c>
      <c r="E18825" t="s">
        <v>161</v>
      </c>
    </row>
    <row r="18826" spans="1:5" x14ac:dyDescent="0.35">
      <c r="A18826">
        <v>393053950</v>
      </c>
      <c r="B18826" t="s">
        <v>26340</v>
      </c>
      <c r="C18826" t="s">
        <v>7519</v>
      </c>
      <c r="D18826" t="s">
        <v>161</v>
      </c>
      <c r="E18826" t="s">
        <v>161</v>
      </c>
    </row>
    <row r="18827" spans="1:5" x14ac:dyDescent="0.35">
      <c r="A18827">
        <v>393053950</v>
      </c>
      <c r="B18827" t="s">
        <v>26341</v>
      </c>
      <c r="C18827" t="s">
        <v>7519</v>
      </c>
      <c r="D18827" t="s">
        <v>161</v>
      </c>
      <c r="E18827" t="s">
        <v>161</v>
      </c>
    </row>
    <row r="18828" spans="1:5" x14ac:dyDescent="0.35">
      <c r="A18828">
        <v>393053950</v>
      </c>
      <c r="B18828" t="s">
        <v>26342</v>
      </c>
      <c r="C18828" t="s">
        <v>7519</v>
      </c>
      <c r="D18828" t="s">
        <v>161</v>
      </c>
      <c r="E18828" t="s">
        <v>161</v>
      </c>
    </row>
    <row r="18829" spans="1:5" x14ac:dyDescent="0.35">
      <c r="A18829">
        <v>393053950</v>
      </c>
      <c r="B18829" t="s">
        <v>26343</v>
      </c>
      <c r="C18829" t="s">
        <v>7519</v>
      </c>
      <c r="D18829" t="s">
        <v>161</v>
      </c>
      <c r="E18829" t="s">
        <v>161</v>
      </c>
    </row>
    <row r="18830" spans="1:5" x14ac:dyDescent="0.35">
      <c r="A18830">
        <v>393053950</v>
      </c>
      <c r="B18830" t="s">
        <v>26344</v>
      </c>
      <c r="C18830" t="s">
        <v>7519</v>
      </c>
      <c r="D18830" t="s">
        <v>161</v>
      </c>
      <c r="E18830" t="s">
        <v>161</v>
      </c>
    </row>
    <row r="18831" spans="1:5" x14ac:dyDescent="0.35">
      <c r="A18831">
        <v>393053950</v>
      </c>
      <c r="B18831" t="s">
        <v>26345</v>
      </c>
      <c r="C18831" t="s">
        <v>7519</v>
      </c>
      <c r="D18831" t="s">
        <v>161</v>
      </c>
      <c r="E18831" t="s">
        <v>161</v>
      </c>
    </row>
    <row r="18832" spans="1:5" x14ac:dyDescent="0.35">
      <c r="A18832">
        <v>393053950</v>
      </c>
      <c r="B18832" t="s">
        <v>26346</v>
      </c>
      <c r="C18832" t="s">
        <v>7519</v>
      </c>
      <c r="D18832" t="s">
        <v>161</v>
      </c>
      <c r="E18832" t="s">
        <v>161</v>
      </c>
    </row>
    <row r="18833" spans="1:5" x14ac:dyDescent="0.35">
      <c r="A18833">
        <v>393053950</v>
      </c>
      <c r="B18833" t="s">
        <v>26347</v>
      </c>
      <c r="C18833" t="s">
        <v>7519</v>
      </c>
      <c r="D18833" t="s">
        <v>161</v>
      </c>
      <c r="E18833" t="s">
        <v>161</v>
      </c>
    </row>
    <row r="18834" spans="1:5" x14ac:dyDescent="0.35">
      <c r="A18834">
        <v>393053950</v>
      </c>
      <c r="B18834" t="s">
        <v>26348</v>
      </c>
      <c r="C18834" t="s">
        <v>7519</v>
      </c>
      <c r="D18834" t="s">
        <v>161</v>
      </c>
      <c r="E18834" t="s">
        <v>161</v>
      </c>
    </row>
    <row r="18835" spans="1:5" x14ac:dyDescent="0.35">
      <c r="A18835">
        <v>393053950</v>
      </c>
      <c r="B18835" t="s">
        <v>26349</v>
      </c>
      <c r="C18835" t="s">
        <v>7519</v>
      </c>
      <c r="D18835" t="s">
        <v>161</v>
      </c>
      <c r="E18835" t="s">
        <v>161</v>
      </c>
    </row>
    <row r="18836" spans="1:5" x14ac:dyDescent="0.35">
      <c r="A18836">
        <v>393053950</v>
      </c>
      <c r="B18836" t="s">
        <v>26350</v>
      </c>
      <c r="C18836" t="s">
        <v>7519</v>
      </c>
      <c r="D18836" t="s">
        <v>161</v>
      </c>
      <c r="E18836" t="s">
        <v>161</v>
      </c>
    </row>
    <row r="18837" spans="1:5" x14ac:dyDescent="0.35">
      <c r="A18837">
        <v>393053950</v>
      </c>
      <c r="B18837" t="s">
        <v>26351</v>
      </c>
      <c r="C18837" t="s">
        <v>7519</v>
      </c>
      <c r="D18837" t="s">
        <v>161</v>
      </c>
      <c r="E18837" t="s">
        <v>161</v>
      </c>
    </row>
    <row r="18838" spans="1:5" x14ac:dyDescent="0.35">
      <c r="A18838">
        <v>393053950</v>
      </c>
      <c r="B18838" t="s">
        <v>26352</v>
      </c>
      <c r="C18838" t="s">
        <v>7519</v>
      </c>
      <c r="D18838" t="s">
        <v>161</v>
      </c>
      <c r="E18838" t="s">
        <v>161</v>
      </c>
    </row>
    <row r="18839" spans="1:5" x14ac:dyDescent="0.35">
      <c r="A18839">
        <v>393053950</v>
      </c>
      <c r="B18839" t="s">
        <v>26353</v>
      </c>
      <c r="C18839" t="s">
        <v>7519</v>
      </c>
      <c r="D18839" t="s">
        <v>161</v>
      </c>
      <c r="E18839" t="s">
        <v>161</v>
      </c>
    </row>
    <row r="18840" spans="1:5" x14ac:dyDescent="0.35">
      <c r="A18840">
        <v>393053950</v>
      </c>
      <c r="B18840" t="s">
        <v>26354</v>
      </c>
      <c r="C18840" t="s">
        <v>7519</v>
      </c>
      <c r="D18840" t="s">
        <v>161</v>
      </c>
      <c r="E18840" t="s">
        <v>161</v>
      </c>
    </row>
    <row r="18841" spans="1:5" x14ac:dyDescent="0.35">
      <c r="A18841">
        <v>393053950</v>
      </c>
      <c r="B18841" t="s">
        <v>26355</v>
      </c>
      <c r="C18841" t="s">
        <v>7519</v>
      </c>
      <c r="D18841" t="s">
        <v>161</v>
      </c>
      <c r="E18841" t="s">
        <v>161</v>
      </c>
    </row>
    <row r="18842" spans="1:5" x14ac:dyDescent="0.35">
      <c r="A18842">
        <v>393053950</v>
      </c>
      <c r="B18842" t="s">
        <v>26356</v>
      </c>
      <c r="C18842" t="s">
        <v>7519</v>
      </c>
      <c r="D18842" t="s">
        <v>161</v>
      </c>
      <c r="E18842" t="s">
        <v>161</v>
      </c>
    </row>
    <row r="18843" spans="1:5" x14ac:dyDescent="0.35">
      <c r="A18843">
        <v>393053950</v>
      </c>
      <c r="B18843" t="s">
        <v>26357</v>
      </c>
      <c r="C18843" t="s">
        <v>7519</v>
      </c>
      <c r="D18843" t="s">
        <v>161</v>
      </c>
      <c r="E18843" t="s">
        <v>161</v>
      </c>
    </row>
    <row r="18844" spans="1:5" x14ac:dyDescent="0.35">
      <c r="A18844">
        <v>393053950</v>
      </c>
      <c r="B18844" t="s">
        <v>26358</v>
      </c>
      <c r="C18844" t="s">
        <v>7519</v>
      </c>
      <c r="D18844" t="s">
        <v>161</v>
      </c>
      <c r="E18844" t="s">
        <v>161</v>
      </c>
    </row>
    <row r="18845" spans="1:5" x14ac:dyDescent="0.35">
      <c r="A18845">
        <v>393053950</v>
      </c>
      <c r="B18845" t="s">
        <v>26359</v>
      </c>
      <c r="C18845" t="s">
        <v>7519</v>
      </c>
      <c r="D18845" t="s">
        <v>161</v>
      </c>
      <c r="E18845" t="s">
        <v>161</v>
      </c>
    </row>
    <row r="18846" spans="1:5" x14ac:dyDescent="0.35">
      <c r="A18846">
        <v>393053950</v>
      </c>
      <c r="B18846" t="s">
        <v>26360</v>
      </c>
      <c r="C18846" t="s">
        <v>7519</v>
      </c>
      <c r="D18846" t="s">
        <v>161</v>
      </c>
      <c r="E18846" t="s">
        <v>161</v>
      </c>
    </row>
    <row r="18847" spans="1:5" x14ac:dyDescent="0.35">
      <c r="A18847">
        <v>393053950</v>
      </c>
      <c r="B18847" t="s">
        <v>26361</v>
      </c>
      <c r="C18847" t="s">
        <v>7519</v>
      </c>
      <c r="D18847" t="s">
        <v>161</v>
      </c>
      <c r="E18847" t="s">
        <v>161</v>
      </c>
    </row>
    <row r="18848" spans="1:5" x14ac:dyDescent="0.35">
      <c r="A18848">
        <v>393053950</v>
      </c>
      <c r="B18848" t="s">
        <v>26362</v>
      </c>
      <c r="C18848" t="s">
        <v>7519</v>
      </c>
      <c r="D18848" t="s">
        <v>161</v>
      </c>
      <c r="E18848" t="s">
        <v>161</v>
      </c>
    </row>
    <row r="18849" spans="1:5" x14ac:dyDescent="0.35">
      <c r="A18849">
        <v>393053950</v>
      </c>
      <c r="B18849" t="s">
        <v>26363</v>
      </c>
      <c r="C18849" t="s">
        <v>192</v>
      </c>
      <c r="D18849" t="s">
        <v>161</v>
      </c>
      <c r="E18849" t="s">
        <v>161</v>
      </c>
    </row>
    <row r="18850" spans="1:5" x14ac:dyDescent="0.35">
      <c r="A18850">
        <v>393053950</v>
      </c>
      <c r="B18850" t="s">
        <v>26364</v>
      </c>
      <c r="C18850" t="s">
        <v>7519</v>
      </c>
      <c r="D18850" t="s">
        <v>161</v>
      </c>
      <c r="E18850" t="s">
        <v>161</v>
      </c>
    </row>
    <row r="18851" spans="1:5" x14ac:dyDescent="0.35">
      <c r="A18851">
        <v>393053950</v>
      </c>
      <c r="B18851" t="s">
        <v>26365</v>
      </c>
      <c r="C18851" t="s">
        <v>7519</v>
      </c>
      <c r="D18851" t="s">
        <v>161</v>
      </c>
      <c r="E18851" t="s">
        <v>161</v>
      </c>
    </row>
    <row r="18852" spans="1:5" x14ac:dyDescent="0.35">
      <c r="A18852">
        <v>393053950</v>
      </c>
      <c r="B18852" t="s">
        <v>26366</v>
      </c>
      <c r="C18852" t="s">
        <v>7519</v>
      </c>
      <c r="D18852" t="s">
        <v>161</v>
      </c>
      <c r="E18852" t="s">
        <v>161</v>
      </c>
    </row>
    <row r="18853" spans="1:5" x14ac:dyDescent="0.35">
      <c r="A18853">
        <v>393053950</v>
      </c>
      <c r="B18853" t="s">
        <v>26367</v>
      </c>
      <c r="C18853" t="s">
        <v>7519</v>
      </c>
      <c r="D18853" t="s">
        <v>161</v>
      </c>
      <c r="E18853" t="s">
        <v>161</v>
      </c>
    </row>
    <row r="18854" spans="1:5" x14ac:dyDescent="0.35">
      <c r="A18854">
        <v>393053950</v>
      </c>
      <c r="B18854" t="s">
        <v>26368</v>
      </c>
      <c r="C18854" t="s">
        <v>7519</v>
      </c>
      <c r="D18854" t="s">
        <v>161</v>
      </c>
      <c r="E18854" t="s">
        <v>161</v>
      </c>
    </row>
    <row r="18855" spans="1:5" x14ac:dyDescent="0.35">
      <c r="A18855">
        <v>393053950</v>
      </c>
      <c r="B18855" t="s">
        <v>26369</v>
      </c>
      <c r="C18855" t="s">
        <v>7519</v>
      </c>
      <c r="D18855" t="s">
        <v>161</v>
      </c>
      <c r="E18855" t="s">
        <v>161</v>
      </c>
    </row>
    <row r="18856" spans="1:5" x14ac:dyDescent="0.35">
      <c r="A18856">
        <v>393053950</v>
      </c>
      <c r="B18856" t="s">
        <v>26370</v>
      </c>
      <c r="C18856" t="s">
        <v>7519</v>
      </c>
      <c r="D18856" t="s">
        <v>161</v>
      </c>
      <c r="E18856" t="s">
        <v>161</v>
      </c>
    </row>
    <row r="18857" spans="1:5" x14ac:dyDescent="0.35">
      <c r="A18857">
        <v>393053950</v>
      </c>
      <c r="B18857" t="s">
        <v>26371</v>
      </c>
      <c r="C18857" t="s">
        <v>7519</v>
      </c>
      <c r="D18857" t="s">
        <v>161</v>
      </c>
      <c r="E18857" t="s">
        <v>161</v>
      </c>
    </row>
    <row r="18858" spans="1:5" x14ac:dyDescent="0.35">
      <c r="A18858">
        <v>393053950</v>
      </c>
      <c r="B18858" t="s">
        <v>26372</v>
      </c>
      <c r="C18858" t="s">
        <v>7519</v>
      </c>
      <c r="D18858" t="s">
        <v>161</v>
      </c>
      <c r="E18858" t="s">
        <v>161</v>
      </c>
    </row>
    <row r="18859" spans="1:5" x14ac:dyDescent="0.35">
      <c r="A18859">
        <v>393053950</v>
      </c>
      <c r="B18859" t="s">
        <v>26373</v>
      </c>
      <c r="C18859" t="s">
        <v>7519</v>
      </c>
      <c r="D18859" t="s">
        <v>161</v>
      </c>
      <c r="E18859" t="s">
        <v>161</v>
      </c>
    </row>
    <row r="18860" spans="1:5" x14ac:dyDescent="0.35">
      <c r="A18860">
        <v>393053950</v>
      </c>
      <c r="B18860" t="s">
        <v>26374</v>
      </c>
      <c r="C18860" t="s">
        <v>7519</v>
      </c>
      <c r="D18860" t="s">
        <v>161</v>
      </c>
      <c r="E18860" t="s">
        <v>161</v>
      </c>
    </row>
    <row r="18861" spans="1:5" x14ac:dyDescent="0.35">
      <c r="A18861">
        <v>393053950</v>
      </c>
      <c r="B18861" t="s">
        <v>26375</v>
      </c>
      <c r="C18861" t="s">
        <v>7519</v>
      </c>
      <c r="D18861" t="s">
        <v>161</v>
      </c>
      <c r="E18861" t="s">
        <v>161</v>
      </c>
    </row>
    <row r="18862" spans="1:5" x14ac:dyDescent="0.35">
      <c r="A18862">
        <v>393053950</v>
      </c>
      <c r="B18862" t="s">
        <v>26376</v>
      </c>
      <c r="C18862" t="s">
        <v>7519</v>
      </c>
      <c r="D18862" t="s">
        <v>161</v>
      </c>
      <c r="E18862" t="s">
        <v>161</v>
      </c>
    </row>
    <row r="18863" spans="1:5" x14ac:dyDescent="0.35">
      <c r="A18863">
        <v>393053950</v>
      </c>
      <c r="B18863" t="s">
        <v>26377</v>
      </c>
      <c r="C18863" t="s">
        <v>7519</v>
      </c>
      <c r="D18863" t="s">
        <v>161</v>
      </c>
      <c r="E18863" t="s">
        <v>161</v>
      </c>
    </row>
    <row r="18864" spans="1:5" x14ac:dyDescent="0.35">
      <c r="A18864">
        <v>393053950</v>
      </c>
      <c r="B18864" t="s">
        <v>26378</v>
      </c>
      <c r="C18864" t="s">
        <v>7519</v>
      </c>
      <c r="D18864" t="s">
        <v>161</v>
      </c>
      <c r="E18864" t="s">
        <v>161</v>
      </c>
    </row>
    <row r="18865" spans="1:5" x14ac:dyDescent="0.35">
      <c r="A18865">
        <v>393053950</v>
      </c>
      <c r="B18865" t="s">
        <v>26379</v>
      </c>
      <c r="C18865" t="s">
        <v>7519</v>
      </c>
      <c r="D18865" t="s">
        <v>161</v>
      </c>
      <c r="E18865" t="s">
        <v>161</v>
      </c>
    </row>
    <row r="18866" spans="1:5" x14ac:dyDescent="0.35">
      <c r="A18866">
        <v>393053950</v>
      </c>
      <c r="B18866" t="s">
        <v>26380</v>
      </c>
      <c r="C18866" t="s">
        <v>7519</v>
      </c>
      <c r="D18866" t="s">
        <v>161</v>
      </c>
      <c r="E18866" t="s">
        <v>161</v>
      </c>
    </row>
    <row r="18867" spans="1:5" x14ac:dyDescent="0.35">
      <c r="A18867">
        <v>393053950</v>
      </c>
      <c r="B18867" t="s">
        <v>26381</v>
      </c>
      <c r="C18867" t="s">
        <v>7519</v>
      </c>
      <c r="D18867" t="s">
        <v>161</v>
      </c>
      <c r="E18867" t="s">
        <v>161</v>
      </c>
    </row>
    <row r="18868" spans="1:5" x14ac:dyDescent="0.35">
      <c r="A18868">
        <v>393053950</v>
      </c>
      <c r="B18868" t="s">
        <v>26382</v>
      </c>
      <c r="C18868" t="s">
        <v>7519</v>
      </c>
      <c r="D18868" t="s">
        <v>161</v>
      </c>
      <c r="E18868" t="s">
        <v>161</v>
      </c>
    </row>
    <row r="18869" spans="1:5" x14ac:dyDescent="0.35">
      <c r="A18869">
        <v>393053950</v>
      </c>
      <c r="B18869" t="s">
        <v>26383</v>
      </c>
      <c r="C18869" t="s">
        <v>7519</v>
      </c>
      <c r="D18869" t="s">
        <v>161</v>
      </c>
      <c r="E18869" t="s">
        <v>161</v>
      </c>
    </row>
    <row r="18870" spans="1:5" x14ac:dyDescent="0.35">
      <c r="A18870">
        <v>393053950</v>
      </c>
      <c r="B18870" t="s">
        <v>26384</v>
      </c>
      <c r="C18870" t="s">
        <v>7519</v>
      </c>
      <c r="D18870" t="s">
        <v>161</v>
      </c>
      <c r="E18870" t="s">
        <v>161</v>
      </c>
    </row>
    <row r="18871" spans="1:5" x14ac:dyDescent="0.35">
      <c r="A18871">
        <v>393053950</v>
      </c>
      <c r="B18871" t="s">
        <v>26385</v>
      </c>
      <c r="C18871" t="s">
        <v>7519</v>
      </c>
      <c r="D18871" t="s">
        <v>161</v>
      </c>
      <c r="E18871" t="s">
        <v>161</v>
      </c>
    </row>
    <row r="18872" spans="1:5" x14ac:dyDescent="0.35">
      <c r="A18872">
        <v>393053950</v>
      </c>
      <c r="B18872" t="s">
        <v>26386</v>
      </c>
      <c r="C18872" t="s">
        <v>7519</v>
      </c>
      <c r="D18872" t="s">
        <v>161</v>
      </c>
      <c r="E18872" t="s">
        <v>161</v>
      </c>
    </row>
    <row r="18873" spans="1:5" x14ac:dyDescent="0.35">
      <c r="A18873">
        <v>393053950</v>
      </c>
      <c r="B18873" t="s">
        <v>26387</v>
      </c>
      <c r="C18873" t="s">
        <v>7519</v>
      </c>
      <c r="D18873" t="s">
        <v>161</v>
      </c>
      <c r="E18873" t="s">
        <v>161</v>
      </c>
    </row>
    <row r="18874" spans="1:5" x14ac:dyDescent="0.35">
      <c r="A18874">
        <v>393053952</v>
      </c>
      <c r="B18874" t="s">
        <v>26388</v>
      </c>
      <c r="C18874" t="s">
        <v>192</v>
      </c>
      <c r="D18874" t="s">
        <v>161</v>
      </c>
      <c r="E18874" t="s">
        <v>161</v>
      </c>
    </row>
    <row r="18875" spans="1:5" x14ac:dyDescent="0.35">
      <c r="A18875">
        <v>393053952</v>
      </c>
      <c r="B18875" t="s">
        <v>26389</v>
      </c>
      <c r="C18875" t="s">
        <v>7519</v>
      </c>
      <c r="D18875" t="s">
        <v>161</v>
      </c>
      <c r="E18875" t="s">
        <v>161</v>
      </c>
    </row>
    <row r="18876" spans="1:5" x14ac:dyDescent="0.35">
      <c r="A18876">
        <v>393053952</v>
      </c>
      <c r="B18876" t="s">
        <v>26390</v>
      </c>
      <c r="C18876" t="s">
        <v>7519</v>
      </c>
      <c r="D18876" t="s">
        <v>161</v>
      </c>
      <c r="E18876" t="s">
        <v>161</v>
      </c>
    </row>
    <row r="18877" spans="1:5" x14ac:dyDescent="0.35">
      <c r="A18877">
        <v>393053952</v>
      </c>
      <c r="B18877" t="s">
        <v>26391</v>
      </c>
      <c r="C18877" t="s">
        <v>7519</v>
      </c>
      <c r="D18877" t="s">
        <v>161</v>
      </c>
      <c r="E18877" t="s">
        <v>161</v>
      </c>
    </row>
    <row r="18878" spans="1:5" x14ac:dyDescent="0.35">
      <c r="A18878">
        <v>393053952</v>
      </c>
      <c r="B18878" t="s">
        <v>26392</v>
      </c>
      <c r="C18878" t="s">
        <v>7519</v>
      </c>
      <c r="D18878" t="s">
        <v>161</v>
      </c>
      <c r="E18878" t="s">
        <v>161</v>
      </c>
    </row>
    <row r="18879" spans="1:5" x14ac:dyDescent="0.35">
      <c r="A18879">
        <v>393053952</v>
      </c>
      <c r="B18879" t="s">
        <v>26393</v>
      </c>
      <c r="C18879" t="s">
        <v>7519</v>
      </c>
      <c r="D18879" t="s">
        <v>161</v>
      </c>
      <c r="E18879" t="s">
        <v>161</v>
      </c>
    </row>
    <row r="18880" spans="1:5" x14ac:dyDescent="0.35">
      <c r="A18880">
        <v>393053952</v>
      </c>
      <c r="B18880" t="s">
        <v>26394</v>
      </c>
      <c r="C18880" t="s">
        <v>7519</v>
      </c>
      <c r="D18880" t="s">
        <v>161</v>
      </c>
      <c r="E18880" t="s">
        <v>161</v>
      </c>
    </row>
    <row r="18881" spans="1:5" x14ac:dyDescent="0.35">
      <c r="A18881">
        <v>393053952</v>
      </c>
      <c r="B18881" t="s">
        <v>26395</v>
      </c>
      <c r="C18881" t="s">
        <v>7519</v>
      </c>
      <c r="D18881" t="s">
        <v>161</v>
      </c>
      <c r="E18881" t="s">
        <v>161</v>
      </c>
    </row>
    <row r="18882" spans="1:5" x14ac:dyDescent="0.35">
      <c r="A18882">
        <v>393053952</v>
      </c>
      <c r="B18882" t="s">
        <v>26396</v>
      </c>
      <c r="C18882" t="s">
        <v>7519</v>
      </c>
      <c r="D18882" t="s">
        <v>161</v>
      </c>
      <c r="E18882" t="s">
        <v>161</v>
      </c>
    </row>
    <row r="18883" spans="1:5" x14ac:dyDescent="0.35">
      <c r="A18883">
        <v>393053952</v>
      </c>
      <c r="B18883" t="s">
        <v>26397</v>
      </c>
      <c r="C18883" t="s">
        <v>7519</v>
      </c>
      <c r="D18883" t="s">
        <v>161</v>
      </c>
      <c r="E18883" t="s">
        <v>161</v>
      </c>
    </row>
    <row r="18884" spans="1:5" x14ac:dyDescent="0.35">
      <c r="A18884">
        <v>393053952</v>
      </c>
      <c r="B18884" t="s">
        <v>26398</v>
      </c>
      <c r="C18884" t="s">
        <v>7519</v>
      </c>
      <c r="D18884" t="s">
        <v>161</v>
      </c>
      <c r="E18884" t="s">
        <v>161</v>
      </c>
    </row>
    <row r="18885" spans="1:5" x14ac:dyDescent="0.35">
      <c r="A18885">
        <v>393053952</v>
      </c>
      <c r="B18885" t="s">
        <v>26399</v>
      </c>
      <c r="C18885" t="s">
        <v>7519</v>
      </c>
      <c r="D18885" t="s">
        <v>161</v>
      </c>
      <c r="E18885" t="s">
        <v>161</v>
      </c>
    </row>
    <row r="18886" spans="1:5" x14ac:dyDescent="0.35">
      <c r="A18886">
        <v>393053952</v>
      </c>
      <c r="B18886" t="s">
        <v>26400</v>
      </c>
      <c r="C18886" t="s">
        <v>7519</v>
      </c>
      <c r="D18886" t="s">
        <v>161</v>
      </c>
      <c r="E18886" t="s">
        <v>161</v>
      </c>
    </row>
    <row r="18887" spans="1:5" x14ac:dyDescent="0.35">
      <c r="A18887">
        <v>393053952</v>
      </c>
      <c r="B18887" t="s">
        <v>26401</v>
      </c>
      <c r="C18887" t="s">
        <v>7519</v>
      </c>
      <c r="D18887" t="s">
        <v>161</v>
      </c>
      <c r="E18887" t="s">
        <v>161</v>
      </c>
    </row>
    <row r="18888" spans="1:5" x14ac:dyDescent="0.35">
      <c r="A18888">
        <v>393053952</v>
      </c>
      <c r="B18888" t="s">
        <v>26402</v>
      </c>
      <c r="C18888" t="s">
        <v>7519</v>
      </c>
      <c r="D18888" t="s">
        <v>161</v>
      </c>
      <c r="E18888" t="s">
        <v>161</v>
      </c>
    </row>
    <row r="18889" spans="1:5" x14ac:dyDescent="0.35">
      <c r="A18889">
        <v>393053952</v>
      </c>
      <c r="B18889" t="s">
        <v>26403</v>
      </c>
      <c r="C18889" t="s">
        <v>7519</v>
      </c>
      <c r="D18889" t="s">
        <v>161</v>
      </c>
      <c r="E18889" t="s">
        <v>161</v>
      </c>
    </row>
    <row r="18890" spans="1:5" x14ac:dyDescent="0.35">
      <c r="A18890">
        <v>393053952</v>
      </c>
      <c r="B18890" t="s">
        <v>26404</v>
      </c>
      <c r="C18890" t="s">
        <v>7519</v>
      </c>
      <c r="D18890" t="s">
        <v>161</v>
      </c>
      <c r="E18890" t="s">
        <v>161</v>
      </c>
    </row>
    <row r="18891" spans="1:5" x14ac:dyDescent="0.35">
      <c r="A18891">
        <v>393053952</v>
      </c>
      <c r="B18891" t="s">
        <v>26405</v>
      </c>
      <c r="C18891" t="s">
        <v>7519</v>
      </c>
      <c r="D18891" t="s">
        <v>161</v>
      </c>
      <c r="E18891" t="s">
        <v>161</v>
      </c>
    </row>
    <row r="18892" spans="1:5" x14ac:dyDescent="0.35">
      <c r="A18892">
        <v>393053952</v>
      </c>
      <c r="B18892" t="s">
        <v>26406</v>
      </c>
      <c r="C18892" t="s">
        <v>7519</v>
      </c>
      <c r="D18892" t="s">
        <v>161</v>
      </c>
      <c r="E18892" t="s">
        <v>161</v>
      </c>
    </row>
    <row r="18893" spans="1:5" x14ac:dyDescent="0.35">
      <c r="A18893">
        <v>393053952</v>
      </c>
      <c r="B18893" t="s">
        <v>26407</v>
      </c>
      <c r="C18893" t="s">
        <v>7519</v>
      </c>
      <c r="D18893" t="s">
        <v>161</v>
      </c>
      <c r="E18893" t="s">
        <v>161</v>
      </c>
    </row>
    <row r="18894" spans="1:5" x14ac:dyDescent="0.35">
      <c r="A18894">
        <v>393053952</v>
      </c>
      <c r="B18894" t="s">
        <v>26408</v>
      </c>
      <c r="C18894" t="s">
        <v>7519</v>
      </c>
      <c r="D18894" t="s">
        <v>161</v>
      </c>
      <c r="E18894" t="s">
        <v>161</v>
      </c>
    </row>
    <row r="18895" spans="1:5" x14ac:dyDescent="0.35">
      <c r="A18895">
        <v>393053952</v>
      </c>
      <c r="B18895" t="s">
        <v>26409</v>
      </c>
      <c r="C18895" t="s">
        <v>7519</v>
      </c>
      <c r="D18895" t="s">
        <v>161</v>
      </c>
      <c r="E18895" t="s">
        <v>161</v>
      </c>
    </row>
    <row r="18896" spans="1:5" x14ac:dyDescent="0.35">
      <c r="A18896">
        <v>393053952</v>
      </c>
      <c r="B18896" t="s">
        <v>26410</v>
      </c>
      <c r="C18896" t="s">
        <v>7519</v>
      </c>
      <c r="D18896" t="s">
        <v>161</v>
      </c>
      <c r="E18896" t="s">
        <v>161</v>
      </c>
    </row>
    <row r="18897" spans="1:5" x14ac:dyDescent="0.35">
      <c r="A18897">
        <v>393053952</v>
      </c>
      <c r="B18897" t="s">
        <v>26411</v>
      </c>
      <c r="C18897" t="s">
        <v>7519</v>
      </c>
      <c r="D18897" t="s">
        <v>161</v>
      </c>
      <c r="E18897" t="s">
        <v>161</v>
      </c>
    </row>
    <row r="18898" spans="1:5" x14ac:dyDescent="0.35">
      <c r="A18898">
        <v>393053952</v>
      </c>
      <c r="B18898" t="s">
        <v>26412</v>
      </c>
      <c r="C18898" t="s">
        <v>7519</v>
      </c>
      <c r="D18898" t="s">
        <v>161</v>
      </c>
      <c r="E18898" t="s">
        <v>161</v>
      </c>
    </row>
    <row r="18899" spans="1:5" x14ac:dyDescent="0.35">
      <c r="A18899">
        <v>393053952</v>
      </c>
      <c r="B18899" t="s">
        <v>26413</v>
      </c>
      <c r="C18899" t="s">
        <v>7519</v>
      </c>
      <c r="D18899" t="s">
        <v>161</v>
      </c>
      <c r="E18899" t="s">
        <v>161</v>
      </c>
    </row>
    <row r="18900" spans="1:5" x14ac:dyDescent="0.35">
      <c r="A18900">
        <v>393053952</v>
      </c>
      <c r="B18900" t="s">
        <v>26414</v>
      </c>
      <c r="C18900" t="s">
        <v>7519</v>
      </c>
      <c r="D18900" t="s">
        <v>161</v>
      </c>
      <c r="E18900" t="s">
        <v>161</v>
      </c>
    </row>
    <row r="18901" spans="1:5" x14ac:dyDescent="0.35">
      <c r="A18901">
        <v>393053952</v>
      </c>
      <c r="B18901" t="s">
        <v>26415</v>
      </c>
      <c r="C18901" t="s">
        <v>7519</v>
      </c>
      <c r="D18901" t="s">
        <v>161</v>
      </c>
      <c r="E18901" t="s">
        <v>161</v>
      </c>
    </row>
    <row r="18902" spans="1:5" x14ac:dyDescent="0.35">
      <c r="A18902">
        <v>393053952</v>
      </c>
      <c r="B18902" t="s">
        <v>26416</v>
      </c>
      <c r="C18902" t="s">
        <v>7519</v>
      </c>
      <c r="D18902" t="s">
        <v>161</v>
      </c>
      <c r="E18902" t="s">
        <v>161</v>
      </c>
    </row>
    <row r="18903" spans="1:5" x14ac:dyDescent="0.35">
      <c r="A18903">
        <v>393053952</v>
      </c>
      <c r="B18903" t="s">
        <v>26417</v>
      </c>
      <c r="C18903" t="s">
        <v>7519</v>
      </c>
      <c r="D18903" t="s">
        <v>161</v>
      </c>
      <c r="E18903" t="s">
        <v>161</v>
      </c>
    </row>
    <row r="18904" spans="1:5" x14ac:dyDescent="0.35">
      <c r="A18904">
        <v>393053952</v>
      </c>
      <c r="B18904" t="s">
        <v>26418</v>
      </c>
      <c r="C18904" t="s">
        <v>7519</v>
      </c>
      <c r="D18904" t="s">
        <v>161</v>
      </c>
      <c r="E18904" t="s">
        <v>161</v>
      </c>
    </row>
    <row r="18905" spans="1:5" x14ac:dyDescent="0.35">
      <c r="A18905">
        <v>393053952</v>
      </c>
      <c r="B18905" t="s">
        <v>26419</v>
      </c>
      <c r="C18905" t="s">
        <v>7519</v>
      </c>
      <c r="D18905" t="s">
        <v>161</v>
      </c>
      <c r="E18905" t="s">
        <v>161</v>
      </c>
    </row>
    <row r="18906" spans="1:5" x14ac:dyDescent="0.35">
      <c r="A18906">
        <v>393053952</v>
      </c>
      <c r="B18906" t="s">
        <v>26420</v>
      </c>
      <c r="C18906" t="s">
        <v>7519</v>
      </c>
      <c r="D18906" t="s">
        <v>161</v>
      </c>
      <c r="E18906" t="s">
        <v>161</v>
      </c>
    </row>
    <row r="18907" spans="1:5" x14ac:dyDescent="0.35">
      <c r="A18907">
        <v>393053952</v>
      </c>
      <c r="B18907" t="s">
        <v>26421</v>
      </c>
      <c r="C18907" t="s">
        <v>7519</v>
      </c>
      <c r="D18907" t="s">
        <v>161</v>
      </c>
      <c r="E18907" t="s">
        <v>161</v>
      </c>
    </row>
    <row r="18908" spans="1:5" x14ac:dyDescent="0.35">
      <c r="A18908">
        <v>393053952</v>
      </c>
      <c r="B18908" t="s">
        <v>26422</v>
      </c>
      <c r="C18908" t="s">
        <v>7519</v>
      </c>
      <c r="D18908" t="s">
        <v>161</v>
      </c>
      <c r="E18908" t="s">
        <v>161</v>
      </c>
    </row>
    <row r="18909" spans="1:5" x14ac:dyDescent="0.35">
      <c r="A18909">
        <v>393053952</v>
      </c>
      <c r="B18909" t="s">
        <v>26423</v>
      </c>
      <c r="C18909" t="s">
        <v>7519</v>
      </c>
      <c r="D18909" t="s">
        <v>161</v>
      </c>
      <c r="E18909" t="s">
        <v>161</v>
      </c>
    </row>
    <row r="18910" spans="1:5" x14ac:dyDescent="0.35">
      <c r="A18910">
        <v>393053952</v>
      </c>
      <c r="B18910" t="s">
        <v>26424</v>
      </c>
      <c r="C18910" t="s">
        <v>7519</v>
      </c>
      <c r="D18910" t="s">
        <v>161</v>
      </c>
      <c r="E18910" t="s">
        <v>161</v>
      </c>
    </row>
    <row r="18911" spans="1:5" x14ac:dyDescent="0.35">
      <c r="A18911">
        <v>393053952</v>
      </c>
      <c r="B18911" t="s">
        <v>26425</v>
      </c>
      <c r="C18911" t="s">
        <v>7519</v>
      </c>
      <c r="D18911" t="s">
        <v>161</v>
      </c>
      <c r="E18911" t="s">
        <v>161</v>
      </c>
    </row>
    <row r="18912" spans="1:5" x14ac:dyDescent="0.35">
      <c r="A18912">
        <v>393053952</v>
      </c>
      <c r="B18912" t="s">
        <v>26426</v>
      </c>
      <c r="C18912" t="s">
        <v>7519</v>
      </c>
      <c r="D18912" t="s">
        <v>161</v>
      </c>
      <c r="E18912" t="s">
        <v>161</v>
      </c>
    </row>
    <row r="18913" spans="1:5" x14ac:dyDescent="0.35">
      <c r="A18913">
        <v>393053952</v>
      </c>
      <c r="B18913" t="s">
        <v>26427</v>
      </c>
      <c r="C18913" t="s">
        <v>7519</v>
      </c>
      <c r="D18913" t="s">
        <v>161</v>
      </c>
      <c r="E18913" t="s">
        <v>161</v>
      </c>
    </row>
    <row r="18914" spans="1:5" x14ac:dyDescent="0.35">
      <c r="A18914">
        <v>393053952</v>
      </c>
      <c r="B18914" t="s">
        <v>26428</v>
      </c>
      <c r="C18914" t="s">
        <v>7519</v>
      </c>
      <c r="D18914" t="s">
        <v>161</v>
      </c>
      <c r="E18914" t="s">
        <v>161</v>
      </c>
    </row>
    <row r="18915" spans="1:5" x14ac:dyDescent="0.35">
      <c r="A18915">
        <v>393053952</v>
      </c>
      <c r="B18915" t="s">
        <v>26429</v>
      </c>
      <c r="C18915" t="s">
        <v>7519</v>
      </c>
      <c r="D18915" t="s">
        <v>161</v>
      </c>
      <c r="E18915" t="s">
        <v>161</v>
      </c>
    </row>
    <row r="18916" spans="1:5" x14ac:dyDescent="0.35">
      <c r="A18916">
        <v>393053952</v>
      </c>
      <c r="B18916" t="s">
        <v>26430</v>
      </c>
      <c r="C18916" t="s">
        <v>7519</v>
      </c>
      <c r="D18916" t="s">
        <v>161</v>
      </c>
      <c r="E18916" t="s">
        <v>161</v>
      </c>
    </row>
    <row r="18917" spans="1:5" x14ac:dyDescent="0.35">
      <c r="A18917">
        <v>393053952</v>
      </c>
      <c r="B18917" t="s">
        <v>26431</v>
      </c>
      <c r="C18917" t="s">
        <v>7519</v>
      </c>
      <c r="D18917" t="s">
        <v>161</v>
      </c>
      <c r="E18917" t="s">
        <v>161</v>
      </c>
    </row>
    <row r="18918" spans="1:5" x14ac:dyDescent="0.35">
      <c r="A18918">
        <v>393053952</v>
      </c>
      <c r="B18918" t="s">
        <v>26432</v>
      </c>
      <c r="C18918" t="s">
        <v>7519</v>
      </c>
      <c r="D18918" t="s">
        <v>161</v>
      </c>
      <c r="E18918" t="s">
        <v>161</v>
      </c>
    </row>
    <row r="18919" spans="1:5" x14ac:dyDescent="0.35">
      <c r="A18919">
        <v>393053952</v>
      </c>
      <c r="B18919" t="s">
        <v>26433</v>
      </c>
      <c r="C18919" t="s">
        <v>7519</v>
      </c>
      <c r="D18919" t="s">
        <v>161</v>
      </c>
      <c r="E18919" t="s">
        <v>161</v>
      </c>
    </row>
    <row r="18920" spans="1:5" x14ac:dyDescent="0.35">
      <c r="A18920">
        <v>393053952</v>
      </c>
      <c r="B18920" t="s">
        <v>26434</v>
      </c>
      <c r="C18920" t="s">
        <v>7519</v>
      </c>
      <c r="D18920" t="s">
        <v>161</v>
      </c>
      <c r="E18920" t="s">
        <v>161</v>
      </c>
    </row>
    <row r="18921" spans="1:5" x14ac:dyDescent="0.35">
      <c r="A18921">
        <v>393053952</v>
      </c>
      <c r="B18921" t="s">
        <v>26435</v>
      </c>
      <c r="C18921" t="s">
        <v>7519</v>
      </c>
      <c r="D18921" t="s">
        <v>161</v>
      </c>
      <c r="E18921" t="s">
        <v>161</v>
      </c>
    </row>
    <row r="18922" spans="1:5" x14ac:dyDescent="0.35">
      <c r="A18922">
        <v>393053952</v>
      </c>
      <c r="B18922" t="s">
        <v>26436</v>
      </c>
      <c r="C18922" t="s">
        <v>7519</v>
      </c>
      <c r="D18922" t="s">
        <v>161</v>
      </c>
      <c r="E18922" t="s">
        <v>161</v>
      </c>
    </row>
    <row r="18923" spans="1:5" x14ac:dyDescent="0.35">
      <c r="A18923">
        <v>393053952</v>
      </c>
      <c r="B18923" t="s">
        <v>26437</v>
      </c>
      <c r="C18923" t="s">
        <v>7519</v>
      </c>
      <c r="D18923" t="s">
        <v>161</v>
      </c>
      <c r="E18923" t="s">
        <v>161</v>
      </c>
    </row>
    <row r="18924" spans="1:5" x14ac:dyDescent="0.35">
      <c r="A18924">
        <v>393053952</v>
      </c>
      <c r="B18924" t="s">
        <v>26438</v>
      </c>
      <c r="C18924" t="s">
        <v>7519</v>
      </c>
      <c r="D18924" t="s">
        <v>161</v>
      </c>
      <c r="E18924" t="s">
        <v>161</v>
      </c>
    </row>
    <row r="18925" spans="1:5" x14ac:dyDescent="0.35">
      <c r="A18925">
        <v>393053952</v>
      </c>
      <c r="B18925" t="s">
        <v>26439</v>
      </c>
      <c r="C18925" t="s">
        <v>7519</v>
      </c>
      <c r="D18925" t="s">
        <v>161</v>
      </c>
      <c r="E18925" t="s">
        <v>161</v>
      </c>
    </row>
    <row r="18926" spans="1:5" x14ac:dyDescent="0.35">
      <c r="A18926">
        <v>393053952</v>
      </c>
      <c r="B18926" t="s">
        <v>26440</v>
      </c>
      <c r="C18926" t="s">
        <v>7519</v>
      </c>
      <c r="D18926" t="s">
        <v>161</v>
      </c>
      <c r="E18926" t="s">
        <v>161</v>
      </c>
    </row>
    <row r="18927" spans="1:5" x14ac:dyDescent="0.35">
      <c r="A18927">
        <v>393053952</v>
      </c>
      <c r="B18927" t="s">
        <v>26441</v>
      </c>
      <c r="C18927" t="s">
        <v>7519</v>
      </c>
      <c r="D18927" t="s">
        <v>161</v>
      </c>
      <c r="E18927" t="s">
        <v>161</v>
      </c>
    </row>
    <row r="18928" spans="1:5" x14ac:dyDescent="0.35">
      <c r="A18928">
        <v>393053952</v>
      </c>
      <c r="B18928" t="s">
        <v>26442</v>
      </c>
      <c r="C18928" t="s">
        <v>7519</v>
      </c>
      <c r="D18928" t="s">
        <v>161</v>
      </c>
      <c r="E18928" t="s">
        <v>161</v>
      </c>
    </row>
    <row r="18929" spans="1:5" x14ac:dyDescent="0.35">
      <c r="A18929">
        <v>393053952</v>
      </c>
      <c r="B18929" t="s">
        <v>26443</v>
      </c>
      <c r="C18929" t="s">
        <v>7519</v>
      </c>
      <c r="D18929" t="s">
        <v>161</v>
      </c>
      <c r="E18929" t="s">
        <v>161</v>
      </c>
    </row>
    <row r="18930" spans="1:5" x14ac:dyDescent="0.35">
      <c r="A18930">
        <v>393053952</v>
      </c>
      <c r="B18930" t="s">
        <v>26444</v>
      </c>
      <c r="C18930" t="s">
        <v>7519</v>
      </c>
      <c r="D18930" t="s">
        <v>161</v>
      </c>
      <c r="E18930" t="s">
        <v>161</v>
      </c>
    </row>
    <row r="18931" spans="1:5" x14ac:dyDescent="0.35">
      <c r="A18931">
        <v>393053952</v>
      </c>
      <c r="B18931" t="s">
        <v>26445</v>
      </c>
      <c r="C18931" t="s">
        <v>7519</v>
      </c>
      <c r="D18931" t="s">
        <v>161</v>
      </c>
      <c r="E18931" t="s">
        <v>161</v>
      </c>
    </row>
    <row r="18932" spans="1:5" x14ac:dyDescent="0.35">
      <c r="A18932">
        <v>393053952</v>
      </c>
      <c r="B18932" t="s">
        <v>26446</v>
      </c>
      <c r="C18932" t="s">
        <v>7519</v>
      </c>
      <c r="D18932" t="s">
        <v>161</v>
      </c>
      <c r="E18932" t="s">
        <v>161</v>
      </c>
    </row>
    <row r="18933" spans="1:5" x14ac:dyDescent="0.35">
      <c r="A18933">
        <v>393053952</v>
      </c>
      <c r="B18933" t="s">
        <v>26447</v>
      </c>
      <c r="C18933" t="s">
        <v>7519</v>
      </c>
      <c r="D18933" t="s">
        <v>161</v>
      </c>
      <c r="E18933" t="s">
        <v>161</v>
      </c>
    </row>
    <row r="18934" spans="1:5" x14ac:dyDescent="0.35">
      <c r="A18934">
        <v>393053952</v>
      </c>
      <c r="B18934" t="s">
        <v>26448</v>
      </c>
      <c r="C18934" t="s">
        <v>7519</v>
      </c>
      <c r="D18934" t="s">
        <v>161</v>
      </c>
      <c r="E18934" t="s">
        <v>161</v>
      </c>
    </row>
    <row r="18935" spans="1:5" x14ac:dyDescent="0.35">
      <c r="A18935">
        <v>393053952</v>
      </c>
      <c r="B18935" t="s">
        <v>26449</v>
      </c>
      <c r="C18935" t="s">
        <v>7519</v>
      </c>
      <c r="D18935" t="s">
        <v>161</v>
      </c>
      <c r="E18935" t="s">
        <v>161</v>
      </c>
    </row>
    <row r="18936" spans="1:5" x14ac:dyDescent="0.35">
      <c r="A18936">
        <v>393053952</v>
      </c>
      <c r="B18936" t="s">
        <v>26450</v>
      </c>
      <c r="C18936" t="s">
        <v>7519</v>
      </c>
      <c r="D18936" t="s">
        <v>161</v>
      </c>
      <c r="E18936" t="s">
        <v>161</v>
      </c>
    </row>
    <row r="18937" spans="1:5" x14ac:dyDescent="0.35">
      <c r="A18937">
        <v>393053952</v>
      </c>
      <c r="B18937" t="s">
        <v>26451</v>
      </c>
      <c r="C18937" t="s">
        <v>7519</v>
      </c>
      <c r="D18937" t="s">
        <v>161</v>
      </c>
      <c r="E18937" t="s">
        <v>161</v>
      </c>
    </row>
    <row r="18938" spans="1:5" x14ac:dyDescent="0.35">
      <c r="A18938">
        <v>393053952</v>
      </c>
      <c r="B18938" t="s">
        <v>26452</v>
      </c>
      <c r="C18938" t="s">
        <v>7519</v>
      </c>
      <c r="D18938" t="s">
        <v>161</v>
      </c>
      <c r="E18938" t="s">
        <v>161</v>
      </c>
    </row>
    <row r="18939" spans="1:5" x14ac:dyDescent="0.35">
      <c r="A18939">
        <v>393053952</v>
      </c>
      <c r="B18939" t="s">
        <v>26453</v>
      </c>
      <c r="C18939" t="s">
        <v>7519</v>
      </c>
      <c r="D18939" t="s">
        <v>161</v>
      </c>
      <c r="E18939" t="s">
        <v>161</v>
      </c>
    </row>
    <row r="18940" spans="1:5" x14ac:dyDescent="0.35">
      <c r="A18940">
        <v>393053952</v>
      </c>
      <c r="B18940" t="s">
        <v>26454</v>
      </c>
      <c r="C18940" t="s">
        <v>7519</v>
      </c>
      <c r="D18940" t="s">
        <v>161</v>
      </c>
      <c r="E18940" t="s">
        <v>161</v>
      </c>
    </row>
    <row r="18941" spans="1:5" x14ac:dyDescent="0.35">
      <c r="A18941">
        <v>393053952</v>
      </c>
      <c r="B18941" t="s">
        <v>26455</v>
      </c>
      <c r="C18941" t="s">
        <v>7519</v>
      </c>
      <c r="D18941" t="s">
        <v>161</v>
      </c>
      <c r="E18941" t="s">
        <v>161</v>
      </c>
    </row>
    <row r="18942" spans="1:5" x14ac:dyDescent="0.35">
      <c r="A18942">
        <v>393053952</v>
      </c>
      <c r="B18942" t="s">
        <v>26456</v>
      </c>
      <c r="C18942" t="s">
        <v>7519</v>
      </c>
      <c r="D18942" t="s">
        <v>161</v>
      </c>
      <c r="E18942" t="s">
        <v>161</v>
      </c>
    </row>
    <row r="18943" spans="1:5" x14ac:dyDescent="0.35">
      <c r="A18943">
        <v>393053952</v>
      </c>
      <c r="B18943" t="s">
        <v>26457</v>
      </c>
      <c r="C18943" t="s">
        <v>7519</v>
      </c>
      <c r="D18943" t="s">
        <v>161</v>
      </c>
      <c r="E18943" t="s">
        <v>161</v>
      </c>
    </row>
    <row r="18944" spans="1:5" x14ac:dyDescent="0.35">
      <c r="A18944">
        <v>393053952</v>
      </c>
      <c r="B18944" t="s">
        <v>26458</v>
      </c>
      <c r="C18944" t="s">
        <v>7519</v>
      </c>
      <c r="D18944" t="s">
        <v>161</v>
      </c>
      <c r="E18944" t="s">
        <v>161</v>
      </c>
    </row>
    <row r="18945" spans="1:5" x14ac:dyDescent="0.35">
      <c r="A18945">
        <v>393053952</v>
      </c>
      <c r="B18945" t="s">
        <v>26459</v>
      </c>
      <c r="C18945" t="s">
        <v>7519</v>
      </c>
      <c r="D18945" t="s">
        <v>161</v>
      </c>
      <c r="E18945" t="s">
        <v>161</v>
      </c>
    </row>
    <row r="18946" spans="1:5" x14ac:dyDescent="0.35">
      <c r="A18946">
        <v>393053952</v>
      </c>
      <c r="B18946" t="s">
        <v>26460</v>
      </c>
      <c r="C18946" t="s">
        <v>7519</v>
      </c>
      <c r="D18946" t="s">
        <v>161</v>
      </c>
      <c r="E18946" t="s">
        <v>161</v>
      </c>
    </row>
    <row r="18947" spans="1:5" x14ac:dyDescent="0.35">
      <c r="A18947">
        <v>393053952</v>
      </c>
      <c r="B18947" t="s">
        <v>26461</v>
      </c>
      <c r="C18947" t="s">
        <v>7519</v>
      </c>
      <c r="D18947" t="s">
        <v>161</v>
      </c>
      <c r="E18947" t="s">
        <v>161</v>
      </c>
    </row>
    <row r="18948" spans="1:5" x14ac:dyDescent="0.35">
      <c r="A18948">
        <v>393054014</v>
      </c>
      <c r="B18948" t="s">
        <v>26462</v>
      </c>
      <c r="C18948" t="s">
        <v>192</v>
      </c>
      <c r="D18948" t="s">
        <v>161</v>
      </c>
      <c r="E18948" t="s">
        <v>161</v>
      </c>
    </row>
    <row r="18949" spans="1:5" x14ac:dyDescent="0.35">
      <c r="A18949">
        <v>393054014</v>
      </c>
      <c r="B18949" t="s">
        <v>26463</v>
      </c>
      <c r="C18949" t="s">
        <v>7519</v>
      </c>
      <c r="D18949" t="s">
        <v>161</v>
      </c>
      <c r="E18949" t="s">
        <v>161</v>
      </c>
    </row>
    <row r="18950" spans="1:5" x14ac:dyDescent="0.35">
      <c r="A18950">
        <v>393054014</v>
      </c>
      <c r="B18950" t="s">
        <v>26464</v>
      </c>
      <c r="C18950" t="s">
        <v>7519</v>
      </c>
      <c r="D18950" t="s">
        <v>161</v>
      </c>
      <c r="E18950" t="s">
        <v>161</v>
      </c>
    </row>
    <row r="18951" spans="1:5" x14ac:dyDescent="0.35">
      <c r="A18951">
        <v>393054014</v>
      </c>
      <c r="B18951" t="s">
        <v>26465</v>
      </c>
      <c r="C18951" t="s">
        <v>7519</v>
      </c>
      <c r="D18951" t="s">
        <v>161</v>
      </c>
      <c r="E18951" t="s">
        <v>161</v>
      </c>
    </row>
    <row r="18952" spans="1:5" x14ac:dyDescent="0.35">
      <c r="A18952">
        <v>393054014</v>
      </c>
      <c r="B18952" t="s">
        <v>26466</v>
      </c>
      <c r="C18952" t="s">
        <v>7519</v>
      </c>
      <c r="D18952" t="s">
        <v>161</v>
      </c>
      <c r="E18952" t="s">
        <v>161</v>
      </c>
    </row>
    <row r="18953" spans="1:5" x14ac:dyDescent="0.35">
      <c r="A18953">
        <v>393054014</v>
      </c>
      <c r="B18953" t="s">
        <v>26467</v>
      </c>
      <c r="C18953" t="s">
        <v>7519</v>
      </c>
      <c r="D18953" t="s">
        <v>161</v>
      </c>
      <c r="E18953" t="s">
        <v>161</v>
      </c>
    </row>
    <row r="18954" spans="1:5" x14ac:dyDescent="0.35">
      <c r="A18954">
        <v>393054014</v>
      </c>
      <c r="B18954" t="s">
        <v>26468</v>
      </c>
      <c r="C18954" t="s">
        <v>7519</v>
      </c>
      <c r="D18954" t="s">
        <v>161</v>
      </c>
      <c r="E18954" t="s">
        <v>161</v>
      </c>
    </row>
    <row r="18955" spans="1:5" x14ac:dyDescent="0.35">
      <c r="A18955">
        <v>393054014</v>
      </c>
      <c r="B18955" t="s">
        <v>26469</v>
      </c>
      <c r="C18955" t="s">
        <v>7519</v>
      </c>
      <c r="D18955" t="s">
        <v>161</v>
      </c>
      <c r="E18955" t="s">
        <v>161</v>
      </c>
    </row>
    <row r="18956" spans="1:5" x14ac:dyDescent="0.35">
      <c r="A18956">
        <v>393054014</v>
      </c>
      <c r="B18956" t="s">
        <v>26470</v>
      </c>
      <c r="C18956" t="s">
        <v>7519</v>
      </c>
      <c r="D18956" t="s">
        <v>161</v>
      </c>
      <c r="E18956" t="s">
        <v>161</v>
      </c>
    </row>
    <row r="18957" spans="1:5" x14ac:dyDescent="0.35">
      <c r="A18957">
        <v>393054014</v>
      </c>
      <c r="B18957" t="s">
        <v>26471</v>
      </c>
      <c r="C18957" t="s">
        <v>7519</v>
      </c>
      <c r="D18957" t="s">
        <v>161</v>
      </c>
      <c r="E18957" t="s">
        <v>161</v>
      </c>
    </row>
    <row r="18958" spans="1:5" x14ac:dyDescent="0.35">
      <c r="A18958">
        <v>393054014</v>
      </c>
      <c r="B18958" t="s">
        <v>26472</v>
      </c>
      <c r="C18958" t="s">
        <v>7519</v>
      </c>
      <c r="D18958" t="s">
        <v>161</v>
      </c>
      <c r="E18958" t="s">
        <v>161</v>
      </c>
    </row>
    <row r="18959" spans="1:5" x14ac:dyDescent="0.35">
      <c r="A18959">
        <v>393054014</v>
      </c>
      <c r="B18959" t="s">
        <v>26473</v>
      </c>
      <c r="C18959" t="s">
        <v>7519</v>
      </c>
      <c r="D18959" t="s">
        <v>161</v>
      </c>
      <c r="E18959" t="s">
        <v>161</v>
      </c>
    </row>
    <row r="18960" spans="1:5" x14ac:dyDescent="0.35">
      <c r="A18960">
        <v>393054014</v>
      </c>
      <c r="B18960" t="s">
        <v>26474</v>
      </c>
      <c r="C18960" t="s">
        <v>7519</v>
      </c>
      <c r="D18960" t="s">
        <v>161</v>
      </c>
      <c r="E18960" t="s">
        <v>161</v>
      </c>
    </row>
    <row r="18961" spans="1:5" x14ac:dyDescent="0.35">
      <c r="A18961">
        <v>393054014</v>
      </c>
      <c r="B18961" t="s">
        <v>26475</v>
      </c>
      <c r="C18961" t="s">
        <v>7519</v>
      </c>
      <c r="D18961" t="s">
        <v>161</v>
      </c>
      <c r="E18961" t="s">
        <v>161</v>
      </c>
    </row>
    <row r="18962" spans="1:5" x14ac:dyDescent="0.35">
      <c r="A18962">
        <v>393054014</v>
      </c>
      <c r="B18962" t="s">
        <v>26476</v>
      </c>
      <c r="C18962" t="s">
        <v>7519</v>
      </c>
      <c r="D18962" t="s">
        <v>161</v>
      </c>
      <c r="E18962" t="s">
        <v>161</v>
      </c>
    </row>
    <row r="18963" spans="1:5" x14ac:dyDescent="0.35">
      <c r="A18963">
        <v>393054014</v>
      </c>
      <c r="B18963" t="s">
        <v>26477</v>
      </c>
      <c r="C18963" t="s">
        <v>7519</v>
      </c>
      <c r="D18963" t="s">
        <v>161</v>
      </c>
      <c r="E18963" t="s">
        <v>161</v>
      </c>
    </row>
    <row r="18964" spans="1:5" x14ac:dyDescent="0.35">
      <c r="A18964">
        <v>393054014</v>
      </c>
      <c r="B18964" t="s">
        <v>26478</v>
      </c>
      <c r="C18964" t="s">
        <v>7519</v>
      </c>
      <c r="D18964" t="s">
        <v>161</v>
      </c>
      <c r="E18964" t="s">
        <v>161</v>
      </c>
    </row>
    <row r="18965" spans="1:5" x14ac:dyDescent="0.35">
      <c r="A18965">
        <v>393054014</v>
      </c>
      <c r="B18965" t="s">
        <v>26479</v>
      </c>
      <c r="C18965" t="s">
        <v>7519</v>
      </c>
      <c r="D18965" t="s">
        <v>161</v>
      </c>
      <c r="E18965" t="s">
        <v>161</v>
      </c>
    </row>
    <row r="18966" spans="1:5" x14ac:dyDescent="0.35">
      <c r="A18966">
        <v>393054014</v>
      </c>
      <c r="B18966" t="s">
        <v>26480</v>
      </c>
      <c r="C18966" t="s">
        <v>7519</v>
      </c>
      <c r="D18966" t="s">
        <v>161</v>
      </c>
      <c r="E18966" t="s">
        <v>161</v>
      </c>
    </row>
    <row r="18967" spans="1:5" x14ac:dyDescent="0.35">
      <c r="A18967">
        <v>393054014</v>
      </c>
      <c r="B18967" t="s">
        <v>26481</v>
      </c>
      <c r="C18967" t="s">
        <v>7519</v>
      </c>
      <c r="D18967" t="s">
        <v>161</v>
      </c>
      <c r="E18967" t="s">
        <v>161</v>
      </c>
    </row>
    <row r="18968" spans="1:5" x14ac:dyDescent="0.35">
      <c r="A18968">
        <v>393054014</v>
      </c>
      <c r="B18968" t="s">
        <v>26482</v>
      </c>
      <c r="C18968" t="s">
        <v>7519</v>
      </c>
      <c r="D18968" t="s">
        <v>161</v>
      </c>
      <c r="E18968" t="s">
        <v>161</v>
      </c>
    </row>
    <row r="18969" spans="1:5" x14ac:dyDescent="0.35">
      <c r="A18969">
        <v>393054014</v>
      </c>
      <c r="B18969" t="s">
        <v>26483</v>
      </c>
      <c r="C18969" t="s">
        <v>7519</v>
      </c>
      <c r="D18969" t="s">
        <v>161</v>
      </c>
      <c r="E18969" t="s">
        <v>161</v>
      </c>
    </row>
    <row r="18970" spans="1:5" x14ac:dyDescent="0.35">
      <c r="A18970">
        <v>393054014</v>
      </c>
      <c r="B18970" t="s">
        <v>26484</v>
      </c>
      <c r="C18970" t="s">
        <v>7519</v>
      </c>
      <c r="D18970" t="s">
        <v>161</v>
      </c>
      <c r="E18970" t="s">
        <v>161</v>
      </c>
    </row>
    <row r="18971" spans="1:5" x14ac:dyDescent="0.35">
      <c r="A18971">
        <v>393054014</v>
      </c>
      <c r="B18971" t="s">
        <v>26485</v>
      </c>
      <c r="C18971" t="s">
        <v>7519</v>
      </c>
      <c r="D18971" t="s">
        <v>161</v>
      </c>
      <c r="E18971" t="s">
        <v>161</v>
      </c>
    </row>
    <row r="18972" spans="1:5" x14ac:dyDescent="0.35">
      <c r="A18972">
        <v>393054014</v>
      </c>
      <c r="B18972" t="s">
        <v>26486</v>
      </c>
      <c r="C18972" t="s">
        <v>7519</v>
      </c>
      <c r="D18972" t="s">
        <v>161</v>
      </c>
      <c r="E18972" t="s">
        <v>161</v>
      </c>
    </row>
    <row r="18973" spans="1:5" x14ac:dyDescent="0.35">
      <c r="A18973">
        <v>393054014</v>
      </c>
      <c r="B18973" t="s">
        <v>26487</v>
      </c>
      <c r="C18973" t="s">
        <v>7519</v>
      </c>
      <c r="D18973" t="s">
        <v>161</v>
      </c>
      <c r="E18973" t="s">
        <v>161</v>
      </c>
    </row>
    <row r="18974" spans="1:5" x14ac:dyDescent="0.35">
      <c r="A18974">
        <v>393054014</v>
      </c>
      <c r="B18974" t="s">
        <v>26488</v>
      </c>
      <c r="C18974" t="s">
        <v>7519</v>
      </c>
      <c r="D18974" t="s">
        <v>161</v>
      </c>
      <c r="E18974" t="s">
        <v>161</v>
      </c>
    </row>
    <row r="18975" spans="1:5" x14ac:dyDescent="0.35">
      <c r="A18975">
        <v>393054014</v>
      </c>
      <c r="B18975" t="s">
        <v>26489</v>
      </c>
      <c r="C18975" t="s">
        <v>7519</v>
      </c>
      <c r="D18975" t="s">
        <v>161</v>
      </c>
      <c r="E18975" t="s">
        <v>161</v>
      </c>
    </row>
    <row r="18976" spans="1:5" x14ac:dyDescent="0.35">
      <c r="A18976">
        <v>393054014</v>
      </c>
      <c r="B18976" t="s">
        <v>26490</v>
      </c>
      <c r="C18976" t="s">
        <v>7519</v>
      </c>
      <c r="D18976" t="s">
        <v>161</v>
      </c>
      <c r="E18976" t="s">
        <v>161</v>
      </c>
    </row>
    <row r="18977" spans="1:5" x14ac:dyDescent="0.35">
      <c r="A18977">
        <v>393054014</v>
      </c>
      <c r="B18977" t="s">
        <v>26491</v>
      </c>
      <c r="C18977" t="s">
        <v>7519</v>
      </c>
      <c r="D18977" t="s">
        <v>161</v>
      </c>
      <c r="E18977" t="s">
        <v>161</v>
      </c>
    </row>
    <row r="18978" spans="1:5" x14ac:dyDescent="0.35">
      <c r="A18978">
        <v>393054014</v>
      </c>
      <c r="B18978" t="s">
        <v>26492</v>
      </c>
      <c r="C18978" t="s">
        <v>7519</v>
      </c>
      <c r="D18978" t="s">
        <v>161</v>
      </c>
      <c r="E18978" t="s">
        <v>161</v>
      </c>
    </row>
    <row r="18979" spans="1:5" x14ac:dyDescent="0.35">
      <c r="A18979">
        <v>393054014</v>
      </c>
      <c r="B18979" t="s">
        <v>26493</v>
      </c>
      <c r="C18979" t="s">
        <v>7519</v>
      </c>
      <c r="D18979" t="s">
        <v>161</v>
      </c>
      <c r="E18979" t="s">
        <v>161</v>
      </c>
    </row>
    <row r="18980" spans="1:5" x14ac:dyDescent="0.35">
      <c r="A18980">
        <v>393054014</v>
      </c>
      <c r="B18980" t="s">
        <v>26494</v>
      </c>
      <c r="C18980" t="s">
        <v>7519</v>
      </c>
      <c r="D18980" t="s">
        <v>161</v>
      </c>
      <c r="E18980" t="s">
        <v>161</v>
      </c>
    </row>
    <row r="18981" spans="1:5" x14ac:dyDescent="0.35">
      <c r="A18981">
        <v>393054014</v>
      </c>
      <c r="B18981" t="s">
        <v>26495</v>
      </c>
      <c r="C18981" t="s">
        <v>7519</v>
      </c>
      <c r="D18981" t="s">
        <v>161</v>
      </c>
      <c r="E18981" t="s">
        <v>161</v>
      </c>
    </row>
    <row r="18982" spans="1:5" x14ac:dyDescent="0.35">
      <c r="A18982">
        <v>393054014</v>
      </c>
      <c r="B18982" t="s">
        <v>26496</v>
      </c>
      <c r="C18982" t="s">
        <v>7519</v>
      </c>
      <c r="D18982" t="s">
        <v>161</v>
      </c>
      <c r="E18982" t="s">
        <v>161</v>
      </c>
    </row>
    <row r="18983" spans="1:5" x14ac:dyDescent="0.35">
      <c r="A18983">
        <v>393054014</v>
      </c>
      <c r="B18983" t="s">
        <v>26497</v>
      </c>
      <c r="C18983" t="s">
        <v>7519</v>
      </c>
      <c r="D18983" t="s">
        <v>161</v>
      </c>
      <c r="E18983" t="s">
        <v>161</v>
      </c>
    </row>
    <row r="18984" spans="1:5" x14ac:dyDescent="0.35">
      <c r="A18984">
        <v>393054014</v>
      </c>
      <c r="B18984" t="s">
        <v>26498</v>
      </c>
      <c r="C18984" t="s">
        <v>7519</v>
      </c>
      <c r="D18984" t="s">
        <v>161</v>
      </c>
      <c r="E18984" t="s">
        <v>161</v>
      </c>
    </row>
    <row r="18985" spans="1:5" x14ac:dyDescent="0.35">
      <c r="A18985">
        <v>393054014</v>
      </c>
      <c r="B18985" t="s">
        <v>26499</v>
      </c>
      <c r="C18985" t="s">
        <v>7519</v>
      </c>
      <c r="D18985" t="s">
        <v>161</v>
      </c>
      <c r="E18985" t="s">
        <v>161</v>
      </c>
    </row>
    <row r="18986" spans="1:5" x14ac:dyDescent="0.35">
      <c r="A18986">
        <v>393054014</v>
      </c>
      <c r="B18986" t="s">
        <v>26500</v>
      </c>
      <c r="C18986" t="s">
        <v>7519</v>
      </c>
      <c r="D18986" t="s">
        <v>161</v>
      </c>
      <c r="E18986" t="s">
        <v>161</v>
      </c>
    </row>
    <row r="18987" spans="1:5" x14ac:dyDescent="0.35">
      <c r="A18987">
        <v>393054014</v>
      </c>
      <c r="B18987" t="s">
        <v>26501</v>
      </c>
      <c r="C18987" t="s">
        <v>7519</v>
      </c>
      <c r="D18987" t="s">
        <v>161</v>
      </c>
      <c r="E18987" t="s">
        <v>161</v>
      </c>
    </row>
    <row r="18988" spans="1:5" x14ac:dyDescent="0.35">
      <c r="A18988">
        <v>393054014</v>
      </c>
      <c r="B18988" t="s">
        <v>26502</v>
      </c>
      <c r="C18988" t="s">
        <v>7519</v>
      </c>
      <c r="D18988" t="s">
        <v>161</v>
      </c>
      <c r="E18988" t="s">
        <v>161</v>
      </c>
    </row>
    <row r="18989" spans="1:5" x14ac:dyDescent="0.35">
      <c r="A18989">
        <v>393054014</v>
      </c>
      <c r="B18989" t="s">
        <v>26503</v>
      </c>
      <c r="C18989" t="s">
        <v>7519</v>
      </c>
      <c r="D18989" t="s">
        <v>161</v>
      </c>
      <c r="E18989" t="s">
        <v>161</v>
      </c>
    </row>
    <row r="18990" spans="1:5" x14ac:dyDescent="0.35">
      <c r="A18990">
        <v>393054014</v>
      </c>
      <c r="B18990" t="s">
        <v>26504</v>
      </c>
      <c r="C18990" t="s">
        <v>7519</v>
      </c>
      <c r="D18990" t="s">
        <v>161</v>
      </c>
      <c r="E18990" t="s">
        <v>161</v>
      </c>
    </row>
    <row r="18991" spans="1:5" x14ac:dyDescent="0.35">
      <c r="A18991">
        <v>393054014</v>
      </c>
      <c r="B18991" t="s">
        <v>26505</v>
      </c>
      <c r="C18991" t="s">
        <v>7519</v>
      </c>
      <c r="D18991" t="s">
        <v>161</v>
      </c>
      <c r="E18991" t="s">
        <v>161</v>
      </c>
    </row>
    <row r="18992" spans="1:5" x14ac:dyDescent="0.35">
      <c r="A18992">
        <v>393054014</v>
      </c>
      <c r="B18992" t="s">
        <v>26506</v>
      </c>
      <c r="C18992" t="s">
        <v>7519</v>
      </c>
      <c r="D18992" t="s">
        <v>161</v>
      </c>
      <c r="E18992" t="s">
        <v>161</v>
      </c>
    </row>
    <row r="18993" spans="1:5" x14ac:dyDescent="0.35">
      <c r="A18993">
        <v>393054014</v>
      </c>
      <c r="B18993" t="s">
        <v>26507</v>
      </c>
      <c r="C18993" t="s">
        <v>7519</v>
      </c>
      <c r="D18993" t="s">
        <v>161</v>
      </c>
      <c r="E18993" t="s">
        <v>161</v>
      </c>
    </row>
    <row r="18994" spans="1:5" x14ac:dyDescent="0.35">
      <c r="A18994">
        <v>393054014</v>
      </c>
      <c r="B18994" t="s">
        <v>26508</v>
      </c>
      <c r="C18994" t="s">
        <v>7519</v>
      </c>
      <c r="D18994" t="s">
        <v>161</v>
      </c>
      <c r="E18994" t="s">
        <v>161</v>
      </c>
    </row>
    <row r="18995" spans="1:5" x14ac:dyDescent="0.35">
      <c r="A18995">
        <v>393054014</v>
      </c>
      <c r="B18995" t="s">
        <v>26509</v>
      </c>
      <c r="C18995" t="s">
        <v>7519</v>
      </c>
      <c r="D18995" t="s">
        <v>161</v>
      </c>
      <c r="E18995" t="s">
        <v>161</v>
      </c>
    </row>
    <row r="18996" spans="1:5" x14ac:dyDescent="0.35">
      <c r="A18996">
        <v>393054014</v>
      </c>
      <c r="B18996" t="s">
        <v>26510</v>
      </c>
      <c r="C18996" t="s">
        <v>7519</v>
      </c>
      <c r="D18996" t="s">
        <v>161</v>
      </c>
      <c r="E18996" t="s">
        <v>161</v>
      </c>
    </row>
    <row r="18997" spans="1:5" x14ac:dyDescent="0.35">
      <c r="A18997">
        <v>393054014</v>
      </c>
      <c r="B18997" t="s">
        <v>26511</v>
      </c>
      <c r="C18997" t="s">
        <v>7519</v>
      </c>
      <c r="D18997" t="s">
        <v>161</v>
      </c>
      <c r="E18997" t="s">
        <v>161</v>
      </c>
    </row>
    <row r="18998" spans="1:5" x14ac:dyDescent="0.35">
      <c r="A18998">
        <v>393054014</v>
      </c>
      <c r="B18998" t="s">
        <v>26512</v>
      </c>
      <c r="C18998" t="s">
        <v>7519</v>
      </c>
      <c r="D18998" t="s">
        <v>161</v>
      </c>
      <c r="E18998" t="s">
        <v>161</v>
      </c>
    </row>
    <row r="18999" spans="1:5" x14ac:dyDescent="0.35">
      <c r="A18999">
        <v>393054014</v>
      </c>
      <c r="B18999" t="s">
        <v>26513</v>
      </c>
      <c r="C18999" t="s">
        <v>7519</v>
      </c>
      <c r="D18999" t="s">
        <v>161</v>
      </c>
      <c r="E18999" t="s">
        <v>161</v>
      </c>
    </row>
    <row r="19000" spans="1:5" x14ac:dyDescent="0.35">
      <c r="A19000">
        <v>393054014</v>
      </c>
      <c r="B19000" t="s">
        <v>26514</v>
      </c>
      <c r="C19000" t="s">
        <v>7519</v>
      </c>
      <c r="D19000" t="s">
        <v>161</v>
      </c>
      <c r="E19000" t="s">
        <v>161</v>
      </c>
    </row>
    <row r="19001" spans="1:5" x14ac:dyDescent="0.35">
      <c r="A19001">
        <v>393054014</v>
      </c>
      <c r="B19001" t="s">
        <v>26515</v>
      </c>
      <c r="C19001" t="s">
        <v>7519</v>
      </c>
      <c r="D19001" t="s">
        <v>161</v>
      </c>
      <c r="E19001" t="s">
        <v>161</v>
      </c>
    </row>
    <row r="19002" spans="1:5" x14ac:dyDescent="0.35">
      <c r="A19002">
        <v>393054014</v>
      </c>
      <c r="B19002" t="s">
        <v>26516</v>
      </c>
      <c r="C19002" t="s">
        <v>7519</v>
      </c>
      <c r="D19002" t="s">
        <v>161</v>
      </c>
      <c r="E19002" t="s">
        <v>161</v>
      </c>
    </row>
    <row r="19003" spans="1:5" x14ac:dyDescent="0.35">
      <c r="A19003">
        <v>393054014</v>
      </c>
      <c r="B19003" t="s">
        <v>26517</v>
      </c>
      <c r="C19003" t="s">
        <v>7519</v>
      </c>
      <c r="D19003" t="s">
        <v>161</v>
      </c>
      <c r="E19003" t="s">
        <v>161</v>
      </c>
    </row>
    <row r="19004" spans="1:5" x14ac:dyDescent="0.35">
      <c r="A19004">
        <v>393054014</v>
      </c>
      <c r="B19004" t="s">
        <v>26518</v>
      </c>
      <c r="C19004" t="s">
        <v>7519</v>
      </c>
      <c r="D19004" t="s">
        <v>161</v>
      </c>
      <c r="E19004" t="s">
        <v>161</v>
      </c>
    </row>
    <row r="19005" spans="1:5" x14ac:dyDescent="0.35">
      <c r="A19005">
        <v>393054014</v>
      </c>
      <c r="B19005" t="s">
        <v>26519</v>
      </c>
      <c r="C19005" t="s">
        <v>7519</v>
      </c>
      <c r="D19005" t="s">
        <v>161</v>
      </c>
      <c r="E19005" t="s">
        <v>161</v>
      </c>
    </row>
    <row r="19006" spans="1:5" x14ac:dyDescent="0.35">
      <c r="A19006">
        <v>393054014</v>
      </c>
      <c r="B19006" t="s">
        <v>26520</v>
      </c>
      <c r="C19006" t="s">
        <v>7519</v>
      </c>
      <c r="D19006" t="s">
        <v>161</v>
      </c>
      <c r="E19006" t="s">
        <v>161</v>
      </c>
    </row>
    <row r="19007" spans="1:5" x14ac:dyDescent="0.35">
      <c r="A19007">
        <v>393054014</v>
      </c>
      <c r="B19007" t="s">
        <v>26521</v>
      </c>
      <c r="C19007" t="s">
        <v>7519</v>
      </c>
      <c r="D19007" t="s">
        <v>161</v>
      </c>
      <c r="E19007" t="s">
        <v>161</v>
      </c>
    </row>
    <row r="19008" spans="1:5" x14ac:dyDescent="0.35">
      <c r="A19008">
        <v>393054014</v>
      </c>
      <c r="B19008" t="s">
        <v>26522</v>
      </c>
      <c r="C19008" t="s">
        <v>7519</v>
      </c>
      <c r="D19008" t="s">
        <v>161</v>
      </c>
      <c r="E19008" t="s">
        <v>161</v>
      </c>
    </row>
    <row r="19009" spans="1:5" x14ac:dyDescent="0.35">
      <c r="A19009">
        <v>393054014</v>
      </c>
      <c r="B19009" t="s">
        <v>26523</v>
      </c>
      <c r="C19009" t="s">
        <v>7519</v>
      </c>
      <c r="D19009" t="s">
        <v>161</v>
      </c>
      <c r="E19009" t="s">
        <v>161</v>
      </c>
    </row>
    <row r="19010" spans="1:5" x14ac:dyDescent="0.35">
      <c r="A19010">
        <v>393054014</v>
      </c>
      <c r="B19010" t="s">
        <v>26524</v>
      </c>
      <c r="C19010" t="s">
        <v>7519</v>
      </c>
      <c r="D19010" t="s">
        <v>161</v>
      </c>
      <c r="E19010" t="s">
        <v>161</v>
      </c>
    </row>
    <row r="19011" spans="1:5" x14ac:dyDescent="0.35">
      <c r="A19011">
        <v>393054014</v>
      </c>
      <c r="B19011" t="s">
        <v>26525</v>
      </c>
      <c r="C19011" t="s">
        <v>7519</v>
      </c>
      <c r="D19011" t="s">
        <v>161</v>
      </c>
      <c r="E19011" t="s">
        <v>161</v>
      </c>
    </row>
    <row r="19012" spans="1:5" x14ac:dyDescent="0.35">
      <c r="A19012">
        <v>393054014</v>
      </c>
      <c r="B19012" t="s">
        <v>26526</v>
      </c>
      <c r="C19012" t="s">
        <v>7519</v>
      </c>
      <c r="D19012" t="s">
        <v>161</v>
      </c>
      <c r="E19012" t="s">
        <v>161</v>
      </c>
    </row>
    <row r="19013" spans="1:5" x14ac:dyDescent="0.35">
      <c r="A19013">
        <v>393054014</v>
      </c>
      <c r="B19013" t="s">
        <v>26527</v>
      </c>
      <c r="C19013" t="s">
        <v>7519</v>
      </c>
      <c r="D19013" t="s">
        <v>161</v>
      </c>
      <c r="E19013" t="s">
        <v>161</v>
      </c>
    </row>
    <row r="19014" spans="1:5" x14ac:dyDescent="0.35">
      <c r="A19014">
        <v>393054014</v>
      </c>
      <c r="B19014" t="s">
        <v>26528</v>
      </c>
      <c r="C19014" t="s">
        <v>7519</v>
      </c>
      <c r="D19014" t="s">
        <v>161</v>
      </c>
      <c r="E19014" t="s">
        <v>161</v>
      </c>
    </row>
    <row r="19015" spans="1:5" x14ac:dyDescent="0.35">
      <c r="A19015">
        <v>393054014</v>
      </c>
      <c r="B19015" t="s">
        <v>26529</v>
      </c>
      <c r="C19015" t="s">
        <v>7519</v>
      </c>
      <c r="D19015" t="s">
        <v>161</v>
      </c>
      <c r="E19015" t="s">
        <v>161</v>
      </c>
    </row>
    <row r="19016" spans="1:5" x14ac:dyDescent="0.35">
      <c r="A19016">
        <v>393054014</v>
      </c>
      <c r="B19016" t="s">
        <v>26530</v>
      </c>
      <c r="C19016" t="s">
        <v>7519</v>
      </c>
      <c r="D19016" t="s">
        <v>161</v>
      </c>
      <c r="E19016" t="s">
        <v>161</v>
      </c>
    </row>
    <row r="19017" spans="1:5" x14ac:dyDescent="0.35">
      <c r="A19017">
        <v>393054014</v>
      </c>
      <c r="B19017" t="s">
        <v>26531</v>
      </c>
      <c r="C19017" t="s">
        <v>7519</v>
      </c>
      <c r="D19017" t="s">
        <v>161</v>
      </c>
      <c r="E19017" t="s">
        <v>161</v>
      </c>
    </row>
    <row r="19018" spans="1:5" x14ac:dyDescent="0.35">
      <c r="A19018">
        <v>393054014</v>
      </c>
      <c r="B19018" t="s">
        <v>26532</v>
      </c>
      <c r="C19018" t="s">
        <v>7519</v>
      </c>
      <c r="D19018" t="s">
        <v>161</v>
      </c>
      <c r="E19018" t="s">
        <v>161</v>
      </c>
    </row>
    <row r="19019" spans="1:5" x14ac:dyDescent="0.35">
      <c r="A19019">
        <v>393054014</v>
      </c>
      <c r="B19019" t="s">
        <v>26533</v>
      </c>
      <c r="C19019" t="s">
        <v>7519</v>
      </c>
      <c r="D19019" t="s">
        <v>161</v>
      </c>
      <c r="E19019" t="s">
        <v>161</v>
      </c>
    </row>
    <row r="19020" spans="1:5" x14ac:dyDescent="0.35">
      <c r="A19020">
        <v>393054014</v>
      </c>
      <c r="B19020" t="s">
        <v>26534</v>
      </c>
      <c r="C19020" t="s">
        <v>7519</v>
      </c>
      <c r="D19020" t="s">
        <v>161</v>
      </c>
      <c r="E19020" t="s">
        <v>161</v>
      </c>
    </row>
    <row r="19021" spans="1:5" x14ac:dyDescent="0.35">
      <c r="A19021">
        <v>393054014</v>
      </c>
      <c r="B19021" t="s">
        <v>26535</v>
      </c>
      <c r="C19021" t="s">
        <v>7519</v>
      </c>
      <c r="D19021" t="s">
        <v>161</v>
      </c>
      <c r="E19021" t="s">
        <v>161</v>
      </c>
    </row>
    <row r="19022" spans="1:5" x14ac:dyDescent="0.35">
      <c r="A19022">
        <v>393054016</v>
      </c>
      <c r="B19022" t="s">
        <v>26536</v>
      </c>
      <c r="C19022" t="s">
        <v>192</v>
      </c>
      <c r="D19022" t="s">
        <v>161</v>
      </c>
      <c r="E19022" t="s">
        <v>161</v>
      </c>
    </row>
    <row r="19023" spans="1:5" x14ac:dyDescent="0.35">
      <c r="A19023">
        <v>393054016</v>
      </c>
      <c r="B19023" t="s">
        <v>26537</v>
      </c>
      <c r="C19023" t="s">
        <v>7519</v>
      </c>
      <c r="D19023" t="s">
        <v>161</v>
      </c>
      <c r="E19023" t="s">
        <v>161</v>
      </c>
    </row>
    <row r="19024" spans="1:5" x14ac:dyDescent="0.35">
      <c r="A19024">
        <v>393054016</v>
      </c>
      <c r="B19024" t="s">
        <v>26538</v>
      </c>
      <c r="C19024" t="s">
        <v>7519</v>
      </c>
      <c r="D19024" t="s">
        <v>161</v>
      </c>
      <c r="E19024" t="s">
        <v>161</v>
      </c>
    </row>
    <row r="19025" spans="1:5" x14ac:dyDescent="0.35">
      <c r="A19025">
        <v>393054016</v>
      </c>
      <c r="B19025" t="s">
        <v>26539</v>
      </c>
      <c r="C19025" t="s">
        <v>7519</v>
      </c>
      <c r="D19025" t="s">
        <v>161</v>
      </c>
      <c r="E19025" t="s">
        <v>161</v>
      </c>
    </row>
    <row r="19026" spans="1:5" x14ac:dyDescent="0.35">
      <c r="A19026">
        <v>393054016</v>
      </c>
      <c r="B19026" t="s">
        <v>26540</v>
      </c>
      <c r="C19026" t="s">
        <v>7519</v>
      </c>
      <c r="D19026" t="s">
        <v>161</v>
      </c>
      <c r="E19026" t="s">
        <v>161</v>
      </c>
    </row>
    <row r="19027" spans="1:5" x14ac:dyDescent="0.35">
      <c r="A19027">
        <v>393054016</v>
      </c>
      <c r="B19027" t="s">
        <v>26541</v>
      </c>
      <c r="C19027" t="s">
        <v>7519</v>
      </c>
      <c r="D19027" t="s">
        <v>161</v>
      </c>
      <c r="E19027" t="s">
        <v>161</v>
      </c>
    </row>
    <row r="19028" spans="1:5" x14ac:dyDescent="0.35">
      <c r="A19028">
        <v>393054016</v>
      </c>
      <c r="B19028" t="s">
        <v>26542</v>
      </c>
      <c r="C19028" t="s">
        <v>7519</v>
      </c>
      <c r="D19028" t="s">
        <v>161</v>
      </c>
      <c r="E19028" t="s">
        <v>161</v>
      </c>
    </row>
    <row r="19029" spans="1:5" x14ac:dyDescent="0.35">
      <c r="A19029">
        <v>393054016</v>
      </c>
      <c r="B19029" t="s">
        <v>26543</v>
      </c>
      <c r="C19029" t="s">
        <v>7519</v>
      </c>
      <c r="D19029" t="s">
        <v>161</v>
      </c>
      <c r="E19029" t="s">
        <v>161</v>
      </c>
    </row>
    <row r="19030" spans="1:5" x14ac:dyDescent="0.35">
      <c r="A19030">
        <v>393054016</v>
      </c>
      <c r="B19030" t="s">
        <v>26544</v>
      </c>
      <c r="C19030" t="s">
        <v>7519</v>
      </c>
      <c r="D19030" t="s">
        <v>161</v>
      </c>
      <c r="E19030" t="s">
        <v>161</v>
      </c>
    </row>
    <row r="19031" spans="1:5" x14ac:dyDescent="0.35">
      <c r="A19031">
        <v>393054016</v>
      </c>
      <c r="B19031" t="s">
        <v>26545</v>
      </c>
      <c r="C19031" t="s">
        <v>7519</v>
      </c>
      <c r="D19031" t="s">
        <v>161</v>
      </c>
      <c r="E19031" t="s">
        <v>161</v>
      </c>
    </row>
    <row r="19032" spans="1:5" x14ac:dyDescent="0.35">
      <c r="A19032">
        <v>393054016</v>
      </c>
      <c r="B19032" t="s">
        <v>26546</v>
      </c>
      <c r="C19032" t="s">
        <v>7519</v>
      </c>
      <c r="D19032" t="s">
        <v>161</v>
      </c>
      <c r="E19032" t="s">
        <v>161</v>
      </c>
    </row>
    <row r="19033" spans="1:5" x14ac:dyDescent="0.35">
      <c r="A19033">
        <v>393054016</v>
      </c>
      <c r="B19033" t="s">
        <v>26547</v>
      </c>
      <c r="C19033" t="s">
        <v>7519</v>
      </c>
      <c r="D19033" t="s">
        <v>161</v>
      </c>
      <c r="E19033" t="s">
        <v>161</v>
      </c>
    </row>
    <row r="19034" spans="1:5" x14ac:dyDescent="0.35">
      <c r="A19034">
        <v>393054016</v>
      </c>
      <c r="B19034" t="s">
        <v>26548</v>
      </c>
      <c r="C19034" t="s">
        <v>7519</v>
      </c>
      <c r="D19034" t="s">
        <v>161</v>
      </c>
      <c r="E19034" t="s">
        <v>161</v>
      </c>
    </row>
    <row r="19035" spans="1:5" x14ac:dyDescent="0.35">
      <c r="A19035">
        <v>393054016</v>
      </c>
      <c r="B19035" t="s">
        <v>26549</v>
      </c>
      <c r="C19035" t="s">
        <v>7519</v>
      </c>
      <c r="D19035" t="s">
        <v>161</v>
      </c>
      <c r="E19035" t="s">
        <v>161</v>
      </c>
    </row>
    <row r="19036" spans="1:5" x14ac:dyDescent="0.35">
      <c r="A19036">
        <v>393054016</v>
      </c>
      <c r="B19036" t="s">
        <v>26550</v>
      </c>
      <c r="C19036" t="s">
        <v>7519</v>
      </c>
      <c r="D19036" t="s">
        <v>161</v>
      </c>
      <c r="E19036" t="s">
        <v>161</v>
      </c>
    </row>
    <row r="19037" spans="1:5" x14ac:dyDescent="0.35">
      <c r="A19037">
        <v>393054016</v>
      </c>
      <c r="B19037" t="s">
        <v>26551</v>
      </c>
      <c r="C19037" t="s">
        <v>7519</v>
      </c>
      <c r="D19037" t="s">
        <v>161</v>
      </c>
      <c r="E19037" t="s">
        <v>161</v>
      </c>
    </row>
    <row r="19038" spans="1:5" x14ac:dyDescent="0.35">
      <c r="A19038">
        <v>393054016</v>
      </c>
      <c r="B19038" t="s">
        <v>26552</v>
      </c>
      <c r="C19038" t="s">
        <v>7519</v>
      </c>
      <c r="D19038" t="s">
        <v>161</v>
      </c>
      <c r="E19038" t="s">
        <v>161</v>
      </c>
    </row>
    <row r="19039" spans="1:5" x14ac:dyDescent="0.35">
      <c r="A19039">
        <v>393054016</v>
      </c>
      <c r="B19039" t="s">
        <v>26553</v>
      </c>
      <c r="C19039" t="s">
        <v>7519</v>
      </c>
      <c r="D19039" t="s">
        <v>161</v>
      </c>
      <c r="E19039" t="s">
        <v>161</v>
      </c>
    </row>
    <row r="19040" spans="1:5" x14ac:dyDescent="0.35">
      <c r="A19040">
        <v>393054016</v>
      </c>
      <c r="B19040" t="s">
        <v>26554</v>
      </c>
      <c r="C19040" t="s">
        <v>7519</v>
      </c>
      <c r="D19040" t="s">
        <v>161</v>
      </c>
      <c r="E19040" t="s">
        <v>161</v>
      </c>
    </row>
    <row r="19041" spans="1:5" x14ac:dyDescent="0.35">
      <c r="A19041">
        <v>393054016</v>
      </c>
      <c r="B19041" t="s">
        <v>26555</v>
      </c>
      <c r="C19041" t="s">
        <v>7519</v>
      </c>
      <c r="D19041" t="s">
        <v>161</v>
      </c>
      <c r="E19041" t="s">
        <v>161</v>
      </c>
    </row>
    <row r="19042" spans="1:5" x14ac:dyDescent="0.35">
      <c r="A19042">
        <v>393054016</v>
      </c>
      <c r="B19042" t="s">
        <v>26556</v>
      </c>
      <c r="C19042" t="s">
        <v>7519</v>
      </c>
      <c r="D19042" t="s">
        <v>161</v>
      </c>
      <c r="E19042" t="s">
        <v>161</v>
      </c>
    </row>
    <row r="19043" spans="1:5" x14ac:dyDescent="0.35">
      <c r="A19043">
        <v>393054016</v>
      </c>
      <c r="B19043" t="s">
        <v>26557</v>
      </c>
      <c r="C19043" t="s">
        <v>7519</v>
      </c>
      <c r="D19043" t="s">
        <v>161</v>
      </c>
      <c r="E19043" t="s">
        <v>161</v>
      </c>
    </row>
    <row r="19044" spans="1:5" x14ac:dyDescent="0.35">
      <c r="A19044">
        <v>393054016</v>
      </c>
      <c r="B19044" t="s">
        <v>26558</v>
      </c>
      <c r="C19044" t="s">
        <v>7519</v>
      </c>
      <c r="D19044" t="s">
        <v>161</v>
      </c>
      <c r="E19044" t="s">
        <v>161</v>
      </c>
    </row>
    <row r="19045" spans="1:5" x14ac:dyDescent="0.35">
      <c r="A19045">
        <v>393054016</v>
      </c>
      <c r="B19045" t="s">
        <v>26559</v>
      </c>
      <c r="C19045" t="s">
        <v>7519</v>
      </c>
      <c r="D19045" t="s">
        <v>161</v>
      </c>
      <c r="E19045" t="s">
        <v>161</v>
      </c>
    </row>
    <row r="19046" spans="1:5" x14ac:dyDescent="0.35">
      <c r="A19046">
        <v>393054016</v>
      </c>
      <c r="B19046" t="s">
        <v>26560</v>
      </c>
      <c r="C19046" t="s">
        <v>7519</v>
      </c>
      <c r="D19046" t="s">
        <v>161</v>
      </c>
      <c r="E19046" t="s">
        <v>161</v>
      </c>
    </row>
    <row r="19047" spans="1:5" x14ac:dyDescent="0.35">
      <c r="A19047">
        <v>393054016</v>
      </c>
      <c r="B19047" t="s">
        <v>26561</v>
      </c>
      <c r="C19047" t="s">
        <v>7519</v>
      </c>
      <c r="D19047" t="s">
        <v>161</v>
      </c>
      <c r="E19047" t="s">
        <v>161</v>
      </c>
    </row>
    <row r="19048" spans="1:5" x14ac:dyDescent="0.35">
      <c r="A19048">
        <v>393054016</v>
      </c>
      <c r="B19048" t="s">
        <v>26562</v>
      </c>
      <c r="C19048" t="s">
        <v>7519</v>
      </c>
      <c r="D19048" t="s">
        <v>161</v>
      </c>
      <c r="E19048" t="s">
        <v>161</v>
      </c>
    </row>
    <row r="19049" spans="1:5" x14ac:dyDescent="0.35">
      <c r="A19049">
        <v>393054016</v>
      </c>
      <c r="B19049" t="s">
        <v>26563</v>
      </c>
      <c r="C19049" t="s">
        <v>7519</v>
      </c>
      <c r="D19049" t="s">
        <v>161</v>
      </c>
      <c r="E19049" t="s">
        <v>161</v>
      </c>
    </row>
    <row r="19050" spans="1:5" x14ac:dyDescent="0.35">
      <c r="A19050">
        <v>393054016</v>
      </c>
      <c r="B19050" t="s">
        <v>26564</v>
      </c>
      <c r="C19050" t="s">
        <v>7519</v>
      </c>
      <c r="D19050" t="s">
        <v>161</v>
      </c>
      <c r="E19050" t="s">
        <v>161</v>
      </c>
    </row>
    <row r="19051" spans="1:5" x14ac:dyDescent="0.35">
      <c r="A19051">
        <v>393054016</v>
      </c>
      <c r="B19051" t="s">
        <v>26565</v>
      </c>
      <c r="C19051" t="s">
        <v>7519</v>
      </c>
      <c r="D19051" t="s">
        <v>161</v>
      </c>
      <c r="E19051" t="s">
        <v>161</v>
      </c>
    </row>
    <row r="19052" spans="1:5" x14ac:dyDescent="0.35">
      <c r="A19052">
        <v>393054016</v>
      </c>
      <c r="B19052" t="s">
        <v>26566</v>
      </c>
      <c r="C19052" t="s">
        <v>7519</v>
      </c>
      <c r="D19052" t="s">
        <v>161</v>
      </c>
      <c r="E19052" t="s">
        <v>161</v>
      </c>
    </row>
    <row r="19053" spans="1:5" x14ac:dyDescent="0.35">
      <c r="A19053">
        <v>393054016</v>
      </c>
      <c r="B19053" t="s">
        <v>26567</v>
      </c>
      <c r="C19053" t="s">
        <v>7519</v>
      </c>
      <c r="D19053" t="s">
        <v>161</v>
      </c>
      <c r="E19053" t="s">
        <v>161</v>
      </c>
    </row>
    <row r="19054" spans="1:5" x14ac:dyDescent="0.35">
      <c r="A19054">
        <v>393054016</v>
      </c>
      <c r="B19054" t="s">
        <v>26568</v>
      </c>
      <c r="C19054" t="s">
        <v>7519</v>
      </c>
      <c r="D19054" t="s">
        <v>161</v>
      </c>
      <c r="E19054" t="s">
        <v>161</v>
      </c>
    </row>
    <row r="19055" spans="1:5" x14ac:dyDescent="0.35">
      <c r="A19055">
        <v>393054016</v>
      </c>
      <c r="B19055" t="s">
        <v>26569</v>
      </c>
      <c r="C19055" t="s">
        <v>7519</v>
      </c>
      <c r="D19055" t="s">
        <v>161</v>
      </c>
      <c r="E19055" t="s">
        <v>161</v>
      </c>
    </row>
    <row r="19056" spans="1:5" x14ac:dyDescent="0.35">
      <c r="A19056">
        <v>393054016</v>
      </c>
      <c r="B19056" t="s">
        <v>26570</v>
      </c>
      <c r="C19056" t="s">
        <v>7519</v>
      </c>
      <c r="D19056" t="s">
        <v>161</v>
      </c>
      <c r="E19056" t="s">
        <v>161</v>
      </c>
    </row>
    <row r="19057" spans="1:5" x14ac:dyDescent="0.35">
      <c r="A19057">
        <v>393054016</v>
      </c>
      <c r="B19057" t="s">
        <v>26571</v>
      </c>
      <c r="C19057" t="s">
        <v>7519</v>
      </c>
      <c r="D19057" t="s">
        <v>161</v>
      </c>
      <c r="E19057" t="s">
        <v>161</v>
      </c>
    </row>
    <row r="19058" spans="1:5" x14ac:dyDescent="0.35">
      <c r="A19058">
        <v>393054016</v>
      </c>
      <c r="B19058" t="s">
        <v>26572</v>
      </c>
      <c r="C19058" t="s">
        <v>7519</v>
      </c>
      <c r="D19058" t="s">
        <v>161</v>
      </c>
      <c r="E19058" t="s">
        <v>161</v>
      </c>
    </row>
    <row r="19059" spans="1:5" x14ac:dyDescent="0.35">
      <c r="A19059">
        <v>393054016</v>
      </c>
      <c r="B19059" t="s">
        <v>26573</v>
      </c>
      <c r="C19059" t="s">
        <v>7519</v>
      </c>
      <c r="D19059" t="s">
        <v>161</v>
      </c>
      <c r="E19059" t="s">
        <v>161</v>
      </c>
    </row>
    <row r="19060" spans="1:5" x14ac:dyDescent="0.35">
      <c r="A19060">
        <v>393054016</v>
      </c>
      <c r="B19060" t="s">
        <v>26574</v>
      </c>
      <c r="C19060" t="s">
        <v>7519</v>
      </c>
      <c r="D19060" t="s">
        <v>161</v>
      </c>
      <c r="E19060" t="s">
        <v>161</v>
      </c>
    </row>
    <row r="19061" spans="1:5" x14ac:dyDescent="0.35">
      <c r="A19061">
        <v>393054016</v>
      </c>
      <c r="B19061" t="s">
        <v>26575</v>
      </c>
      <c r="C19061" t="s">
        <v>7519</v>
      </c>
      <c r="D19061" t="s">
        <v>161</v>
      </c>
      <c r="E19061" t="s">
        <v>161</v>
      </c>
    </row>
    <row r="19062" spans="1:5" x14ac:dyDescent="0.35">
      <c r="A19062">
        <v>393054016</v>
      </c>
      <c r="B19062" t="s">
        <v>26576</v>
      </c>
      <c r="C19062" t="s">
        <v>7519</v>
      </c>
      <c r="D19062" t="s">
        <v>161</v>
      </c>
      <c r="E19062" t="s">
        <v>161</v>
      </c>
    </row>
    <row r="19063" spans="1:5" x14ac:dyDescent="0.35">
      <c r="A19063">
        <v>393054016</v>
      </c>
      <c r="B19063" t="s">
        <v>26577</v>
      </c>
      <c r="C19063" t="s">
        <v>7519</v>
      </c>
      <c r="D19063" t="s">
        <v>161</v>
      </c>
      <c r="E19063" t="s">
        <v>161</v>
      </c>
    </row>
    <row r="19064" spans="1:5" x14ac:dyDescent="0.35">
      <c r="A19064">
        <v>393054016</v>
      </c>
      <c r="B19064" t="s">
        <v>26578</v>
      </c>
      <c r="C19064" t="s">
        <v>7519</v>
      </c>
      <c r="D19064" t="s">
        <v>161</v>
      </c>
      <c r="E19064" t="s">
        <v>161</v>
      </c>
    </row>
    <row r="19065" spans="1:5" x14ac:dyDescent="0.35">
      <c r="A19065">
        <v>393054016</v>
      </c>
      <c r="B19065" t="s">
        <v>26579</v>
      </c>
      <c r="C19065" t="s">
        <v>7519</v>
      </c>
      <c r="D19065" t="s">
        <v>161</v>
      </c>
      <c r="E19065" t="s">
        <v>161</v>
      </c>
    </row>
    <row r="19066" spans="1:5" x14ac:dyDescent="0.35">
      <c r="A19066">
        <v>393054016</v>
      </c>
      <c r="B19066" t="s">
        <v>26580</v>
      </c>
      <c r="C19066" t="s">
        <v>7519</v>
      </c>
      <c r="D19066" t="s">
        <v>161</v>
      </c>
      <c r="E19066" t="s">
        <v>161</v>
      </c>
    </row>
    <row r="19067" spans="1:5" x14ac:dyDescent="0.35">
      <c r="A19067">
        <v>393054016</v>
      </c>
      <c r="B19067" t="s">
        <v>26581</v>
      </c>
      <c r="C19067" t="s">
        <v>7519</v>
      </c>
      <c r="D19067" t="s">
        <v>161</v>
      </c>
      <c r="E19067" t="s">
        <v>161</v>
      </c>
    </row>
    <row r="19068" spans="1:5" x14ac:dyDescent="0.35">
      <c r="A19068">
        <v>393054016</v>
      </c>
      <c r="B19068" t="s">
        <v>26582</v>
      </c>
      <c r="C19068" t="s">
        <v>7519</v>
      </c>
      <c r="D19068" t="s">
        <v>161</v>
      </c>
      <c r="E19068" t="s">
        <v>161</v>
      </c>
    </row>
    <row r="19069" spans="1:5" x14ac:dyDescent="0.35">
      <c r="A19069">
        <v>393054016</v>
      </c>
      <c r="B19069" t="s">
        <v>26583</v>
      </c>
      <c r="C19069" t="s">
        <v>7519</v>
      </c>
      <c r="D19069" t="s">
        <v>161</v>
      </c>
      <c r="E19069" t="s">
        <v>161</v>
      </c>
    </row>
    <row r="19070" spans="1:5" x14ac:dyDescent="0.35">
      <c r="A19070">
        <v>393054016</v>
      </c>
      <c r="B19070" t="s">
        <v>26584</v>
      </c>
      <c r="C19070" t="s">
        <v>7519</v>
      </c>
      <c r="D19070" t="s">
        <v>161</v>
      </c>
      <c r="E19070" t="s">
        <v>161</v>
      </c>
    </row>
    <row r="19071" spans="1:5" x14ac:dyDescent="0.35">
      <c r="A19071">
        <v>393054016</v>
      </c>
      <c r="B19071" t="s">
        <v>26585</v>
      </c>
      <c r="C19071" t="s">
        <v>7519</v>
      </c>
      <c r="D19071" t="s">
        <v>161</v>
      </c>
      <c r="E19071" t="s">
        <v>161</v>
      </c>
    </row>
    <row r="19072" spans="1:5" x14ac:dyDescent="0.35">
      <c r="A19072">
        <v>393054016</v>
      </c>
      <c r="B19072" t="s">
        <v>26586</v>
      </c>
      <c r="C19072" t="s">
        <v>7519</v>
      </c>
      <c r="D19072" t="s">
        <v>161</v>
      </c>
      <c r="E19072" t="s">
        <v>161</v>
      </c>
    </row>
    <row r="19073" spans="1:5" x14ac:dyDescent="0.35">
      <c r="A19073">
        <v>393054016</v>
      </c>
      <c r="B19073" t="s">
        <v>26587</v>
      </c>
      <c r="C19073" t="s">
        <v>7519</v>
      </c>
      <c r="D19073" t="s">
        <v>161</v>
      </c>
      <c r="E19073" t="s">
        <v>161</v>
      </c>
    </row>
    <row r="19074" spans="1:5" x14ac:dyDescent="0.35">
      <c r="A19074">
        <v>393054016</v>
      </c>
      <c r="B19074" t="s">
        <v>26588</v>
      </c>
      <c r="C19074" t="s">
        <v>7519</v>
      </c>
      <c r="D19074" t="s">
        <v>161</v>
      </c>
      <c r="E19074" t="s">
        <v>161</v>
      </c>
    </row>
    <row r="19075" spans="1:5" x14ac:dyDescent="0.35">
      <c r="A19075">
        <v>393054016</v>
      </c>
      <c r="B19075" t="s">
        <v>26589</v>
      </c>
      <c r="C19075" t="s">
        <v>7519</v>
      </c>
      <c r="D19075" t="s">
        <v>161</v>
      </c>
      <c r="E19075" t="s">
        <v>161</v>
      </c>
    </row>
    <row r="19076" spans="1:5" x14ac:dyDescent="0.35">
      <c r="A19076">
        <v>393054016</v>
      </c>
      <c r="B19076" t="s">
        <v>26590</v>
      </c>
      <c r="C19076" t="s">
        <v>7519</v>
      </c>
      <c r="D19076" t="s">
        <v>161</v>
      </c>
      <c r="E19076" t="s">
        <v>161</v>
      </c>
    </row>
    <row r="19077" spans="1:5" x14ac:dyDescent="0.35">
      <c r="A19077">
        <v>393054016</v>
      </c>
      <c r="B19077" t="s">
        <v>26591</v>
      </c>
      <c r="C19077" t="s">
        <v>7519</v>
      </c>
      <c r="D19077" t="s">
        <v>161</v>
      </c>
      <c r="E19077" t="s">
        <v>161</v>
      </c>
    </row>
    <row r="19078" spans="1:5" x14ac:dyDescent="0.35">
      <c r="A19078">
        <v>393054016</v>
      </c>
      <c r="B19078" t="s">
        <v>26592</v>
      </c>
      <c r="C19078" t="s">
        <v>7519</v>
      </c>
      <c r="D19078" t="s">
        <v>161</v>
      </c>
      <c r="E19078" t="s">
        <v>161</v>
      </c>
    </row>
    <row r="19079" spans="1:5" x14ac:dyDescent="0.35">
      <c r="A19079">
        <v>393054016</v>
      </c>
      <c r="B19079" t="s">
        <v>26593</v>
      </c>
      <c r="C19079" t="s">
        <v>7519</v>
      </c>
      <c r="D19079" t="s">
        <v>161</v>
      </c>
      <c r="E19079" t="s">
        <v>161</v>
      </c>
    </row>
    <row r="19080" spans="1:5" x14ac:dyDescent="0.35">
      <c r="A19080">
        <v>393054016</v>
      </c>
      <c r="B19080" t="s">
        <v>26594</v>
      </c>
      <c r="C19080" t="s">
        <v>7519</v>
      </c>
      <c r="D19080" t="s">
        <v>161</v>
      </c>
      <c r="E19080" t="s">
        <v>161</v>
      </c>
    </row>
    <row r="19081" spans="1:5" x14ac:dyDescent="0.35">
      <c r="A19081">
        <v>393054016</v>
      </c>
      <c r="B19081" t="s">
        <v>26595</v>
      </c>
      <c r="C19081" t="s">
        <v>7519</v>
      </c>
      <c r="D19081" t="s">
        <v>161</v>
      </c>
      <c r="E19081" t="s">
        <v>161</v>
      </c>
    </row>
    <row r="19082" spans="1:5" x14ac:dyDescent="0.35">
      <c r="A19082">
        <v>393054016</v>
      </c>
      <c r="B19082" t="s">
        <v>26596</v>
      </c>
      <c r="C19082" t="s">
        <v>7519</v>
      </c>
      <c r="D19082" t="s">
        <v>161</v>
      </c>
      <c r="E19082" t="s">
        <v>161</v>
      </c>
    </row>
    <row r="19083" spans="1:5" x14ac:dyDescent="0.35">
      <c r="A19083">
        <v>393054016</v>
      </c>
      <c r="B19083" t="s">
        <v>26597</v>
      </c>
      <c r="C19083" t="s">
        <v>7519</v>
      </c>
      <c r="D19083" t="s">
        <v>161</v>
      </c>
      <c r="E19083" t="s">
        <v>161</v>
      </c>
    </row>
    <row r="19084" spans="1:5" x14ac:dyDescent="0.35">
      <c r="A19084">
        <v>393054016</v>
      </c>
      <c r="B19084" t="s">
        <v>26598</v>
      </c>
      <c r="C19084" t="s">
        <v>7519</v>
      </c>
      <c r="D19084" t="s">
        <v>161</v>
      </c>
      <c r="E19084" t="s">
        <v>161</v>
      </c>
    </row>
    <row r="19085" spans="1:5" x14ac:dyDescent="0.35">
      <c r="A19085">
        <v>393054016</v>
      </c>
      <c r="B19085" t="s">
        <v>26599</v>
      </c>
      <c r="C19085" t="s">
        <v>7519</v>
      </c>
      <c r="D19085" t="s">
        <v>161</v>
      </c>
      <c r="E19085" t="s">
        <v>161</v>
      </c>
    </row>
    <row r="19086" spans="1:5" x14ac:dyDescent="0.35">
      <c r="A19086">
        <v>393054016</v>
      </c>
      <c r="B19086" t="s">
        <v>26600</v>
      </c>
      <c r="C19086" t="s">
        <v>7519</v>
      </c>
      <c r="D19086" t="s">
        <v>161</v>
      </c>
      <c r="E19086" t="s">
        <v>161</v>
      </c>
    </row>
    <row r="19087" spans="1:5" x14ac:dyDescent="0.35">
      <c r="A19087">
        <v>393054016</v>
      </c>
      <c r="B19087" t="s">
        <v>26601</v>
      </c>
      <c r="C19087" t="s">
        <v>7519</v>
      </c>
      <c r="D19087" t="s">
        <v>161</v>
      </c>
      <c r="E19087" t="s">
        <v>161</v>
      </c>
    </row>
    <row r="19088" spans="1:5" x14ac:dyDescent="0.35">
      <c r="A19088">
        <v>393054016</v>
      </c>
      <c r="B19088" t="s">
        <v>26602</v>
      </c>
      <c r="C19088" t="s">
        <v>7519</v>
      </c>
      <c r="D19088" t="s">
        <v>161</v>
      </c>
      <c r="E19088" t="s">
        <v>161</v>
      </c>
    </row>
    <row r="19089" spans="1:5" x14ac:dyDescent="0.35">
      <c r="A19089">
        <v>393054016</v>
      </c>
      <c r="B19089" t="s">
        <v>26603</v>
      </c>
      <c r="C19089" t="s">
        <v>7519</v>
      </c>
      <c r="D19089" t="s">
        <v>161</v>
      </c>
      <c r="E19089" t="s">
        <v>161</v>
      </c>
    </row>
    <row r="19090" spans="1:5" x14ac:dyDescent="0.35">
      <c r="A19090">
        <v>393054016</v>
      </c>
      <c r="B19090" t="s">
        <v>26604</v>
      </c>
      <c r="C19090" t="s">
        <v>7519</v>
      </c>
      <c r="D19090" t="s">
        <v>161</v>
      </c>
      <c r="E19090" t="s">
        <v>161</v>
      </c>
    </row>
    <row r="19091" spans="1:5" x14ac:dyDescent="0.35">
      <c r="A19091">
        <v>393054016</v>
      </c>
      <c r="B19091" t="s">
        <v>26605</v>
      </c>
      <c r="C19091" t="s">
        <v>7519</v>
      </c>
      <c r="D19091" t="s">
        <v>161</v>
      </c>
      <c r="E19091" t="s">
        <v>161</v>
      </c>
    </row>
    <row r="19092" spans="1:5" x14ac:dyDescent="0.35">
      <c r="A19092">
        <v>393054016</v>
      </c>
      <c r="B19092" t="s">
        <v>26606</v>
      </c>
      <c r="C19092" t="s">
        <v>7519</v>
      </c>
      <c r="D19092" t="s">
        <v>161</v>
      </c>
      <c r="E19092" t="s">
        <v>161</v>
      </c>
    </row>
    <row r="19093" spans="1:5" x14ac:dyDescent="0.35">
      <c r="A19093">
        <v>393054016</v>
      </c>
      <c r="B19093" t="s">
        <v>26607</v>
      </c>
      <c r="C19093" t="s">
        <v>7519</v>
      </c>
      <c r="D19093" t="s">
        <v>161</v>
      </c>
      <c r="E19093" t="s">
        <v>161</v>
      </c>
    </row>
    <row r="19094" spans="1:5" x14ac:dyDescent="0.35">
      <c r="A19094">
        <v>393054016</v>
      </c>
      <c r="B19094" t="s">
        <v>26608</v>
      </c>
      <c r="C19094" t="s">
        <v>7519</v>
      </c>
      <c r="D19094" t="s">
        <v>161</v>
      </c>
      <c r="E19094" t="s">
        <v>161</v>
      </c>
    </row>
    <row r="19095" spans="1:5" x14ac:dyDescent="0.35">
      <c r="A19095">
        <v>393054016</v>
      </c>
      <c r="B19095" t="s">
        <v>26609</v>
      </c>
      <c r="C19095" t="s">
        <v>7519</v>
      </c>
      <c r="D19095" t="s">
        <v>161</v>
      </c>
      <c r="E19095" t="s">
        <v>161</v>
      </c>
    </row>
    <row r="19096" spans="1:5" x14ac:dyDescent="0.35">
      <c r="A19096">
        <v>393054078</v>
      </c>
      <c r="B19096" t="s">
        <v>26610</v>
      </c>
      <c r="C19096" t="s">
        <v>192</v>
      </c>
      <c r="D19096" t="s">
        <v>161</v>
      </c>
      <c r="E19096" t="s">
        <v>161</v>
      </c>
    </row>
    <row r="19097" spans="1:5" x14ac:dyDescent="0.35">
      <c r="A19097">
        <v>393054078</v>
      </c>
      <c r="B19097" t="s">
        <v>26611</v>
      </c>
      <c r="C19097" t="s">
        <v>7519</v>
      </c>
      <c r="D19097" t="s">
        <v>161</v>
      </c>
      <c r="E19097" t="s">
        <v>161</v>
      </c>
    </row>
    <row r="19098" spans="1:5" x14ac:dyDescent="0.35">
      <c r="A19098">
        <v>393054078</v>
      </c>
      <c r="B19098" t="s">
        <v>26612</v>
      </c>
      <c r="C19098" t="s">
        <v>7519</v>
      </c>
      <c r="D19098" t="s">
        <v>161</v>
      </c>
      <c r="E19098" t="s">
        <v>161</v>
      </c>
    </row>
    <row r="19099" spans="1:5" x14ac:dyDescent="0.35">
      <c r="A19099">
        <v>393054078</v>
      </c>
      <c r="B19099" t="s">
        <v>26613</v>
      </c>
      <c r="C19099" t="s">
        <v>7519</v>
      </c>
      <c r="D19099" t="s">
        <v>161</v>
      </c>
      <c r="E19099" t="s">
        <v>161</v>
      </c>
    </row>
    <row r="19100" spans="1:5" x14ac:dyDescent="0.35">
      <c r="A19100">
        <v>393054078</v>
      </c>
      <c r="B19100" t="s">
        <v>26614</v>
      </c>
      <c r="C19100" t="s">
        <v>7519</v>
      </c>
      <c r="D19100" t="s">
        <v>161</v>
      </c>
      <c r="E19100" t="s">
        <v>161</v>
      </c>
    </row>
    <row r="19101" spans="1:5" x14ac:dyDescent="0.35">
      <c r="A19101">
        <v>393054078</v>
      </c>
      <c r="B19101" t="s">
        <v>26615</v>
      </c>
      <c r="C19101" t="s">
        <v>7519</v>
      </c>
      <c r="D19101" t="s">
        <v>161</v>
      </c>
      <c r="E19101" t="s">
        <v>161</v>
      </c>
    </row>
    <row r="19102" spans="1:5" x14ac:dyDescent="0.35">
      <c r="A19102">
        <v>393054078</v>
      </c>
      <c r="B19102" t="s">
        <v>26616</v>
      </c>
      <c r="C19102" t="s">
        <v>7519</v>
      </c>
      <c r="D19102" t="s">
        <v>161</v>
      </c>
      <c r="E19102" t="s">
        <v>161</v>
      </c>
    </row>
    <row r="19103" spans="1:5" x14ac:dyDescent="0.35">
      <c r="A19103">
        <v>393054078</v>
      </c>
      <c r="B19103" t="s">
        <v>26617</v>
      </c>
      <c r="C19103" t="s">
        <v>7519</v>
      </c>
      <c r="D19103" t="s">
        <v>161</v>
      </c>
      <c r="E19103" t="s">
        <v>161</v>
      </c>
    </row>
    <row r="19104" spans="1:5" x14ac:dyDescent="0.35">
      <c r="A19104">
        <v>393054078</v>
      </c>
      <c r="B19104" t="s">
        <v>26618</v>
      </c>
      <c r="C19104" t="s">
        <v>7519</v>
      </c>
      <c r="D19104" t="s">
        <v>161</v>
      </c>
      <c r="E19104" t="s">
        <v>161</v>
      </c>
    </row>
    <row r="19105" spans="1:5" x14ac:dyDescent="0.35">
      <c r="A19105">
        <v>393054078</v>
      </c>
      <c r="B19105" t="s">
        <v>26619</v>
      </c>
      <c r="C19105" t="s">
        <v>7519</v>
      </c>
      <c r="D19105" t="s">
        <v>161</v>
      </c>
      <c r="E19105" t="s">
        <v>161</v>
      </c>
    </row>
    <row r="19106" spans="1:5" x14ac:dyDescent="0.35">
      <c r="A19106">
        <v>393054078</v>
      </c>
      <c r="B19106" t="s">
        <v>26620</v>
      </c>
      <c r="C19106" t="s">
        <v>7519</v>
      </c>
      <c r="D19106" t="s">
        <v>161</v>
      </c>
      <c r="E19106" t="s">
        <v>161</v>
      </c>
    </row>
    <row r="19107" spans="1:5" x14ac:dyDescent="0.35">
      <c r="A19107">
        <v>393054078</v>
      </c>
      <c r="B19107" t="s">
        <v>26621</v>
      </c>
      <c r="C19107" t="s">
        <v>7519</v>
      </c>
      <c r="D19107" t="s">
        <v>161</v>
      </c>
      <c r="E19107" t="s">
        <v>161</v>
      </c>
    </row>
    <row r="19108" spans="1:5" x14ac:dyDescent="0.35">
      <c r="A19108">
        <v>393054078</v>
      </c>
      <c r="B19108" t="s">
        <v>26622</v>
      </c>
      <c r="C19108" t="s">
        <v>7519</v>
      </c>
      <c r="D19108" t="s">
        <v>161</v>
      </c>
      <c r="E19108" t="s">
        <v>161</v>
      </c>
    </row>
    <row r="19109" spans="1:5" x14ac:dyDescent="0.35">
      <c r="A19109">
        <v>393054078</v>
      </c>
      <c r="B19109" t="s">
        <v>26623</v>
      </c>
      <c r="C19109" t="s">
        <v>7519</v>
      </c>
      <c r="D19109" t="s">
        <v>161</v>
      </c>
      <c r="E19109" t="s">
        <v>161</v>
      </c>
    </row>
    <row r="19110" spans="1:5" x14ac:dyDescent="0.35">
      <c r="A19110">
        <v>393054078</v>
      </c>
      <c r="B19110" t="s">
        <v>26624</v>
      </c>
      <c r="C19110" t="s">
        <v>7519</v>
      </c>
      <c r="D19110" t="s">
        <v>161</v>
      </c>
      <c r="E19110" t="s">
        <v>161</v>
      </c>
    </row>
    <row r="19111" spans="1:5" x14ac:dyDescent="0.35">
      <c r="A19111">
        <v>393054078</v>
      </c>
      <c r="B19111" t="s">
        <v>26625</v>
      </c>
      <c r="C19111" t="s">
        <v>7519</v>
      </c>
      <c r="D19111" t="s">
        <v>161</v>
      </c>
      <c r="E19111" t="s">
        <v>161</v>
      </c>
    </row>
    <row r="19112" spans="1:5" x14ac:dyDescent="0.35">
      <c r="A19112">
        <v>393054078</v>
      </c>
      <c r="B19112" t="s">
        <v>26626</v>
      </c>
      <c r="C19112" t="s">
        <v>7519</v>
      </c>
      <c r="D19112" t="s">
        <v>161</v>
      </c>
      <c r="E19112" t="s">
        <v>161</v>
      </c>
    </row>
    <row r="19113" spans="1:5" x14ac:dyDescent="0.35">
      <c r="A19113">
        <v>393054078</v>
      </c>
      <c r="B19113" t="s">
        <v>26627</v>
      </c>
      <c r="C19113" t="s">
        <v>7519</v>
      </c>
      <c r="D19113" t="s">
        <v>161</v>
      </c>
      <c r="E19113" t="s">
        <v>161</v>
      </c>
    </row>
    <row r="19114" spans="1:5" x14ac:dyDescent="0.35">
      <c r="A19114">
        <v>393054078</v>
      </c>
      <c r="B19114" t="s">
        <v>26628</v>
      </c>
      <c r="C19114" t="s">
        <v>7519</v>
      </c>
      <c r="D19114" t="s">
        <v>161</v>
      </c>
      <c r="E19114" t="s">
        <v>161</v>
      </c>
    </row>
    <row r="19115" spans="1:5" x14ac:dyDescent="0.35">
      <c r="A19115">
        <v>393054078</v>
      </c>
      <c r="B19115" t="s">
        <v>26629</v>
      </c>
      <c r="C19115" t="s">
        <v>7519</v>
      </c>
      <c r="D19115" t="s">
        <v>161</v>
      </c>
      <c r="E19115" t="s">
        <v>161</v>
      </c>
    </row>
    <row r="19116" spans="1:5" x14ac:dyDescent="0.35">
      <c r="A19116">
        <v>393054078</v>
      </c>
      <c r="B19116" t="s">
        <v>26630</v>
      </c>
      <c r="C19116" t="s">
        <v>7519</v>
      </c>
      <c r="D19116" t="s">
        <v>161</v>
      </c>
      <c r="E19116" t="s">
        <v>161</v>
      </c>
    </row>
    <row r="19117" spans="1:5" x14ac:dyDescent="0.35">
      <c r="A19117">
        <v>393054078</v>
      </c>
      <c r="B19117" t="s">
        <v>26631</v>
      </c>
      <c r="C19117" t="s">
        <v>7519</v>
      </c>
      <c r="D19117" t="s">
        <v>161</v>
      </c>
      <c r="E19117" t="s">
        <v>161</v>
      </c>
    </row>
    <row r="19118" spans="1:5" x14ac:dyDescent="0.35">
      <c r="A19118">
        <v>393054078</v>
      </c>
      <c r="B19118" t="s">
        <v>26632</v>
      </c>
      <c r="C19118" t="s">
        <v>7519</v>
      </c>
      <c r="D19118" t="s">
        <v>161</v>
      </c>
      <c r="E19118" t="s">
        <v>161</v>
      </c>
    </row>
    <row r="19119" spans="1:5" x14ac:dyDescent="0.35">
      <c r="A19119">
        <v>393054078</v>
      </c>
      <c r="B19119" t="s">
        <v>26633</v>
      </c>
      <c r="C19119" t="s">
        <v>7519</v>
      </c>
      <c r="D19119" t="s">
        <v>161</v>
      </c>
      <c r="E19119" t="s">
        <v>161</v>
      </c>
    </row>
    <row r="19120" spans="1:5" x14ac:dyDescent="0.35">
      <c r="A19120">
        <v>393054078</v>
      </c>
      <c r="B19120" t="s">
        <v>26634</v>
      </c>
      <c r="C19120" t="s">
        <v>7519</v>
      </c>
      <c r="D19120" t="s">
        <v>161</v>
      </c>
      <c r="E19120" t="s">
        <v>161</v>
      </c>
    </row>
    <row r="19121" spans="1:5" x14ac:dyDescent="0.35">
      <c r="A19121">
        <v>393054078</v>
      </c>
      <c r="B19121" t="s">
        <v>26635</v>
      </c>
      <c r="C19121" t="s">
        <v>7519</v>
      </c>
      <c r="D19121" t="s">
        <v>161</v>
      </c>
      <c r="E19121" t="s">
        <v>161</v>
      </c>
    </row>
    <row r="19122" spans="1:5" x14ac:dyDescent="0.35">
      <c r="A19122">
        <v>393054078</v>
      </c>
      <c r="B19122" t="s">
        <v>26636</v>
      </c>
      <c r="C19122" t="s">
        <v>7519</v>
      </c>
      <c r="D19122" t="s">
        <v>161</v>
      </c>
      <c r="E19122" t="s">
        <v>161</v>
      </c>
    </row>
    <row r="19123" spans="1:5" x14ac:dyDescent="0.35">
      <c r="A19123">
        <v>393054078</v>
      </c>
      <c r="B19123" t="s">
        <v>26637</v>
      </c>
      <c r="C19123" t="s">
        <v>7519</v>
      </c>
      <c r="D19123" t="s">
        <v>161</v>
      </c>
      <c r="E19123" t="s">
        <v>161</v>
      </c>
    </row>
    <row r="19124" spans="1:5" x14ac:dyDescent="0.35">
      <c r="A19124">
        <v>393054078</v>
      </c>
      <c r="B19124" t="s">
        <v>26638</v>
      </c>
      <c r="C19124" t="s">
        <v>7519</v>
      </c>
      <c r="D19124" t="s">
        <v>161</v>
      </c>
      <c r="E19124" t="s">
        <v>161</v>
      </c>
    </row>
    <row r="19125" spans="1:5" x14ac:dyDescent="0.35">
      <c r="A19125">
        <v>393054078</v>
      </c>
      <c r="B19125" t="s">
        <v>26639</v>
      </c>
      <c r="C19125" t="s">
        <v>7519</v>
      </c>
      <c r="D19125" t="s">
        <v>161</v>
      </c>
      <c r="E19125" t="s">
        <v>161</v>
      </c>
    </row>
    <row r="19126" spans="1:5" x14ac:dyDescent="0.35">
      <c r="A19126">
        <v>393054078</v>
      </c>
      <c r="B19126" t="s">
        <v>26640</v>
      </c>
      <c r="C19126" t="s">
        <v>7519</v>
      </c>
      <c r="D19126" t="s">
        <v>161</v>
      </c>
      <c r="E19126" t="s">
        <v>161</v>
      </c>
    </row>
    <row r="19127" spans="1:5" x14ac:dyDescent="0.35">
      <c r="A19127">
        <v>393054078</v>
      </c>
      <c r="B19127" t="s">
        <v>26641</v>
      </c>
      <c r="C19127" t="s">
        <v>7519</v>
      </c>
      <c r="D19127" t="s">
        <v>161</v>
      </c>
      <c r="E19127" t="s">
        <v>161</v>
      </c>
    </row>
    <row r="19128" spans="1:5" x14ac:dyDescent="0.35">
      <c r="A19128">
        <v>393054078</v>
      </c>
      <c r="B19128" t="s">
        <v>26642</v>
      </c>
      <c r="C19128" t="s">
        <v>7519</v>
      </c>
      <c r="D19128" t="s">
        <v>161</v>
      </c>
      <c r="E19128" t="s">
        <v>161</v>
      </c>
    </row>
    <row r="19129" spans="1:5" x14ac:dyDescent="0.35">
      <c r="A19129">
        <v>393054078</v>
      </c>
      <c r="B19129" t="s">
        <v>26643</v>
      </c>
      <c r="C19129" t="s">
        <v>7519</v>
      </c>
      <c r="D19129" t="s">
        <v>161</v>
      </c>
      <c r="E19129" t="s">
        <v>161</v>
      </c>
    </row>
    <row r="19130" spans="1:5" x14ac:dyDescent="0.35">
      <c r="A19130">
        <v>393054078</v>
      </c>
      <c r="B19130" t="s">
        <v>26644</v>
      </c>
      <c r="C19130" t="s">
        <v>7519</v>
      </c>
      <c r="D19130" t="s">
        <v>161</v>
      </c>
      <c r="E19130" t="s">
        <v>161</v>
      </c>
    </row>
    <row r="19131" spans="1:5" x14ac:dyDescent="0.35">
      <c r="A19131">
        <v>393054078</v>
      </c>
      <c r="B19131" t="s">
        <v>26645</v>
      </c>
      <c r="C19131" t="s">
        <v>7519</v>
      </c>
      <c r="D19131" t="s">
        <v>161</v>
      </c>
      <c r="E19131" t="s">
        <v>161</v>
      </c>
    </row>
    <row r="19132" spans="1:5" x14ac:dyDescent="0.35">
      <c r="A19132">
        <v>393054078</v>
      </c>
      <c r="B19132" t="s">
        <v>26646</v>
      </c>
      <c r="C19132" t="s">
        <v>7519</v>
      </c>
      <c r="D19132" t="s">
        <v>161</v>
      </c>
      <c r="E19132" t="s">
        <v>161</v>
      </c>
    </row>
    <row r="19133" spans="1:5" x14ac:dyDescent="0.35">
      <c r="A19133">
        <v>393054078</v>
      </c>
      <c r="B19133" t="s">
        <v>26647</v>
      </c>
      <c r="C19133" t="s">
        <v>7519</v>
      </c>
      <c r="D19133" t="s">
        <v>161</v>
      </c>
      <c r="E19133" t="s">
        <v>161</v>
      </c>
    </row>
    <row r="19134" spans="1:5" x14ac:dyDescent="0.35">
      <c r="A19134">
        <v>393054078</v>
      </c>
      <c r="B19134" t="s">
        <v>26648</v>
      </c>
      <c r="C19134" t="s">
        <v>7519</v>
      </c>
      <c r="D19134" t="s">
        <v>161</v>
      </c>
      <c r="E19134" t="s">
        <v>161</v>
      </c>
    </row>
    <row r="19135" spans="1:5" x14ac:dyDescent="0.35">
      <c r="A19135">
        <v>393054078</v>
      </c>
      <c r="B19135" t="s">
        <v>26649</v>
      </c>
      <c r="C19135" t="s">
        <v>7519</v>
      </c>
      <c r="D19135" t="s">
        <v>161</v>
      </c>
      <c r="E19135" t="s">
        <v>161</v>
      </c>
    </row>
    <row r="19136" spans="1:5" x14ac:dyDescent="0.35">
      <c r="A19136">
        <v>393054078</v>
      </c>
      <c r="B19136" t="s">
        <v>26650</v>
      </c>
      <c r="C19136" t="s">
        <v>7519</v>
      </c>
      <c r="D19136" t="s">
        <v>161</v>
      </c>
      <c r="E19136" t="s">
        <v>161</v>
      </c>
    </row>
    <row r="19137" spans="1:5" x14ac:dyDescent="0.35">
      <c r="A19137">
        <v>393054078</v>
      </c>
      <c r="B19137" t="s">
        <v>26651</v>
      </c>
      <c r="C19137" t="s">
        <v>7519</v>
      </c>
      <c r="D19137" t="s">
        <v>161</v>
      </c>
      <c r="E19137" t="s">
        <v>161</v>
      </c>
    </row>
    <row r="19138" spans="1:5" x14ac:dyDescent="0.35">
      <c r="A19138">
        <v>393054078</v>
      </c>
      <c r="B19138" t="s">
        <v>26652</v>
      </c>
      <c r="C19138" t="s">
        <v>7519</v>
      </c>
      <c r="D19138" t="s">
        <v>161</v>
      </c>
      <c r="E19138" t="s">
        <v>161</v>
      </c>
    </row>
    <row r="19139" spans="1:5" x14ac:dyDescent="0.35">
      <c r="A19139">
        <v>393054078</v>
      </c>
      <c r="B19139" t="s">
        <v>26653</v>
      </c>
      <c r="C19139" t="s">
        <v>7519</v>
      </c>
      <c r="D19139" t="s">
        <v>161</v>
      </c>
      <c r="E19139" t="s">
        <v>161</v>
      </c>
    </row>
    <row r="19140" spans="1:5" x14ac:dyDescent="0.35">
      <c r="A19140">
        <v>393054078</v>
      </c>
      <c r="B19140" t="s">
        <v>26654</v>
      </c>
      <c r="C19140" t="s">
        <v>7519</v>
      </c>
      <c r="D19140" t="s">
        <v>161</v>
      </c>
      <c r="E19140" t="s">
        <v>161</v>
      </c>
    </row>
    <row r="19141" spans="1:5" x14ac:dyDescent="0.35">
      <c r="A19141">
        <v>393054078</v>
      </c>
      <c r="B19141" t="s">
        <v>26655</v>
      </c>
      <c r="C19141" t="s">
        <v>7519</v>
      </c>
      <c r="D19141" t="s">
        <v>161</v>
      </c>
      <c r="E19141" t="s">
        <v>161</v>
      </c>
    </row>
    <row r="19142" spans="1:5" x14ac:dyDescent="0.35">
      <c r="A19142">
        <v>393054078</v>
      </c>
      <c r="B19142" t="s">
        <v>26656</v>
      </c>
      <c r="C19142" t="s">
        <v>7519</v>
      </c>
      <c r="D19142" t="s">
        <v>161</v>
      </c>
      <c r="E19142" t="s">
        <v>161</v>
      </c>
    </row>
    <row r="19143" spans="1:5" x14ac:dyDescent="0.35">
      <c r="A19143">
        <v>393054078</v>
      </c>
      <c r="B19143" t="s">
        <v>26657</v>
      </c>
      <c r="C19143" t="s">
        <v>7519</v>
      </c>
      <c r="D19143" t="s">
        <v>161</v>
      </c>
      <c r="E19143" t="s">
        <v>161</v>
      </c>
    </row>
    <row r="19144" spans="1:5" x14ac:dyDescent="0.35">
      <c r="A19144">
        <v>393054078</v>
      </c>
      <c r="B19144" t="s">
        <v>26658</v>
      </c>
      <c r="C19144" t="s">
        <v>7519</v>
      </c>
      <c r="D19144" t="s">
        <v>161</v>
      </c>
      <c r="E19144" t="s">
        <v>161</v>
      </c>
    </row>
    <row r="19145" spans="1:5" x14ac:dyDescent="0.35">
      <c r="A19145">
        <v>393054078</v>
      </c>
      <c r="B19145" t="s">
        <v>26659</v>
      </c>
      <c r="C19145" t="s">
        <v>7519</v>
      </c>
      <c r="D19145" t="s">
        <v>161</v>
      </c>
      <c r="E19145" t="s">
        <v>161</v>
      </c>
    </row>
    <row r="19146" spans="1:5" x14ac:dyDescent="0.35">
      <c r="A19146">
        <v>393054078</v>
      </c>
      <c r="B19146" t="s">
        <v>26660</v>
      </c>
      <c r="C19146" t="s">
        <v>7519</v>
      </c>
      <c r="D19146" t="s">
        <v>161</v>
      </c>
      <c r="E19146" t="s">
        <v>161</v>
      </c>
    </row>
    <row r="19147" spans="1:5" x14ac:dyDescent="0.35">
      <c r="A19147">
        <v>393054078</v>
      </c>
      <c r="B19147" t="s">
        <v>26661</v>
      </c>
      <c r="C19147" t="s">
        <v>7519</v>
      </c>
      <c r="D19147" t="s">
        <v>161</v>
      </c>
      <c r="E19147" t="s">
        <v>161</v>
      </c>
    </row>
    <row r="19148" spans="1:5" x14ac:dyDescent="0.35">
      <c r="A19148">
        <v>393054078</v>
      </c>
      <c r="B19148" t="s">
        <v>26662</v>
      </c>
      <c r="C19148" t="s">
        <v>7519</v>
      </c>
      <c r="D19148" t="s">
        <v>161</v>
      </c>
      <c r="E19148" t="s">
        <v>161</v>
      </c>
    </row>
    <row r="19149" spans="1:5" x14ac:dyDescent="0.35">
      <c r="A19149">
        <v>393054078</v>
      </c>
      <c r="B19149" t="s">
        <v>26663</v>
      </c>
      <c r="C19149" t="s">
        <v>7519</v>
      </c>
      <c r="D19149" t="s">
        <v>161</v>
      </c>
      <c r="E19149" t="s">
        <v>161</v>
      </c>
    </row>
    <row r="19150" spans="1:5" x14ac:dyDescent="0.35">
      <c r="A19150">
        <v>393054078</v>
      </c>
      <c r="B19150" t="s">
        <v>26664</v>
      </c>
      <c r="C19150" t="s">
        <v>7519</v>
      </c>
      <c r="D19150" t="s">
        <v>161</v>
      </c>
      <c r="E19150" t="s">
        <v>161</v>
      </c>
    </row>
    <row r="19151" spans="1:5" x14ac:dyDescent="0.35">
      <c r="A19151">
        <v>393054078</v>
      </c>
      <c r="B19151" t="s">
        <v>26665</v>
      </c>
      <c r="C19151" t="s">
        <v>7519</v>
      </c>
      <c r="D19151" t="s">
        <v>161</v>
      </c>
      <c r="E19151" t="s">
        <v>161</v>
      </c>
    </row>
    <row r="19152" spans="1:5" x14ac:dyDescent="0.35">
      <c r="A19152">
        <v>393054078</v>
      </c>
      <c r="B19152" t="s">
        <v>26666</v>
      </c>
      <c r="C19152" t="s">
        <v>7519</v>
      </c>
      <c r="D19152" t="s">
        <v>161</v>
      </c>
      <c r="E19152" t="s">
        <v>161</v>
      </c>
    </row>
    <row r="19153" spans="1:5" x14ac:dyDescent="0.35">
      <c r="A19153">
        <v>393054078</v>
      </c>
      <c r="B19153" t="s">
        <v>26667</v>
      </c>
      <c r="C19153" t="s">
        <v>7519</v>
      </c>
      <c r="D19153" t="s">
        <v>161</v>
      </c>
      <c r="E19153" t="s">
        <v>161</v>
      </c>
    </row>
    <row r="19154" spans="1:5" x14ac:dyDescent="0.35">
      <c r="A19154">
        <v>393054078</v>
      </c>
      <c r="B19154" t="s">
        <v>26668</v>
      </c>
      <c r="C19154" t="s">
        <v>7519</v>
      </c>
      <c r="D19154" t="s">
        <v>161</v>
      </c>
      <c r="E19154" t="s">
        <v>161</v>
      </c>
    </row>
    <row r="19155" spans="1:5" x14ac:dyDescent="0.35">
      <c r="A19155">
        <v>393054078</v>
      </c>
      <c r="B19155" t="s">
        <v>26669</v>
      </c>
      <c r="C19155" t="s">
        <v>7519</v>
      </c>
      <c r="D19155" t="s">
        <v>161</v>
      </c>
      <c r="E19155" t="s">
        <v>161</v>
      </c>
    </row>
    <row r="19156" spans="1:5" x14ac:dyDescent="0.35">
      <c r="A19156">
        <v>393054078</v>
      </c>
      <c r="B19156" t="s">
        <v>26670</v>
      </c>
      <c r="C19156" t="s">
        <v>7519</v>
      </c>
      <c r="D19156" t="s">
        <v>161</v>
      </c>
      <c r="E19156" t="s">
        <v>161</v>
      </c>
    </row>
    <row r="19157" spans="1:5" x14ac:dyDescent="0.35">
      <c r="A19157">
        <v>393054078</v>
      </c>
      <c r="B19157" t="s">
        <v>26671</v>
      </c>
      <c r="C19157" t="s">
        <v>7519</v>
      </c>
      <c r="D19157" t="s">
        <v>161</v>
      </c>
      <c r="E19157" t="s">
        <v>161</v>
      </c>
    </row>
    <row r="19158" spans="1:5" x14ac:dyDescent="0.35">
      <c r="A19158">
        <v>393054078</v>
      </c>
      <c r="B19158" t="s">
        <v>26672</v>
      </c>
      <c r="C19158" t="s">
        <v>7519</v>
      </c>
      <c r="D19158" t="s">
        <v>161</v>
      </c>
      <c r="E19158" t="s">
        <v>161</v>
      </c>
    </row>
    <row r="19159" spans="1:5" x14ac:dyDescent="0.35">
      <c r="A19159">
        <v>393054078</v>
      </c>
      <c r="B19159" t="s">
        <v>26673</v>
      </c>
      <c r="C19159" t="s">
        <v>7519</v>
      </c>
      <c r="D19159" t="s">
        <v>161</v>
      </c>
      <c r="E19159" t="s">
        <v>161</v>
      </c>
    </row>
    <row r="19160" spans="1:5" x14ac:dyDescent="0.35">
      <c r="A19160">
        <v>393054078</v>
      </c>
      <c r="B19160" t="s">
        <v>26674</v>
      </c>
      <c r="C19160" t="s">
        <v>7519</v>
      </c>
      <c r="D19160" t="s">
        <v>161</v>
      </c>
      <c r="E19160" t="s">
        <v>161</v>
      </c>
    </row>
    <row r="19161" spans="1:5" x14ac:dyDescent="0.35">
      <c r="A19161">
        <v>393054078</v>
      </c>
      <c r="B19161" t="s">
        <v>26675</v>
      </c>
      <c r="C19161" t="s">
        <v>7519</v>
      </c>
      <c r="D19161" t="s">
        <v>161</v>
      </c>
      <c r="E19161" t="s">
        <v>161</v>
      </c>
    </row>
    <row r="19162" spans="1:5" x14ac:dyDescent="0.35">
      <c r="A19162">
        <v>393054078</v>
      </c>
      <c r="B19162" t="s">
        <v>26676</v>
      </c>
      <c r="C19162" t="s">
        <v>7519</v>
      </c>
      <c r="D19162" t="s">
        <v>161</v>
      </c>
      <c r="E19162" t="s">
        <v>161</v>
      </c>
    </row>
    <row r="19163" spans="1:5" x14ac:dyDescent="0.35">
      <c r="A19163">
        <v>393054078</v>
      </c>
      <c r="B19163" t="s">
        <v>26677</v>
      </c>
      <c r="C19163" t="s">
        <v>7519</v>
      </c>
      <c r="D19163" t="s">
        <v>161</v>
      </c>
      <c r="E19163" t="s">
        <v>161</v>
      </c>
    </row>
    <row r="19164" spans="1:5" x14ac:dyDescent="0.35">
      <c r="A19164">
        <v>393054078</v>
      </c>
      <c r="B19164" t="s">
        <v>26678</v>
      </c>
      <c r="C19164" t="s">
        <v>7519</v>
      </c>
      <c r="D19164" t="s">
        <v>161</v>
      </c>
      <c r="E19164" t="s">
        <v>161</v>
      </c>
    </row>
    <row r="19165" spans="1:5" x14ac:dyDescent="0.35">
      <c r="A19165">
        <v>393054078</v>
      </c>
      <c r="B19165" t="s">
        <v>26679</v>
      </c>
      <c r="C19165" t="s">
        <v>7519</v>
      </c>
      <c r="D19165" t="s">
        <v>161</v>
      </c>
      <c r="E19165" t="s">
        <v>161</v>
      </c>
    </row>
    <row r="19166" spans="1:5" x14ac:dyDescent="0.35">
      <c r="A19166">
        <v>393054078</v>
      </c>
      <c r="B19166" t="s">
        <v>26680</v>
      </c>
      <c r="C19166" t="s">
        <v>7519</v>
      </c>
      <c r="D19166" t="s">
        <v>161</v>
      </c>
      <c r="E19166" t="s">
        <v>161</v>
      </c>
    </row>
    <row r="19167" spans="1:5" x14ac:dyDescent="0.35">
      <c r="A19167">
        <v>393054078</v>
      </c>
      <c r="B19167" t="s">
        <v>26681</v>
      </c>
      <c r="C19167" t="s">
        <v>7519</v>
      </c>
      <c r="D19167" t="s">
        <v>161</v>
      </c>
      <c r="E19167" t="s">
        <v>161</v>
      </c>
    </row>
    <row r="19168" spans="1:5" x14ac:dyDescent="0.35">
      <c r="A19168">
        <v>393054078</v>
      </c>
      <c r="B19168" t="s">
        <v>26682</v>
      </c>
      <c r="C19168" t="s">
        <v>7519</v>
      </c>
      <c r="D19168" t="s">
        <v>161</v>
      </c>
      <c r="E19168" t="s">
        <v>161</v>
      </c>
    </row>
    <row r="19169" spans="1:5" x14ac:dyDescent="0.35">
      <c r="A19169">
        <v>393054078</v>
      </c>
      <c r="B19169" t="s">
        <v>26683</v>
      </c>
      <c r="C19169" t="s">
        <v>7519</v>
      </c>
      <c r="D19169" t="s">
        <v>161</v>
      </c>
      <c r="E19169" t="s">
        <v>161</v>
      </c>
    </row>
    <row r="19170" spans="1:5" x14ac:dyDescent="0.35">
      <c r="A19170">
        <v>393054080</v>
      </c>
      <c r="B19170" t="s">
        <v>26684</v>
      </c>
      <c r="C19170" t="s">
        <v>192</v>
      </c>
      <c r="D19170" t="s">
        <v>161</v>
      </c>
      <c r="E19170" t="s">
        <v>161</v>
      </c>
    </row>
    <row r="19171" spans="1:5" x14ac:dyDescent="0.35">
      <c r="A19171">
        <v>393054080</v>
      </c>
      <c r="B19171" t="s">
        <v>26685</v>
      </c>
      <c r="C19171" t="s">
        <v>7519</v>
      </c>
      <c r="D19171" t="s">
        <v>161</v>
      </c>
      <c r="E19171" t="s">
        <v>161</v>
      </c>
    </row>
    <row r="19172" spans="1:5" x14ac:dyDescent="0.35">
      <c r="A19172">
        <v>393054080</v>
      </c>
      <c r="B19172" t="s">
        <v>26686</v>
      </c>
      <c r="C19172" t="s">
        <v>7519</v>
      </c>
      <c r="D19172" t="s">
        <v>161</v>
      </c>
      <c r="E19172" t="s">
        <v>161</v>
      </c>
    </row>
    <row r="19173" spans="1:5" x14ac:dyDescent="0.35">
      <c r="A19173">
        <v>393054080</v>
      </c>
      <c r="B19173" t="s">
        <v>26687</v>
      </c>
      <c r="C19173" t="s">
        <v>7519</v>
      </c>
      <c r="D19173" t="s">
        <v>161</v>
      </c>
      <c r="E19173" t="s">
        <v>161</v>
      </c>
    </row>
    <row r="19174" spans="1:5" x14ac:dyDescent="0.35">
      <c r="A19174">
        <v>393054080</v>
      </c>
      <c r="B19174" t="s">
        <v>26688</v>
      </c>
      <c r="C19174" t="s">
        <v>7519</v>
      </c>
      <c r="D19174" t="s">
        <v>161</v>
      </c>
      <c r="E19174" t="s">
        <v>161</v>
      </c>
    </row>
    <row r="19175" spans="1:5" x14ac:dyDescent="0.35">
      <c r="A19175">
        <v>393054080</v>
      </c>
      <c r="B19175" t="s">
        <v>26689</v>
      </c>
      <c r="C19175" t="s">
        <v>7519</v>
      </c>
      <c r="D19175" t="s">
        <v>161</v>
      </c>
      <c r="E19175" t="s">
        <v>161</v>
      </c>
    </row>
    <row r="19176" spans="1:5" x14ac:dyDescent="0.35">
      <c r="A19176">
        <v>393054080</v>
      </c>
      <c r="B19176" t="s">
        <v>26690</v>
      </c>
      <c r="C19176" t="s">
        <v>7519</v>
      </c>
      <c r="D19176" t="s">
        <v>161</v>
      </c>
      <c r="E19176" t="s">
        <v>161</v>
      </c>
    </row>
    <row r="19177" spans="1:5" x14ac:dyDescent="0.35">
      <c r="A19177">
        <v>393054080</v>
      </c>
      <c r="B19177" t="s">
        <v>26691</v>
      </c>
      <c r="C19177" t="s">
        <v>7519</v>
      </c>
      <c r="D19177" t="s">
        <v>161</v>
      </c>
      <c r="E19177" t="s">
        <v>161</v>
      </c>
    </row>
    <row r="19178" spans="1:5" x14ac:dyDescent="0.35">
      <c r="A19178">
        <v>393054080</v>
      </c>
      <c r="B19178" t="s">
        <v>26692</v>
      </c>
      <c r="C19178" t="s">
        <v>7519</v>
      </c>
      <c r="D19178" t="s">
        <v>161</v>
      </c>
      <c r="E19178" t="s">
        <v>161</v>
      </c>
    </row>
    <row r="19179" spans="1:5" x14ac:dyDescent="0.35">
      <c r="A19179">
        <v>393054080</v>
      </c>
      <c r="B19179" t="s">
        <v>26693</v>
      </c>
      <c r="C19179" t="s">
        <v>7519</v>
      </c>
      <c r="D19179" t="s">
        <v>161</v>
      </c>
      <c r="E19179" t="s">
        <v>161</v>
      </c>
    </row>
    <row r="19180" spans="1:5" x14ac:dyDescent="0.35">
      <c r="A19180">
        <v>393054080</v>
      </c>
      <c r="B19180" t="s">
        <v>26694</v>
      </c>
      <c r="C19180" t="s">
        <v>7519</v>
      </c>
      <c r="D19180" t="s">
        <v>161</v>
      </c>
      <c r="E19180" t="s">
        <v>161</v>
      </c>
    </row>
    <row r="19181" spans="1:5" x14ac:dyDescent="0.35">
      <c r="A19181">
        <v>393054080</v>
      </c>
      <c r="B19181" t="s">
        <v>26695</v>
      </c>
      <c r="C19181" t="s">
        <v>7519</v>
      </c>
      <c r="D19181" t="s">
        <v>161</v>
      </c>
      <c r="E19181" t="s">
        <v>161</v>
      </c>
    </row>
    <row r="19182" spans="1:5" x14ac:dyDescent="0.35">
      <c r="A19182">
        <v>393054080</v>
      </c>
      <c r="B19182" t="s">
        <v>26696</v>
      </c>
      <c r="C19182" t="s">
        <v>7519</v>
      </c>
      <c r="D19182" t="s">
        <v>161</v>
      </c>
      <c r="E19182" t="s">
        <v>161</v>
      </c>
    </row>
    <row r="19183" spans="1:5" x14ac:dyDescent="0.35">
      <c r="A19183">
        <v>393054080</v>
      </c>
      <c r="B19183" t="s">
        <v>26697</v>
      </c>
      <c r="C19183" t="s">
        <v>7519</v>
      </c>
      <c r="D19183" t="s">
        <v>161</v>
      </c>
      <c r="E19183" t="s">
        <v>161</v>
      </c>
    </row>
    <row r="19184" spans="1:5" x14ac:dyDescent="0.35">
      <c r="A19184">
        <v>393054080</v>
      </c>
      <c r="B19184" t="s">
        <v>26698</v>
      </c>
      <c r="C19184" t="s">
        <v>7519</v>
      </c>
      <c r="D19184" t="s">
        <v>161</v>
      </c>
      <c r="E19184" t="s">
        <v>161</v>
      </c>
    </row>
    <row r="19185" spans="1:5" x14ac:dyDescent="0.35">
      <c r="A19185">
        <v>393054080</v>
      </c>
      <c r="B19185" t="s">
        <v>26699</v>
      </c>
      <c r="C19185" t="s">
        <v>7519</v>
      </c>
      <c r="D19185" t="s">
        <v>161</v>
      </c>
      <c r="E19185" t="s">
        <v>161</v>
      </c>
    </row>
    <row r="19186" spans="1:5" x14ac:dyDescent="0.35">
      <c r="A19186">
        <v>393054080</v>
      </c>
      <c r="B19186" t="s">
        <v>26700</v>
      </c>
      <c r="C19186" t="s">
        <v>7519</v>
      </c>
      <c r="D19186" t="s">
        <v>161</v>
      </c>
      <c r="E19186" t="s">
        <v>161</v>
      </c>
    </row>
    <row r="19187" spans="1:5" x14ac:dyDescent="0.35">
      <c r="A19187">
        <v>393054080</v>
      </c>
      <c r="B19187" t="s">
        <v>26701</v>
      </c>
      <c r="C19187" t="s">
        <v>7519</v>
      </c>
      <c r="D19187" t="s">
        <v>161</v>
      </c>
      <c r="E19187" t="s">
        <v>161</v>
      </c>
    </row>
    <row r="19188" spans="1:5" x14ac:dyDescent="0.35">
      <c r="A19188">
        <v>393054080</v>
      </c>
      <c r="B19188" t="s">
        <v>26702</v>
      </c>
      <c r="C19188" t="s">
        <v>7519</v>
      </c>
      <c r="D19188" t="s">
        <v>161</v>
      </c>
      <c r="E19188" t="s">
        <v>161</v>
      </c>
    </row>
    <row r="19189" spans="1:5" x14ac:dyDescent="0.35">
      <c r="A19189">
        <v>393054080</v>
      </c>
      <c r="B19189" t="s">
        <v>26703</v>
      </c>
      <c r="C19189" t="s">
        <v>7519</v>
      </c>
      <c r="D19189" t="s">
        <v>161</v>
      </c>
      <c r="E19189" t="s">
        <v>161</v>
      </c>
    </row>
    <row r="19190" spans="1:5" x14ac:dyDescent="0.35">
      <c r="A19190">
        <v>393054080</v>
      </c>
      <c r="B19190" t="s">
        <v>26704</v>
      </c>
      <c r="C19190" t="s">
        <v>7519</v>
      </c>
      <c r="D19190" t="s">
        <v>161</v>
      </c>
      <c r="E19190" t="s">
        <v>161</v>
      </c>
    </row>
    <row r="19191" spans="1:5" x14ac:dyDescent="0.35">
      <c r="A19191">
        <v>393054080</v>
      </c>
      <c r="B19191" t="s">
        <v>26705</v>
      </c>
      <c r="C19191" t="s">
        <v>7519</v>
      </c>
      <c r="D19191" t="s">
        <v>161</v>
      </c>
      <c r="E19191" t="s">
        <v>161</v>
      </c>
    </row>
    <row r="19192" spans="1:5" x14ac:dyDescent="0.35">
      <c r="A19192">
        <v>393054080</v>
      </c>
      <c r="B19192" t="s">
        <v>26706</v>
      </c>
      <c r="C19192" t="s">
        <v>7519</v>
      </c>
      <c r="D19192" t="s">
        <v>161</v>
      </c>
      <c r="E19192" t="s">
        <v>161</v>
      </c>
    </row>
    <row r="19193" spans="1:5" x14ac:dyDescent="0.35">
      <c r="A19193">
        <v>393054080</v>
      </c>
      <c r="B19193" t="s">
        <v>26707</v>
      </c>
      <c r="C19193" t="s">
        <v>7519</v>
      </c>
      <c r="D19193" t="s">
        <v>161</v>
      </c>
      <c r="E19193" t="s">
        <v>161</v>
      </c>
    </row>
    <row r="19194" spans="1:5" x14ac:dyDescent="0.35">
      <c r="A19194">
        <v>393054080</v>
      </c>
      <c r="B19194" t="s">
        <v>26708</v>
      </c>
      <c r="C19194" t="s">
        <v>7519</v>
      </c>
      <c r="D19194" t="s">
        <v>161</v>
      </c>
      <c r="E19194" t="s">
        <v>161</v>
      </c>
    </row>
    <row r="19195" spans="1:5" x14ac:dyDescent="0.35">
      <c r="A19195">
        <v>393054080</v>
      </c>
      <c r="B19195" t="s">
        <v>26709</v>
      </c>
      <c r="C19195" t="s">
        <v>7519</v>
      </c>
      <c r="D19195" t="s">
        <v>161</v>
      </c>
      <c r="E19195" t="s">
        <v>161</v>
      </c>
    </row>
    <row r="19196" spans="1:5" x14ac:dyDescent="0.35">
      <c r="A19196">
        <v>393054080</v>
      </c>
      <c r="B19196" t="s">
        <v>26710</v>
      </c>
      <c r="C19196" t="s">
        <v>7519</v>
      </c>
      <c r="D19196" t="s">
        <v>161</v>
      </c>
      <c r="E19196" t="s">
        <v>161</v>
      </c>
    </row>
    <row r="19197" spans="1:5" x14ac:dyDescent="0.35">
      <c r="A19197">
        <v>393054080</v>
      </c>
      <c r="B19197" t="s">
        <v>26711</v>
      </c>
      <c r="C19197" t="s">
        <v>7519</v>
      </c>
      <c r="D19197" t="s">
        <v>161</v>
      </c>
      <c r="E19197" t="s">
        <v>161</v>
      </c>
    </row>
    <row r="19198" spans="1:5" x14ac:dyDescent="0.35">
      <c r="A19198">
        <v>393054080</v>
      </c>
      <c r="B19198" t="s">
        <v>26712</v>
      </c>
      <c r="C19198" t="s">
        <v>7519</v>
      </c>
      <c r="D19198" t="s">
        <v>161</v>
      </c>
      <c r="E19198" t="s">
        <v>161</v>
      </c>
    </row>
    <row r="19199" spans="1:5" x14ac:dyDescent="0.35">
      <c r="A19199">
        <v>393054080</v>
      </c>
      <c r="B19199" t="s">
        <v>26713</v>
      </c>
      <c r="C19199" t="s">
        <v>7519</v>
      </c>
      <c r="D19199" t="s">
        <v>161</v>
      </c>
      <c r="E19199" t="s">
        <v>161</v>
      </c>
    </row>
    <row r="19200" spans="1:5" x14ac:dyDescent="0.35">
      <c r="A19200">
        <v>393054080</v>
      </c>
      <c r="B19200" t="s">
        <v>26714</v>
      </c>
      <c r="C19200" t="s">
        <v>7519</v>
      </c>
      <c r="D19200" t="s">
        <v>161</v>
      </c>
      <c r="E19200" t="s">
        <v>161</v>
      </c>
    </row>
    <row r="19201" spans="1:5" x14ac:dyDescent="0.35">
      <c r="A19201">
        <v>393054080</v>
      </c>
      <c r="B19201" t="s">
        <v>26715</v>
      </c>
      <c r="C19201" t="s">
        <v>7519</v>
      </c>
      <c r="D19201" t="s">
        <v>161</v>
      </c>
      <c r="E19201" t="s">
        <v>161</v>
      </c>
    </row>
    <row r="19202" spans="1:5" x14ac:dyDescent="0.35">
      <c r="A19202">
        <v>393054080</v>
      </c>
      <c r="B19202" t="s">
        <v>26716</v>
      </c>
      <c r="C19202" t="s">
        <v>7519</v>
      </c>
      <c r="D19202" t="s">
        <v>161</v>
      </c>
      <c r="E19202" t="s">
        <v>161</v>
      </c>
    </row>
    <row r="19203" spans="1:5" x14ac:dyDescent="0.35">
      <c r="A19203">
        <v>393054080</v>
      </c>
      <c r="B19203" t="s">
        <v>26717</v>
      </c>
      <c r="C19203" t="s">
        <v>7519</v>
      </c>
      <c r="D19203" t="s">
        <v>161</v>
      </c>
      <c r="E19203" t="s">
        <v>161</v>
      </c>
    </row>
    <row r="19204" spans="1:5" x14ac:dyDescent="0.35">
      <c r="A19204">
        <v>393054080</v>
      </c>
      <c r="B19204" t="s">
        <v>26718</v>
      </c>
      <c r="C19204" t="s">
        <v>7519</v>
      </c>
      <c r="D19204" t="s">
        <v>161</v>
      </c>
      <c r="E19204" t="s">
        <v>161</v>
      </c>
    </row>
    <row r="19205" spans="1:5" x14ac:dyDescent="0.35">
      <c r="A19205">
        <v>393054080</v>
      </c>
      <c r="B19205" t="s">
        <v>26719</v>
      </c>
      <c r="C19205" t="s">
        <v>7519</v>
      </c>
      <c r="D19205" t="s">
        <v>161</v>
      </c>
      <c r="E19205" t="s">
        <v>161</v>
      </c>
    </row>
    <row r="19206" spans="1:5" x14ac:dyDescent="0.35">
      <c r="A19206">
        <v>393054080</v>
      </c>
      <c r="B19206" t="s">
        <v>26720</v>
      </c>
      <c r="C19206" t="s">
        <v>7519</v>
      </c>
      <c r="D19206" t="s">
        <v>161</v>
      </c>
      <c r="E19206" t="s">
        <v>161</v>
      </c>
    </row>
    <row r="19207" spans="1:5" x14ac:dyDescent="0.35">
      <c r="A19207">
        <v>393054080</v>
      </c>
      <c r="B19207" t="s">
        <v>26721</v>
      </c>
      <c r="C19207" t="s">
        <v>7519</v>
      </c>
      <c r="D19207" t="s">
        <v>161</v>
      </c>
      <c r="E19207" t="s">
        <v>161</v>
      </c>
    </row>
    <row r="19208" spans="1:5" x14ac:dyDescent="0.35">
      <c r="A19208">
        <v>393054080</v>
      </c>
      <c r="B19208" t="s">
        <v>26722</v>
      </c>
      <c r="C19208" t="s">
        <v>7519</v>
      </c>
      <c r="D19208" t="s">
        <v>161</v>
      </c>
      <c r="E19208" t="s">
        <v>161</v>
      </c>
    </row>
    <row r="19209" spans="1:5" x14ac:dyDescent="0.35">
      <c r="A19209">
        <v>393054080</v>
      </c>
      <c r="B19209" t="s">
        <v>26723</v>
      </c>
      <c r="C19209" t="s">
        <v>7519</v>
      </c>
      <c r="D19209" t="s">
        <v>161</v>
      </c>
      <c r="E19209" t="s">
        <v>161</v>
      </c>
    </row>
    <row r="19210" spans="1:5" x14ac:dyDescent="0.35">
      <c r="A19210">
        <v>393054080</v>
      </c>
      <c r="B19210" t="s">
        <v>26724</v>
      </c>
      <c r="C19210" t="s">
        <v>7519</v>
      </c>
      <c r="D19210" t="s">
        <v>161</v>
      </c>
      <c r="E19210" t="s">
        <v>161</v>
      </c>
    </row>
    <row r="19211" spans="1:5" x14ac:dyDescent="0.35">
      <c r="A19211">
        <v>393054080</v>
      </c>
      <c r="B19211" t="s">
        <v>26725</v>
      </c>
      <c r="C19211" t="s">
        <v>7519</v>
      </c>
      <c r="D19211" t="s">
        <v>161</v>
      </c>
      <c r="E19211" t="s">
        <v>161</v>
      </c>
    </row>
    <row r="19212" spans="1:5" x14ac:dyDescent="0.35">
      <c r="A19212">
        <v>393054080</v>
      </c>
      <c r="B19212" t="s">
        <v>26726</v>
      </c>
      <c r="C19212" t="s">
        <v>7519</v>
      </c>
      <c r="D19212" t="s">
        <v>161</v>
      </c>
      <c r="E19212" t="s">
        <v>161</v>
      </c>
    </row>
    <row r="19213" spans="1:5" x14ac:dyDescent="0.35">
      <c r="A19213">
        <v>393054080</v>
      </c>
      <c r="B19213" t="s">
        <v>26727</v>
      </c>
      <c r="C19213" t="s">
        <v>7519</v>
      </c>
      <c r="D19213" t="s">
        <v>161</v>
      </c>
      <c r="E19213" t="s">
        <v>161</v>
      </c>
    </row>
    <row r="19214" spans="1:5" x14ac:dyDescent="0.35">
      <c r="A19214">
        <v>393054080</v>
      </c>
      <c r="B19214" t="s">
        <v>26728</v>
      </c>
      <c r="C19214" t="s">
        <v>7519</v>
      </c>
      <c r="D19214" t="s">
        <v>161</v>
      </c>
      <c r="E19214" t="s">
        <v>161</v>
      </c>
    </row>
    <row r="19215" spans="1:5" x14ac:dyDescent="0.35">
      <c r="A19215">
        <v>393054080</v>
      </c>
      <c r="B19215" t="s">
        <v>26729</v>
      </c>
      <c r="C19215" t="s">
        <v>7519</v>
      </c>
      <c r="D19215" t="s">
        <v>161</v>
      </c>
      <c r="E19215" t="s">
        <v>161</v>
      </c>
    </row>
    <row r="19216" spans="1:5" x14ac:dyDescent="0.35">
      <c r="A19216">
        <v>393054080</v>
      </c>
      <c r="B19216" t="s">
        <v>26730</v>
      </c>
      <c r="C19216" t="s">
        <v>7519</v>
      </c>
      <c r="D19216" t="s">
        <v>161</v>
      </c>
      <c r="E19216" t="s">
        <v>161</v>
      </c>
    </row>
    <row r="19217" spans="1:5" x14ac:dyDescent="0.35">
      <c r="A19217">
        <v>393054080</v>
      </c>
      <c r="B19217" t="s">
        <v>26731</v>
      </c>
      <c r="C19217" t="s">
        <v>7519</v>
      </c>
      <c r="D19217" t="s">
        <v>161</v>
      </c>
      <c r="E19217" t="s">
        <v>161</v>
      </c>
    </row>
    <row r="19218" spans="1:5" x14ac:dyDescent="0.35">
      <c r="A19218">
        <v>393054080</v>
      </c>
      <c r="B19218" t="s">
        <v>26732</v>
      </c>
      <c r="C19218" t="s">
        <v>7519</v>
      </c>
      <c r="D19218" t="s">
        <v>161</v>
      </c>
      <c r="E19218" t="s">
        <v>161</v>
      </c>
    </row>
    <row r="19219" spans="1:5" x14ac:dyDescent="0.35">
      <c r="A19219">
        <v>393054080</v>
      </c>
      <c r="B19219" t="s">
        <v>26733</v>
      </c>
      <c r="C19219" t="s">
        <v>7519</v>
      </c>
      <c r="D19219" t="s">
        <v>161</v>
      </c>
      <c r="E19219" t="s">
        <v>161</v>
      </c>
    </row>
    <row r="19220" spans="1:5" x14ac:dyDescent="0.35">
      <c r="A19220">
        <v>393054080</v>
      </c>
      <c r="B19220" t="s">
        <v>26734</v>
      </c>
      <c r="C19220" t="s">
        <v>7519</v>
      </c>
      <c r="D19220" t="s">
        <v>161</v>
      </c>
      <c r="E19220" t="s">
        <v>161</v>
      </c>
    </row>
    <row r="19221" spans="1:5" x14ac:dyDescent="0.35">
      <c r="A19221">
        <v>393054080</v>
      </c>
      <c r="B19221" t="s">
        <v>26735</v>
      </c>
      <c r="C19221" t="s">
        <v>7519</v>
      </c>
      <c r="D19221" t="s">
        <v>161</v>
      </c>
      <c r="E19221" t="s">
        <v>161</v>
      </c>
    </row>
    <row r="19222" spans="1:5" x14ac:dyDescent="0.35">
      <c r="A19222">
        <v>393054080</v>
      </c>
      <c r="B19222" t="s">
        <v>26736</v>
      </c>
      <c r="C19222" t="s">
        <v>7519</v>
      </c>
      <c r="D19222" t="s">
        <v>161</v>
      </c>
      <c r="E19222" t="s">
        <v>161</v>
      </c>
    </row>
    <row r="19223" spans="1:5" x14ac:dyDescent="0.35">
      <c r="A19223">
        <v>393054080</v>
      </c>
      <c r="B19223" t="s">
        <v>26737</v>
      </c>
      <c r="C19223" t="s">
        <v>7519</v>
      </c>
      <c r="D19223" t="s">
        <v>161</v>
      </c>
      <c r="E19223" t="s">
        <v>161</v>
      </c>
    </row>
    <row r="19224" spans="1:5" x14ac:dyDescent="0.35">
      <c r="A19224">
        <v>393054080</v>
      </c>
      <c r="B19224" t="s">
        <v>26738</v>
      </c>
      <c r="C19224" t="s">
        <v>7519</v>
      </c>
      <c r="D19224" t="s">
        <v>161</v>
      </c>
      <c r="E19224" t="s">
        <v>161</v>
      </c>
    </row>
    <row r="19225" spans="1:5" x14ac:dyDescent="0.35">
      <c r="A19225">
        <v>393054080</v>
      </c>
      <c r="B19225" t="s">
        <v>26739</v>
      </c>
      <c r="C19225" t="s">
        <v>7519</v>
      </c>
      <c r="D19225" t="s">
        <v>161</v>
      </c>
      <c r="E19225" t="s">
        <v>161</v>
      </c>
    </row>
    <row r="19226" spans="1:5" x14ac:dyDescent="0.35">
      <c r="A19226">
        <v>393054080</v>
      </c>
      <c r="B19226" t="s">
        <v>26740</v>
      </c>
      <c r="C19226" t="s">
        <v>7519</v>
      </c>
      <c r="D19226" t="s">
        <v>161</v>
      </c>
      <c r="E19226" t="s">
        <v>161</v>
      </c>
    </row>
    <row r="19227" spans="1:5" x14ac:dyDescent="0.35">
      <c r="A19227">
        <v>393054080</v>
      </c>
      <c r="B19227" t="s">
        <v>26741</v>
      </c>
      <c r="C19227" t="s">
        <v>7519</v>
      </c>
      <c r="D19227" t="s">
        <v>161</v>
      </c>
      <c r="E19227" t="s">
        <v>161</v>
      </c>
    </row>
    <row r="19228" spans="1:5" x14ac:dyDescent="0.35">
      <c r="A19228">
        <v>393054080</v>
      </c>
      <c r="B19228" t="s">
        <v>26742</v>
      </c>
      <c r="C19228" t="s">
        <v>7519</v>
      </c>
      <c r="D19228" t="s">
        <v>161</v>
      </c>
      <c r="E19228" t="s">
        <v>161</v>
      </c>
    </row>
    <row r="19229" spans="1:5" x14ac:dyDescent="0.35">
      <c r="A19229">
        <v>393054080</v>
      </c>
      <c r="B19229" t="s">
        <v>26743</v>
      </c>
      <c r="C19229" t="s">
        <v>7519</v>
      </c>
      <c r="D19229" t="s">
        <v>161</v>
      </c>
      <c r="E19229" t="s">
        <v>161</v>
      </c>
    </row>
    <row r="19230" spans="1:5" x14ac:dyDescent="0.35">
      <c r="A19230">
        <v>393054080</v>
      </c>
      <c r="B19230" t="s">
        <v>26744</v>
      </c>
      <c r="C19230" t="s">
        <v>7519</v>
      </c>
      <c r="D19230" t="s">
        <v>161</v>
      </c>
      <c r="E19230" t="s">
        <v>161</v>
      </c>
    </row>
    <row r="19231" spans="1:5" x14ac:dyDescent="0.35">
      <c r="A19231">
        <v>393054080</v>
      </c>
      <c r="B19231" t="s">
        <v>26745</v>
      </c>
      <c r="C19231" t="s">
        <v>7519</v>
      </c>
      <c r="D19231" t="s">
        <v>161</v>
      </c>
      <c r="E19231" t="s">
        <v>161</v>
      </c>
    </row>
    <row r="19232" spans="1:5" x14ac:dyDescent="0.35">
      <c r="A19232">
        <v>393054080</v>
      </c>
      <c r="B19232" t="s">
        <v>26746</v>
      </c>
      <c r="C19232" t="s">
        <v>7519</v>
      </c>
      <c r="D19232" t="s">
        <v>161</v>
      </c>
      <c r="E19232" t="s">
        <v>161</v>
      </c>
    </row>
    <row r="19233" spans="1:5" x14ac:dyDescent="0.35">
      <c r="A19233">
        <v>393054080</v>
      </c>
      <c r="B19233" t="s">
        <v>26747</v>
      </c>
      <c r="C19233" t="s">
        <v>7519</v>
      </c>
      <c r="D19233" t="s">
        <v>161</v>
      </c>
      <c r="E19233" t="s">
        <v>161</v>
      </c>
    </row>
    <row r="19234" spans="1:5" x14ac:dyDescent="0.35">
      <c r="A19234">
        <v>393054080</v>
      </c>
      <c r="B19234" t="s">
        <v>26748</v>
      </c>
      <c r="C19234" t="s">
        <v>7519</v>
      </c>
      <c r="D19234" t="s">
        <v>161</v>
      </c>
      <c r="E19234" t="s">
        <v>161</v>
      </c>
    </row>
    <row r="19235" spans="1:5" x14ac:dyDescent="0.35">
      <c r="A19235">
        <v>393054080</v>
      </c>
      <c r="B19235" t="s">
        <v>26749</v>
      </c>
      <c r="C19235" t="s">
        <v>7519</v>
      </c>
      <c r="D19235" t="s">
        <v>161</v>
      </c>
      <c r="E19235" t="s">
        <v>161</v>
      </c>
    </row>
    <row r="19236" spans="1:5" x14ac:dyDescent="0.35">
      <c r="A19236">
        <v>393054080</v>
      </c>
      <c r="B19236" t="s">
        <v>26750</v>
      </c>
      <c r="C19236" t="s">
        <v>7519</v>
      </c>
      <c r="D19236" t="s">
        <v>161</v>
      </c>
      <c r="E19236" t="s">
        <v>161</v>
      </c>
    </row>
    <row r="19237" spans="1:5" x14ac:dyDescent="0.35">
      <c r="A19237">
        <v>393054080</v>
      </c>
      <c r="B19237" t="s">
        <v>26751</v>
      </c>
      <c r="C19237" t="s">
        <v>7519</v>
      </c>
      <c r="D19237" t="s">
        <v>161</v>
      </c>
      <c r="E19237" t="s">
        <v>161</v>
      </c>
    </row>
    <row r="19238" spans="1:5" x14ac:dyDescent="0.35">
      <c r="A19238">
        <v>393054080</v>
      </c>
      <c r="B19238" t="s">
        <v>26752</v>
      </c>
      <c r="C19238" t="s">
        <v>7519</v>
      </c>
      <c r="D19238" t="s">
        <v>161</v>
      </c>
      <c r="E19238" t="s">
        <v>161</v>
      </c>
    </row>
    <row r="19239" spans="1:5" x14ac:dyDescent="0.35">
      <c r="A19239">
        <v>393054080</v>
      </c>
      <c r="B19239" t="s">
        <v>26753</v>
      </c>
      <c r="C19239" t="s">
        <v>7519</v>
      </c>
      <c r="D19239" t="s">
        <v>161</v>
      </c>
      <c r="E19239" t="s">
        <v>161</v>
      </c>
    </row>
    <row r="19240" spans="1:5" x14ac:dyDescent="0.35">
      <c r="A19240">
        <v>393054080</v>
      </c>
      <c r="B19240" t="s">
        <v>26754</v>
      </c>
      <c r="C19240" t="s">
        <v>7519</v>
      </c>
      <c r="D19240" t="s">
        <v>161</v>
      </c>
      <c r="E19240" t="s">
        <v>161</v>
      </c>
    </row>
    <row r="19241" spans="1:5" x14ac:dyDescent="0.35">
      <c r="A19241">
        <v>393054080</v>
      </c>
      <c r="B19241" t="s">
        <v>26755</v>
      </c>
      <c r="C19241" t="s">
        <v>7519</v>
      </c>
      <c r="D19241" t="s">
        <v>161</v>
      </c>
      <c r="E19241" t="s">
        <v>161</v>
      </c>
    </row>
    <row r="19242" spans="1:5" x14ac:dyDescent="0.35">
      <c r="A19242">
        <v>393054080</v>
      </c>
      <c r="B19242" t="s">
        <v>26756</v>
      </c>
      <c r="C19242" t="s">
        <v>7519</v>
      </c>
      <c r="D19242" t="s">
        <v>161</v>
      </c>
      <c r="E19242" t="s">
        <v>161</v>
      </c>
    </row>
    <row r="19243" spans="1:5" x14ac:dyDescent="0.35">
      <c r="A19243">
        <v>393054080</v>
      </c>
      <c r="B19243" t="s">
        <v>26757</v>
      </c>
      <c r="C19243" t="s">
        <v>7519</v>
      </c>
      <c r="D19243" t="s">
        <v>161</v>
      </c>
      <c r="E19243" t="s">
        <v>161</v>
      </c>
    </row>
    <row r="19244" spans="1:5" x14ac:dyDescent="0.35">
      <c r="A19244">
        <v>393054142</v>
      </c>
      <c r="B19244" t="s">
        <v>26758</v>
      </c>
      <c r="C19244" t="s">
        <v>7519</v>
      </c>
      <c r="D19244" t="s">
        <v>161</v>
      </c>
      <c r="E19244" t="s">
        <v>161</v>
      </c>
    </row>
    <row r="19245" spans="1:5" x14ac:dyDescent="0.35">
      <c r="A19245">
        <v>393054142</v>
      </c>
      <c r="B19245" t="s">
        <v>26759</v>
      </c>
      <c r="C19245" t="s">
        <v>7519</v>
      </c>
      <c r="D19245" t="s">
        <v>161</v>
      </c>
      <c r="E19245" t="s">
        <v>161</v>
      </c>
    </row>
    <row r="19246" spans="1:5" x14ac:dyDescent="0.35">
      <c r="A19246">
        <v>393054142</v>
      </c>
      <c r="B19246" t="s">
        <v>26760</v>
      </c>
      <c r="C19246" t="s">
        <v>7519</v>
      </c>
      <c r="D19246" t="s">
        <v>161</v>
      </c>
      <c r="E19246" t="s">
        <v>161</v>
      </c>
    </row>
    <row r="19247" spans="1:5" x14ac:dyDescent="0.35">
      <c r="A19247">
        <v>393054142</v>
      </c>
      <c r="B19247" t="s">
        <v>26761</v>
      </c>
      <c r="C19247" t="s">
        <v>7519</v>
      </c>
      <c r="D19247" t="s">
        <v>161</v>
      </c>
      <c r="E19247" t="s">
        <v>161</v>
      </c>
    </row>
    <row r="19248" spans="1:5" x14ac:dyDescent="0.35">
      <c r="A19248">
        <v>393054142</v>
      </c>
      <c r="B19248" t="s">
        <v>26762</v>
      </c>
      <c r="C19248" t="s">
        <v>7519</v>
      </c>
      <c r="D19248" t="s">
        <v>161</v>
      </c>
      <c r="E19248" t="s">
        <v>161</v>
      </c>
    </row>
    <row r="19249" spans="1:5" x14ac:dyDescent="0.35">
      <c r="A19249">
        <v>393054142</v>
      </c>
      <c r="B19249" t="s">
        <v>26763</v>
      </c>
      <c r="C19249" t="s">
        <v>7519</v>
      </c>
      <c r="D19249" t="s">
        <v>161</v>
      </c>
      <c r="E19249" t="s">
        <v>161</v>
      </c>
    </row>
    <row r="19250" spans="1:5" x14ac:dyDescent="0.35">
      <c r="A19250">
        <v>393054142</v>
      </c>
      <c r="B19250" t="s">
        <v>26764</v>
      </c>
      <c r="C19250" t="s">
        <v>7519</v>
      </c>
      <c r="D19250" t="s">
        <v>161</v>
      </c>
      <c r="E19250" t="s">
        <v>161</v>
      </c>
    </row>
    <row r="19251" spans="1:5" x14ac:dyDescent="0.35">
      <c r="A19251">
        <v>393054142</v>
      </c>
      <c r="B19251" t="s">
        <v>26765</v>
      </c>
      <c r="C19251" t="s">
        <v>7519</v>
      </c>
      <c r="D19251" t="s">
        <v>161</v>
      </c>
      <c r="E19251" t="s">
        <v>161</v>
      </c>
    </row>
    <row r="19252" spans="1:5" x14ac:dyDescent="0.35">
      <c r="A19252">
        <v>393054142</v>
      </c>
      <c r="B19252" t="s">
        <v>26766</v>
      </c>
      <c r="C19252" t="s">
        <v>7519</v>
      </c>
      <c r="D19252" t="s">
        <v>161</v>
      </c>
      <c r="E19252" t="s">
        <v>161</v>
      </c>
    </row>
    <row r="19253" spans="1:5" x14ac:dyDescent="0.35">
      <c r="A19253">
        <v>393054142</v>
      </c>
      <c r="B19253" t="s">
        <v>26767</v>
      </c>
      <c r="C19253" t="s">
        <v>7519</v>
      </c>
      <c r="D19253" t="s">
        <v>161</v>
      </c>
      <c r="E19253" t="s">
        <v>161</v>
      </c>
    </row>
    <row r="19254" spans="1:5" x14ac:dyDescent="0.35">
      <c r="A19254">
        <v>393054142</v>
      </c>
      <c r="B19254" t="s">
        <v>26768</v>
      </c>
      <c r="C19254" t="s">
        <v>7519</v>
      </c>
      <c r="D19254" t="s">
        <v>161</v>
      </c>
      <c r="E19254" t="s">
        <v>161</v>
      </c>
    </row>
    <row r="19255" spans="1:5" x14ac:dyDescent="0.35">
      <c r="A19255">
        <v>393054142</v>
      </c>
      <c r="B19255" t="s">
        <v>26769</v>
      </c>
      <c r="C19255" t="s">
        <v>7519</v>
      </c>
      <c r="D19255" t="s">
        <v>161</v>
      </c>
      <c r="E19255" t="s">
        <v>161</v>
      </c>
    </row>
    <row r="19256" spans="1:5" x14ac:dyDescent="0.35">
      <c r="A19256">
        <v>393054142</v>
      </c>
      <c r="B19256" t="s">
        <v>26770</v>
      </c>
      <c r="C19256" t="s">
        <v>7519</v>
      </c>
      <c r="D19256" t="s">
        <v>161</v>
      </c>
      <c r="E19256" t="s">
        <v>161</v>
      </c>
    </row>
    <row r="19257" spans="1:5" x14ac:dyDescent="0.35">
      <c r="A19257">
        <v>393054142</v>
      </c>
      <c r="B19257" t="s">
        <v>26771</v>
      </c>
      <c r="C19257" t="s">
        <v>7519</v>
      </c>
      <c r="D19257" t="s">
        <v>161</v>
      </c>
      <c r="E19257" t="s">
        <v>161</v>
      </c>
    </row>
    <row r="19258" spans="1:5" x14ac:dyDescent="0.35">
      <c r="A19258">
        <v>393054142</v>
      </c>
      <c r="B19258" t="s">
        <v>26772</v>
      </c>
      <c r="C19258" t="s">
        <v>7519</v>
      </c>
      <c r="D19258" t="s">
        <v>161</v>
      </c>
      <c r="E19258" t="s">
        <v>161</v>
      </c>
    </row>
    <row r="19259" spans="1:5" x14ac:dyDescent="0.35">
      <c r="A19259">
        <v>393054142</v>
      </c>
      <c r="B19259" t="s">
        <v>26773</v>
      </c>
      <c r="C19259" t="s">
        <v>7519</v>
      </c>
      <c r="D19259" t="s">
        <v>161</v>
      </c>
      <c r="E19259" t="s">
        <v>161</v>
      </c>
    </row>
    <row r="19260" spans="1:5" x14ac:dyDescent="0.35">
      <c r="A19260">
        <v>393054142</v>
      </c>
      <c r="B19260" t="s">
        <v>26774</v>
      </c>
      <c r="C19260" t="s">
        <v>7519</v>
      </c>
      <c r="D19260" t="s">
        <v>161</v>
      </c>
      <c r="E19260" t="s">
        <v>161</v>
      </c>
    </row>
    <row r="19261" spans="1:5" x14ac:dyDescent="0.35">
      <c r="A19261">
        <v>393054142</v>
      </c>
      <c r="B19261" t="s">
        <v>26775</v>
      </c>
      <c r="C19261" t="s">
        <v>7519</v>
      </c>
      <c r="D19261" t="s">
        <v>161</v>
      </c>
      <c r="E19261" t="s">
        <v>161</v>
      </c>
    </row>
    <row r="19262" spans="1:5" x14ac:dyDescent="0.35">
      <c r="A19262">
        <v>393054142</v>
      </c>
      <c r="B19262" t="s">
        <v>26776</v>
      </c>
      <c r="C19262" t="s">
        <v>7519</v>
      </c>
      <c r="D19262" t="s">
        <v>161</v>
      </c>
      <c r="E19262" t="s">
        <v>161</v>
      </c>
    </row>
    <row r="19263" spans="1:5" x14ac:dyDescent="0.35">
      <c r="A19263">
        <v>393054142</v>
      </c>
      <c r="B19263" t="s">
        <v>26777</v>
      </c>
      <c r="C19263" t="s">
        <v>7519</v>
      </c>
      <c r="D19263" t="s">
        <v>161</v>
      </c>
      <c r="E19263" t="s">
        <v>161</v>
      </c>
    </row>
    <row r="19264" spans="1:5" x14ac:dyDescent="0.35">
      <c r="A19264">
        <v>393054142</v>
      </c>
      <c r="B19264" t="s">
        <v>26778</v>
      </c>
      <c r="C19264" t="s">
        <v>7519</v>
      </c>
      <c r="D19264" t="s">
        <v>161</v>
      </c>
      <c r="E19264" t="s">
        <v>161</v>
      </c>
    </row>
    <row r="19265" spans="1:5" x14ac:dyDescent="0.35">
      <c r="A19265">
        <v>393054142</v>
      </c>
      <c r="B19265" t="s">
        <v>26779</v>
      </c>
      <c r="C19265" t="s">
        <v>7519</v>
      </c>
      <c r="D19265" t="s">
        <v>161</v>
      </c>
      <c r="E19265" t="s">
        <v>161</v>
      </c>
    </row>
    <row r="19266" spans="1:5" x14ac:dyDescent="0.35">
      <c r="A19266">
        <v>393054142</v>
      </c>
      <c r="B19266" t="s">
        <v>26780</v>
      </c>
      <c r="C19266" t="s">
        <v>7519</v>
      </c>
      <c r="D19266" t="s">
        <v>161</v>
      </c>
      <c r="E19266" t="s">
        <v>161</v>
      </c>
    </row>
    <row r="19267" spans="1:5" x14ac:dyDescent="0.35">
      <c r="A19267">
        <v>393054142</v>
      </c>
      <c r="B19267" t="s">
        <v>26781</v>
      </c>
      <c r="C19267" t="s">
        <v>7519</v>
      </c>
      <c r="D19267" t="s">
        <v>161</v>
      </c>
      <c r="E19267" t="s">
        <v>161</v>
      </c>
    </row>
    <row r="19268" spans="1:5" x14ac:dyDescent="0.35">
      <c r="A19268">
        <v>393054142</v>
      </c>
      <c r="B19268" t="s">
        <v>26782</v>
      </c>
      <c r="C19268" t="s">
        <v>7519</v>
      </c>
      <c r="D19268" t="s">
        <v>161</v>
      </c>
      <c r="E19268" t="s">
        <v>161</v>
      </c>
    </row>
    <row r="19269" spans="1:5" x14ac:dyDescent="0.35">
      <c r="A19269">
        <v>393054142</v>
      </c>
      <c r="B19269" t="s">
        <v>26783</v>
      </c>
      <c r="C19269" t="s">
        <v>7519</v>
      </c>
      <c r="D19269" t="s">
        <v>161</v>
      </c>
      <c r="E19269" t="s">
        <v>161</v>
      </c>
    </row>
    <row r="19270" spans="1:5" x14ac:dyDescent="0.35">
      <c r="A19270">
        <v>393054142</v>
      </c>
      <c r="B19270" t="s">
        <v>26784</v>
      </c>
      <c r="C19270" t="s">
        <v>7519</v>
      </c>
      <c r="D19270" t="s">
        <v>161</v>
      </c>
      <c r="E19270" t="s">
        <v>161</v>
      </c>
    </row>
    <row r="19271" spans="1:5" x14ac:dyDescent="0.35">
      <c r="A19271">
        <v>393054142</v>
      </c>
      <c r="B19271" t="s">
        <v>26785</v>
      </c>
      <c r="C19271" t="s">
        <v>7519</v>
      </c>
      <c r="D19271" t="s">
        <v>161</v>
      </c>
      <c r="E19271" t="s">
        <v>161</v>
      </c>
    </row>
    <row r="19272" spans="1:5" x14ac:dyDescent="0.35">
      <c r="A19272">
        <v>393054142</v>
      </c>
      <c r="B19272" t="s">
        <v>26786</v>
      </c>
      <c r="C19272" t="s">
        <v>7519</v>
      </c>
      <c r="D19272" t="s">
        <v>161</v>
      </c>
      <c r="E19272" t="s">
        <v>161</v>
      </c>
    </row>
    <row r="19273" spans="1:5" x14ac:dyDescent="0.35">
      <c r="A19273">
        <v>393054142</v>
      </c>
      <c r="B19273" t="s">
        <v>26787</v>
      </c>
      <c r="C19273" t="s">
        <v>7519</v>
      </c>
      <c r="D19273" t="s">
        <v>161</v>
      </c>
      <c r="E19273" t="s">
        <v>161</v>
      </c>
    </row>
    <row r="19274" spans="1:5" x14ac:dyDescent="0.35">
      <c r="A19274">
        <v>393054142</v>
      </c>
      <c r="B19274" t="s">
        <v>26788</v>
      </c>
      <c r="C19274" t="s">
        <v>7519</v>
      </c>
      <c r="D19274" t="s">
        <v>161</v>
      </c>
      <c r="E19274" t="s">
        <v>161</v>
      </c>
    </row>
    <row r="19275" spans="1:5" x14ac:dyDescent="0.35">
      <c r="A19275">
        <v>393054142</v>
      </c>
      <c r="B19275" t="s">
        <v>26789</v>
      </c>
      <c r="C19275" t="s">
        <v>7519</v>
      </c>
      <c r="D19275" t="s">
        <v>161</v>
      </c>
      <c r="E19275" t="s">
        <v>161</v>
      </c>
    </row>
    <row r="19276" spans="1:5" x14ac:dyDescent="0.35">
      <c r="A19276">
        <v>393054142</v>
      </c>
      <c r="B19276" t="s">
        <v>26790</v>
      </c>
      <c r="C19276" t="s">
        <v>7519</v>
      </c>
      <c r="D19276" t="s">
        <v>161</v>
      </c>
      <c r="E19276" t="s">
        <v>161</v>
      </c>
    </row>
    <row r="19277" spans="1:5" x14ac:dyDescent="0.35">
      <c r="A19277">
        <v>393054142</v>
      </c>
      <c r="B19277" t="s">
        <v>26791</v>
      </c>
      <c r="C19277" t="s">
        <v>7519</v>
      </c>
      <c r="D19277" t="s">
        <v>161</v>
      </c>
      <c r="E19277" t="s">
        <v>161</v>
      </c>
    </row>
    <row r="19278" spans="1:5" x14ac:dyDescent="0.35">
      <c r="A19278">
        <v>393054142</v>
      </c>
      <c r="B19278" t="s">
        <v>26792</v>
      </c>
      <c r="C19278" t="s">
        <v>7519</v>
      </c>
      <c r="D19278" t="s">
        <v>161</v>
      </c>
      <c r="E19278" t="s">
        <v>161</v>
      </c>
    </row>
    <row r="19279" spans="1:5" x14ac:dyDescent="0.35">
      <c r="A19279">
        <v>393054142</v>
      </c>
      <c r="B19279" t="s">
        <v>26793</v>
      </c>
      <c r="C19279" t="s">
        <v>7519</v>
      </c>
      <c r="D19279" t="s">
        <v>161</v>
      </c>
      <c r="E19279" t="s">
        <v>161</v>
      </c>
    </row>
    <row r="19280" spans="1:5" x14ac:dyDescent="0.35">
      <c r="A19280">
        <v>393054142</v>
      </c>
      <c r="B19280" t="s">
        <v>26794</v>
      </c>
      <c r="C19280" t="s">
        <v>7519</v>
      </c>
      <c r="D19280" t="s">
        <v>161</v>
      </c>
      <c r="E19280" t="s">
        <v>161</v>
      </c>
    </row>
    <row r="19281" spans="1:5" x14ac:dyDescent="0.35">
      <c r="A19281">
        <v>393054142</v>
      </c>
      <c r="B19281" t="s">
        <v>26795</v>
      </c>
      <c r="C19281" t="s">
        <v>7519</v>
      </c>
      <c r="D19281" t="s">
        <v>161</v>
      </c>
      <c r="E19281" t="s">
        <v>161</v>
      </c>
    </row>
    <row r="19282" spans="1:5" x14ac:dyDescent="0.35">
      <c r="A19282">
        <v>393054142</v>
      </c>
      <c r="B19282" t="s">
        <v>26796</v>
      </c>
      <c r="C19282" t="s">
        <v>7519</v>
      </c>
      <c r="D19282" t="s">
        <v>161</v>
      </c>
      <c r="E19282" t="s">
        <v>161</v>
      </c>
    </row>
    <row r="19283" spans="1:5" x14ac:dyDescent="0.35">
      <c r="A19283">
        <v>393054142</v>
      </c>
      <c r="B19283" t="s">
        <v>26797</v>
      </c>
      <c r="C19283" t="s">
        <v>7519</v>
      </c>
      <c r="D19283" t="s">
        <v>161</v>
      </c>
      <c r="E19283" t="s">
        <v>161</v>
      </c>
    </row>
    <row r="19284" spans="1:5" x14ac:dyDescent="0.35">
      <c r="A19284">
        <v>393054142</v>
      </c>
      <c r="B19284" t="s">
        <v>26798</v>
      </c>
      <c r="C19284" t="s">
        <v>7519</v>
      </c>
      <c r="D19284" t="s">
        <v>161</v>
      </c>
      <c r="E19284" t="s">
        <v>161</v>
      </c>
    </row>
    <row r="19285" spans="1:5" x14ac:dyDescent="0.35">
      <c r="A19285">
        <v>393054142</v>
      </c>
      <c r="B19285" t="s">
        <v>26799</v>
      </c>
      <c r="C19285" t="s">
        <v>7519</v>
      </c>
      <c r="D19285" t="s">
        <v>161</v>
      </c>
      <c r="E19285" t="s">
        <v>161</v>
      </c>
    </row>
    <row r="19286" spans="1:5" x14ac:dyDescent="0.35">
      <c r="A19286">
        <v>393054142</v>
      </c>
      <c r="B19286" t="s">
        <v>26800</v>
      </c>
      <c r="C19286" t="s">
        <v>7519</v>
      </c>
      <c r="D19286" t="s">
        <v>161</v>
      </c>
      <c r="E19286" t="s">
        <v>161</v>
      </c>
    </row>
    <row r="19287" spans="1:5" x14ac:dyDescent="0.35">
      <c r="A19287">
        <v>393054142</v>
      </c>
      <c r="B19287" t="s">
        <v>26801</v>
      </c>
      <c r="C19287" t="s">
        <v>7519</v>
      </c>
      <c r="D19287" t="s">
        <v>161</v>
      </c>
      <c r="E19287" t="s">
        <v>161</v>
      </c>
    </row>
    <row r="19288" spans="1:5" x14ac:dyDescent="0.35">
      <c r="A19288">
        <v>393054142</v>
      </c>
      <c r="B19288" t="s">
        <v>26802</v>
      </c>
      <c r="C19288" t="s">
        <v>7519</v>
      </c>
      <c r="D19288" t="s">
        <v>161</v>
      </c>
      <c r="E19288" t="s">
        <v>161</v>
      </c>
    </row>
    <row r="19289" spans="1:5" x14ac:dyDescent="0.35">
      <c r="A19289">
        <v>393054142</v>
      </c>
      <c r="B19289" t="s">
        <v>26803</v>
      </c>
      <c r="C19289" t="s">
        <v>7519</v>
      </c>
      <c r="D19289" t="s">
        <v>161</v>
      </c>
      <c r="E19289" t="s">
        <v>161</v>
      </c>
    </row>
    <row r="19290" spans="1:5" x14ac:dyDescent="0.35">
      <c r="A19290">
        <v>393054142</v>
      </c>
      <c r="B19290" t="s">
        <v>26804</v>
      </c>
      <c r="C19290" t="s">
        <v>192</v>
      </c>
      <c r="D19290" t="s">
        <v>161</v>
      </c>
      <c r="E19290" t="s">
        <v>161</v>
      </c>
    </row>
    <row r="19291" spans="1:5" x14ac:dyDescent="0.35">
      <c r="A19291">
        <v>393054142</v>
      </c>
      <c r="B19291" t="s">
        <v>26805</v>
      </c>
      <c r="C19291" t="s">
        <v>7519</v>
      </c>
      <c r="D19291" t="s">
        <v>161</v>
      </c>
      <c r="E19291" t="s">
        <v>161</v>
      </c>
    </row>
    <row r="19292" spans="1:5" x14ac:dyDescent="0.35">
      <c r="A19292">
        <v>393054142</v>
      </c>
      <c r="B19292" t="s">
        <v>26806</v>
      </c>
      <c r="C19292" t="s">
        <v>7519</v>
      </c>
      <c r="D19292" t="s">
        <v>161</v>
      </c>
      <c r="E19292" t="s">
        <v>161</v>
      </c>
    </row>
    <row r="19293" spans="1:5" x14ac:dyDescent="0.35">
      <c r="A19293">
        <v>393054142</v>
      </c>
      <c r="B19293" t="s">
        <v>26807</v>
      </c>
      <c r="C19293" t="s">
        <v>7519</v>
      </c>
      <c r="D19293" t="s">
        <v>161</v>
      </c>
      <c r="E19293" t="s">
        <v>161</v>
      </c>
    </row>
    <row r="19294" spans="1:5" x14ac:dyDescent="0.35">
      <c r="A19294">
        <v>393054142</v>
      </c>
      <c r="B19294" t="s">
        <v>26808</v>
      </c>
      <c r="C19294" t="s">
        <v>7519</v>
      </c>
      <c r="D19294" t="s">
        <v>161</v>
      </c>
      <c r="E19294" t="s">
        <v>161</v>
      </c>
    </row>
    <row r="19295" spans="1:5" x14ac:dyDescent="0.35">
      <c r="A19295">
        <v>393054142</v>
      </c>
      <c r="B19295" t="s">
        <v>26809</v>
      </c>
      <c r="C19295" t="s">
        <v>7519</v>
      </c>
      <c r="D19295" t="s">
        <v>161</v>
      </c>
      <c r="E19295" t="s">
        <v>161</v>
      </c>
    </row>
    <row r="19296" spans="1:5" x14ac:dyDescent="0.35">
      <c r="A19296">
        <v>393054142</v>
      </c>
      <c r="B19296" t="s">
        <v>26810</v>
      </c>
      <c r="C19296" t="s">
        <v>7519</v>
      </c>
      <c r="D19296" t="s">
        <v>161</v>
      </c>
      <c r="E19296" t="s">
        <v>161</v>
      </c>
    </row>
    <row r="19297" spans="1:5" x14ac:dyDescent="0.35">
      <c r="A19297">
        <v>393054142</v>
      </c>
      <c r="B19297" t="s">
        <v>26811</v>
      </c>
      <c r="C19297" t="s">
        <v>7519</v>
      </c>
      <c r="D19297" t="s">
        <v>161</v>
      </c>
      <c r="E19297" t="s">
        <v>161</v>
      </c>
    </row>
    <row r="19298" spans="1:5" x14ac:dyDescent="0.35">
      <c r="A19298">
        <v>393054142</v>
      </c>
      <c r="B19298" t="s">
        <v>26812</v>
      </c>
      <c r="C19298" t="s">
        <v>7519</v>
      </c>
      <c r="D19298" t="s">
        <v>161</v>
      </c>
      <c r="E19298" t="s">
        <v>161</v>
      </c>
    </row>
    <row r="19299" spans="1:5" x14ac:dyDescent="0.35">
      <c r="A19299">
        <v>393054142</v>
      </c>
      <c r="B19299" t="s">
        <v>26813</v>
      </c>
      <c r="C19299" t="s">
        <v>7519</v>
      </c>
      <c r="D19299" t="s">
        <v>161</v>
      </c>
      <c r="E19299" t="s">
        <v>161</v>
      </c>
    </row>
    <row r="19300" spans="1:5" x14ac:dyDescent="0.35">
      <c r="A19300">
        <v>393054142</v>
      </c>
      <c r="B19300" t="s">
        <v>26814</v>
      </c>
      <c r="C19300" t="s">
        <v>7519</v>
      </c>
      <c r="D19300" t="s">
        <v>161</v>
      </c>
      <c r="E19300" t="s">
        <v>161</v>
      </c>
    </row>
    <row r="19301" spans="1:5" x14ac:dyDescent="0.35">
      <c r="A19301">
        <v>393054142</v>
      </c>
      <c r="B19301" t="s">
        <v>26815</v>
      </c>
      <c r="C19301" t="s">
        <v>7519</v>
      </c>
      <c r="D19301" t="s">
        <v>161</v>
      </c>
      <c r="E19301" t="s">
        <v>161</v>
      </c>
    </row>
    <row r="19302" spans="1:5" x14ac:dyDescent="0.35">
      <c r="A19302">
        <v>393054142</v>
      </c>
      <c r="B19302" t="s">
        <v>26816</v>
      </c>
      <c r="C19302" t="s">
        <v>7519</v>
      </c>
      <c r="D19302" t="s">
        <v>161</v>
      </c>
      <c r="E19302" t="s">
        <v>161</v>
      </c>
    </row>
    <row r="19303" spans="1:5" x14ac:dyDescent="0.35">
      <c r="A19303">
        <v>393054142</v>
      </c>
      <c r="B19303" t="s">
        <v>26817</v>
      </c>
      <c r="C19303" t="s">
        <v>7519</v>
      </c>
      <c r="D19303" t="s">
        <v>161</v>
      </c>
      <c r="E19303" t="s">
        <v>161</v>
      </c>
    </row>
    <row r="19304" spans="1:5" x14ac:dyDescent="0.35">
      <c r="A19304">
        <v>393054142</v>
      </c>
      <c r="B19304" t="s">
        <v>26818</v>
      </c>
      <c r="C19304" t="s">
        <v>7519</v>
      </c>
      <c r="D19304" t="s">
        <v>161</v>
      </c>
      <c r="E19304" t="s">
        <v>161</v>
      </c>
    </row>
    <row r="19305" spans="1:5" x14ac:dyDescent="0.35">
      <c r="A19305">
        <v>393054142</v>
      </c>
      <c r="B19305" t="s">
        <v>26819</v>
      </c>
      <c r="C19305" t="s">
        <v>7519</v>
      </c>
      <c r="D19305" t="s">
        <v>161</v>
      </c>
      <c r="E19305" t="s">
        <v>161</v>
      </c>
    </row>
    <row r="19306" spans="1:5" x14ac:dyDescent="0.35">
      <c r="A19306">
        <v>393054142</v>
      </c>
      <c r="B19306" t="s">
        <v>26820</v>
      </c>
      <c r="C19306" t="s">
        <v>7519</v>
      </c>
      <c r="D19306" t="s">
        <v>161</v>
      </c>
      <c r="E19306" t="s">
        <v>161</v>
      </c>
    </row>
    <row r="19307" spans="1:5" x14ac:dyDescent="0.35">
      <c r="A19307">
        <v>393054142</v>
      </c>
      <c r="B19307" t="s">
        <v>26821</v>
      </c>
      <c r="C19307" t="s">
        <v>7519</v>
      </c>
      <c r="D19307" t="s">
        <v>161</v>
      </c>
      <c r="E19307" t="s">
        <v>161</v>
      </c>
    </row>
    <row r="19308" spans="1:5" x14ac:dyDescent="0.35">
      <c r="A19308">
        <v>393054142</v>
      </c>
      <c r="B19308" t="s">
        <v>26822</v>
      </c>
      <c r="C19308" t="s">
        <v>7519</v>
      </c>
      <c r="D19308" t="s">
        <v>161</v>
      </c>
      <c r="E19308" t="s">
        <v>161</v>
      </c>
    </row>
    <row r="19309" spans="1:5" x14ac:dyDescent="0.35">
      <c r="A19309">
        <v>393054142</v>
      </c>
      <c r="B19309" t="s">
        <v>26823</v>
      </c>
      <c r="C19309" t="s">
        <v>7519</v>
      </c>
      <c r="D19309" t="s">
        <v>161</v>
      </c>
      <c r="E19309" t="s">
        <v>161</v>
      </c>
    </row>
    <row r="19310" spans="1:5" x14ac:dyDescent="0.35">
      <c r="A19310">
        <v>393054142</v>
      </c>
      <c r="B19310" t="s">
        <v>26824</v>
      </c>
      <c r="C19310" t="s">
        <v>7519</v>
      </c>
      <c r="D19310" t="s">
        <v>161</v>
      </c>
      <c r="E19310" t="s">
        <v>161</v>
      </c>
    </row>
    <row r="19311" spans="1:5" x14ac:dyDescent="0.35">
      <c r="A19311">
        <v>393054142</v>
      </c>
      <c r="B19311" t="s">
        <v>26825</v>
      </c>
      <c r="C19311" t="s">
        <v>7519</v>
      </c>
      <c r="D19311" t="s">
        <v>161</v>
      </c>
      <c r="E19311" t="s">
        <v>161</v>
      </c>
    </row>
    <row r="19312" spans="1:5" x14ac:dyDescent="0.35">
      <c r="A19312">
        <v>393054142</v>
      </c>
      <c r="B19312" t="s">
        <v>26826</v>
      </c>
      <c r="C19312" t="s">
        <v>7519</v>
      </c>
      <c r="D19312" t="s">
        <v>161</v>
      </c>
      <c r="E19312" t="s">
        <v>161</v>
      </c>
    </row>
    <row r="19313" spans="1:5" x14ac:dyDescent="0.35">
      <c r="A19313">
        <v>393054142</v>
      </c>
      <c r="B19313" t="s">
        <v>26827</v>
      </c>
      <c r="C19313" t="s">
        <v>7519</v>
      </c>
      <c r="D19313" t="s">
        <v>161</v>
      </c>
      <c r="E19313" t="s">
        <v>161</v>
      </c>
    </row>
    <row r="19314" spans="1:5" x14ac:dyDescent="0.35">
      <c r="A19314">
        <v>393054142</v>
      </c>
      <c r="B19314" t="s">
        <v>26828</v>
      </c>
      <c r="C19314" t="s">
        <v>7519</v>
      </c>
      <c r="D19314" t="s">
        <v>161</v>
      </c>
      <c r="E19314" t="s">
        <v>161</v>
      </c>
    </row>
    <row r="19315" spans="1:5" x14ac:dyDescent="0.35">
      <c r="A19315">
        <v>393054142</v>
      </c>
      <c r="B19315" t="s">
        <v>26829</v>
      </c>
      <c r="C19315" t="s">
        <v>7519</v>
      </c>
      <c r="D19315" t="s">
        <v>161</v>
      </c>
      <c r="E19315" t="s">
        <v>161</v>
      </c>
    </row>
    <row r="19316" spans="1:5" x14ac:dyDescent="0.35">
      <c r="A19316">
        <v>393054142</v>
      </c>
      <c r="B19316" t="s">
        <v>26830</v>
      </c>
      <c r="C19316" t="s">
        <v>7519</v>
      </c>
      <c r="D19316" t="s">
        <v>161</v>
      </c>
      <c r="E19316" t="s">
        <v>161</v>
      </c>
    </row>
    <row r="19317" spans="1:5" x14ac:dyDescent="0.35">
      <c r="A19317">
        <v>393054142</v>
      </c>
      <c r="B19317" t="s">
        <v>26831</v>
      </c>
      <c r="C19317" t="s">
        <v>7519</v>
      </c>
      <c r="D19317" t="s">
        <v>161</v>
      </c>
      <c r="E19317" t="s">
        <v>161</v>
      </c>
    </row>
    <row r="19318" spans="1:5" x14ac:dyDescent="0.35">
      <c r="A19318">
        <v>393054144</v>
      </c>
      <c r="B19318" t="s">
        <v>26832</v>
      </c>
      <c r="C19318" t="s">
        <v>192</v>
      </c>
      <c r="D19318" t="s">
        <v>161</v>
      </c>
      <c r="E19318" t="s">
        <v>161</v>
      </c>
    </row>
    <row r="19319" spans="1:5" x14ac:dyDescent="0.35">
      <c r="A19319">
        <v>393054144</v>
      </c>
      <c r="B19319" t="s">
        <v>26833</v>
      </c>
      <c r="C19319" t="s">
        <v>7519</v>
      </c>
      <c r="D19319" t="s">
        <v>161</v>
      </c>
      <c r="E19319" t="s">
        <v>161</v>
      </c>
    </row>
    <row r="19320" spans="1:5" x14ac:dyDescent="0.35">
      <c r="A19320">
        <v>393054144</v>
      </c>
      <c r="B19320" t="s">
        <v>26834</v>
      </c>
      <c r="C19320" t="s">
        <v>7519</v>
      </c>
      <c r="D19320" t="s">
        <v>161</v>
      </c>
      <c r="E19320" t="s">
        <v>161</v>
      </c>
    </row>
    <row r="19321" spans="1:5" x14ac:dyDescent="0.35">
      <c r="A19321">
        <v>393054144</v>
      </c>
      <c r="B19321" t="s">
        <v>26835</v>
      </c>
      <c r="C19321" t="s">
        <v>7519</v>
      </c>
      <c r="D19321" t="s">
        <v>161</v>
      </c>
      <c r="E19321" t="s">
        <v>161</v>
      </c>
    </row>
    <row r="19322" spans="1:5" x14ac:dyDescent="0.35">
      <c r="A19322">
        <v>393054144</v>
      </c>
      <c r="B19322" t="s">
        <v>26836</v>
      </c>
      <c r="C19322" t="s">
        <v>7519</v>
      </c>
      <c r="D19322" t="s">
        <v>161</v>
      </c>
      <c r="E19322" t="s">
        <v>161</v>
      </c>
    </row>
    <row r="19323" spans="1:5" x14ac:dyDescent="0.35">
      <c r="A19323">
        <v>393054144</v>
      </c>
      <c r="B19323" t="s">
        <v>26837</v>
      </c>
      <c r="C19323" t="s">
        <v>7519</v>
      </c>
      <c r="D19323" t="s">
        <v>161</v>
      </c>
      <c r="E19323" t="s">
        <v>161</v>
      </c>
    </row>
    <row r="19324" spans="1:5" x14ac:dyDescent="0.35">
      <c r="A19324">
        <v>393054144</v>
      </c>
      <c r="B19324" t="s">
        <v>26838</v>
      </c>
      <c r="C19324" t="s">
        <v>7519</v>
      </c>
      <c r="D19324" t="s">
        <v>161</v>
      </c>
      <c r="E19324" t="s">
        <v>161</v>
      </c>
    </row>
    <row r="19325" spans="1:5" x14ac:dyDescent="0.35">
      <c r="A19325">
        <v>393054144</v>
      </c>
      <c r="B19325" t="s">
        <v>26839</v>
      </c>
      <c r="C19325" t="s">
        <v>7519</v>
      </c>
      <c r="D19325" t="s">
        <v>161</v>
      </c>
      <c r="E19325" t="s">
        <v>161</v>
      </c>
    </row>
    <row r="19326" spans="1:5" x14ac:dyDescent="0.35">
      <c r="A19326">
        <v>393054144</v>
      </c>
      <c r="B19326" t="s">
        <v>26840</v>
      </c>
      <c r="C19326" t="s">
        <v>7519</v>
      </c>
      <c r="D19326" t="s">
        <v>161</v>
      </c>
      <c r="E19326" t="s">
        <v>161</v>
      </c>
    </row>
    <row r="19327" spans="1:5" x14ac:dyDescent="0.35">
      <c r="A19327">
        <v>393054144</v>
      </c>
      <c r="B19327" t="s">
        <v>26841</v>
      </c>
      <c r="C19327" t="s">
        <v>7519</v>
      </c>
      <c r="D19327" t="s">
        <v>161</v>
      </c>
      <c r="E19327" t="s">
        <v>161</v>
      </c>
    </row>
    <row r="19328" spans="1:5" x14ac:dyDescent="0.35">
      <c r="A19328">
        <v>393054144</v>
      </c>
      <c r="B19328" t="s">
        <v>26842</v>
      </c>
      <c r="C19328" t="s">
        <v>7519</v>
      </c>
      <c r="D19328" t="s">
        <v>161</v>
      </c>
      <c r="E19328" t="s">
        <v>161</v>
      </c>
    </row>
    <row r="19329" spans="1:5" x14ac:dyDescent="0.35">
      <c r="A19329">
        <v>393054144</v>
      </c>
      <c r="B19329" t="s">
        <v>26843</v>
      </c>
      <c r="C19329" t="s">
        <v>7519</v>
      </c>
      <c r="D19329" t="s">
        <v>161</v>
      </c>
      <c r="E19329" t="s">
        <v>161</v>
      </c>
    </row>
    <row r="19330" spans="1:5" x14ac:dyDescent="0.35">
      <c r="A19330">
        <v>393054144</v>
      </c>
      <c r="B19330" t="s">
        <v>26844</v>
      </c>
      <c r="C19330" t="s">
        <v>7519</v>
      </c>
      <c r="D19330" t="s">
        <v>161</v>
      </c>
      <c r="E19330" t="s">
        <v>161</v>
      </c>
    </row>
    <row r="19331" spans="1:5" x14ac:dyDescent="0.35">
      <c r="A19331">
        <v>393054144</v>
      </c>
      <c r="B19331" t="s">
        <v>26845</v>
      </c>
      <c r="C19331" t="s">
        <v>7519</v>
      </c>
      <c r="D19331" t="s">
        <v>161</v>
      </c>
      <c r="E19331" t="s">
        <v>161</v>
      </c>
    </row>
    <row r="19332" spans="1:5" x14ac:dyDescent="0.35">
      <c r="A19332">
        <v>393054144</v>
      </c>
      <c r="B19332" t="s">
        <v>26846</v>
      </c>
      <c r="C19332" t="s">
        <v>7519</v>
      </c>
      <c r="D19332" t="s">
        <v>161</v>
      </c>
      <c r="E19332" t="s">
        <v>161</v>
      </c>
    </row>
    <row r="19333" spans="1:5" x14ac:dyDescent="0.35">
      <c r="A19333">
        <v>393054144</v>
      </c>
      <c r="B19333" t="s">
        <v>26847</v>
      </c>
      <c r="C19333" t="s">
        <v>7519</v>
      </c>
      <c r="D19333" t="s">
        <v>161</v>
      </c>
      <c r="E19333" t="s">
        <v>161</v>
      </c>
    </row>
    <row r="19334" spans="1:5" x14ac:dyDescent="0.35">
      <c r="A19334">
        <v>393054144</v>
      </c>
      <c r="B19334" t="s">
        <v>26848</v>
      </c>
      <c r="C19334" t="s">
        <v>7519</v>
      </c>
      <c r="D19334" t="s">
        <v>161</v>
      </c>
      <c r="E19334" t="s">
        <v>161</v>
      </c>
    </row>
    <row r="19335" spans="1:5" x14ac:dyDescent="0.35">
      <c r="A19335">
        <v>393054144</v>
      </c>
      <c r="B19335" t="s">
        <v>26849</v>
      </c>
      <c r="C19335" t="s">
        <v>7519</v>
      </c>
      <c r="D19335" t="s">
        <v>161</v>
      </c>
      <c r="E19335" t="s">
        <v>161</v>
      </c>
    </row>
    <row r="19336" spans="1:5" x14ac:dyDescent="0.35">
      <c r="A19336">
        <v>393054144</v>
      </c>
      <c r="B19336" t="s">
        <v>26850</v>
      </c>
      <c r="C19336" t="s">
        <v>7519</v>
      </c>
      <c r="D19336" t="s">
        <v>161</v>
      </c>
      <c r="E19336" t="s">
        <v>161</v>
      </c>
    </row>
    <row r="19337" spans="1:5" x14ac:dyDescent="0.35">
      <c r="A19337">
        <v>393054144</v>
      </c>
      <c r="B19337" t="s">
        <v>26851</v>
      </c>
      <c r="C19337" t="s">
        <v>7519</v>
      </c>
      <c r="D19337" t="s">
        <v>161</v>
      </c>
      <c r="E19337" t="s">
        <v>161</v>
      </c>
    </row>
    <row r="19338" spans="1:5" x14ac:dyDescent="0.35">
      <c r="A19338">
        <v>393054144</v>
      </c>
      <c r="B19338" t="s">
        <v>26852</v>
      </c>
      <c r="C19338" t="s">
        <v>7519</v>
      </c>
      <c r="D19338" t="s">
        <v>161</v>
      </c>
      <c r="E19338" t="s">
        <v>161</v>
      </c>
    </row>
    <row r="19339" spans="1:5" x14ac:dyDescent="0.35">
      <c r="A19339">
        <v>393054144</v>
      </c>
      <c r="B19339" t="s">
        <v>26853</v>
      </c>
      <c r="C19339" t="s">
        <v>7519</v>
      </c>
      <c r="D19339" t="s">
        <v>161</v>
      </c>
      <c r="E19339" t="s">
        <v>161</v>
      </c>
    </row>
    <row r="19340" spans="1:5" x14ac:dyDescent="0.35">
      <c r="A19340">
        <v>393054144</v>
      </c>
      <c r="B19340" t="s">
        <v>26854</v>
      </c>
      <c r="C19340" t="s">
        <v>7519</v>
      </c>
      <c r="D19340" t="s">
        <v>161</v>
      </c>
      <c r="E19340" t="s">
        <v>161</v>
      </c>
    </row>
    <row r="19341" spans="1:5" x14ac:dyDescent="0.35">
      <c r="A19341">
        <v>393054144</v>
      </c>
      <c r="B19341" t="s">
        <v>26855</v>
      </c>
      <c r="C19341" t="s">
        <v>7519</v>
      </c>
      <c r="D19341" t="s">
        <v>161</v>
      </c>
      <c r="E19341" t="s">
        <v>161</v>
      </c>
    </row>
    <row r="19342" spans="1:5" x14ac:dyDescent="0.35">
      <c r="A19342">
        <v>393054144</v>
      </c>
      <c r="B19342" t="s">
        <v>26856</v>
      </c>
      <c r="C19342" t="s">
        <v>7519</v>
      </c>
      <c r="D19342" t="s">
        <v>161</v>
      </c>
      <c r="E19342" t="s">
        <v>161</v>
      </c>
    </row>
    <row r="19343" spans="1:5" x14ac:dyDescent="0.35">
      <c r="A19343">
        <v>393054144</v>
      </c>
      <c r="B19343" t="s">
        <v>26857</v>
      </c>
      <c r="C19343" t="s">
        <v>7519</v>
      </c>
      <c r="D19343" t="s">
        <v>161</v>
      </c>
      <c r="E19343" t="s">
        <v>161</v>
      </c>
    </row>
    <row r="19344" spans="1:5" x14ac:dyDescent="0.35">
      <c r="A19344">
        <v>393054144</v>
      </c>
      <c r="B19344" t="s">
        <v>26858</v>
      </c>
      <c r="C19344" t="s">
        <v>7519</v>
      </c>
      <c r="D19344" t="s">
        <v>161</v>
      </c>
      <c r="E19344" t="s">
        <v>161</v>
      </c>
    </row>
    <row r="19345" spans="1:5" x14ac:dyDescent="0.35">
      <c r="A19345">
        <v>393054144</v>
      </c>
      <c r="B19345" t="s">
        <v>26859</v>
      </c>
      <c r="C19345" t="s">
        <v>7519</v>
      </c>
      <c r="D19345" t="s">
        <v>161</v>
      </c>
      <c r="E19345" t="s">
        <v>161</v>
      </c>
    </row>
    <row r="19346" spans="1:5" x14ac:dyDescent="0.35">
      <c r="A19346">
        <v>393054144</v>
      </c>
      <c r="B19346" t="s">
        <v>26860</v>
      </c>
      <c r="C19346" t="s">
        <v>7519</v>
      </c>
      <c r="D19346" t="s">
        <v>161</v>
      </c>
      <c r="E19346" t="s">
        <v>161</v>
      </c>
    </row>
    <row r="19347" spans="1:5" x14ac:dyDescent="0.35">
      <c r="A19347">
        <v>393054144</v>
      </c>
      <c r="B19347" t="s">
        <v>26861</v>
      </c>
      <c r="C19347" t="s">
        <v>7519</v>
      </c>
      <c r="D19347" t="s">
        <v>161</v>
      </c>
      <c r="E19347" t="s">
        <v>161</v>
      </c>
    </row>
    <row r="19348" spans="1:5" x14ac:dyDescent="0.35">
      <c r="A19348">
        <v>393054144</v>
      </c>
      <c r="B19348" t="s">
        <v>26862</v>
      </c>
      <c r="C19348" t="s">
        <v>7519</v>
      </c>
      <c r="D19348" t="s">
        <v>161</v>
      </c>
      <c r="E19348" t="s">
        <v>161</v>
      </c>
    </row>
    <row r="19349" spans="1:5" x14ac:dyDescent="0.35">
      <c r="A19349">
        <v>393054144</v>
      </c>
      <c r="B19349" t="s">
        <v>26863</v>
      </c>
      <c r="C19349" t="s">
        <v>7519</v>
      </c>
      <c r="D19349" t="s">
        <v>161</v>
      </c>
      <c r="E19349" t="s">
        <v>161</v>
      </c>
    </row>
    <row r="19350" spans="1:5" x14ac:dyDescent="0.35">
      <c r="A19350">
        <v>393054144</v>
      </c>
      <c r="B19350" t="s">
        <v>26864</v>
      </c>
      <c r="C19350" t="s">
        <v>7519</v>
      </c>
      <c r="D19350" t="s">
        <v>161</v>
      </c>
      <c r="E19350" t="s">
        <v>161</v>
      </c>
    </row>
    <row r="19351" spans="1:5" x14ac:dyDescent="0.35">
      <c r="A19351">
        <v>393054144</v>
      </c>
      <c r="B19351" t="s">
        <v>26865</v>
      </c>
      <c r="C19351" t="s">
        <v>7519</v>
      </c>
      <c r="D19351" t="s">
        <v>161</v>
      </c>
      <c r="E19351" t="s">
        <v>161</v>
      </c>
    </row>
    <row r="19352" spans="1:5" x14ac:dyDescent="0.35">
      <c r="A19352">
        <v>393054144</v>
      </c>
      <c r="B19352" t="s">
        <v>26866</v>
      </c>
      <c r="C19352" t="s">
        <v>7519</v>
      </c>
      <c r="D19352" t="s">
        <v>161</v>
      </c>
      <c r="E19352" t="s">
        <v>161</v>
      </c>
    </row>
    <row r="19353" spans="1:5" x14ac:dyDescent="0.35">
      <c r="A19353">
        <v>393054144</v>
      </c>
      <c r="B19353" t="s">
        <v>26867</v>
      </c>
      <c r="C19353" t="s">
        <v>7519</v>
      </c>
      <c r="D19353" t="s">
        <v>161</v>
      </c>
      <c r="E19353" t="s">
        <v>161</v>
      </c>
    </row>
    <row r="19354" spans="1:5" x14ac:dyDescent="0.35">
      <c r="A19354">
        <v>393054144</v>
      </c>
      <c r="B19354" t="s">
        <v>26868</v>
      </c>
      <c r="C19354" t="s">
        <v>7519</v>
      </c>
      <c r="D19354" t="s">
        <v>161</v>
      </c>
      <c r="E19354" t="s">
        <v>161</v>
      </c>
    </row>
    <row r="19355" spans="1:5" x14ac:dyDescent="0.35">
      <c r="A19355">
        <v>393054144</v>
      </c>
      <c r="B19355" t="s">
        <v>26869</v>
      </c>
      <c r="C19355" t="s">
        <v>7519</v>
      </c>
      <c r="D19355" t="s">
        <v>161</v>
      </c>
      <c r="E19355" t="s">
        <v>161</v>
      </c>
    </row>
    <row r="19356" spans="1:5" x14ac:dyDescent="0.35">
      <c r="A19356">
        <v>393054144</v>
      </c>
      <c r="B19356" t="s">
        <v>26870</v>
      </c>
      <c r="C19356" t="s">
        <v>7519</v>
      </c>
      <c r="D19356" t="s">
        <v>161</v>
      </c>
      <c r="E19356" t="s">
        <v>161</v>
      </c>
    </row>
    <row r="19357" spans="1:5" x14ac:dyDescent="0.35">
      <c r="A19357">
        <v>393054144</v>
      </c>
      <c r="B19357" t="s">
        <v>26871</v>
      </c>
      <c r="C19357" t="s">
        <v>7519</v>
      </c>
      <c r="D19357" t="s">
        <v>161</v>
      </c>
      <c r="E19357" t="s">
        <v>161</v>
      </c>
    </row>
    <row r="19358" spans="1:5" x14ac:dyDescent="0.35">
      <c r="A19358">
        <v>393054144</v>
      </c>
      <c r="B19358" t="s">
        <v>26872</v>
      </c>
      <c r="C19358" t="s">
        <v>7519</v>
      </c>
      <c r="D19358" t="s">
        <v>161</v>
      </c>
      <c r="E19358" t="s">
        <v>161</v>
      </c>
    </row>
    <row r="19359" spans="1:5" x14ac:dyDescent="0.35">
      <c r="A19359">
        <v>393054144</v>
      </c>
      <c r="B19359" t="s">
        <v>26873</v>
      </c>
      <c r="C19359" t="s">
        <v>7519</v>
      </c>
      <c r="D19359" t="s">
        <v>161</v>
      </c>
      <c r="E19359" t="s">
        <v>161</v>
      </c>
    </row>
    <row r="19360" spans="1:5" x14ac:dyDescent="0.35">
      <c r="A19360">
        <v>393054144</v>
      </c>
      <c r="B19360" t="s">
        <v>26874</v>
      </c>
      <c r="C19360" t="s">
        <v>7519</v>
      </c>
      <c r="D19360" t="s">
        <v>161</v>
      </c>
      <c r="E19360" t="s">
        <v>161</v>
      </c>
    </row>
    <row r="19361" spans="1:5" x14ac:dyDescent="0.35">
      <c r="A19361">
        <v>393054144</v>
      </c>
      <c r="B19361" t="s">
        <v>26875</v>
      </c>
      <c r="C19361" t="s">
        <v>7519</v>
      </c>
      <c r="D19361" t="s">
        <v>161</v>
      </c>
      <c r="E19361" t="s">
        <v>161</v>
      </c>
    </row>
    <row r="19362" spans="1:5" x14ac:dyDescent="0.35">
      <c r="A19362">
        <v>393054144</v>
      </c>
      <c r="B19362" t="s">
        <v>26876</v>
      </c>
      <c r="C19362" t="s">
        <v>7519</v>
      </c>
      <c r="D19362" t="s">
        <v>161</v>
      </c>
      <c r="E19362" t="s">
        <v>161</v>
      </c>
    </row>
    <row r="19363" spans="1:5" x14ac:dyDescent="0.35">
      <c r="A19363">
        <v>393054144</v>
      </c>
      <c r="B19363" t="s">
        <v>26877</v>
      </c>
      <c r="C19363" t="s">
        <v>7519</v>
      </c>
      <c r="D19363" t="s">
        <v>161</v>
      </c>
      <c r="E19363" t="s">
        <v>161</v>
      </c>
    </row>
    <row r="19364" spans="1:5" x14ac:dyDescent="0.35">
      <c r="A19364">
        <v>393054144</v>
      </c>
      <c r="B19364" t="s">
        <v>26878</v>
      </c>
      <c r="C19364" t="s">
        <v>7519</v>
      </c>
      <c r="D19364" t="s">
        <v>161</v>
      </c>
      <c r="E19364" t="s">
        <v>161</v>
      </c>
    </row>
    <row r="19365" spans="1:5" x14ac:dyDescent="0.35">
      <c r="A19365">
        <v>393054144</v>
      </c>
      <c r="B19365" t="s">
        <v>26879</v>
      </c>
      <c r="C19365" t="s">
        <v>7519</v>
      </c>
      <c r="D19365" t="s">
        <v>161</v>
      </c>
      <c r="E19365" t="s">
        <v>161</v>
      </c>
    </row>
    <row r="19366" spans="1:5" x14ac:dyDescent="0.35">
      <c r="A19366">
        <v>393054144</v>
      </c>
      <c r="B19366" t="s">
        <v>26880</v>
      </c>
      <c r="C19366" t="s">
        <v>7519</v>
      </c>
      <c r="D19366" t="s">
        <v>161</v>
      </c>
      <c r="E19366" t="s">
        <v>161</v>
      </c>
    </row>
    <row r="19367" spans="1:5" x14ac:dyDescent="0.35">
      <c r="A19367">
        <v>393054144</v>
      </c>
      <c r="B19367" t="s">
        <v>26881</v>
      </c>
      <c r="C19367" t="s">
        <v>7519</v>
      </c>
      <c r="D19367" t="s">
        <v>161</v>
      </c>
      <c r="E19367" t="s">
        <v>161</v>
      </c>
    </row>
    <row r="19368" spans="1:5" x14ac:dyDescent="0.35">
      <c r="A19368">
        <v>393054144</v>
      </c>
      <c r="B19368" t="s">
        <v>26882</v>
      </c>
      <c r="C19368" t="s">
        <v>7519</v>
      </c>
      <c r="D19368" t="s">
        <v>161</v>
      </c>
      <c r="E19368" t="s">
        <v>161</v>
      </c>
    </row>
    <row r="19369" spans="1:5" x14ac:dyDescent="0.35">
      <c r="A19369">
        <v>393054144</v>
      </c>
      <c r="B19369" t="s">
        <v>26883</v>
      </c>
      <c r="C19369" t="s">
        <v>7519</v>
      </c>
      <c r="D19369" t="s">
        <v>161</v>
      </c>
      <c r="E19369" t="s">
        <v>161</v>
      </c>
    </row>
    <row r="19370" spans="1:5" x14ac:dyDescent="0.35">
      <c r="A19370">
        <v>393054144</v>
      </c>
      <c r="B19370" t="s">
        <v>26884</v>
      </c>
      <c r="C19370" t="s">
        <v>7519</v>
      </c>
      <c r="D19370" t="s">
        <v>161</v>
      </c>
      <c r="E19370" t="s">
        <v>161</v>
      </c>
    </row>
    <row r="19371" spans="1:5" x14ac:dyDescent="0.35">
      <c r="A19371">
        <v>393054144</v>
      </c>
      <c r="B19371" t="s">
        <v>26885</v>
      </c>
      <c r="C19371" t="s">
        <v>7519</v>
      </c>
      <c r="D19371" t="s">
        <v>161</v>
      </c>
      <c r="E19371" t="s">
        <v>161</v>
      </c>
    </row>
    <row r="19372" spans="1:5" x14ac:dyDescent="0.35">
      <c r="A19372">
        <v>393054144</v>
      </c>
      <c r="B19372" t="s">
        <v>26886</v>
      </c>
      <c r="C19372" t="s">
        <v>7519</v>
      </c>
      <c r="D19372" t="s">
        <v>161</v>
      </c>
      <c r="E19372" t="s">
        <v>161</v>
      </c>
    </row>
    <row r="19373" spans="1:5" x14ac:dyDescent="0.35">
      <c r="A19373">
        <v>393054144</v>
      </c>
      <c r="B19373" t="s">
        <v>26887</v>
      </c>
      <c r="C19373" t="s">
        <v>7519</v>
      </c>
      <c r="D19373" t="s">
        <v>161</v>
      </c>
      <c r="E19373" t="s">
        <v>161</v>
      </c>
    </row>
    <row r="19374" spans="1:5" x14ac:dyDescent="0.35">
      <c r="A19374">
        <v>393054144</v>
      </c>
      <c r="B19374" t="s">
        <v>26888</v>
      </c>
      <c r="C19374" t="s">
        <v>7519</v>
      </c>
      <c r="D19374" t="s">
        <v>161</v>
      </c>
      <c r="E19374" t="s">
        <v>161</v>
      </c>
    </row>
    <row r="19375" spans="1:5" x14ac:dyDescent="0.35">
      <c r="A19375">
        <v>393054144</v>
      </c>
      <c r="B19375" t="s">
        <v>26889</v>
      </c>
      <c r="C19375" t="s">
        <v>7519</v>
      </c>
      <c r="D19375" t="s">
        <v>161</v>
      </c>
      <c r="E19375" t="s">
        <v>161</v>
      </c>
    </row>
    <row r="19376" spans="1:5" x14ac:dyDescent="0.35">
      <c r="A19376">
        <v>393054144</v>
      </c>
      <c r="B19376" t="s">
        <v>26890</v>
      </c>
      <c r="C19376" t="s">
        <v>7519</v>
      </c>
      <c r="D19376" t="s">
        <v>161</v>
      </c>
      <c r="E19376" t="s">
        <v>161</v>
      </c>
    </row>
    <row r="19377" spans="1:5" x14ac:dyDescent="0.35">
      <c r="A19377">
        <v>393054144</v>
      </c>
      <c r="B19377" t="s">
        <v>26891</v>
      </c>
      <c r="C19377" t="s">
        <v>7519</v>
      </c>
      <c r="D19377" t="s">
        <v>161</v>
      </c>
      <c r="E19377" t="s">
        <v>161</v>
      </c>
    </row>
    <row r="19378" spans="1:5" x14ac:dyDescent="0.35">
      <c r="A19378">
        <v>393054144</v>
      </c>
      <c r="B19378" t="s">
        <v>26892</v>
      </c>
      <c r="C19378" t="s">
        <v>7519</v>
      </c>
      <c r="D19378" t="s">
        <v>161</v>
      </c>
      <c r="E19378" t="s">
        <v>161</v>
      </c>
    </row>
    <row r="19379" spans="1:5" x14ac:dyDescent="0.35">
      <c r="A19379">
        <v>393054144</v>
      </c>
      <c r="B19379" t="s">
        <v>26893</v>
      </c>
      <c r="C19379" t="s">
        <v>7519</v>
      </c>
      <c r="D19379" t="s">
        <v>161</v>
      </c>
      <c r="E19379" t="s">
        <v>161</v>
      </c>
    </row>
    <row r="19380" spans="1:5" x14ac:dyDescent="0.35">
      <c r="A19380">
        <v>393054144</v>
      </c>
      <c r="B19380" t="s">
        <v>26894</v>
      </c>
      <c r="C19380" t="s">
        <v>7519</v>
      </c>
      <c r="D19380" t="s">
        <v>161</v>
      </c>
      <c r="E19380" t="s">
        <v>161</v>
      </c>
    </row>
    <row r="19381" spans="1:5" x14ac:dyDescent="0.35">
      <c r="A19381">
        <v>393054144</v>
      </c>
      <c r="B19381" t="s">
        <v>26895</v>
      </c>
      <c r="C19381" t="s">
        <v>7519</v>
      </c>
      <c r="D19381" t="s">
        <v>161</v>
      </c>
      <c r="E19381" t="s">
        <v>161</v>
      </c>
    </row>
    <row r="19382" spans="1:5" x14ac:dyDescent="0.35">
      <c r="A19382">
        <v>393054144</v>
      </c>
      <c r="B19382" t="s">
        <v>26896</v>
      </c>
      <c r="C19382" t="s">
        <v>7519</v>
      </c>
      <c r="D19382" t="s">
        <v>161</v>
      </c>
      <c r="E19382" t="s">
        <v>161</v>
      </c>
    </row>
    <row r="19383" spans="1:5" x14ac:dyDescent="0.35">
      <c r="A19383">
        <v>393054144</v>
      </c>
      <c r="B19383" t="s">
        <v>26897</v>
      </c>
      <c r="C19383" t="s">
        <v>7519</v>
      </c>
      <c r="D19383" t="s">
        <v>161</v>
      </c>
      <c r="E19383" t="s">
        <v>161</v>
      </c>
    </row>
    <row r="19384" spans="1:5" x14ac:dyDescent="0.35">
      <c r="A19384">
        <v>393054144</v>
      </c>
      <c r="B19384" t="s">
        <v>26898</v>
      </c>
      <c r="C19384" t="s">
        <v>7519</v>
      </c>
      <c r="D19384" t="s">
        <v>161</v>
      </c>
      <c r="E19384" t="s">
        <v>161</v>
      </c>
    </row>
    <row r="19385" spans="1:5" x14ac:dyDescent="0.35">
      <c r="A19385">
        <v>393054144</v>
      </c>
      <c r="B19385" t="s">
        <v>26899</v>
      </c>
      <c r="C19385" t="s">
        <v>7519</v>
      </c>
      <c r="D19385" t="s">
        <v>161</v>
      </c>
      <c r="E19385" t="s">
        <v>161</v>
      </c>
    </row>
    <row r="19386" spans="1:5" x14ac:dyDescent="0.35">
      <c r="A19386">
        <v>393054144</v>
      </c>
      <c r="B19386" t="s">
        <v>26900</v>
      </c>
      <c r="C19386" t="s">
        <v>7519</v>
      </c>
      <c r="D19386" t="s">
        <v>161</v>
      </c>
      <c r="E19386" t="s">
        <v>161</v>
      </c>
    </row>
    <row r="19387" spans="1:5" x14ac:dyDescent="0.35">
      <c r="A19387">
        <v>393054144</v>
      </c>
      <c r="B19387" t="s">
        <v>26901</v>
      </c>
      <c r="C19387" t="s">
        <v>7519</v>
      </c>
      <c r="D19387" t="s">
        <v>161</v>
      </c>
      <c r="E19387" t="s">
        <v>161</v>
      </c>
    </row>
    <row r="19388" spans="1:5" x14ac:dyDescent="0.35">
      <c r="A19388">
        <v>393054144</v>
      </c>
      <c r="B19388" t="s">
        <v>26902</v>
      </c>
      <c r="C19388" t="s">
        <v>7519</v>
      </c>
      <c r="D19388" t="s">
        <v>161</v>
      </c>
      <c r="E19388" t="s">
        <v>161</v>
      </c>
    </row>
    <row r="19389" spans="1:5" x14ac:dyDescent="0.35">
      <c r="A19389">
        <v>393054144</v>
      </c>
      <c r="B19389" t="s">
        <v>26903</v>
      </c>
      <c r="C19389" t="s">
        <v>7519</v>
      </c>
      <c r="D19389" t="s">
        <v>161</v>
      </c>
      <c r="E19389" t="s">
        <v>161</v>
      </c>
    </row>
    <row r="19390" spans="1:5" x14ac:dyDescent="0.35">
      <c r="A19390">
        <v>393054144</v>
      </c>
      <c r="B19390" t="s">
        <v>26904</v>
      </c>
      <c r="C19390" t="s">
        <v>7519</v>
      </c>
      <c r="D19390" t="s">
        <v>161</v>
      </c>
      <c r="E19390" t="s">
        <v>161</v>
      </c>
    </row>
    <row r="19391" spans="1:5" x14ac:dyDescent="0.35">
      <c r="A19391">
        <v>393054144</v>
      </c>
      <c r="B19391" t="s">
        <v>26905</v>
      </c>
      <c r="C19391" t="s">
        <v>7519</v>
      </c>
      <c r="D19391" t="s">
        <v>161</v>
      </c>
      <c r="E19391" t="s">
        <v>161</v>
      </c>
    </row>
    <row r="19392" spans="1:5" x14ac:dyDescent="0.35">
      <c r="A19392">
        <v>393054206</v>
      </c>
      <c r="B19392" t="s">
        <v>26906</v>
      </c>
      <c r="C19392" t="s">
        <v>7519</v>
      </c>
      <c r="D19392" t="s">
        <v>161</v>
      </c>
      <c r="E19392" t="s">
        <v>161</v>
      </c>
    </row>
    <row r="19393" spans="1:5" x14ac:dyDescent="0.35">
      <c r="A19393">
        <v>393054206</v>
      </c>
      <c r="B19393" t="s">
        <v>26907</v>
      </c>
      <c r="C19393" t="s">
        <v>7519</v>
      </c>
      <c r="D19393" t="s">
        <v>161</v>
      </c>
      <c r="E19393" t="s">
        <v>161</v>
      </c>
    </row>
    <row r="19394" spans="1:5" x14ac:dyDescent="0.35">
      <c r="A19394">
        <v>393054206</v>
      </c>
      <c r="B19394" t="s">
        <v>26908</v>
      </c>
      <c r="C19394" t="s">
        <v>7519</v>
      </c>
      <c r="D19394" t="s">
        <v>161</v>
      </c>
      <c r="E19394" t="s">
        <v>161</v>
      </c>
    </row>
    <row r="19395" spans="1:5" x14ac:dyDescent="0.35">
      <c r="A19395">
        <v>393054206</v>
      </c>
      <c r="B19395" t="s">
        <v>26909</v>
      </c>
      <c r="C19395" t="s">
        <v>7519</v>
      </c>
      <c r="D19395" t="s">
        <v>161</v>
      </c>
      <c r="E19395" t="s">
        <v>161</v>
      </c>
    </row>
    <row r="19396" spans="1:5" x14ac:dyDescent="0.35">
      <c r="A19396">
        <v>393054206</v>
      </c>
      <c r="B19396" t="s">
        <v>26910</v>
      </c>
      <c r="C19396" t="s">
        <v>7519</v>
      </c>
      <c r="D19396" t="s">
        <v>161</v>
      </c>
      <c r="E19396" t="s">
        <v>161</v>
      </c>
    </row>
    <row r="19397" spans="1:5" x14ac:dyDescent="0.35">
      <c r="A19397">
        <v>393054206</v>
      </c>
      <c r="B19397" t="s">
        <v>26911</v>
      </c>
      <c r="C19397" t="s">
        <v>7519</v>
      </c>
      <c r="D19397" t="s">
        <v>161</v>
      </c>
      <c r="E19397" t="s">
        <v>161</v>
      </c>
    </row>
    <row r="19398" spans="1:5" x14ac:dyDescent="0.35">
      <c r="A19398">
        <v>393054206</v>
      </c>
      <c r="B19398" t="s">
        <v>26912</v>
      </c>
      <c r="C19398" t="s">
        <v>7519</v>
      </c>
      <c r="D19398" t="s">
        <v>161</v>
      </c>
      <c r="E19398" t="s">
        <v>161</v>
      </c>
    </row>
    <row r="19399" spans="1:5" x14ac:dyDescent="0.35">
      <c r="A19399">
        <v>393054206</v>
      </c>
      <c r="B19399" t="s">
        <v>26913</v>
      </c>
      <c r="C19399" t="s">
        <v>7519</v>
      </c>
      <c r="D19399" t="s">
        <v>161</v>
      </c>
      <c r="E19399" t="s">
        <v>161</v>
      </c>
    </row>
    <row r="19400" spans="1:5" x14ac:dyDescent="0.35">
      <c r="A19400">
        <v>393054206</v>
      </c>
      <c r="B19400" t="s">
        <v>26914</v>
      </c>
      <c r="C19400" t="s">
        <v>7519</v>
      </c>
      <c r="D19400" t="s">
        <v>161</v>
      </c>
      <c r="E19400" t="s">
        <v>161</v>
      </c>
    </row>
    <row r="19401" spans="1:5" x14ac:dyDescent="0.35">
      <c r="A19401">
        <v>393054206</v>
      </c>
      <c r="B19401" t="s">
        <v>26915</v>
      </c>
      <c r="C19401" t="s">
        <v>7519</v>
      </c>
      <c r="D19401" t="s">
        <v>161</v>
      </c>
      <c r="E19401" t="s">
        <v>161</v>
      </c>
    </row>
    <row r="19402" spans="1:5" x14ac:dyDescent="0.35">
      <c r="A19402">
        <v>393054206</v>
      </c>
      <c r="B19402" t="s">
        <v>26916</v>
      </c>
      <c r="C19402" t="s">
        <v>7519</v>
      </c>
      <c r="D19402" t="s">
        <v>161</v>
      </c>
      <c r="E19402" t="s">
        <v>161</v>
      </c>
    </row>
    <row r="19403" spans="1:5" x14ac:dyDescent="0.35">
      <c r="A19403">
        <v>393054206</v>
      </c>
      <c r="B19403" t="s">
        <v>26917</v>
      </c>
      <c r="C19403" t="s">
        <v>7519</v>
      </c>
      <c r="D19403" t="s">
        <v>161</v>
      </c>
      <c r="E19403" t="s">
        <v>161</v>
      </c>
    </row>
    <row r="19404" spans="1:5" x14ac:dyDescent="0.35">
      <c r="A19404">
        <v>393054206</v>
      </c>
      <c r="B19404" t="s">
        <v>26918</v>
      </c>
      <c r="C19404" t="s">
        <v>7519</v>
      </c>
      <c r="D19404" t="s">
        <v>161</v>
      </c>
      <c r="E19404" t="s">
        <v>161</v>
      </c>
    </row>
    <row r="19405" spans="1:5" x14ac:dyDescent="0.35">
      <c r="A19405">
        <v>393054206</v>
      </c>
      <c r="B19405" t="s">
        <v>26919</v>
      </c>
      <c r="C19405" t="s">
        <v>7519</v>
      </c>
      <c r="D19405" t="s">
        <v>161</v>
      </c>
      <c r="E19405" t="s">
        <v>161</v>
      </c>
    </row>
    <row r="19406" spans="1:5" x14ac:dyDescent="0.35">
      <c r="A19406">
        <v>393054206</v>
      </c>
      <c r="B19406" t="s">
        <v>26920</v>
      </c>
      <c r="C19406" t="s">
        <v>7519</v>
      </c>
      <c r="D19406" t="s">
        <v>161</v>
      </c>
      <c r="E19406" t="s">
        <v>161</v>
      </c>
    </row>
    <row r="19407" spans="1:5" x14ac:dyDescent="0.35">
      <c r="A19407">
        <v>393054206</v>
      </c>
      <c r="B19407" t="s">
        <v>26921</v>
      </c>
      <c r="C19407" t="s">
        <v>7519</v>
      </c>
      <c r="D19407" t="s">
        <v>161</v>
      </c>
      <c r="E19407" t="s">
        <v>161</v>
      </c>
    </row>
    <row r="19408" spans="1:5" x14ac:dyDescent="0.35">
      <c r="A19408">
        <v>393054206</v>
      </c>
      <c r="B19408" t="s">
        <v>26922</v>
      </c>
      <c r="C19408" t="s">
        <v>7519</v>
      </c>
      <c r="D19408" t="s">
        <v>161</v>
      </c>
      <c r="E19408" t="s">
        <v>161</v>
      </c>
    </row>
    <row r="19409" spans="1:5" x14ac:dyDescent="0.35">
      <c r="A19409">
        <v>393054206</v>
      </c>
      <c r="B19409" t="s">
        <v>26923</v>
      </c>
      <c r="C19409" t="s">
        <v>7519</v>
      </c>
      <c r="D19409" t="s">
        <v>161</v>
      </c>
      <c r="E19409" t="s">
        <v>161</v>
      </c>
    </row>
    <row r="19410" spans="1:5" x14ac:dyDescent="0.35">
      <c r="A19410">
        <v>393054206</v>
      </c>
      <c r="B19410" t="s">
        <v>26924</v>
      </c>
      <c r="C19410" t="s">
        <v>7519</v>
      </c>
      <c r="D19410" t="s">
        <v>161</v>
      </c>
      <c r="E19410" t="s">
        <v>161</v>
      </c>
    </row>
    <row r="19411" spans="1:5" x14ac:dyDescent="0.35">
      <c r="A19411">
        <v>393054206</v>
      </c>
      <c r="B19411" t="s">
        <v>26925</v>
      </c>
      <c r="C19411" t="s">
        <v>7519</v>
      </c>
      <c r="D19411" t="s">
        <v>161</v>
      </c>
      <c r="E19411" t="s">
        <v>161</v>
      </c>
    </row>
    <row r="19412" spans="1:5" x14ac:dyDescent="0.35">
      <c r="A19412">
        <v>393054206</v>
      </c>
      <c r="B19412" t="s">
        <v>26926</v>
      </c>
      <c r="C19412" t="s">
        <v>7519</v>
      </c>
      <c r="D19412" t="s">
        <v>161</v>
      </c>
      <c r="E19412" t="s">
        <v>161</v>
      </c>
    </row>
    <row r="19413" spans="1:5" x14ac:dyDescent="0.35">
      <c r="A19413">
        <v>393054206</v>
      </c>
      <c r="B19413" t="s">
        <v>26927</v>
      </c>
      <c r="C19413" t="s">
        <v>7519</v>
      </c>
      <c r="D19413" t="s">
        <v>161</v>
      </c>
      <c r="E19413" t="s">
        <v>161</v>
      </c>
    </row>
    <row r="19414" spans="1:5" x14ac:dyDescent="0.35">
      <c r="A19414">
        <v>393054206</v>
      </c>
      <c r="B19414" t="s">
        <v>26928</v>
      </c>
      <c r="C19414" t="s">
        <v>7519</v>
      </c>
      <c r="D19414" t="s">
        <v>161</v>
      </c>
      <c r="E19414" t="s">
        <v>161</v>
      </c>
    </row>
    <row r="19415" spans="1:5" x14ac:dyDescent="0.35">
      <c r="A19415">
        <v>393054206</v>
      </c>
      <c r="B19415" t="s">
        <v>26929</v>
      </c>
      <c r="C19415" t="s">
        <v>7519</v>
      </c>
      <c r="D19415" t="s">
        <v>161</v>
      </c>
      <c r="E19415" t="s">
        <v>161</v>
      </c>
    </row>
    <row r="19416" spans="1:5" x14ac:dyDescent="0.35">
      <c r="A19416">
        <v>393054206</v>
      </c>
      <c r="B19416" t="s">
        <v>26930</v>
      </c>
      <c r="C19416" t="s">
        <v>7519</v>
      </c>
      <c r="D19416" t="s">
        <v>161</v>
      </c>
      <c r="E19416" t="s">
        <v>161</v>
      </c>
    </row>
    <row r="19417" spans="1:5" x14ac:dyDescent="0.35">
      <c r="A19417">
        <v>393054206</v>
      </c>
      <c r="B19417" t="s">
        <v>26931</v>
      </c>
      <c r="C19417" t="s">
        <v>7519</v>
      </c>
      <c r="D19417" t="s">
        <v>161</v>
      </c>
      <c r="E19417" t="s">
        <v>161</v>
      </c>
    </row>
    <row r="19418" spans="1:5" x14ac:dyDescent="0.35">
      <c r="A19418">
        <v>393054206</v>
      </c>
      <c r="B19418" t="s">
        <v>26932</v>
      </c>
      <c r="C19418" t="s">
        <v>192</v>
      </c>
      <c r="D19418" t="s">
        <v>161</v>
      </c>
      <c r="E19418" t="s">
        <v>161</v>
      </c>
    </row>
    <row r="19419" spans="1:5" x14ac:dyDescent="0.35">
      <c r="A19419">
        <v>393054206</v>
      </c>
      <c r="B19419" t="s">
        <v>26933</v>
      </c>
      <c r="C19419" t="s">
        <v>7519</v>
      </c>
      <c r="D19419" t="s">
        <v>161</v>
      </c>
      <c r="E19419" t="s">
        <v>161</v>
      </c>
    </row>
    <row r="19420" spans="1:5" x14ac:dyDescent="0.35">
      <c r="A19420">
        <v>393054206</v>
      </c>
      <c r="B19420" t="s">
        <v>26934</v>
      </c>
      <c r="C19420" t="s">
        <v>7519</v>
      </c>
      <c r="D19420" t="s">
        <v>161</v>
      </c>
      <c r="E19420" t="s">
        <v>161</v>
      </c>
    </row>
    <row r="19421" spans="1:5" x14ac:dyDescent="0.35">
      <c r="A19421">
        <v>393054206</v>
      </c>
      <c r="B19421" t="s">
        <v>26935</v>
      </c>
      <c r="C19421" t="s">
        <v>7519</v>
      </c>
      <c r="D19421" t="s">
        <v>161</v>
      </c>
      <c r="E19421" t="s">
        <v>161</v>
      </c>
    </row>
    <row r="19422" spans="1:5" x14ac:dyDescent="0.35">
      <c r="A19422">
        <v>393054206</v>
      </c>
      <c r="B19422" t="s">
        <v>26936</v>
      </c>
      <c r="C19422" t="s">
        <v>7519</v>
      </c>
      <c r="D19422" t="s">
        <v>161</v>
      </c>
      <c r="E19422" t="s">
        <v>161</v>
      </c>
    </row>
    <row r="19423" spans="1:5" x14ac:dyDescent="0.35">
      <c r="A19423">
        <v>393054206</v>
      </c>
      <c r="B19423" t="s">
        <v>26937</v>
      </c>
      <c r="C19423" t="s">
        <v>7519</v>
      </c>
      <c r="D19423" t="s">
        <v>161</v>
      </c>
      <c r="E19423" t="s">
        <v>161</v>
      </c>
    </row>
    <row r="19424" spans="1:5" x14ac:dyDescent="0.35">
      <c r="A19424">
        <v>393054206</v>
      </c>
      <c r="B19424" t="s">
        <v>26938</v>
      </c>
      <c r="C19424" t="s">
        <v>7519</v>
      </c>
      <c r="D19424" t="s">
        <v>161</v>
      </c>
      <c r="E19424" t="s">
        <v>161</v>
      </c>
    </row>
    <row r="19425" spans="1:5" x14ac:dyDescent="0.35">
      <c r="A19425">
        <v>393054206</v>
      </c>
      <c r="B19425" t="s">
        <v>26939</v>
      </c>
      <c r="C19425" t="s">
        <v>7519</v>
      </c>
      <c r="D19425" t="s">
        <v>161</v>
      </c>
      <c r="E19425" t="s">
        <v>161</v>
      </c>
    </row>
    <row r="19426" spans="1:5" x14ac:dyDescent="0.35">
      <c r="A19426">
        <v>393054206</v>
      </c>
      <c r="B19426" t="s">
        <v>26940</v>
      </c>
      <c r="C19426" t="s">
        <v>7519</v>
      </c>
      <c r="D19426" t="s">
        <v>161</v>
      </c>
      <c r="E19426" t="s">
        <v>161</v>
      </c>
    </row>
    <row r="19427" spans="1:5" x14ac:dyDescent="0.35">
      <c r="A19427">
        <v>393054206</v>
      </c>
      <c r="B19427" t="s">
        <v>26941</v>
      </c>
      <c r="C19427" t="s">
        <v>7519</v>
      </c>
      <c r="D19427" t="s">
        <v>161</v>
      </c>
      <c r="E19427" t="s">
        <v>161</v>
      </c>
    </row>
    <row r="19428" spans="1:5" x14ac:dyDescent="0.35">
      <c r="A19428">
        <v>393054206</v>
      </c>
      <c r="B19428" t="s">
        <v>26942</v>
      </c>
      <c r="C19428" t="s">
        <v>7519</v>
      </c>
      <c r="D19428" t="s">
        <v>161</v>
      </c>
      <c r="E19428" t="s">
        <v>161</v>
      </c>
    </row>
    <row r="19429" spans="1:5" x14ac:dyDescent="0.35">
      <c r="A19429">
        <v>393054206</v>
      </c>
      <c r="B19429" t="s">
        <v>26943</v>
      </c>
      <c r="C19429" t="s">
        <v>7519</v>
      </c>
      <c r="D19429" t="s">
        <v>161</v>
      </c>
      <c r="E19429" t="s">
        <v>161</v>
      </c>
    </row>
    <row r="19430" spans="1:5" x14ac:dyDescent="0.35">
      <c r="A19430">
        <v>393054206</v>
      </c>
      <c r="B19430" t="s">
        <v>26944</v>
      </c>
      <c r="C19430" t="s">
        <v>7519</v>
      </c>
      <c r="D19430" t="s">
        <v>161</v>
      </c>
      <c r="E19430" t="s">
        <v>161</v>
      </c>
    </row>
    <row r="19431" spans="1:5" x14ac:dyDescent="0.35">
      <c r="A19431">
        <v>393054206</v>
      </c>
      <c r="B19431" t="s">
        <v>26945</v>
      </c>
      <c r="C19431" t="s">
        <v>7519</v>
      </c>
      <c r="D19431" t="s">
        <v>161</v>
      </c>
      <c r="E19431" t="s">
        <v>161</v>
      </c>
    </row>
    <row r="19432" spans="1:5" x14ac:dyDescent="0.35">
      <c r="A19432">
        <v>393054206</v>
      </c>
      <c r="B19432" t="s">
        <v>26946</v>
      </c>
      <c r="C19432" t="s">
        <v>7519</v>
      </c>
      <c r="D19432" t="s">
        <v>161</v>
      </c>
      <c r="E19432" t="s">
        <v>161</v>
      </c>
    </row>
    <row r="19433" spans="1:5" x14ac:dyDescent="0.35">
      <c r="A19433">
        <v>393054206</v>
      </c>
      <c r="B19433" t="s">
        <v>26947</v>
      </c>
      <c r="C19433" t="s">
        <v>7519</v>
      </c>
      <c r="D19433" t="s">
        <v>161</v>
      </c>
      <c r="E19433" t="s">
        <v>161</v>
      </c>
    </row>
    <row r="19434" spans="1:5" x14ac:dyDescent="0.35">
      <c r="A19434">
        <v>393054206</v>
      </c>
      <c r="B19434" t="s">
        <v>26948</v>
      </c>
      <c r="C19434" t="s">
        <v>7519</v>
      </c>
      <c r="D19434" t="s">
        <v>161</v>
      </c>
      <c r="E19434" t="s">
        <v>161</v>
      </c>
    </row>
    <row r="19435" spans="1:5" x14ac:dyDescent="0.35">
      <c r="A19435">
        <v>393054206</v>
      </c>
      <c r="B19435" t="s">
        <v>26949</v>
      </c>
      <c r="C19435" t="s">
        <v>7519</v>
      </c>
      <c r="D19435" t="s">
        <v>161</v>
      </c>
      <c r="E19435" t="s">
        <v>161</v>
      </c>
    </row>
    <row r="19436" spans="1:5" x14ac:dyDescent="0.35">
      <c r="A19436">
        <v>393054206</v>
      </c>
      <c r="B19436" t="s">
        <v>26950</v>
      </c>
      <c r="C19436" t="s">
        <v>7519</v>
      </c>
      <c r="D19436" t="s">
        <v>161</v>
      </c>
      <c r="E19436" t="s">
        <v>161</v>
      </c>
    </row>
    <row r="19437" spans="1:5" x14ac:dyDescent="0.35">
      <c r="A19437">
        <v>393054206</v>
      </c>
      <c r="B19437" t="s">
        <v>26951</v>
      </c>
      <c r="C19437" t="s">
        <v>7519</v>
      </c>
      <c r="D19437" t="s">
        <v>161</v>
      </c>
      <c r="E19437" t="s">
        <v>161</v>
      </c>
    </row>
    <row r="19438" spans="1:5" x14ac:dyDescent="0.35">
      <c r="A19438">
        <v>393054206</v>
      </c>
      <c r="B19438" t="s">
        <v>26952</v>
      </c>
      <c r="C19438" t="s">
        <v>7519</v>
      </c>
      <c r="D19438" t="s">
        <v>161</v>
      </c>
      <c r="E19438" t="s">
        <v>161</v>
      </c>
    </row>
    <row r="19439" spans="1:5" x14ac:dyDescent="0.35">
      <c r="A19439">
        <v>393054206</v>
      </c>
      <c r="B19439" t="s">
        <v>26953</v>
      </c>
      <c r="C19439" t="s">
        <v>7519</v>
      </c>
      <c r="D19439" t="s">
        <v>161</v>
      </c>
      <c r="E19439" t="s">
        <v>161</v>
      </c>
    </row>
    <row r="19440" spans="1:5" x14ac:dyDescent="0.35">
      <c r="A19440">
        <v>393054206</v>
      </c>
      <c r="B19440" t="s">
        <v>26954</v>
      </c>
      <c r="C19440" t="s">
        <v>7519</v>
      </c>
      <c r="D19440" t="s">
        <v>161</v>
      </c>
      <c r="E19440" t="s">
        <v>161</v>
      </c>
    </row>
    <row r="19441" spans="1:5" x14ac:dyDescent="0.35">
      <c r="A19441">
        <v>393054206</v>
      </c>
      <c r="B19441" t="s">
        <v>26955</v>
      </c>
      <c r="C19441" t="s">
        <v>7519</v>
      </c>
      <c r="D19441" t="s">
        <v>161</v>
      </c>
      <c r="E19441" t="s">
        <v>161</v>
      </c>
    </row>
    <row r="19442" spans="1:5" x14ac:dyDescent="0.35">
      <c r="A19442">
        <v>393054206</v>
      </c>
      <c r="B19442" t="s">
        <v>26956</v>
      </c>
      <c r="C19442" t="s">
        <v>7519</v>
      </c>
      <c r="D19442" t="s">
        <v>161</v>
      </c>
      <c r="E19442" t="s">
        <v>161</v>
      </c>
    </row>
    <row r="19443" spans="1:5" x14ac:dyDescent="0.35">
      <c r="A19443">
        <v>393054206</v>
      </c>
      <c r="B19443" t="s">
        <v>26957</v>
      </c>
      <c r="C19443" t="s">
        <v>7519</v>
      </c>
      <c r="D19443" t="s">
        <v>161</v>
      </c>
      <c r="E19443" t="s">
        <v>161</v>
      </c>
    </row>
    <row r="19444" spans="1:5" x14ac:dyDescent="0.35">
      <c r="A19444">
        <v>393054206</v>
      </c>
      <c r="B19444" t="s">
        <v>26958</v>
      </c>
      <c r="C19444" t="s">
        <v>7519</v>
      </c>
      <c r="D19444" t="s">
        <v>161</v>
      </c>
      <c r="E19444" t="s">
        <v>161</v>
      </c>
    </row>
    <row r="19445" spans="1:5" x14ac:dyDescent="0.35">
      <c r="A19445">
        <v>393054206</v>
      </c>
      <c r="B19445" t="s">
        <v>26959</v>
      </c>
      <c r="C19445" t="s">
        <v>7519</v>
      </c>
      <c r="D19445" t="s">
        <v>161</v>
      </c>
      <c r="E19445" t="s">
        <v>161</v>
      </c>
    </row>
    <row r="19446" spans="1:5" x14ac:dyDescent="0.35">
      <c r="A19446">
        <v>393054206</v>
      </c>
      <c r="B19446" t="s">
        <v>26960</v>
      </c>
      <c r="C19446" t="s">
        <v>7519</v>
      </c>
      <c r="D19446" t="s">
        <v>161</v>
      </c>
      <c r="E19446" t="s">
        <v>161</v>
      </c>
    </row>
    <row r="19447" spans="1:5" x14ac:dyDescent="0.35">
      <c r="A19447">
        <v>393054206</v>
      </c>
      <c r="B19447" t="s">
        <v>26961</v>
      </c>
      <c r="C19447" t="s">
        <v>7519</v>
      </c>
      <c r="D19447" t="s">
        <v>161</v>
      </c>
      <c r="E19447" t="s">
        <v>161</v>
      </c>
    </row>
    <row r="19448" spans="1:5" x14ac:dyDescent="0.35">
      <c r="A19448">
        <v>393054206</v>
      </c>
      <c r="B19448" t="s">
        <v>26962</v>
      </c>
      <c r="C19448" t="s">
        <v>7519</v>
      </c>
      <c r="D19448" t="s">
        <v>161</v>
      </c>
      <c r="E19448" t="s">
        <v>161</v>
      </c>
    </row>
    <row r="19449" spans="1:5" x14ac:dyDescent="0.35">
      <c r="A19449">
        <v>393054206</v>
      </c>
      <c r="B19449" t="s">
        <v>26963</v>
      </c>
      <c r="C19449" t="s">
        <v>7519</v>
      </c>
      <c r="D19449" t="s">
        <v>161</v>
      </c>
      <c r="E19449" t="s">
        <v>161</v>
      </c>
    </row>
    <row r="19450" spans="1:5" x14ac:dyDescent="0.35">
      <c r="A19450">
        <v>393054206</v>
      </c>
      <c r="B19450" t="s">
        <v>26964</v>
      </c>
      <c r="C19450" t="s">
        <v>7519</v>
      </c>
      <c r="D19450" t="s">
        <v>161</v>
      </c>
      <c r="E19450" t="s">
        <v>161</v>
      </c>
    </row>
    <row r="19451" spans="1:5" x14ac:dyDescent="0.35">
      <c r="A19451">
        <v>393054206</v>
      </c>
      <c r="B19451" t="s">
        <v>26965</v>
      </c>
      <c r="C19451" t="s">
        <v>7519</v>
      </c>
      <c r="D19451" t="s">
        <v>161</v>
      </c>
      <c r="E19451" t="s">
        <v>161</v>
      </c>
    </row>
    <row r="19452" spans="1:5" x14ac:dyDescent="0.35">
      <c r="A19452">
        <v>393054206</v>
      </c>
      <c r="B19452" t="s">
        <v>26966</v>
      </c>
      <c r="C19452" t="s">
        <v>7519</v>
      </c>
      <c r="D19452" t="s">
        <v>161</v>
      </c>
      <c r="E19452" t="s">
        <v>161</v>
      </c>
    </row>
    <row r="19453" spans="1:5" x14ac:dyDescent="0.35">
      <c r="A19453">
        <v>393054206</v>
      </c>
      <c r="B19453" t="s">
        <v>26967</v>
      </c>
      <c r="C19453" t="s">
        <v>7519</v>
      </c>
      <c r="D19453" t="s">
        <v>161</v>
      </c>
      <c r="E19453" t="s">
        <v>161</v>
      </c>
    </row>
    <row r="19454" spans="1:5" x14ac:dyDescent="0.35">
      <c r="A19454">
        <v>393054206</v>
      </c>
      <c r="B19454" t="s">
        <v>26968</v>
      </c>
      <c r="C19454" t="s">
        <v>7519</v>
      </c>
      <c r="D19454" t="s">
        <v>161</v>
      </c>
      <c r="E19454" t="s">
        <v>161</v>
      </c>
    </row>
    <row r="19455" spans="1:5" x14ac:dyDescent="0.35">
      <c r="A19455">
        <v>393054206</v>
      </c>
      <c r="B19455" t="s">
        <v>26969</v>
      </c>
      <c r="C19455" t="s">
        <v>7519</v>
      </c>
      <c r="D19455" t="s">
        <v>161</v>
      </c>
      <c r="E19455" t="s">
        <v>161</v>
      </c>
    </row>
    <row r="19456" spans="1:5" x14ac:dyDescent="0.35">
      <c r="A19456">
        <v>393054206</v>
      </c>
      <c r="B19456" t="s">
        <v>26970</v>
      </c>
      <c r="C19456" t="s">
        <v>7519</v>
      </c>
      <c r="D19456" t="s">
        <v>161</v>
      </c>
      <c r="E19456" t="s">
        <v>161</v>
      </c>
    </row>
    <row r="19457" spans="1:5" x14ac:dyDescent="0.35">
      <c r="A19457">
        <v>393054206</v>
      </c>
      <c r="B19457" t="s">
        <v>26971</v>
      </c>
      <c r="C19457" t="s">
        <v>7519</v>
      </c>
      <c r="D19457" t="s">
        <v>161</v>
      </c>
      <c r="E19457" t="s">
        <v>161</v>
      </c>
    </row>
    <row r="19458" spans="1:5" x14ac:dyDescent="0.35">
      <c r="A19458">
        <v>393054206</v>
      </c>
      <c r="B19458" t="s">
        <v>26972</v>
      </c>
      <c r="C19458" t="s">
        <v>7519</v>
      </c>
      <c r="D19458" t="s">
        <v>161</v>
      </c>
      <c r="E19458" t="s">
        <v>161</v>
      </c>
    </row>
    <row r="19459" spans="1:5" x14ac:dyDescent="0.35">
      <c r="A19459">
        <v>393054206</v>
      </c>
      <c r="B19459" t="s">
        <v>26973</v>
      </c>
      <c r="C19459" t="s">
        <v>7519</v>
      </c>
      <c r="D19459" t="s">
        <v>161</v>
      </c>
      <c r="E19459" t="s">
        <v>161</v>
      </c>
    </row>
    <row r="19460" spans="1:5" x14ac:dyDescent="0.35">
      <c r="A19460">
        <v>393054206</v>
      </c>
      <c r="B19460" t="s">
        <v>26974</v>
      </c>
      <c r="C19460" t="s">
        <v>7519</v>
      </c>
      <c r="D19460" t="s">
        <v>161</v>
      </c>
      <c r="E19460" t="s">
        <v>161</v>
      </c>
    </row>
    <row r="19461" spans="1:5" x14ac:dyDescent="0.35">
      <c r="A19461">
        <v>393054206</v>
      </c>
      <c r="B19461" t="s">
        <v>26975</v>
      </c>
      <c r="C19461" t="s">
        <v>7519</v>
      </c>
      <c r="D19461" t="s">
        <v>161</v>
      </c>
      <c r="E19461" t="s">
        <v>161</v>
      </c>
    </row>
    <row r="19462" spans="1:5" x14ac:dyDescent="0.35">
      <c r="A19462">
        <v>393054206</v>
      </c>
      <c r="B19462" t="s">
        <v>26976</v>
      </c>
      <c r="C19462" t="s">
        <v>7519</v>
      </c>
      <c r="D19462" t="s">
        <v>161</v>
      </c>
      <c r="E19462" t="s">
        <v>161</v>
      </c>
    </row>
    <row r="19463" spans="1:5" x14ac:dyDescent="0.35">
      <c r="A19463">
        <v>393054206</v>
      </c>
      <c r="B19463" t="s">
        <v>26977</v>
      </c>
      <c r="C19463" t="s">
        <v>7519</v>
      </c>
      <c r="D19463" t="s">
        <v>161</v>
      </c>
      <c r="E19463" t="s">
        <v>161</v>
      </c>
    </row>
    <row r="19464" spans="1:5" x14ac:dyDescent="0.35">
      <c r="A19464">
        <v>393054208</v>
      </c>
      <c r="B19464" t="s">
        <v>26978</v>
      </c>
      <c r="C19464" t="s">
        <v>7519</v>
      </c>
      <c r="D19464" t="s">
        <v>161</v>
      </c>
      <c r="E19464" t="s">
        <v>161</v>
      </c>
    </row>
    <row r="19465" spans="1:5" x14ac:dyDescent="0.35">
      <c r="A19465">
        <v>393054206</v>
      </c>
      <c r="B19465" t="s">
        <v>26979</v>
      </c>
      <c r="C19465" t="s">
        <v>7519</v>
      </c>
      <c r="D19465" t="s">
        <v>161</v>
      </c>
      <c r="E19465" t="s">
        <v>161</v>
      </c>
    </row>
    <row r="19466" spans="1:5" x14ac:dyDescent="0.35">
      <c r="A19466">
        <v>393054206</v>
      </c>
      <c r="B19466" t="s">
        <v>26980</v>
      </c>
      <c r="C19466" t="s">
        <v>7519</v>
      </c>
      <c r="D19466" t="s">
        <v>161</v>
      </c>
      <c r="E19466" t="s">
        <v>161</v>
      </c>
    </row>
    <row r="19467" spans="1:5" x14ac:dyDescent="0.35">
      <c r="A19467">
        <v>393054208</v>
      </c>
      <c r="B19467" t="s">
        <v>26981</v>
      </c>
      <c r="C19467" t="s">
        <v>192</v>
      </c>
      <c r="D19467" t="s">
        <v>161</v>
      </c>
      <c r="E19467" t="s">
        <v>161</v>
      </c>
    </row>
    <row r="19468" spans="1:5" x14ac:dyDescent="0.35">
      <c r="A19468">
        <v>393054208</v>
      </c>
      <c r="B19468" t="s">
        <v>26982</v>
      </c>
      <c r="C19468" t="s">
        <v>7519</v>
      </c>
      <c r="D19468" t="s">
        <v>161</v>
      </c>
      <c r="E19468" t="s">
        <v>161</v>
      </c>
    </row>
    <row r="19469" spans="1:5" x14ac:dyDescent="0.35">
      <c r="A19469">
        <v>393054208</v>
      </c>
      <c r="B19469" t="s">
        <v>26983</v>
      </c>
      <c r="C19469" t="s">
        <v>7519</v>
      </c>
      <c r="D19469" t="s">
        <v>161</v>
      </c>
      <c r="E19469" t="s">
        <v>161</v>
      </c>
    </row>
    <row r="19470" spans="1:5" x14ac:dyDescent="0.35">
      <c r="A19470">
        <v>393054208</v>
      </c>
      <c r="B19470" t="s">
        <v>26984</v>
      </c>
      <c r="C19470" t="s">
        <v>7519</v>
      </c>
      <c r="D19470" t="s">
        <v>161</v>
      </c>
      <c r="E19470" t="s">
        <v>161</v>
      </c>
    </row>
    <row r="19471" spans="1:5" x14ac:dyDescent="0.35">
      <c r="A19471">
        <v>393054208</v>
      </c>
      <c r="B19471" t="s">
        <v>26985</v>
      </c>
      <c r="C19471" t="s">
        <v>7519</v>
      </c>
      <c r="D19471" t="s">
        <v>161</v>
      </c>
      <c r="E19471" t="s">
        <v>161</v>
      </c>
    </row>
    <row r="19472" spans="1:5" x14ac:dyDescent="0.35">
      <c r="A19472">
        <v>393054208</v>
      </c>
      <c r="B19472" t="s">
        <v>26986</v>
      </c>
      <c r="C19472" t="s">
        <v>7519</v>
      </c>
      <c r="D19472" t="s">
        <v>161</v>
      </c>
      <c r="E19472" t="s">
        <v>161</v>
      </c>
    </row>
    <row r="19473" spans="1:5" x14ac:dyDescent="0.35">
      <c r="A19473">
        <v>393054208</v>
      </c>
      <c r="B19473" t="s">
        <v>26987</v>
      </c>
      <c r="C19473" t="s">
        <v>7519</v>
      </c>
      <c r="D19473" t="s">
        <v>161</v>
      </c>
      <c r="E19473" t="s">
        <v>161</v>
      </c>
    </row>
    <row r="19474" spans="1:5" x14ac:dyDescent="0.35">
      <c r="A19474">
        <v>393054208</v>
      </c>
      <c r="B19474" t="s">
        <v>26988</v>
      </c>
      <c r="C19474" t="s">
        <v>7519</v>
      </c>
      <c r="D19474" t="s">
        <v>161</v>
      </c>
      <c r="E19474" t="s">
        <v>161</v>
      </c>
    </row>
    <row r="19475" spans="1:5" x14ac:dyDescent="0.35">
      <c r="A19475">
        <v>393054208</v>
      </c>
      <c r="B19475" t="s">
        <v>26989</v>
      </c>
      <c r="C19475" t="s">
        <v>7519</v>
      </c>
      <c r="D19475" t="s">
        <v>161</v>
      </c>
      <c r="E19475" t="s">
        <v>161</v>
      </c>
    </row>
    <row r="19476" spans="1:5" x14ac:dyDescent="0.35">
      <c r="A19476">
        <v>393054208</v>
      </c>
      <c r="B19476" t="s">
        <v>26990</v>
      </c>
      <c r="C19476" t="s">
        <v>7519</v>
      </c>
      <c r="D19476" t="s">
        <v>161</v>
      </c>
      <c r="E19476" t="s">
        <v>161</v>
      </c>
    </row>
    <row r="19477" spans="1:5" x14ac:dyDescent="0.35">
      <c r="A19477">
        <v>393054208</v>
      </c>
      <c r="B19477" t="s">
        <v>26991</v>
      </c>
      <c r="C19477" t="s">
        <v>7519</v>
      </c>
      <c r="D19477" t="s">
        <v>161</v>
      </c>
      <c r="E19477" t="s">
        <v>161</v>
      </c>
    </row>
    <row r="19478" spans="1:5" x14ac:dyDescent="0.35">
      <c r="A19478">
        <v>393054208</v>
      </c>
      <c r="B19478" t="s">
        <v>26992</v>
      </c>
      <c r="C19478" t="s">
        <v>7519</v>
      </c>
      <c r="D19478" t="s">
        <v>161</v>
      </c>
      <c r="E19478" t="s">
        <v>161</v>
      </c>
    </row>
    <row r="19479" spans="1:5" x14ac:dyDescent="0.35">
      <c r="A19479">
        <v>393054208</v>
      </c>
      <c r="B19479" t="s">
        <v>26993</v>
      </c>
      <c r="C19479" t="s">
        <v>7519</v>
      </c>
      <c r="D19479" t="s">
        <v>161</v>
      </c>
      <c r="E19479" t="s">
        <v>161</v>
      </c>
    </row>
    <row r="19480" spans="1:5" x14ac:dyDescent="0.35">
      <c r="A19480">
        <v>393054208</v>
      </c>
      <c r="B19480" t="s">
        <v>26994</v>
      </c>
      <c r="C19480" t="s">
        <v>7519</v>
      </c>
      <c r="D19480" t="s">
        <v>161</v>
      </c>
      <c r="E19480" t="s">
        <v>161</v>
      </c>
    </row>
    <row r="19481" spans="1:5" x14ac:dyDescent="0.35">
      <c r="A19481">
        <v>393054208</v>
      </c>
      <c r="B19481" t="s">
        <v>26995</v>
      </c>
      <c r="C19481" t="s">
        <v>7519</v>
      </c>
      <c r="D19481" t="s">
        <v>161</v>
      </c>
      <c r="E19481" t="s">
        <v>161</v>
      </c>
    </row>
    <row r="19482" spans="1:5" x14ac:dyDescent="0.35">
      <c r="A19482">
        <v>393054208</v>
      </c>
      <c r="B19482" t="s">
        <v>26996</v>
      </c>
      <c r="C19482" t="s">
        <v>7519</v>
      </c>
      <c r="D19482" t="s">
        <v>161</v>
      </c>
      <c r="E19482" t="s">
        <v>161</v>
      </c>
    </row>
    <row r="19483" spans="1:5" x14ac:dyDescent="0.35">
      <c r="A19483">
        <v>393054208</v>
      </c>
      <c r="B19483" t="s">
        <v>26997</v>
      </c>
      <c r="C19483" t="s">
        <v>7519</v>
      </c>
      <c r="D19483" t="s">
        <v>161</v>
      </c>
      <c r="E19483" t="s">
        <v>161</v>
      </c>
    </row>
    <row r="19484" spans="1:5" x14ac:dyDescent="0.35">
      <c r="A19484">
        <v>393054208</v>
      </c>
      <c r="B19484" t="s">
        <v>26998</v>
      </c>
      <c r="C19484" t="s">
        <v>7519</v>
      </c>
      <c r="D19484" t="s">
        <v>161</v>
      </c>
      <c r="E19484" t="s">
        <v>161</v>
      </c>
    </row>
    <row r="19485" spans="1:5" x14ac:dyDescent="0.35">
      <c r="A19485">
        <v>393054208</v>
      </c>
      <c r="B19485" t="s">
        <v>26999</v>
      </c>
      <c r="C19485" t="s">
        <v>7519</v>
      </c>
      <c r="D19485" t="s">
        <v>161</v>
      </c>
      <c r="E19485" t="s">
        <v>161</v>
      </c>
    </row>
    <row r="19486" spans="1:5" x14ac:dyDescent="0.35">
      <c r="A19486">
        <v>393054208</v>
      </c>
      <c r="B19486" t="s">
        <v>27000</v>
      </c>
      <c r="C19486" t="s">
        <v>7519</v>
      </c>
      <c r="D19486" t="s">
        <v>161</v>
      </c>
      <c r="E19486" t="s">
        <v>161</v>
      </c>
    </row>
    <row r="19487" spans="1:5" x14ac:dyDescent="0.35">
      <c r="A19487">
        <v>393054208</v>
      </c>
      <c r="B19487" t="s">
        <v>27001</v>
      </c>
      <c r="C19487" t="s">
        <v>7519</v>
      </c>
      <c r="D19487" t="s">
        <v>161</v>
      </c>
      <c r="E19487" t="s">
        <v>161</v>
      </c>
    </row>
    <row r="19488" spans="1:5" x14ac:dyDescent="0.35">
      <c r="A19488">
        <v>393054208</v>
      </c>
      <c r="B19488" t="s">
        <v>27002</v>
      </c>
      <c r="C19488" t="s">
        <v>7519</v>
      </c>
      <c r="D19488" t="s">
        <v>161</v>
      </c>
      <c r="E19488" t="s">
        <v>161</v>
      </c>
    </row>
    <row r="19489" spans="1:5" x14ac:dyDescent="0.35">
      <c r="A19489">
        <v>393054208</v>
      </c>
      <c r="B19489" t="s">
        <v>27003</v>
      </c>
      <c r="C19489" t="s">
        <v>7519</v>
      </c>
      <c r="D19489" t="s">
        <v>161</v>
      </c>
      <c r="E19489" t="s">
        <v>161</v>
      </c>
    </row>
    <row r="19490" spans="1:5" x14ac:dyDescent="0.35">
      <c r="A19490">
        <v>393054208</v>
      </c>
      <c r="B19490" t="s">
        <v>27004</v>
      </c>
      <c r="C19490" t="s">
        <v>7519</v>
      </c>
      <c r="D19490" t="s">
        <v>161</v>
      </c>
      <c r="E19490" t="s">
        <v>161</v>
      </c>
    </row>
    <row r="19491" spans="1:5" x14ac:dyDescent="0.35">
      <c r="A19491">
        <v>393054208</v>
      </c>
      <c r="B19491" t="s">
        <v>27005</v>
      </c>
      <c r="C19491" t="s">
        <v>7519</v>
      </c>
      <c r="D19491" t="s">
        <v>161</v>
      </c>
      <c r="E19491" t="s">
        <v>161</v>
      </c>
    </row>
    <row r="19492" spans="1:5" x14ac:dyDescent="0.35">
      <c r="A19492">
        <v>393054208</v>
      </c>
      <c r="B19492" t="s">
        <v>27006</v>
      </c>
      <c r="C19492" t="s">
        <v>7519</v>
      </c>
      <c r="D19492" t="s">
        <v>161</v>
      </c>
      <c r="E19492" t="s">
        <v>161</v>
      </c>
    </row>
    <row r="19493" spans="1:5" x14ac:dyDescent="0.35">
      <c r="A19493">
        <v>393054208</v>
      </c>
      <c r="B19493" t="s">
        <v>27007</v>
      </c>
      <c r="C19493" t="s">
        <v>7519</v>
      </c>
      <c r="D19493" t="s">
        <v>161</v>
      </c>
      <c r="E19493" t="s">
        <v>161</v>
      </c>
    </row>
    <row r="19494" spans="1:5" x14ac:dyDescent="0.35">
      <c r="A19494">
        <v>393054208</v>
      </c>
      <c r="B19494" t="s">
        <v>27008</v>
      </c>
      <c r="C19494" t="s">
        <v>7519</v>
      </c>
      <c r="D19494" t="s">
        <v>161</v>
      </c>
      <c r="E19494" t="s">
        <v>161</v>
      </c>
    </row>
    <row r="19495" spans="1:5" x14ac:dyDescent="0.35">
      <c r="A19495">
        <v>393054208</v>
      </c>
      <c r="B19495" t="s">
        <v>27009</v>
      </c>
      <c r="C19495" t="s">
        <v>7519</v>
      </c>
      <c r="D19495" t="s">
        <v>161</v>
      </c>
      <c r="E19495" t="s">
        <v>161</v>
      </c>
    </row>
    <row r="19496" spans="1:5" x14ac:dyDescent="0.35">
      <c r="A19496">
        <v>393054208</v>
      </c>
      <c r="B19496" t="s">
        <v>27010</v>
      </c>
      <c r="C19496" t="s">
        <v>7519</v>
      </c>
      <c r="D19496" t="s">
        <v>161</v>
      </c>
      <c r="E19496" t="s">
        <v>161</v>
      </c>
    </row>
    <row r="19497" spans="1:5" x14ac:dyDescent="0.35">
      <c r="A19497">
        <v>393054208</v>
      </c>
      <c r="B19497" t="s">
        <v>27011</v>
      </c>
      <c r="C19497" t="s">
        <v>7519</v>
      </c>
      <c r="D19497" t="s">
        <v>161</v>
      </c>
      <c r="E19497" t="s">
        <v>161</v>
      </c>
    </row>
    <row r="19498" spans="1:5" x14ac:dyDescent="0.35">
      <c r="A19498">
        <v>393054208</v>
      </c>
      <c r="B19498" t="s">
        <v>27012</v>
      </c>
      <c r="C19498" t="s">
        <v>7519</v>
      </c>
      <c r="D19498" t="s">
        <v>161</v>
      </c>
      <c r="E19498" t="s">
        <v>161</v>
      </c>
    </row>
    <row r="19499" spans="1:5" x14ac:dyDescent="0.35">
      <c r="A19499">
        <v>393054208</v>
      </c>
      <c r="B19499" t="s">
        <v>27013</v>
      </c>
      <c r="C19499" t="s">
        <v>7519</v>
      </c>
      <c r="D19499" t="s">
        <v>161</v>
      </c>
      <c r="E19499" t="s">
        <v>161</v>
      </c>
    </row>
    <row r="19500" spans="1:5" x14ac:dyDescent="0.35">
      <c r="A19500">
        <v>393054208</v>
      </c>
      <c r="B19500" t="s">
        <v>27014</v>
      </c>
      <c r="C19500" t="s">
        <v>7519</v>
      </c>
      <c r="D19500" t="s">
        <v>161</v>
      </c>
      <c r="E19500" t="s">
        <v>161</v>
      </c>
    </row>
    <row r="19501" spans="1:5" x14ac:dyDescent="0.35">
      <c r="A19501">
        <v>393054208</v>
      </c>
      <c r="B19501" t="s">
        <v>27015</v>
      </c>
      <c r="C19501" t="s">
        <v>7519</v>
      </c>
      <c r="D19501" t="s">
        <v>161</v>
      </c>
      <c r="E19501" t="s">
        <v>161</v>
      </c>
    </row>
    <row r="19502" spans="1:5" x14ac:dyDescent="0.35">
      <c r="A19502">
        <v>393054208</v>
      </c>
      <c r="B19502" t="s">
        <v>27016</v>
      </c>
      <c r="C19502" t="s">
        <v>7519</v>
      </c>
      <c r="D19502" t="s">
        <v>161</v>
      </c>
      <c r="E19502" t="s">
        <v>161</v>
      </c>
    </row>
    <row r="19503" spans="1:5" x14ac:dyDescent="0.35">
      <c r="A19503">
        <v>393054208</v>
      </c>
      <c r="B19503" t="s">
        <v>27017</v>
      </c>
      <c r="C19503" t="s">
        <v>7519</v>
      </c>
      <c r="D19503" t="s">
        <v>161</v>
      </c>
      <c r="E19503" t="s">
        <v>161</v>
      </c>
    </row>
    <row r="19504" spans="1:5" x14ac:dyDescent="0.35">
      <c r="A19504">
        <v>393054208</v>
      </c>
      <c r="B19504" t="s">
        <v>27018</v>
      </c>
      <c r="C19504" t="s">
        <v>7519</v>
      </c>
      <c r="D19504" t="s">
        <v>161</v>
      </c>
      <c r="E19504" t="s">
        <v>161</v>
      </c>
    </row>
    <row r="19505" spans="1:5" x14ac:dyDescent="0.35">
      <c r="A19505">
        <v>393054208</v>
      </c>
      <c r="B19505" t="s">
        <v>27019</v>
      </c>
      <c r="C19505" t="s">
        <v>7519</v>
      </c>
      <c r="D19505" t="s">
        <v>161</v>
      </c>
      <c r="E19505" t="s">
        <v>161</v>
      </c>
    </row>
    <row r="19506" spans="1:5" x14ac:dyDescent="0.35">
      <c r="A19506">
        <v>393054208</v>
      </c>
      <c r="B19506" t="s">
        <v>27020</v>
      </c>
      <c r="C19506" t="s">
        <v>7519</v>
      </c>
      <c r="D19506" t="s">
        <v>161</v>
      </c>
      <c r="E19506" t="s">
        <v>161</v>
      </c>
    </row>
    <row r="19507" spans="1:5" x14ac:dyDescent="0.35">
      <c r="A19507">
        <v>393054208</v>
      </c>
      <c r="B19507" t="s">
        <v>27021</v>
      </c>
      <c r="C19507" t="s">
        <v>7519</v>
      </c>
      <c r="D19507" t="s">
        <v>161</v>
      </c>
      <c r="E19507" t="s">
        <v>161</v>
      </c>
    </row>
    <row r="19508" spans="1:5" x14ac:dyDescent="0.35">
      <c r="A19508">
        <v>393054208</v>
      </c>
      <c r="B19508" t="s">
        <v>27022</v>
      </c>
      <c r="C19508" t="s">
        <v>7519</v>
      </c>
      <c r="D19508" t="s">
        <v>161</v>
      </c>
      <c r="E19508" t="s">
        <v>161</v>
      </c>
    </row>
    <row r="19509" spans="1:5" x14ac:dyDescent="0.35">
      <c r="A19509">
        <v>393054208</v>
      </c>
      <c r="B19509" t="s">
        <v>27023</v>
      </c>
      <c r="C19509" t="s">
        <v>7519</v>
      </c>
      <c r="D19509" t="s">
        <v>161</v>
      </c>
      <c r="E19509" t="s">
        <v>161</v>
      </c>
    </row>
    <row r="19510" spans="1:5" x14ac:dyDescent="0.35">
      <c r="A19510">
        <v>393054208</v>
      </c>
      <c r="B19510" t="s">
        <v>27024</v>
      </c>
      <c r="C19510" t="s">
        <v>7519</v>
      </c>
      <c r="D19510" t="s">
        <v>161</v>
      </c>
      <c r="E19510" t="s">
        <v>161</v>
      </c>
    </row>
    <row r="19511" spans="1:5" x14ac:dyDescent="0.35">
      <c r="A19511">
        <v>393054208</v>
      </c>
      <c r="B19511" t="s">
        <v>27025</v>
      </c>
      <c r="C19511" t="s">
        <v>7519</v>
      </c>
      <c r="D19511" t="s">
        <v>161</v>
      </c>
      <c r="E19511" t="s">
        <v>161</v>
      </c>
    </row>
    <row r="19512" spans="1:5" x14ac:dyDescent="0.35">
      <c r="A19512">
        <v>393054208</v>
      </c>
      <c r="B19512" t="s">
        <v>27026</v>
      </c>
      <c r="C19512" t="s">
        <v>7519</v>
      </c>
      <c r="D19512" t="s">
        <v>161</v>
      </c>
      <c r="E19512" t="s">
        <v>161</v>
      </c>
    </row>
    <row r="19513" spans="1:5" x14ac:dyDescent="0.35">
      <c r="A19513">
        <v>393054208</v>
      </c>
      <c r="B19513" t="s">
        <v>27027</v>
      </c>
      <c r="C19513" t="s">
        <v>7519</v>
      </c>
      <c r="D19513" t="s">
        <v>161</v>
      </c>
      <c r="E19513" t="s">
        <v>161</v>
      </c>
    </row>
    <row r="19514" spans="1:5" x14ac:dyDescent="0.35">
      <c r="A19514">
        <v>393054208</v>
      </c>
      <c r="B19514" t="s">
        <v>27028</v>
      </c>
      <c r="C19514" t="s">
        <v>7519</v>
      </c>
      <c r="D19514" t="s">
        <v>161</v>
      </c>
      <c r="E19514" t="s">
        <v>161</v>
      </c>
    </row>
    <row r="19515" spans="1:5" x14ac:dyDescent="0.35">
      <c r="A19515">
        <v>393054208</v>
      </c>
      <c r="B19515" t="s">
        <v>27029</v>
      </c>
      <c r="C19515" t="s">
        <v>7519</v>
      </c>
      <c r="D19515" t="s">
        <v>161</v>
      </c>
      <c r="E19515" t="s">
        <v>161</v>
      </c>
    </row>
    <row r="19516" spans="1:5" x14ac:dyDescent="0.35">
      <c r="A19516">
        <v>393054208</v>
      </c>
      <c r="B19516" t="s">
        <v>27030</v>
      </c>
      <c r="C19516" t="s">
        <v>7519</v>
      </c>
      <c r="D19516" t="s">
        <v>161</v>
      </c>
      <c r="E19516" t="s">
        <v>161</v>
      </c>
    </row>
    <row r="19517" spans="1:5" x14ac:dyDescent="0.35">
      <c r="A19517">
        <v>393054208</v>
      </c>
      <c r="B19517" t="s">
        <v>27031</v>
      </c>
      <c r="C19517" t="s">
        <v>7519</v>
      </c>
      <c r="D19517" t="s">
        <v>161</v>
      </c>
      <c r="E19517" t="s">
        <v>161</v>
      </c>
    </row>
    <row r="19518" spans="1:5" x14ac:dyDescent="0.35">
      <c r="A19518">
        <v>393054208</v>
      </c>
      <c r="B19518" t="s">
        <v>27032</v>
      </c>
      <c r="C19518" t="s">
        <v>7519</v>
      </c>
      <c r="D19518" t="s">
        <v>161</v>
      </c>
      <c r="E19518" t="s">
        <v>161</v>
      </c>
    </row>
    <row r="19519" spans="1:5" x14ac:dyDescent="0.35">
      <c r="A19519">
        <v>393054208</v>
      </c>
      <c r="B19519" t="s">
        <v>27033</v>
      </c>
      <c r="C19519" t="s">
        <v>7519</v>
      </c>
      <c r="D19519" t="s">
        <v>161</v>
      </c>
      <c r="E19519" t="s">
        <v>161</v>
      </c>
    </row>
    <row r="19520" spans="1:5" x14ac:dyDescent="0.35">
      <c r="A19520">
        <v>393054208</v>
      </c>
      <c r="B19520" t="s">
        <v>27034</v>
      </c>
      <c r="C19520" t="s">
        <v>7519</v>
      </c>
      <c r="D19520" t="s">
        <v>161</v>
      </c>
      <c r="E19520" t="s">
        <v>161</v>
      </c>
    </row>
    <row r="19521" spans="1:5" x14ac:dyDescent="0.35">
      <c r="A19521">
        <v>393054208</v>
      </c>
      <c r="B19521" t="s">
        <v>27035</v>
      </c>
      <c r="C19521" t="s">
        <v>7519</v>
      </c>
      <c r="D19521" t="s">
        <v>161</v>
      </c>
      <c r="E19521" t="s">
        <v>161</v>
      </c>
    </row>
    <row r="19522" spans="1:5" x14ac:dyDescent="0.35">
      <c r="A19522">
        <v>393054208</v>
      </c>
      <c r="B19522" t="s">
        <v>27036</v>
      </c>
      <c r="C19522" t="s">
        <v>7519</v>
      </c>
      <c r="D19522" t="s">
        <v>161</v>
      </c>
      <c r="E19522" t="s">
        <v>161</v>
      </c>
    </row>
    <row r="19523" spans="1:5" x14ac:dyDescent="0.35">
      <c r="A19523">
        <v>393054208</v>
      </c>
      <c r="B19523" t="s">
        <v>27037</v>
      </c>
      <c r="C19523" t="s">
        <v>7519</v>
      </c>
      <c r="D19523" t="s">
        <v>161</v>
      </c>
      <c r="E19523" t="s">
        <v>161</v>
      </c>
    </row>
    <row r="19524" spans="1:5" x14ac:dyDescent="0.35">
      <c r="A19524">
        <v>393054208</v>
      </c>
      <c r="B19524" t="s">
        <v>27038</v>
      </c>
      <c r="C19524" t="s">
        <v>7519</v>
      </c>
      <c r="D19524" t="s">
        <v>161</v>
      </c>
      <c r="E19524" t="s">
        <v>161</v>
      </c>
    </row>
    <row r="19525" spans="1:5" x14ac:dyDescent="0.35">
      <c r="A19525">
        <v>393054208</v>
      </c>
      <c r="B19525" t="s">
        <v>27039</v>
      </c>
      <c r="C19525" t="s">
        <v>7519</v>
      </c>
      <c r="D19525" t="s">
        <v>161</v>
      </c>
      <c r="E19525" t="s">
        <v>161</v>
      </c>
    </row>
    <row r="19526" spans="1:5" x14ac:dyDescent="0.35">
      <c r="A19526">
        <v>393054208</v>
      </c>
      <c r="B19526" t="s">
        <v>27040</v>
      </c>
      <c r="C19526" t="s">
        <v>7519</v>
      </c>
      <c r="D19526" t="s">
        <v>161</v>
      </c>
      <c r="E19526" t="s">
        <v>161</v>
      </c>
    </row>
    <row r="19527" spans="1:5" x14ac:dyDescent="0.35">
      <c r="A19527">
        <v>393054208</v>
      </c>
      <c r="B19527" t="s">
        <v>27041</v>
      </c>
      <c r="C19527" t="s">
        <v>7519</v>
      </c>
      <c r="D19527" t="s">
        <v>161</v>
      </c>
      <c r="E19527" t="s">
        <v>161</v>
      </c>
    </row>
    <row r="19528" spans="1:5" x14ac:dyDescent="0.35">
      <c r="A19528">
        <v>393054208</v>
      </c>
      <c r="B19528" t="s">
        <v>27042</v>
      </c>
      <c r="C19528" t="s">
        <v>7519</v>
      </c>
      <c r="D19528" t="s">
        <v>161</v>
      </c>
      <c r="E19528" t="s">
        <v>161</v>
      </c>
    </row>
    <row r="19529" spans="1:5" x14ac:dyDescent="0.35">
      <c r="A19529">
        <v>393054208</v>
      </c>
      <c r="B19529" t="s">
        <v>27043</v>
      </c>
      <c r="C19529" t="s">
        <v>7519</v>
      </c>
      <c r="D19529" t="s">
        <v>161</v>
      </c>
      <c r="E19529" t="s">
        <v>161</v>
      </c>
    </row>
    <row r="19530" spans="1:5" x14ac:dyDescent="0.35">
      <c r="A19530">
        <v>393054208</v>
      </c>
      <c r="B19530" t="s">
        <v>27044</v>
      </c>
      <c r="C19530" t="s">
        <v>7519</v>
      </c>
      <c r="D19530" t="s">
        <v>161</v>
      </c>
      <c r="E19530" t="s">
        <v>161</v>
      </c>
    </row>
    <row r="19531" spans="1:5" x14ac:dyDescent="0.35">
      <c r="A19531">
        <v>393054208</v>
      </c>
      <c r="B19531" t="s">
        <v>27045</v>
      </c>
      <c r="C19531" t="s">
        <v>7519</v>
      </c>
      <c r="D19531" t="s">
        <v>161</v>
      </c>
      <c r="E19531" t="s">
        <v>161</v>
      </c>
    </row>
    <row r="19532" spans="1:5" x14ac:dyDescent="0.35">
      <c r="A19532">
        <v>393054208</v>
      </c>
      <c r="B19532" t="s">
        <v>27046</v>
      </c>
      <c r="C19532" t="s">
        <v>7519</v>
      </c>
      <c r="D19532" t="s">
        <v>161</v>
      </c>
      <c r="E19532" t="s">
        <v>161</v>
      </c>
    </row>
    <row r="19533" spans="1:5" x14ac:dyDescent="0.35">
      <c r="A19533">
        <v>393054208</v>
      </c>
      <c r="B19533" t="s">
        <v>27047</v>
      </c>
      <c r="C19533" t="s">
        <v>7519</v>
      </c>
      <c r="D19533" t="s">
        <v>161</v>
      </c>
      <c r="E19533" t="s">
        <v>161</v>
      </c>
    </row>
    <row r="19534" spans="1:5" x14ac:dyDescent="0.35">
      <c r="A19534">
        <v>393054208</v>
      </c>
      <c r="B19534" t="s">
        <v>27048</v>
      </c>
      <c r="C19534" t="s">
        <v>7519</v>
      </c>
      <c r="D19534" t="s">
        <v>161</v>
      </c>
      <c r="E19534" t="s">
        <v>161</v>
      </c>
    </row>
    <row r="19535" spans="1:5" x14ac:dyDescent="0.35">
      <c r="A19535">
        <v>393054208</v>
      </c>
      <c r="B19535" t="s">
        <v>27049</v>
      </c>
      <c r="C19535" t="s">
        <v>7519</v>
      </c>
      <c r="D19535" t="s">
        <v>161</v>
      </c>
      <c r="E19535" t="s">
        <v>161</v>
      </c>
    </row>
    <row r="19536" spans="1:5" x14ac:dyDescent="0.35">
      <c r="A19536">
        <v>393054208</v>
      </c>
      <c r="B19536" t="s">
        <v>27050</v>
      </c>
      <c r="C19536" t="s">
        <v>7519</v>
      </c>
      <c r="D19536" t="s">
        <v>161</v>
      </c>
      <c r="E19536" t="s">
        <v>161</v>
      </c>
    </row>
    <row r="19537" spans="1:5" x14ac:dyDescent="0.35">
      <c r="A19537">
        <v>393054208</v>
      </c>
      <c r="B19537" t="s">
        <v>27051</v>
      </c>
      <c r="C19537" t="s">
        <v>7519</v>
      </c>
      <c r="D19537" t="s">
        <v>161</v>
      </c>
      <c r="E19537" t="s">
        <v>161</v>
      </c>
    </row>
    <row r="19538" spans="1:5" x14ac:dyDescent="0.35">
      <c r="A19538">
        <v>393054208</v>
      </c>
      <c r="B19538" t="s">
        <v>27052</v>
      </c>
      <c r="C19538" t="s">
        <v>7519</v>
      </c>
      <c r="D19538" t="s">
        <v>161</v>
      </c>
      <c r="E19538" t="s">
        <v>161</v>
      </c>
    </row>
    <row r="19539" spans="1:5" x14ac:dyDescent="0.35">
      <c r="A19539">
        <v>393054208</v>
      </c>
      <c r="B19539" t="s">
        <v>27053</v>
      </c>
      <c r="C19539" t="s">
        <v>7519</v>
      </c>
      <c r="D19539" t="s">
        <v>161</v>
      </c>
      <c r="E19539" t="s">
        <v>161</v>
      </c>
    </row>
    <row r="19540" spans="1:5" x14ac:dyDescent="0.35">
      <c r="A19540">
        <v>393054246</v>
      </c>
      <c r="B19540" t="s">
        <v>27054</v>
      </c>
      <c r="C19540" t="s">
        <v>192</v>
      </c>
      <c r="D19540" t="s">
        <v>161</v>
      </c>
      <c r="E19540" t="s">
        <v>161</v>
      </c>
    </row>
    <row r="19541" spans="1:5" x14ac:dyDescent="0.35">
      <c r="A19541">
        <v>393054246</v>
      </c>
      <c r="B19541" t="s">
        <v>27055</v>
      </c>
      <c r="C19541" t="s">
        <v>7519</v>
      </c>
      <c r="D19541" t="s">
        <v>161</v>
      </c>
      <c r="E19541" t="s">
        <v>161</v>
      </c>
    </row>
    <row r="19542" spans="1:5" x14ac:dyDescent="0.35">
      <c r="A19542">
        <v>393054246</v>
      </c>
      <c r="B19542" t="s">
        <v>27056</v>
      </c>
      <c r="C19542" t="s">
        <v>7519</v>
      </c>
      <c r="D19542" t="s">
        <v>161</v>
      </c>
      <c r="E19542" t="s">
        <v>161</v>
      </c>
    </row>
    <row r="19543" spans="1:5" x14ac:dyDescent="0.35">
      <c r="A19543">
        <v>393054246</v>
      </c>
      <c r="B19543" t="s">
        <v>27057</v>
      </c>
      <c r="C19543" t="s">
        <v>7519</v>
      </c>
      <c r="D19543" t="s">
        <v>161</v>
      </c>
      <c r="E19543" t="s">
        <v>161</v>
      </c>
    </row>
    <row r="19544" spans="1:5" x14ac:dyDescent="0.35">
      <c r="A19544">
        <v>393054246</v>
      </c>
      <c r="B19544" t="s">
        <v>27058</v>
      </c>
      <c r="C19544" t="s">
        <v>7519</v>
      </c>
      <c r="D19544" t="s">
        <v>161</v>
      </c>
      <c r="E19544" t="s">
        <v>161</v>
      </c>
    </row>
    <row r="19545" spans="1:5" x14ac:dyDescent="0.35">
      <c r="A19545">
        <v>393054246</v>
      </c>
      <c r="B19545" t="s">
        <v>27059</v>
      </c>
      <c r="C19545" t="s">
        <v>7519</v>
      </c>
      <c r="D19545" t="s">
        <v>161</v>
      </c>
      <c r="E19545" t="s">
        <v>161</v>
      </c>
    </row>
    <row r="19546" spans="1:5" x14ac:dyDescent="0.35">
      <c r="A19546">
        <v>393054246</v>
      </c>
      <c r="B19546" t="s">
        <v>27060</v>
      </c>
      <c r="C19546" t="s">
        <v>7519</v>
      </c>
      <c r="D19546" t="s">
        <v>161</v>
      </c>
      <c r="E19546" t="s">
        <v>161</v>
      </c>
    </row>
    <row r="19547" spans="1:5" x14ac:dyDescent="0.35">
      <c r="A19547">
        <v>393054246</v>
      </c>
      <c r="B19547" t="s">
        <v>27061</v>
      </c>
      <c r="C19547" t="s">
        <v>7519</v>
      </c>
      <c r="D19547" t="s">
        <v>161</v>
      </c>
      <c r="E19547" t="s">
        <v>161</v>
      </c>
    </row>
    <row r="19548" spans="1:5" x14ac:dyDescent="0.35">
      <c r="A19548">
        <v>393054246</v>
      </c>
      <c r="B19548" t="s">
        <v>27062</v>
      </c>
      <c r="C19548" t="s">
        <v>7519</v>
      </c>
      <c r="D19548" t="s">
        <v>161</v>
      </c>
      <c r="E19548" t="s">
        <v>161</v>
      </c>
    </row>
    <row r="19549" spans="1:5" x14ac:dyDescent="0.35">
      <c r="A19549">
        <v>393054246</v>
      </c>
      <c r="B19549" t="s">
        <v>27063</v>
      </c>
      <c r="C19549" t="s">
        <v>7519</v>
      </c>
      <c r="D19549" t="s">
        <v>161</v>
      </c>
      <c r="E19549" t="s">
        <v>161</v>
      </c>
    </row>
    <row r="19550" spans="1:5" x14ac:dyDescent="0.35">
      <c r="A19550">
        <v>393054246</v>
      </c>
      <c r="B19550" t="s">
        <v>27064</v>
      </c>
      <c r="C19550" t="s">
        <v>7519</v>
      </c>
      <c r="D19550" t="s">
        <v>161</v>
      </c>
      <c r="E19550" t="s">
        <v>161</v>
      </c>
    </row>
    <row r="19551" spans="1:5" x14ac:dyDescent="0.35">
      <c r="A19551">
        <v>393054246</v>
      </c>
      <c r="B19551" t="s">
        <v>27065</v>
      </c>
      <c r="C19551" t="s">
        <v>7519</v>
      </c>
      <c r="D19551" t="s">
        <v>161</v>
      </c>
      <c r="E19551" t="s">
        <v>161</v>
      </c>
    </row>
    <row r="19552" spans="1:5" x14ac:dyDescent="0.35">
      <c r="A19552">
        <v>393054246</v>
      </c>
      <c r="B19552" t="s">
        <v>27066</v>
      </c>
      <c r="C19552" t="s">
        <v>7519</v>
      </c>
      <c r="D19552" t="s">
        <v>161</v>
      </c>
      <c r="E19552" t="s">
        <v>161</v>
      </c>
    </row>
    <row r="19553" spans="1:5" x14ac:dyDescent="0.35">
      <c r="A19553">
        <v>393054246</v>
      </c>
      <c r="B19553" t="s">
        <v>27067</v>
      </c>
      <c r="C19553" t="s">
        <v>7519</v>
      </c>
      <c r="D19553" t="s">
        <v>161</v>
      </c>
      <c r="E19553" t="s">
        <v>161</v>
      </c>
    </row>
    <row r="19554" spans="1:5" x14ac:dyDescent="0.35">
      <c r="A19554">
        <v>393054246</v>
      </c>
      <c r="B19554" t="s">
        <v>27068</v>
      </c>
      <c r="C19554" t="s">
        <v>7519</v>
      </c>
      <c r="D19554" t="s">
        <v>161</v>
      </c>
      <c r="E19554" t="s">
        <v>161</v>
      </c>
    </row>
    <row r="19555" spans="1:5" x14ac:dyDescent="0.35">
      <c r="A19555">
        <v>393054246</v>
      </c>
      <c r="B19555" t="s">
        <v>27069</v>
      </c>
      <c r="C19555" t="s">
        <v>7519</v>
      </c>
      <c r="D19555" t="s">
        <v>161</v>
      </c>
      <c r="E19555" t="s">
        <v>161</v>
      </c>
    </row>
    <row r="19556" spans="1:5" x14ac:dyDescent="0.35">
      <c r="A19556">
        <v>393054246</v>
      </c>
      <c r="B19556" t="s">
        <v>27070</v>
      </c>
      <c r="C19556" t="s">
        <v>7519</v>
      </c>
      <c r="D19556" t="s">
        <v>161</v>
      </c>
      <c r="E19556" t="s">
        <v>161</v>
      </c>
    </row>
    <row r="19557" spans="1:5" x14ac:dyDescent="0.35">
      <c r="A19557">
        <v>393054246</v>
      </c>
      <c r="B19557" t="s">
        <v>27071</v>
      </c>
      <c r="C19557" t="s">
        <v>7519</v>
      </c>
      <c r="D19557" t="s">
        <v>161</v>
      </c>
      <c r="E19557" t="s">
        <v>161</v>
      </c>
    </row>
    <row r="19558" spans="1:5" x14ac:dyDescent="0.35">
      <c r="A19558">
        <v>393054246</v>
      </c>
      <c r="B19558" t="s">
        <v>27072</v>
      </c>
      <c r="C19558" t="s">
        <v>7519</v>
      </c>
      <c r="D19558" t="s">
        <v>161</v>
      </c>
      <c r="E19558" t="s">
        <v>161</v>
      </c>
    </row>
    <row r="19559" spans="1:5" x14ac:dyDescent="0.35">
      <c r="A19559">
        <v>393054246</v>
      </c>
      <c r="B19559" t="s">
        <v>27073</v>
      </c>
      <c r="C19559" t="s">
        <v>7519</v>
      </c>
      <c r="D19559" t="s">
        <v>161</v>
      </c>
      <c r="E19559" t="s">
        <v>161</v>
      </c>
    </row>
    <row r="19560" spans="1:5" x14ac:dyDescent="0.35">
      <c r="A19560">
        <v>393054246</v>
      </c>
      <c r="B19560" t="s">
        <v>27074</v>
      </c>
      <c r="C19560" t="s">
        <v>7519</v>
      </c>
      <c r="D19560" t="s">
        <v>161</v>
      </c>
      <c r="E19560" t="s">
        <v>161</v>
      </c>
    </row>
    <row r="19561" spans="1:5" x14ac:dyDescent="0.35">
      <c r="A19561">
        <v>393054246</v>
      </c>
      <c r="B19561" t="s">
        <v>27075</v>
      </c>
      <c r="C19561" t="s">
        <v>7519</v>
      </c>
      <c r="D19561" t="s">
        <v>161</v>
      </c>
      <c r="E19561" t="s">
        <v>161</v>
      </c>
    </row>
    <row r="19562" spans="1:5" x14ac:dyDescent="0.35">
      <c r="A19562">
        <v>393054246</v>
      </c>
      <c r="B19562" t="s">
        <v>27076</v>
      </c>
      <c r="C19562" t="s">
        <v>7519</v>
      </c>
      <c r="D19562" t="s">
        <v>161</v>
      </c>
      <c r="E19562" t="s">
        <v>161</v>
      </c>
    </row>
    <row r="19563" spans="1:5" x14ac:dyDescent="0.35">
      <c r="A19563">
        <v>393054246</v>
      </c>
      <c r="B19563" t="s">
        <v>27077</v>
      </c>
      <c r="C19563" t="s">
        <v>7519</v>
      </c>
      <c r="D19563" t="s">
        <v>161</v>
      </c>
      <c r="E19563" t="s">
        <v>161</v>
      </c>
    </row>
    <row r="19564" spans="1:5" x14ac:dyDescent="0.35">
      <c r="A19564">
        <v>393054246</v>
      </c>
      <c r="B19564" t="s">
        <v>27078</v>
      </c>
      <c r="C19564" t="s">
        <v>7519</v>
      </c>
      <c r="D19564" t="s">
        <v>161</v>
      </c>
      <c r="E19564" t="s">
        <v>161</v>
      </c>
    </row>
    <row r="19565" spans="1:5" x14ac:dyDescent="0.35">
      <c r="A19565">
        <v>393054246</v>
      </c>
      <c r="B19565" t="s">
        <v>27079</v>
      </c>
      <c r="C19565" t="s">
        <v>7519</v>
      </c>
      <c r="D19565" t="s">
        <v>161</v>
      </c>
      <c r="E19565" t="s">
        <v>161</v>
      </c>
    </row>
    <row r="19566" spans="1:5" x14ac:dyDescent="0.35">
      <c r="A19566">
        <v>393054246</v>
      </c>
      <c r="B19566" t="s">
        <v>27080</v>
      </c>
      <c r="C19566" t="s">
        <v>7519</v>
      </c>
      <c r="D19566" t="s">
        <v>161</v>
      </c>
      <c r="E19566" t="s">
        <v>161</v>
      </c>
    </row>
    <row r="19567" spans="1:5" x14ac:dyDescent="0.35">
      <c r="A19567">
        <v>393054246</v>
      </c>
      <c r="B19567" t="s">
        <v>27081</v>
      </c>
      <c r="C19567" t="s">
        <v>7519</v>
      </c>
      <c r="D19567" t="s">
        <v>161</v>
      </c>
      <c r="E19567" t="s">
        <v>161</v>
      </c>
    </row>
    <row r="19568" spans="1:5" x14ac:dyDescent="0.35">
      <c r="A19568">
        <v>393054246</v>
      </c>
      <c r="B19568" t="s">
        <v>27082</v>
      </c>
      <c r="C19568" t="s">
        <v>7519</v>
      </c>
      <c r="D19568" t="s">
        <v>161</v>
      </c>
      <c r="E19568" t="s">
        <v>161</v>
      </c>
    </row>
    <row r="19569" spans="1:5" x14ac:dyDescent="0.35">
      <c r="A19569">
        <v>393054246</v>
      </c>
      <c r="B19569" t="s">
        <v>27083</v>
      </c>
      <c r="C19569" t="s">
        <v>7519</v>
      </c>
      <c r="D19569" t="s">
        <v>161</v>
      </c>
      <c r="E19569" t="s">
        <v>161</v>
      </c>
    </row>
    <row r="19570" spans="1:5" x14ac:dyDescent="0.35">
      <c r="A19570">
        <v>393054246</v>
      </c>
      <c r="B19570" t="s">
        <v>27084</v>
      </c>
      <c r="C19570" t="s">
        <v>7519</v>
      </c>
      <c r="D19570" t="s">
        <v>161</v>
      </c>
      <c r="E19570" t="s">
        <v>161</v>
      </c>
    </row>
    <row r="19571" spans="1:5" x14ac:dyDescent="0.35">
      <c r="A19571">
        <v>393054246</v>
      </c>
      <c r="B19571" t="s">
        <v>27085</v>
      </c>
      <c r="C19571" t="s">
        <v>7519</v>
      </c>
      <c r="D19571" t="s">
        <v>161</v>
      </c>
      <c r="E19571" t="s">
        <v>161</v>
      </c>
    </row>
    <row r="19572" spans="1:5" x14ac:dyDescent="0.35">
      <c r="A19572">
        <v>393054246</v>
      </c>
      <c r="B19572" t="s">
        <v>27086</v>
      </c>
      <c r="C19572" t="s">
        <v>7519</v>
      </c>
      <c r="D19572" t="s">
        <v>161</v>
      </c>
      <c r="E19572" t="s">
        <v>161</v>
      </c>
    </row>
    <row r="19573" spans="1:5" x14ac:dyDescent="0.35">
      <c r="A19573">
        <v>393054246</v>
      </c>
      <c r="B19573" t="s">
        <v>27087</v>
      </c>
      <c r="C19573" t="s">
        <v>7519</v>
      </c>
      <c r="D19573" t="s">
        <v>161</v>
      </c>
      <c r="E19573" t="s">
        <v>161</v>
      </c>
    </row>
    <row r="19574" spans="1:5" x14ac:dyDescent="0.35">
      <c r="A19574">
        <v>393054246</v>
      </c>
      <c r="B19574" t="s">
        <v>27088</v>
      </c>
      <c r="C19574" t="s">
        <v>7519</v>
      </c>
      <c r="D19574" t="s">
        <v>161</v>
      </c>
      <c r="E19574" t="s">
        <v>161</v>
      </c>
    </row>
    <row r="19575" spans="1:5" x14ac:dyDescent="0.35">
      <c r="A19575">
        <v>393054246</v>
      </c>
      <c r="B19575" t="s">
        <v>27089</v>
      </c>
      <c r="C19575" t="s">
        <v>7519</v>
      </c>
      <c r="D19575" t="s">
        <v>161</v>
      </c>
      <c r="E19575" t="s">
        <v>161</v>
      </c>
    </row>
    <row r="19576" spans="1:5" x14ac:dyDescent="0.35">
      <c r="A19576">
        <v>393054246</v>
      </c>
      <c r="B19576" t="s">
        <v>27090</v>
      </c>
      <c r="C19576" t="s">
        <v>7519</v>
      </c>
      <c r="D19576" t="s">
        <v>161</v>
      </c>
      <c r="E19576" t="s">
        <v>161</v>
      </c>
    </row>
    <row r="19577" spans="1:5" x14ac:dyDescent="0.35">
      <c r="A19577">
        <v>393054246</v>
      </c>
      <c r="B19577" t="s">
        <v>27091</v>
      </c>
      <c r="C19577" t="s">
        <v>7519</v>
      </c>
      <c r="D19577" t="s">
        <v>161</v>
      </c>
      <c r="E19577" t="s">
        <v>161</v>
      </c>
    </row>
    <row r="19578" spans="1:5" x14ac:dyDescent="0.35">
      <c r="A19578">
        <v>393054246</v>
      </c>
      <c r="B19578" t="s">
        <v>27092</v>
      </c>
      <c r="C19578" t="s">
        <v>7519</v>
      </c>
      <c r="D19578" t="s">
        <v>161</v>
      </c>
      <c r="E19578" t="s">
        <v>161</v>
      </c>
    </row>
    <row r="19579" spans="1:5" x14ac:dyDescent="0.35">
      <c r="A19579">
        <v>393054246</v>
      </c>
      <c r="B19579" t="s">
        <v>27093</v>
      </c>
      <c r="C19579" t="s">
        <v>7519</v>
      </c>
      <c r="D19579" t="s">
        <v>161</v>
      </c>
      <c r="E19579" t="s">
        <v>161</v>
      </c>
    </row>
    <row r="19580" spans="1:5" x14ac:dyDescent="0.35">
      <c r="A19580">
        <v>393054246</v>
      </c>
      <c r="B19580" t="s">
        <v>27094</v>
      </c>
      <c r="C19580" t="s">
        <v>7519</v>
      </c>
      <c r="D19580" t="s">
        <v>161</v>
      </c>
      <c r="E19580" t="s">
        <v>161</v>
      </c>
    </row>
    <row r="19581" spans="1:5" x14ac:dyDescent="0.35">
      <c r="A19581">
        <v>393054246</v>
      </c>
      <c r="B19581" t="s">
        <v>27095</v>
      </c>
      <c r="C19581" t="s">
        <v>7519</v>
      </c>
      <c r="D19581" t="s">
        <v>161</v>
      </c>
      <c r="E19581" t="s">
        <v>161</v>
      </c>
    </row>
    <row r="19582" spans="1:5" x14ac:dyDescent="0.35">
      <c r="A19582">
        <v>393054246</v>
      </c>
      <c r="B19582" t="s">
        <v>27096</v>
      </c>
      <c r="C19582" t="s">
        <v>7519</v>
      </c>
      <c r="D19582" t="s">
        <v>161</v>
      </c>
      <c r="E19582" t="s">
        <v>161</v>
      </c>
    </row>
    <row r="19583" spans="1:5" x14ac:dyDescent="0.35">
      <c r="A19583">
        <v>393054246</v>
      </c>
      <c r="B19583" t="s">
        <v>27097</v>
      </c>
      <c r="C19583" t="s">
        <v>7519</v>
      </c>
      <c r="D19583" t="s">
        <v>161</v>
      </c>
      <c r="E19583" t="s">
        <v>161</v>
      </c>
    </row>
    <row r="19584" spans="1:5" x14ac:dyDescent="0.35">
      <c r="A19584">
        <v>393054246</v>
      </c>
      <c r="B19584" t="s">
        <v>27098</v>
      </c>
      <c r="C19584" t="s">
        <v>7519</v>
      </c>
      <c r="D19584" t="s">
        <v>161</v>
      </c>
      <c r="E19584" t="s">
        <v>161</v>
      </c>
    </row>
    <row r="19585" spans="1:5" x14ac:dyDescent="0.35">
      <c r="A19585">
        <v>393054246</v>
      </c>
      <c r="B19585" t="s">
        <v>27099</v>
      </c>
      <c r="C19585" t="s">
        <v>7519</v>
      </c>
      <c r="D19585" t="s">
        <v>161</v>
      </c>
      <c r="E19585" t="s">
        <v>161</v>
      </c>
    </row>
    <row r="19586" spans="1:5" x14ac:dyDescent="0.35">
      <c r="A19586">
        <v>393054246</v>
      </c>
      <c r="B19586" t="s">
        <v>27100</v>
      </c>
      <c r="C19586" t="s">
        <v>7519</v>
      </c>
      <c r="D19586" t="s">
        <v>161</v>
      </c>
      <c r="E19586" t="s">
        <v>161</v>
      </c>
    </row>
    <row r="19587" spans="1:5" x14ac:dyDescent="0.35">
      <c r="A19587">
        <v>393054246</v>
      </c>
      <c r="B19587" t="s">
        <v>27101</v>
      </c>
      <c r="C19587" t="s">
        <v>7519</v>
      </c>
      <c r="D19587" t="s">
        <v>161</v>
      </c>
      <c r="E19587" t="s">
        <v>161</v>
      </c>
    </row>
    <row r="19588" spans="1:5" x14ac:dyDescent="0.35">
      <c r="A19588">
        <v>393054246</v>
      </c>
      <c r="B19588" t="s">
        <v>27102</v>
      </c>
      <c r="C19588" t="s">
        <v>7519</v>
      </c>
      <c r="D19588" t="s">
        <v>161</v>
      </c>
      <c r="E19588" t="s">
        <v>161</v>
      </c>
    </row>
    <row r="19589" spans="1:5" x14ac:dyDescent="0.35">
      <c r="A19589">
        <v>393054246</v>
      </c>
      <c r="B19589" t="s">
        <v>27103</v>
      </c>
      <c r="C19589" t="s">
        <v>7519</v>
      </c>
      <c r="D19589" t="s">
        <v>161</v>
      </c>
      <c r="E19589" t="s">
        <v>161</v>
      </c>
    </row>
    <row r="19590" spans="1:5" x14ac:dyDescent="0.35">
      <c r="A19590">
        <v>393054246</v>
      </c>
      <c r="B19590" t="s">
        <v>27104</v>
      </c>
      <c r="C19590" t="s">
        <v>7519</v>
      </c>
      <c r="D19590" t="s">
        <v>161</v>
      </c>
      <c r="E19590" t="s">
        <v>161</v>
      </c>
    </row>
    <row r="19591" spans="1:5" x14ac:dyDescent="0.35">
      <c r="A19591">
        <v>393054246</v>
      </c>
      <c r="B19591" t="s">
        <v>27105</v>
      </c>
      <c r="C19591" t="s">
        <v>7519</v>
      </c>
      <c r="D19591" t="s">
        <v>161</v>
      </c>
      <c r="E19591" t="s">
        <v>161</v>
      </c>
    </row>
    <row r="19592" spans="1:5" x14ac:dyDescent="0.35">
      <c r="A19592">
        <v>393054246</v>
      </c>
      <c r="B19592" t="s">
        <v>27106</v>
      </c>
      <c r="C19592" t="s">
        <v>7519</v>
      </c>
      <c r="D19592" t="s">
        <v>161</v>
      </c>
      <c r="E19592" t="s">
        <v>161</v>
      </c>
    </row>
    <row r="19593" spans="1:5" x14ac:dyDescent="0.35">
      <c r="A19593">
        <v>393054246</v>
      </c>
      <c r="B19593" t="s">
        <v>27107</v>
      </c>
      <c r="C19593" t="s">
        <v>7519</v>
      </c>
      <c r="D19593" t="s">
        <v>161</v>
      </c>
      <c r="E19593" t="s">
        <v>161</v>
      </c>
    </row>
    <row r="19594" spans="1:5" x14ac:dyDescent="0.35">
      <c r="A19594">
        <v>393054246</v>
      </c>
      <c r="B19594" t="s">
        <v>27108</v>
      </c>
      <c r="C19594" t="s">
        <v>7519</v>
      </c>
      <c r="D19594" t="s">
        <v>161</v>
      </c>
      <c r="E19594" t="s">
        <v>161</v>
      </c>
    </row>
    <row r="19595" spans="1:5" x14ac:dyDescent="0.35">
      <c r="A19595">
        <v>393054246</v>
      </c>
      <c r="B19595" t="s">
        <v>27109</v>
      </c>
      <c r="C19595" t="s">
        <v>7519</v>
      </c>
      <c r="D19595" t="s">
        <v>161</v>
      </c>
      <c r="E19595" t="s">
        <v>161</v>
      </c>
    </row>
    <row r="19596" spans="1:5" x14ac:dyDescent="0.35">
      <c r="A19596">
        <v>393054246</v>
      </c>
      <c r="B19596" t="s">
        <v>27110</v>
      </c>
      <c r="C19596" t="s">
        <v>7519</v>
      </c>
      <c r="D19596" t="s">
        <v>161</v>
      </c>
      <c r="E19596" t="s">
        <v>161</v>
      </c>
    </row>
    <row r="19597" spans="1:5" x14ac:dyDescent="0.35">
      <c r="A19597">
        <v>393054246</v>
      </c>
      <c r="B19597" t="s">
        <v>27111</v>
      </c>
      <c r="C19597" t="s">
        <v>7519</v>
      </c>
      <c r="D19597" t="s">
        <v>161</v>
      </c>
      <c r="E19597" t="s">
        <v>161</v>
      </c>
    </row>
    <row r="19598" spans="1:5" x14ac:dyDescent="0.35">
      <c r="A19598">
        <v>393054246</v>
      </c>
      <c r="B19598" t="s">
        <v>27112</v>
      </c>
      <c r="C19598" t="s">
        <v>7519</v>
      </c>
      <c r="D19598" t="s">
        <v>161</v>
      </c>
      <c r="E19598" t="s">
        <v>161</v>
      </c>
    </row>
    <row r="19599" spans="1:5" x14ac:dyDescent="0.35">
      <c r="A19599">
        <v>393054246</v>
      </c>
      <c r="B19599" t="s">
        <v>27113</v>
      </c>
      <c r="C19599" t="s">
        <v>7519</v>
      </c>
      <c r="D19599" t="s">
        <v>161</v>
      </c>
      <c r="E19599" t="s">
        <v>161</v>
      </c>
    </row>
    <row r="19600" spans="1:5" x14ac:dyDescent="0.35">
      <c r="A19600">
        <v>393054246</v>
      </c>
      <c r="B19600" t="s">
        <v>27114</v>
      </c>
      <c r="C19600" t="s">
        <v>7519</v>
      </c>
      <c r="D19600" t="s">
        <v>161</v>
      </c>
      <c r="E19600" t="s">
        <v>161</v>
      </c>
    </row>
    <row r="19601" spans="1:5" x14ac:dyDescent="0.35">
      <c r="A19601">
        <v>393054246</v>
      </c>
      <c r="B19601" t="s">
        <v>27115</v>
      </c>
      <c r="C19601" t="s">
        <v>7519</v>
      </c>
      <c r="D19601" t="s">
        <v>161</v>
      </c>
      <c r="E19601" t="s">
        <v>161</v>
      </c>
    </row>
    <row r="19602" spans="1:5" x14ac:dyDescent="0.35">
      <c r="A19602">
        <v>393054246</v>
      </c>
      <c r="B19602" t="s">
        <v>27116</v>
      </c>
      <c r="C19602" t="s">
        <v>7519</v>
      </c>
      <c r="D19602" t="s">
        <v>161</v>
      </c>
      <c r="E19602" t="s">
        <v>161</v>
      </c>
    </row>
    <row r="19603" spans="1:5" x14ac:dyDescent="0.35">
      <c r="A19603">
        <v>393054246</v>
      </c>
      <c r="B19603" t="s">
        <v>27117</v>
      </c>
      <c r="C19603" t="s">
        <v>7519</v>
      </c>
      <c r="D19603" t="s">
        <v>161</v>
      </c>
      <c r="E19603" t="s">
        <v>161</v>
      </c>
    </row>
    <row r="19604" spans="1:5" x14ac:dyDescent="0.35">
      <c r="A19604">
        <v>393054246</v>
      </c>
      <c r="B19604" t="s">
        <v>27118</v>
      </c>
      <c r="C19604" t="s">
        <v>7519</v>
      </c>
      <c r="D19604" t="s">
        <v>161</v>
      </c>
      <c r="E19604" t="s">
        <v>161</v>
      </c>
    </row>
    <row r="19605" spans="1:5" x14ac:dyDescent="0.35">
      <c r="A19605">
        <v>393054246</v>
      </c>
      <c r="B19605" t="s">
        <v>27119</v>
      </c>
      <c r="C19605" t="s">
        <v>7519</v>
      </c>
      <c r="D19605" t="s">
        <v>161</v>
      </c>
      <c r="E19605" t="s">
        <v>161</v>
      </c>
    </row>
    <row r="19606" spans="1:5" x14ac:dyDescent="0.35">
      <c r="A19606">
        <v>393054246</v>
      </c>
      <c r="B19606" t="s">
        <v>27120</v>
      </c>
      <c r="C19606" t="s">
        <v>7519</v>
      </c>
      <c r="D19606" t="s">
        <v>161</v>
      </c>
      <c r="E19606" t="s">
        <v>161</v>
      </c>
    </row>
    <row r="19607" spans="1:5" x14ac:dyDescent="0.35">
      <c r="A19607">
        <v>393054246</v>
      </c>
      <c r="B19607" t="s">
        <v>27121</v>
      </c>
      <c r="C19607" t="s">
        <v>7519</v>
      </c>
      <c r="D19607" t="s">
        <v>161</v>
      </c>
      <c r="E19607" t="s">
        <v>161</v>
      </c>
    </row>
    <row r="19608" spans="1:5" x14ac:dyDescent="0.35">
      <c r="A19608">
        <v>393054246</v>
      </c>
      <c r="B19608" t="s">
        <v>27122</v>
      </c>
      <c r="C19608" t="s">
        <v>7519</v>
      </c>
      <c r="D19608" t="s">
        <v>161</v>
      </c>
      <c r="E19608" t="s">
        <v>161</v>
      </c>
    </row>
    <row r="19609" spans="1:5" x14ac:dyDescent="0.35">
      <c r="A19609">
        <v>393054246</v>
      </c>
      <c r="B19609" t="s">
        <v>27123</v>
      </c>
      <c r="C19609" t="s">
        <v>7519</v>
      </c>
      <c r="D19609" t="s">
        <v>161</v>
      </c>
      <c r="E19609" t="s">
        <v>161</v>
      </c>
    </row>
    <row r="19610" spans="1:5" x14ac:dyDescent="0.35">
      <c r="A19610">
        <v>393054246</v>
      </c>
      <c r="B19610" t="s">
        <v>27124</v>
      </c>
      <c r="C19610" t="s">
        <v>7519</v>
      </c>
      <c r="D19610" t="s">
        <v>161</v>
      </c>
      <c r="E19610" t="s">
        <v>161</v>
      </c>
    </row>
    <row r="19611" spans="1:5" x14ac:dyDescent="0.35">
      <c r="A19611">
        <v>393054246</v>
      </c>
      <c r="B19611" t="s">
        <v>27125</v>
      </c>
      <c r="C19611" t="s">
        <v>7519</v>
      </c>
      <c r="D19611" t="s">
        <v>161</v>
      </c>
      <c r="E19611" t="s">
        <v>161</v>
      </c>
    </row>
    <row r="19612" spans="1:5" x14ac:dyDescent="0.35">
      <c r="A19612">
        <v>393054246</v>
      </c>
      <c r="B19612" t="s">
        <v>27126</v>
      </c>
      <c r="C19612" t="s">
        <v>7519</v>
      </c>
      <c r="D19612" t="s">
        <v>161</v>
      </c>
      <c r="E19612" t="s">
        <v>161</v>
      </c>
    </row>
    <row r="19613" spans="1:5" x14ac:dyDescent="0.35">
      <c r="A19613">
        <v>393054246</v>
      </c>
      <c r="B19613" t="s">
        <v>27127</v>
      </c>
      <c r="C19613" t="s">
        <v>7519</v>
      </c>
      <c r="D19613" t="s">
        <v>161</v>
      </c>
      <c r="E19613" t="s">
        <v>161</v>
      </c>
    </row>
    <row r="19614" spans="1:5" x14ac:dyDescent="0.35">
      <c r="A19614">
        <v>393054248</v>
      </c>
      <c r="B19614" t="s">
        <v>27128</v>
      </c>
      <c r="C19614" t="s">
        <v>192</v>
      </c>
      <c r="D19614" t="s">
        <v>161</v>
      </c>
      <c r="E19614" t="s">
        <v>161</v>
      </c>
    </row>
    <row r="19615" spans="1:5" x14ac:dyDescent="0.35">
      <c r="A19615">
        <v>393054248</v>
      </c>
      <c r="B19615" t="s">
        <v>27129</v>
      </c>
      <c r="C19615" t="s">
        <v>7519</v>
      </c>
      <c r="D19615" t="s">
        <v>161</v>
      </c>
      <c r="E19615" t="s">
        <v>161</v>
      </c>
    </row>
    <row r="19616" spans="1:5" x14ac:dyDescent="0.35">
      <c r="A19616">
        <v>393054248</v>
      </c>
      <c r="B19616" t="s">
        <v>27130</v>
      </c>
      <c r="C19616" t="s">
        <v>7519</v>
      </c>
      <c r="D19616" t="s">
        <v>161</v>
      </c>
      <c r="E19616" t="s">
        <v>161</v>
      </c>
    </row>
    <row r="19617" spans="1:5" x14ac:dyDescent="0.35">
      <c r="A19617">
        <v>393054248</v>
      </c>
      <c r="B19617" t="s">
        <v>27131</v>
      </c>
      <c r="C19617" t="s">
        <v>7519</v>
      </c>
      <c r="D19617" t="s">
        <v>161</v>
      </c>
      <c r="E19617" t="s">
        <v>161</v>
      </c>
    </row>
    <row r="19618" spans="1:5" x14ac:dyDescent="0.35">
      <c r="A19618">
        <v>393054248</v>
      </c>
      <c r="B19618" t="s">
        <v>27132</v>
      </c>
      <c r="C19618" t="s">
        <v>7519</v>
      </c>
      <c r="D19618" t="s">
        <v>161</v>
      </c>
      <c r="E19618" t="s">
        <v>161</v>
      </c>
    </row>
    <row r="19619" spans="1:5" x14ac:dyDescent="0.35">
      <c r="A19619">
        <v>393054248</v>
      </c>
      <c r="B19619" t="s">
        <v>27133</v>
      </c>
      <c r="C19619" t="s">
        <v>7519</v>
      </c>
      <c r="D19619" t="s">
        <v>161</v>
      </c>
      <c r="E19619" t="s">
        <v>161</v>
      </c>
    </row>
    <row r="19620" spans="1:5" x14ac:dyDescent="0.35">
      <c r="A19620">
        <v>393054248</v>
      </c>
      <c r="B19620" t="s">
        <v>27134</v>
      </c>
      <c r="C19620" t="s">
        <v>7519</v>
      </c>
      <c r="D19620" t="s">
        <v>161</v>
      </c>
      <c r="E19620" t="s">
        <v>161</v>
      </c>
    </row>
    <row r="19621" spans="1:5" x14ac:dyDescent="0.35">
      <c r="A19621">
        <v>393054248</v>
      </c>
      <c r="B19621" t="s">
        <v>27135</v>
      </c>
      <c r="C19621" t="s">
        <v>7519</v>
      </c>
      <c r="D19621" t="s">
        <v>161</v>
      </c>
      <c r="E19621" t="s">
        <v>161</v>
      </c>
    </row>
    <row r="19622" spans="1:5" x14ac:dyDescent="0.35">
      <c r="A19622">
        <v>393054248</v>
      </c>
      <c r="B19622" t="s">
        <v>27136</v>
      </c>
      <c r="C19622" t="s">
        <v>7519</v>
      </c>
      <c r="D19622" t="s">
        <v>161</v>
      </c>
      <c r="E19622" t="s">
        <v>161</v>
      </c>
    </row>
    <row r="19623" spans="1:5" x14ac:dyDescent="0.35">
      <c r="A19623">
        <v>393054248</v>
      </c>
      <c r="B19623" t="s">
        <v>27137</v>
      </c>
      <c r="C19623" t="s">
        <v>7519</v>
      </c>
      <c r="D19623" t="s">
        <v>161</v>
      </c>
      <c r="E19623" t="s">
        <v>161</v>
      </c>
    </row>
    <row r="19624" spans="1:5" x14ac:dyDescent="0.35">
      <c r="A19624">
        <v>393054248</v>
      </c>
      <c r="B19624" t="s">
        <v>27138</v>
      </c>
      <c r="C19624" t="s">
        <v>7519</v>
      </c>
      <c r="D19624" t="s">
        <v>161</v>
      </c>
      <c r="E19624" t="s">
        <v>161</v>
      </c>
    </row>
    <row r="19625" spans="1:5" x14ac:dyDescent="0.35">
      <c r="A19625">
        <v>393054248</v>
      </c>
      <c r="B19625" t="s">
        <v>27139</v>
      </c>
      <c r="C19625" t="s">
        <v>7519</v>
      </c>
      <c r="D19625" t="s">
        <v>161</v>
      </c>
      <c r="E19625" t="s">
        <v>161</v>
      </c>
    </row>
    <row r="19626" spans="1:5" x14ac:dyDescent="0.35">
      <c r="A19626">
        <v>393054248</v>
      </c>
      <c r="B19626" t="s">
        <v>27140</v>
      </c>
      <c r="C19626" t="s">
        <v>7519</v>
      </c>
      <c r="D19626" t="s">
        <v>161</v>
      </c>
      <c r="E19626" t="s">
        <v>161</v>
      </c>
    </row>
    <row r="19627" spans="1:5" x14ac:dyDescent="0.35">
      <c r="A19627">
        <v>393054248</v>
      </c>
      <c r="B19627" t="s">
        <v>27141</v>
      </c>
      <c r="C19627" t="s">
        <v>7519</v>
      </c>
      <c r="D19627" t="s">
        <v>161</v>
      </c>
      <c r="E19627" t="s">
        <v>161</v>
      </c>
    </row>
    <row r="19628" spans="1:5" x14ac:dyDescent="0.35">
      <c r="A19628">
        <v>393054248</v>
      </c>
      <c r="B19628" t="s">
        <v>27142</v>
      </c>
      <c r="C19628" t="s">
        <v>7519</v>
      </c>
      <c r="D19628" t="s">
        <v>161</v>
      </c>
      <c r="E19628" t="s">
        <v>161</v>
      </c>
    </row>
    <row r="19629" spans="1:5" x14ac:dyDescent="0.35">
      <c r="A19629">
        <v>393054248</v>
      </c>
      <c r="B19629" t="s">
        <v>27143</v>
      </c>
      <c r="C19629" t="s">
        <v>7519</v>
      </c>
      <c r="D19629" t="s">
        <v>161</v>
      </c>
      <c r="E19629" t="s">
        <v>161</v>
      </c>
    </row>
    <row r="19630" spans="1:5" x14ac:dyDescent="0.35">
      <c r="A19630">
        <v>393054248</v>
      </c>
      <c r="B19630" t="s">
        <v>27144</v>
      </c>
      <c r="C19630" t="s">
        <v>7519</v>
      </c>
      <c r="D19630" t="s">
        <v>161</v>
      </c>
      <c r="E19630" t="s">
        <v>161</v>
      </c>
    </row>
    <row r="19631" spans="1:5" x14ac:dyDescent="0.35">
      <c r="A19631">
        <v>393054248</v>
      </c>
      <c r="B19631" t="s">
        <v>27145</v>
      </c>
      <c r="C19631" t="s">
        <v>7519</v>
      </c>
      <c r="D19631" t="s">
        <v>161</v>
      </c>
      <c r="E19631" t="s">
        <v>161</v>
      </c>
    </row>
    <row r="19632" spans="1:5" x14ac:dyDescent="0.35">
      <c r="A19632">
        <v>393054248</v>
      </c>
      <c r="B19632" t="s">
        <v>27146</v>
      </c>
      <c r="C19632" t="s">
        <v>7519</v>
      </c>
      <c r="D19632" t="s">
        <v>161</v>
      </c>
      <c r="E19632" t="s">
        <v>161</v>
      </c>
    </row>
    <row r="19633" spans="1:5" x14ac:dyDescent="0.35">
      <c r="A19633">
        <v>393054248</v>
      </c>
      <c r="B19633" t="s">
        <v>27147</v>
      </c>
      <c r="C19633" t="s">
        <v>7519</v>
      </c>
      <c r="D19633" t="s">
        <v>161</v>
      </c>
      <c r="E19633" t="s">
        <v>161</v>
      </c>
    </row>
    <row r="19634" spans="1:5" x14ac:dyDescent="0.35">
      <c r="A19634">
        <v>393054248</v>
      </c>
      <c r="B19634" t="s">
        <v>27148</v>
      </c>
      <c r="C19634" t="s">
        <v>7519</v>
      </c>
      <c r="D19634" t="s">
        <v>161</v>
      </c>
      <c r="E19634" t="s">
        <v>161</v>
      </c>
    </row>
    <row r="19635" spans="1:5" x14ac:dyDescent="0.35">
      <c r="A19635">
        <v>393054248</v>
      </c>
      <c r="B19635" t="s">
        <v>27149</v>
      </c>
      <c r="C19635" t="s">
        <v>7519</v>
      </c>
      <c r="D19635" t="s">
        <v>161</v>
      </c>
      <c r="E19635" t="s">
        <v>161</v>
      </c>
    </row>
    <row r="19636" spans="1:5" x14ac:dyDescent="0.35">
      <c r="A19636">
        <v>393054248</v>
      </c>
      <c r="B19636" t="s">
        <v>27150</v>
      </c>
      <c r="C19636" t="s">
        <v>7519</v>
      </c>
      <c r="D19636" t="s">
        <v>161</v>
      </c>
      <c r="E19636" t="s">
        <v>161</v>
      </c>
    </row>
    <row r="19637" spans="1:5" x14ac:dyDescent="0.35">
      <c r="A19637">
        <v>393054248</v>
      </c>
      <c r="B19637" t="s">
        <v>27151</v>
      </c>
      <c r="C19637" t="s">
        <v>7519</v>
      </c>
      <c r="D19637" t="s">
        <v>161</v>
      </c>
      <c r="E19637" t="s">
        <v>161</v>
      </c>
    </row>
    <row r="19638" spans="1:5" x14ac:dyDescent="0.35">
      <c r="A19638">
        <v>393054248</v>
      </c>
      <c r="B19638" t="s">
        <v>27152</v>
      </c>
      <c r="C19638" t="s">
        <v>7519</v>
      </c>
      <c r="D19638" t="s">
        <v>161</v>
      </c>
      <c r="E19638" t="s">
        <v>161</v>
      </c>
    </row>
    <row r="19639" spans="1:5" x14ac:dyDescent="0.35">
      <c r="A19639">
        <v>393054248</v>
      </c>
      <c r="B19639" t="s">
        <v>27153</v>
      </c>
      <c r="C19639" t="s">
        <v>7519</v>
      </c>
      <c r="D19639" t="s">
        <v>161</v>
      </c>
      <c r="E19639" t="s">
        <v>161</v>
      </c>
    </row>
    <row r="19640" spans="1:5" x14ac:dyDescent="0.35">
      <c r="A19640">
        <v>393054248</v>
      </c>
      <c r="B19640" t="s">
        <v>27154</v>
      </c>
      <c r="C19640" t="s">
        <v>7519</v>
      </c>
      <c r="D19640" t="s">
        <v>161</v>
      </c>
      <c r="E19640" t="s">
        <v>161</v>
      </c>
    </row>
    <row r="19641" spans="1:5" x14ac:dyDescent="0.35">
      <c r="A19641">
        <v>393054248</v>
      </c>
      <c r="B19641" t="s">
        <v>27155</v>
      </c>
      <c r="C19641" t="s">
        <v>7519</v>
      </c>
      <c r="D19641" t="s">
        <v>161</v>
      </c>
      <c r="E19641" t="s">
        <v>161</v>
      </c>
    </row>
    <row r="19642" spans="1:5" x14ac:dyDescent="0.35">
      <c r="A19642">
        <v>393054248</v>
      </c>
      <c r="B19642" t="s">
        <v>27156</v>
      </c>
      <c r="C19642" t="s">
        <v>7519</v>
      </c>
      <c r="D19642" t="s">
        <v>161</v>
      </c>
      <c r="E19642" t="s">
        <v>161</v>
      </c>
    </row>
    <row r="19643" spans="1:5" x14ac:dyDescent="0.35">
      <c r="A19643">
        <v>393054248</v>
      </c>
      <c r="B19643" t="s">
        <v>27157</v>
      </c>
      <c r="C19643" t="s">
        <v>7519</v>
      </c>
      <c r="D19643" t="s">
        <v>161</v>
      </c>
      <c r="E19643" t="s">
        <v>161</v>
      </c>
    </row>
    <row r="19644" spans="1:5" x14ac:dyDescent="0.35">
      <c r="A19644">
        <v>393054248</v>
      </c>
      <c r="B19644" t="s">
        <v>27158</v>
      </c>
      <c r="C19644" t="s">
        <v>7519</v>
      </c>
      <c r="D19644" t="s">
        <v>161</v>
      </c>
      <c r="E19644" t="s">
        <v>161</v>
      </c>
    </row>
    <row r="19645" spans="1:5" x14ac:dyDescent="0.35">
      <c r="A19645">
        <v>393054248</v>
      </c>
      <c r="B19645" t="s">
        <v>27159</v>
      </c>
      <c r="C19645" t="s">
        <v>7519</v>
      </c>
      <c r="D19645" t="s">
        <v>161</v>
      </c>
      <c r="E19645" t="s">
        <v>161</v>
      </c>
    </row>
    <row r="19646" spans="1:5" x14ac:dyDescent="0.35">
      <c r="A19646">
        <v>393054248</v>
      </c>
      <c r="B19646" t="s">
        <v>27160</v>
      </c>
      <c r="C19646" t="s">
        <v>7519</v>
      </c>
      <c r="D19646" t="s">
        <v>161</v>
      </c>
      <c r="E19646" t="s">
        <v>161</v>
      </c>
    </row>
    <row r="19647" spans="1:5" x14ac:dyDescent="0.35">
      <c r="A19647">
        <v>393054248</v>
      </c>
      <c r="B19647" t="s">
        <v>27161</v>
      </c>
      <c r="C19647" t="s">
        <v>7519</v>
      </c>
      <c r="D19647" t="s">
        <v>161</v>
      </c>
      <c r="E19647" t="s">
        <v>161</v>
      </c>
    </row>
    <row r="19648" spans="1:5" x14ac:dyDescent="0.35">
      <c r="A19648">
        <v>393054248</v>
      </c>
      <c r="B19648" t="s">
        <v>27162</v>
      </c>
      <c r="C19648" t="s">
        <v>7519</v>
      </c>
      <c r="D19648" t="s">
        <v>161</v>
      </c>
      <c r="E19648" t="s">
        <v>161</v>
      </c>
    </row>
    <row r="19649" spans="1:5" x14ac:dyDescent="0.35">
      <c r="A19649">
        <v>393054248</v>
      </c>
      <c r="B19649" t="s">
        <v>27163</v>
      </c>
      <c r="C19649" t="s">
        <v>7519</v>
      </c>
      <c r="D19649" t="s">
        <v>161</v>
      </c>
      <c r="E19649" t="s">
        <v>161</v>
      </c>
    </row>
    <row r="19650" spans="1:5" x14ac:dyDescent="0.35">
      <c r="A19650">
        <v>393054248</v>
      </c>
      <c r="B19650" t="s">
        <v>27164</v>
      </c>
      <c r="C19650" t="s">
        <v>7519</v>
      </c>
      <c r="D19650" t="s">
        <v>161</v>
      </c>
      <c r="E19650" t="s">
        <v>161</v>
      </c>
    </row>
    <row r="19651" spans="1:5" x14ac:dyDescent="0.35">
      <c r="A19651">
        <v>393054248</v>
      </c>
      <c r="B19651" t="s">
        <v>27165</v>
      </c>
      <c r="C19651" t="s">
        <v>7519</v>
      </c>
      <c r="D19651" t="s">
        <v>161</v>
      </c>
      <c r="E19651" t="s">
        <v>161</v>
      </c>
    </row>
    <row r="19652" spans="1:5" x14ac:dyDescent="0.35">
      <c r="A19652">
        <v>393054248</v>
      </c>
      <c r="B19652" t="s">
        <v>27166</v>
      </c>
      <c r="C19652" t="s">
        <v>7519</v>
      </c>
      <c r="D19652" t="s">
        <v>161</v>
      </c>
      <c r="E19652" t="s">
        <v>161</v>
      </c>
    </row>
    <row r="19653" spans="1:5" x14ac:dyDescent="0.35">
      <c r="A19653">
        <v>393054248</v>
      </c>
      <c r="B19653" t="s">
        <v>27167</v>
      </c>
      <c r="C19653" t="s">
        <v>7519</v>
      </c>
      <c r="D19653" t="s">
        <v>161</v>
      </c>
      <c r="E19653" t="s">
        <v>161</v>
      </c>
    </row>
    <row r="19654" spans="1:5" x14ac:dyDescent="0.35">
      <c r="A19654">
        <v>393054248</v>
      </c>
      <c r="B19654" t="s">
        <v>27168</v>
      </c>
      <c r="C19654" t="s">
        <v>7519</v>
      </c>
      <c r="D19654" t="s">
        <v>161</v>
      </c>
      <c r="E19654" t="s">
        <v>161</v>
      </c>
    </row>
    <row r="19655" spans="1:5" x14ac:dyDescent="0.35">
      <c r="A19655">
        <v>393054248</v>
      </c>
      <c r="B19655" t="s">
        <v>27169</v>
      </c>
      <c r="C19655" t="s">
        <v>7519</v>
      </c>
      <c r="D19655" t="s">
        <v>161</v>
      </c>
      <c r="E19655" t="s">
        <v>161</v>
      </c>
    </row>
    <row r="19656" spans="1:5" x14ac:dyDescent="0.35">
      <c r="A19656">
        <v>393054248</v>
      </c>
      <c r="B19656" t="s">
        <v>27170</v>
      </c>
      <c r="C19656" t="s">
        <v>7519</v>
      </c>
      <c r="D19656" t="s">
        <v>161</v>
      </c>
      <c r="E19656" t="s">
        <v>161</v>
      </c>
    </row>
    <row r="19657" spans="1:5" x14ac:dyDescent="0.35">
      <c r="A19657">
        <v>393054248</v>
      </c>
      <c r="B19657" t="s">
        <v>27171</v>
      </c>
      <c r="C19657" t="s">
        <v>7519</v>
      </c>
      <c r="D19657" t="s">
        <v>161</v>
      </c>
      <c r="E19657" t="s">
        <v>161</v>
      </c>
    </row>
    <row r="19658" spans="1:5" x14ac:dyDescent="0.35">
      <c r="A19658">
        <v>393054248</v>
      </c>
      <c r="B19658" t="s">
        <v>27172</v>
      </c>
      <c r="C19658" t="s">
        <v>7519</v>
      </c>
      <c r="D19658" t="s">
        <v>161</v>
      </c>
      <c r="E19658" t="s">
        <v>161</v>
      </c>
    </row>
    <row r="19659" spans="1:5" x14ac:dyDescent="0.35">
      <c r="A19659">
        <v>393054248</v>
      </c>
      <c r="B19659" t="s">
        <v>27173</v>
      </c>
      <c r="C19659" t="s">
        <v>7519</v>
      </c>
      <c r="D19659" t="s">
        <v>161</v>
      </c>
      <c r="E19659" t="s">
        <v>161</v>
      </c>
    </row>
    <row r="19660" spans="1:5" x14ac:dyDescent="0.35">
      <c r="A19660">
        <v>393054248</v>
      </c>
      <c r="B19660" t="s">
        <v>27174</v>
      </c>
      <c r="C19660" t="s">
        <v>7519</v>
      </c>
      <c r="D19660" t="s">
        <v>161</v>
      </c>
      <c r="E19660" t="s">
        <v>161</v>
      </c>
    </row>
    <row r="19661" spans="1:5" x14ac:dyDescent="0.35">
      <c r="A19661">
        <v>393054248</v>
      </c>
      <c r="B19661" t="s">
        <v>27175</v>
      </c>
      <c r="C19661" t="s">
        <v>7519</v>
      </c>
      <c r="D19661" t="s">
        <v>161</v>
      </c>
      <c r="E19661" t="s">
        <v>161</v>
      </c>
    </row>
    <row r="19662" spans="1:5" x14ac:dyDescent="0.35">
      <c r="A19662">
        <v>393054248</v>
      </c>
      <c r="B19662" t="s">
        <v>27176</v>
      </c>
      <c r="C19662" t="s">
        <v>7519</v>
      </c>
      <c r="D19662" t="s">
        <v>161</v>
      </c>
      <c r="E19662" t="s">
        <v>161</v>
      </c>
    </row>
    <row r="19663" spans="1:5" x14ac:dyDescent="0.35">
      <c r="A19663">
        <v>393054248</v>
      </c>
      <c r="B19663" t="s">
        <v>27177</v>
      </c>
      <c r="C19663" t="s">
        <v>7519</v>
      </c>
      <c r="D19663" t="s">
        <v>161</v>
      </c>
      <c r="E19663" t="s">
        <v>161</v>
      </c>
    </row>
    <row r="19664" spans="1:5" x14ac:dyDescent="0.35">
      <c r="A19664">
        <v>393054248</v>
      </c>
      <c r="B19664" t="s">
        <v>27178</v>
      </c>
      <c r="C19664" t="s">
        <v>7519</v>
      </c>
      <c r="D19664" t="s">
        <v>161</v>
      </c>
      <c r="E19664" t="s">
        <v>161</v>
      </c>
    </row>
    <row r="19665" spans="1:5" x14ac:dyDescent="0.35">
      <c r="A19665">
        <v>393054248</v>
      </c>
      <c r="B19665" t="s">
        <v>27179</v>
      </c>
      <c r="C19665" t="s">
        <v>7519</v>
      </c>
      <c r="D19665" t="s">
        <v>161</v>
      </c>
      <c r="E19665" t="s">
        <v>161</v>
      </c>
    </row>
    <row r="19666" spans="1:5" x14ac:dyDescent="0.35">
      <c r="A19666">
        <v>393054248</v>
      </c>
      <c r="B19666" t="s">
        <v>27180</v>
      </c>
      <c r="C19666" t="s">
        <v>7519</v>
      </c>
      <c r="D19666" t="s">
        <v>161</v>
      </c>
      <c r="E19666" t="s">
        <v>161</v>
      </c>
    </row>
    <row r="19667" spans="1:5" x14ac:dyDescent="0.35">
      <c r="A19667">
        <v>393054248</v>
      </c>
      <c r="B19667" t="s">
        <v>27181</v>
      </c>
      <c r="C19667" t="s">
        <v>7519</v>
      </c>
      <c r="D19667" t="s">
        <v>161</v>
      </c>
      <c r="E19667" t="s">
        <v>161</v>
      </c>
    </row>
    <row r="19668" spans="1:5" x14ac:dyDescent="0.35">
      <c r="A19668">
        <v>393054248</v>
      </c>
      <c r="B19668" t="s">
        <v>27182</v>
      </c>
      <c r="C19668" t="s">
        <v>7519</v>
      </c>
      <c r="D19668" t="s">
        <v>161</v>
      </c>
      <c r="E19668" t="s">
        <v>161</v>
      </c>
    </row>
    <row r="19669" spans="1:5" x14ac:dyDescent="0.35">
      <c r="A19669">
        <v>393054248</v>
      </c>
      <c r="B19669" t="s">
        <v>27183</v>
      </c>
      <c r="C19669" t="s">
        <v>7519</v>
      </c>
      <c r="D19669" t="s">
        <v>161</v>
      </c>
      <c r="E19669" t="s">
        <v>161</v>
      </c>
    </row>
    <row r="19670" spans="1:5" x14ac:dyDescent="0.35">
      <c r="A19670">
        <v>393054248</v>
      </c>
      <c r="B19670" t="s">
        <v>27184</v>
      </c>
      <c r="C19670" t="s">
        <v>7519</v>
      </c>
      <c r="D19670" t="s">
        <v>161</v>
      </c>
      <c r="E19670" t="s">
        <v>161</v>
      </c>
    </row>
    <row r="19671" spans="1:5" x14ac:dyDescent="0.35">
      <c r="A19671">
        <v>393054248</v>
      </c>
      <c r="B19671" t="s">
        <v>27185</v>
      </c>
      <c r="C19671" t="s">
        <v>7519</v>
      </c>
      <c r="D19671" t="s">
        <v>161</v>
      </c>
      <c r="E19671" t="s">
        <v>161</v>
      </c>
    </row>
    <row r="19672" spans="1:5" x14ac:dyDescent="0.35">
      <c r="A19672">
        <v>393054248</v>
      </c>
      <c r="B19672" t="s">
        <v>27186</v>
      </c>
      <c r="C19672" t="s">
        <v>7519</v>
      </c>
      <c r="D19672" t="s">
        <v>161</v>
      </c>
      <c r="E19672" t="s">
        <v>161</v>
      </c>
    </row>
    <row r="19673" spans="1:5" x14ac:dyDescent="0.35">
      <c r="A19673">
        <v>393054248</v>
      </c>
      <c r="B19673" t="s">
        <v>27187</v>
      </c>
      <c r="C19673" t="s">
        <v>7519</v>
      </c>
      <c r="D19673" t="s">
        <v>161</v>
      </c>
      <c r="E19673" t="s">
        <v>161</v>
      </c>
    </row>
    <row r="19674" spans="1:5" x14ac:dyDescent="0.35">
      <c r="A19674">
        <v>393054248</v>
      </c>
      <c r="B19674" t="s">
        <v>27188</v>
      </c>
      <c r="C19674" t="s">
        <v>7519</v>
      </c>
      <c r="D19674" t="s">
        <v>161</v>
      </c>
      <c r="E19674" t="s">
        <v>161</v>
      </c>
    </row>
    <row r="19675" spans="1:5" x14ac:dyDescent="0.35">
      <c r="A19675">
        <v>393054248</v>
      </c>
      <c r="B19675" t="s">
        <v>27189</v>
      </c>
      <c r="C19675" t="s">
        <v>7519</v>
      </c>
      <c r="D19675" t="s">
        <v>161</v>
      </c>
      <c r="E19675" t="s">
        <v>161</v>
      </c>
    </row>
    <row r="19676" spans="1:5" x14ac:dyDescent="0.35">
      <c r="A19676">
        <v>393054248</v>
      </c>
      <c r="B19676" t="s">
        <v>27190</v>
      </c>
      <c r="C19676" t="s">
        <v>7519</v>
      </c>
      <c r="D19676" t="s">
        <v>161</v>
      </c>
      <c r="E19676" t="s">
        <v>161</v>
      </c>
    </row>
    <row r="19677" spans="1:5" x14ac:dyDescent="0.35">
      <c r="A19677">
        <v>393054248</v>
      </c>
      <c r="B19677" t="s">
        <v>27191</v>
      </c>
      <c r="C19677" t="s">
        <v>7519</v>
      </c>
      <c r="D19677" t="s">
        <v>161</v>
      </c>
      <c r="E19677" t="s">
        <v>161</v>
      </c>
    </row>
    <row r="19678" spans="1:5" x14ac:dyDescent="0.35">
      <c r="A19678">
        <v>393054248</v>
      </c>
      <c r="B19678" t="s">
        <v>27192</v>
      </c>
      <c r="C19678" t="s">
        <v>7519</v>
      </c>
      <c r="D19678" t="s">
        <v>161</v>
      </c>
      <c r="E19678" t="s">
        <v>161</v>
      </c>
    </row>
    <row r="19679" spans="1:5" x14ac:dyDescent="0.35">
      <c r="A19679">
        <v>393054248</v>
      </c>
      <c r="B19679" t="s">
        <v>27193</v>
      </c>
      <c r="C19679" t="s">
        <v>7519</v>
      </c>
      <c r="D19679" t="s">
        <v>161</v>
      </c>
      <c r="E19679" t="s">
        <v>161</v>
      </c>
    </row>
    <row r="19680" spans="1:5" x14ac:dyDescent="0.35">
      <c r="A19680">
        <v>393054248</v>
      </c>
      <c r="B19680" t="s">
        <v>27194</v>
      </c>
      <c r="C19680" t="s">
        <v>7519</v>
      </c>
      <c r="D19680" t="s">
        <v>161</v>
      </c>
      <c r="E19680" t="s">
        <v>161</v>
      </c>
    </row>
    <row r="19681" spans="1:5" x14ac:dyDescent="0.35">
      <c r="A19681">
        <v>393054248</v>
      </c>
      <c r="B19681" t="s">
        <v>27195</v>
      </c>
      <c r="C19681" t="s">
        <v>7519</v>
      </c>
      <c r="D19681" t="s">
        <v>161</v>
      </c>
      <c r="E19681" t="s">
        <v>161</v>
      </c>
    </row>
    <row r="19682" spans="1:5" x14ac:dyDescent="0.35">
      <c r="A19682">
        <v>393054248</v>
      </c>
      <c r="B19682" t="s">
        <v>27196</v>
      </c>
      <c r="C19682" t="s">
        <v>7519</v>
      </c>
      <c r="D19682" t="s">
        <v>161</v>
      </c>
      <c r="E19682" t="s">
        <v>161</v>
      </c>
    </row>
    <row r="19683" spans="1:5" x14ac:dyDescent="0.35">
      <c r="A19683">
        <v>393054248</v>
      </c>
      <c r="B19683" t="s">
        <v>27197</v>
      </c>
      <c r="C19683" t="s">
        <v>7519</v>
      </c>
      <c r="D19683" t="s">
        <v>161</v>
      </c>
      <c r="E19683" t="s">
        <v>161</v>
      </c>
    </row>
    <row r="19684" spans="1:5" x14ac:dyDescent="0.35">
      <c r="A19684">
        <v>393054248</v>
      </c>
      <c r="B19684" t="s">
        <v>27198</v>
      </c>
      <c r="C19684" t="s">
        <v>7519</v>
      </c>
      <c r="D19684" t="s">
        <v>161</v>
      </c>
      <c r="E19684" t="s">
        <v>161</v>
      </c>
    </row>
    <row r="19685" spans="1:5" x14ac:dyDescent="0.35">
      <c r="A19685">
        <v>393054304</v>
      </c>
      <c r="B19685" t="s">
        <v>27199</v>
      </c>
      <c r="C19685" t="s">
        <v>7519</v>
      </c>
      <c r="D19685" t="s">
        <v>161</v>
      </c>
      <c r="E19685" t="s">
        <v>161</v>
      </c>
    </row>
    <row r="19686" spans="1:5" x14ac:dyDescent="0.35">
      <c r="A19686">
        <v>393054248</v>
      </c>
      <c r="B19686" t="s">
        <v>27200</v>
      </c>
      <c r="C19686" t="s">
        <v>7519</v>
      </c>
      <c r="D19686" t="s">
        <v>161</v>
      </c>
      <c r="E19686" t="s">
        <v>161</v>
      </c>
    </row>
    <row r="19687" spans="1:5" x14ac:dyDescent="0.35">
      <c r="A19687">
        <v>393054248</v>
      </c>
      <c r="B19687" t="s">
        <v>27201</v>
      </c>
      <c r="C19687" t="s">
        <v>7519</v>
      </c>
      <c r="D19687" t="s">
        <v>161</v>
      </c>
      <c r="E19687" t="s">
        <v>161</v>
      </c>
    </row>
    <row r="19688" spans="1:5" x14ac:dyDescent="0.35">
      <c r="A19688">
        <v>393054248</v>
      </c>
      <c r="B19688" t="s">
        <v>27202</v>
      </c>
      <c r="C19688" t="s">
        <v>7519</v>
      </c>
      <c r="D19688" t="s">
        <v>161</v>
      </c>
      <c r="E19688" t="s">
        <v>161</v>
      </c>
    </row>
    <row r="19689" spans="1:5" x14ac:dyDescent="0.35">
      <c r="A19689">
        <v>393054304</v>
      </c>
      <c r="B19689" t="s">
        <v>27203</v>
      </c>
      <c r="C19689" t="s">
        <v>7519</v>
      </c>
      <c r="D19689" t="s">
        <v>161</v>
      </c>
      <c r="E19689" t="s">
        <v>161</v>
      </c>
    </row>
    <row r="19690" spans="1:5" x14ac:dyDescent="0.35">
      <c r="A19690">
        <v>393054304</v>
      </c>
      <c r="B19690" t="s">
        <v>27204</v>
      </c>
      <c r="C19690" t="s">
        <v>7519</v>
      </c>
      <c r="D19690" t="s">
        <v>161</v>
      </c>
      <c r="E19690" t="s">
        <v>161</v>
      </c>
    </row>
    <row r="19691" spans="1:5" x14ac:dyDescent="0.35">
      <c r="A19691">
        <v>393054304</v>
      </c>
      <c r="B19691" t="s">
        <v>27205</v>
      </c>
      <c r="C19691" t="s">
        <v>7519</v>
      </c>
      <c r="D19691" t="s">
        <v>161</v>
      </c>
      <c r="E19691" t="s">
        <v>161</v>
      </c>
    </row>
    <row r="19692" spans="1:5" x14ac:dyDescent="0.35">
      <c r="A19692">
        <v>393054304</v>
      </c>
      <c r="B19692" t="s">
        <v>27206</v>
      </c>
      <c r="C19692" t="s">
        <v>7519</v>
      </c>
      <c r="D19692" t="s">
        <v>161</v>
      </c>
      <c r="E19692" t="s">
        <v>161</v>
      </c>
    </row>
    <row r="19693" spans="1:5" x14ac:dyDescent="0.35">
      <c r="A19693">
        <v>393054304</v>
      </c>
      <c r="B19693" t="s">
        <v>27207</v>
      </c>
      <c r="C19693" t="s">
        <v>7519</v>
      </c>
      <c r="D19693" t="s">
        <v>161</v>
      </c>
      <c r="E19693" t="s">
        <v>161</v>
      </c>
    </row>
    <row r="19694" spans="1:5" x14ac:dyDescent="0.35">
      <c r="A19694">
        <v>393054304</v>
      </c>
      <c r="B19694" t="s">
        <v>27208</v>
      </c>
      <c r="C19694" t="s">
        <v>7519</v>
      </c>
      <c r="D19694" t="s">
        <v>161</v>
      </c>
      <c r="E19694" t="s">
        <v>161</v>
      </c>
    </row>
    <row r="19695" spans="1:5" x14ac:dyDescent="0.35">
      <c r="A19695">
        <v>393054304</v>
      </c>
      <c r="B19695" t="s">
        <v>27209</v>
      </c>
      <c r="C19695" t="s">
        <v>7519</v>
      </c>
      <c r="D19695" t="s">
        <v>161</v>
      </c>
      <c r="E19695" t="s">
        <v>161</v>
      </c>
    </row>
    <row r="19696" spans="1:5" x14ac:dyDescent="0.35">
      <c r="A19696">
        <v>393054304</v>
      </c>
      <c r="B19696" t="s">
        <v>27210</v>
      </c>
      <c r="C19696" t="s">
        <v>7519</v>
      </c>
      <c r="D19696" t="s">
        <v>161</v>
      </c>
      <c r="E19696" t="s">
        <v>161</v>
      </c>
    </row>
    <row r="19697" spans="1:5" x14ac:dyDescent="0.35">
      <c r="A19697">
        <v>393054304</v>
      </c>
      <c r="B19697" t="s">
        <v>27211</v>
      </c>
      <c r="C19697" t="s">
        <v>7519</v>
      </c>
      <c r="D19697" t="s">
        <v>161</v>
      </c>
      <c r="E19697" t="s">
        <v>161</v>
      </c>
    </row>
    <row r="19698" spans="1:5" x14ac:dyDescent="0.35">
      <c r="A19698">
        <v>393054304</v>
      </c>
      <c r="B19698" t="s">
        <v>27212</v>
      </c>
      <c r="C19698" t="s">
        <v>7519</v>
      </c>
      <c r="D19698" t="s">
        <v>161</v>
      </c>
      <c r="E19698" t="s">
        <v>161</v>
      </c>
    </row>
    <row r="19699" spans="1:5" x14ac:dyDescent="0.35">
      <c r="A19699">
        <v>393054304</v>
      </c>
      <c r="B19699" t="s">
        <v>27213</v>
      </c>
      <c r="C19699" t="s">
        <v>7519</v>
      </c>
      <c r="D19699" t="s">
        <v>161</v>
      </c>
      <c r="E19699" t="s">
        <v>161</v>
      </c>
    </row>
    <row r="19700" spans="1:5" x14ac:dyDescent="0.35">
      <c r="A19700">
        <v>393054304</v>
      </c>
      <c r="B19700" t="s">
        <v>27214</v>
      </c>
      <c r="C19700" t="s">
        <v>7519</v>
      </c>
      <c r="D19700" t="s">
        <v>161</v>
      </c>
      <c r="E19700" t="s">
        <v>161</v>
      </c>
    </row>
    <row r="19701" spans="1:5" x14ac:dyDescent="0.35">
      <c r="A19701">
        <v>393054304</v>
      </c>
      <c r="B19701" t="s">
        <v>27215</v>
      </c>
      <c r="C19701" t="s">
        <v>7519</v>
      </c>
      <c r="D19701" t="s">
        <v>161</v>
      </c>
      <c r="E19701" t="s">
        <v>161</v>
      </c>
    </row>
    <row r="19702" spans="1:5" x14ac:dyDescent="0.35">
      <c r="A19702">
        <v>393054304</v>
      </c>
      <c r="B19702" t="s">
        <v>27216</v>
      </c>
      <c r="C19702" t="s">
        <v>7519</v>
      </c>
      <c r="D19702" t="s">
        <v>161</v>
      </c>
      <c r="E19702" t="s">
        <v>161</v>
      </c>
    </row>
    <row r="19703" spans="1:5" x14ac:dyDescent="0.35">
      <c r="A19703">
        <v>393054304</v>
      </c>
      <c r="B19703" t="s">
        <v>27217</v>
      </c>
      <c r="C19703" t="s">
        <v>7519</v>
      </c>
      <c r="D19703" t="s">
        <v>161</v>
      </c>
      <c r="E19703" t="s">
        <v>161</v>
      </c>
    </row>
    <row r="19704" spans="1:5" x14ac:dyDescent="0.35">
      <c r="A19704">
        <v>393054304</v>
      </c>
      <c r="B19704" t="s">
        <v>27218</v>
      </c>
      <c r="C19704" t="s">
        <v>7519</v>
      </c>
      <c r="D19704" t="s">
        <v>161</v>
      </c>
      <c r="E19704" t="s">
        <v>161</v>
      </c>
    </row>
    <row r="19705" spans="1:5" x14ac:dyDescent="0.35">
      <c r="A19705">
        <v>393054304</v>
      </c>
      <c r="B19705" t="s">
        <v>27219</v>
      </c>
      <c r="C19705" t="s">
        <v>7519</v>
      </c>
      <c r="D19705" t="s">
        <v>161</v>
      </c>
      <c r="E19705" t="s">
        <v>161</v>
      </c>
    </row>
    <row r="19706" spans="1:5" x14ac:dyDescent="0.35">
      <c r="A19706">
        <v>393054304</v>
      </c>
      <c r="B19706" t="s">
        <v>27220</v>
      </c>
      <c r="C19706" t="s">
        <v>7519</v>
      </c>
      <c r="D19706" t="s">
        <v>161</v>
      </c>
      <c r="E19706" t="s">
        <v>161</v>
      </c>
    </row>
    <row r="19707" spans="1:5" x14ac:dyDescent="0.35">
      <c r="A19707">
        <v>393054304</v>
      </c>
      <c r="B19707" t="s">
        <v>27221</v>
      </c>
      <c r="C19707" t="s">
        <v>7519</v>
      </c>
      <c r="D19707" t="s">
        <v>161</v>
      </c>
      <c r="E19707" t="s">
        <v>161</v>
      </c>
    </row>
    <row r="19708" spans="1:5" x14ac:dyDescent="0.35">
      <c r="A19708">
        <v>393054304</v>
      </c>
      <c r="B19708" t="s">
        <v>27222</v>
      </c>
      <c r="C19708" t="s">
        <v>7519</v>
      </c>
      <c r="D19708" t="s">
        <v>161</v>
      </c>
      <c r="E19708" t="s">
        <v>161</v>
      </c>
    </row>
    <row r="19709" spans="1:5" x14ac:dyDescent="0.35">
      <c r="A19709">
        <v>393054304</v>
      </c>
      <c r="B19709" t="s">
        <v>27223</v>
      </c>
      <c r="C19709" t="s">
        <v>7519</v>
      </c>
      <c r="D19709" t="s">
        <v>161</v>
      </c>
      <c r="E19709" t="s">
        <v>161</v>
      </c>
    </row>
    <row r="19710" spans="1:5" x14ac:dyDescent="0.35">
      <c r="A19710">
        <v>393054304</v>
      </c>
      <c r="B19710" t="s">
        <v>27224</v>
      </c>
      <c r="C19710" t="s">
        <v>7519</v>
      </c>
      <c r="D19710" t="s">
        <v>161</v>
      </c>
      <c r="E19710" t="s">
        <v>161</v>
      </c>
    </row>
    <row r="19711" spans="1:5" x14ac:dyDescent="0.35">
      <c r="A19711">
        <v>393054304</v>
      </c>
      <c r="B19711" t="s">
        <v>27225</v>
      </c>
      <c r="C19711" t="s">
        <v>192</v>
      </c>
      <c r="D19711" t="s">
        <v>161</v>
      </c>
      <c r="E19711" t="s">
        <v>161</v>
      </c>
    </row>
    <row r="19712" spans="1:5" x14ac:dyDescent="0.35">
      <c r="A19712">
        <v>393054304</v>
      </c>
      <c r="B19712" t="s">
        <v>27226</v>
      </c>
      <c r="C19712" t="s">
        <v>7519</v>
      </c>
      <c r="D19712" t="s">
        <v>161</v>
      </c>
      <c r="E19712" t="s">
        <v>161</v>
      </c>
    </row>
    <row r="19713" spans="1:5" x14ac:dyDescent="0.35">
      <c r="A19713">
        <v>393054304</v>
      </c>
      <c r="B19713" t="s">
        <v>27227</v>
      </c>
      <c r="C19713" t="s">
        <v>7519</v>
      </c>
      <c r="D19713" t="s">
        <v>161</v>
      </c>
      <c r="E19713" t="s">
        <v>161</v>
      </c>
    </row>
    <row r="19714" spans="1:5" x14ac:dyDescent="0.35">
      <c r="A19714">
        <v>393054304</v>
      </c>
      <c r="B19714" t="s">
        <v>27228</v>
      </c>
      <c r="C19714" t="s">
        <v>7519</v>
      </c>
      <c r="D19714" t="s">
        <v>161</v>
      </c>
      <c r="E19714" t="s">
        <v>161</v>
      </c>
    </row>
    <row r="19715" spans="1:5" x14ac:dyDescent="0.35">
      <c r="A19715">
        <v>393054304</v>
      </c>
      <c r="B19715" t="s">
        <v>27229</v>
      </c>
      <c r="C19715" t="s">
        <v>7519</v>
      </c>
      <c r="D19715" t="s">
        <v>161</v>
      </c>
      <c r="E19715" t="s">
        <v>161</v>
      </c>
    </row>
    <row r="19716" spans="1:5" x14ac:dyDescent="0.35">
      <c r="A19716">
        <v>393054304</v>
      </c>
      <c r="B19716" t="s">
        <v>27230</v>
      </c>
      <c r="C19716" t="s">
        <v>7519</v>
      </c>
      <c r="D19716" t="s">
        <v>161</v>
      </c>
      <c r="E19716" t="s">
        <v>161</v>
      </c>
    </row>
    <row r="19717" spans="1:5" x14ac:dyDescent="0.35">
      <c r="A19717">
        <v>393054304</v>
      </c>
      <c r="B19717" t="s">
        <v>27231</v>
      </c>
      <c r="C19717" t="s">
        <v>7519</v>
      </c>
      <c r="D19717" t="s">
        <v>161</v>
      </c>
      <c r="E19717" t="s">
        <v>161</v>
      </c>
    </row>
    <row r="19718" spans="1:5" x14ac:dyDescent="0.35">
      <c r="A19718">
        <v>393054304</v>
      </c>
      <c r="B19718" t="s">
        <v>27232</v>
      </c>
      <c r="C19718" t="s">
        <v>7519</v>
      </c>
      <c r="D19718" t="s">
        <v>161</v>
      </c>
      <c r="E19718" t="s">
        <v>161</v>
      </c>
    </row>
    <row r="19719" spans="1:5" x14ac:dyDescent="0.35">
      <c r="A19719">
        <v>393054304</v>
      </c>
      <c r="B19719" t="s">
        <v>27233</v>
      </c>
      <c r="C19719" t="s">
        <v>7519</v>
      </c>
      <c r="D19719" t="s">
        <v>161</v>
      </c>
      <c r="E19719" t="s">
        <v>161</v>
      </c>
    </row>
    <row r="19720" spans="1:5" x14ac:dyDescent="0.35">
      <c r="A19720">
        <v>393054304</v>
      </c>
      <c r="B19720" t="s">
        <v>27234</v>
      </c>
      <c r="C19720" t="s">
        <v>7519</v>
      </c>
      <c r="D19720" t="s">
        <v>161</v>
      </c>
      <c r="E19720" t="s">
        <v>161</v>
      </c>
    </row>
    <row r="19721" spans="1:5" x14ac:dyDescent="0.35">
      <c r="A19721">
        <v>393054304</v>
      </c>
      <c r="B19721" t="s">
        <v>27235</v>
      </c>
      <c r="C19721" t="s">
        <v>7519</v>
      </c>
      <c r="D19721" t="s">
        <v>161</v>
      </c>
      <c r="E19721" t="s">
        <v>161</v>
      </c>
    </row>
    <row r="19722" spans="1:5" x14ac:dyDescent="0.35">
      <c r="A19722">
        <v>393054304</v>
      </c>
      <c r="B19722" t="s">
        <v>27236</v>
      </c>
      <c r="C19722" t="s">
        <v>7519</v>
      </c>
      <c r="D19722" t="s">
        <v>161</v>
      </c>
      <c r="E19722" t="s">
        <v>161</v>
      </c>
    </row>
    <row r="19723" spans="1:5" x14ac:dyDescent="0.35">
      <c r="A19723">
        <v>393054304</v>
      </c>
      <c r="B19723" t="s">
        <v>27237</v>
      </c>
      <c r="C19723" t="s">
        <v>7519</v>
      </c>
      <c r="D19723" t="s">
        <v>161</v>
      </c>
      <c r="E19723" t="s">
        <v>161</v>
      </c>
    </row>
    <row r="19724" spans="1:5" x14ac:dyDescent="0.35">
      <c r="A19724">
        <v>393054304</v>
      </c>
      <c r="B19724" t="s">
        <v>27238</v>
      </c>
      <c r="C19724" t="s">
        <v>7519</v>
      </c>
      <c r="D19724" t="s">
        <v>161</v>
      </c>
      <c r="E19724" t="s">
        <v>161</v>
      </c>
    </row>
    <row r="19725" spans="1:5" x14ac:dyDescent="0.35">
      <c r="A19725">
        <v>393054304</v>
      </c>
      <c r="B19725" t="s">
        <v>27239</v>
      </c>
      <c r="C19725" t="s">
        <v>7519</v>
      </c>
      <c r="D19725" t="s">
        <v>161</v>
      </c>
      <c r="E19725" t="s">
        <v>161</v>
      </c>
    </row>
    <row r="19726" spans="1:5" x14ac:dyDescent="0.35">
      <c r="A19726">
        <v>393054304</v>
      </c>
      <c r="B19726" t="s">
        <v>27240</v>
      </c>
      <c r="C19726" t="s">
        <v>7519</v>
      </c>
      <c r="D19726" t="s">
        <v>161</v>
      </c>
      <c r="E19726" t="s">
        <v>161</v>
      </c>
    </row>
    <row r="19727" spans="1:5" x14ac:dyDescent="0.35">
      <c r="A19727">
        <v>393054304</v>
      </c>
      <c r="B19727" t="s">
        <v>27241</v>
      </c>
      <c r="C19727" t="s">
        <v>7519</v>
      </c>
      <c r="D19727" t="s">
        <v>161</v>
      </c>
      <c r="E19727" t="s">
        <v>161</v>
      </c>
    </row>
    <row r="19728" spans="1:5" x14ac:dyDescent="0.35">
      <c r="A19728">
        <v>393054304</v>
      </c>
      <c r="B19728" t="s">
        <v>27242</v>
      </c>
      <c r="C19728" t="s">
        <v>7519</v>
      </c>
      <c r="D19728" t="s">
        <v>161</v>
      </c>
      <c r="E19728" t="s">
        <v>161</v>
      </c>
    </row>
    <row r="19729" spans="1:5" x14ac:dyDescent="0.35">
      <c r="A19729">
        <v>393054304</v>
      </c>
      <c r="B19729" t="s">
        <v>27243</v>
      </c>
      <c r="C19729" t="s">
        <v>7519</v>
      </c>
      <c r="D19729" t="s">
        <v>161</v>
      </c>
      <c r="E19729" t="s">
        <v>161</v>
      </c>
    </row>
    <row r="19730" spans="1:5" x14ac:dyDescent="0.35">
      <c r="A19730">
        <v>393054304</v>
      </c>
      <c r="B19730" t="s">
        <v>27244</v>
      </c>
      <c r="C19730" t="s">
        <v>7519</v>
      </c>
      <c r="D19730" t="s">
        <v>161</v>
      </c>
      <c r="E19730" t="s">
        <v>161</v>
      </c>
    </row>
    <row r="19731" spans="1:5" x14ac:dyDescent="0.35">
      <c r="A19731">
        <v>393054304</v>
      </c>
      <c r="B19731" t="s">
        <v>27245</v>
      </c>
      <c r="C19731" t="s">
        <v>7519</v>
      </c>
      <c r="D19731" t="s">
        <v>161</v>
      </c>
      <c r="E19731" t="s">
        <v>161</v>
      </c>
    </row>
    <row r="19732" spans="1:5" x14ac:dyDescent="0.35">
      <c r="A19732">
        <v>393054304</v>
      </c>
      <c r="B19732" t="s">
        <v>27246</v>
      </c>
      <c r="C19732" t="s">
        <v>7519</v>
      </c>
      <c r="D19732" t="s">
        <v>161</v>
      </c>
      <c r="E19732" t="s">
        <v>161</v>
      </c>
    </row>
    <row r="19733" spans="1:5" x14ac:dyDescent="0.35">
      <c r="A19733">
        <v>393054304</v>
      </c>
      <c r="B19733" t="s">
        <v>27247</v>
      </c>
      <c r="C19733" t="s">
        <v>7519</v>
      </c>
      <c r="D19733" t="s">
        <v>161</v>
      </c>
      <c r="E19733" t="s">
        <v>161</v>
      </c>
    </row>
    <row r="19734" spans="1:5" x14ac:dyDescent="0.35">
      <c r="A19734">
        <v>393054304</v>
      </c>
      <c r="B19734" t="s">
        <v>27248</v>
      </c>
      <c r="C19734" t="s">
        <v>7519</v>
      </c>
      <c r="D19734" t="s">
        <v>161</v>
      </c>
      <c r="E19734" t="s">
        <v>161</v>
      </c>
    </row>
    <row r="19735" spans="1:5" x14ac:dyDescent="0.35">
      <c r="A19735">
        <v>393054304</v>
      </c>
      <c r="B19735" t="s">
        <v>27249</v>
      </c>
      <c r="C19735" t="s">
        <v>7519</v>
      </c>
      <c r="D19735" t="s">
        <v>161</v>
      </c>
      <c r="E19735" t="s">
        <v>161</v>
      </c>
    </row>
    <row r="19736" spans="1:5" x14ac:dyDescent="0.35">
      <c r="A19736">
        <v>393054304</v>
      </c>
      <c r="B19736" t="s">
        <v>27250</v>
      </c>
      <c r="C19736" t="s">
        <v>7519</v>
      </c>
      <c r="D19736" t="s">
        <v>161</v>
      </c>
      <c r="E19736" t="s">
        <v>161</v>
      </c>
    </row>
    <row r="19737" spans="1:5" x14ac:dyDescent="0.35">
      <c r="A19737">
        <v>393054304</v>
      </c>
      <c r="B19737" t="s">
        <v>27251</v>
      </c>
      <c r="C19737" t="s">
        <v>7519</v>
      </c>
      <c r="D19737" t="s">
        <v>161</v>
      </c>
      <c r="E19737" t="s">
        <v>161</v>
      </c>
    </row>
    <row r="19738" spans="1:5" x14ac:dyDescent="0.35">
      <c r="A19738">
        <v>393054304</v>
      </c>
      <c r="B19738" t="s">
        <v>27252</v>
      </c>
      <c r="C19738" t="s">
        <v>7519</v>
      </c>
      <c r="D19738" t="s">
        <v>161</v>
      </c>
      <c r="E19738" t="s">
        <v>161</v>
      </c>
    </row>
    <row r="19739" spans="1:5" x14ac:dyDescent="0.35">
      <c r="A19739">
        <v>393054304</v>
      </c>
      <c r="B19739" t="s">
        <v>27253</v>
      </c>
      <c r="C19739" t="s">
        <v>7519</v>
      </c>
      <c r="D19739" t="s">
        <v>161</v>
      </c>
      <c r="E19739" t="s">
        <v>161</v>
      </c>
    </row>
    <row r="19740" spans="1:5" x14ac:dyDescent="0.35">
      <c r="A19740">
        <v>393054304</v>
      </c>
      <c r="B19740" t="s">
        <v>27254</v>
      </c>
      <c r="C19740" t="s">
        <v>7519</v>
      </c>
      <c r="D19740" t="s">
        <v>161</v>
      </c>
      <c r="E19740" t="s">
        <v>161</v>
      </c>
    </row>
    <row r="19741" spans="1:5" x14ac:dyDescent="0.35">
      <c r="A19741">
        <v>393054304</v>
      </c>
      <c r="B19741" t="s">
        <v>27255</v>
      </c>
      <c r="C19741" t="s">
        <v>7519</v>
      </c>
      <c r="D19741" t="s">
        <v>161</v>
      </c>
      <c r="E19741" t="s">
        <v>161</v>
      </c>
    </row>
    <row r="19742" spans="1:5" x14ac:dyDescent="0.35">
      <c r="A19742">
        <v>393054304</v>
      </c>
      <c r="B19742" t="s">
        <v>27256</v>
      </c>
      <c r="C19742" t="s">
        <v>7519</v>
      </c>
      <c r="D19742" t="s">
        <v>161</v>
      </c>
      <c r="E19742" t="s">
        <v>161</v>
      </c>
    </row>
    <row r="19743" spans="1:5" x14ac:dyDescent="0.35">
      <c r="A19743">
        <v>393054304</v>
      </c>
      <c r="B19743" t="s">
        <v>27257</v>
      </c>
      <c r="C19743" t="s">
        <v>7519</v>
      </c>
      <c r="D19743" t="s">
        <v>161</v>
      </c>
      <c r="E19743" t="s">
        <v>161</v>
      </c>
    </row>
    <row r="19744" spans="1:5" x14ac:dyDescent="0.35">
      <c r="A19744">
        <v>393054304</v>
      </c>
      <c r="B19744" t="s">
        <v>27258</v>
      </c>
      <c r="C19744" t="s">
        <v>7519</v>
      </c>
      <c r="D19744" t="s">
        <v>161</v>
      </c>
      <c r="E19744" t="s">
        <v>161</v>
      </c>
    </row>
    <row r="19745" spans="1:5" x14ac:dyDescent="0.35">
      <c r="A19745">
        <v>393054304</v>
      </c>
      <c r="B19745" t="s">
        <v>27259</v>
      </c>
      <c r="C19745" t="s">
        <v>7519</v>
      </c>
      <c r="D19745" t="s">
        <v>161</v>
      </c>
      <c r="E19745" t="s">
        <v>161</v>
      </c>
    </row>
    <row r="19746" spans="1:5" x14ac:dyDescent="0.35">
      <c r="A19746">
        <v>393054304</v>
      </c>
      <c r="B19746" t="s">
        <v>27260</v>
      </c>
      <c r="C19746" t="s">
        <v>7519</v>
      </c>
      <c r="D19746" t="s">
        <v>161</v>
      </c>
      <c r="E19746" t="s">
        <v>161</v>
      </c>
    </row>
    <row r="19747" spans="1:5" x14ac:dyDescent="0.35">
      <c r="A19747">
        <v>393054304</v>
      </c>
      <c r="B19747" t="s">
        <v>27261</v>
      </c>
      <c r="C19747" t="s">
        <v>7519</v>
      </c>
      <c r="D19747" t="s">
        <v>161</v>
      </c>
      <c r="E19747" t="s">
        <v>161</v>
      </c>
    </row>
    <row r="19748" spans="1:5" x14ac:dyDescent="0.35">
      <c r="A19748">
        <v>393054304</v>
      </c>
      <c r="B19748" t="s">
        <v>27262</v>
      </c>
      <c r="C19748" t="s">
        <v>7519</v>
      </c>
      <c r="D19748" t="s">
        <v>161</v>
      </c>
      <c r="E19748" t="s">
        <v>161</v>
      </c>
    </row>
    <row r="19749" spans="1:5" x14ac:dyDescent="0.35">
      <c r="A19749">
        <v>393054304</v>
      </c>
      <c r="B19749" t="s">
        <v>27263</v>
      </c>
      <c r="C19749" t="s">
        <v>7519</v>
      </c>
      <c r="D19749" t="s">
        <v>161</v>
      </c>
      <c r="E19749" t="s">
        <v>161</v>
      </c>
    </row>
    <row r="19750" spans="1:5" x14ac:dyDescent="0.35">
      <c r="A19750">
        <v>393054304</v>
      </c>
      <c r="B19750" t="s">
        <v>27264</v>
      </c>
      <c r="C19750" t="s">
        <v>7519</v>
      </c>
      <c r="D19750" t="s">
        <v>161</v>
      </c>
      <c r="E19750" t="s">
        <v>161</v>
      </c>
    </row>
    <row r="19751" spans="1:5" x14ac:dyDescent="0.35">
      <c r="A19751">
        <v>393054304</v>
      </c>
      <c r="B19751" t="s">
        <v>27265</v>
      </c>
      <c r="C19751" t="s">
        <v>7519</v>
      </c>
      <c r="D19751" t="s">
        <v>161</v>
      </c>
      <c r="E19751" t="s">
        <v>161</v>
      </c>
    </row>
    <row r="19752" spans="1:5" x14ac:dyDescent="0.35">
      <c r="A19752">
        <v>393054304</v>
      </c>
      <c r="B19752" t="s">
        <v>27266</v>
      </c>
      <c r="C19752" t="s">
        <v>7519</v>
      </c>
      <c r="D19752" t="s">
        <v>161</v>
      </c>
      <c r="E19752" t="s">
        <v>161</v>
      </c>
    </row>
    <row r="19753" spans="1:5" x14ac:dyDescent="0.35">
      <c r="A19753">
        <v>393054304</v>
      </c>
      <c r="B19753" t="s">
        <v>27267</v>
      </c>
      <c r="C19753" t="s">
        <v>7519</v>
      </c>
      <c r="D19753" t="s">
        <v>161</v>
      </c>
      <c r="E19753" t="s">
        <v>161</v>
      </c>
    </row>
    <row r="19754" spans="1:5" x14ac:dyDescent="0.35">
      <c r="A19754">
        <v>393054304</v>
      </c>
      <c r="B19754" t="s">
        <v>27268</v>
      </c>
      <c r="C19754" t="s">
        <v>7519</v>
      </c>
      <c r="D19754" t="s">
        <v>161</v>
      </c>
      <c r="E19754" t="s">
        <v>161</v>
      </c>
    </row>
    <row r="19755" spans="1:5" x14ac:dyDescent="0.35">
      <c r="A19755">
        <v>393054304</v>
      </c>
      <c r="B19755" t="s">
        <v>27269</v>
      </c>
      <c r="C19755" t="s">
        <v>7519</v>
      </c>
      <c r="D19755" t="s">
        <v>161</v>
      </c>
      <c r="E19755" t="s">
        <v>161</v>
      </c>
    </row>
    <row r="19756" spans="1:5" x14ac:dyDescent="0.35">
      <c r="A19756">
        <v>393054304</v>
      </c>
      <c r="B19756" t="s">
        <v>27270</v>
      </c>
      <c r="C19756" t="s">
        <v>7519</v>
      </c>
      <c r="D19756" t="s">
        <v>161</v>
      </c>
      <c r="E19756" t="s">
        <v>161</v>
      </c>
    </row>
    <row r="19757" spans="1:5" x14ac:dyDescent="0.35">
      <c r="A19757">
        <v>393054304</v>
      </c>
      <c r="B19757" t="s">
        <v>27271</v>
      </c>
      <c r="C19757" t="s">
        <v>7519</v>
      </c>
      <c r="D19757" t="s">
        <v>161</v>
      </c>
      <c r="E19757" t="s">
        <v>161</v>
      </c>
    </row>
    <row r="19758" spans="1:5" x14ac:dyDescent="0.35">
      <c r="A19758">
        <v>393054304</v>
      </c>
      <c r="B19758" t="s">
        <v>27272</v>
      </c>
      <c r="C19758" t="s">
        <v>7519</v>
      </c>
      <c r="D19758" t="s">
        <v>161</v>
      </c>
      <c r="E19758" t="s">
        <v>161</v>
      </c>
    </row>
    <row r="19759" spans="1:5" x14ac:dyDescent="0.35">
      <c r="A19759">
        <v>393054304</v>
      </c>
      <c r="B19759" t="s">
        <v>27273</v>
      </c>
      <c r="C19759" t="s">
        <v>7519</v>
      </c>
      <c r="D19759" t="s">
        <v>161</v>
      </c>
      <c r="E19759" t="s">
        <v>161</v>
      </c>
    </row>
    <row r="19760" spans="1:5" x14ac:dyDescent="0.35">
      <c r="A19760">
        <v>393054304</v>
      </c>
      <c r="B19760" t="s">
        <v>27274</v>
      </c>
      <c r="C19760" t="s">
        <v>7519</v>
      </c>
      <c r="D19760" t="s">
        <v>161</v>
      </c>
      <c r="E19760" t="s">
        <v>161</v>
      </c>
    </row>
    <row r="19761" spans="1:5" x14ac:dyDescent="0.35">
      <c r="A19761">
        <v>393054304</v>
      </c>
      <c r="B19761" t="s">
        <v>27275</v>
      </c>
      <c r="C19761" t="s">
        <v>7519</v>
      </c>
      <c r="D19761" t="s">
        <v>161</v>
      </c>
      <c r="E19761" t="s">
        <v>161</v>
      </c>
    </row>
    <row r="19762" spans="1:5" x14ac:dyDescent="0.35">
      <c r="A19762">
        <v>393054306</v>
      </c>
      <c r="B19762" t="s">
        <v>27276</v>
      </c>
      <c r="C19762" t="s">
        <v>192</v>
      </c>
      <c r="D19762" t="s">
        <v>161</v>
      </c>
      <c r="E19762" t="s">
        <v>161</v>
      </c>
    </row>
    <row r="19763" spans="1:5" x14ac:dyDescent="0.35">
      <c r="A19763">
        <v>393054306</v>
      </c>
      <c r="B19763" t="s">
        <v>27277</v>
      </c>
      <c r="C19763" t="s">
        <v>7519</v>
      </c>
      <c r="D19763" t="s">
        <v>161</v>
      </c>
      <c r="E19763" t="s">
        <v>161</v>
      </c>
    </row>
    <row r="19764" spans="1:5" x14ac:dyDescent="0.35">
      <c r="A19764">
        <v>393054306</v>
      </c>
      <c r="B19764" t="s">
        <v>27278</v>
      </c>
      <c r="C19764" t="s">
        <v>7519</v>
      </c>
      <c r="D19764" t="s">
        <v>161</v>
      </c>
      <c r="E19764" t="s">
        <v>161</v>
      </c>
    </row>
    <row r="19765" spans="1:5" x14ac:dyDescent="0.35">
      <c r="A19765">
        <v>393054306</v>
      </c>
      <c r="B19765" t="s">
        <v>27279</v>
      </c>
      <c r="C19765" t="s">
        <v>7519</v>
      </c>
      <c r="D19765" t="s">
        <v>161</v>
      </c>
      <c r="E19765" t="s">
        <v>161</v>
      </c>
    </row>
    <row r="19766" spans="1:5" x14ac:dyDescent="0.35">
      <c r="A19766">
        <v>393054306</v>
      </c>
      <c r="B19766" t="s">
        <v>27280</v>
      </c>
      <c r="C19766" t="s">
        <v>7519</v>
      </c>
      <c r="D19766" t="s">
        <v>161</v>
      </c>
      <c r="E19766" t="s">
        <v>161</v>
      </c>
    </row>
    <row r="19767" spans="1:5" x14ac:dyDescent="0.35">
      <c r="A19767">
        <v>393054306</v>
      </c>
      <c r="B19767" t="s">
        <v>27281</v>
      </c>
      <c r="C19767" t="s">
        <v>7519</v>
      </c>
      <c r="D19767" t="s">
        <v>161</v>
      </c>
      <c r="E19767" t="s">
        <v>161</v>
      </c>
    </row>
    <row r="19768" spans="1:5" x14ac:dyDescent="0.35">
      <c r="A19768">
        <v>393054306</v>
      </c>
      <c r="B19768" t="s">
        <v>27282</v>
      </c>
      <c r="C19768" t="s">
        <v>7519</v>
      </c>
      <c r="D19768" t="s">
        <v>161</v>
      </c>
      <c r="E19768" t="s">
        <v>161</v>
      </c>
    </row>
    <row r="19769" spans="1:5" x14ac:dyDescent="0.35">
      <c r="A19769">
        <v>393054306</v>
      </c>
      <c r="B19769" t="s">
        <v>27283</v>
      </c>
      <c r="C19769" t="s">
        <v>7519</v>
      </c>
      <c r="D19769" t="s">
        <v>161</v>
      </c>
      <c r="E19769" t="s">
        <v>161</v>
      </c>
    </row>
    <row r="19770" spans="1:5" x14ac:dyDescent="0.35">
      <c r="A19770">
        <v>393054306</v>
      </c>
      <c r="B19770" t="s">
        <v>27284</v>
      </c>
      <c r="C19770" t="s">
        <v>7519</v>
      </c>
      <c r="D19770" t="s">
        <v>161</v>
      </c>
      <c r="E19770" t="s">
        <v>161</v>
      </c>
    </row>
    <row r="19771" spans="1:5" x14ac:dyDescent="0.35">
      <c r="A19771">
        <v>393054306</v>
      </c>
      <c r="B19771" t="s">
        <v>27285</v>
      </c>
      <c r="C19771" t="s">
        <v>7519</v>
      </c>
      <c r="D19771" t="s">
        <v>161</v>
      </c>
      <c r="E19771" t="s">
        <v>161</v>
      </c>
    </row>
    <row r="19772" spans="1:5" x14ac:dyDescent="0.35">
      <c r="A19772">
        <v>393054306</v>
      </c>
      <c r="B19772" t="s">
        <v>27286</v>
      </c>
      <c r="C19772" t="s">
        <v>7519</v>
      </c>
      <c r="D19772" t="s">
        <v>161</v>
      </c>
      <c r="E19772" t="s">
        <v>161</v>
      </c>
    </row>
    <row r="19773" spans="1:5" x14ac:dyDescent="0.35">
      <c r="A19773">
        <v>393054306</v>
      </c>
      <c r="B19773" t="s">
        <v>27287</v>
      </c>
      <c r="C19773" t="s">
        <v>7519</v>
      </c>
      <c r="D19773" t="s">
        <v>161</v>
      </c>
      <c r="E19773" t="s">
        <v>161</v>
      </c>
    </row>
    <row r="19774" spans="1:5" x14ac:dyDescent="0.35">
      <c r="A19774">
        <v>393054306</v>
      </c>
      <c r="B19774" t="s">
        <v>27288</v>
      </c>
      <c r="C19774" t="s">
        <v>7519</v>
      </c>
      <c r="D19774" t="s">
        <v>161</v>
      </c>
      <c r="E19774" t="s">
        <v>161</v>
      </c>
    </row>
    <row r="19775" spans="1:5" x14ac:dyDescent="0.35">
      <c r="A19775">
        <v>393054306</v>
      </c>
      <c r="B19775" t="s">
        <v>27289</v>
      </c>
      <c r="C19775" t="s">
        <v>7519</v>
      </c>
      <c r="D19775" t="s">
        <v>161</v>
      </c>
      <c r="E19775" t="s">
        <v>161</v>
      </c>
    </row>
    <row r="19776" spans="1:5" x14ac:dyDescent="0.35">
      <c r="A19776">
        <v>393054306</v>
      </c>
      <c r="B19776" t="s">
        <v>27290</v>
      </c>
      <c r="C19776" t="s">
        <v>7519</v>
      </c>
      <c r="D19776" t="s">
        <v>161</v>
      </c>
      <c r="E19776" t="s">
        <v>161</v>
      </c>
    </row>
    <row r="19777" spans="1:5" x14ac:dyDescent="0.35">
      <c r="A19777">
        <v>393054306</v>
      </c>
      <c r="B19777" t="s">
        <v>27291</v>
      </c>
      <c r="C19777" t="s">
        <v>7519</v>
      </c>
      <c r="D19777" t="s">
        <v>161</v>
      </c>
      <c r="E19777" t="s">
        <v>161</v>
      </c>
    </row>
    <row r="19778" spans="1:5" x14ac:dyDescent="0.35">
      <c r="A19778">
        <v>393054306</v>
      </c>
      <c r="B19778" t="s">
        <v>27292</v>
      </c>
      <c r="C19778" t="s">
        <v>7519</v>
      </c>
      <c r="D19778" t="s">
        <v>161</v>
      </c>
      <c r="E19778" t="s">
        <v>161</v>
      </c>
    </row>
    <row r="19779" spans="1:5" x14ac:dyDescent="0.35">
      <c r="A19779">
        <v>393054306</v>
      </c>
      <c r="B19779" t="s">
        <v>27293</v>
      </c>
      <c r="C19779" t="s">
        <v>7519</v>
      </c>
      <c r="D19779" t="s">
        <v>161</v>
      </c>
      <c r="E19779" t="s">
        <v>161</v>
      </c>
    </row>
    <row r="19780" spans="1:5" x14ac:dyDescent="0.35">
      <c r="A19780">
        <v>393054306</v>
      </c>
      <c r="B19780" t="s">
        <v>27294</v>
      </c>
      <c r="C19780" t="s">
        <v>7519</v>
      </c>
      <c r="D19780" t="s">
        <v>161</v>
      </c>
      <c r="E19780" t="s">
        <v>161</v>
      </c>
    </row>
    <row r="19781" spans="1:5" x14ac:dyDescent="0.35">
      <c r="A19781">
        <v>393054306</v>
      </c>
      <c r="B19781" t="s">
        <v>27295</v>
      </c>
      <c r="C19781" t="s">
        <v>7519</v>
      </c>
      <c r="D19781" t="s">
        <v>161</v>
      </c>
      <c r="E19781" t="s">
        <v>161</v>
      </c>
    </row>
    <row r="19782" spans="1:5" x14ac:dyDescent="0.35">
      <c r="A19782">
        <v>393054306</v>
      </c>
      <c r="B19782" t="s">
        <v>27296</v>
      </c>
      <c r="C19782" t="s">
        <v>7519</v>
      </c>
      <c r="D19782" t="s">
        <v>161</v>
      </c>
      <c r="E19782" t="s">
        <v>161</v>
      </c>
    </row>
    <row r="19783" spans="1:5" x14ac:dyDescent="0.35">
      <c r="A19783">
        <v>393054306</v>
      </c>
      <c r="B19783" t="s">
        <v>27297</v>
      </c>
      <c r="C19783" t="s">
        <v>7519</v>
      </c>
      <c r="D19783" t="s">
        <v>161</v>
      </c>
      <c r="E19783" t="s">
        <v>161</v>
      </c>
    </row>
    <row r="19784" spans="1:5" x14ac:dyDescent="0.35">
      <c r="A19784">
        <v>393054306</v>
      </c>
      <c r="B19784" t="s">
        <v>27298</v>
      </c>
      <c r="C19784" t="s">
        <v>7519</v>
      </c>
      <c r="D19784" t="s">
        <v>161</v>
      </c>
      <c r="E19784" t="s">
        <v>161</v>
      </c>
    </row>
    <row r="19785" spans="1:5" x14ac:dyDescent="0.35">
      <c r="A19785">
        <v>393054306</v>
      </c>
      <c r="B19785" t="s">
        <v>27299</v>
      </c>
      <c r="C19785" t="s">
        <v>7519</v>
      </c>
      <c r="D19785" t="s">
        <v>161</v>
      </c>
      <c r="E19785" t="s">
        <v>161</v>
      </c>
    </row>
    <row r="19786" spans="1:5" x14ac:dyDescent="0.35">
      <c r="A19786">
        <v>393054306</v>
      </c>
      <c r="B19786" t="s">
        <v>27300</v>
      </c>
      <c r="C19786" t="s">
        <v>7519</v>
      </c>
      <c r="D19786" t="s">
        <v>161</v>
      </c>
      <c r="E19786" t="s">
        <v>161</v>
      </c>
    </row>
    <row r="19787" spans="1:5" x14ac:dyDescent="0.35">
      <c r="A19787">
        <v>393054306</v>
      </c>
      <c r="B19787" t="s">
        <v>27301</v>
      </c>
      <c r="C19787" t="s">
        <v>7519</v>
      </c>
      <c r="D19787" t="s">
        <v>161</v>
      </c>
      <c r="E19787" t="s">
        <v>161</v>
      </c>
    </row>
    <row r="19788" spans="1:5" x14ac:dyDescent="0.35">
      <c r="A19788">
        <v>393054306</v>
      </c>
      <c r="B19788" t="s">
        <v>27302</v>
      </c>
      <c r="C19788" t="s">
        <v>7519</v>
      </c>
      <c r="D19788" t="s">
        <v>161</v>
      </c>
      <c r="E19788" t="s">
        <v>161</v>
      </c>
    </row>
    <row r="19789" spans="1:5" x14ac:dyDescent="0.35">
      <c r="A19789">
        <v>393054306</v>
      </c>
      <c r="B19789" t="s">
        <v>27303</v>
      </c>
      <c r="C19789" t="s">
        <v>7519</v>
      </c>
      <c r="D19789" t="s">
        <v>161</v>
      </c>
      <c r="E19789" t="s">
        <v>161</v>
      </c>
    </row>
    <row r="19790" spans="1:5" x14ac:dyDescent="0.35">
      <c r="A19790">
        <v>393054306</v>
      </c>
      <c r="B19790" t="s">
        <v>27304</v>
      </c>
      <c r="C19790" t="s">
        <v>7519</v>
      </c>
      <c r="D19790" t="s">
        <v>161</v>
      </c>
      <c r="E19790" t="s">
        <v>161</v>
      </c>
    </row>
    <row r="19791" spans="1:5" x14ac:dyDescent="0.35">
      <c r="A19791">
        <v>393054306</v>
      </c>
      <c r="B19791" t="s">
        <v>27305</v>
      </c>
      <c r="C19791" t="s">
        <v>7519</v>
      </c>
      <c r="D19791" t="s">
        <v>161</v>
      </c>
      <c r="E19791" t="s">
        <v>161</v>
      </c>
    </row>
    <row r="19792" spans="1:5" x14ac:dyDescent="0.35">
      <c r="A19792">
        <v>393054306</v>
      </c>
      <c r="B19792" t="s">
        <v>27306</v>
      </c>
      <c r="C19792" t="s">
        <v>7519</v>
      </c>
      <c r="D19792" t="s">
        <v>161</v>
      </c>
      <c r="E19792" t="s">
        <v>161</v>
      </c>
    </row>
    <row r="19793" spans="1:5" x14ac:dyDescent="0.35">
      <c r="A19793">
        <v>393054306</v>
      </c>
      <c r="B19793" t="s">
        <v>27307</v>
      </c>
      <c r="C19793" t="s">
        <v>7519</v>
      </c>
      <c r="D19793" t="s">
        <v>161</v>
      </c>
      <c r="E19793" t="s">
        <v>161</v>
      </c>
    </row>
    <row r="19794" spans="1:5" x14ac:dyDescent="0.35">
      <c r="A19794">
        <v>393054306</v>
      </c>
      <c r="B19794" t="s">
        <v>27308</v>
      </c>
      <c r="C19794" t="s">
        <v>7519</v>
      </c>
      <c r="D19794" t="s">
        <v>161</v>
      </c>
      <c r="E19794" t="s">
        <v>161</v>
      </c>
    </row>
    <row r="19795" spans="1:5" x14ac:dyDescent="0.35">
      <c r="A19795">
        <v>393054306</v>
      </c>
      <c r="B19795" t="s">
        <v>27309</v>
      </c>
      <c r="C19795" t="s">
        <v>7519</v>
      </c>
      <c r="D19795" t="s">
        <v>161</v>
      </c>
      <c r="E19795" t="s">
        <v>161</v>
      </c>
    </row>
    <row r="19796" spans="1:5" x14ac:dyDescent="0.35">
      <c r="A19796">
        <v>393054306</v>
      </c>
      <c r="B19796" t="s">
        <v>27310</v>
      </c>
      <c r="C19796" t="s">
        <v>7519</v>
      </c>
      <c r="D19796" t="s">
        <v>161</v>
      </c>
      <c r="E19796" t="s">
        <v>161</v>
      </c>
    </row>
    <row r="19797" spans="1:5" x14ac:dyDescent="0.35">
      <c r="A19797">
        <v>393054306</v>
      </c>
      <c r="B19797" t="s">
        <v>27311</v>
      </c>
      <c r="C19797" t="s">
        <v>7519</v>
      </c>
      <c r="D19797" t="s">
        <v>161</v>
      </c>
      <c r="E19797" t="s">
        <v>161</v>
      </c>
    </row>
    <row r="19798" spans="1:5" x14ac:dyDescent="0.35">
      <c r="A19798">
        <v>393054306</v>
      </c>
      <c r="B19798" t="s">
        <v>27312</v>
      </c>
      <c r="C19798" t="s">
        <v>7519</v>
      </c>
      <c r="D19798" t="s">
        <v>161</v>
      </c>
      <c r="E19798" t="s">
        <v>161</v>
      </c>
    </row>
    <row r="19799" spans="1:5" x14ac:dyDescent="0.35">
      <c r="A19799">
        <v>393054306</v>
      </c>
      <c r="B19799" t="s">
        <v>27313</v>
      </c>
      <c r="C19799" t="s">
        <v>7519</v>
      </c>
      <c r="D19799" t="s">
        <v>161</v>
      </c>
      <c r="E19799" t="s">
        <v>161</v>
      </c>
    </row>
    <row r="19800" spans="1:5" x14ac:dyDescent="0.35">
      <c r="A19800">
        <v>393054306</v>
      </c>
      <c r="B19800" t="s">
        <v>27314</v>
      </c>
      <c r="C19800" t="s">
        <v>7519</v>
      </c>
      <c r="D19800" t="s">
        <v>161</v>
      </c>
      <c r="E19800" t="s">
        <v>161</v>
      </c>
    </row>
    <row r="19801" spans="1:5" x14ac:dyDescent="0.35">
      <c r="A19801">
        <v>393054306</v>
      </c>
      <c r="B19801" t="s">
        <v>27315</v>
      </c>
      <c r="C19801" t="s">
        <v>7519</v>
      </c>
      <c r="D19801" t="s">
        <v>161</v>
      </c>
      <c r="E19801" t="s">
        <v>161</v>
      </c>
    </row>
    <row r="19802" spans="1:5" x14ac:dyDescent="0.35">
      <c r="A19802">
        <v>393054306</v>
      </c>
      <c r="B19802" t="s">
        <v>27316</v>
      </c>
      <c r="C19802" t="s">
        <v>7519</v>
      </c>
      <c r="D19802" t="s">
        <v>161</v>
      </c>
      <c r="E19802" t="s">
        <v>161</v>
      </c>
    </row>
    <row r="19803" spans="1:5" x14ac:dyDescent="0.35">
      <c r="A19803">
        <v>393054306</v>
      </c>
      <c r="B19803" t="s">
        <v>27317</v>
      </c>
      <c r="C19803" t="s">
        <v>7519</v>
      </c>
      <c r="D19803" t="s">
        <v>161</v>
      </c>
      <c r="E19803" t="s">
        <v>161</v>
      </c>
    </row>
    <row r="19804" spans="1:5" x14ac:dyDescent="0.35">
      <c r="A19804">
        <v>393054306</v>
      </c>
      <c r="B19804" t="s">
        <v>27318</v>
      </c>
      <c r="C19804" t="s">
        <v>7519</v>
      </c>
      <c r="D19804" t="s">
        <v>161</v>
      </c>
      <c r="E19804" t="s">
        <v>161</v>
      </c>
    </row>
    <row r="19805" spans="1:5" x14ac:dyDescent="0.35">
      <c r="A19805">
        <v>393054306</v>
      </c>
      <c r="B19805" t="s">
        <v>27319</v>
      </c>
      <c r="C19805" t="s">
        <v>7519</v>
      </c>
      <c r="D19805" t="s">
        <v>161</v>
      </c>
      <c r="E19805" t="s">
        <v>161</v>
      </c>
    </row>
    <row r="19806" spans="1:5" x14ac:dyDescent="0.35">
      <c r="A19806">
        <v>393054306</v>
      </c>
      <c r="B19806" t="s">
        <v>27320</v>
      </c>
      <c r="C19806" t="s">
        <v>7519</v>
      </c>
      <c r="D19806" t="s">
        <v>161</v>
      </c>
      <c r="E19806" t="s">
        <v>161</v>
      </c>
    </row>
    <row r="19807" spans="1:5" x14ac:dyDescent="0.35">
      <c r="A19807">
        <v>393054306</v>
      </c>
      <c r="B19807" t="s">
        <v>27321</v>
      </c>
      <c r="C19807" t="s">
        <v>7519</v>
      </c>
      <c r="D19807" t="s">
        <v>161</v>
      </c>
      <c r="E19807" t="s">
        <v>161</v>
      </c>
    </row>
    <row r="19808" spans="1:5" x14ac:dyDescent="0.35">
      <c r="A19808">
        <v>393054306</v>
      </c>
      <c r="B19808" t="s">
        <v>27322</v>
      </c>
      <c r="C19808" t="s">
        <v>7519</v>
      </c>
      <c r="D19808" t="s">
        <v>161</v>
      </c>
      <c r="E19808" t="s">
        <v>161</v>
      </c>
    </row>
    <row r="19809" spans="1:5" x14ac:dyDescent="0.35">
      <c r="A19809">
        <v>393054306</v>
      </c>
      <c r="B19809" t="s">
        <v>27323</v>
      </c>
      <c r="C19809" t="s">
        <v>7519</v>
      </c>
      <c r="D19809" t="s">
        <v>161</v>
      </c>
      <c r="E19809" t="s">
        <v>161</v>
      </c>
    </row>
    <row r="19810" spans="1:5" x14ac:dyDescent="0.35">
      <c r="A19810">
        <v>393054306</v>
      </c>
      <c r="B19810" t="s">
        <v>27324</v>
      </c>
      <c r="C19810" t="s">
        <v>7519</v>
      </c>
      <c r="D19810" t="s">
        <v>161</v>
      </c>
      <c r="E19810" t="s">
        <v>161</v>
      </c>
    </row>
    <row r="19811" spans="1:5" x14ac:dyDescent="0.35">
      <c r="A19811">
        <v>393054306</v>
      </c>
      <c r="B19811" t="s">
        <v>27325</v>
      </c>
      <c r="C19811" t="s">
        <v>7519</v>
      </c>
      <c r="D19811" t="s">
        <v>161</v>
      </c>
      <c r="E19811" t="s">
        <v>161</v>
      </c>
    </row>
    <row r="19812" spans="1:5" x14ac:dyDescent="0.35">
      <c r="A19812">
        <v>393054306</v>
      </c>
      <c r="B19812" t="s">
        <v>27326</v>
      </c>
      <c r="C19812" t="s">
        <v>7519</v>
      </c>
      <c r="D19812" t="s">
        <v>161</v>
      </c>
      <c r="E19812" t="s">
        <v>161</v>
      </c>
    </row>
    <row r="19813" spans="1:5" x14ac:dyDescent="0.35">
      <c r="A19813">
        <v>393054306</v>
      </c>
      <c r="B19813" t="s">
        <v>27327</v>
      </c>
      <c r="C19813" t="s">
        <v>7519</v>
      </c>
      <c r="D19813" t="s">
        <v>161</v>
      </c>
      <c r="E19813" t="s">
        <v>161</v>
      </c>
    </row>
    <row r="19814" spans="1:5" x14ac:dyDescent="0.35">
      <c r="A19814">
        <v>393054306</v>
      </c>
      <c r="B19814" t="s">
        <v>27328</v>
      </c>
      <c r="C19814" t="s">
        <v>7519</v>
      </c>
      <c r="D19814" t="s">
        <v>161</v>
      </c>
      <c r="E19814" t="s">
        <v>161</v>
      </c>
    </row>
    <row r="19815" spans="1:5" x14ac:dyDescent="0.35">
      <c r="A19815">
        <v>393054306</v>
      </c>
      <c r="B19815" t="s">
        <v>27329</v>
      </c>
      <c r="C19815" t="s">
        <v>7519</v>
      </c>
      <c r="D19815" t="s">
        <v>161</v>
      </c>
      <c r="E19815" t="s">
        <v>161</v>
      </c>
    </row>
    <row r="19816" spans="1:5" x14ac:dyDescent="0.35">
      <c r="A19816">
        <v>393054306</v>
      </c>
      <c r="B19816" t="s">
        <v>27330</v>
      </c>
      <c r="C19816" t="s">
        <v>7519</v>
      </c>
      <c r="D19816" t="s">
        <v>161</v>
      </c>
      <c r="E19816" t="s">
        <v>161</v>
      </c>
    </row>
    <row r="19817" spans="1:5" x14ac:dyDescent="0.35">
      <c r="A19817">
        <v>393054306</v>
      </c>
      <c r="B19817" t="s">
        <v>27331</v>
      </c>
      <c r="C19817" t="s">
        <v>7519</v>
      </c>
      <c r="D19817" t="s">
        <v>161</v>
      </c>
      <c r="E19817" t="s">
        <v>161</v>
      </c>
    </row>
    <row r="19818" spans="1:5" x14ac:dyDescent="0.35">
      <c r="A19818">
        <v>393054306</v>
      </c>
      <c r="B19818" t="s">
        <v>27332</v>
      </c>
      <c r="C19818" t="s">
        <v>7519</v>
      </c>
      <c r="D19818" t="s">
        <v>161</v>
      </c>
      <c r="E19818" t="s">
        <v>161</v>
      </c>
    </row>
    <row r="19819" spans="1:5" x14ac:dyDescent="0.35">
      <c r="A19819">
        <v>393054306</v>
      </c>
      <c r="B19819" t="s">
        <v>27333</v>
      </c>
      <c r="C19819" t="s">
        <v>7519</v>
      </c>
      <c r="D19819" t="s">
        <v>161</v>
      </c>
      <c r="E19819" t="s">
        <v>161</v>
      </c>
    </row>
    <row r="19820" spans="1:5" x14ac:dyDescent="0.35">
      <c r="A19820">
        <v>393054306</v>
      </c>
      <c r="B19820" t="s">
        <v>27334</v>
      </c>
      <c r="C19820" t="s">
        <v>7519</v>
      </c>
      <c r="D19820" t="s">
        <v>161</v>
      </c>
      <c r="E19820" t="s">
        <v>161</v>
      </c>
    </row>
    <row r="19821" spans="1:5" x14ac:dyDescent="0.35">
      <c r="A19821">
        <v>393054306</v>
      </c>
      <c r="B19821" t="s">
        <v>27335</v>
      </c>
      <c r="C19821" t="s">
        <v>7519</v>
      </c>
      <c r="D19821" t="s">
        <v>161</v>
      </c>
      <c r="E19821" t="s">
        <v>161</v>
      </c>
    </row>
    <row r="19822" spans="1:5" x14ac:dyDescent="0.35">
      <c r="A19822">
        <v>393054306</v>
      </c>
      <c r="B19822" t="s">
        <v>27336</v>
      </c>
      <c r="C19822" t="s">
        <v>7519</v>
      </c>
      <c r="D19822" t="s">
        <v>161</v>
      </c>
      <c r="E19822" t="s">
        <v>161</v>
      </c>
    </row>
    <row r="19823" spans="1:5" x14ac:dyDescent="0.35">
      <c r="A19823">
        <v>393054306</v>
      </c>
      <c r="B19823" t="s">
        <v>27337</v>
      </c>
      <c r="C19823" t="s">
        <v>7519</v>
      </c>
      <c r="D19823" t="s">
        <v>161</v>
      </c>
      <c r="E19823" t="s">
        <v>161</v>
      </c>
    </row>
    <row r="19824" spans="1:5" x14ac:dyDescent="0.35">
      <c r="A19824">
        <v>393054306</v>
      </c>
      <c r="B19824" t="s">
        <v>27338</v>
      </c>
      <c r="C19824" t="s">
        <v>7519</v>
      </c>
      <c r="D19824" t="s">
        <v>161</v>
      </c>
      <c r="E19824" t="s">
        <v>161</v>
      </c>
    </row>
    <row r="19825" spans="1:5" x14ac:dyDescent="0.35">
      <c r="A19825">
        <v>393054306</v>
      </c>
      <c r="B19825" t="s">
        <v>27339</v>
      </c>
      <c r="C19825" t="s">
        <v>7519</v>
      </c>
      <c r="D19825" t="s">
        <v>161</v>
      </c>
      <c r="E19825" t="s">
        <v>161</v>
      </c>
    </row>
    <row r="19826" spans="1:5" x14ac:dyDescent="0.35">
      <c r="A19826">
        <v>393054306</v>
      </c>
      <c r="B19826" t="s">
        <v>27340</v>
      </c>
      <c r="C19826" t="s">
        <v>7519</v>
      </c>
      <c r="D19826" t="s">
        <v>161</v>
      </c>
      <c r="E19826" t="s">
        <v>161</v>
      </c>
    </row>
    <row r="19827" spans="1:5" x14ac:dyDescent="0.35">
      <c r="A19827">
        <v>393054306</v>
      </c>
      <c r="B19827" t="s">
        <v>27341</v>
      </c>
      <c r="C19827" t="s">
        <v>7519</v>
      </c>
      <c r="D19827" t="s">
        <v>161</v>
      </c>
      <c r="E19827" t="s">
        <v>161</v>
      </c>
    </row>
    <row r="19828" spans="1:5" x14ac:dyDescent="0.35">
      <c r="A19828">
        <v>393054306</v>
      </c>
      <c r="B19828" t="s">
        <v>27342</v>
      </c>
      <c r="C19828" t="s">
        <v>7519</v>
      </c>
      <c r="D19828" t="s">
        <v>161</v>
      </c>
      <c r="E19828" t="s">
        <v>161</v>
      </c>
    </row>
    <row r="19829" spans="1:5" x14ac:dyDescent="0.35">
      <c r="A19829">
        <v>393054306</v>
      </c>
      <c r="B19829" t="s">
        <v>27343</v>
      </c>
      <c r="C19829" t="s">
        <v>7519</v>
      </c>
      <c r="D19829" t="s">
        <v>161</v>
      </c>
      <c r="E19829" t="s">
        <v>161</v>
      </c>
    </row>
    <row r="19830" spans="1:5" x14ac:dyDescent="0.35">
      <c r="A19830">
        <v>393054306</v>
      </c>
      <c r="B19830" t="s">
        <v>27344</v>
      </c>
      <c r="C19830" t="s">
        <v>7519</v>
      </c>
      <c r="D19830" t="s">
        <v>161</v>
      </c>
      <c r="E19830" t="s">
        <v>161</v>
      </c>
    </row>
    <row r="19831" spans="1:5" x14ac:dyDescent="0.35">
      <c r="A19831">
        <v>393054306</v>
      </c>
      <c r="B19831" t="s">
        <v>27345</v>
      </c>
      <c r="C19831" t="s">
        <v>7519</v>
      </c>
      <c r="D19831" t="s">
        <v>161</v>
      </c>
      <c r="E19831" t="s">
        <v>161</v>
      </c>
    </row>
    <row r="19832" spans="1:5" x14ac:dyDescent="0.35">
      <c r="A19832">
        <v>393054306</v>
      </c>
      <c r="B19832" t="s">
        <v>27346</v>
      </c>
      <c r="C19832" t="s">
        <v>7519</v>
      </c>
      <c r="D19832" t="s">
        <v>161</v>
      </c>
      <c r="E19832" t="s">
        <v>161</v>
      </c>
    </row>
    <row r="19833" spans="1:5" x14ac:dyDescent="0.35">
      <c r="A19833">
        <v>393054306</v>
      </c>
      <c r="B19833" t="s">
        <v>27347</v>
      </c>
      <c r="C19833" t="s">
        <v>7519</v>
      </c>
      <c r="D19833" t="s">
        <v>161</v>
      </c>
      <c r="E19833" t="s">
        <v>161</v>
      </c>
    </row>
    <row r="19834" spans="1:5" x14ac:dyDescent="0.35">
      <c r="A19834">
        <v>393054368</v>
      </c>
      <c r="B19834" t="s">
        <v>27348</v>
      </c>
      <c r="C19834" t="s">
        <v>192</v>
      </c>
      <c r="D19834" t="s">
        <v>161</v>
      </c>
      <c r="E19834" t="s">
        <v>161</v>
      </c>
    </row>
    <row r="19835" spans="1:5" x14ac:dyDescent="0.35">
      <c r="A19835">
        <v>393054368</v>
      </c>
      <c r="B19835" t="s">
        <v>27349</v>
      </c>
      <c r="C19835" t="s">
        <v>7519</v>
      </c>
      <c r="D19835" t="s">
        <v>161</v>
      </c>
      <c r="E19835" t="s">
        <v>161</v>
      </c>
    </row>
    <row r="19836" spans="1:5" x14ac:dyDescent="0.35">
      <c r="A19836">
        <v>393054368</v>
      </c>
      <c r="B19836" t="s">
        <v>27350</v>
      </c>
      <c r="C19836" t="s">
        <v>7519</v>
      </c>
      <c r="D19836" t="s">
        <v>161</v>
      </c>
      <c r="E19836" t="s">
        <v>161</v>
      </c>
    </row>
    <row r="19837" spans="1:5" x14ac:dyDescent="0.35">
      <c r="A19837">
        <v>393054368</v>
      </c>
      <c r="B19837" t="s">
        <v>27351</v>
      </c>
      <c r="C19837" t="s">
        <v>7519</v>
      </c>
      <c r="D19837" t="s">
        <v>161</v>
      </c>
      <c r="E19837" t="s">
        <v>161</v>
      </c>
    </row>
    <row r="19838" spans="1:5" x14ac:dyDescent="0.35">
      <c r="A19838">
        <v>393054368</v>
      </c>
      <c r="B19838" t="s">
        <v>27352</v>
      </c>
      <c r="C19838" t="s">
        <v>7519</v>
      </c>
      <c r="D19838" t="s">
        <v>161</v>
      </c>
      <c r="E19838" t="s">
        <v>161</v>
      </c>
    </row>
    <row r="19839" spans="1:5" x14ac:dyDescent="0.35">
      <c r="A19839">
        <v>393054368</v>
      </c>
      <c r="B19839" t="s">
        <v>27353</v>
      </c>
      <c r="C19839" t="s">
        <v>7519</v>
      </c>
      <c r="D19839" t="s">
        <v>161</v>
      </c>
      <c r="E19839" t="s">
        <v>161</v>
      </c>
    </row>
    <row r="19840" spans="1:5" x14ac:dyDescent="0.35">
      <c r="A19840">
        <v>393054368</v>
      </c>
      <c r="B19840" t="s">
        <v>27354</v>
      </c>
      <c r="C19840" t="s">
        <v>7519</v>
      </c>
      <c r="D19840" t="s">
        <v>161</v>
      </c>
      <c r="E19840" t="s">
        <v>161</v>
      </c>
    </row>
    <row r="19841" spans="1:5" x14ac:dyDescent="0.35">
      <c r="A19841">
        <v>393054368</v>
      </c>
      <c r="B19841" t="s">
        <v>27355</v>
      </c>
      <c r="C19841" t="s">
        <v>7519</v>
      </c>
      <c r="D19841" t="s">
        <v>161</v>
      </c>
      <c r="E19841" t="s">
        <v>161</v>
      </c>
    </row>
    <row r="19842" spans="1:5" x14ac:dyDescent="0.35">
      <c r="A19842">
        <v>393054368</v>
      </c>
      <c r="B19842" t="s">
        <v>27356</v>
      </c>
      <c r="C19842" t="s">
        <v>7519</v>
      </c>
      <c r="D19842" t="s">
        <v>161</v>
      </c>
      <c r="E19842" t="s">
        <v>161</v>
      </c>
    </row>
    <row r="19843" spans="1:5" x14ac:dyDescent="0.35">
      <c r="A19843">
        <v>393054368</v>
      </c>
      <c r="B19843" t="s">
        <v>27357</v>
      </c>
      <c r="C19843" t="s">
        <v>7519</v>
      </c>
      <c r="D19843" t="s">
        <v>161</v>
      </c>
      <c r="E19843" t="s">
        <v>161</v>
      </c>
    </row>
    <row r="19844" spans="1:5" x14ac:dyDescent="0.35">
      <c r="A19844">
        <v>393054368</v>
      </c>
      <c r="B19844" t="s">
        <v>27358</v>
      </c>
      <c r="C19844" t="s">
        <v>7519</v>
      </c>
      <c r="D19844" t="s">
        <v>161</v>
      </c>
      <c r="E19844" t="s">
        <v>161</v>
      </c>
    </row>
    <row r="19845" spans="1:5" x14ac:dyDescent="0.35">
      <c r="A19845">
        <v>393054368</v>
      </c>
      <c r="B19845" t="s">
        <v>27359</v>
      </c>
      <c r="C19845" t="s">
        <v>7519</v>
      </c>
      <c r="D19845" t="s">
        <v>161</v>
      </c>
      <c r="E19845" t="s">
        <v>161</v>
      </c>
    </row>
    <row r="19846" spans="1:5" x14ac:dyDescent="0.35">
      <c r="A19846">
        <v>393054368</v>
      </c>
      <c r="B19846" t="s">
        <v>27360</v>
      </c>
      <c r="C19846" t="s">
        <v>7519</v>
      </c>
      <c r="D19846" t="s">
        <v>161</v>
      </c>
      <c r="E19846" t="s">
        <v>161</v>
      </c>
    </row>
    <row r="19847" spans="1:5" x14ac:dyDescent="0.35">
      <c r="A19847">
        <v>393054368</v>
      </c>
      <c r="B19847" t="s">
        <v>27361</v>
      </c>
      <c r="C19847" t="s">
        <v>7519</v>
      </c>
      <c r="D19847" t="s">
        <v>161</v>
      </c>
      <c r="E19847" t="s">
        <v>161</v>
      </c>
    </row>
    <row r="19848" spans="1:5" x14ac:dyDescent="0.35">
      <c r="A19848">
        <v>393054368</v>
      </c>
      <c r="B19848" t="s">
        <v>27362</v>
      </c>
      <c r="C19848" t="s">
        <v>7519</v>
      </c>
      <c r="D19848" t="s">
        <v>161</v>
      </c>
      <c r="E19848" t="s">
        <v>161</v>
      </c>
    </row>
    <row r="19849" spans="1:5" x14ac:dyDescent="0.35">
      <c r="A19849">
        <v>393054368</v>
      </c>
      <c r="B19849" t="s">
        <v>27363</v>
      </c>
      <c r="C19849" t="s">
        <v>7519</v>
      </c>
      <c r="D19849" t="s">
        <v>161</v>
      </c>
      <c r="E19849" t="s">
        <v>161</v>
      </c>
    </row>
    <row r="19850" spans="1:5" x14ac:dyDescent="0.35">
      <c r="A19850">
        <v>393054368</v>
      </c>
      <c r="B19850" t="s">
        <v>27364</v>
      </c>
      <c r="C19850" t="s">
        <v>7519</v>
      </c>
      <c r="D19850" t="s">
        <v>161</v>
      </c>
      <c r="E19850" t="s">
        <v>161</v>
      </c>
    </row>
    <row r="19851" spans="1:5" x14ac:dyDescent="0.35">
      <c r="A19851">
        <v>393054368</v>
      </c>
      <c r="B19851" t="s">
        <v>27365</v>
      </c>
      <c r="C19851" t="s">
        <v>7519</v>
      </c>
      <c r="D19851" t="s">
        <v>161</v>
      </c>
      <c r="E19851" t="s">
        <v>161</v>
      </c>
    </row>
    <row r="19852" spans="1:5" x14ac:dyDescent="0.35">
      <c r="A19852">
        <v>393054368</v>
      </c>
      <c r="B19852" t="s">
        <v>27366</v>
      </c>
      <c r="C19852" t="s">
        <v>7519</v>
      </c>
      <c r="D19852" t="s">
        <v>161</v>
      </c>
      <c r="E19852" t="s">
        <v>161</v>
      </c>
    </row>
    <row r="19853" spans="1:5" x14ac:dyDescent="0.35">
      <c r="A19853">
        <v>393054368</v>
      </c>
      <c r="B19853" t="s">
        <v>27367</v>
      </c>
      <c r="C19853" t="s">
        <v>7519</v>
      </c>
      <c r="D19853" t="s">
        <v>161</v>
      </c>
      <c r="E19853" t="s">
        <v>161</v>
      </c>
    </row>
    <row r="19854" spans="1:5" x14ac:dyDescent="0.35">
      <c r="A19854">
        <v>393054368</v>
      </c>
      <c r="B19854" t="s">
        <v>27368</v>
      </c>
      <c r="C19854" t="s">
        <v>7519</v>
      </c>
      <c r="D19854" t="s">
        <v>161</v>
      </c>
      <c r="E19854" t="s">
        <v>161</v>
      </c>
    </row>
    <row r="19855" spans="1:5" x14ac:dyDescent="0.35">
      <c r="A19855">
        <v>393054368</v>
      </c>
      <c r="B19855" t="s">
        <v>27369</v>
      </c>
      <c r="C19855" t="s">
        <v>7519</v>
      </c>
      <c r="D19855" t="s">
        <v>161</v>
      </c>
      <c r="E19855" t="s">
        <v>161</v>
      </c>
    </row>
    <row r="19856" spans="1:5" x14ac:dyDescent="0.35">
      <c r="A19856">
        <v>393054368</v>
      </c>
      <c r="B19856" t="s">
        <v>27370</v>
      </c>
      <c r="C19856" t="s">
        <v>7519</v>
      </c>
      <c r="D19856" t="s">
        <v>161</v>
      </c>
      <c r="E19856" t="s">
        <v>161</v>
      </c>
    </row>
    <row r="19857" spans="1:5" x14ac:dyDescent="0.35">
      <c r="A19857">
        <v>393054368</v>
      </c>
      <c r="B19857" t="s">
        <v>27371</v>
      </c>
      <c r="C19857" t="s">
        <v>7519</v>
      </c>
      <c r="D19857" t="s">
        <v>161</v>
      </c>
      <c r="E19857" t="s">
        <v>161</v>
      </c>
    </row>
    <row r="19858" spans="1:5" x14ac:dyDescent="0.35">
      <c r="A19858">
        <v>393054368</v>
      </c>
      <c r="B19858" t="s">
        <v>27372</v>
      </c>
      <c r="C19858" t="s">
        <v>7519</v>
      </c>
      <c r="D19858" t="s">
        <v>161</v>
      </c>
      <c r="E19858" t="s">
        <v>161</v>
      </c>
    </row>
    <row r="19859" spans="1:5" x14ac:dyDescent="0.35">
      <c r="A19859">
        <v>393054368</v>
      </c>
      <c r="B19859" t="s">
        <v>27373</v>
      </c>
      <c r="C19859" t="s">
        <v>7519</v>
      </c>
      <c r="D19859" t="s">
        <v>161</v>
      </c>
      <c r="E19859" t="s">
        <v>161</v>
      </c>
    </row>
    <row r="19860" spans="1:5" x14ac:dyDescent="0.35">
      <c r="A19860">
        <v>393054368</v>
      </c>
      <c r="B19860" t="s">
        <v>27374</v>
      </c>
      <c r="C19860" t="s">
        <v>7519</v>
      </c>
      <c r="D19860" t="s">
        <v>161</v>
      </c>
      <c r="E19860" t="s">
        <v>161</v>
      </c>
    </row>
    <row r="19861" spans="1:5" x14ac:dyDescent="0.35">
      <c r="A19861">
        <v>393054368</v>
      </c>
      <c r="B19861" t="s">
        <v>27375</v>
      </c>
      <c r="C19861" t="s">
        <v>7519</v>
      </c>
      <c r="D19861" t="s">
        <v>161</v>
      </c>
      <c r="E19861" t="s">
        <v>161</v>
      </c>
    </row>
    <row r="19862" spans="1:5" x14ac:dyDescent="0.35">
      <c r="A19862">
        <v>393054368</v>
      </c>
      <c r="B19862" t="s">
        <v>27376</v>
      </c>
      <c r="C19862" t="s">
        <v>7519</v>
      </c>
      <c r="D19862" t="s">
        <v>161</v>
      </c>
      <c r="E19862" t="s">
        <v>161</v>
      </c>
    </row>
    <row r="19863" spans="1:5" x14ac:dyDescent="0.35">
      <c r="A19863">
        <v>393054368</v>
      </c>
      <c r="B19863" t="s">
        <v>27377</v>
      </c>
      <c r="C19863" t="s">
        <v>7519</v>
      </c>
      <c r="D19863" t="s">
        <v>161</v>
      </c>
      <c r="E19863" t="s">
        <v>161</v>
      </c>
    </row>
    <row r="19864" spans="1:5" x14ac:dyDescent="0.35">
      <c r="A19864">
        <v>393054368</v>
      </c>
      <c r="B19864" t="s">
        <v>27378</v>
      </c>
      <c r="C19864" t="s">
        <v>7519</v>
      </c>
      <c r="D19864" t="s">
        <v>161</v>
      </c>
      <c r="E19864" t="s">
        <v>161</v>
      </c>
    </row>
    <row r="19865" spans="1:5" x14ac:dyDescent="0.35">
      <c r="A19865">
        <v>393054368</v>
      </c>
      <c r="B19865" t="s">
        <v>27379</v>
      </c>
      <c r="C19865" t="s">
        <v>7519</v>
      </c>
      <c r="D19865" t="s">
        <v>161</v>
      </c>
      <c r="E19865" t="s">
        <v>161</v>
      </c>
    </row>
    <row r="19866" spans="1:5" x14ac:dyDescent="0.35">
      <c r="A19866">
        <v>393054306</v>
      </c>
      <c r="B19866" t="s">
        <v>27380</v>
      </c>
      <c r="C19866" t="s">
        <v>7519</v>
      </c>
      <c r="D19866" t="s">
        <v>161</v>
      </c>
      <c r="E19866" t="s">
        <v>161</v>
      </c>
    </row>
    <row r="19867" spans="1:5" x14ac:dyDescent="0.35">
      <c r="A19867">
        <v>393054306</v>
      </c>
      <c r="B19867" t="s">
        <v>27381</v>
      </c>
      <c r="C19867" t="s">
        <v>7519</v>
      </c>
      <c r="D19867" t="s">
        <v>161</v>
      </c>
      <c r="E19867" t="s">
        <v>161</v>
      </c>
    </row>
    <row r="19868" spans="1:5" x14ac:dyDescent="0.35">
      <c r="A19868">
        <v>393054368</v>
      </c>
      <c r="B19868" t="s">
        <v>27382</v>
      </c>
      <c r="C19868" t="s">
        <v>7519</v>
      </c>
      <c r="D19868" t="s">
        <v>161</v>
      </c>
      <c r="E19868" t="s">
        <v>161</v>
      </c>
    </row>
    <row r="19869" spans="1:5" x14ac:dyDescent="0.35">
      <c r="A19869">
        <v>393054368</v>
      </c>
      <c r="B19869" t="s">
        <v>27383</v>
      </c>
      <c r="C19869" t="s">
        <v>7519</v>
      </c>
      <c r="D19869" t="s">
        <v>161</v>
      </c>
      <c r="E19869" t="s">
        <v>161</v>
      </c>
    </row>
    <row r="19870" spans="1:5" x14ac:dyDescent="0.35">
      <c r="A19870">
        <v>393054368</v>
      </c>
      <c r="B19870" t="s">
        <v>27384</v>
      </c>
      <c r="C19870" t="s">
        <v>7519</v>
      </c>
      <c r="D19870" t="s">
        <v>161</v>
      </c>
      <c r="E19870" t="s">
        <v>161</v>
      </c>
    </row>
    <row r="19871" spans="1:5" x14ac:dyDescent="0.35">
      <c r="A19871">
        <v>393054368</v>
      </c>
      <c r="B19871" t="s">
        <v>27385</v>
      </c>
      <c r="C19871" t="s">
        <v>7519</v>
      </c>
      <c r="D19871" t="s">
        <v>161</v>
      </c>
      <c r="E19871" t="s">
        <v>161</v>
      </c>
    </row>
    <row r="19872" spans="1:5" x14ac:dyDescent="0.35">
      <c r="A19872">
        <v>393054368</v>
      </c>
      <c r="B19872" t="s">
        <v>27386</v>
      </c>
      <c r="C19872" t="s">
        <v>7519</v>
      </c>
      <c r="D19872" t="s">
        <v>161</v>
      </c>
      <c r="E19872" t="s">
        <v>161</v>
      </c>
    </row>
    <row r="19873" spans="1:5" x14ac:dyDescent="0.35">
      <c r="A19873">
        <v>393054368</v>
      </c>
      <c r="B19873" t="s">
        <v>27387</v>
      </c>
      <c r="C19873" t="s">
        <v>7519</v>
      </c>
      <c r="D19873" t="s">
        <v>161</v>
      </c>
      <c r="E19873" t="s">
        <v>161</v>
      </c>
    </row>
    <row r="19874" spans="1:5" x14ac:dyDescent="0.35">
      <c r="A19874">
        <v>393054368</v>
      </c>
      <c r="B19874" t="s">
        <v>27388</v>
      </c>
      <c r="C19874" t="s">
        <v>7519</v>
      </c>
      <c r="D19874" t="s">
        <v>161</v>
      </c>
      <c r="E19874" t="s">
        <v>161</v>
      </c>
    </row>
    <row r="19875" spans="1:5" x14ac:dyDescent="0.35">
      <c r="A19875">
        <v>393054368</v>
      </c>
      <c r="B19875" t="s">
        <v>27389</v>
      </c>
      <c r="C19875" t="s">
        <v>7519</v>
      </c>
      <c r="D19875" t="s">
        <v>161</v>
      </c>
      <c r="E19875" t="s">
        <v>161</v>
      </c>
    </row>
    <row r="19876" spans="1:5" x14ac:dyDescent="0.35">
      <c r="A19876">
        <v>393054368</v>
      </c>
      <c r="B19876" t="s">
        <v>27390</v>
      </c>
      <c r="C19876" t="s">
        <v>7519</v>
      </c>
      <c r="D19876" t="s">
        <v>161</v>
      </c>
      <c r="E19876" t="s">
        <v>161</v>
      </c>
    </row>
    <row r="19877" spans="1:5" x14ac:dyDescent="0.35">
      <c r="A19877">
        <v>393054368</v>
      </c>
      <c r="B19877" t="s">
        <v>27391</v>
      </c>
      <c r="C19877" t="s">
        <v>7519</v>
      </c>
      <c r="D19877" t="s">
        <v>161</v>
      </c>
      <c r="E19877" t="s">
        <v>161</v>
      </c>
    </row>
    <row r="19878" spans="1:5" x14ac:dyDescent="0.35">
      <c r="A19878">
        <v>393054368</v>
      </c>
      <c r="B19878" t="s">
        <v>27392</v>
      </c>
      <c r="C19878" t="s">
        <v>7519</v>
      </c>
      <c r="D19878" t="s">
        <v>161</v>
      </c>
      <c r="E19878" t="s">
        <v>161</v>
      </c>
    </row>
    <row r="19879" spans="1:5" x14ac:dyDescent="0.35">
      <c r="A19879">
        <v>393054368</v>
      </c>
      <c r="B19879" t="s">
        <v>27393</v>
      </c>
      <c r="C19879" t="s">
        <v>7519</v>
      </c>
      <c r="D19879" t="s">
        <v>161</v>
      </c>
      <c r="E19879" t="s">
        <v>161</v>
      </c>
    </row>
    <row r="19880" spans="1:5" x14ac:dyDescent="0.35">
      <c r="A19880">
        <v>393054368</v>
      </c>
      <c r="B19880" t="s">
        <v>27394</v>
      </c>
      <c r="C19880" t="s">
        <v>7519</v>
      </c>
      <c r="D19880" t="s">
        <v>161</v>
      </c>
      <c r="E19880" t="s">
        <v>161</v>
      </c>
    </row>
    <row r="19881" spans="1:5" x14ac:dyDescent="0.35">
      <c r="A19881">
        <v>393054368</v>
      </c>
      <c r="B19881" t="s">
        <v>27395</v>
      </c>
      <c r="C19881" t="s">
        <v>7519</v>
      </c>
      <c r="D19881" t="s">
        <v>161</v>
      </c>
      <c r="E19881" t="s">
        <v>161</v>
      </c>
    </row>
    <row r="19882" spans="1:5" x14ac:dyDescent="0.35">
      <c r="A19882">
        <v>393054368</v>
      </c>
      <c r="B19882" t="s">
        <v>27396</v>
      </c>
      <c r="C19882" t="s">
        <v>7519</v>
      </c>
      <c r="D19882" t="s">
        <v>161</v>
      </c>
      <c r="E19882" t="s">
        <v>161</v>
      </c>
    </row>
    <row r="19883" spans="1:5" x14ac:dyDescent="0.35">
      <c r="A19883">
        <v>393054368</v>
      </c>
      <c r="B19883" t="s">
        <v>27397</v>
      </c>
      <c r="C19883" t="s">
        <v>7519</v>
      </c>
      <c r="D19883" t="s">
        <v>161</v>
      </c>
      <c r="E19883" t="s">
        <v>161</v>
      </c>
    </row>
    <row r="19884" spans="1:5" x14ac:dyDescent="0.35">
      <c r="A19884">
        <v>393054368</v>
      </c>
      <c r="B19884" t="s">
        <v>27398</v>
      </c>
      <c r="C19884" t="s">
        <v>7519</v>
      </c>
      <c r="D19884" t="s">
        <v>161</v>
      </c>
      <c r="E19884" t="s">
        <v>161</v>
      </c>
    </row>
    <row r="19885" spans="1:5" x14ac:dyDescent="0.35">
      <c r="A19885">
        <v>393054368</v>
      </c>
      <c r="B19885" t="s">
        <v>27399</v>
      </c>
      <c r="C19885" t="s">
        <v>7519</v>
      </c>
      <c r="D19885" t="s">
        <v>161</v>
      </c>
      <c r="E19885" t="s">
        <v>161</v>
      </c>
    </row>
    <row r="19886" spans="1:5" x14ac:dyDescent="0.35">
      <c r="A19886">
        <v>393054368</v>
      </c>
      <c r="B19886" t="s">
        <v>27400</v>
      </c>
      <c r="C19886" t="s">
        <v>7519</v>
      </c>
      <c r="D19886" t="s">
        <v>161</v>
      </c>
      <c r="E19886" t="s">
        <v>161</v>
      </c>
    </row>
    <row r="19887" spans="1:5" x14ac:dyDescent="0.35">
      <c r="A19887">
        <v>393054368</v>
      </c>
      <c r="B19887" t="s">
        <v>27401</v>
      </c>
      <c r="C19887" t="s">
        <v>7519</v>
      </c>
      <c r="D19887" t="s">
        <v>161</v>
      </c>
      <c r="E19887" t="s">
        <v>161</v>
      </c>
    </row>
    <row r="19888" spans="1:5" x14ac:dyDescent="0.35">
      <c r="A19888">
        <v>393054368</v>
      </c>
      <c r="B19888" t="s">
        <v>27402</v>
      </c>
      <c r="C19888" t="s">
        <v>7519</v>
      </c>
      <c r="D19888" t="s">
        <v>161</v>
      </c>
      <c r="E19888" t="s">
        <v>161</v>
      </c>
    </row>
    <row r="19889" spans="1:5" x14ac:dyDescent="0.35">
      <c r="A19889">
        <v>393054368</v>
      </c>
      <c r="B19889" t="s">
        <v>27403</v>
      </c>
      <c r="C19889" t="s">
        <v>7519</v>
      </c>
      <c r="D19889" t="s">
        <v>161</v>
      </c>
      <c r="E19889" t="s">
        <v>161</v>
      </c>
    </row>
    <row r="19890" spans="1:5" x14ac:dyDescent="0.35">
      <c r="A19890">
        <v>393054368</v>
      </c>
      <c r="B19890" t="s">
        <v>27404</v>
      </c>
      <c r="C19890" t="s">
        <v>7519</v>
      </c>
      <c r="D19890" t="s">
        <v>161</v>
      </c>
      <c r="E19890" t="s">
        <v>161</v>
      </c>
    </row>
    <row r="19891" spans="1:5" x14ac:dyDescent="0.35">
      <c r="A19891">
        <v>393054368</v>
      </c>
      <c r="B19891" t="s">
        <v>27405</v>
      </c>
      <c r="C19891" t="s">
        <v>7519</v>
      </c>
      <c r="D19891" t="s">
        <v>161</v>
      </c>
      <c r="E19891" t="s">
        <v>161</v>
      </c>
    </row>
    <row r="19892" spans="1:5" x14ac:dyDescent="0.35">
      <c r="A19892">
        <v>393054368</v>
      </c>
      <c r="B19892" t="s">
        <v>27406</v>
      </c>
      <c r="C19892" t="s">
        <v>7519</v>
      </c>
      <c r="D19892" t="s">
        <v>161</v>
      </c>
      <c r="E19892" t="s">
        <v>161</v>
      </c>
    </row>
    <row r="19893" spans="1:5" x14ac:dyDescent="0.35">
      <c r="A19893">
        <v>393054368</v>
      </c>
      <c r="B19893" t="s">
        <v>27407</v>
      </c>
      <c r="C19893" t="s">
        <v>7519</v>
      </c>
      <c r="D19893" t="s">
        <v>161</v>
      </c>
      <c r="E19893" t="s">
        <v>161</v>
      </c>
    </row>
    <row r="19894" spans="1:5" x14ac:dyDescent="0.35">
      <c r="A19894">
        <v>393054368</v>
      </c>
      <c r="B19894" t="s">
        <v>27408</v>
      </c>
      <c r="C19894" t="s">
        <v>7519</v>
      </c>
      <c r="D19894" t="s">
        <v>161</v>
      </c>
      <c r="E19894" t="s">
        <v>161</v>
      </c>
    </row>
    <row r="19895" spans="1:5" x14ac:dyDescent="0.35">
      <c r="A19895">
        <v>393054368</v>
      </c>
      <c r="B19895" t="s">
        <v>27409</v>
      </c>
      <c r="C19895" t="s">
        <v>7519</v>
      </c>
      <c r="D19895" t="s">
        <v>161</v>
      </c>
      <c r="E19895" t="s">
        <v>161</v>
      </c>
    </row>
    <row r="19896" spans="1:5" x14ac:dyDescent="0.35">
      <c r="A19896">
        <v>393054368</v>
      </c>
      <c r="B19896" t="s">
        <v>27410</v>
      </c>
      <c r="C19896" t="s">
        <v>7519</v>
      </c>
      <c r="D19896" t="s">
        <v>161</v>
      </c>
      <c r="E19896" t="s">
        <v>161</v>
      </c>
    </row>
    <row r="19897" spans="1:5" x14ac:dyDescent="0.35">
      <c r="A19897">
        <v>393054368</v>
      </c>
      <c r="B19897" t="s">
        <v>27411</v>
      </c>
      <c r="C19897" t="s">
        <v>7519</v>
      </c>
      <c r="D19897" t="s">
        <v>161</v>
      </c>
      <c r="E19897" t="s">
        <v>161</v>
      </c>
    </row>
    <row r="19898" spans="1:5" x14ac:dyDescent="0.35">
      <c r="A19898">
        <v>393054368</v>
      </c>
      <c r="B19898" t="s">
        <v>27412</v>
      </c>
      <c r="C19898" t="s">
        <v>7519</v>
      </c>
      <c r="D19898" t="s">
        <v>161</v>
      </c>
      <c r="E19898" t="s">
        <v>161</v>
      </c>
    </row>
    <row r="19899" spans="1:5" x14ac:dyDescent="0.35">
      <c r="A19899">
        <v>393054368</v>
      </c>
      <c r="B19899" t="s">
        <v>27413</v>
      </c>
      <c r="C19899" t="s">
        <v>7519</v>
      </c>
      <c r="D19899" t="s">
        <v>161</v>
      </c>
      <c r="E19899" t="s">
        <v>161</v>
      </c>
    </row>
    <row r="19900" spans="1:5" x14ac:dyDescent="0.35">
      <c r="A19900">
        <v>393054368</v>
      </c>
      <c r="B19900" t="s">
        <v>27414</v>
      </c>
      <c r="C19900" t="s">
        <v>7519</v>
      </c>
      <c r="D19900" t="s">
        <v>161</v>
      </c>
      <c r="E19900" t="s">
        <v>161</v>
      </c>
    </row>
    <row r="19901" spans="1:5" x14ac:dyDescent="0.35">
      <c r="A19901">
        <v>393054368</v>
      </c>
      <c r="B19901" t="s">
        <v>27415</v>
      </c>
      <c r="C19901" t="s">
        <v>7519</v>
      </c>
      <c r="D19901" t="s">
        <v>161</v>
      </c>
      <c r="E19901" t="s">
        <v>161</v>
      </c>
    </row>
    <row r="19902" spans="1:5" x14ac:dyDescent="0.35">
      <c r="A19902">
        <v>393054368</v>
      </c>
      <c r="B19902" t="s">
        <v>27416</v>
      </c>
      <c r="C19902" t="s">
        <v>7519</v>
      </c>
      <c r="D19902" t="s">
        <v>161</v>
      </c>
      <c r="E19902" t="s">
        <v>161</v>
      </c>
    </row>
    <row r="19903" spans="1:5" x14ac:dyDescent="0.35">
      <c r="A19903">
        <v>393054368</v>
      </c>
      <c r="B19903" t="s">
        <v>27417</v>
      </c>
      <c r="C19903" t="s">
        <v>7519</v>
      </c>
      <c r="D19903" t="s">
        <v>161</v>
      </c>
      <c r="E19903" t="s">
        <v>161</v>
      </c>
    </row>
    <row r="19904" spans="1:5" x14ac:dyDescent="0.35">
      <c r="A19904">
        <v>393054368</v>
      </c>
      <c r="B19904" t="s">
        <v>27418</v>
      </c>
      <c r="C19904" t="s">
        <v>7519</v>
      </c>
      <c r="D19904" t="s">
        <v>161</v>
      </c>
      <c r="E19904" t="s">
        <v>161</v>
      </c>
    </row>
    <row r="19905" spans="1:5" x14ac:dyDescent="0.35">
      <c r="A19905">
        <v>393054368</v>
      </c>
      <c r="B19905" t="s">
        <v>27419</v>
      </c>
      <c r="C19905" t="s">
        <v>7519</v>
      </c>
      <c r="D19905" t="s">
        <v>161</v>
      </c>
      <c r="E19905" t="s">
        <v>161</v>
      </c>
    </row>
    <row r="19906" spans="1:5" x14ac:dyDescent="0.35">
      <c r="A19906">
        <v>393054368</v>
      </c>
      <c r="B19906" t="s">
        <v>27420</v>
      </c>
      <c r="C19906" t="s">
        <v>7519</v>
      </c>
      <c r="D19906" t="s">
        <v>161</v>
      </c>
      <c r="E19906" t="s">
        <v>161</v>
      </c>
    </row>
    <row r="19907" spans="1:5" x14ac:dyDescent="0.35">
      <c r="A19907">
        <v>393054368</v>
      </c>
      <c r="B19907" t="s">
        <v>27421</v>
      </c>
      <c r="C19907" t="s">
        <v>7519</v>
      </c>
      <c r="D19907" t="s">
        <v>161</v>
      </c>
      <c r="E19907" t="s">
        <v>161</v>
      </c>
    </row>
    <row r="19908" spans="1:5" x14ac:dyDescent="0.35">
      <c r="A19908">
        <v>393054368</v>
      </c>
      <c r="B19908" t="s">
        <v>27422</v>
      </c>
      <c r="C19908" t="s">
        <v>7519</v>
      </c>
      <c r="D19908" t="s">
        <v>161</v>
      </c>
      <c r="E19908" t="s">
        <v>161</v>
      </c>
    </row>
    <row r="19909" spans="1:5" x14ac:dyDescent="0.35">
      <c r="A19909">
        <v>393054368</v>
      </c>
      <c r="B19909" t="s">
        <v>27423</v>
      </c>
      <c r="C19909" t="s">
        <v>7519</v>
      </c>
      <c r="D19909" t="s">
        <v>161</v>
      </c>
      <c r="E19909" t="s">
        <v>161</v>
      </c>
    </row>
    <row r="19910" spans="1:5" x14ac:dyDescent="0.35">
      <c r="A19910">
        <v>393054370</v>
      </c>
      <c r="B19910" t="s">
        <v>27424</v>
      </c>
      <c r="C19910" t="s">
        <v>7519</v>
      </c>
      <c r="D19910" t="s">
        <v>161</v>
      </c>
      <c r="E19910" t="s">
        <v>161</v>
      </c>
    </row>
    <row r="19911" spans="1:5" x14ac:dyDescent="0.35">
      <c r="A19911">
        <v>393054370</v>
      </c>
      <c r="B19911" t="s">
        <v>27425</v>
      </c>
      <c r="C19911" t="s">
        <v>7519</v>
      </c>
      <c r="D19911" t="s">
        <v>161</v>
      </c>
      <c r="E19911" t="s">
        <v>161</v>
      </c>
    </row>
    <row r="19912" spans="1:5" x14ac:dyDescent="0.35">
      <c r="A19912">
        <v>393054370</v>
      </c>
      <c r="B19912" t="s">
        <v>27426</v>
      </c>
      <c r="C19912" t="s">
        <v>7519</v>
      </c>
      <c r="D19912" t="s">
        <v>161</v>
      </c>
      <c r="E19912" t="s">
        <v>161</v>
      </c>
    </row>
    <row r="19913" spans="1:5" x14ac:dyDescent="0.35">
      <c r="A19913">
        <v>393054370</v>
      </c>
      <c r="B19913" t="s">
        <v>27427</v>
      </c>
      <c r="C19913" t="s">
        <v>7519</v>
      </c>
      <c r="D19913" t="s">
        <v>161</v>
      </c>
      <c r="E19913" t="s">
        <v>161</v>
      </c>
    </row>
    <row r="19914" spans="1:5" x14ac:dyDescent="0.35">
      <c r="A19914">
        <v>393054370</v>
      </c>
      <c r="B19914" t="s">
        <v>27428</v>
      </c>
      <c r="C19914" t="s">
        <v>7519</v>
      </c>
      <c r="D19914" t="s">
        <v>161</v>
      </c>
      <c r="E19914" t="s">
        <v>161</v>
      </c>
    </row>
    <row r="19915" spans="1:5" x14ac:dyDescent="0.35">
      <c r="A19915">
        <v>393054370</v>
      </c>
      <c r="B19915" t="s">
        <v>27429</v>
      </c>
      <c r="C19915" t="s">
        <v>7519</v>
      </c>
      <c r="D19915" t="s">
        <v>161</v>
      </c>
      <c r="E19915" t="s">
        <v>161</v>
      </c>
    </row>
    <row r="19916" spans="1:5" x14ac:dyDescent="0.35">
      <c r="A19916">
        <v>393054370</v>
      </c>
      <c r="B19916" t="s">
        <v>27430</v>
      </c>
      <c r="C19916" t="s">
        <v>7519</v>
      </c>
      <c r="D19916" t="s">
        <v>161</v>
      </c>
      <c r="E19916" t="s">
        <v>161</v>
      </c>
    </row>
    <row r="19917" spans="1:5" x14ac:dyDescent="0.35">
      <c r="A19917">
        <v>393054370</v>
      </c>
      <c r="B19917" t="s">
        <v>27431</v>
      </c>
      <c r="C19917" t="s">
        <v>7519</v>
      </c>
      <c r="D19917" t="s">
        <v>161</v>
      </c>
      <c r="E19917" t="s">
        <v>161</v>
      </c>
    </row>
    <row r="19918" spans="1:5" x14ac:dyDescent="0.35">
      <c r="A19918">
        <v>393054370</v>
      </c>
      <c r="B19918" t="s">
        <v>27432</v>
      </c>
      <c r="C19918" t="s">
        <v>7519</v>
      </c>
      <c r="D19918" t="s">
        <v>161</v>
      </c>
      <c r="E19918" t="s">
        <v>161</v>
      </c>
    </row>
    <row r="19919" spans="1:5" x14ac:dyDescent="0.35">
      <c r="A19919">
        <v>393054370</v>
      </c>
      <c r="B19919" t="s">
        <v>27433</v>
      </c>
      <c r="C19919" t="s">
        <v>7519</v>
      </c>
      <c r="D19919" t="s">
        <v>161</v>
      </c>
      <c r="E19919" t="s">
        <v>161</v>
      </c>
    </row>
    <row r="19920" spans="1:5" x14ac:dyDescent="0.35">
      <c r="A19920">
        <v>393054370</v>
      </c>
      <c r="B19920" t="s">
        <v>27434</v>
      </c>
      <c r="C19920" t="s">
        <v>7519</v>
      </c>
      <c r="D19920" t="s">
        <v>161</v>
      </c>
      <c r="E19920" t="s">
        <v>161</v>
      </c>
    </row>
    <row r="19921" spans="1:5" x14ac:dyDescent="0.35">
      <c r="A19921">
        <v>393054370</v>
      </c>
      <c r="B19921" t="s">
        <v>27435</v>
      </c>
      <c r="C19921" t="s">
        <v>7519</v>
      </c>
      <c r="D19921" t="s">
        <v>161</v>
      </c>
      <c r="E19921" t="s">
        <v>161</v>
      </c>
    </row>
    <row r="19922" spans="1:5" x14ac:dyDescent="0.35">
      <c r="A19922">
        <v>393054370</v>
      </c>
      <c r="B19922" t="s">
        <v>27436</v>
      </c>
      <c r="C19922" t="s">
        <v>7519</v>
      </c>
      <c r="D19922" t="s">
        <v>161</v>
      </c>
      <c r="E19922" t="s">
        <v>161</v>
      </c>
    </row>
    <row r="19923" spans="1:5" x14ac:dyDescent="0.35">
      <c r="A19923">
        <v>393054370</v>
      </c>
      <c r="B19923" t="s">
        <v>27437</v>
      </c>
      <c r="C19923" t="s">
        <v>7519</v>
      </c>
      <c r="D19923" t="s">
        <v>161</v>
      </c>
      <c r="E19923" t="s">
        <v>161</v>
      </c>
    </row>
    <row r="19924" spans="1:5" x14ac:dyDescent="0.35">
      <c r="A19924">
        <v>393054370</v>
      </c>
      <c r="B19924" t="s">
        <v>27438</v>
      </c>
      <c r="C19924" t="s">
        <v>7519</v>
      </c>
      <c r="D19924" t="s">
        <v>161</v>
      </c>
      <c r="E19924" t="s">
        <v>161</v>
      </c>
    </row>
    <row r="19925" spans="1:5" x14ac:dyDescent="0.35">
      <c r="A19925">
        <v>393054370</v>
      </c>
      <c r="B19925" t="s">
        <v>27439</v>
      </c>
      <c r="C19925" t="s">
        <v>7519</v>
      </c>
      <c r="D19925" t="s">
        <v>161</v>
      </c>
      <c r="E19925" t="s">
        <v>161</v>
      </c>
    </row>
    <row r="19926" spans="1:5" x14ac:dyDescent="0.35">
      <c r="A19926">
        <v>393054370</v>
      </c>
      <c r="B19926" t="s">
        <v>27440</v>
      </c>
      <c r="C19926" t="s">
        <v>7519</v>
      </c>
      <c r="D19926" t="s">
        <v>161</v>
      </c>
      <c r="E19926" t="s">
        <v>161</v>
      </c>
    </row>
    <row r="19927" spans="1:5" x14ac:dyDescent="0.35">
      <c r="A19927">
        <v>393054370</v>
      </c>
      <c r="B19927" t="s">
        <v>27441</v>
      </c>
      <c r="C19927" t="s">
        <v>7519</v>
      </c>
      <c r="D19927" t="s">
        <v>161</v>
      </c>
      <c r="E19927" t="s">
        <v>161</v>
      </c>
    </row>
    <row r="19928" spans="1:5" x14ac:dyDescent="0.35">
      <c r="A19928">
        <v>393054370</v>
      </c>
      <c r="B19928" t="s">
        <v>27442</v>
      </c>
      <c r="C19928" t="s">
        <v>7519</v>
      </c>
      <c r="D19928" t="s">
        <v>161</v>
      </c>
      <c r="E19928" t="s">
        <v>161</v>
      </c>
    </row>
    <row r="19929" spans="1:5" x14ac:dyDescent="0.35">
      <c r="A19929">
        <v>393054370</v>
      </c>
      <c r="B19929" t="s">
        <v>27443</v>
      </c>
      <c r="C19929" t="s">
        <v>7519</v>
      </c>
      <c r="D19929" t="s">
        <v>161</v>
      </c>
      <c r="E19929" t="s">
        <v>161</v>
      </c>
    </row>
    <row r="19930" spans="1:5" x14ac:dyDescent="0.35">
      <c r="A19930">
        <v>393054370</v>
      </c>
      <c r="B19930" t="s">
        <v>27444</v>
      </c>
      <c r="C19930" t="s">
        <v>7519</v>
      </c>
      <c r="D19930" t="s">
        <v>161</v>
      </c>
      <c r="E19930" t="s">
        <v>161</v>
      </c>
    </row>
    <row r="19931" spans="1:5" x14ac:dyDescent="0.35">
      <c r="A19931">
        <v>393054370</v>
      </c>
      <c r="B19931" t="s">
        <v>27445</v>
      </c>
      <c r="C19931" t="s">
        <v>7519</v>
      </c>
      <c r="D19931" t="s">
        <v>161</v>
      </c>
      <c r="E19931" t="s">
        <v>161</v>
      </c>
    </row>
    <row r="19932" spans="1:5" x14ac:dyDescent="0.35">
      <c r="A19932">
        <v>393054370</v>
      </c>
      <c r="B19932" t="s">
        <v>27446</v>
      </c>
      <c r="C19932" t="s">
        <v>7519</v>
      </c>
      <c r="D19932" t="s">
        <v>161</v>
      </c>
      <c r="E19932" t="s">
        <v>161</v>
      </c>
    </row>
    <row r="19933" spans="1:5" x14ac:dyDescent="0.35">
      <c r="A19933">
        <v>393054370</v>
      </c>
      <c r="B19933" t="s">
        <v>27447</v>
      </c>
      <c r="C19933" t="s">
        <v>7519</v>
      </c>
      <c r="D19933" t="s">
        <v>161</v>
      </c>
      <c r="E19933" t="s">
        <v>161</v>
      </c>
    </row>
    <row r="19934" spans="1:5" x14ac:dyDescent="0.35">
      <c r="A19934">
        <v>393054370</v>
      </c>
      <c r="B19934" t="s">
        <v>27448</v>
      </c>
      <c r="C19934" t="s">
        <v>7519</v>
      </c>
      <c r="D19934" t="s">
        <v>161</v>
      </c>
      <c r="E19934" t="s">
        <v>161</v>
      </c>
    </row>
    <row r="19935" spans="1:5" x14ac:dyDescent="0.35">
      <c r="A19935">
        <v>393054370</v>
      </c>
      <c r="B19935" t="s">
        <v>27449</v>
      </c>
      <c r="C19935" t="s">
        <v>7519</v>
      </c>
      <c r="D19935" t="s">
        <v>161</v>
      </c>
      <c r="E19935" t="s">
        <v>161</v>
      </c>
    </row>
    <row r="19936" spans="1:5" x14ac:dyDescent="0.35">
      <c r="A19936">
        <v>393054370</v>
      </c>
      <c r="B19936" t="s">
        <v>27450</v>
      </c>
      <c r="C19936" t="s">
        <v>7519</v>
      </c>
      <c r="D19936" t="s">
        <v>161</v>
      </c>
      <c r="E19936" t="s">
        <v>161</v>
      </c>
    </row>
    <row r="19937" spans="1:5" x14ac:dyDescent="0.35">
      <c r="A19937">
        <v>393054370</v>
      </c>
      <c r="B19937" t="s">
        <v>27451</v>
      </c>
      <c r="C19937" t="s">
        <v>7519</v>
      </c>
      <c r="D19937" t="s">
        <v>161</v>
      </c>
      <c r="E19937" t="s">
        <v>161</v>
      </c>
    </row>
    <row r="19938" spans="1:5" x14ac:dyDescent="0.35">
      <c r="A19938">
        <v>393054370</v>
      </c>
      <c r="B19938" t="s">
        <v>27452</v>
      </c>
      <c r="C19938" t="s">
        <v>7519</v>
      </c>
      <c r="D19938" t="s">
        <v>161</v>
      </c>
      <c r="E19938" t="s">
        <v>161</v>
      </c>
    </row>
    <row r="19939" spans="1:5" x14ac:dyDescent="0.35">
      <c r="A19939">
        <v>393054370</v>
      </c>
      <c r="B19939" t="s">
        <v>27453</v>
      </c>
      <c r="C19939" t="s">
        <v>7519</v>
      </c>
      <c r="D19939" t="s">
        <v>161</v>
      </c>
      <c r="E19939" t="s">
        <v>161</v>
      </c>
    </row>
    <row r="19940" spans="1:5" x14ac:dyDescent="0.35">
      <c r="A19940">
        <v>393054370</v>
      </c>
      <c r="B19940" t="s">
        <v>27454</v>
      </c>
      <c r="C19940" t="s">
        <v>7519</v>
      </c>
      <c r="D19940" t="s">
        <v>161</v>
      </c>
      <c r="E19940" t="s">
        <v>161</v>
      </c>
    </row>
    <row r="19941" spans="1:5" x14ac:dyDescent="0.35">
      <c r="A19941">
        <v>393054370</v>
      </c>
      <c r="B19941" t="s">
        <v>27455</v>
      </c>
      <c r="C19941" t="s">
        <v>7519</v>
      </c>
      <c r="D19941" t="s">
        <v>161</v>
      </c>
      <c r="E19941" t="s">
        <v>161</v>
      </c>
    </row>
    <row r="19942" spans="1:5" x14ac:dyDescent="0.35">
      <c r="A19942">
        <v>393054370</v>
      </c>
      <c r="B19942" t="s">
        <v>27456</v>
      </c>
      <c r="C19942" t="s">
        <v>7519</v>
      </c>
      <c r="D19942" t="s">
        <v>161</v>
      </c>
      <c r="E19942" t="s">
        <v>161</v>
      </c>
    </row>
    <row r="19943" spans="1:5" x14ac:dyDescent="0.35">
      <c r="A19943">
        <v>393054370</v>
      </c>
      <c r="B19943" t="s">
        <v>27457</v>
      </c>
      <c r="C19943" t="s">
        <v>7519</v>
      </c>
      <c r="D19943" t="s">
        <v>161</v>
      </c>
      <c r="E19943" t="s">
        <v>161</v>
      </c>
    </row>
    <row r="19944" spans="1:5" x14ac:dyDescent="0.35">
      <c r="A19944">
        <v>393054370</v>
      </c>
      <c r="B19944" t="s">
        <v>27458</v>
      </c>
      <c r="C19944" t="s">
        <v>7519</v>
      </c>
      <c r="D19944" t="s">
        <v>161</v>
      </c>
      <c r="E19944" t="s">
        <v>161</v>
      </c>
    </row>
    <row r="19945" spans="1:5" x14ac:dyDescent="0.35">
      <c r="A19945">
        <v>393054370</v>
      </c>
      <c r="B19945" t="s">
        <v>27459</v>
      </c>
      <c r="C19945" t="s">
        <v>7519</v>
      </c>
      <c r="D19945" t="s">
        <v>161</v>
      </c>
      <c r="E19945" t="s">
        <v>161</v>
      </c>
    </row>
    <row r="19946" spans="1:5" x14ac:dyDescent="0.35">
      <c r="A19946">
        <v>393054370</v>
      </c>
      <c r="B19946" t="s">
        <v>27460</v>
      </c>
      <c r="C19946" t="s">
        <v>192</v>
      </c>
      <c r="D19946" t="s">
        <v>161</v>
      </c>
      <c r="E19946" t="s">
        <v>161</v>
      </c>
    </row>
    <row r="19947" spans="1:5" x14ac:dyDescent="0.35">
      <c r="A19947">
        <v>393054370</v>
      </c>
      <c r="B19947" t="s">
        <v>27461</v>
      </c>
      <c r="C19947" t="s">
        <v>7519</v>
      </c>
      <c r="D19947" t="s">
        <v>161</v>
      </c>
      <c r="E19947" t="s">
        <v>161</v>
      </c>
    </row>
    <row r="19948" spans="1:5" x14ac:dyDescent="0.35">
      <c r="A19948">
        <v>393054370</v>
      </c>
      <c r="B19948" t="s">
        <v>27462</v>
      </c>
      <c r="C19948" t="s">
        <v>7519</v>
      </c>
      <c r="D19948" t="s">
        <v>161</v>
      </c>
      <c r="E19948" t="s">
        <v>161</v>
      </c>
    </row>
    <row r="19949" spans="1:5" x14ac:dyDescent="0.35">
      <c r="A19949">
        <v>393054370</v>
      </c>
      <c r="B19949" t="s">
        <v>27463</v>
      </c>
      <c r="C19949" t="s">
        <v>7519</v>
      </c>
      <c r="D19949" t="s">
        <v>161</v>
      </c>
      <c r="E19949" t="s">
        <v>161</v>
      </c>
    </row>
    <row r="19950" spans="1:5" x14ac:dyDescent="0.35">
      <c r="A19950">
        <v>393054370</v>
      </c>
      <c r="B19950" t="s">
        <v>27464</v>
      </c>
      <c r="C19950" t="s">
        <v>7519</v>
      </c>
      <c r="D19950" t="s">
        <v>161</v>
      </c>
      <c r="E19950" t="s">
        <v>161</v>
      </c>
    </row>
    <row r="19951" spans="1:5" x14ac:dyDescent="0.35">
      <c r="A19951">
        <v>393054370</v>
      </c>
      <c r="B19951" t="s">
        <v>27465</v>
      </c>
      <c r="C19951" t="s">
        <v>7519</v>
      </c>
      <c r="D19951" t="s">
        <v>161</v>
      </c>
      <c r="E19951" t="s">
        <v>161</v>
      </c>
    </row>
    <row r="19952" spans="1:5" x14ac:dyDescent="0.35">
      <c r="A19952">
        <v>393054370</v>
      </c>
      <c r="B19952" t="s">
        <v>27466</v>
      </c>
      <c r="C19952" t="s">
        <v>7519</v>
      </c>
      <c r="D19952" t="s">
        <v>161</v>
      </c>
      <c r="E19952" t="s">
        <v>161</v>
      </c>
    </row>
    <row r="19953" spans="1:5" x14ac:dyDescent="0.35">
      <c r="A19953">
        <v>393054370</v>
      </c>
      <c r="B19953" t="s">
        <v>27467</v>
      </c>
      <c r="C19953" t="s">
        <v>7519</v>
      </c>
      <c r="D19953" t="s">
        <v>161</v>
      </c>
      <c r="E19953" t="s">
        <v>161</v>
      </c>
    </row>
    <row r="19954" spans="1:5" x14ac:dyDescent="0.35">
      <c r="A19954">
        <v>393054370</v>
      </c>
      <c r="B19954" t="s">
        <v>27468</v>
      </c>
      <c r="C19954" t="s">
        <v>7519</v>
      </c>
      <c r="D19954" t="s">
        <v>161</v>
      </c>
      <c r="E19954" t="s">
        <v>161</v>
      </c>
    </row>
    <row r="19955" spans="1:5" x14ac:dyDescent="0.35">
      <c r="A19955">
        <v>393054370</v>
      </c>
      <c r="B19955" t="s">
        <v>27469</v>
      </c>
      <c r="C19955" t="s">
        <v>7519</v>
      </c>
      <c r="D19955" t="s">
        <v>161</v>
      </c>
      <c r="E19955" t="s">
        <v>161</v>
      </c>
    </row>
    <row r="19956" spans="1:5" x14ac:dyDescent="0.35">
      <c r="A19956">
        <v>393054370</v>
      </c>
      <c r="B19956" t="s">
        <v>27470</v>
      </c>
      <c r="C19956" t="s">
        <v>7519</v>
      </c>
      <c r="D19956" t="s">
        <v>161</v>
      </c>
      <c r="E19956" t="s">
        <v>161</v>
      </c>
    </row>
    <row r="19957" spans="1:5" x14ac:dyDescent="0.35">
      <c r="A19957">
        <v>393054370</v>
      </c>
      <c r="B19957" t="s">
        <v>27471</v>
      </c>
      <c r="C19957" t="s">
        <v>7519</v>
      </c>
      <c r="D19957" t="s">
        <v>161</v>
      </c>
      <c r="E19957" t="s">
        <v>161</v>
      </c>
    </row>
    <row r="19958" spans="1:5" x14ac:dyDescent="0.35">
      <c r="A19958">
        <v>393054370</v>
      </c>
      <c r="B19958" t="s">
        <v>27472</v>
      </c>
      <c r="C19958" t="s">
        <v>7519</v>
      </c>
      <c r="D19958" t="s">
        <v>161</v>
      </c>
      <c r="E19958" t="s">
        <v>161</v>
      </c>
    </row>
    <row r="19959" spans="1:5" x14ac:dyDescent="0.35">
      <c r="A19959">
        <v>393054370</v>
      </c>
      <c r="B19959" t="s">
        <v>27473</v>
      </c>
      <c r="C19959" t="s">
        <v>7519</v>
      </c>
      <c r="D19959" t="s">
        <v>161</v>
      </c>
      <c r="E19959" t="s">
        <v>161</v>
      </c>
    </row>
    <row r="19960" spans="1:5" x14ac:dyDescent="0.35">
      <c r="A19960">
        <v>393054370</v>
      </c>
      <c r="B19960" t="s">
        <v>27474</v>
      </c>
      <c r="C19960" t="s">
        <v>7519</v>
      </c>
      <c r="D19960" t="s">
        <v>161</v>
      </c>
      <c r="E19960" t="s">
        <v>161</v>
      </c>
    </row>
    <row r="19961" spans="1:5" x14ac:dyDescent="0.35">
      <c r="A19961">
        <v>393054370</v>
      </c>
      <c r="B19961" t="s">
        <v>27475</v>
      </c>
      <c r="C19961" t="s">
        <v>7519</v>
      </c>
      <c r="D19961" t="s">
        <v>161</v>
      </c>
      <c r="E19961" t="s">
        <v>161</v>
      </c>
    </row>
    <row r="19962" spans="1:5" x14ac:dyDescent="0.35">
      <c r="A19962">
        <v>393054370</v>
      </c>
      <c r="B19962" t="s">
        <v>27476</v>
      </c>
      <c r="C19962" t="s">
        <v>7519</v>
      </c>
      <c r="D19962" t="s">
        <v>161</v>
      </c>
      <c r="E19962" t="s">
        <v>161</v>
      </c>
    </row>
    <row r="19963" spans="1:5" x14ac:dyDescent="0.35">
      <c r="A19963">
        <v>393054370</v>
      </c>
      <c r="B19963" t="s">
        <v>27477</v>
      </c>
      <c r="C19963" t="s">
        <v>7519</v>
      </c>
      <c r="D19963" t="s">
        <v>161</v>
      </c>
      <c r="E19963" t="s">
        <v>161</v>
      </c>
    </row>
    <row r="19964" spans="1:5" x14ac:dyDescent="0.35">
      <c r="A19964">
        <v>393054370</v>
      </c>
      <c r="B19964" t="s">
        <v>27478</v>
      </c>
      <c r="C19964" t="s">
        <v>7519</v>
      </c>
      <c r="D19964" t="s">
        <v>161</v>
      </c>
      <c r="E19964" t="s">
        <v>161</v>
      </c>
    </row>
    <row r="19965" spans="1:5" x14ac:dyDescent="0.35">
      <c r="A19965">
        <v>393054370</v>
      </c>
      <c r="B19965" t="s">
        <v>27479</v>
      </c>
      <c r="C19965" t="s">
        <v>7519</v>
      </c>
      <c r="D19965" t="s">
        <v>161</v>
      </c>
      <c r="E19965" t="s">
        <v>161</v>
      </c>
    </row>
    <row r="19966" spans="1:5" x14ac:dyDescent="0.35">
      <c r="A19966">
        <v>393054370</v>
      </c>
      <c r="B19966" t="s">
        <v>27480</v>
      </c>
      <c r="C19966" t="s">
        <v>7519</v>
      </c>
      <c r="D19966" t="s">
        <v>161</v>
      </c>
      <c r="E19966" t="s">
        <v>161</v>
      </c>
    </row>
    <row r="19967" spans="1:5" x14ac:dyDescent="0.35">
      <c r="A19967">
        <v>393054370</v>
      </c>
      <c r="B19967" t="s">
        <v>27481</v>
      </c>
      <c r="C19967" t="s">
        <v>7519</v>
      </c>
      <c r="D19967" t="s">
        <v>161</v>
      </c>
      <c r="E19967" t="s">
        <v>161</v>
      </c>
    </row>
    <row r="19968" spans="1:5" x14ac:dyDescent="0.35">
      <c r="A19968">
        <v>393054370</v>
      </c>
      <c r="B19968" t="s">
        <v>27482</v>
      </c>
      <c r="C19968" t="s">
        <v>7519</v>
      </c>
      <c r="D19968" t="s">
        <v>161</v>
      </c>
      <c r="E19968" t="s">
        <v>161</v>
      </c>
    </row>
    <row r="19969" spans="1:5" x14ac:dyDescent="0.35">
      <c r="A19969">
        <v>393054370</v>
      </c>
      <c r="B19969" t="s">
        <v>27483</v>
      </c>
      <c r="C19969" t="s">
        <v>7519</v>
      </c>
      <c r="D19969" t="s">
        <v>161</v>
      </c>
      <c r="E19969" t="s">
        <v>161</v>
      </c>
    </row>
    <row r="19970" spans="1:5" x14ac:dyDescent="0.35">
      <c r="A19970">
        <v>393054370</v>
      </c>
      <c r="B19970" t="s">
        <v>27484</v>
      </c>
      <c r="C19970" t="s">
        <v>7519</v>
      </c>
      <c r="D19970" t="s">
        <v>161</v>
      </c>
      <c r="E19970" t="s">
        <v>161</v>
      </c>
    </row>
    <row r="19971" spans="1:5" x14ac:dyDescent="0.35">
      <c r="A19971">
        <v>393054370</v>
      </c>
      <c r="B19971" t="s">
        <v>27485</v>
      </c>
      <c r="C19971" t="s">
        <v>7519</v>
      </c>
      <c r="D19971" t="s">
        <v>161</v>
      </c>
      <c r="E19971" t="s">
        <v>161</v>
      </c>
    </row>
    <row r="19972" spans="1:5" x14ac:dyDescent="0.35">
      <c r="A19972">
        <v>393054370</v>
      </c>
      <c r="B19972" t="s">
        <v>27486</v>
      </c>
      <c r="C19972" t="s">
        <v>7519</v>
      </c>
      <c r="D19972" t="s">
        <v>161</v>
      </c>
      <c r="E19972" t="s">
        <v>161</v>
      </c>
    </row>
    <row r="19973" spans="1:5" x14ac:dyDescent="0.35">
      <c r="A19973">
        <v>393054370</v>
      </c>
      <c r="B19973" t="s">
        <v>27487</v>
      </c>
      <c r="C19973" t="s">
        <v>7519</v>
      </c>
      <c r="D19973" t="s">
        <v>161</v>
      </c>
      <c r="E19973" t="s">
        <v>161</v>
      </c>
    </row>
    <row r="19974" spans="1:5" x14ac:dyDescent="0.35">
      <c r="A19974">
        <v>393054370</v>
      </c>
      <c r="B19974" t="s">
        <v>27488</v>
      </c>
      <c r="C19974" t="s">
        <v>7519</v>
      </c>
      <c r="D19974" t="s">
        <v>161</v>
      </c>
      <c r="E19974" t="s">
        <v>161</v>
      </c>
    </row>
    <row r="19975" spans="1:5" x14ac:dyDescent="0.35">
      <c r="A19975">
        <v>393054370</v>
      </c>
      <c r="B19975" t="s">
        <v>27489</v>
      </c>
      <c r="C19975" t="s">
        <v>7519</v>
      </c>
      <c r="D19975" t="s">
        <v>161</v>
      </c>
      <c r="E19975" t="s">
        <v>161</v>
      </c>
    </row>
    <row r="19976" spans="1:5" x14ac:dyDescent="0.35">
      <c r="A19976">
        <v>393054370</v>
      </c>
      <c r="B19976" t="s">
        <v>27490</v>
      </c>
      <c r="C19976" t="s">
        <v>7519</v>
      </c>
      <c r="D19976" t="s">
        <v>161</v>
      </c>
      <c r="E19976" t="s">
        <v>161</v>
      </c>
    </row>
    <row r="19977" spans="1:5" x14ac:dyDescent="0.35">
      <c r="A19977">
        <v>393054370</v>
      </c>
      <c r="B19977" t="s">
        <v>27491</v>
      </c>
      <c r="C19977" t="s">
        <v>7519</v>
      </c>
      <c r="D19977" t="s">
        <v>161</v>
      </c>
      <c r="E19977" t="s">
        <v>161</v>
      </c>
    </row>
    <row r="19978" spans="1:5" x14ac:dyDescent="0.35">
      <c r="A19978">
        <v>393054370</v>
      </c>
      <c r="B19978" t="s">
        <v>27492</v>
      </c>
      <c r="C19978" t="s">
        <v>7519</v>
      </c>
      <c r="D19978" t="s">
        <v>161</v>
      </c>
      <c r="E19978" t="s">
        <v>161</v>
      </c>
    </row>
    <row r="19979" spans="1:5" x14ac:dyDescent="0.35">
      <c r="A19979">
        <v>393054370</v>
      </c>
      <c r="B19979" t="s">
        <v>27493</v>
      </c>
      <c r="C19979" t="s">
        <v>7519</v>
      </c>
      <c r="D19979" t="s">
        <v>161</v>
      </c>
      <c r="E19979" t="s">
        <v>161</v>
      </c>
    </row>
    <row r="19980" spans="1:5" x14ac:dyDescent="0.35">
      <c r="A19980">
        <v>393054370</v>
      </c>
      <c r="B19980" t="s">
        <v>27494</v>
      </c>
      <c r="C19980" t="s">
        <v>7519</v>
      </c>
      <c r="D19980" t="s">
        <v>161</v>
      </c>
      <c r="E19980" t="s">
        <v>161</v>
      </c>
    </row>
    <row r="19981" spans="1:5" x14ac:dyDescent="0.35">
      <c r="A19981">
        <v>393054370</v>
      </c>
      <c r="B19981" t="s">
        <v>27495</v>
      </c>
      <c r="C19981" t="s">
        <v>7519</v>
      </c>
      <c r="D19981" t="s">
        <v>161</v>
      </c>
      <c r="E19981" t="s">
        <v>161</v>
      </c>
    </row>
    <row r="19982" spans="1:5" x14ac:dyDescent="0.35">
      <c r="A19982">
        <v>393054370</v>
      </c>
      <c r="B19982" t="s">
        <v>27496</v>
      </c>
      <c r="C19982" t="s">
        <v>7519</v>
      </c>
      <c r="D19982" t="s">
        <v>161</v>
      </c>
      <c r="E19982" t="s">
        <v>161</v>
      </c>
    </row>
    <row r="19983" spans="1:5" x14ac:dyDescent="0.35">
      <c r="A19983">
        <v>393054370</v>
      </c>
      <c r="B19983" t="s">
        <v>27497</v>
      </c>
      <c r="C19983" t="s">
        <v>7519</v>
      </c>
      <c r="D19983" t="s">
        <v>161</v>
      </c>
      <c r="E19983" t="s">
        <v>161</v>
      </c>
    </row>
    <row r="19984" spans="1:5" x14ac:dyDescent="0.35">
      <c r="A19984">
        <v>393054432</v>
      </c>
      <c r="B19984" t="s">
        <v>27498</v>
      </c>
      <c r="C19984" t="s">
        <v>192</v>
      </c>
      <c r="D19984" t="s">
        <v>161</v>
      </c>
      <c r="E19984" t="s">
        <v>161</v>
      </c>
    </row>
    <row r="19985" spans="1:5" x14ac:dyDescent="0.35">
      <c r="A19985">
        <v>393054432</v>
      </c>
      <c r="B19985" t="s">
        <v>27499</v>
      </c>
      <c r="C19985" t="s">
        <v>7519</v>
      </c>
      <c r="D19985" t="s">
        <v>161</v>
      </c>
      <c r="E19985" t="s">
        <v>161</v>
      </c>
    </row>
    <row r="19986" spans="1:5" x14ac:dyDescent="0.35">
      <c r="A19986">
        <v>393054432</v>
      </c>
      <c r="B19986" t="s">
        <v>27500</v>
      </c>
      <c r="C19986" t="s">
        <v>7519</v>
      </c>
      <c r="D19986" t="s">
        <v>161</v>
      </c>
      <c r="E19986" t="s">
        <v>161</v>
      </c>
    </row>
    <row r="19987" spans="1:5" x14ac:dyDescent="0.35">
      <c r="A19987">
        <v>393054432</v>
      </c>
      <c r="B19987" t="s">
        <v>27501</v>
      </c>
      <c r="C19987" t="s">
        <v>7519</v>
      </c>
      <c r="D19987" t="s">
        <v>161</v>
      </c>
      <c r="E19987" t="s">
        <v>161</v>
      </c>
    </row>
    <row r="19988" spans="1:5" x14ac:dyDescent="0.35">
      <c r="A19988">
        <v>393054432</v>
      </c>
      <c r="B19988" t="s">
        <v>27502</v>
      </c>
      <c r="C19988" t="s">
        <v>7519</v>
      </c>
      <c r="D19988" t="s">
        <v>161</v>
      </c>
      <c r="E19988" t="s">
        <v>161</v>
      </c>
    </row>
    <row r="19989" spans="1:5" x14ac:dyDescent="0.35">
      <c r="A19989">
        <v>393054432</v>
      </c>
      <c r="B19989" t="s">
        <v>27503</v>
      </c>
      <c r="C19989" t="s">
        <v>7519</v>
      </c>
      <c r="D19989" t="s">
        <v>161</v>
      </c>
      <c r="E19989" t="s">
        <v>161</v>
      </c>
    </row>
    <row r="19990" spans="1:5" x14ac:dyDescent="0.35">
      <c r="A19990">
        <v>393054432</v>
      </c>
      <c r="B19990" t="s">
        <v>27504</v>
      </c>
      <c r="C19990" t="s">
        <v>7519</v>
      </c>
      <c r="D19990" t="s">
        <v>161</v>
      </c>
      <c r="E19990" t="s">
        <v>161</v>
      </c>
    </row>
    <row r="19991" spans="1:5" x14ac:dyDescent="0.35">
      <c r="A19991">
        <v>393054432</v>
      </c>
      <c r="B19991" t="s">
        <v>27505</v>
      </c>
      <c r="C19991" t="s">
        <v>7519</v>
      </c>
      <c r="D19991" t="s">
        <v>161</v>
      </c>
      <c r="E19991" t="s">
        <v>161</v>
      </c>
    </row>
    <row r="19992" spans="1:5" x14ac:dyDescent="0.35">
      <c r="A19992">
        <v>393054432</v>
      </c>
      <c r="B19992" t="s">
        <v>27506</v>
      </c>
      <c r="C19992" t="s">
        <v>7519</v>
      </c>
      <c r="D19992" t="s">
        <v>161</v>
      </c>
      <c r="E19992" t="s">
        <v>161</v>
      </c>
    </row>
    <row r="19993" spans="1:5" x14ac:dyDescent="0.35">
      <c r="A19993">
        <v>393054432</v>
      </c>
      <c r="B19993" t="s">
        <v>27507</v>
      </c>
      <c r="C19993" t="s">
        <v>7519</v>
      </c>
      <c r="D19993" t="s">
        <v>161</v>
      </c>
      <c r="E19993" t="s">
        <v>161</v>
      </c>
    </row>
    <row r="19994" spans="1:5" x14ac:dyDescent="0.35">
      <c r="A19994">
        <v>393054432</v>
      </c>
      <c r="B19994" t="s">
        <v>27508</v>
      </c>
      <c r="C19994" t="s">
        <v>7519</v>
      </c>
      <c r="D19994" t="s">
        <v>161</v>
      </c>
      <c r="E19994" t="s">
        <v>161</v>
      </c>
    </row>
    <row r="19995" spans="1:5" x14ac:dyDescent="0.35">
      <c r="A19995">
        <v>393054432</v>
      </c>
      <c r="B19995" t="s">
        <v>27509</v>
      </c>
      <c r="C19995" t="s">
        <v>7519</v>
      </c>
      <c r="D19995" t="s">
        <v>161</v>
      </c>
      <c r="E19995" t="s">
        <v>161</v>
      </c>
    </row>
    <row r="19996" spans="1:5" x14ac:dyDescent="0.35">
      <c r="A19996">
        <v>393054432</v>
      </c>
      <c r="B19996" t="s">
        <v>27510</v>
      </c>
      <c r="C19996" t="s">
        <v>7519</v>
      </c>
      <c r="D19996" t="s">
        <v>161</v>
      </c>
      <c r="E19996" t="s">
        <v>161</v>
      </c>
    </row>
    <row r="19997" spans="1:5" x14ac:dyDescent="0.35">
      <c r="A19997">
        <v>393054432</v>
      </c>
      <c r="B19997" t="s">
        <v>27511</v>
      </c>
      <c r="C19997" t="s">
        <v>7519</v>
      </c>
      <c r="D19997" t="s">
        <v>161</v>
      </c>
      <c r="E19997" t="s">
        <v>161</v>
      </c>
    </row>
    <row r="19998" spans="1:5" x14ac:dyDescent="0.35">
      <c r="A19998">
        <v>393054432</v>
      </c>
      <c r="B19998" t="s">
        <v>27512</v>
      </c>
      <c r="C19998" t="s">
        <v>7519</v>
      </c>
      <c r="D19998" t="s">
        <v>161</v>
      </c>
      <c r="E19998" t="s">
        <v>161</v>
      </c>
    </row>
    <row r="19999" spans="1:5" x14ac:dyDescent="0.35">
      <c r="A19999">
        <v>393054432</v>
      </c>
      <c r="B19999" t="s">
        <v>27513</v>
      </c>
      <c r="C19999" t="s">
        <v>7519</v>
      </c>
      <c r="D19999" t="s">
        <v>161</v>
      </c>
      <c r="E19999" t="s">
        <v>161</v>
      </c>
    </row>
    <row r="20000" spans="1:5" x14ac:dyDescent="0.35">
      <c r="A20000">
        <v>393054432</v>
      </c>
      <c r="B20000" t="s">
        <v>27514</v>
      </c>
      <c r="C20000" t="s">
        <v>7519</v>
      </c>
      <c r="D20000" t="s">
        <v>161</v>
      </c>
      <c r="E20000" t="s">
        <v>161</v>
      </c>
    </row>
    <row r="20001" spans="1:5" x14ac:dyDescent="0.35">
      <c r="A20001">
        <v>393054432</v>
      </c>
      <c r="B20001" t="s">
        <v>27515</v>
      </c>
      <c r="C20001" t="s">
        <v>7519</v>
      </c>
      <c r="D20001" t="s">
        <v>161</v>
      </c>
      <c r="E20001" t="s">
        <v>161</v>
      </c>
    </row>
    <row r="20002" spans="1:5" x14ac:dyDescent="0.35">
      <c r="A20002">
        <v>393054432</v>
      </c>
      <c r="B20002" t="s">
        <v>27516</v>
      </c>
      <c r="C20002" t="s">
        <v>7519</v>
      </c>
      <c r="D20002" t="s">
        <v>161</v>
      </c>
      <c r="E20002" t="s">
        <v>161</v>
      </c>
    </row>
    <row r="20003" spans="1:5" x14ac:dyDescent="0.35">
      <c r="A20003">
        <v>393054432</v>
      </c>
      <c r="B20003" t="s">
        <v>27517</v>
      </c>
      <c r="C20003" t="s">
        <v>7519</v>
      </c>
      <c r="D20003" t="s">
        <v>161</v>
      </c>
      <c r="E20003" t="s">
        <v>161</v>
      </c>
    </row>
    <row r="20004" spans="1:5" x14ac:dyDescent="0.35">
      <c r="A20004">
        <v>393054432</v>
      </c>
      <c r="B20004" t="s">
        <v>27518</v>
      </c>
      <c r="C20004" t="s">
        <v>7519</v>
      </c>
      <c r="D20004" t="s">
        <v>161</v>
      </c>
      <c r="E20004" t="s">
        <v>161</v>
      </c>
    </row>
    <row r="20005" spans="1:5" x14ac:dyDescent="0.35">
      <c r="A20005">
        <v>393054432</v>
      </c>
      <c r="B20005" t="s">
        <v>27519</v>
      </c>
      <c r="C20005" t="s">
        <v>7519</v>
      </c>
      <c r="D20005" t="s">
        <v>161</v>
      </c>
      <c r="E20005" t="s">
        <v>161</v>
      </c>
    </row>
    <row r="20006" spans="1:5" x14ac:dyDescent="0.35">
      <c r="A20006">
        <v>393054432</v>
      </c>
      <c r="B20006" t="s">
        <v>27520</v>
      </c>
      <c r="C20006" t="s">
        <v>7519</v>
      </c>
      <c r="D20006" t="s">
        <v>161</v>
      </c>
      <c r="E20006" t="s">
        <v>161</v>
      </c>
    </row>
    <row r="20007" spans="1:5" x14ac:dyDescent="0.35">
      <c r="A20007">
        <v>393054432</v>
      </c>
      <c r="B20007" t="s">
        <v>27521</v>
      </c>
      <c r="C20007" t="s">
        <v>7519</v>
      </c>
      <c r="D20007" t="s">
        <v>161</v>
      </c>
      <c r="E20007" t="s">
        <v>161</v>
      </c>
    </row>
    <row r="20008" spans="1:5" x14ac:dyDescent="0.35">
      <c r="A20008">
        <v>393054432</v>
      </c>
      <c r="B20008" t="s">
        <v>27522</v>
      </c>
      <c r="C20008" t="s">
        <v>7519</v>
      </c>
      <c r="D20008" t="s">
        <v>161</v>
      </c>
      <c r="E20008" t="s">
        <v>161</v>
      </c>
    </row>
    <row r="20009" spans="1:5" x14ac:dyDescent="0.35">
      <c r="A20009">
        <v>393054432</v>
      </c>
      <c r="B20009" t="s">
        <v>27523</v>
      </c>
      <c r="C20009" t="s">
        <v>7519</v>
      </c>
      <c r="D20009" t="s">
        <v>161</v>
      </c>
      <c r="E20009" t="s">
        <v>161</v>
      </c>
    </row>
    <row r="20010" spans="1:5" x14ac:dyDescent="0.35">
      <c r="A20010">
        <v>393054432</v>
      </c>
      <c r="B20010" t="s">
        <v>27524</v>
      </c>
      <c r="C20010" t="s">
        <v>7519</v>
      </c>
      <c r="D20010" t="s">
        <v>161</v>
      </c>
      <c r="E20010" t="s">
        <v>161</v>
      </c>
    </row>
    <row r="20011" spans="1:5" x14ac:dyDescent="0.35">
      <c r="A20011">
        <v>393054432</v>
      </c>
      <c r="B20011" t="s">
        <v>27525</v>
      </c>
      <c r="C20011" t="s">
        <v>7519</v>
      </c>
      <c r="D20011" t="s">
        <v>161</v>
      </c>
      <c r="E20011" t="s">
        <v>161</v>
      </c>
    </row>
    <row r="20012" spans="1:5" x14ac:dyDescent="0.35">
      <c r="A20012">
        <v>393054432</v>
      </c>
      <c r="B20012" t="s">
        <v>27526</v>
      </c>
      <c r="C20012" t="s">
        <v>7519</v>
      </c>
      <c r="D20012" t="s">
        <v>161</v>
      </c>
      <c r="E20012" t="s">
        <v>161</v>
      </c>
    </row>
    <row r="20013" spans="1:5" x14ac:dyDescent="0.35">
      <c r="A20013">
        <v>393054432</v>
      </c>
      <c r="B20013" t="s">
        <v>27527</v>
      </c>
      <c r="C20013" t="s">
        <v>7519</v>
      </c>
      <c r="D20013" t="s">
        <v>161</v>
      </c>
      <c r="E20013" t="s">
        <v>161</v>
      </c>
    </row>
    <row r="20014" spans="1:5" x14ac:dyDescent="0.35">
      <c r="A20014">
        <v>393054432</v>
      </c>
      <c r="B20014" t="s">
        <v>27528</v>
      </c>
      <c r="C20014" t="s">
        <v>7519</v>
      </c>
      <c r="D20014" t="s">
        <v>161</v>
      </c>
      <c r="E20014" t="s">
        <v>161</v>
      </c>
    </row>
    <row r="20015" spans="1:5" x14ac:dyDescent="0.35">
      <c r="A20015">
        <v>393054432</v>
      </c>
      <c r="B20015" t="s">
        <v>27529</v>
      </c>
      <c r="C20015" t="s">
        <v>7519</v>
      </c>
      <c r="D20015" t="s">
        <v>161</v>
      </c>
      <c r="E20015" t="s">
        <v>161</v>
      </c>
    </row>
    <row r="20016" spans="1:5" x14ac:dyDescent="0.35">
      <c r="A20016">
        <v>393054432</v>
      </c>
      <c r="B20016" t="s">
        <v>27530</v>
      </c>
      <c r="C20016" t="s">
        <v>7519</v>
      </c>
      <c r="D20016" t="s">
        <v>161</v>
      </c>
      <c r="E20016" t="s">
        <v>161</v>
      </c>
    </row>
    <row r="20017" spans="1:5" x14ac:dyDescent="0.35">
      <c r="A20017">
        <v>393054432</v>
      </c>
      <c r="B20017" t="s">
        <v>27531</v>
      </c>
      <c r="C20017" t="s">
        <v>7519</v>
      </c>
      <c r="D20017" t="s">
        <v>161</v>
      </c>
      <c r="E20017" t="s">
        <v>161</v>
      </c>
    </row>
    <row r="20018" spans="1:5" x14ac:dyDescent="0.35">
      <c r="A20018">
        <v>393054432</v>
      </c>
      <c r="B20018" t="s">
        <v>27532</v>
      </c>
      <c r="C20018" t="s">
        <v>7519</v>
      </c>
      <c r="D20018" t="s">
        <v>161</v>
      </c>
      <c r="E20018" t="s">
        <v>161</v>
      </c>
    </row>
    <row r="20019" spans="1:5" x14ac:dyDescent="0.35">
      <c r="A20019">
        <v>393054432</v>
      </c>
      <c r="B20019" t="s">
        <v>27533</v>
      </c>
      <c r="C20019" t="s">
        <v>7519</v>
      </c>
      <c r="D20019" t="s">
        <v>161</v>
      </c>
      <c r="E20019" t="s">
        <v>161</v>
      </c>
    </row>
    <row r="20020" spans="1:5" x14ac:dyDescent="0.35">
      <c r="A20020">
        <v>393054432</v>
      </c>
      <c r="B20020" t="s">
        <v>27534</v>
      </c>
      <c r="C20020" t="s">
        <v>7519</v>
      </c>
      <c r="D20020" t="s">
        <v>161</v>
      </c>
      <c r="E20020" t="s">
        <v>161</v>
      </c>
    </row>
    <row r="20021" spans="1:5" x14ac:dyDescent="0.35">
      <c r="A20021">
        <v>393054432</v>
      </c>
      <c r="B20021" t="s">
        <v>27535</v>
      </c>
      <c r="C20021" t="s">
        <v>7519</v>
      </c>
      <c r="D20021" t="s">
        <v>161</v>
      </c>
      <c r="E20021" t="s">
        <v>161</v>
      </c>
    </row>
    <row r="20022" spans="1:5" x14ac:dyDescent="0.35">
      <c r="A20022">
        <v>393054432</v>
      </c>
      <c r="B20022" t="s">
        <v>27536</v>
      </c>
      <c r="C20022" t="s">
        <v>7519</v>
      </c>
      <c r="D20022" t="s">
        <v>161</v>
      </c>
      <c r="E20022" t="s">
        <v>161</v>
      </c>
    </row>
    <row r="20023" spans="1:5" x14ac:dyDescent="0.35">
      <c r="A20023">
        <v>393054432</v>
      </c>
      <c r="B20023" t="s">
        <v>27537</v>
      </c>
      <c r="C20023" t="s">
        <v>7519</v>
      </c>
      <c r="D20023" t="s">
        <v>161</v>
      </c>
      <c r="E20023" t="s">
        <v>161</v>
      </c>
    </row>
    <row r="20024" spans="1:5" x14ac:dyDescent="0.35">
      <c r="A20024">
        <v>393054432</v>
      </c>
      <c r="B20024" t="s">
        <v>27538</v>
      </c>
      <c r="C20024" t="s">
        <v>7519</v>
      </c>
      <c r="D20024" t="s">
        <v>161</v>
      </c>
      <c r="E20024" t="s">
        <v>161</v>
      </c>
    </row>
    <row r="20025" spans="1:5" x14ac:dyDescent="0.35">
      <c r="A20025">
        <v>393054432</v>
      </c>
      <c r="B20025" t="s">
        <v>27539</v>
      </c>
      <c r="C20025" t="s">
        <v>7519</v>
      </c>
      <c r="D20025" t="s">
        <v>161</v>
      </c>
      <c r="E20025" t="s">
        <v>161</v>
      </c>
    </row>
    <row r="20026" spans="1:5" x14ac:dyDescent="0.35">
      <c r="A20026">
        <v>393054432</v>
      </c>
      <c r="B20026" t="s">
        <v>27540</v>
      </c>
      <c r="C20026" t="s">
        <v>7519</v>
      </c>
      <c r="D20026" t="s">
        <v>161</v>
      </c>
      <c r="E20026" t="s">
        <v>161</v>
      </c>
    </row>
    <row r="20027" spans="1:5" x14ac:dyDescent="0.35">
      <c r="A20027">
        <v>393054432</v>
      </c>
      <c r="B20027" t="s">
        <v>27541</v>
      </c>
      <c r="C20027" t="s">
        <v>7519</v>
      </c>
      <c r="D20027" t="s">
        <v>161</v>
      </c>
      <c r="E20027" t="s">
        <v>161</v>
      </c>
    </row>
    <row r="20028" spans="1:5" x14ac:dyDescent="0.35">
      <c r="A20028">
        <v>393054432</v>
      </c>
      <c r="B20028" t="s">
        <v>27542</v>
      </c>
      <c r="C20028" t="s">
        <v>7519</v>
      </c>
      <c r="D20028" t="s">
        <v>161</v>
      </c>
      <c r="E20028" t="s">
        <v>161</v>
      </c>
    </row>
    <row r="20029" spans="1:5" x14ac:dyDescent="0.35">
      <c r="A20029">
        <v>393054432</v>
      </c>
      <c r="B20029" t="s">
        <v>27543</v>
      </c>
      <c r="C20029" t="s">
        <v>7519</v>
      </c>
      <c r="D20029" t="s">
        <v>161</v>
      </c>
      <c r="E20029" t="s">
        <v>161</v>
      </c>
    </row>
    <row r="20030" spans="1:5" x14ac:dyDescent="0.35">
      <c r="A20030">
        <v>393054432</v>
      </c>
      <c r="B20030" t="s">
        <v>27544</v>
      </c>
      <c r="C20030" t="s">
        <v>7519</v>
      </c>
      <c r="D20030" t="s">
        <v>161</v>
      </c>
      <c r="E20030" t="s">
        <v>161</v>
      </c>
    </row>
    <row r="20031" spans="1:5" x14ac:dyDescent="0.35">
      <c r="A20031">
        <v>393054432</v>
      </c>
      <c r="B20031" t="s">
        <v>27545</v>
      </c>
      <c r="C20031" t="s">
        <v>7519</v>
      </c>
      <c r="D20031" t="s">
        <v>161</v>
      </c>
      <c r="E20031" t="s">
        <v>161</v>
      </c>
    </row>
    <row r="20032" spans="1:5" x14ac:dyDescent="0.35">
      <c r="A20032">
        <v>393054432</v>
      </c>
      <c r="B20032" t="s">
        <v>27546</v>
      </c>
      <c r="C20032" t="s">
        <v>7519</v>
      </c>
      <c r="D20032" t="s">
        <v>161</v>
      </c>
      <c r="E20032" t="s">
        <v>161</v>
      </c>
    </row>
    <row r="20033" spans="1:5" x14ac:dyDescent="0.35">
      <c r="A20033">
        <v>393054432</v>
      </c>
      <c r="B20033" t="s">
        <v>27547</v>
      </c>
      <c r="C20033" t="s">
        <v>7519</v>
      </c>
      <c r="D20033" t="s">
        <v>161</v>
      </c>
      <c r="E20033" t="s">
        <v>161</v>
      </c>
    </row>
    <row r="20034" spans="1:5" x14ac:dyDescent="0.35">
      <c r="A20034">
        <v>393054432</v>
      </c>
      <c r="B20034" t="s">
        <v>27548</v>
      </c>
      <c r="C20034" t="s">
        <v>7519</v>
      </c>
      <c r="D20034" t="s">
        <v>161</v>
      </c>
      <c r="E20034" t="s">
        <v>161</v>
      </c>
    </row>
    <row r="20035" spans="1:5" x14ac:dyDescent="0.35">
      <c r="A20035">
        <v>393054432</v>
      </c>
      <c r="B20035" t="s">
        <v>27549</v>
      </c>
      <c r="C20035" t="s">
        <v>7519</v>
      </c>
      <c r="D20035" t="s">
        <v>161</v>
      </c>
      <c r="E20035" t="s">
        <v>161</v>
      </c>
    </row>
    <row r="20036" spans="1:5" x14ac:dyDescent="0.35">
      <c r="A20036">
        <v>393054432</v>
      </c>
      <c r="B20036" t="s">
        <v>27550</v>
      </c>
      <c r="C20036" t="s">
        <v>7519</v>
      </c>
      <c r="D20036" t="s">
        <v>161</v>
      </c>
      <c r="E20036" t="s">
        <v>161</v>
      </c>
    </row>
    <row r="20037" spans="1:5" x14ac:dyDescent="0.35">
      <c r="A20037">
        <v>393054432</v>
      </c>
      <c r="B20037" t="s">
        <v>27551</v>
      </c>
      <c r="C20037" t="s">
        <v>7519</v>
      </c>
      <c r="D20037" t="s">
        <v>161</v>
      </c>
      <c r="E20037" t="s">
        <v>161</v>
      </c>
    </row>
    <row r="20038" spans="1:5" x14ac:dyDescent="0.35">
      <c r="A20038">
        <v>393054432</v>
      </c>
      <c r="B20038" t="s">
        <v>27552</v>
      </c>
      <c r="C20038" t="s">
        <v>7519</v>
      </c>
      <c r="D20038" t="s">
        <v>161</v>
      </c>
      <c r="E20038" t="s">
        <v>161</v>
      </c>
    </row>
    <row r="20039" spans="1:5" x14ac:dyDescent="0.35">
      <c r="A20039">
        <v>393054432</v>
      </c>
      <c r="B20039" t="s">
        <v>27553</v>
      </c>
      <c r="C20039" t="s">
        <v>7519</v>
      </c>
      <c r="D20039" t="s">
        <v>161</v>
      </c>
      <c r="E20039" t="s">
        <v>161</v>
      </c>
    </row>
    <row r="20040" spans="1:5" x14ac:dyDescent="0.35">
      <c r="A20040">
        <v>393054432</v>
      </c>
      <c r="B20040" t="s">
        <v>27554</v>
      </c>
      <c r="C20040" t="s">
        <v>7519</v>
      </c>
      <c r="D20040" t="s">
        <v>161</v>
      </c>
      <c r="E20040" t="s">
        <v>161</v>
      </c>
    </row>
    <row r="20041" spans="1:5" x14ac:dyDescent="0.35">
      <c r="A20041">
        <v>393054432</v>
      </c>
      <c r="B20041" t="s">
        <v>27555</v>
      </c>
      <c r="C20041" t="s">
        <v>7519</v>
      </c>
      <c r="D20041" t="s">
        <v>161</v>
      </c>
      <c r="E20041" t="s">
        <v>161</v>
      </c>
    </row>
    <row r="20042" spans="1:5" x14ac:dyDescent="0.35">
      <c r="A20042">
        <v>393054432</v>
      </c>
      <c r="B20042" t="s">
        <v>27556</v>
      </c>
      <c r="C20042" t="s">
        <v>7519</v>
      </c>
      <c r="D20042" t="s">
        <v>161</v>
      </c>
      <c r="E20042" t="s">
        <v>161</v>
      </c>
    </row>
    <row r="20043" spans="1:5" x14ac:dyDescent="0.35">
      <c r="A20043">
        <v>393054432</v>
      </c>
      <c r="B20043" t="s">
        <v>27557</v>
      </c>
      <c r="C20043" t="s">
        <v>7519</v>
      </c>
      <c r="D20043" t="s">
        <v>161</v>
      </c>
      <c r="E20043" t="s">
        <v>161</v>
      </c>
    </row>
    <row r="20044" spans="1:5" x14ac:dyDescent="0.35">
      <c r="A20044">
        <v>393054432</v>
      </c>
      <c r="B20044" t="s">
        <v>27558</v>
      </c>
      <c r="C20044" t="s">
        <v>7519</v>
      </c>
      <c r="D20044" t="s">
        <v>161</v>
      </c>
      <c r="E20044" t="s">
        <v>161</v>
      </c>
    </row>
    <row r="20045" spans="1:5" x14ac:dyDescent="0.35">
      <c r="A20045">
        <v>393054432</v>
      </c>
      <c r="B20045" t="s">
        <v>27559</v>
      </c>
      <c r="C20045" t="s">
        <v>7519</v>
      </c>
      <c r="D20045" t="s">
        <v>161</v>
      </c>
      <c r="E20045" t="s">
        <v>161</v>
      </c>
    </row>
    <row r="20046" spans="1:5" x14ac:dyDescent="0.35">
      <c r="A20046">
        <v>393054432</v>
      </c>
      <c r="B20046" t="s">
        <v>27560</v>
      </c>
      <c r="C20046" t="s">
        <v>7519</v>
      </c>
      <c r="D20046" t="s">
        <v>161</v>
      </c>
      <c r="E20046" t="s">
        <v>161</v>
      </c>
    </row>
    <row r="20047" spans="1:5" x14ac:dyDescent="0.35">
      <c r="A20047">
        <v>393054432</v>
      </c>
      <c r="B20047" t="s">
        <v>27561</v>
      </c>
      <c r="C20047" t="s">
        <v>7519</v>
      </c>
      <c r="D20047" t="s">
        <v>161</v>
      </c>
      <c r="E20047" t="s">
        <v>161</v>
      </c>
    </row>
    <row r="20048" spans="1:5" x14ac:dyDescent="0.35">
      <c r="A20048">
        <v>393054432</v>
      </c>
      <c r="B20048" t="s">
        <v>27562</v>
      </c>
      <c r="C20048" t="s">
        <v>7519</v>
      </c>
      <c r="D20048" t="s">
        <v>161</v>
      </c>
      <c r="E20048" t="s">
        <v>161</v>
      </c>
    </row>
    <row r="20049" spans="1:5" x14ac:dyDescent="0.35">
      <c r="A20049">
        <v>393054432</v>
      </c>
      <c r="B20049" t="s">
        <v>27563</v>
      </c>
      <c r="C20049" t="s">
        <v>7519</v>
      </c>
      <c r="D20049" t="s">
        <v>161</v>
      </c>
      <c r="E20049" t="s">
        <v>161</v>
      </c>
    </row>
    <row r="20050" spans="1:5" x14ac:dyDescent="0.35">
      <c r="A20050">
        <v>393054432</v>
      </c>
      <c r="B20050" t="s">
        <v>27564</v>
      </c>
      <c r="C20050" t="s">
        <v>7519</v>
      </c>
      <c r="D20050" t="s">
        <v>161</v>
      </c>
      <c r="E20050" t="s">
        <v>161</v>
      </c>
    </row>
    <row r="20051" spans="1:5" x14ac:dyDescent="0.35">
      <c r="A20051">
        <v>393054432</v>
      </c>
      <c r="B20051" t="s">
        <v>27565</v>
      </c>
      <c r="C20051" t="s">
        <v>7519</v>
      </c>
      <c r="D20051" t="s">
        <v>161</v>
      </c>
      <c r="E20051" t="s">
        <v>161</v>
      </c>
    </row>
    <row r="20052" spans="1:5" x14ac:dyDescent="0.35">
      <c r="A20052">
        <v>393054432</v>
      </c>
      <c r="B20052" t="s">
        <v>27566</v>
      </c>
      <c r="C20052" t="s">
        <v>7519</v>
      </c>
      <c r="D20052" t="s">
        <v>161</v>
      </c>
      <c r="E20052" t="s">
        <v>161</v>
      </c>
    </row>
    <row r="20053" spans="1:5" x14ac:dyDescent="0.35">
      <c r="A20053">
        <v>393054432</v>
      </c>
      <c r="B20053" t="s">
        <v>27567</v>
      </c>
      <c r="C20053" t="s">
        <v>7519</v>
      </c>
      <c r="D20053" t="s">
        <v>161</v>
      </c>
      <c r="E20053" t="s">
        <v>161</v>
      </c>
    </row>
    <row r="20054" spans="1:5" x14ac:dyDescent="0.35">
      <c r="A20054">
        <v>393054432</v>
      </c>
      <c r="B20054" t="s">
        <v>27568</v>
      </c>
      <c r="C20054" t="s">
        <v>7519</v>
      </c>
      <c r="D20054" t="s">
        <v>161</v>
      </c>
      <c r="E20054" t="s">
        <v>161</v>
      </c>
    </row>
    <row r="20055" spans="1:5" x14ac:dyDescent="0.35">
      <c r="A20055">
        <v>393054432</v>
      </c>
      <c r="B20055" t="s">
        <v>27569</v>
      </c>
      <c r="C20055" t="s">
        <v>7519</v>
      </c>
      <c r="D20055" t="s">
        <v>161</v>
      </c>
      <c r="E20055" t="s">
        <v>161</v>
      </c>
    </row>
    <row r="20056" spans="1:5" x14ac:dyDescent="0.35">
      <c r="A20056">
        <v>393054432</v>
      </c>
      <c r="B20056" t="s">
        <v>27570</v>
      </c>
      <c r="C20056" t="s">
        <v>7519</v>
      </c>
      <c r="D20056" t="s">
        <v>161</v>
      </c>
      <c r="E20056" t="s">
        <v>161</v>
      </c>
    </row>
    <row r="20057" spans="1:5" x14ac:dyDescent="0.35">
      <c r="A20057">
        <v>393054432</v>
      </c>
      <c r="B20057" t="s">
        <v>27571</v>
      </c>
      <c r="C20057" t="s">
        <v>7519</v>
      </c>
      <c r="D20057" t="s">
        <v>161</v>
      </c>
      <c r="E20057" t="s">
        <v>161</v>
      </c>
    </row>
    <row r="20058" spans="1:5" x14ac:dyDescent="0.35">
      <c r="A20058">
        <v>393054434</v>
      </c>
      <c r="B20058" t="s">
        <v>27572</v>
      </c>
      <c r="C20058" t="s">
        <v>192</v>
      </c>
      <c r="D20058" t="s">
        <v>161</v>
      </c>
      <c r="E20058" t="s">
        <v>161</v>
      </c>
    </row>
    <row r="20059" spans="1:5" x14ac:dyDescent="0.35">
      <c r="A20059">
        <v>393054434</v>
      </c>
      <c r="B20059" t="s">
        <v>27573</v>
      </c>
      <c r="C20059" t="s">
        <v>7519</v>
      </c>
      <c r="D20059" t="s">
        <v>161</v>
      </c>
      <c r="E20059" t="s">
        <v>161</v>
      </c>
    </row>
    <row r="20060" spans="1:5" x14ac:dyDescent="0.35">
      <c r="A20060">
        <v>393054434</v>
      </c>
      <c r="B20060" t="s">
        <v>27574</v>
      </c>
      <c r="C20060" t="s">
        <v>7519</v>
      </c>
      <c r="D20060" t="s">
        <v>161</v>
      </c>
      <c r="E20060" t="s">
        <v>161</v>
      </c>
    </row>
    <row r="20061" spans="1:5" x14ac:dyDescent="0.35">
      <c r="A20061">
        <v>393054434</v>
      </c>
      <c r="B20061" t="s">
        <v>27575</v>
      </c>
      <c r="C20061" t="s">
        <v>7519</v>
      </c>
      <c r="D20061" t="s">
        <v>161</v>
      </c>
      <c r="E20061" t="s">
        <v>161</v>
      </c>
    </row>
    <row r="20062" spans="1:5" x14ac:dyDescent="0.35">
      <c r="A20062">
        <v>393054434</v>
      </c>
      <c r="B20062" t="s">
        <v>27576</v>
      </c>
      <c r="C20062" t="s">
        <v>7519</v>
      </c>
      <c r="D20062" t="s">
        <v>161</v>
      </c>
      <c r="E20062" t="s">
        <v>161</v>
      </c>
    </row>
    <row r="20063" spans="1:5" x14ac:dyDescent="0.35">
      <c r="A20063">
        <v>393054434</v>
      </c>
      <c r="B20063" t="s">
        <v>27577</v>
      </c>
      <c r="C20063" t="s">
        <v>7519</v>
      </c>
      <c r="D20063" t="s">
        <v>161</v>
      </c>
      <c r="E20063" t="s">
        <v>161</v>
      </c>
    </row>
    <row r="20064" spans="1:5" x14ac:dyDescent="0.35">
      <c r="A20064">
        <v>393054434</v>
      </c>
      <c r="B20064" t="s">
        <v>27578</v>
      </c>
      <c r="C20064" t="s">
        <v>7519</v>
      </c>
      <c r="D20064" t="s">
        <v>161</v>
      </c>
      <c r="E20064" t="s">
        <v>161</v>
      </c>
    </row>
    <row r="20065" spans="1:5" x14ac:dyDescent="0.35">
      <c r="A20065">
        <v>393054434</v>
      </c>
      <c r="B20065" t="s">
        <v>27579</v>
      </c>
      <c r="C20065" t="s">
        <v>7519</v>
      </c>
      <c r="D20065" t="s">
        <v>161</v>
      </c>
      <c r="E20065" t="s">
        <v>161</v>
      </c>
    </row>
    <row r="20066" spans="1:5" x14ac:dyDescent="0.35">
      <c r="A20066">
        <v>393054434</v>
      </c>
      <c r="B20066" t="s">
        <v>27580</v>
      </c>
      <c r="C20066" t="s">
        <v>7519</v>
      </c>
      <c r="D20066" t="s">
        <v>161</v>
      </c>
      <c r="E20066" t="s">
        <v>161</v>
      </c>
    </row>
    <row r="20067" spans="1:5" x14ac:dyDescent="0.35">
      <c r="A20067">
        <v>393054434</v>
      </c>
      <c r="B20067" t="s">
        <v>27581</v>
      </c>
      <c r="C20067" t="s">
        <v>7519</v>
      </c>
      <c r="D20067" t="s">
        <v>161</v>
      </c>
      <c r="E20067" t="s">
        <v>161</v>
      </c>
    </row>
    <row r="20068" spans="1:5" x14ac:dyDescent="0.35">
      <c r="A20068">
        <v>393054434</v>
      </c>
      <c r="B20068" t="s">
        <v>27582</v>
      </c>
      <c r="C20068" t="s">
        <v>7519</v>
      </c>
      <c r="D20068" t="s">
        <v>161</v>
      </c>
      <c r="E20068" t="s">
        <v>161</v>
      </c>
    </row>
    <row r="20069" spans="1:5" x14ac:dyDescent="0.35">
      <c r="A20069">
        <v>393054434</v>
      </c>
      <c r="B20069" t="s">
        <v>27583</v>
      </c>
      <c r="C20069" t="s">
        <v>7519</v>
      </c>
      <c r="D20069" t="s">
        <v>161</v>
      </c>
      <c r="E20069" t="s">
        <v>161</v>
      </c>
    </row>
    <row r="20070" spans="1:5" x14ac:dyDescent="0.35">
      <c r="A20070">
        <v>393054434</v>
      </c>
      <c r="B20070" t="s">
        <v>27584</v>
      </c>
      <c r="C20070" t="s">
        <v>7519</v>
      </c>
      <c r="D20070" t="s">
        <v>161</v>
      </c>
      <c r="E20070" t="s">
        <v>161</v>
      </c>
    </row>
    <row r="20071" spans="1:5" x14ac:dyDescent="0.35">
      <c r="A20071">
        <v>393054434</v>
      </c>
      <c r="B20071" t="s">
        <v>27585</v>
      </c>
      <c r="C20071" t="s">
        <v>7519</v>
      </c>
      <c r="D20071" t="s">
        <v>161</v>
      </c>
      <c r="E20071" t="s">
        <v>161</v>
      </c>
    </row>
    <row r="20072" spans="1:5" x14ac:dyDescent="0.35">
      <c r="A20072">
        <v>393054434</v>
      </c>
      <c r="B20072" t="s">
        <v>27586</v>
      </c>
      <c r="C20072" t="s">
        <v>7519</v>
      </c>
      <c r="D20072" t="s">
        <v>161</v>
      </c>
      <c r="E20072" t="s">
        <v>161</v>
      </c>
    </row>
    <row r="20073" spans="1:5" x14ac:dyDescent="0.35">
      <c r="A20073">
        <v>393054434</v>
      </c>
      <c r="B20073" t="s">
        <v>27587</v>
      </c>
      <c r="C20073" t="s">
        <v>7519</v>
      </c>
      <c r="D20073" t="s">
        <v>161</v>
      </c>
      <c r="E20073" t="s">
        <v>161</v>
      </c>
    </row>
    <row r="20074" spans="1:5" x14ac:dyDescent="0.35">
      <c r="A20074">
        <v>393054434</v>
      </c>
      <c r="B20074" t="s">
        <v>27588</v>
      </c>
      <c r="C20074" t="s">
        <v>7519</v>
      </c>
      <c r="D20074" t="s">
        <v>161</v>
      </c>
      <c r="E20074" t="s">
        <v>161</v>
      </c>
    </row>
    <row r="20075" spans="1:5" x14ac:dyDescent="0.35">
      <c r="A20075">
        <v>393054434</v>
      </c>
      <c r="B20075" t="s">
        <v>27589</v>
      </c>
      <c r="C20075" t="s">
        <v>7519</v>
      </c>
      <c r="D20075" t="s">
        <v>161</v>
      </c>
      <c r="E20075" t="s">
        <v>161</v>
      </c>
    </row>
    <row r="20076" spans="1:5" x14ac:dyDescent="0.35">
      <c r="A20076">
        <v>393054434</v>
      </c>
      <c r="B20076" t="s">
        <v>27590</v>
      </c>
      <c r="C20076" t="s">
        <v>7519</v>
      </c>
      <c r="D20076" t="s">
        <v>161</v>
      </c>
      <c r="E20076" t="s">
        <v>161</v>
      </c>
    </row>
    <row r="20077" spans="1:5" x14ac:dyDescent="0.35">
      <c r="A20077">
        <v>393054434</v>
      </c>
      <c r="B20077" t="s">
        <v>27591</v>
      </c>
      <c r="C20077" t="s">
        <v>7519</v>
      </c>
      <c r="D20077" t="s">
        <v>161</v>
      </c>
      <c r="E20077" t="s">
        <v>161</v>
      </c>
    </row>
    <row r="20078" spans="1:5" x14ac:dyDescent="0.35">
      <c r="A20078">
        <v>393054434</v>
      </c>
      <c r="B20078" t="s">
        <v>27592</v>
      </c>
      <c r="C20078" t="s">
        <v>7519</v>
      </c>
      <c r="D20078" t="s">
        <v>161</v>
      </c>
      <c r="E20078" t="s">
        <v>161</v>
      </c>
    </row>
    <row r="20079" spans="1:5" x14ac:dyDescent="0.35">
      <c r="A20079">
        <v>393054434</v>
      </c>
      <c r="B20079" t="s">
        <v>27593</v>
      </c>
      <c r="C20079" t="s">
        <v>7519</v>
      </c>
      <c r="D20079" t="s">
        <v>161</v>
      </c>
      <c r="E20079" t="s">
        <v>161</v>
      </c>
    </row>
    <row r="20080" spans="1:5" x14ac:dyDescent="0.35">
      <c r="A20080">
        <v>393054434</v>
      </c>
      <c r="B20080" t="s">
        <v>27594</v>
      </c>
      <c r="C20080" t="s">
        <v>7519</v>
      </c>
      <c r="D20080" t="s">
        <v>161</v>
      </c>
      <c r="E20080" t="s">
        <v>161</v>
      </c>
    </row>
    <row r="20081" spans="1:5" x14ac:dyDescent="0.35">
      <c r="A20081">
        <v>393054434</v>
      </c>
      <c r="B20081" t="s">
        <v>27595</v>
      </c>
      <c r="C20081" t="s">
        <v>7519</v>
      </c>
      <c r="D20081" t="s">
        <v>161</v>
      </c>
      <c r="E20081" t="s">
        <v>161</v>
      </c>
    </row>
    <row r="20082" spans="1:5" x14ac:dyDescent="0.35">
      <c r="A20082">
        <v>393054434</v>
      </c>
      <c r="B20082" t="s">
        <v>27596</v>
      </c>
      <c r="C20082" t="s">
        <v>7519</v>
      </c>
      <c r="D20082" t="s">
        <v>161</v>
      </c>
      <c r="E20082" t="s">
        <v>161</v>
      </c>
    </row>
    <row r="20083" spans="1:5" x14ac:dyDescent="0.35">
      <c r="A20083">
        <v>393054434</v>
      </c>
      <c r="B20083" t="s">
        <v>27597</v>
      </c>
      <c r="C20083" t="s">
        <v>7519</v>
      </c>
      <c r="D20083" t="s">
        <v>161</v>
      </c>
      <c r="E20083" t="s">
        <v>161</v>
      </c>
    </row>
    <row r="20084" spans="1:5" x14ac:dyDescent="0.35">
      <c r="A20084">
        <v>393054434</v>
      </c>
      <c r="B20084" t="s">
        <v>27598</v>
      </c>
      <c r="C20084" t="s">
        <v>7519</v>
      </c>
      <c r="D20084" t="s">
        <v>161</v>
      </c>
      <c r="E20084" t="s">
        <v>161</v>
      </c>
    </row>
    <row r="20085" spans="1:5" x14ac:dyDescent="0.35">
      <c r="A20085">
        <v>393054434</v>
      </c>
      <c r="B20085" t="s">
        <v>27599</v>
      </c>
      <c r="C20085" t="s">
        <v>7519</v>
      </c>
      <c r="D20085" t="s">
        <v>161</v>
      </c>
      <c r="E20085" t="s">
        <v>161</v>
      </c>
    </row>
    <row r="20086" spans="1:5" x14ac:dyDescent="0.35">
      <c r="A20086">
        <v>393054434</v>
      </c>
      <c r="B20086" t="s">
        <v>27600</v>
      </c>
      <c r="C20086" t="s">
        <v>7519</v>
      </c>
      <c r="D20086" t="s">
        <v>161</v>
      </c>
      <c r="E20086" t="s">
        <v>161</v>
      </c>
    </row>
    <row r="20087" spans="1:5" x14ac:dyDescent="0.35">
      <c r="A20087">
        <v>393054434</v>
      </c>
      <c r="B20087" t="s">
        <v>27601</v>
      </c>
      <c r="C20087" t="s">
        <v>7519</v>
      </c>
      <c r="D20087" t="s">
        <v>161</v>
      </c>
      <c r="E20087" t="s">
        <v>161</v>
      </c>
    </row>
    <row r="20088" spans="1:5" x14ac:dyDescent="0.35">
      <c r="A20088">
        <v>393054434</v>
      </c>
      <c r="B20088" t="s">
        <v>27602</v>
      </c>
      <c r="C20088" t="s">
        <v>7519</v>
      </c>
      <c r="D20088" t="s">
        <v>161</v>
      </c>
      <c r="E20088" t="s">
        <v>161</v>
      </c>
    </row>
    <row r="20089" spans="1:5" x14ac:dyDescent="0.35">
      <c r="A20089">
        <v>393054434</v>
      </c>
      <c r="B20089" t="s">
        <v>27603</v>
      </c>
      <c r="C20089" t="s">
        <v>7519</v>
      </c>
      <c r="D20089" t="s">
        <v>161</v>
      </c>
      <c r="E20089" t="s">
        <v>161</v>
      </c>
    </row>
    <row r="20090" spans="1:5" x14ac:dyDescent="0.35">
      <c r="A20090">
        <v>393054434</v>
      </c>
      <c r="B20090" t="s">
        <v>27604</v>
      </c>
      <c r="C20090" t="s">
        <v>7519</v>
      </c>
      <c r="D20090" t="s">
        <v>161</v>
      </c>
      <c r="E20090" t="s">
        <v>161</v>
      </c>
    </row>
    <row r="20091" spans="1:5" x14ac:dyDescent="0.35">
      <c r="A20091">
        <v>393054434</v>
      </c>
      <c r="B20091" t="s">
        <v>27605</v>
      </c>
      <c r="C20091" t="s">
        <v>7519</v>
      </c>
      <c r="D20091" t="s">
        <v>161</v>
      </c>
      <c r="E20091" t="s">
        <v>161</v>
      </c>
    </row>
    <row r="20092" spans="1:5" x14ac:dyDescent="0.35">
      <c r="A20092">
        <v>393054434</v>
      </c>
      <c r="B20092" t="s">
        <v>27606</v>
      </c>
      <c r="C20092" t="s">
        <v>7519</v>
      </c>
      <c r="D20092" t="s">
        <v>161</v>
      </c>
      <c r="E20092" t="s">
        <v>161</v>
      </c>
    </row>
    <row r="20093" spans="1:5" x14ac:dyDescent="0.35">
      <c r="A20093">
        <v>393054434</v>
      </c>
      <c r="B20093" t="s">
        <v>27607</v>
      </c>
      <c r="C20093" t="s">
        <v>7519</v>
      </c>
      <c r="D20093" t="s">
        <v>161</v>
      </c>
      <c r="E20093" t="s">
        <v>161</v>
      </c>
    </row>
    <row r="20094" spans="1:5" x14ac:dyDescent="0.35">
      <c r="A20094">
        <v>393054434</v>
      </c>
      <c r="B20094" t="s">
        <v>27608</v>
      </c>
      <c r="C20094" t="s">
        <v>7519</v>
      </c>
      <c r="D20094" t="s">
        <v>161</v>
      </c>
      <c r="E20094" t="s">
        <v>161</v>
      </c>
    </row>
    <row r="20095" spans="1:5" x14ac:dyDescent="0.35">
      <c r="A20095">
        <v>393054434</v>
      </c>
      <c r="B20095" t="s">
        <v>27609</v>
      </c>
      <c r="C20095" t="s">
        <v>7519</v>
      </c>
      <c r="D20095" t="s">
        <v>161</v>
      </c>
      <c r="E20095" t="s">
        <v>161</v>
      </c>
    </row>
    <row r="20096" spans="1:5" x14ac:dyDescent="0.35">
      <c r="A20096">
        <v>393054434</v>
      </c>
      <c r="B20096" t="s">
        <v>27610</v>
      </c>
      <c r="C20096" t="s">
        <v>7519</v>
      </c>
      <c r="D20096" t="s">
        <v>161</v>
      </c>
      <c r="E20096" t="s">
        <v>161</v>
      </c>
    </row>
    <row r="20097" spans="1:5" x14ac:dyDescent="0.35">
      <c r="A20097">
        <v>393054434</v>
      </c>
      <c r="B20097" t="s">
        <v>27611</v>
      </c>
      <c r="C20097" t="s">
        <v>7519</v>
      </c>
      <c r="D20097" t="s">
        <v>161</v>
      </c>
      <c r="E20097" t="s">
        <v>161</v>
      </c>
    </row>
    <row r="20098" spans="1:5" x14ac:dyDescent="0.35">
      <c r="A20098">
        <v>393054434</v>
      </c>
      <c r="B20098" t="s">
        <v>27612</v>
      </c>
      <c r="C20098" t="s">
        <v>7519</v>
      </c>
      <c r="D20098" t="s">
        <v>161</v>
      </c>
      <c r="E20098" t="s">
        <v>161</v>
      </c>
    </row>
    <row r="20099" spans="1:5" x14ac:dyDescent="0.35">
      <c r="A20099">
        <v>393054434</v>
      </c>
      <c r="B20099" t="s">
        <v>27613</v>
      </c>
      <c r="C20099" t="s">
        <v>7519</v>
      </c>
      <c r="D20099" t="s">
        <v>161</v>
      </c>
      <c r="E20099" t="s">
        <v>161</v>
      </c>
    </row>
    <row r="20100" spans="1:5" x14ac:dyDescent="0.35">
      <c r="A20100">
        <v>393054434</v>
      </c>
      <c r="B20100" t="s">
        <v>27614</v>
      </c>
      <c r="C20100" t="s">
        <v>7519</v>
      </c>
      <c r="D20100" t="s">
        <v>161</v>
      </c>
      <c r="E20100" t="s">
        <v>161</v>
      </c>
    </row>
    <row r="20101" spans="1:5" x14ac:dyDescent="0.35">
      <c r="A20101">
        <v>393054434</v>
      </c>
      <c r="B20101" t="s">
        <v>27615</v>
      </c>
      <c r="C20101" t="s">
        <v>7519</v>
      </c>
      <c r="D20101" t="s">
        <v>161</v>
      </c>
      <c r="E20101" t="s">
        <v>161</v>
      </c>
    </row>
    <row r="20102" spans="1:5" x14ac:dyDescent="0.35">
      <c r="A20102">
        <v>393054434</v>
      </c>
      <c r="B20102" t="s">
        <v>27616</v>
      </c>
      <c r="C20102" t="s">
        <v>7519</v>
      </c>
      <c r="D20102" t="s">
        <v>161</v>
      </c>
      <c r="E20102" t="s">
        <v>161</v>
      </c>
    </row>
    <row r="20103" spans="1:5" x14ac:dyDescent="0.35">
      <c r="A20103">
        <v>393054434</v>
      </c>
      <c r="B20103" t="s">
        <v>27617</v>
      </c>
      <c r="C20103" t="s">
        <v>7519</v>
      </c>
      <c r="D20103" t="s">
        <v>161</v>
      </c>
      <c r="E20103" t="s">
        <v>161</v>
      </c>
    </row>
    <row r="20104" spans="1:5" x14ac:dyDescent="0.35">
      <c r="A20104">
        <v>393054434</v>
      </c>
      <c r="B20104" t="s">
        <v>27618</v>
      </c>
      <c r="C20104" t="s">
        <v>7519</v>
      </c>
      <c r="D20104" t="s">
        <v>161</v>
      </c>
      <c r="E20104" t="s">
        <v>161</v>
      </c>
    </row>
    <row r="20105" spans="1:5" x14ac:dyDescent="0.35">
      <c r="A20105">
        <v>393054434</v>
      </c>
      <c r="B20105" t="s">
        <v>27619</v>
      </c>
      <c r="C20105" t="s">
        <v>7519</v>
      </c>
      <c r="D20105" t="s">
        <v>161</v>
      </c>
      <c r="E20105" t="s">
        <v>161</v>
      </c>
    </row>
    <row r="20106" spans="1:5" x14ac:dyDescent="0.35">
      <c r="A20106">
        <v>393054434</v>
      </c>
      <c r="B20106" t="s">
        <v>27620</v>
      </c>
      <c r="C20106" t="s">
        <v>7519</v>
      </c>
      <c r="D20106" t="s">
        <v>161</v>
      </c>
      <c r="E20106" t="s">
        <v>161</v>
      </c>
    </row>
    <row r="20107" spans="1:5" x14ac:dyDescent="0.35">
      <c r="A20107">
        <v>393054434</v>
      </c>
      <c r="B20107" t="s">
        <v>27621</v>
      </c>
      <c r="C20107" t="s">
        <v>7519</v>
      </c>
      <c r="D20107" t="s">
        <v>161</v>
      </c>
      <c r="E20107" t="s">
        <v>161</v>
      </c>
    </row>
    <row r="20108" spans="1:5" x14ac:dyDescent="0.35">
      <c r="A20108">
        <v>393054434</v>
      </c>
      <c r="B20108" t="s">
        <v>27622</v>
      </c>
      <c r="C20108" t="s">
        <v>7519</v>
      </c>
      <c r="D20108" t="s">
        <v>161</v>
      </c>
      <c r="E20108" t="s">
        <v>161</v>
      </c>
    </row>
    <row r="20109" spans="1:5" x14ac:dyDescent="0.35">
      <c r="A20109">
        <v>393054434</v>
      </c>
      <c r="B20109" t="s">
        <v>27623</v>
      </c>
      <c r="C20109" t="s">
        <v>7519</v>
      </c>
      <c r="D20109" t="s">
        <v>161</v>
      </c>
      <c r="E20109" t="s">
        <v>161</v>
      </c>
    </row>
    <row r="20110" spans="1:5" x14ac:dyDescent="0.35">
      <c r="A20110">
        <v>393054434</v>
      </c>
      <c r="B20110" t="s">
        <v>27624</v>
      </c>
      <c r="C20110" t="s">
        <v>7519</v>
      </c>
      <c r="D20110" t="s">
        <v>161</v>
      </c>
      <c r="E20110" t="s">
        <v>161</v>
      </c>
    </row>
    <row r="20111" spans="1:5" x14ac:dyDescent="0.35">
      <c r="A20111">
        <v>393054434</v>
      </c>
      <c r="B20111" t="s">
        <v>27625</v>
      </c>
      <c r="C20111" t="s">
        <v>7519</v>
      </c>
      <c r="D20111" t="s">
        <v>161</v>
      </c>
      <c r="E20111" t="s">
        <v>161</v>
      </c>
    </row>
    <row r="20112" spans="1:5" x14ac:dyDescent="0.35">
      <c r="A20112">
        <v>393054434</v>
      </c>
      <c r="B20112" t="s">
        <v>27626</v>
      </c>
      <c r="C20112" t="s">
        <v>7519</v>
      </c>
      <c r="D20112" t="s">
        <v>161</v>
      </c>
      <c r="E20112" t="s">
        <v>161</v>
      </c>
    </row>
    <row r="20113" spans="1:5" x14ac:dyDescent="0.35">
      <c r="A20113">
        <v>393054434</v>
      </c>
      <c r="B20113" t="s">
        <v>27627</v>
      </c>
      <c r="C20113" t="s">
        <v>7519</v>
      </c>
      <c r="D20113" t="s">
        <v>161</v>
      </c>
      <c r="E20113" t="s">
        <v>161</v>
      </c>
    </row>
    <row r="20114" spans="1:5" x14ac:dyDescent="0.35">
      <c r="A20114">
        <v>393054434</v>
      </c>
      <c r="B20114" t="s">
        <v>27628</v>
      </c>
      <c r="C20114" t="s">
        <v>7519</v>
      </c>
      <c r="D20114" t="s">
        <v>161</v>
      </c>
      <c r="E20114" t="s">
        <v>161</v>
      </c>
    </row>
    <row r="20115" spans="1:5" x14ac:dyDescent="0.35">
      <c r="A20115">
        <v>393054434</v>
      </c>
      <c r="B20115" t="s">
        <v>27629</v>
      </c>
      <c r="C20115" t="s">
        <v>7519</v>
      </c>
      <c r="D20115" t="s">
        <v>161</v>
      </c>
      <c r="E20115" t="s">
        <v>161</v>
      </c>
    </row>
    <row r="20116" spans="1:5" x14ac:dyDescent="0.35">
      <c r="A20116">
        <v>393054434</v>
      </c>
      <c r="B20116" t="s">
        <v>27630</v>
      </c>
      <c r="C20116" t="s">
        <v>7519</v>
      </c>
      <c r="D20116" t="s">
        <v>161</v>
      </c>
      <c r="E20116" t="s">
        <v>161</v>
      </c>
    </row>
    <row r="20117" spans="1:5" x14ac:dyDescent="0.35">
      <c r="A20117">
        <v>393054434</v>
      </c>
      <c r="B20117" t="s">
        <v>27631</v>
      </c>
      <c r="C20117" t="s">
        <v>7519</v>
      </c>
      <c r="D20117" t="s">
        <v>161</v>
      </c>
      <c r="E20117" t="s">
        <v>161</v>
      </c>
    </row>
    <row r="20118" spans="1:5" x14ac:dyDescent="0.35">
      <c r="A20118">
        <v>393054434</v>
      </c>
      <c r="B20118" t="s">
        <v>27632</v>
      </c>
      <c r="C20118" t="s">
        <v>7519</v>
      </c>
      <c r="D20118" t="s">
        <v>161</v>
      </c>
      <c r="E20118" t="s">
        <v>161</v>
      </c>
    </row>
    <row r="20119" spans="1:5" x14ac:dyDescent="0.35">
      <c r="A20119">
        <v>393054434</v>
      </c>
      <c r="B20119" t="s">
        <v>27633</v>
      </c>
      <c r="C20119" t="s">
        <v>7519</v>
      </c>
      <c r="D20119" t="s">
        <v>161</v>
      </c>
      <c r="E20119" t="s">
        <v>161</v>
      </c>
    </row>
    <row r="20120" spans="1:5" x14ac:dyDescent="0.35">
      <c r="A20120">
        <v>393054434</v>
      </c>
      <c r="B20120" t="s">
        <v>27634</v>
      </c>
      <c r="C20120" t="s">
        <v>7519</v>
      </c>
      <c r="D20120" t="s">
        <v>161</v>
      </c>
      <c r="E20120" t="s">
        <v>161</v>
      </c>
    </row>
    <row r="20121" spans="1:5" x14ac:dyDescent="0.35">
      <c r="A20121">
        <v>393054434</v>
      </c>
      <c r="B20121" t="s">
        <v>27635</v>
      </c>
      <c r="C20121" t="s">
        <v>7519</v>
      </c>
      <c r="D20121" t="s">
        <v>161</v>
      </c>
      <c r="E20121" t="s">
        <v>161</v>
      </c>
    </row>
    <row r="20122" spans="1:5" x14ac:dyDescent="0.35">
      <c r="A20122">
        <v>393054434</v>
      </c>
      <c r="B20122" t="s">
        <v>27636</v>
      </c>
      <c r="C20122" t="s">
        <v>7519</v>
      </c>
      <c r="D20122" t="s">
        <v>161</v>
      </c>
      <c r="E20122" t="s">
        <v>161</v>
      </c>
    </row>
    <row r="20123" spans="1:5" x14ac:dyDescent="0.35">
      <c r="A20123">
        <v>393054434</v>
      </c>
      <c r="B20123" t="s">
        <v>27637</v>
      </c>
      <c r="C20123" t="s">
        <v>7519</v>
      </c>
      <c r="D20123" t="s">
        <v>161</v>
      </c>
      <c r="E20123" t="s">
        <v>161</v>
      </c>
    </row>
    <row r="20124" spans="1:5" x14ac:dyDescent="0.35">
      <c r="A20124">
        <v>393054434</v>
      </c>
      <c r="B20124" t="s">
        <v>27638</v>
      </c>
      <c r="C20124" t="s">
        <v>7519</v>
      </c>
      <c r="D20124" t="s">
        <v>161</v>
      </c>
      <c r="E20124" t="s">
        <v>161</v>
      </c>
    </row>
    <row r="20125" spans="1:5" x14ac:dyDescent="0.35">
      <c r="A20125">
        <v>393054434</v>
      </c>
      <c r="B20125" t="s">
        <v>27639</v>
      </c>
      <c r="C20125" t="s">
        <v>7519</v>
      </c>
      <c r="D20125" t="s">
        <v>161</v>
      </c>
      <c r="E20125" t="s">
        <v>161</v>
      </c>
    </row>
    <row r="20126" spans="1:5" x14ac:dyDescent="0.35">
      <c r="A20126">
        <v>393054434</v>
      </c>
      <c r="B20126" t="s">
        <v>27640</v>
      </c>
      <c r="C20126" t="s">
        <v>7519</v>
      </c>
      <c r="D20126" t="s">
        <v>161</v>
      </c>
      <c r="E20126" t="s">
        <v>161</v>
      </c>
    </row>
    <row r="20127" spans="1:5" x14ac:dyDescent="0.35">
      <c r="A20127">
        <v>393054434</v>
      </c>
      <c r="B20127" t="s">
        <v>27641</v>
      </c>
      <c r="C20127" t="s">
        <v>7519</v>
      </c>
      <c r="D20127" t="s">
        <v>161</v>
      </c>
      <c r="E20127" t="s">
        <v>161</v>
      </c>
    </row>
    <row r="20128" spans="1:5" x14ac:dyDescent="0.35">
      <c r="A20128">
        <v>393054434</v>
      </c>
      <c r="B20128" t="s">
        <v>27642</v>
      </c>
      <c r="C20128" t="s">
        <v>7519</v>
      </c>
      <c r="D20128" t="s">
        <v>161</v>
      </c>
      <c r="E20128" t="s">
        <v>161</v>
      </c>
    </row>
    <row r="20129" spans="1:5" x14ac:dyDescent="0.35">
      <c r="A20129">
        <v>393054434</v>
      </c>
      <c r="B20129" t="s">
        <v>27643</v>
      </c>
      <c r="C20129" t="s">
        <v>7519</v>
      </c>
      <c r="D20129" t="s">
        <v>161</v>
      </c>
      <c r="E20129" t="s">
        <v>161</v>
      </c>
    </row>
    <row r="20130" spans="1:5" x14ac:dyDescent="0.35">
      <c r="A20130">
        <v>393054434</v>
      </c>
      <c r="B20130" t="s">
        <v>27644</v>
      </c>
      <c r="C20130" t="s">
        <v>7519</v>
      </c>
      <c r="D20130" t="s">
        <v>161</v>
      </c>
      <c r="E20130" t="s">
        <v>161</v>
      </c>
    </row>
    <row r="20131" spans="1:5" x14ac:dyDescent="0.35">
      <c r="A20131">
        <v>393054434</v>
      </c>
      <c r="B20131" t="s">
        <v>27645</v>
      </c>
      <c r="C20131" t="s">
        <v>7519</v>
      </c>
      <c r="D20131" t="s">
        <v>161</v>
      </c>
      <c r="E20131" t="s">
        <v>161</v>
      </c>
    </row>
    <row r="20132" spans="1:5" x14ac:dyDescent="0.35">
      <c r="A20132">
        <v>393054494</v>
      </c>
      <c r="B20132" t="s">
        <v>27646</v>
      </c>
      <c r="C20132" t="s">
        <v>192</v>
      </c>
      <c r="D20132" t="s">
        <v>161</v>
      </c>
      <c r="E20132" t="s">
        <v>161</v>
      </c>
    </row>
    <row r="20133" spans="1:5" x14ac:dyDescent="0.35">
      <c r="A20133">
        <v>393054494</v>
      </c>
      <c r="B20133" t="s">
        <v>27647</v>
      </c>
      <c r="C20133" t="s">
        <v>7519</v>
      </c>
      <c r="D20133" t="s">
        <v>161</v>
      </c>
      <c r="E20133" t="s">
        <v>161</v>
      </c>
    </row>
    <row r="20134" spans="1:5" x14ac:dyDescent="0.35">
      <c r="A20134">
        <v>393054494</v>
      </c>
      <c r="B20134" t="s">
        <v>27648</v>
      </c>
      <c r="C20134" t="s">
        <v>7519</v>
      </c>
      <c r="D20134" t="s">
        <v>161</v>
      </c>
      <c r="E20134" t="s">
        <v>161</v>
      </c>
    </row>
    <row r="20135" spans="1:5" x14ac:dyDescent="0.35">
      <c r="A20135">
        <v>393054494</v>
      </c>
      <c r="B20135" t="s">
        <v>27649</v>
      </c>
      <c r="C20135" t="s">
        <v>7519</v>
      </c>
      <c r="D20135" t="s">
        <v>161</v>
      </c>
      <c r="E20135" t="s">
        <v>161</v>
      </c>
    </row>
    <row r="20136" spans="1:5" x14ac:dyDescent="0.35">
      <c r="A20136">
        <v>393054494</v>
      </c>
      <c r="B20136" t="s">
        <v>27650</v>
      </c>
      <c r="C20136" t="s">
        <v>7519</v>
      </c>
      <c r="D20136" t="s">
        <v>161</v>
      </c>
      <c r="E20136" t="s">
        <v>161</v>
      </c>
    </row>
    <row r="20137" spans="1:5" x14ac:dyDescent="0.35">
      <c r="A20137">
        <v>393054494</v>
      </c>
      <c r="B20137" t="s">
        <v>27651</v>
      </c>
      <c r="C20137" t="s">
        <v>7519</v>
      </c>
      <c r="D20137" t="s">
        <v>161</v>
      </c>
      <c r="E20137" t="s">
        <v>161</v>
      </c>
    </row>
    <row r="20138" spans="1:5" x14ac:dyDescent="0.35">
      <c r="A20138">
        <v>393054494</v>
      </c>
      <c r="B20138" t="s">
        <v>27652</v>
      </c>
      <c r="C20138" t="s">
        <v>7519</v>
      </c>
      <c r="D20138" t="s">
        <v>161</v>
      </c>
      <c r="E20138" t="s">
        <v>161</v>
      </c>
    </row>
    <row r="20139" spans="1:5" x14ac:dyDescent="0.35">
      <c r="A20139">
        <v>393054494</v>
      </c>
      <c r="B20139" t="s">
        <v>27653</v>
      </c>
      <c r="C20139" t="s">
        <v>7519</v>
      </c>
      <c r="D20139" t="s">
        <v>161</v>
      </c>
      <c r="E20139" t="s">
        <v>161</v>
      </c>
    </row>
    <row r="20140" spans="1:5" x14ac:dyDescent="0.35">
      <c r="A20140">
        <v>393054494</v>
      </c>
      <c r="B20140" t="s">
        <v>27654</v>
      </c>
      <c r="C20140" t="s">
        <v>7519</v>
      </c>
      <c r="D20140" t="s">
        <v>161</v>
      </c>
      <c r="E20140" t="s">
        <v>161</v>
      </c>
    </row>
    <row r="20141" spans="1:5" x14ac:dyDescent="0.35">
      <c r="A20141">
        <v>393054494</v>
      </c>
      <c r="B20141" t="s">
        <v>27655</v>
      </c>
      <c r="C20141" t="s">
        <v>7519</v>
      </c>
      <c r="D20141" t="s">
        <v>161</v>
      </c>
      <c r="E20141" t="s">
        <v>161</v>
      </c>
    </row>
    <row r="20142" spans="1:5" x14ac:dyDescent="0.35">
      <c r="A20142">
        <v>393054494</v>
      </c>
      <c r="B20142" t="s">
        <v>27656</v>
      </c>
      <c r="C20142" t="s">
        <v>7519</v>
      </c>
      <c r="D20142" t="s">
        <v>161</v>
      </c>
      <c r="E20142" t="s">
        <v>161</v>
      </c>
    </row>
    <row r="20143" spans="1:5" x14ac:dyDescent="0.35">
      <c r="A20143">
        <v>393054494</v>
      </c>
      <c r="B20143" t="s">
        <v>27657</v>
      </c>
      <c r="C20143" t="s">
        <v>7519</v>
      </c>
      <c r="D20143" t="s">
        <v>161</v>
      </c>
      <c r="E20143" t="s">
        <v>161</v>
      </c>
    </row>
    <row r="20144" spans="1:5" x14ac:dyDescent="0.35">
      <c r="A20144">
        <v>393054494</v>
      </c>
      <c r="B20144" t="s">
        <v>27658</v>
      </c>
      <c r="C20144" t="s">
        <v>7519</v>
      </c>
      <c r="D20144" t="s">
        <v>161</v>
      </c>
      <c r="E20144" t="s">
        <v>161</v>
      </c>
    </row>
    <row r="20145" spans="1:5" x14ac:dyDescent="0.35">
      <c r="A20145">
        <v>393054494</v>
      </c>
      <c r="B20145" t="s">
        <v>27659</v>
      </c>
      <c r="C20145" t="s">
        <v>7519</v>
      </c>
      <c r="D20145" t="s">
        <v>161</v>
      </c>
      <c r="E20145" t="s">
        <v>161</v>
      </c>
    </row>
    <row r="20146" spans="1:5" x14ac:dyDescent="0.35">
      <c r="A20146">
        <v>393054494</v>
      </c>
      <c r="B20146" t="s">
        <v>27660</v>
      </c>
      <c r="C20146" t="s">
        <v>7519</v>
      </c>
      <c r="D20146" t="s">
        <v>161</v>
      </c>
      <c r="E20146" t="s">
        <v>161</v>
      </c>
    </row>
    <row r="20147" spans="1:5" x14ac:dyDescent="0.35">
      <c r="A20147">
        <v>393054494</v>
      </c>
      <c r="B20147" t="s">
        <v>27661</v>
      </c>
      <c r="C20147" t="s">
        <v>7519</v>
      </c>
      <c r="D20147" t="s">
        <v>161</v>
      </c>
      <c r="E20147" t="s">
        <v>161</v>
      </c>
    </row>
    <row r="20148" spans="1:5" x14ac:dyDescent="0.35">
      <c r="A20148">
        <v>393054494</v>
      </c>
      <c r="B20148" t="s">
        <v>27662</v>
      </c>
      <c r="C20148" t="s">
        <v>7519</v>
      </c>
      <c r="D20148" t="s">
        <v>161</v>
      </c>
      <c r="E20148" t="s">
        <v>161</v>
      </c>
    </row>
    <row r="20149" spans="1:5" x14ac:dyDescent="0.35">
      <c r="A20149">
        <v>393054494</v>
      </c>
      <c r="B20149" t="s">
        <v>27663</v>
      </c>
      <c r="C20149" t="s">
        <v>7519</v>
      </c>
      <c r="D20149" t="s">
        <v>161</v>
      </c>
      <c r="E20149" t="s">
        <v>161</v>
      </c>
    </row>
    <row r="20150" spans="1:5" x14ac:dyDescent="0.35">
      <c r="A20150">
        <v>393054494</v>
      </c>
      <c r="B20150" t="s">
        <v>27664</v>
      </c>
      <c r="C20150" t="s">
        <v>7519</v>
      </c>
      <c r="D20150" t="s">
        <v>161</v>
      </c>
      <c r="E20150" t="s">
        <v>161</v>
      </c>
    </row>
    <row r="20151" spans="1:5" x14ac:dyDescent="0.35">
      <c r="A20151">
        <v>393054494</v>
      </c>
      <c r="B20151" t="s">
        <v>27665</v>
      </c>
      <c r="C20151" t="s">
        <v>7519</v>
      </c>
      <c r="D20151" t="s">
        <v>161</v>
      </c>
      <c r="E20151" t="s">
        <v>161</v>
      </c>
    </row>
    <row r="20152" spans="1:5" x14ac:dyDescent="0.35">
      <c r="A20152">
        <v>393054494</v>
      </c>
      <c r="B20152" t="s">
        <v>27666</v>
      </c>
      <c r="C20152" t="s">
        <v>7519</v>
      </c>
      <c r="D20152" t="s">
        <v>161</v>
      </c>
      <c r="E20152" t="s">
        <v>161</v>
      </c>
    </row>
    <row r="20153" spans="1:5" x14ac:dyDescent="0.35">
      <c r="A20153">
        <v>393054494</v>
      </c>
      <c r="B20153" t="s">
        <v>27667</v>
      </c>
      <c r="C20153" t="s">
        <v>7519</v>
      </c>
      <c r="D20153" t="s">
        <v>161</v>
      </c>
      <c r="E20153" t="s">
        <v>161</v>
      </c>
    </row>
    <row r="20154" spans="1:5" x14ac:dyDescent="0.35">
      <c r="A20154">
        <v>393054494</v>
      </c>
      <c r="B20154" t="s">
        <v>27668</v>
      </c>
      <c r="C20154" t="s">
        <v>7519</v>
      </c>
      <c r="D20154" t="s">
        <v>161</v>
      </c>
      <c r="E20154" t="s">
        <v>161</v>
      </c>
    </row>
    <row r="20155" spans="1:5" x14ac:dyDescent="0.35">
      <c r="A20155">
        <v>393054494</v>
      </c>
      <c r="B20155" t="s">
        <v>27669</v>
      </c>
      <c r="C20155" t="s">
        <v>7519</v>
      </c>
      <c r="D20155" t="s">
        <v>161</v>
      </c>
      <c r="E20155" t="s">
        <v>161</v>
      </c>
    </row>
    <row r="20156" spans="1:5" x14ac:dyDescent="0.35">
      <c r="A20156">
        <v>393054494</v>
      </c>
      <c r="B20156" t="s">
        <v>27670</v>
      </c>
      <c r="C20156" t="s">
        <v>7519</v>
      </c>
      <c r="D20156" t="s">
        <v>161</v>
      </c>
      <c r="E20156" t="s">
        <v>161</v>
      </c>
    </row>
    <row r="20157" spans="1:5" x14ac:dyDescent="0.35">
      <c r="A20157">
        <v>393054494</v>
      </c>
      <c r="B20157" t="s">
        <v>27671</v>
      </c>
      <c r="C20157" t="s">
        <v>7519</v>
      </c>
      <c r="D20157" t="s">
        <v>161</v>
      </c>
      <c r="E20157" t="s">
        <v>161</v>
      </c>
    </row>
    <row r="20158" spans="1:5" x14ac:dyDescent="0.35">
      <c r="A20158">
        <v>393054494</v>
      </c>
      <c r="B20158" t="s">
        <v>27672</v>
      </c>
      <c r="C20158" t="s">
        <v>7519</v>
      </c>
      <c r="D20158" t="s">
        <v>161</v>
      </c>
      <c r="E20158" t="s">
        <v>161</v>
      </c>
    </row>
    <row r="20159" spans="1:5" x14ac:dyDescent="0.35">
      <c r="A20159">
        <v>393054494</v>
      </c>
      <c r="B20159" t="s">
        <v>27673</v>
      </c>
      <c r="C20159" t="s">
        <v>7519</v>
      </c>
      <c r="D20159" t="s">
        <v>161</v>
      </c>
      <c r="E20159" t="s">
        <v>161</v>
      </c>
    </row>
    <row r="20160" spans="1:5" x14ac:dyDescent="0.35">
      <c r="A20160">
        <v>393054494</v>
      </c>
      <c r="B20160" t="s">
        <v>27674</v>
      </c>
      <c r="C20160" t="s">
        <v>7519</v>
      </c>
      <c r="D20160" t="s">
        <v>161</v>
      </c>
      <c r="E20160" t="s">
        <v>161</v>
      </c>
    </row>
    <row r="20161" spans="1:5" x14ac:dyDescent="0.35">
      <c r="A20161">
        <v>393054494</v>
      </c>
      <c r="B20161" t="s">
        <v>27675</v>
      </c>
      <c r="C20161" t="s">
        <v>7519</v>
      </c>
      <c r="D20161" t="s">
        <v>161</v>
      </c>
      <c r="E20161" t="s">
        <v>161</v>
      </c>
    </row>
    <row r="20162" spans="1:5" x14ac:dyDescent="0.35">
      <c r="A20162">
        <v>393054494</v>
      </c>
      <c r="B20162" t="s">
        <v>27676</v>
      </c>
      <c r="C20162" t="s">
        <v>7519</v>
      </c>
      <c r="D20162" t="s">
        <v>161</v>
      </c>
      <c r="E20162" t="s">
        <v>161</v>
      </c>
    </row>
    <row r="20163" spans="1:5" x14ac:dyDescent="0.35">
      <c r="A20163">
        <v>393054494</v>
      </c>
      <c r="B20163" t="s">
        <v>27677</v>
      </c>
      <c r="C20163" t="s">
        <v>7519</v>
      </c>
      <c r="D20163" t="s">
        <v>161</v>
      </c>
      <c r="E20163" t="s">
        <v>161</v>
      </c>
    </row>
    <row r="20164" spans="1:5" x14ac:dyDescent="0.35">
      <c r="A20164">
        <v>393054494</v>
      </c>
      <c r="B20164" t="s">
        <v>27678</v>
      </c>
      <c r="C20164" t="s">
        <v>7519</v>
      </c>
      <c r="D20164" t="s">
        <v>161</v>
      </c>
      <c r="E20164" t="s">
        <v>161</v>
      </c>
    </row>
    <row r="20165" spans="1:5" x14ac:dyDescent="0.35">
      <c r="A20165">
        <v>393054494</v>
      </c>
      <c r="B20165" t="s">
        <v>27679</v>
      </c>
      <c r="C20165" t="s">
        <v>7519</v>
      </c>
      <c r="D20165" t="s">
        <v>161</v>
      </c>
      <c r="E20165" t="s">
        <v>161</v>
      </c>
    </row>
    <row r="20166" spans="1:5" x14ac:dyDescent="0.35">
      <c r="A20166">
        <v>393054494</v>
      </c>
      <c r="B20166" t="s">
        <v>27680</v>
      </c>
      <c r="C20166" t="s">
        <v>7519</v>
      </c>
      <c r="D20166" t="s">
        <v>161</v>
      </c>
      <c r="E20166" t="s">
        <v>161</v>
      </c>
    </row>
    <row r="20167" spans="1:5" x14ac:dyDescent="0.35">
      <c r="A20167">
        <v>393054494</v>
      </c>
      <c r="B20167" t="s">
        <v>27681</v>
      </c>
      <c r="C20167" t="s">
        <v>7519</v>
      </c>
      <c r="D20167" t="s">
        <v>161</v>
      </c>
      <c r="E20167" t="s">
        <v>161</v>
      </c>
    </row>
    <row r="20168" spans="1:5" x14ac:dyDescent="0.35">
      <c r="A20168">
        <v>393054494</v>
      </c>
      <c r="B20168" t="s">
        <v>27682</v>
      </c>
      <c r="C20168" t="s">
        <v>7519</v>
      </c>
      <c r="D20168" t="s">
        <v>161</v>
      </c>
      <c r="E20168" t="s">
        <v>161</v>
      </c>
    </row>
    <row r="20169" spans="1:5" x14ac:dyDescent="0.35">
      <c r="A20169">
        <v>393054494</v>
      </c>
      <c r="B20169" t="s">
        <v>27683</v>
      </c>
      <c r="C20169" t="s">
        <v>7519</v>
      </c>
      <c r="D20169" t="s">
        <v>161</v>
      </c>
      <c r="E20169" t="s">
        <v>161</v>
      </c>
    </row>
    <row r="20170" spans="1:5" x14ac:dyDescent="0.35">
      <c r="A20170">
        <v>393054494</v>
      </c>
      <c r="B20170" t="s">
        <v>27684</v>
      </c>
      <c r="C20170" t="s">
        <v>7519</v>
      </c>
      <c r="D20170" t="s">
        <v>161</v>
      </c>
      <c r="E20170" t="s">
        <v>161</v>
      </c>
    </row>
    <row r="20171" spans="1:5" x14ac:dyDescent="0.35">
      <c r="A20171">
        <v>393054494</v>
      </c>
      <c r="B20171" t="s">
        <v>27685</v>
      </c>
      <c r="C20171" t="s">
        <v>7519</v>
      </c>
      <c r="D20171" t="s">
        <v>161</v>
      </c>
      <c r="E20171" t="s">
        <v>161</v>
      </c>
    </row>
    <row r="20172" spans="1:5" x14ac:dyDescent="0.35">
      <c r="A20172">
        <v>393054494</v>
      </c>
      <c r="B20172" t="s">
        <v>27686</v>
      </c>
      <c r="C20172" t="s">
        <v>7519</v>
      </c>
      <c r="D20172" t="s">
        <v>161</v>
      </c>
      <c r="E20172" t="s">
        <v>161</v>
      </c>
    </row>
    <row r="20173" spans="1:5" x14ac:dyDescent="0.35">
      <c r="A20173">
        <v>393054494</v>
      </c>
      <c r="B20173" t="s">
        <v>27687</v>
      </c>
      <c r="C20173" t="s">
        <v>7519</v>
      </c>
      <c r="D20173" t="s">
        <v>161</v>
      </c>
      <c r="E20173" t="s">
        <v>161</v>
      </c>
    </row>
    <row r="20174" spans="1:5" x14ac:dyDescent="0.35">
      <c r="A20174">
        <v>393054494</v>
      </c>
      <c r="B20174" t="s">
        <v>27688</v>
      </c>
      <c r="C20174" t="s">
        <v>7519</v>
      </c>
      <c r="D20174" t="s">
        <v>161</v>
      </c>
      <c r="E20174" t="s">
        <v>161</v>
      </c>
    </row>
    <row r="20175" spans="1:5" x14ac:dyDescent="0.35">
      <c r="A20175">
        <v>393054494</v>
      </c>
      <c r="B20175" t="s">
        <v>27689</v>
      </c>
      <c r="C20175" t="s">
        <v>7519</v>
      </c>
      <c r="D20175" t="s">
        <v>161</v>
      </c>
      <c r="E20175" t="s">
        <v>161</v>
      </c>
    </row>
    <row r="20176" spans="1:5" x14ac:dyDescent="0.35">
      <c r="A20176">
        <v>393054494</v>
      </c>
      <c r="B20176" t="s">
        <v>27690</v>
      </c>
      <c r="C20176" t="s">
        <v>7519</v>
      </c>
      <c r="D20176" t="s">
        <v>161</v>
      </c>
      <c r="E20176" t="s">
        <v>161</v>
      </c>
    </row>
    <row r="20177" spans="1:5" x14ac:dyDescent="0.35">
      <c r="A20177">
        <v>393054494</v>
      </c>
      <c r="B20177" t="s">
        <v>27691</v>
      </c>
      <c r="C20177" t="s">
        <v>7519</v>
      </c>
      <c r="D20177" t="s">
        <v>161</v>
      </c>
      <c r="E20177" t="s">
        <v>161</v>
      </c>
    </row>
    <row r="20178" spans="1:5" x14ac:dyDescent="0.35">
      <c r="A20178">
        <v>393054494</v>
      </c>
      <c r="B20178" t="s">
        <v>27692</v>
      </c>
      <c r="C20178" t="s">
        <v>7519</v>
      </c>
      <c r="D20178" t="s">
        <v>161</v>
      </c>
      <c r="E20178" t="s">
        <v>161</v>
      </c>
    </row>
    <row r="20179" spans="1:5" x14ac:dyDescent="0.35">
      <c r="A20179">
        <v>393054494</v>
      </c>
      <c r="B20179" t="s">
        <v>27693</v>
      </c>
      <c r="C20179" t="s">
        <v>7519</v>
      </c>
      <c r="D20179" t="s">
        <v>161</v>
      </c>
      <c r="E20179" t="s">
        <v>161</v>
      </c>
    </row>
    <row r="20180" spans="1:5" x14ac:dyDescent="0.35">
      <c r="A20180">
        <v>393054494</v>
      </c>
      <c r="B20180" t="s">
        <v>27694</v>
      </c>
      <c r="C20180" t="s">
        <v>7519</v>
      </c>
      <c r="D20180" t="s">
        <v>161</v>
      </c>
      <c r="E20180" t="s">
        <v>161</v>
      </c>
    </row>
    <row r="20181" spans="1:5" x14ac:dyDescent="0.35">
      <c r="A20181">
        <v>393054494</v>
      </c>
      <c r="B20181" t="s">
        <v>27695</v>
      </c>
      <c r="C20181" t="s">
        <v>7519</v>
      </c>
      <c r="D20181" t="s">
        <v>161</v>
      </c>
      <c r="E20181" t="s">
        <v>161</v>
      </c>
    </row>
    <row r="20182" spans="1:5" x14ac:dyDescent="0.35">
      <c r="A20182">
        <v>393054494</v>
      </c>
      <c r="B20182" t="s">
        <v>27696</v>
      </c>
      <c r="C20182" t="s">
        <v>7519</v>
      </c>
      <c r="D20182" t="s">
        <v>161</v>
      </c>
      <c r="E20182" t="s">
        <v>161</v>
      </c>
    </row>
    <row r="20183" spans="1:5" x14ac:dyDescent="0.35">
      <c r="A20183">
        <v>393054494</v>
      </c>
      <c r="B20183" t="s">
        <v>27697</v>
      </c>
      <c r="C20183" t="s">
        <v>7519</v>
      </c>
      <c r="D20183" t="s">
        <v>161</v>
      </c>
      <c r="E20183" t="s">
        <v>161</v>
      </c>
    </row>
    <row r="20184" spans="1:5" x14ac:dyDescent="0.35">
      <c r="A20184">
        <v>393054494</v>
      </c>
      <c r="B20184" t="s">
        <v>27698</v>
      </c>
      <c r="C20184" t="s">
        <v>7519</v>
      </c>
      <c r="D20184" t="s">
        <v>161</v>
      </c>
      <c r="E20184" t="s">
        <v>161</v>
      </c>
    </row>
    <row r="20185" spans="1:5" x14ac:dyDescent="0.35">
      <c r="A20185">
        <v>393054494</v>
      </c>
      <c r="B20185" t="s">
        <v>27699</v>
      </c>
      <c r="C20185" t="s">
        <v>7519</v>
      </c>
      <c r="D20185" t="s">
        <v>161</v>
      </c>
      <c r="E20185" t="s">
        <v>161</v>
      </c>
    </row>
    <row r="20186" spans="1:5" x14ac:dyDescent="0.35">
      <c r="A20186">
        <v>393054494</v>
      </c>
      <c r="B20186" t="s">
        <v>27700</v>
      </c>
      <c r="C20186" t="s">
        <v>7519</v>
      </c>
      <c r="D20186" t="s">
        <v>161</v>
      </c>
      <c r="E20186" t="s">
        <v>161</v>
      </c>
    </row>
    <row r="20187" spans="1:5" x14ac:dyDescent="0.35">
      <c r="A20187">
        <v>393054494</v>
      </c>
      <c r="B20187" t="s">
        <v>27701</v>
      </c>
      <c r="C20187" t="s">
        <v>7519</v>
      </c>
      <c r="D20187" t="s">
        <v>161</v>
      </c>
      <c r="E20187" t="s">
        <v>161</v>
      </c>
    </row>
    <row r="20188" spans="1:5" x14ac:dyDescent="0.35">
      <c r="A20188">
        <v>393054494</v>
      </c>
      <c r="B20188" t="s">
        <v>27702</v>
      </c>
      <c r="C20188" t="s">
        <v>7519</v>
      </c>
      <c r="D20188" t="s">
        <v>161</v>
      </c>
      <c r="E20188" t="s">
        <v>161</v>
      </c>
    </row>
    <row r="20189" spans="1:5" x14ac:dyDescent="0.35">
      <c r="A20189">
        <v>393054494</v>
      </c>
      <c r="B20189" t="s">
        <v>27703</v>
      </c>
      <c r="C20189" t="s">
        <v>7519</v>
      </c>
      <c r="D20189" t="s">
        <v>161</v>
      </c>
      <c r="E20189" t="s">
        <v>161</v>
      </c>
    </row>
    <row r="20190" spans="1:5" x14ac:dyDescent="0.35">
      <c r="A20190">
        <v>393054494</v>
      </c>
      <c r="B20190" t="s">
        <v>27704</v>
      </c>
      <c r="C20190" t="s">
        <v>7519</v>
      </c>
      <c r="D20190" t="s">
        <v>161</v>
      </c>
      <c r="E20190" t="s">
        <v>161</v>
      </c>
    </row>
    <row r="20191" spans="1:5" x14ac:dyDescent="0.35">
      <c r="A20191">
        <v>393054494</v>
      </c>
      <c r="B20191" t="s">
        <v>27705</v>
      </c>
      <c r="C20191" t="s">
        <v>7519</v>
      </c>
      <c r="D20191" t="s">
        <v>161</v>
      </c>
      <c r="E20191" t="s">
        <v>161</v>
      </c>
    </row>
    <row r="20192" spans="1:5" x14ac:dyDescent="0.35">
      <c r="A20192">
        <v>393054494</v>
      </c>
      <c r="B20192" t="s">
        <v>27706</v>
      </c>
      <c r="C20192" t="s">
        <v>7519</v>
      </c>
      <c r="D20192" t="s">
        <v>161</v>
      </c>
      <c r="E20192" t="s">
        <v>161</v>
      </c>
    </row>
    <row r="20193" spans="1:5" x14ac:dyDescent="0.35">
      <c r="A20193">
        <v>393054494</v>
      </c>
      <c r="B20193" t="s">
        <v>27707</v>
      </c>
      <c r="C20193" t="s">
        <v>7519</v>
      </c>
      <c r="D20193" t="s">
        <v>161</v>
      </c>
      <c r="E20193" t="s">
        <v>161</v>
      </c>
    </row>
    <row r="20194" spans="1:5" x14ac:dyDescent="0.35">
      <c r="A20194">
        <v>393054494</v>
      </c>
      <c r="B20194" t="s">
        <v>27708</v>
      </c>
      <c r="C20194" t="s">
        <v>7519</v>
      </c>
      <c r="D20194" t="s">
        <v>161</v>
      </c>
      <c r="E20194" t="s">
        <v>161</v>
      </c>
    </row>
    <row r="20195" spans="1:5" x14ac:dyDescent="0.35">
      <c r="A20195">
        <v>393054494</v>
      </c>
      <c r="B20195" t="s">
        <v>27709</v>
      </c>
      <c r="C20195" t="s">
        <v>7519</v>
      </c>
      <c r="D20195" t="s">
        <v>161</v>
      </c>
      <c r="E20195" t="s">
        <v>161</v>
      </c>
    </row>
    <row r="20196" spans="1:5" x14ac:dyDescent="0.35">
      <c r="A20196">
        <v>393054494</v>
      </c>
      <c r="B20196" t="s">
        <v>27710</v>
      </c>
      <c r="C20196" t="s">
        <v>7519</v>
      </c>
      <c r="D20196" t="s">
        <v>161</v>
      </c>
      <c r="E20196" t="s">
        <v>161</v>
      </c>
    </row>
    <row r="20197" spans="1:5" x14ac:dyDescent="0.35">
      <c r="A20197">
        <v>393054494</v>
      </c>
      <c r="B20197" t="s">
        <v>27711</v>
      </c>
      <c r="C20197" t="s">
        <v>7519</v>
      </c>
      <c r="D20197" t="s">
        <v>161</v>
      </c>
      <c r="E20197" t="s">
        <v>161</v>
      </c>
    </row>
    <row r="20198" spans="1:5" x14ac:dyDescent="0.35">
      <c r="A20198">
        <v>393054494</v>
      </c>
      <c r="B20198" t="s">
        <v>27712</v>
      </c>
      <c r="C20198" t="s">
        <v>7519</v>
      </c>
      <c r="D20198" t="s">
        <v>161</v>
      </c>
      <c r="E20198" t="s">
        <v>161</v>
      </c>
    </row>
    <row r="20199" spans="1:5" x14ac:dyDescent="0.35">
      <c r="A20199">
        <v>393054494</v>
      </c>
      <c r="B20199" t="s">
        <v>27713</v>
      </c>
      <c r="C20199" t="s">
        <v>7519</v>
      </c>
      <c r="D20199" t="s">
        <v>161</v>
      </c>
      <c r="E20199" t="s">
        <v>161</v>
      </c>
    </row>
    <row r="20200" spans="1:5" x14ac:dyDescent="0.35">
      <c r="A20200">
        <v>393054494</v>
      </c>
      <c r="B20200" t="s">
        <v>27714</v>
      </c>
      <c r="C20200" t="s">
        <v>7519</v>
      </c>
      <c r="D20200" t="s">
        <v>161</v>
      </c>
      <c r="E20200" t="s">
        <v>161</v>
      </c>
    </row>
    <row r="20201" spans="1:5" x14ac:dyDescent="0.35">
      <c r="A20201">
        <v>393054494</v>
      </c>
      <c r="B20201" t="s">
        <v>27715</v>
      </c>
      <c r="C20201" t="s">
        <v>7519</v>
      </c>
      <c r="D20201" t="s">
        <v>161</v>
      </c>
      <c r="E20201" t="s">
        <v>161</v>
      </c>
    </row>
    <row r="20202" spans="1:5" x14ac:dyDescent="0.35">
      <c r="A20202">
        <v>393054494</v>
      </c>
      <c r="B20202" t="s">
        <v>27716</v>
      </c>
      <c r="C20202" t="s">
        <v>7519</v>
      </c>
      <c r="D20202" t="s">
        <v>161</v>
      </c>
      <c r="E20202" t="s">
        <v>161</v>
      </c>
    </row>
    <row r="20203" spans="1:5" x14ac:dyDescent="0.35">
      <c r="A20203">
        <v>393054494</v>
      </c>
      <c r="B20203" t="s">
        <v>27717</v>
      </c>
      <c r="C20203" t="s">
        <v>7519</v>
      </c>
      <c r="D20203" t="s">
        <v>161</v>
      </c>
      <c r="E20203" t="s">
        <v>161</v>
      </c>
    </row>
    <row r="20204" spans="1:5" x14ac:dyDescent="0.35">
      <c r="A20204">
        <v>393054494</v>
      </c>
      <c r="B20204" t="s">
        <v>27718</v>
      </c>
      <c r="C20204" t="s">
        <v>7519</v>
      </c>
      <c r="D20204" t="s">
        <v>161</v>
      </c>
      <c r="E20204" t="s">
        <v>161</v>
      </c>
    </row>
    <row r="20205" spans="1:5" x14ac:dyDescent="0.35">
      <c r="A20205">
        <v>393054496</v>
      </c>
      <c r="B20205" t="s">
        <v>27719</v>
      </c>
      <c r="C20205" t="s">
        <v>7519</v>
      </c>
      <c r="D20205" t="s">
        <v>161</v>
      </c>
      <c r="E20205" t="s">
        <v>161</v>
      </c>
    </row>
    <row r="20206" spans="1:5" x14ac:dyDescent="0.35">
      <c r="A20206">
        <v>393054494</v>
      </c>
      <c r="B20206" t="s">
        <v>27720</v>
      </c>
      <c r="C20206" t="s">
        <v>7519</v>
      </c>
      <c r="D20206" t="s">
        <v>161</v>
      </c>
      <c r="E20206" t="s">
        <v>161</v>
      </c>
    </row>
    <row r="20207" spans="1:5" x14ac:dyDescent="0.35">
      <c r="A20207">
        <v>393054496</v>
      </c>
      <c r="B20207" t="s">
        <v>27721</v>
      </c>
      <c r="C20207" t="s">
        <v>192</v>
      </c>
      <c r="D20207" t="s">
        <v>161</v>
      </c>
      <c r="E20207" t="s">
        <v>161</v>
      </c>
    </row>
    <row r="20208" spans="1:5" x14ac:dyDescent="0.35">
      <c r="A20208">
        <v>393054496</v>
      </c>
      <c r="B20208" t="s">
        <v>27722</v>
      </c>
      <c r="C20208" t="s">
        <v>7519</v>
      </c>
      <c r="D20208" t="s">
        <v>161</v>
      </c>
      <c r="E20208" t="s">
        <v>161</v>
      </c>
    </row>
    <row r="20209" spans="1:5" x14ac:dyDescent="0.35">
      <c r="A20209">
        <v>393054496</v>
      </c>
      <c r="B20209" t="s">
        <v>27723</v>
      </c>
      <c r="C20209" t="s">
        <v>7519</v>
      </c>
      <c r="D20209" t="s">
        <v>161</v>
      </c>
      <c r="E20209" t="s">
        <v>161</v>
      </c>
    </row>
    <row r="20210" spans="1:5" x14ac:dyDescent="0.35">
      <c r="A20210">
        <v>393054496</v>
      </c>
      <c r="B20210" t="s">
        <v>27724</v>
      </c>
      <c r="C20210" t="s">
        <v>7519</v>
      </c>
      <c r="D20210" t="s">
        <v>161</v>
      </c>
      <c r="E20210" t="s">
        <v>161</v>
      </c>
    </row>
    <row r="20211" spans="1:5" x14ac:dyDescent="0.35">
      <c r="A20211">
        <v>393054496</v>
      </c>
      <c r="B20211" t="s">
        <v>27725</v>
      </c>
      <c r="C20211" t="s">
        <v>7519</v>
      </c>
      <c r="D20211" t="s">
        <v>161</v>
      </c>
      <c r="E20211" t="s">
        <v>161</v>
      </c>
    </row>
    <row r="20212" spans="1:5" x14ac:dyDescent="0.35">
      <c r="A20212">
        <v>393054496</v>
      </c>
      <c r="B20212" t="s">
        <v>27726</v>
      </c>
      <c r="C20212" t="s">
        <v>7519</v>
      </c>
      <c r="D20212" t="s">
        <v>161</v>
      </c>
      <c r="E20212" t="s">
        <v>161</v>
      </c>
    </row>
    <row r="20213" spans="1:5" x14ac:dyDescent="0.35">
      <c r="A20213">
        <v>393054496</v>
      </c>
      <c r="B20213" t="s">
        <v>27727</v>
      </c>
      <c r="C20213" t="s">
        <v>7519</v>
      </c>
      <c r="D20213" t="s">
        <v>161</v>
      </c>
      <c r="E20213" t="s">
        <v>161</v>
      </c>
    </row>
    <row r="20214" spans="1:5" x14ac:dyDescent="0.35">
      <c r="A20214">
        <v>393054496</v>
      </c>
      <c r="B20214" t="s">
        <v>27728</v>
      </c>
      <c r="C20214" t="s">
        <v>7519</v>
      </c>
      <c r="D20214" t="s">
        <v>161</v>
      </c>
      <c r="E20214" t="s">
        <v>161</v>
      </c>
    </row>
    <row r="20215" spans="1:5" x14ac:dyDescent="0.35">
      <c r="A20215">
        <v>393054496</v>
      </c>
      <c r="B20215" t="s">
        <v>27729</v>
      </c>
      <c r="C20215" t="s">
        <v>7519</v>
      </c>
      <c r="D20215" t="s">
        <v>161</v>
      </c>
      <c r="E20215" t="s">
        <v>161</v>
      </c>
    </row>
    <row r="20216" spans="1:5" x14ac:dyDescent="0.35">
      <c r="A20216">
        <v>393054496</v>
      </c>
      <c r="B20216" t="s">
        <v>27730</v>
      </c>
      <c r="C20216" t="s">
        <v>7519</v>
      </c>
      <c r="D20216" t="s">
        <v>161</v>
      </c>
      <c r="E20216" t="s">
        <v>161</v>
      </c>
    </row>
    <row r="20217" spans="1:5" x14ac:dyDescent="0.35">
      <c r="A20217">
        <v>393054496</v>
      </c>
      <c r="B20217" t="s">
        <v>27731</v>
      </c>
      <c r="C20217" t="s">
        <v>7519</v>
      </c>
      <c r="D20217" t="s">
        <v>161</v>
      </c>
      <c r="E20217" t="s">
        <v>161</v>
      </c>
    </row>
    <row r="20218" spans="1:5" x14ac:dyDescent="0.35">
      <c r="A20218">
        <v>393054496</v>
      </c>
      <c r="B20218" t="s">
        <v>27732</v>
      </c>
      <c r="C20218" t="s">
        <v>7519</v>
      </c>
      <c r="D20218" t="s">
        <v>161</v>
      </c>
      <c r="E20218" t="s">
        <v>161</v>
      </c>
    </row>
    <row r="20219" spans="1:5" x14ac:dyDescent="0.35">
      <c r="A20219">
        <v>393054496</v>
      </c>
      <c r="B20219" t="s">
        <v>27733</v>
      </c>
      <c r="C20219" t="s">
        <v>7519</v>
      </c>
      <c r="D20219" t="s">
        <v>161</v>
      </c>
      <c r="E20219" t="s">
        <v>161</v>
      </c>
    </row>
    <row r="20220" spans="1:5" x14ac:dyDescent="0.35">
      <c r="A20220">
        <v>393054496</v>
      </c>
      <c r="B20220" t="s">
        <v>27734</v>
      </c>
      <c r="C20220" t="s">
        <v>7519</v>
      </c>
      <c r="D20220" t="s">
        <v>161</v>
      </c>
      <c r="E20220" t="s">
        <v>161</v>
      </c>
    </row>
    <row r="20221" spans="1:5" x14ac:dyDescent="0.35">
      <c r="A20221">
        <v>393054496</v>
      </c>
      <c r="B20221" t="s">
        <v>27735</v>
      </c>
      <c r="C20221" t="s">
        <v>7519</v>
      </c>
      <c r="D20221" t="s">
        <v>161</v>
      </c>
      <c r="E20221" t="s">
        <v>161</v>
      </c>
    </row>
    <row r="20222" spans="1:5" x14ac:dyDescent="0.35">
      <c r="A20222">
        <v>393054496</v>
      </c>
      <c r="B20222" t="s">
        <v>27736</v>
      </c>
      <c r="C20222" t="s">
        <v>7519</v>
      </c>
      <c r="D20222" t="s">
        <v>161</v>
      </c>
      <c r="E20222" t="s">
        <v>161</v>
      </c>
    </row>
    <row r="20223" spans="1:5" x14ac:dyDescent="0.35">
      <c r="A20223">
        <v>393054496</v>
      </c>
      <c r="B20223" t="s">
        <v>27737</v>
      </c>
      <c r="C20223" t="s">
        <v>7519</v>
      </c>
      <c r="D20223" t="s">
        <v>161</v>
      </c>
      <c r="E20223" t="s">
        <v>161</v>
      </c>
    </row>
    <row r="20224" spans="1:5" x14ac:dyDescent="0.35">
      <c r="A20224">
        <v>393054496</v>
      </c>
      <c r="B20224" t="s">
        <v>27738</v>
      </c>
      <c r="C20224" t="s">
        <v>7519</v>
      </c>
      <c r="D20224" t="s">
        <v>161</v>
      </c>
      <c r="E20224" t="s">
        <v>161</v>
      </c>
    </row>
    <row r="20225" spans="1:5" x14ac:dyDescent="0.35">
      <c r="A20225">
        <v>393054496</v>
      </c>
      <c r="B20225" t="s">
        <v>27739</v>
      </c>
      <c r="C20225" t="s">
        <v>7519</v>
      </c>
      <c r="D20225" t="s">
        <v>161</v>
      </c>
      <c r="E20225" t="s">
        <v>161</v>
      </c>
    </row>
    <row r="20226" spans="1:5" x14ac:dyDescent="0.35">
      <c r="A20226">
        <v>393054496</v>
      </c>
      <c r="B20226" t="s">
        <v>27740</v>
      </c>
      <c r="C20226" t="s">
        <v>7519</v>
      </c>
      <c r="D20226" t="s">
        <v>161</v>
      </c>
      <c r="E20226" t="s">
        <v>161</v>
      </c>
    </row>
    <row r="20227" spans="1:5" x14ac:dyDescent="0.35">
      <c r="A20227">
        <v>393054496</v>
      </c>
      <c r="B20227" t="s">
        <v>27741</v>
      </c>
      <c r="C20227" t="s">
        <v>7519</v>
      </c>
      <c r="D20227" t="s">
        <v>161</v>
      </c>
      <c r="E20227" t="s">
        <v>161</v>
      </c>
    </row>
    <row r="20228" spans="1:5" x14ac:dyDescent="0.35">
      <c r="A20228">
        <v>393054496</v>
      </c>
      <c r="B20228" t="s">
        <v>27742</v>
      </c>
      <c r="C20228" t="s">
        <v>7519</v>
      </c>
      <c r="D20228" t="s">
        <v>161</v>
      </c>
      <c r="E20228" t="s">
        <v>161</v>
      </c>
    </row>
    <row r="20229" spans="1:5" x14ac:dyDescent="0.35">
      <c r="A20229">
        <v>393054496</v>
      </c>
      <c r="B20229" t="s">
        <v>27743</v>
      </c>
      <c r="C20229" t="s">
        <v>7519</v>
      </c>
      <c r="D20229" t="s">
        <v>161</v>
      </c>
      <c r="E20229" t="s">
        <v>161</v>
      </c>
    </row>
    <row r="20230" spans="1:5" x14ac:dyDescent="0.35">
      <c r="A20230">
        <v>393054496</v>
      </c>
      <c r="B20230" t="s">
        <v>27744</v>
      </c>
      <c r="C20230" t="s">
        <v>7519</v>
      </c>
      <c r="D20230" t="s">
        <v>161</v>
      </c>
      <c r="E20230" t="s">
        <v>161</v>
      </c>
    </row>
    <row r="20231" spans="1:5" x14ac:dyDescent="0.35">
      <c r="A20231">
        <v>393054496</v>
      </c>
      <c r="B20231" t="s">
        <v>27745</v>
      </c>
      <c r="C20231" t="s">
        <v>7519</v>
      </c>
      <c r="D20231" t="s">
        <v>161</v>
      </c>
      <c r="E20231" t="s">
        <v>161</v>
      </c>
    </row>
    <row r="20232" spans="1:5" x14ac:dyDescent="0.35">
      <c r="A20232">
        <v>393054496</v>
      </c>
      <c r="B20232" t="s">
        <v>27746</v>
      </c>
      <c r="C20232" t="s">
        <v>7519</v>
      </c>
      <c r="D20232" t="s">
        <v>161</v>
      </c>
      <c r="E20232" t="s">
        <v>161</v>
      </c>
    </row>
    <row r="20233" spans="1:5" x14ac:dyDescent="0.35">
      <c r="A20233">
        <v>393054496</v>
      </c>
      <c r="B20233" t="s">
        <v>27747</v>
      </c>
      <c r="C20233" t="s">
        <v>7519</v>
      </c>
      <c r="D20233" t="s">
        <v>161</v>
      </c>
      <c r="E20233" t="s">
        <v>161</v>
      </c>
    </row>
    <row r="20234" spans="1:5" x14ac:dyDescent="0.35">
      <c r="A20234">
        <v>393054496</v>
      </c>
      <c r="B20234" t="s">
        <v>27748</v>
      </c>
      <c r="C20234" t="s">
        <v>7519</v>
      </c>
      <c r="D20234" t="s">
        <v>161</v>
      </c>
      <c r="E20234" t="s">
        <v>161</v>
      </c>
    </row>
    <row r="20235" spans="1:5" x14ac:dyDescent="0.35">
      <c r="A20235">
        <v>393054496</v>
      </c>
      <c r="B20235" t="s">
        <v>27749</v>
      </c>
      <c r="C20235" t="s">
        <v>7519</v>
      </c>
      <c r="D20235" t="s">
        <v>161</v>
      </c>
      <c r="E20235" t="s">
        <v>161</v>
      </c>
    </row>
    <row r="20236" spans="1:5" x14ac:dyDescent="0.35">
      <c r="A20236">
        <v>393054496</v>
      </c>
      <c r="B20236" t="s">
        <v>27750</v>
      </c>
      <c r="C20236" t="s">
        <v>7519</v>
      </c>
      <c r="D20236" t="s">
        <v>161</v>
      </c>
      <c r="E20236" t="s">
        <v>161</v>
      </c>
    </row>
    <row r="20237" spans="1:5" x14ac:dyDescent="0.35">
      <c r="A20237">
        <v>393054496</v>
      </c>
      <c r="B20237" t="s">
        <v>27751</v>
      </c>
      <c r="C20237" t="s">
        <v>7519</v>
      </c>
      <c r="D20237" t="s">
        <v>161</v>
      </c>
      <c r="E20237" t="s">
        <v>161</v>
      </c>
    </row>
    <row r="20238" spans="1:5" x14ac:dyDescent="0.35">
      <c r="A20238">
        <v>393054496</v>
      </c>
      <c r="B20238" t="s">
        <v>27752</v>
      </c>
      <c r="C20238" t="s">
        <v>7519</v>
      </c>
      <c r="D20238" t="s">
        <v>161</v>
      </c>
      <c r="E20238" t="s">
        <v>161</v>
      </c>
    </row>
    <row r="20239" spans="1:5" x14ac:dyDescent="0.35">
      <c r="A20239">
        <v>393054496</v>
      </c>
      <c r="B20239" t="s">
        <v>27753</v>
      </c>
      <c r="C20239" t="s">
        <v>7519</v>
      </c>
      <c r="D20239" t="s">
        <v>161</v>
      </c>
      <c r="E20239" t="s">
        <v>161</v>
      </c>
    </row>
    <row r="20240" spans="1:5" x14ac:dyDescent="0.35">
      <c r="A20240">
        <v>393054496</v>
      </c>
      <c r="B20240" t="s">
        <v>27754</v>
      </c>
      <c r="C20240" t="s">
        <v>7519</v>
      </c>
      <c r="D20240" t="s">
        <v>161</v>
      </c>
      <c r="E20240" t="s">
        <v>161</v>
      </c>
    </row>
    <row r="20241" spans="1:5" x14ac:dyDescent="0.35">
      <c r="A20241">
        <v>393054496</v>
      </c>
      <c r="B20241" t="s">
        <v>27755</v>
      </c>
      <c r="C20241" t="s">
        <v>7519</v>
      </c>
      <c r="D20241" t="s">
        <v>161</v>
      </c>
      <c r="E20241" t="s">
        <v>161</v>
      </c>
    </row>
    <row r="20242" spans="1:5" x14ac:dyDescent="0.35">
      <c r="A20242">
        <v>393054496</v>
      </c>
      <c r="B20242" t="s">
        <v>27756</v>
      </c>
      <c r="C20242" t="s">
        <v>7519</v>
      </c>
      <c r="D20242" t="s">
        <v>161</v>
      </c>
      <c r="E20242" t="s">
        <v>161</v>
      </c>
    </row>
    <row r="20243" spans="1:5" x14ac:dyDescent="0.35">
      <c r="A20243">
        <v>393054496</v>
      </c>
      <c r="B20243" t="s">
        <v>27757</v>
      </c>
      <c r="C20243" t="s">
        <v>7519</v>
      </c>
      <c r="D20243" t="s">
        <v>161</v>
      </c>
      <c r="E20243" t="s">
        <v>161</v>
      </c>
    </row>
    <row r="20244" spans="1:5" x14ac:dyDescent="0.35">
      <c r="A20244">
        <v>393054496</v>
      </c>
      <c r="B20244" t="s">
        <v>27758</v>
      </c>
      <c r="C20244" t="s">
        <v>7519</v>
      </c>
      <c r="D20244" t="s">
        <v>161</v>
      </c>
      <c r="E20244" t="s">
        <v>161</v>
      </c>
    </row>
    <row r="20245" spans="1:5" x14ac:dyDescent="0.35">
      <c r="A20245">
        <v>393054496</v>
      </c>
      <c r="B20245" t="s">
        <v>27759</v>
      </c>
      <c r="C20245" t="s">
        <v>7519</v>
      </c>
      <c r="D20245" t="s">
        <v>161</v>
      </c>
      <c r="E20245" t="s">
        <v>161</v>
      </c>
    </row>
    <row r="20246" spans="1:5" x14ac:dyDescent="0.35">
      <c r="A20246">
        <v>393054496</v>
      </c>
      <c r="B20246" t="s">
        <v>27760</v>
      </c>
      <c r="C20246" t="s">
        <v>7519</v>
      </c>
      <c r="D20246" t="s">
        <v>161</v>
      </c>
      <c r="E20246" t="s">
        <v>161</v>
      </c>
    </row>
    <row r="20247" spans="1:5" x14ac:dyDescent="0.35">
      <c r="A20247">
        <v>393054496</v>
      </c>
      <c r="B20247" t="s">
        <v>27761</v>
      </c>
      <c r="C20247" t="s">
        <v>7519</v>
      </c>
      <c r="D20247" t="s">
        <v>161</v>
      </c>
      <c r="E20247" t="s">
        <v>161</v>
      </c>
    </row>
    <row r="20248" spans="1:5" x14ac:dyDescent="0.35">
      <c r="A20248">
        <v>393054496</v>
      </c>
      <c r="B20248" t="s">
        <v>27762</v>
      </c>
      <c r="C20248" t="s">
        <v>7519</v>
      </c>
      <c r="D20248" t="s">
        <v>161</v>
      </c>
      <c r="E20248" t="s">
        <v>161</v>
      </c>
    </row>
    <row r="20249" spans="1:5" x14ac:dyDescent="0.35">
      <c r="A20249">
        <v>393054496</v>
      </c>
      <c r="B20249" t="s">
        <v>27763</v>
      </c>
      <c r="C20249" t="s">
        <v>7519</v>
      </c>
      <c r="D20249" t="s">
        <v>161</v>
      </c>
      <c r="E20249" t="s">
        <v>161</v>
      </c>
    </row>
    <row r="20250" spans="1:5" x14ac:dyDescent="0.35">
      <c r="A20250">
        <v>393054496</v>
      </c>
      <c r="B20250" t="s">
        <v>27764</v>
      </c>
      <c r="C20250" t="s">
        <v>7519</v>
      </c>
      <c r="D20250" t="s">
        <v>161</v>
      </c>
      <c r="E20250" t="s">
        <v>161</v>
      </c>
    </row>
    <row r="20251" spans="1:5" x14ac:dyDescent="0.35">
      <c r="A20251">
        <v>393054496</v>
      </c>
      <c r="B20251" t="s">
        <v>27765</v>
      </c>
      <c r="C20251" t="s">
        <v>7519</v>
      </c>
      <c r="D20251" t="s">
        <v>161</v>
      </c>
      <c r="E20251" t="s">
        <v>161</v>
      </c>
    </row>
    <row r="20252" spans="1:5" x14ac:dyDescent="0.35">
      <c r="A20252">
        <v>393054496</v>
      </c>
      <c r="B20252" t="s">
        <v>27766</v>
      </c>
      <c r="C20252" t="s">
        <v>7519</v>
      </c>
      <c r="D20252" t="s">
        <v>161</v>
      </c>
      <c r="E20252" t="s">
        <v>161</v>
      </c>
    </row>
    <row r="20253" spans="1:5" x14ac:dyDescent="0.35">
      <c r="A20253">
        <v>393054496</v>
      </c>
      <c r="B20253" t="s">
        <v>27767</v>
      </c>
      <c r="C20253" t="s">
        <v>7519</v>
      </c>
      <c r="D20253" t="s">
        <v>161</v>
      </c>
      <c r="E20253" t="s">
        <v>161</v>
      </c>
    </row>
    <row r="20254" spans="1:5" x14ac:dyDescent="0.35">
      <c r="A20254">
        <v>393054496</v>
      </c>
      <c r="B20254" t="s">
        <v>27768</v>
      </c>
      <c r="C20254" t="s">
        <v>7519</v>
      </c>
      <c r="D20254" t="s">
        <v>161</v>
      </c>
      <c r="E20254" t="s">
        <v>161</v>
      </c>
    </row>
    <row r="20255" spans="1:5" x14ac:dyDescent="0.35">
      <c r="A20255">
        <v>393054496</v>
      </c>
      <c r="B20255" t="s">
        <v>27769</v>
      </c>
      <c r="C20255" t="s">
        <v>7519</v>
      </c>
      <c r="D20255" t="s">
        <v>161</v>
      </c>
      <c r="E20255" t="s">
        <v>161</v>
      </c>
    </row>
    <row r="20256" spans="1:5" x14ac:dyDescent="0.35">
      <c r="A20256">
        <v>393054496</v>
      </c>
      <c r="B20256" t="s">
        <v>27770</v>
      </c>
      <c r="C20256" t="s">
        <v>7519</v>
      </c>
      <c r="D20256" t="s">
        <v>161</v>
      </c>
      <c r="E20256" t="s">
        <v>161</v>
      </c>
    </row>
    <row r="20257" spans="1:5" x14ac:dyDescent="0.35">
      <c r="A20257">
        <v>393054496</v>
      </c>
      <c r="B20257" t="s">
        <v>27771</v>
      </c>
      <c r="C20257" t="s">
        <v>7519</v>
      </c>
      <c r="D20257" t="s">
        <v>161</v>
      </c>
      <c r="E20257" t="s">
        <v>161</v>
      </c>
    </row>
    <row r="20258" spans="1:5" x14ac:dyDescent="0.35">
      <c r="A20258">
        <v>393054496</v>
      </c>
      <c r="B20258" t="s">
        <v>27772</v>
      </c>
      <c r="C20258" t="s">
        <v>7519</v>
      </c>
      <c r="D20258" t="s">
        <v>161</v>
      </c>
      <c r="E20258" t="s">
        <v>161</v>
      </c>
    </row>
    <row r="20259" spans="1:5" x14ac:dyDescent="0.35">
      <c r="A20259">
        <v>393054496</v>
      </c>
      <c r="B20259" t="s">
        <v>27773</v>
      </c>
      <c r="C20259" t="s">
        <v>7519</v>
      </c>
      <c r="D20259" t="s">
        <v>161</v>
      </c>
      <c r="E20259" t="s">
        <v>161</v>
      </c>
    </row>
    <row r="20260" spans="1:5" x14ac:dyDescent="0.35">
      <c r="A20260">
        <v>393054496</v>
      </c>
      <c r="B20260" t="s">
        <v>27774</v>
      </c>
      <c r="C20260" t="s">
        <v>7519</v>
      </c>
      <c r="D20260" t="s">
        <v>161</v>
      </c>
      <c r="E20260" t="s">
        <v>161</v>
      </c>
    </row>
    <row r="20261" spans="1:5" x14ac:dyDescent="0.35">
      <c r="A20261">
        <v>393054496</v>
      </c>
      <c r="B20261" t="s">
        <v>27775</v>
      </c>
      <c r="C20261" t="s">
        <v>7519</v>
      </c>
      <c r="D20261" t="s">
        <v>161</v>
      </c>
      <c r="E20261" t="s">
        <v>161</v>
      </c>
    </row>
    <row r="20262" spans="1:5" x14ac:dyDescent="0.35">
      <c r="A20262">
        <v>393054496</v>
      </c>
      <c r="B20262" t="s">
        <v>27776</v>
      </c>
      <c r="C20262" t="s">
        <v>7519</v>
      </c>
      <c r="D20262" t="s">
        <v>161</v>
      </c>
      <c r="E20262" t="s">
        <v>161</v>
      </c>
    </row>
    <row r="20263" spans="1:5" x14ac:dyDescent="0.35">
      <c r="A20263">
        <v>393054496</v>
      </c>
      <c r="B20263" t="s">
        <v>27777</v>
      </c>
      <c r="C20263" t="s">
        <v>7519</v>
      </c>
      <c r="D20263" t="s">
        <v>161</v>
      </c>
      <c r="E20263" t="s">
        <v>161</v>
      </c>
    </row>
    <row r="20264" spans="1:5" x14ac:dyDescent="0.35">
      <c r="A20264">
        <v>393054496</v>
      </c>
      <c r="B20264" t="s">
        <v>27778</v>
      </c>
      <c r="C20264" t="s">
        <v>7519</v>
      </c>
      <c r="D20264" t="s">
        <v>161</v>
      </c>
      <c r="E20264" t="s">
        <v>161</v>
      </c>
    </row>
    <row r="20265" spans="1:5" x14ac:dyDescent="0.35">
      <c r="A20265">
        <v>393054496</v>
      </c>
      <c r="B20265" t="s">
        <v>27779</v>
      </c>
      <c r="C20265" t="s">
        <v>7519</v>
      </c>
      <c r="D20265" t="s">
        <v>161</v>
      </c>
      <c r="E20265" t="s">
        <v>161</v>
      </c>
    </row>
    <row r="20266" spans="1:5" x14ac:dyDescent="0.35">
      <c r="A20266">
        <v>393054496</v>
      </c>
      <c r="B20266" t="s">
        <v>27780</v>
      </c>
      <c r="C20266" t="s">
        <v>7519</v>
      </c>
      <c r="D20266" t="s">
        <v>161</v>
      </c>
      <c r="E20266" t="s">
        <v>161</v>
      </c>
    </row>
    <row r="20267" spans="1:5" x14ac:dyDescent="0.35">
      <c r="A20267">
        <v>393054496</v>
      </c>
      <c r="B20267" t="s">
        <v>27781</v>
      </c>
      <c r="C20267" t="s">
        <v>7519</v>
      </c>
      <c r="D20267" t="s">
        <v>161</v>
      </c>
      <c r="E20267" t="s">
        <v>161</v>
      </c>
    </row>
    <row r="20268" spans="1:5" x14ac:dyDescent="0.35">
      <c r="A20268">
        <v>393054496</v>
      </c>
      <c r="B20268" t="s">
        <v>27782</v>
      </c>
      <c r="C20268" t="s">
        <v>7519</v>
      </c>
      <c r="D20268" t="s">
        <v>161</v>
      </c>
      <c r="E20268" t="s">
        <v>161</v>
      </c>
    </row>
    <row r="20269" spans="1:5" x14ac:dyDescent="0.35">
      <c r="A20269">
        <v>393054496</v>
      </c>
      <c r="B20269" t="s">
        <v>27783</v>
      </c>
      <c r="C20269" t="s">
        <v>7519</v>
      </c>
      <c r="D20269" t="s">
        <v>161</v>
      </c>
      <c r="E20269" t="s">
        <v>161</v>
      </c>
    </row>
    <row r="20270" spans="1:5" x14ac:dyDescent="0.35">
      <c r="A20270">
        <v>393054496</v>
      </c>
      <c r="B20270" t="s">
        <v>27784</v>
      </c>
      <c r="C20270" t="s">
        <v>7519</v>
      </c>
      <c r="D20270" t="s">
        <v>161</v>
      </c>
      <c r="E20270" t="s">
        <v>161</v>
      </c>
    </row>
    <row r="20271" spans="1:5" x14ac:dyDescent="0.35">
      <c r="A20271">
        <v>393054496</v>
      </c>
      <c r="B20271" t="s">
        <v>27785</v>
      </c>
      <c r="C20271" t="s">
        <v>7519</v>
      </c>
      <c r="D20271" t="s">
        <v>161</v>
      </c>
      <c r="E20271" t="s">
        <v>161</v>
      </c>
    </row>
    <row r="20272" spans="1:5" x14ac:dyDescent="0.35">
      <c r="A20272">
        <v>393054496</v>
      </c>
      <c r="B20272" t="s">
        <v>27786</v>
      </c>
      <c r="C20272" t="s">
        <v>7519</v>
      </c>
      <c r="D20272" t="s">
        <v>161</v>
      </c>
      <c r="E20272" t="s">
        <v>161</v>
      </c>
    </row>
    <row r="20273" spans="1:5" x14ac:dyDescent="0.35">
      <c r="A20273">
        <v>393054496</v>
      </c>
      <c r="B20273" t="s">
        <v>27787</v>
      </c>
      <c r="C20273" t="s">
        <v>7519</v>
      </c>
      <c r="D20273" t="s">
        <v>161</v>
      </c>
      <c r="E20273" t="s">
        <v>161</v>
      </c>
    </row>
    <row r="20274" spans="1:5" x14ac:dyDescent="0.35">
      <c r="A20274">
        <v>393054496</v>
      </c>
      <c r="B20274" t="s">
        <v>27788</v>
      </c>
      <c r="C20274" t="s">
        <v>7519</v>
      </c>
      <c r="D20274" t="s">
        <v>161</v>
      </c>
      <c r="E20274" t="s">
        <v>161</v>
      </c>
    </row>
    <row r="20275" spans="1:5" x14ac:dyDescent="0.35">
      <c r="A20275">
        <v>393054496</v>
      </c>
      <c r="B20275" t="s">
        <v>27789</v>
      </c>
      <c r="C20275" t="s">
        <v>7519</v>
      </c>
      <c r="D20275" t="s">
        <v>161</v>
      </c>
      <c r="E20275" t="s">
        <v>161</v>
      </c>
    </row>
    <row r="20276" spans="1:5" x14ac:dyDescent="0.35">
      <c r="A20276">
        <v>393054496</v>
      </c>
      <c r="B20276" t="s">
        <v>27790</v>
      </c>
      <c r="C20276" t="s">
        <v>7519</v>
      </c>
      <c r="D20276" t="s">
        <v>161</v>
      </c>
      <c r="E20276" t="s">
        <v>161</v>
      </c>
    </row>
    <row r="20277" spans="1:5" x14ac:dyDescent="0.35">
      <c r="A20277">
        <v>393053954</v>
      </c>
      <c r="B20277" t="s">
        <v>27791</v>
      </c>
      <c r="C20277" t="s">
        <v>192</v>
      </c>
      <c r="D20277" t="s">
        <v>161</v>
      </c>
      <c r="E20277" t="s">
        <v>161</v>
      </c>
    </row>
    <row r="20278" spans="1:5" x14ac:dyDescent="0.35">
      <c r="A20278">
        <v>393053954</v>
      </c>
      <c r="B20278" t="s">
        <v>27792</v>
      </c>
      <c r="C20278" t="s">
        <v>7519</v>
      </c>
      <c r="D20278" t="s">
        <v>161</v>
      </c>
      <c r="E20278" t="s">
        <v>161</v>
      </c>
    </row>
    <row r="20279" spans="1:5" x14ac:dyDescent="0.35">
      <c r="A20279">
        <v>393053954</v>
      </c>
      <c r="B20279" t="s">
        <v>27793</v>
      </c>
      <c r="C20279" t="s">
        <v>7519</v>
      </c>
      <c r="D20279" t="s">
        <v>161</v>
      </c>
      <c r="E20279" t="s">
        <v>161</v>
      </c>
    </row>
    <row r="20280" spans="1:5" x14ac:dyDescent="0.35">
      <c r="A20280">
        <v>393053954</v>
      </c>
      <c r="B20280" t="s">
        <v>27794</v>
      </c>
      <c r="C20280" t="s">
        <v>7519</v>
      </c>
      <c r="D20280" t="s">
        <v>161</v>
      </c>
      <c r="E20280" t="s">
        <v>161</v>
      </c>
    </row>
    <row r="20281" spans="1:5" x14ac:dyDescent="0.35">
      <c r="A20281">
        <v>393053954</v>
      </c>
      <c r="B20281" t="s">
        <v>27795</v>
      </c>
      <c r="C20281" t="s">
        <v>7519</v>
      </c>
      <c r="D20281" t="s">
        <v>161</v>
      </c>
      <c r="E20281" t="s">
        <v>161</v>
      </c>
    </row>
    <row r="20282" spans="1:5" x14ac:dyDescent="0.35">
      <c r="A20282">
        <v>393053954</v>
      </c>
      <c r="B20282" t="s">
        <v>27796</v>
      </c>
      <c r="C20282" t="s">
        <v>7519</v>
      </c>
      <c r="D20282" t="s">
        <v>161</v>
      </c>
      <c r="E20282" t="s">
        <v>161</v>
      </c>
    </row>
    <row r="20283" spans="1:5" x14ac:dyDescent="0.35">
      <c r="A20283">
        <v>393053954</v>
      </c>
      <c r="B20283" t="s">
        <v>27797</v>
      </c>
      <c r="C20283" t="s">
        <v>7519</v>
      </c>
      <c r="D20283" t="s">
        <v>161</v>
      </c>
      <c r="E20283" t="s">
        <v>161</v>
      </c>
    </row>
    <row r="20284" spans="1:5" x14ac:dyDescent="0.35">
      <c r="A20284">
        <v>393053954</v>
      </c>
      <c r="B20284" t="s">
        <v>27798</v>
      </c>
      <c r="C20284" t="s">
        <v>7519</v>
      </c>
      <c r="D20284" t="s">
        <v>161</v>
      </c>
      <c r="E20284" t="s">
        <v>161</v>
      </c>
    </row>
    <row r="20285" spans="1:5" x14ac:dyDescent="0.35">
      <c r="A20285">
        <v>393053954</v>
      </c>
      <c r="B20285" t="s">
        <v>27799</v>
      </c>
      <c r="C20285" t="s">
        <v>7519</v>
      </c>
      <c r="D20285" t="s">
        <v>161</v>
      </c>
      <c r="E20285" t="s">
        <v>161</v>
      </c>
    </row>
    <row r="20286" spans="1:5" x14ac:dyDescent="0.35">
      <c r="A20286">
        <v>393053954</v>
      </c>
      <c r="B20286" t="s">
        <v>27800</v>
      </c>
      <c r="C20286" t="s">
        <v>7519</v>
      </c>
      <c r="D20286" t="s">
        <v>161</v>
      </c>
      <c r="E20286" t="s">
        <v>161</v>
      </c>
    </row>
    <row r="20287" spans="1:5" x14ac:dyDescent="0.35">
      <c r="A20287">
        <v>393053954</v>
      </c>
      <c r="B20287" t="s">
        <v>27801</v>
      </c>
      <c r="C20287" t="s">
        <v>7519</v>
      </c>
      <c r="D20287" t="s">
        <v>161</v>
      </c>
      <c r="E20287" t="s">
        <v>161</v>
      </c>
    </row>
    <row r="20288" spans="1:5" x14ac:dyDescent="0.35">
      <c r="A20288">
        <v>393053954</v>
      </c>
      <c r="B20288" t="s">
        <v>27802</v>
      </c>
      <c r="C20288" t="s">
        <v>7519</v>
      </c>
      <c r="D20288" t="s">
        <v>161</v>
      </c>
      <c r="E20288" t="s">
        <v>161</v>
      </c>
    </row>
    <row r="20289" spans="1:5" x14ac:dyDescent="0.35">
      <c r="A20289">
        <v>393053954</v>
      </c>
      <c r="B20289" t="s">
        <v>27803</v>
      </c>
      <c r="C20289" t="s">
        <v>7519</v>
      </c>
      <c r="D20289" t="s">
        <v>161</v>
      </c>
      <c r="E20289" t="s">
        <v>161</v>
      </c>
    </row>
    <row r="20290" spans="1:5" x14ac:dyDescent="0.35">
      <c r="A20290">
        <v>393053954</v>
      </c>
      <c r="B20290" t="s">
        <v>27804</v>
      </c>
      <c r="C20290" t="s">
        <v>7519</v>
      </c>
      <c r="D20290" t="s">
        <v>161</v>
      </c>
      <c r="E20290" t="s">
        <v>161</v>
      </c>
    </row>
    <row r="20291" spans="1:5" x14ac:dyDescent="0.35">
      <c r="A20291">
        <v>393053954</v>
      </c>
      <c r="B20291" t="s">
        <v>27805</v>
      </c>
      <c r="C20291" t="s">
        <v>7519</v>
      </c>
      <c r="D20291" t="s">
        <v>161</v>
      </c>
      <c r="E20291" t="s">
        <v>161</v>
      </c>
    </row>
    <row r="20292" spans="1:5" x14ac:dyDescent="0.35">
      <c r="A20292">
        <v>393053954</v>
      </c>
      <c r="B20292" t="s">
        <v>27806</v>
      </c>
      <c r="C20292" t="s">
        <v>7519</v>
      </c>
      <c r="D20292" t="s">
        <v>161</v>
      </c>
      <c r="E20292" t="s">
        <v>161</v>
      </c>
    </row>
    <row r="20293" spans="1:5" x14ac:dyDescent="0.35">
      <c r="A20293">
        <v>393053954</v>
      </c>
      <c r="B20293" t="s">
        <v>27807</v>
      </c>
      <c r="C20293" t="s">
        <v>7519</v>
      </c>
      <c r="D20293" t="s">
        <v>161</v>
      </c>
      <c r="E20293" t="s">
        <v>161</v>
      </c>
    </row>
    <row r="20294" spans="1:5" x14ac:dyDescent="0.35">
      <c r="A20294">
        <v>393053954</v>
      </c>
      <c r="B20294" t="s">
        <v>27808</v>
      </c>
      <c r="C20294" t="s">
        <v>7519</v>
      </c>
      <c r="D20294" t="s">
        <v>161</v>
      </c>
      <c r="E20294" t="s">
        <v>161</v>
      </c>
    </row>
    <row r="20295" spans="1:5" x14ac:dyDescent="0.35">
      <c r="A20295">
        <v>393053954</v>
      </c>
      <c r="B20295" t="s">
        <v>27809</v>
      </c>
      <c r="C20295" t="s">
        <v>7519</v>
      </c>
      <c r="D20295" t="s">
        <v>161</v>
      </c>
      <c r="E20295" t="s">
        <v>161</v>
      </c>
    </row>
    <row r="20296" spans="1:5" x14ac:dyDescent="0.35">
      <c r="A20296">
        <v>393053954</v>
      </c>
      <c r="B20296" t="s">
        <v>27810</v>
      </c>
      <c r="C20296" t="s">
        <v>7519</v>
      </c>
      <c r="D20296" t="s">
        <v>161</v>
      </c>
      <c r="E20296" t="s">
        <v>161</v>
      </c>
    </row>
    <row r="20297" spans="1:5" x14ac:dyDescent="0.35">
      <c r="A20297">
        <v>393053954</v>
      </c>
      <c r="B20297" t="s">
        <v>27811</v>
      </c>
      <c r="C20297" t="s">
        <v>7519</v>
      </c>
      <c r="D20297" t="s">
        <v>161</v>
      </c>
      <c r="E20297" t="s">
        <v>161</v>
      </c>
    </row>
    <row r="20298" spans="1:5" x14ac:dyDescent="0.35">
      <c r="A20298">
        <v>393053954</v>
      </c>
      <c r="B20298" t="s">
        <v>27812</v>
      </c>
      <c r="C20298" t="s">
        <v>7519</v>
      </c>
      <c r="D20298" t="s">
        <v>161</v>
      </c>
      <c r="E20298" t="s">
        <v>161</v>
      </c>
    </row>
    <row r="20299" spans="1:5" x14ac:dyDescent="0.35">
      <c r="A20299">
        <v>393054496</v>
      </c>
      <c r="B20299" t="s">
        <v>27813</v>
      </c>
      <c r="C20299" t="s">
        <v>7519</v>
      </c>
      <c r="D20299" t="s">
        <v>161</v>
      </c>
      <c r="E20299" t="s">
        <v>161</v>
      </c>
    </row>
    <row r="20300" spans="1:5" x14ac:dyDescent="0.35">
      <c r="A20300">
        <v>393054496</v>
      </c>
      <c r="B20300" t="s">
        <v>27814</v>
      </c>
      <c r="C20300" t="s">
        <v>7519</v>
      </c>
      <c r="D20300" t="s">
        <v>161</v>
      </c>
      <c r="E20300" t="s">
        <v>161</v>
      </c>
    </row>
    <row r="20301" spans="1:5" x14ac:dyDescent="0.35">
      <c r="A20301">
        <v>393054496</v>
      </c>
      <c r="B20301" t="s">
        <v>27815</v>
      </c>
      <c r="C20301" t="s">
        <v>7519</v>
      </c>
      <c r="D20301" t="s">
        <v>161</v>
      </c>
      <c r="E20301" t="s">
        <v>161</v>
      </c>
    </row>
    <row r="20302" spans="1:5" x14ac:dyDescent="0.35">
      <c r="A20302">
        <v>393053954</v>
      </c>
      <c r="B20302" t="s">
        <v>27816</v>
      </c>
      <c r="C20302" t="s">
        <v>7519</v>
      </c>
      <c r="D20302" t="s">
        <v>161</v>
      </c>
      <c r="E20302" t="s">
        <v>161</v>
      </c>
    </row>
    <row r="20303" spans="1:5" x14ac:dyDescent="0.35">
      <c r="A20303">
        <v>393053954</v>
      </c>
      <c r="B20303" t="s">
        <v>27817</v>
      </c>
      <c r="C20303" t="s">
        <v>7519</v>
      </c>
      <c r="D20303" t="s">
        <v>161</v>
      </c>
      <c r="E20303" t="s">
        <v>161</v>
      </c>
    </row>
    <row r="20304" spans="1:5" x14ac:dyDescent="0.35">
      <c r="A20304">
        <v>393053954</v>
      </c>
      <c r="B20304" t="s">
        <v>27818</v>
      </c>
      <c r="C20304" t="s">
        <v>7519</v>
      </c>
      <c r="D20304" t="s">
        <v>161</v>
      </c>
      <c r="E20304" t="s">
        <v>161</v>
      </c>
    </row>
    <row r="20305" spans="1:5" x14ac:dyDescent="0.35">
      <c r="A20305">
        <v>393053954</v>
      </c>
      <c r="B20305" t="s">
        <v>27819</v>
      </c>
      <c r="C20305" t="s">
        <v>7519</v>
      </c>
      <c r="D20305" t="s">
        <v>161</v>
      </c>
      <c r="E20305" t="s">
        <v>161</v>
      </c>
    </row>
    <row r="20306" spans="1:5" x14ac:dyDescent="0.35">
      <c r="A20306">
        <v>393053954</v>
      </c>
      <c r="B20306" t="s">
        <v>27820</v>
      </c>
      <c r="C20306" t="s">
        <v>7519</v>
      </c>
      <c r="D20306" t="s">
        <v>161</v>
      </c>
      <c r="E20306" t="s">
        <v>161</v>
      </c>
    </row>
    <row r="20307" spans="1:5" x14ac:dyDescent="0.35">
      <c r="A20307">
        <v>393053954</v>
      </c>
      <c r="B20307" t="s">
        <v>27821</v>
      </c>
      <c r="C20307" t="s">
        <v>7519</v>
      </c>
      <c r="D20307" t="s">
        <v>161</v>
      </c>
      <c r="E20307" t="s">
        <v>161</v>
      </c>
    </row>
    <row r="20308" spans="1:5" x14ac:dyDescent="0.35">
      <c r="A20308">
        <v>393053954</v>
      </c>
      <c r="B20308" t="s">
        <v>27822</v>
      </c>
      <c r="C20308" t="s">
        <v>7519</v>
      </c>
      <c r="D20308" t="s">
        <v>161</v>
      </c>
      <c r="E20308" t="s">
        <v>161</v>
      </c>
    </row>
    <row r="20309" spans="1:5" x14ac:dyDescent="0.35">
      <c r="A20309">
        <v>393053954</v>
      </c>
      <c r="B20309" t="s">
        <v>27823</v>
      </c>
      <c r="C20309" t="s">
        <v>7519</v>
      </c>
      <c r="D20309" t="s">
        <v>161</v>
      </c>
      <c r="E20309" t="s">
        <v>161</v>
      </c>
    </row>
    <row r="20310" spans="1:5" x14ac:dyDescent="0.35">
      <c r="A20310">
        <v>393053954</v>
      </c>
      <c r="B20310" t="s">
        <v>27824</v>
      </c>
      <c r="C20310" t="s">
        <v>7519</v>
      </c>
      <c r="D20310" t="s">
        <v>161</v>
      </c>
      <c r="E20310" t="s">
        <v>161</v>
      </c>
    </row>
    <row r="20311" spans="1:5" x14ac:dyDescent="0.35">
      <c r="A20311">
        <v>393053954</v>
      </c>
      <c r="B20311" t="s">
        <v>27825</v>
      </c>
      <c r="C20311" t="s">
        <v>7519</v>
      </c>
      <c r="D20311" t="s">
        <v>161</v>
      </c>
      <c r="E20311" t="s">
        <v>161</v>
      </c>
    </row>
    <row r="20312" spans="1:5" x14ac:dyDescent="0.35">
      <c r="A20312">
        <v>393053954</v>
      </c>
      <c r="B20312" t="s">
        <v>27826</v>
      </c>
      <c r="C20312" t="s">
        <v>7519</v>
      </c>
      <c r="D20312" t="s">
        <v>161</v>
      </c>
      <c r="E20312" t="s">
        <v>161</v>
      </c>
    </row>
    <row r="20313" spans="1:5" x14ac:dyDescent="0.35">
      <c r="A20313">
        <v>393053954</v>
      </c>
      <c r="B20313" t="s">
        <v>27827</v>
      </c>
      <c r="C20313" t="s">
        <v>7519</v>
      </c>
      <c r="D20313" t="s">
        <v>161</v>
      </c>
      <c r="E20313" t="s">
        <v>161</v>
      </c>
    </row>
    <row r="20314" spans="1:5" x14ac:dyDescent="0.35">
      <c r="A20314">
        <v>393053954</v>
      </c>
      <c r="B20314" t="s">
        <v>27828</v>
      </c>
      <c r="C20314" t="s">
        <v>7519</v>
      </c>
      <c r="D20314" t="s">
        <v>161</v>
      </c>
      <c r="E20314" t="s">
        <v>161</v>
      </c>
    </row>
    <row r="20315" spans="1:5" x14ac:dyDescent="0.35">
      <c r="A20315">
        <v>393053954</v>
      </c>
      <c r="B20315" t="s">
        <v>27829</v>
      </c>
      <c r="C20315" t="s">
        <v>7519</v>
      </c>
      <c r="D20315" t="s">
        <v>161</v>
      </c>
      <c r="E20315" t="s">
        <v>161</v>
      </c>
    </row>
    <row r="20316" spans="1:5" x14ac:dyDescent="0.35">
      <c r="A20316">
        <v>393053954</v>
      </c>
      <c r="B20316" t="s">
        <v>27830</v>
      </c>
      <c r="C20316" t="s">
        <v>7519</v>
      </c>
      <c r="D20316" t="s">
        <v>161</v>
      </c>
      <c r="E20316" t="s">
        <v>161</v>
      </c>
    </row>
    <row r="20317" spans="1:5" x14ac:dyDescent="0.35">
      <c r="A20317">
        <v>393053954</v>
      </c>
      <c r="B20317" t="s">
        <v>27831</v>
      </c>
      <c r="C20317" t="s">
        <v>7519</v>
      </c>
      <c r="D20317" t="s">
        <v>161</v>
      </c>
      <c r="E20317" t="s">
        <v>161</v>
      </c>
    </row>
    <row r="20318" spans="1:5" x14ac:dyDescent="0.35">
      <c r="A20318">
        <v>393053954</v>
      </c>
      <c r="B20318" t="s">
        <v>27832</v>
      </c>
      <c r="C20318" t="s">
        <v>7519</v>
      </c>
      <c r="D20318" t="s">
        <v>161</v>
      </c>
      <c r="E20318" t="s">
        <v>161</v>
      </c>
    </row>
    <row r="20319" spans="1:5" x14ac:dyDescent="0.35">
      <c r="A20319">
        <v>393053954</v>
      </c>
      <c r="B20319" t="s">
        <v>27833</v>
      </c>
      <c r="C20319" t="s">
        <v>7519</v>
      </c>
      <c r="D20319" t="s">
        <v>161</v>
      </c>
      <c r="E20319" t="s">
        <v>161</v>
      </c>
    </row>
    <row r="20320" spans="1:5" x14ac:dyDescent="0.35">
      <c r="A20320">
        <v>393053954</v>
      </c>
      <c r="B20320" t="s">
        <v>27834</v>
      </c>
      <c r="C20320" t="s">
        <v>7519</v>
      </c>
      <c r="D20320" t="s">
        <v>161</v>
      </c>
      <c r="E20320" t="s">
        <v>161</v>
      </c>
    </row>
    <row r="20321" spans="1:5" x14ac:dyDescent="0.35">
      <c r="A20321">
        <v>393053954</v>
      </c>
      <c r="B20321" t="s">
        <v>27835</v>
      </c>
      <c r="C20321" t="s">
        <v>7519</v>
      </c>
      <c r="D20321" t="s">
        <v>161</v>
      </c>
      <c r="E20321" t="s">
        <v>161</v>
      </c>
    </row>
    <row r="20322" spans="1:5" x14ac:dyDescent="0.35">
      <c r="A20322">
        <v>393053954</v>
      </c>
      <c r="B20322" t="s">
        <v>27836</v>
      </c>
      <c r="C20322" t="s">
        <v>7519</v>
      </c>
      <c r="D20322" t="s">
        <v>161</v>
      </c>
      <c r="E20322" t="s">
        <v>161</v>
      </c>
    </row>
    <row r="20323" spans="1:5" x14ac:dyDescent="0.35">
      <c r="A20323">
        <v>393053954</v>
      </c>
      <c r="B20323" t="s">
        <v>27837</v>
      </c>
      <c r="C20323" t="s">
        <v>7519</v>
      </c>
      <c r="D20323" t="s">
        <v>161</v>
      </c>
      <c r="E20323" t="s">
        <v>161</v>
      </c>
    </row>
    <row r="20324" spans="1:5" x14ac:dyDescent="0.35">
      <c r="A20324">
        <v>393053954</v>
      </c>
      <c r="B20324" t="s">
        <v>27838</v>
      </c>
      <c r="C20324" t="s">
        <v>7519</v>
      </c>
      <c r="D20324" t="s">
        <v>161</v>
      </c>
      <c r="E20324" t="s">
        <v>161</v>
      </c>
    </row>
    <row r="20325" spans="1:5" x14ac:dyDescent="0.35">
      <c r="A20325">
        <v>393053954</v>
      </c>
      <c r="B20325" t="s">
        <v>27839</v>
      </c>
      <c r="C20325" t="s">
        <v>7519</v>
      </c>
      <c r="D20325" t="s">
        <v>161</v>
      </c>
      <c r="E20325" t="s">
        <v>161</v>
      </c>
    </row>
    <row r="20326" spans="1:5" x14ac:dyDescent="0.35">
      <c r="A20326">
        <v>393053954</v>
      </c>
      <c r="B20326" t="s">
        <v>27840</v>
      </c>
      <c r="C20326" t="s">
        <v>7519</v>
      </c>
      <c r="D20326" t="s">
        <v>161</v>
      </c>
      <c r="E20326" t="s">
        <v>161</v>
      </c>
    </row>
    <row r="20327" spans="1:5" x14ac:dyDescent="0.35">
      <c r="A20327">
        <v>393053954</v>
      </c>
      <c r="B20327" t="s">
        <v>27841</v>
      </c>
      <c r="C20327" t="s">
        <v>7519</v>
      </c>
      <c r="D20327" t="s">
        <v>161</v>
      </c>
      <c r="E20327" t="s">
        <v>161</v>
      </c>
    </row>
    <row r="20328" spans="1:5" x14ac:dyDescent="0.35">
      <c r="A20328">
        <v>393053954</v>
      </c>
      <c r="B20328" t="s">
        <v>27842</v>
      </c>
      <c r="C20328" t="s">
        <v>7519</v>
      </c>
      <c r="D20328" t="s">
        <v>161</v>
      </c>
      <c r="E20328" t="s">
        <v>161</v>
      </c>
    </row>
    <row r="20329" spans="1:5" x14ac:dyDescent="0.35">
      <c r="A20329">
        <v>393053954</v>
      </c>
      <c r="B20329" t="s">
        <v>27843</v>
      </c>
      <c r="C20329" t="s">
        <v>7519</v>
      </c>
      <c r="D20329" t="s">
        <v>161</v>
      </c>
      <c r="E20329" t="s">
        <v>161</v>
      </c>
    </row>
    <row r="20330" spans="1:5" x14ac:dyDescent="0.35">
      <c r="A20330">
        <v>393053954</v>
      </c>
      <c r="B20330" t="s">
        <v>27844</v>
      </c>
      <c r="C20330" t="s">
        <v>7519</v>
      </c>
      <c r="D20330" t="s">
        <v>161</v>
      </c>
      <c r="E20330" t="s">
        <v>161</v>
      </c>
    </row>
    <row r="20331" spans="1:5" x14ac:dyDescent="0.35">
      <c r="A20331">
        <v>393053954</v>
      </c>
      <c r="B20331" t="s">
        <v>27845</v>
      </c>
      <c r="C20331" t="s">
        <v>7519</v>
      </c>
      <c r="D20331" t="s">
        <v>161</v>
      </c>
      <c r="E20331" t="s">
        <v>161</v>
      </c>
    </row>
    <row r="20332" spans="1:5" x14ac:dyDescent="0.35">
      <c r="A20332">
        <v>393053954</v>
      </c>
      <c r="B20332" t="s">
        <v>27846</v>
      </c>
      <c r="C20332" t="s">
        <v>7519</v>
      </c>
      <c r="D20332" t="s">
        <v>161</v>
      </c>
      <c r="E20332" t="s">
        <v>161</v>
      </c>
    </row>
    <row r="20333" spans="1:5" x14ac:dyDescent="0.35">
      <c r="A20333">
        <v>393053954</v>
      </c>
      <c r="B20333" t="s">
        <v>27847</v>
      </c>
      <c r="C20333" t="s">
        <v>7519</v>
      </c>
      <c r="D20333" t="s">
        <v>161</v>
      </c>
      <c r="E20333" t="s">
        <v>161</v>
      </c>
    </row>
    <row r="20334" spans="1:5" x14ac:dyDescent="0.35">
      <c r="A20334">
        <v>393053954</v>
      </c>
      <c r="B20334" t="s">
        <v>27848</v>
      </c>
      <c r="C20334" t="s">
        <v>7519</v>
      </c>
      <c r="D20334" t="s">
        <v>161</v>
      </c>
      <c r="E20334" t="s">
        <v>161</v>
      </c>
    </row>
    <row r="20335" spans="1:5" x14ac:dyDescent="0.35">
      <c r="A20335">
        <v>393053954</v>
      </c>
      <c r="B20335" t="s">
        <v>27849</v>
      </c>
      <c r="C20335" t="s">
        <v>7519</v>
      </c>
      <c r="D20335" t="s">
        <v>161</v>
      </c>
      <c r="E20335" t="s">
        <v>161</v>
      </c>
    </row>
    <row r="20336" spans="1:5" x14ac:dyDescent="0.35">
      <c r="A20336">
        <v>393053954</v>
      </c>
      <c r="B20336" t="s">
        <v>27850</v>
      </c>
      <c r="C20336" t="s">
        <v>7519</v>
      </c>
      <c r="D20336" t="s">
        <v>161</v>
      </c>
      <c r="E20336" t="s">
        <v>161</v>
      </c>
    </row>
    <row r="20337" spans="1:5" x14ac:dyDescent="0.35">
      <c r="A20337">
        <v>393053954</v>
      </c>
      <c r="B20337" t="s">
        <v>27851</v>
      </c>
      <c r="C20337" t="s">
        <v>7519</v>
      </c>
      <c r="D20337" t="s">
        <v>161</v>
      </c>
      <c r="E20337" t="s">
        <v>161</v>
      </c>
    </row>
    <row r="20338" spans="1:5" x14ac:dyDescent="0.35">
      <c r="A20338">
        <v>393053954</v>
      </c>
      <c r="B20338" t="s">
        <v>27852</v>
      </c>
      <c r="C20338" t="s">
        <v>7519</v>
      </c>
      <c r="D20338" t="s">
        <v>161</v>
      </c>
      <c r="E20338" t="s">
        <v>161</v>
      </c>
    </row>
    <row r="20339" spans="1:5" x14ac:dyDescent="0.35">
      <c r="A20339">
        <v>393053954</v>
      </c>
      <c r="B20339" t="s">
        <v>27853</v>
      </c>
      <c r="C20339" t="s">
        <v>7519</v>
      </c>
      <c r="D20339" t="s">
        <v>161</v>
      </c>
      <c r="E20339" t="s">
        <v>161</v>
      </c>
    </row>
    <row r="20340" spans="1:5" x14ac:dyDescent="0.35">
      <c r="A20340">
        <v>393053954</v>
      </c>
      <c r="B20340" t="s">
        <v>27854</v>
      </c>
      <c r="C20340" t="s">
        <v>7519</v>
      </c>
      <c r="D20340" t="s">
        <v>161</v>
      </c>
      <c r="E20340" t="s">
        <v>161</v>
      </c>
    </row>
    <row r="20341" spans="1:5" x14ac:dyDescent="0.35">
      <c r="A20341">
        <v>393053954</v>
      </c>
      <c r="B20341" t="s">
        <v>27855</v>
      </c>
      <c r="C20341" t="s">
        <v>7519</v>
      </c>
      <c r="D20341" t="s">
        <v>161</v>
      </c>
      <c r="E20341" t="s">
        <v>161</v>
      </c>
    </row>
    <row r="20342" spans="1:5" x14ac:dyDescent="0.35">
      <c r="A20342">
        <v>393053954</v>
      </c>
      <c r="B20342" t="s">
        <v>27856</v>
      </c>
      <c r="C20342" t="s">
        <v>7519</v>
      </c>
      <c r="D20342" t="s">
        <v>161</v>
      </c>
      <c r="E20342" t="s">
        <v>161</v>
      </c>
    </row>
    <row r="20343" spans="1:5" x14ac:dyDescent="0.35">
      <c r="A20343">
        <v>393053954</v>
      </c>
      <c r="B20343" t="s">
        <v>27857</v>
      </c>
      <c r="C20343" t="s">
        <v>7519</v>
      </c>
      <c r="D20343" t="s">
        <v>161</v>
      </c>
      <c r="E20343" t="s">
        <v>161</v>
      </c>
    </row>
    <row r="20344" spans="1:5" x14ac:dyDescent="0.35">
      <c r="A20344">
        <v>393053954</v>
      </c>
      <c r="B20344" t="s">
        <v>27858</v>
      </c>
      <c r="C20344" t="s">
        <v>7519</v>
      </c>
      <c r="D20344" t="s">
        <v>161</v>
      </c>
      <c r="E20344" t="s">
        <v>161</v>
      </c>
    </row>
    <row r="20345" spans="1:5" x14ac:dyDescent="0.35">
      <c r="A20345">
        <v>393053954</v>
      </c>
      <c r="B20345" t="s">
        <v>27859</v>
      </c>
      <c r="C20345" t="s">
        <v>7519</v>
      </c>
      <c r="D20345" t="s">
        <v>161</v>
      </c>
      <c r="E20345" t="s">
        <v>161</v>
      </c>
    </row>
    <row r="20346" spans="1:5" x14ac:dyDescent="0.35">
      <c r="A20346">
        <v>393053954</v>
      </c>
      <c r="B20346" t="s">
        <v>27860</v>
      </c>
      <c r="C20346" t="s">
        <v>7519</v>
      </c>
      <c r="D20346" t="s">
        <v>161</v>
      </c>
      <c r="E20346" t="s">
        <v>161</v>
      </c>
    </row>
    <row r="20347" spans="1:5" x14ac:dyDescent="0.35">
      <c r="A20347">
        <v>393053954</v>
      </c>
      <c r="B20347" t="s">
        <v>27861</v>
      </c>
      <c r="C20347" t="s">
        <v>7519</v>
      </c>
      <c r="D20347" t="s">
        <v>161</v>
      </c>
      <c r="E20347" t="s">
        <v>161</v>
      </c>
    </row>
    <row r="20348" spans="1:5" x14ac:dyDescent="0.35">
      <c r="A20348">
        <v>393053954</v>
      </c>
      <c r="B20348" t="s">
        <v>27862</v>
      </c>
      <c r="C20348" t="s">
        <v>7519</v>
      </c>
      <c r="D20348" t="s">
        <v>161</v>
      </c>
      <c r="E20348" t="s">
        <v>161</v>
      </c>
    </row>
    <row r="20349" spans="1:5" x14ac:dyDescent="0.35">
      <c r="A20349">
        <v>393053954</v>
      </c>
      <c r="B20349" t="s">
        <v>27863</v>
      </c>
      <c r="C20349" t="s">
        <v>7519</v>
      </c>
      <c r="D20349" t="s">
        <v>161</v>
      </c>
      <c r="E20349" t="s">
        <v>161</v>
      </c>
    </row>
    <row r="20350" spans="1:5" x14ac:dyDescent="0.35">
      <c r="A20350">
        <v>393053954</v>
      </c>
      <c r="B20350" t="s">
        <v>27864</v>
      </c>
      <c r="C20350" t="s">
        <v>7519</v>
      </c>
      <c r="D20350" t="s">
        <v>161</v>
      </c>
      <c r="E20350" t="s">
        <v>161</v>
      </c>
    </row>
    <row r="20351" spans="1:5" x14ac:dyDescent="0.35">
      <c r="A20351">
        <v>393053954</v>
      </c>
      <c r="B20351" t="s">
        <v>27865</v>
      </c>
      <c r="C20351" t="s">
        <v>7519</v>
      </c>
      <c r="D20351" t="s">
        <v>161</v>
      </c>
      <c r="E20351" t="s">
        <v>161</v>
      </c>
    </row>
    <row r="20352" spans="1:5" x14ac:dyDescent="0.35">
      <c r="A20352">
        <v>393053954</v>
      </c>
      <c r="B20352" t="s">
        <v>27866</v>
      </c>
      <c r="C20352" t="s">
        <v>7519</v>
      </c>
      <c r="D20352" t="s">
        <v>161</v>
      </c>
      <c r="E20352" t="s">
        <v>161</v>
      </c>
    </row>
    <row r="20353" spans="1:5" x14ac:dyDescent="0.35">
      <c r="A20353">
        <v>393053954</v>
      </c>
      <c r="B20353" t="s">
        <v>27867</v>
      </c>
      <c r="C20353" t="s">
        <v>7519</v>
      </c>
      <c r="D20353" t="s">
        <v>161</v>
      </c>
      <c r="E20353" t="s">
        <v>161</v>
      </c>
    </row>
    <row r="20354" spans="1:5" x14ac:dyDescent="0.35">
      <c r="A20354">
        <v>393053956</v>
      </c>
      <c r="B20354" t="s">
        <v>27868</v>
      </c>
      <c r="C20354" t="s">
        <v>7519</v>
      </c>
      <c r="D20354" t="s">
        <v>161</v>
      </c>
      <c r="E20354" t="s">
        <v>161</v>
      </c>
    </row>
    <row r="20355" spans="1:5" x14ac:dyDescent="0.35">
      <c r="A20355">
        <v>393053956</v>
      </c>
      <c r="B20355" t="s">
        <v>27869</v>
      </c>
      <c r="C20355" t="s">
        <v>7519</v>
      </c>
      <c r="D20355" t="s">
        <v>161</v>
      </c>
      <c r="E20355" t="s">
        <v>161</v>
      </c>
    </row>
    <row r="20356" spans="1:5" x14ac:dyDescent="0.35">
      <c r="A20356">
        <v>393053956</v>
      </c>
      <c r="B20356" t="s">
        <v>27870</v>
      </c>
      <c r="C20356" t="s">
        <v>7519</v>
      </c>
      <c r="D20356" t="s">
        <v>161</v>
      </c>
      <c r="E20356" t="s">
        <v>161</v>
      </c>
    </row>
    <row r="20357" spans="1:5" x14ac:dyDescent="0.35">
      <c r="A20357">
        <v>393053956</v>
      </c>
      <c r="B20357" t="s">
        <v>27871</v>
      </c>
      <c r="C20357" t="s">
        <v>7519</v>
      </c>
      <c r="D20357" t="s">
        <v>161</v>
      </c>
      <c r="E20357" t="s">
        <v>161</v>
      </c>
    </row>
    <row r="20358" spans="1:5" x14ac:dyDescent="0.35">
      <c r="A20358">
        <v>393053956</v>
      </c>
      <c r="B20358" t="s">
        <v>27872</v>
      </c>
      <c r="C20358" t="s">
        <v>7519</v>
      </c>
      <c r="D20358" t="s">
        <v>161</v>
      </c>
      <c r="E20358" t="s">
        <v>161</v>
      </c>
    </row>
    <row r="20359" spans="1:5" x14ac:dyDescent="0.35">
      <c r="A20359">
        <v>393053956</v>
      </c>
      <c r="B20359" t="s">
        <v>27873</v>
      </c>
      <c r="C20359" t="s">
        <v>7519</v>
      </c>
      <c r="D20359" t="s">
        <v>161</v>
      </c>
      <c r="E20359" t="s">
        <v>161</v>
      </c>
    </row>
    <row r="20360" spans="1:5" x14ac:dyDescent="0.35">
      <c r="A20360">
        <v>393053956</v>
      </c>
      <c r="B20360" t="s">
        <v>27874</v>
      </c>
      <c r="C20360" t="s">
        <v>7519</v>
      </c>
      <c r="D20360" t="s">
        <v>161</v>
      </c>
      <c r="E20360" t="s">
        <v>161</v>
      </c>
    </row>
    <row r="20361" spans="1:5" x14ac:dyDescent="0.35">
      <c r="A20361">
        <v>393053956</v>
      </c>
      <c r="B20361" t="s">
        <v>27875</v>
      </c>
      <c r="C20361" t="s">
        <v>7519</v>
      </c>
      <c r="D20361" t="s">
        <v>161</v>
      </c>
      <c r="E20361" t="s">
        <v>161</v>
      </c>
    </row>
    <row r="20362" spans="1:5" x14ac:dyDescent="0.35">
      <c r="A20362">
        <v>393053956</v>
      </c>
      <c r="B20362" t="s">
        <v>27876</v>
      </c>
      <c r="C20362" t="s">
        <v>7519</v>
      </c>
      <c r="D20362" t="s">
        <v>161</v>
      </c>
      <c r="E20362" t="s">
        <v>161</v>
      </c>
    </row>
    <row r="20363" spans="1:5" x14ac:dyDescent="0.35">
      <c r="A20363">
        <v>393053956</v>
      </c>
      <c r="B20363" t="s">
        <v>27877</v>
      </c>
      <c r="C20363" t="s">
        <v>7519</v>
      </c>
      <c r="D20363" t="s">
        <v>161</v>
      </c>
      <c r="E20363" t="s">
        <v>161</v>
      </c>
    </row>
    <row r="20364" spans="1:5" x14ac:dyDescent="0.35">
      <c r="A20364">
        <v>393053956</v>
      </c>
      <c r="B20364" t="s">
        <v>27878</v>
      </c>
      <c r="C20364" t="s">
        <v>7519</v>
      </c>
      <c r="D20364" t="s">
        <v>161</v>
      </c>
      <c r="E20364" t="s">
        <v>161</v>
      </c>
    </row>
    <row r="20365" spans="1:5" x14ac:dyDescent="0.35">
      <c r="A20365">
        <v>393053956</v>
      </c>
      <c r="B20365" t="s">
        <v>27879</v>
      </c>
      <c r="C20365" t="s">
        <v>7519</v>
      </c>
      <c r="D20365" t="s">
        <v>161</v>
      </c>
      <c r="E20365" t="s">
        <v>161</v>
      </c>
    </row>
    <row r="20366" spans="1:5" x14ac:dyDescent="0.35">
      <c r="A20366">
        <v>393053956</v>
      </c>
      <c r="B20366" t="s">
        <v>27880</v>
      </c>
      <c r="C20366" t="s">
        <v>7519</v>
      </c>
      <c r="D20366" t="s">
        <v>161</v>
      </c>
      <c r="E20366" t="s">
        <v>161</v>
      </c>
    </row>
    <row r="20367" spans="1:5" x14ac:dyDescent="0.35">
      <c r="A20367">
        <v>393053956</v>
      </c>
      <c r="B20367" t="s">
        <v>27881</v>
      </c>
      <c r="C20367" t="s">
        <v>7519</v>
      </c>
      <c r="D20367" t="s">
        <v>161</v>
      </c>
      <c r="E20367" t="s">
        <v>161</v>
      </c>
    </row>
    <row r="20368" spans="1:5" x14ac:dyDescent="0.35">
      <c r="A20368">
        <v>393053956</v>
      </c>
      <c r="B20368" t="s">
        <v>27882</v>
      </c>
      <c r="C20368" t="s">
        <v>7519</v>
      </c>
      <c r="D20368" t="s">
        <v>161</v>
      </c>
      <c r="E20368" t="s">
        <v>161</v>
      </c>
    </row>
    <row r="20369" spans="1:5" x14ac:dyDescent="0.35">
      <c r="A20369">
        <v>393053956</v>
      </c>
      <c r="B20369" t="s">
        <v>27883</v>
      </c>
      <c r="C20369" t="s">
        <v>7519</v>
      </c>
      <c r="D20369" t="s">
        <v>161</v>
      </c>
      <c r="E20369" t="s">
        <v>161</v>
      </c>
    </row>
    <row r="20370" spans="1:5" x14ac:dyDescent="0.35">
      <c r="A20370">
        <v>393053956</v>
      </c>
      <c r="B20370" t="s">
        <v>27884</v>
      </c>
      <c r="C20370" t="s">
        <v>7519</v>
      </c>
      <c r="D20370" t="s">
        <v>161</v>
      </c>
      <c r="E20370" t="s">
        <v>161</v>
      </c>
    </row>
    <row r="20371" spans="1:5" x14ac:dyDescent="0.35">
      <c r="A20371">
        <v>393053956</v>
      </c>
      <c r="B20371" t="s">
        <v>27885</v>
      </c>
      <c r="C20371" t="s">
        <v>7519</v>
      </c>
      <c r="D20371" t="s">
        <v>161</v>
      </c>
      <c r="E20371" t="s">
        <v>161</v>
      </c>
    </row>
    <row r="20372" spans="1:5" x14ac:dyDescent="0.35">
      <c r="A20372">
        <v>393053956</v>
      </c>
      <c r="B20372" t="s">
        <v>27886</v>
      </c>
      <c r="C20372" t="s">
        <v>7519</v>
      </c>
      <c r="D20372" t="s">
        <v>161</v>
      </c>
      <c r="E20372" t="s">
        <v>161</v>
      </c>
    </row>
    <row r="20373" spans="1:5" x14ac:dyDescent="0.35">
      <c r="A20373">
        <v>393053956</v>
      </c>
      <c r="B20373" t="s">
        <v>27887</v>
      </c>
      <c r="C20373" t="s">
        <v>192</v>
      </c>
      <c r="D20373" t="s">
        <v>161</v>
      </c>
      <c r="E20373" t="s">
        <v>161</v>
      </c>
    </row>
    <row r="20374" spans="1:5" x14ac:dyDescent="0.35">
      <c r="A20374">
        <v>393053956</v>
      </c>
      <c r="B20374" t="s">
        <v>27888</v>
      </c>
      <c r="C20374" t="s">
        <v>7519</v>
      </c>
      <c r="D20374" t="s">
        <v>161</v>
      </c>
      <c r="E20374" t="s">
        <v>161</v>
      </c>
    </row>
    <row r="20375" spans="1:5" x14ac:dyDescent="0.35">
      <c r="A20375">
        <v>393053956</v>
      </c>
      <c r="B20375" t="s">
        <v>27889</v>
      </c>
      <c r="C20375" t="s">
        <v>7519</v>
      </c>
      <c r="D20375" t="s">
        <v>161</v>
      </c>
      <c r="E20375" t="s">
        <v>161</v>
      </c>
    </row>
    <row r="20376" spans="1:5" x14ac:dyDescent="0.35">
      <c r="A20376">
        <v>393053956</v>
      </c>
      <c r="B20376" t="s">
        <v>27890</v>
      </c>
      <c r="C20376" t="s">
        <v>7519</v>
      </c>
      <c r="D20376" t="s">
        <v>161</v>
      </c>
      <c r="E20376" t="s">
        <v>161</v>
      </c>
    </row>
    <row r="20377" spans="1:5" x14ac:dyDescent="0.35">
      <c r="A20377">
        <v>393053956</v>
      </c>
      <c r="B20377" t="s">
        <v>27891</v>
      </c>
      <c r="C20377" t="s">
        <v>7519</v>
      </c>
      <c r="D20377" t="s">
        <v>161</v>
      </c>
      <c r="E20377" t="s">
        <v>161</v>
      </c>
    </row>
    <row r="20378" spans="1:5" x14ac:dyDescent="0.35">
      <c r="A20378">
        <v>393053956</v>
      </c>
      <c r="B20378" t="s">
        <v>27892</v>
      </c>
      <c r="C20378" t="s">
        <v>7519</v>
      </c>
      <c r="D20378" t="s">
        <v>161</v>
      </c>
      <c r="E20378" t="s">
        <v>161</v>
      </c>
    </row>
    <row r="20379" spans="1:5" x14ac:dyDescent="0.35">
      <c r="A20379">
        <v>393053956</v>
      </c>
      <c r="B20379" t="s">
        <v>27893</v>
      </c>
      <c r="C20379" t="s">
        <v>7519</v>
      </c>
      <c r="D20379" t="s">
        <v>161</v>
      </c>
      <c r="E20379" t="s">
        <v>161</v>
      </c>
    </row>
    <row r="20380" spans="1:5" x14ac:dyDescent="0.35">
      <c r="A20380">
        <v>393053956</v>
      </c>
      <c r="B20380" t="s">
        <v>27894</v>
      </c>
      <c r="C20380" t="s">
        <v>7519</v>
      </c>
      <c r="D20380" t="s">
        <v>161</v>
      </c>
      <c r="E20380" t="s">
        <v>161</v>
      </c>
    </row>
    <row r="20381" spans="1:5" x14ac:dyDescent="0.35">
      <c r="A20381">
        <v>393053956</v>
      </c>
      <c r="B20381" t="s">
        <v>27895</v>
      </c>
      <c r="C20381" t="s">
        <v>7519</v>
      </c>
      <c r="D20381" t="s">
        <v>161</v>
      </c>
      <c r="E20381" t="s">
        <v>161</v>
      </c>
    </row>
    <row r="20382" spans="1:5" x14ac:dyDescent="0.35">
      <c r="A20382">
        <v>393053956</v>
      </c>
      <c r="B20382" t="s">
        <v>27896</v>
      </c>
      <c r="C20382" t="s">
        <v>7519</v>
      </c>
      <c r="D20382" t="s">
        <v>161</v>
      </c>
      <c r="E20382" t="s">
        <v>161</v>
      </c>
    </row>
    <row r="20383" spans="1:5" x14ac:dyDescent="0.35">
      <c r="A20383">
        <v>393053956</v>
      </c>
      <c r="B20383" t="s">
        <v>27897</v>
      </c>
      <c r="C20383" t="s">
        <v>7519</v>
      </c>
      <c r="D20383" t="s">
        <v>161</v>
      </c>
      <c r="E20383" t="s">
        <v>161</v>
      </c>
    </row>
    <row r="20384" spans="1:5" x14ac:dyDescent="0.35">
      <c r="A20384">
        <v>393053956</v>
      </c>
      <c r="B20384" t="s">
        <v>27898</v>
      </c>
      <c r="C20384" t="s">
        <v>7519</v>
      </c>
      <c r="D20384" t="s">
        <v>161</v>
      </c>
      <c r="E20384" t="s">
        <v>161</v>
      </c>
    </row>
    <row r="20385" spans="1:5" x14ac:dyDescent="0.35">
      <c r="A20385">
        <v>393053956</v>
      </c>
      <c r="B20385" t="s">
        <v>27899</v>
      </c>
      <c r="C20385" t="s">
        <v>7519</v>
      </c>
      <c r="D20385" t="s">
        <v>161</v>
      </c>
      <c r="E20385" t="s">
        <v>161</v>
      </c>
    </row>
    <row r="20386" spans="1:5" x14ac:dyDescent="0.35">
      <c r="A20386">
        <v>393053956</v>
      </c>
      <c r="B20386" t="s">
        <v>27900</v>
      </c>
      <c r="C20386" t="s">
        <v>7519</v>
      </c>
      <c r="D20386" t="s">
        <v>161</v>
      </c>
      <c r="E20386" t="s">
        <v>161</v>
      </c>
    </row>
    <row r="20387" spans="1:5" x14ac:dyDescent="0.35">
      <c r="A20387">
        <v>393053956</v>
      </c>
      <c r="B20387" t="s">
        <v>27901</v>
      </c>
      <c r="C20387" t="s">
        <v>7519</v>
      </c>
      <c r="D20387" t="s">
        <v>161</v>
      </c>
      <c r="E20387" t="s">
        <v>161</v>
      </c>
    </row>
    <row r="20388" spans="1:5" x14ac:dyDescent="0.35">
      <c r="A20388">
        <v>393053956</v>
      </c>
      <c r="B20388" t="s">
        <v>27902</v>
      </c>
      <c r="C20388" t="s">
        <v>7519</v>
      </c>
      <c r="D20388" t="s">
        <v>161</v>
      </c>
      <c r="E20388" t="s">
        <v>161</v>
      </c>
    </row>
    <row r="20389" spans="1:5" x14ac:dyDescent="0.35">
      <c r="A20389">
        <v>393053956</v>
      </c>
      <c r="B20389" t="s">
        <v>27903</v>
      </c>
      <c r="C20389" t="s">
        <v>7519</v>
      </c>
      <c r="D20389" t="s">
        <v>161</v>
      </c>
      <c r="E20389" t="s">
        <v>161</v>
      </c>
    </row>
    <row r="20390" spans="1:5" x14ac:dyDescent="0.35">
      <c r="A20390">
        <v>393053956</v>
      </c>
      <c r="B20390" t="s">
        <v>27904</v>
      </c>
      <c r="C20390" t="s">
        <v>7519</v>
      </c>
      <c r="D20390" t="s">
        <v>161</v>
      </c>
      <c r="E20390" t="s">
        <v>161</v>
      </c>
    </row>
    <row r="20391" spans="1:5" x14ac:dyDescent="0.35">
      <c r="A20391">
        <v>393053956</v>
      </c>
      <c r="B20391" t="s">
        <v>27905</v>
      </c>
      <c r="C20391" t="s">
        <v>7519</v>
      </c>
      <c r="D20391" t="s">
        <v>161</v>
      </c>
      <c r="E20391" t="s">
        <v>161</v>
      </c>
    </row>
    <row r="20392" spans="1:5" x14ac:dyDescent="0.35">
      <c r="A20392">
        <v>393053956</v>
      </c>
      <c r="B20392" t="s">
        <v>27906</v>
      </c>
      <c r="C20392" t="s">
        <v>7519</v>
      </c>
      <c r="D20392" t="s">
        <v>161</v>
      </c>
      <c r="E20392" t="s">
        <v>161</v>
      </c>
    </row>
    <row r="20393" spans="1:5" x14ac:dyDescent="0.35">
      <c r="A20393">
        <v>393053956</v>
      </c>
      <c r="B20393" t="s">
        <v>27907</v>
      </c>
      <c r="C20393" t="s">
        <v>7519</v>
      </c>
      <c r="D20393" t="s">
        <v>161</v>
      </c>
      <c r="E20393" t="s">
        <v>161</v>
      </c>
    </row>
    <row r="20394" spans="1:5" x14ac:dyDescent="0.35">
      <c r="A20394">
        <v>393053956</v>
      </c>
      <c r="B20394" t="s">
        <v>27908</v>
      </c>
      <c r="C20394" t="s">
        <v>7519</v>
      </c>
      <c r="D20394" t="s">
        <v>161</v>
      </c>
      <c r="E20394" t="s">
        <v>161</v>
      </c>
    </row>
    <row r="20395" spans="1:5" x14ac:dyDescent="0.35">
      <c r="A20395">
        <v>393053956</v>
      </c>
      <c r="B20395" t="s">
        <v>27909</v>
      </c>
      <c r="C20395" t="s">
        <v>7519</v>
      </c>
      <c r="D20395" t="s">
        <v>161</v>
      </c>
      <c r="E20395" t="s">
        <v>161</v>
      </c>
    </row>
    <row r="20396" spans="1:5" x14ac:dyDescent="0.35">
      <c r="A20396">
        <v>393053956</v>
      </c>
      <c r="B20396" t="s">
        <v>27910</v>
      </c>
      <c r="C20396" t="s">
        <v>7519</v>
      </c>
      <c r="D20396" t="s">
        <v>161</v>
      </c>
      <c r="E20396" t="s">
        <v>161</v>
      </c>
    </row>
    <row r="20397" spans="1:5" x14ac:dyDescent="0.35">
      <c r="A20397">
        <v>393053956</v>
      </c>
      <c r="B20397" t="s">
        <v>27911</v>
      </c>
      <c r="C20397" t="s">
        <v>7519</v>
      </c>
      <c r="D20397" t="s">
        <v>161</v>
      </c>
      <c r="E20397" t="s">
        <v>161</v>
      </c>
    </row>
    <row r="20398" spans="1:5" x14ac:dyDescent="0.35">
      <c r="A20398">
        <v>393053956</v>
      </c>
      <c r="B20398" t="s">
        <v>27912</v>
      </c>
      <c r="C20398" t="s">
        <v>7519</v>
      </c>
      <c r="D20398" t="s">
        <v>161</v>
      </c>
      <c r="E20398" t="s">
        <v>161</v>
      </c>
    </row>
    <row r="20399" spans="1:5" x14ac:dyDescent="0.35">
      <c r="A20399">
        <v>393053956</v>
      </c>
      <c r="B20399" t="s">
        <v>27913</v>
      </c>
      <c r="C20399" t="s">
        <v>7519</v>
      </c>
      <c r="D20399" t="s">
        <v>161</v>
      </c>
      <c r="E20399" t="s">
        <v>161</v>
      </c>
    </row>
    <row r="20400" spans="1:5" x14ac:dyDescent="0.35">
      <c r="A20400">
        <v>393053956</v>
      </c>
      <c r="B20400" t="s">
        <v>27914</v>
      </c>
      <c r="C20400" t="s">
        <v>7519</v>
      </c>
      <c r="D20400" t="s">
        <v>161</v>
      </c>
      <c r="E20400" t="s">
        <v>161</v>
      </c>
    </row>
    <row r="20401" spans="1:5" x14ac:dyDescent="0.35">
      <c r="A20401">
        <v>393053956</v>
      </c>
      <c r="B20401" t="s">
        <v>27915</v>
      </c>
      <c r="C20401" t="s">
        <v>7519</v>
      </c>
      <c r="D20401" t="s">
        <v>161</v>
      </c>
      <c r="E20401" t="s">
        <v>161</v>
      </c>
    </row>
    <row r="20402" spans="1:5" x14ac:dyDescent="0.35">
      <c r="A20402">
        <v>393053956</v>
      </c>
      <c r="B20402" t="s">
        <v>27916</v>
      </c>
      <c r="C20402" t="s">
        <v>7519</v>
      </c>
      <c r="D20402" t="s">
        <v>161</v>
      </c>
      <c r="E20402" t="s">
        <v>161</v>
      </c>
    </row>
    <row r="20403" spans="1:5" x14ac:dyDescent="0.35">
      <c r="A20403">
        <v>393053956</v>
      </c>
      <c r="B20403" t="s">
        <v>27917</v>
      </c>
      <c r="C20403" t="s">
        <v>7519</v>
      </c>
      <c r="D20403" t="s">
        <v>161</v>
      </c>
      <c r="E20403" t="s">
        <v>161</v>
      </c>
    </row>
    <row r="20404" spans="1:5" x14ac:dyDescent="0.35">
      <c r="A20404">
        <v>393053956</v>
      </c>
      <c r="B20404" t="s">
        <v>27918</v>
      </c>
      <c r="C20404" t="s">
        <v>7519</v>
      </c>
      <c r="D20404" t="s">
        <v>161</v>
      </c>
      <c r="E20404" t="s">
        <v>161</v>
      </c>
    </row>
    <row r="20405" spans="1:5" x14ac:dyDescent="0.35">
      <c r="A20405">
        <v>393053956</v>
      </c>
      <c r="B20405" t="s">
        <v>27919</v>
      </c>
      <c r="C20405" t="s">
        <v>7519</v>
      </c>
      <c r="D20405" t="s">
        <v>161</v>
      </c>
      <c r="E20405" t="s">
        <v>161</v>
      </c>
    </row>
    <row r="20406" spans="1:5" x14ac:dyDescent="0.35">
      <c r="A20406">
        <v>393053956</v>
      </c>
      <c r="B20406" t="s">
        <v>27920</v>
      </c>
      <c r="C20406" t="s">
        <v>7519</v>
      </c>
      <c r="D20406" t="s">
        <v>161</v>
      </c>
      <c r="E20406" t="s">
        <v>161</v>
      </c>
    </row>
    <row r="20407" spans="1:5" x14ac:dyDescent="0.35">
      <c r="A20407">
        <v>393053956</v>
      </c>
      <c r="B20407" t="s">
        <v>27921</v>
      </c>
      <c r="C20407" t="s">
        <v>7519</v>
      </c>
      <c r="D20407" t="s">
        <v>161</v>
      </c>
      <c r="E20407" t="s">
        <v>161</v>
      </c>
    </row>
    <row r="20408" spans="1:5" x14ac:dyDescent="0.35">
      <c r="A20408">
        <v>393053956</v>
      </c>
      <c r="B20408" t="s">
        <v>27922</v>
      </c>
      <c r="C20408" t="s">
        <v>7519</v>
      </c>
      <c r="D20408" t="s">
        <v>161</v>
      </c>
      <c r="E20408" t="s">
        <v>161</v>
      </c>
    </row>
    <row r="20409" spans="1:5" x14ac:dyDescent="0.35">
      <c r="A20409">
        <v>393053956</v>
      </c>
      <c r="B20409" t="s">
        <v>27923</v>
      </c>
      <c r="C20409" t="s">
        <v>7519</v>
      </c>
      <c r="D20409" t="s">
        <v>161</v>
      </c>
      <c r="E20409" t="s">
        <v>161</v>
      </c>
    </row>
    <row r="20410" spans="1:5" x14ac:dyDescent="0.35">
      <c r="A20410">
        <v>393053956</v>
      </c>
      <c r="B20410" t="s">
        <v>27924</v>
      </c>
      <c r="C20410" t="s">
        <v>7519</v>
      </c>
      <c r="D20410" t="s">
        <v>161</v>
      </c>
      <c r="E20410" t="s">
        <v>161</v>
      </c>
    </row>
    <row r="20411" spans="1:5" x14ac:dyDescent="0.35">
      <c r="A20411">
        <v>393053956</v>
      </c>
      <c r="B20411" t="s">
        <v>27925</v>
      </c>
      <c r="C20411" t="s">
        <v>7519</v>
      </c>
      <c r="D20411" t="s">
        <v>161</v>
      </c>
      <c r="E20411" t="s">
        <v>161</v>
      </c>
    </row>
    <row r="20412" spans="1:5" x14ac:dyDescent="0.35">
      <c r="A20412">
        <v>393053956</v>
      </c>
      <c r="B20412" t="s">
        <v>27926</v>
      </c>
      <c r="C20412" t="s">
        <v>7519</v>
      </c>
      <c r="D20412" t="s">
        <v>161</v>
      </c>
      <c r="E20412" t="s">
        <v>161</v>
      </c>
    </row>
    <row r="20413" spans="1:5" x14ac:dyDescent="0.35">
      <c r="A20413">
        <v>393053956</v>
      </c>
      <c r="B20413" t="s">
        <v>27927</v>
      </c>
      <c r="C20413" t="s">
        <v>7519</v>
      </c>
      <c r="D20413" t="s">
        <v>161</v>
      </c>
      <c r="E20413" t="s">
        <v>161</v>
      </c>
    </row>
    <row r="20414" spans="1:5" x14ac:dyDescent="0.35">
      <c r="A20414">
        <v>393053956</v>
      </c>
      <c r="B20414" t="s">
        <v>27928</v>
      </c>
      <c r="C20414" t="s">
        <v>7519</v>
      </c>
      <c r="D20414" t="s">
        <v>161</v>
      </c>
      <c r="E20414" t="s">
        <v>161</v>
      </c>
    </row>
    <row r="20415" spans="1:5" x14ac:dyDescent="0.35">
      <c r="A20415">
        <v>393053956</v>
      </c>
      <c r="B20415" t="s">
        <v>27929</v>
      </c>
      <c r="C20415" t="s">
        <v>7519</v>
      </c>
      <c r="D20415" t="s">
        <v>161</v>
      </c>
      <c r="E20415" t="s">
        <v>161</v>
      </c>
    </row>
    <row r="20416" spans="1:5" x14ac:dyDescent="0.35">
      <c r="A20416">
        <v>393053956</v>
      </c>
      <c r="B20416" t="s">
        <v>27930</v>
      </c>
      <c r="C20416" t="s">
        <v>7519</v>
      </c>
      <c r="D20416" t="s">
        <v>161</v>
      </c>
      <c r="E20416" t="s">
        <v>161</v>
      </c>
    </row>
    <row r="20417" spans="1:5" x14ac:dyDescent="0.35">
      <c r="A20417">
        <v>393053956</v>
      </c>
      <c r="B20417" t="s">
        <v>27931</v>
      </c>
      <c r="C20417" t="s">
        <v>7519</v>
      </c>
      <c r="D20417" t="s">
        <v>161</v>
      </c>
      <c r="E20417" t="s">
        <v>161</v>
      </c>
    </row>
    <row r="20418" spans="1:5" x14ac:dyDescent="0.35">
      <c r="A20418">
        <v>393053956</v>
      </c>
      <c r="B20418" t="s">
        <v>27932</v>
      </c>
      <c r="C20418" t="s">
        <v>7519</v>
      </c>
      <c r="D20418" t="s">
        <v>161</v>
      </c>
      <c r="E20418" t="s">
        <v>161</v>
      </c>
    </row>
    <row r="20419" spans="1:5" x14ac:dyDescent="0.35">
      <c r="A20419">
        <v>393053956</v>
      </c>
      <c r="B20419" t="s">
        <v>27933</v>
      </c>
      <c r="C20419" t="s">
        <v>7519</v>
      </c>
      <c r="D20419" t="s">
        <v>161</v>
      </c>
      <c r="E20419" t="s">
        <v>161</v>
      </c>
    </row>
    <row r="20420" spans="1:5" x14ac:dyDescent="0.35">
      <c r="A20420">
        <v>393053956</v>
      </c>
      <c r="B20420" t="s">
        <v>27934</v>
      </c>
      <c r="C20420" t="s">
        <v>7519</v>
      </c>
      <c r="D20420" t="s">
        <v>161</v>
      </c>
      <c r="E20420" t="s">
        <v>161</v>
      </c>
    </row>
    <row r="20421" spans="1:5" x14ac:dyDescent="0.35">
      <c r="A20421">
        <v>393053956</v>
      </c>
      <c r="B20421" t="s">
        <v>27935</v>
      </c>
      <c r="C20421" t="s">
        <v>7519</v>
      </c>
      <c r="D20421" t="s">
        <v>161</v>
      </c>
      <c r="E20421" t="s">
        <v>161</v>
      </c>
    </row>
    <row r="20422" spans="1:5" x14ac:dyDescent="0.35">
      <c r="A20422">
        <v>393053956</v>
      </c>
      <c r="B20422" t="s">
        <v>27936</v>
      </c>
      <c r="C20422" t="s">
        <v>7519</v>
      </c>
      <c r="D20422" t="s">
        <v>161</v>
      </c>
      <c r="E20422" t="s">
        <v>161</v>
      </c>
    </row>
    <row r="20423" spans="1:5" x14ac:dyDescent="0.35">
      <c r="A20423">
        <v>393053956</v>
      </c>
      <c r="B20423" t="s">
        <v>27937</v>
      </c>
      <c r="C20423" t="s">
        <v>7519</v>
      </c>
      <c r="D20423" t="s">
        <v>161</v>
      </c>
      <c r="E20423" t="s">
        <v>161</v>
      </c>
    </row>
    <row r="20424" spans="1:5" x14ac:dyDescent="0.35">
      <c r="A20424">
        <v>393053956</v>
      </c>
      <c r="B20424" t="s">
        <v>27938</v>
      </c>
      <c r="C20424" t="s">
        <v>7519</v>
      </c>
      <c r="D20424" t="s">
        <v>161</v>
      </c>
      <c r="E20424" t="s">
        <v>161</v>
      </c>
    </row>
    <row r="20425" spans="1:5" x14ac:dyDescent="0.35">
      <c r="A20425">
        <v>393053956</v>
      </c>
      <c r="B20425" t="s">
        <v>27939</v>
      </c>
      <c r="C20425" t="s">
        <v>7519</v>
      </c>
      <c r="D20425" t="s">
        <v>161</v>
      </c>
      <c r="E20425" t="s">
        <v>161</v>
      </c>
    </row>
    <row r="20426" spans="1:5" x14ac:dyDescent="0.35">
      <c r="A20426">
        <v>393053956</v>
      </c>
      <c r="B20426" t="s">
        <v>27940</v>
      </c>
      <c r="C20426" t="s">
        <v>7519</v>
      </c>
      <c r="D20426" t="s">
        <v>161</v>
      </c>
      <c r="E20426" t="s">
        <v>161</v>
      </c>
    </row>
    <row r="20427" spans="1:5" x14ac:dyDescent="0.35">
      <c r="A20427">
        <v>393053956</v>
      </c>
      <c r="B20427" t="s">
        <v>27941</v>
      </c>
      <c r="C20427" t="s">
        <v>7519</v>
      </c>
      <c r="D20427" t="s">
        <v>161</v>
      </c>
      <c r="E20427" t="s">
        <v>161</v>
      </c>
    </row>
    <row r="20428" spans="1:5" x14ac:dyDescent="0.35">
      <c r="A20428">
        <v>393054018</v>
      </c>
      <c r="B20428" t="s">
        <v>27942</v>
      </c>
      <c r="C20428" t="s">
        <v>192</v>
      </c>
      <c r="D20428" t="s">
        <v>161</v>
      </c>
      <c r="E20428" t="s">
        <v>161</v>
      </c>
    </row>
    <row r="20429" spans="1:5" x14ac:dyDescent="0.35">
      <c r="A20429">
        <v>393054018</v>
      </c>
      <c r="B20429" t="s">
        <v>27943</v>
      </c>
      <c r="C20429" t="s">
        <v>7519</v>
      </c>
      <c r="D20429" t="s">
        <v>161</v>
      </c>
      <c r="E20429" t="s">
        <v>161</v>
      </c>
    </row>
    <row r="20430" spans="1:5" x14ac:dyDescent="0.35">
      <c r="A20430">
        <v>393054018</v>
      </c>
      <c r="B20430" t="s">
        <v>27944</v>
      </c>
      <c r="C20430" t="s">
        <v>7519</v>
      </c>
      <c r="D20430" t="s">
        <v>161</v>
      </c>
      <c r="E20430" t="s">
        <v>161</v>
      </c>
    </row>
    <row r="20431" spans="1:5" x14ac:dyDescent="0.35">
      <c r="A20431">
        <v>393054018</v>
      </c>
      <c r="B20431" t="s">
        <v>27945</v>
      </c>
      <c r="C20431" t="s">
        <v>7519</v>
      </c>
      <c r="D20431" t="s">
        <v>161</v>
      </c>
      <c r="E20431" t="s">
        <v>161</v>
      </c>
    </row>
    <row r="20432" spans="1:5" x14ac:dyDescent="0.35">
      <c r="A20432">
        <v>393054018</v>
      </c>
      <c r="B20432" t="s">
        <v>27946</v>
      </c>
      <c r="C20432" t="s">
        <v>7519</v>
      </c>
      <c r="D20432" t="s">
        <v>161</v>
      </c>
      <c r="E20432" t="s">
        <v>161</v>
      </c>
    </row>
    <row r="20433" spans="1:5" x14ac:dyDescent="0.35">
      <c r="A20433">
        <v>393054018</v>
      </c>
      <c r="B20433" t="s">
        <v>27947</v>
      </c>
      <c r="C20433" t="s">
        <v>7519</v>
      </c>
      <c r="D20433" t="s">
        <v>161</v>
      </c>
      <c r="E20433" t="s">
        <v>161</v>
      </c>
    </row>
    <row r="20434" spans="1:5" x14ac:dyDescent="0.35">
      <c r="A20434">
        <v>393054018</v>
      </c>
      <c r="B20434" t="s">
        <v>27948</v>
      </c>
      <c r="C20434" t="s">
        <v>7519</v>
      </c>
      <c r="D20434" t="s">
        <v>161</v>
      </c>
      <c r="E20434" t="s">
        <v>161</v>
      </c>
    </row>
    <row r="20435" spans="1:5" x14ac:dyDescent="0.35">
      <c r="A20435">
        <v>393054018</v>
      </c>
      <c r="B20435" t="s">
        <v>27949</v>
      </c>
      <c r="C20435" t="s">
        <v>7519</v>
      </c>
      <c r="D20435" t="s">
        <v>161</v>
      </c>
      <c r="E20435" t="s">
        <v>161</v>
      </c>
    </row>
    <row r="20436" spans="1:5" x14ac:dyDescent="0.35">
      <c r="A20436">
        <v>393054018</v>
      </c>
      <c r="B20436" t="s">
        <v>27950</v>
      </c>
      <c r="C20436" t="s">
        <v>7519</v>
      </c>
      <c r="D20436" t="s">
        <v>161</v>
      </c>
      <c r="E20436" t="s">
        <v>161</v>
      </c>
    </row>
    <row r="20437" spans="1:5" x14ac:dyDescent="0.35">
      <c r="A20437">
        <v>393054018</v>
      </c>
      <c r="B20437" t="s">
        <v>27951</v>
      </c>
      <c r="C20437" t="s">
        <v>7519</v>
      </c>
      <c r="D20437" t="s">
        <v>161</v>
      </c>
      <c r="E20437" t="s">
        <v>161</v>
      </c>
    </row>
    <row r="20438" spans="1:5" x14ac:dyDescent="0.35">
      <c r="A20438">
        <v>393054018</v>
      </c>
      <c r="B20438" t="s">
        <v>27952</v>
      </c>
      <c r="C20438" t="s">
        <v>7519</v>
      </c>
      <c r="D20438" t="s">
        <v>161</v>
      </c>
      <c r="E20438" t="s">
        <v>161</v>
      </c>
    </row>
    <row r="20439" spans="1:5" x14ac:dyDescent="0.35">
      <c r="A20439">
        <v>393054018</v>
      </c>
      <c r="B20439" t="s">
        <v>27953</v>
      </c>
      <c r="C20439" t="s">
        <v>7519</v>
      </c>
      <c r="D20439" t="s">
        <v>161</v>
      </c>
      <c r="E20439" t="s">
        <v>161</v>
      </c>
    </row>
    <row r="20440" spans="1:5" x14ac:dyDescent="0.35">
      <c r="A20440">
        <v>393054018</v>
      </c>
      <c r="B20440" t="s">
        <v>27954</v>
      </c>
      <c r="C20440" t="s">
        <v>7519</v>
      </c>
      <c r="D20440" t="s">
        <v>161</v>
      </c>
      <c r="E20440" t="s">
        <v>161</v>
      </c>
    </row>
    <row r="20441" spans="1:5" x14ac:dyDescent="0.35">
      <c r="A20441">
        <v>393054018</v>
      </c>
      <c r="B20441" t="s">
        <v>27955</v>
      </c>
      <c r="C20441" t="s">
        <v>7519</v>
      </c>
      <c r="D20441" t="s">
        <v>161</v>
      </c>
      <c r="E20441" t="s">
        <v>161</v>
      </c>
    </row>
    <row r="20442" spans="1:5" x14ac:dyDescent="0.35">
      <c r="A20442">
        <v>393054018</v>
      </c>
      <c r="B20442" t="s">
        <v>27956</v>
      </c>
      <c r="C20442" t="s">
        <v>7519</v>
      </c>
      <c r="D20442" t="s">
        <v>161</v>
      </c>
      <c r="E20442" t="s">
        <v>161</v>
      </c>
    </row>
    <row r="20443" spans="1:5" x14ac:dyDescent="0.35">
      <c r="A20443">
        <v>393054018</v>
      </c>
      <c r="B20443" t="s">
        <v>27957</v>
      </c>
      <c r="C20443" t="s">
        <v>7519</v>
      </c>
      <c r="D20443" t="s">
        <v>161</v>
      </c>
      <c r="E20443" t="s">
        <v>161</v>
      </c>
    </row>
    <row r="20444" spans="1:5" x14ac:dyDescent="0.35">
      <c r="A20444">
        <v>393054018</v>
      </c>
      <c r="B20444" t="s">
        <v>27958</v>
      </c>
      <c r="C20444" t="s">
        <v>7519</v>
      </c>
      <c r="D20444" t="s">
        <v>161</v>
      </c>
      <c r="E20444" t="s">
        <v>161</v>
      </c>
    </row>
    <row r="20445" spans="1:5" x14ac:dyDescent="0.35">
      <c r="A20445">
        <v>393054018</v>
      </c>
      <c r="B20445" t="s">
        <v>27959</v>
      </c>
      <c r="C20445" t="s">
        <v>7519</v>
      </c>
      <c r="D20445" t="s">
        <v>161</v>
      </c>
      <c r="E20445" t="s">
        <v>161</v>
      </c>
    </row>
    <row r="20446" spans="1:5" x14ac:dyDescent="0.35">
      <c r="A20446">
        <v>393054018</v>
      </c>
      <c r="B20446" t="s">
        <v>27960</v>
      </c>
      <c r="C20446" t="s">
        <v>7519</v>
      </c>
      <c r="D20446" t="s">
        <v>161</v>
      </c>
      <c r="E20446" t="s">
        <v>161</v>
      </c>
    </row>
    <row r="20447" spans="1:5" x14ac:dyDescent="0.35">
      <c r="A20447">
        <v>393054018</v>
      </c>
      <c r="B20447" t="s">
        <v>27961</v>
      </c>
      <c r="C20447" t="s">
        <v>7519</v>
      </c>
      <c r="D20447" t="s">
        <v>161</v>
      </c>
      <c r="E20447" t="s">
        <v>161</v>
      </c>
    </row>
    <row r="20448" spans="1:5" x14ac:dyDescent="0.35">
      <c r="A20448">
        <v>393054018</v>
      </c>
      <c r="B20448" t="s">
        <v>27962</v>
      </c>
      <c r="C20448" t="s">
        <v>7519</v>
      </c>
      <c r="D20448" t="s">
        <v>161</v>
      </c>
      <c r="E20448" t="s">
        <v>161</v>
      </c>
    </row>
    <row r="20449" spans="1:5" x14ac:dyDescent="0.35">
      <c r="A20449">
        <v>393054018</v>
      </c>
      <c r="B20449" t="s">
        <v>27963</v>
      </c>
      <c r="C20449" t="s">
        <v>7519</v>
      </c>
      <c r="D20449" t="s">
        <v>161</v>
      </c>
      <c r="E20449" t="s">
        <v>161</v>
      </c>
    </row>
    <row r="20450" spans="1:5" x14ac:dyDescent="0.35">
      <c r="A20450">
        <v>393054018</v>
      </c>
      <c r="B20450" t="s">
        <v>27964</v>
      </c>
      <c r="C20450" t="s">
        <v>7519</v>
      </c>
      <c r="D20450" t="s">
        <v>161</v>
      </c>
      <c r="E20450" t="s">
        <v>161</v>
      </c>
    </row>
    <row r="20451" spans="1:5" x14ac:dyDescent="0.35">
      <c r="A20451">
        <v>393054018</v>
      </c>
      <c r="B20451" t="s">
        <v>27965</v>
      </c>
      <c r="C20451" t="s">
        <v>7519</v>
      </c>
      <c r="D20451" t="s">
        <v>161</v>
      </c>
      <c r="E20451" t="s">
        <v>161</v>
      </c>
    </row>
    <row r="20452" spans="1:5" x14ac:dyDescent="0.35">
      <c r="A20452">
        <v>393054018</v>
      </c>
      <c r="B20452" t="s">
        <v>27966</v>
      </c>
      <c r="C20452" t="s">
        <v>7519</v>
      </c>
      <c r="D20452" t="s">
        <v>161</v>
      </c>
      <c r="E20452" t="s">
        <v>161</v>
      </c>
    </row>
    <row r="20453" spans="1:5" x14ac:dyDescent="0.35">
      <c r="A20453">
        <v>393054018</v>
      </c>
      <c r="B20453" t="s">
        <v>27967</v>
      </c>
      <c r="C20453" t="s">
        <v>7519</v>
      </c>
      <c r="D20453" t="s">
        <v>161</v>
      </c>
      <c r="E20453" t="s">
        <v>161</v>
      </c>
    </row>
    <row r="20454" spans="1:5" x14ac:dyDescent="0.35">
      <c r="A20454">
        <v>393054018</v>
      </c>
      <c r="B20454" t="s">
        <v>27968</v>
      </c>
      <c r="C20454" t="s">
        <v>7519</v>
      </c>
      <c r="D20454" t="s">
        <v>161</v>
      </c>
      <c r="E20454" t="s">
        <v>161</v>
      </c>
    </row>
    <row r="20455" spans="1:5" x14ac:dyDescent="0.35">
      <c r="A20455">
        <v>393054018</v>
      </c>
      <c r="B20455" t="s">
        <v>27969</v>
      </c>
      <c r="C20455" t="s">
        <v>7519</v>
      </c>
      <c r="D20455" t="s">
        <v>161</v>
      </c>
      <c r="E20455" t="s">
        <v>161</v>
      </c>
    </row>
    <row r="20456" spans="1:5" x14ac:dyDescent="0.35">
      <c r="A20456">
        <v>393054018</v>
      </c>
      <c r="B20456" t="s">
        <v>27970</v>
      </c>
      <c r="C20456" t="s">
        <v>7519</v>
      </c>
      <c r="D20456" t="s">
        <v>161</v>
      </c>
      <c r="E20456" t="s">
        <v>161</v>
      </c>
    </row>
    <row r="20457" spans="1:5" x14ac:dyDescent="0.35">
      <c r="A20457">
        <v>393054018</v>
      </c>
      <c r="B20457" t="s">
        <v>27971</v>
      </c>
      <c r="C20457" t="s">
        <v>7519</v>
      </c>
      <c r="D20457" t="s">
        <v>161</v>
      </c>
      <c r="E20457" t="s">
        <v>161</v>
      </c>
    </row>
    <row r="20458" spans="1:5" x14ac:dyDescent="0.35">
      <c r="A20458">
        <v>393054018</v>
      </c>
      <c r="B20458" t="s">
        <v>27972</v>
      </c>
      <c r="C20458" t="s">
        <v>7519</v>
      </c>
      <c r="D20458" t="s">
        <v>161</v>
      </c>
      <c r="E20458" t="s">
        <v>161</v>
      </c>
    </row>
    <row r="20459" spans="1:5" x14ac:dyDescent="0.35">
      <c r="A20459">
        <v>393054018</v>
      </c>
      <c r="B20459" t="s">
        <v>27973</v>
      </c>
      <c r="C20459" t="s">
        <v>7519</v>
      </c>
      <c r="D20459" t="s">
        <v>161</v>
      </c>
      <c r="E20459" t="s">
        <v>161</v>
      </c>
    </row>
    <row r="20460" spans="1:5" x14ac:dyDescent="0.35">
      <c r="A20460">
        <v>393054018</v>
      </c>
      <c r="B20460" t="s">
        <v>27974</v>
      </c>
      <c r="C20460" t="s">
        <v>7519</v>
      </c>
      <c r="D20460" t="s">
        <v>161</v>
      </c>
      <c r="E20460" t="s">
        <v>161</v>
      </c>
    </row>
    <row r="20461" spans="1:5" x14ac:dyDescent="0.35">
      <c r="A20461">
        <v>393054018</v>
      </c>
      <c r="B20461" t="s">
        <v>27975</v>
      </c>
      <c r="C20461" t="s">
        <v>7519</v>
      </c>
      <c r="D20461" t="s">
        <v>161</v>
      </c>
      <c r="E20461" t="s">
        <v>161</v>
      </c>
    </row>
    <row r="20462" spans="1:5" x14ac:dyDescent="0.35">
      <c r="A20462">
        <v>393054018</v>
      </c>
      <c r="B20462" t="s">
        <v>27976</v>
      </c>
      <c r="C20462" t="s">
        <v>7519</v>
      </c>
      <c r="D20462" t="s">
        <v>161</v>
      </c>
      <c r="E20462" t="s">
        <v>161</v>
      </c>
    </row>
    <row r="20463" spans="1:5" x14ac:dyDescent="0.35">
      <c r="A20463">
        <v>393054018</v>
      </c>
      <c r="B20463" t="s">
        <v>27977</v>
      </c>
      <c r="C20463" t="s">
        <v>7519</v>
      </c>
      <c r="D20463" t="s">
        <v>161</v>
      </c>
      <c r="E20463" t="s">
        <v>161</v>
      </c>
    </row>
    <row r="20464" spans="1:5" x14ac:dyDescent="0.35">
      <c r="A20464">
        <v>393054018</v>
      </c>
      <c r="B20464" t="s">
        <v>27978</v>
      </c>
      <c r="C20464" t="s">
        <v>7519</v>
      </c>
      <c r="D20464" t="s">
        <v>161</v>
      </c>
      <c r="E20464" t="s">
        <v>161</v>
      </c>
    </row>
    <row r="20465" spans="1:5" x14ac:dyDescent="0.35">
      <c r="A20465">
        <v>393054018</v>
      </c>
      <c r="B20465" t="s">
        <v>27979</v>
      </c>
      <c r="C20465" t="s">
        <v>7519</v>
      </c>
      <c r="D20465" t="s">
        <v>161</v>
      </c>
      <c r="E20465" t="s">
        <v>161</v>
      </c>
    </row>
    <row r="20466" spans="1:5" x14ac:dyDescent="0.35">
      <c r="A20466">
        <v>393054018</v>
      </c>
      <c r="B20466" t="s">
        <v>27980</v>
      </c>
      <c r="C20466" t="s">
        <v>7519</v>
      </c>
      <c r="D20466" t="s">
        <v>161</v>
      </c>
      <c r="E20466" t="s">
        <v>161</v>
      </c>
    </row>
    <row r="20467" spans="1:5" x14ac:dyDescent="0.35">
      <c r="A20467">
        <v>393054018</v>
      </c>
      <c r="B20467" t="s">
        <v>27981</v>
      </c>
      <c r="C20467" t="s">
        <v>7519</v>
      </c>
      <c r="D20467" t="s">
        <v>161</v>
      </c>
      <c r="E20467" t="s">
        <v>161</v>
      </c>
    </row>
    <row r="20468" spans="1:5" x14ac:dyDescent="0.35">
      <c r="A20468">
        <v>393054018</v>
      </c>
      <c r="B20468" t="s">
        <v>27982</v>
      </c>
      <c r="C20468" t="s">
        <v>7519</v>
      </c>
      <c r="D20468" t="s">
        <v>161</v>
      </c>
      <c r="E20468" t="s">
        <v>161</v>
      </c>
    </row>
    <row r="20469" spans="1:5" x14ac:dyDescent="0.35">
      <c r="A20469">
        <v>393054018</v>
      </c>
      <c r="B20469" t="s">
        <v>27983</v>
      </c>
      <c r="C20469" t="s">
        <v>7519</v>
      </c>
      <c r="D20469" t="s">
        <v>161</v>
      </c>
      <c r="E20469" t="s">
        <v>161</v>
      </c>
    </row>
    <row r="20470" spans="1:5" x14ac:dyDescent="0.35">
      <c r="A20470">
        <v>393054018</v>
      </c>
      <c r="B20470" t="s">
        <v>27984</v>
      </c>
      <c r="C20470" t="s">
        <v>7519</v>
      </c>
      <c r="D20470" t="s">
        <v>161</v>
      </c>
      <c r="E20470" t="s">
        <v>161</v>
      </c>
    </row>
    <row r="20471" spans="1:5" x14ac:dyDescent="0.35">
      <c r="A20471">
        <v>393054018</v>
      </c>
      <c r="B20471" t="s">
        <v>27985</v>
      </c>
      <c r="C20471" t="s">
        <v>7519</v>
      </c>
      <c r="D20471" t="s">
        <v>161</v>
      </c>
      <c r="E20471" t="s">
        <v>161</v>
      </c>
    </row>
    <row r="20472" spans="1:5" x14ac:dyDescent="0.35">
      <c r="A20472">
        <v>393054018</v>
      </c>
      <c r="B20472" t="s">
        <v>27986</v>
      </c>
      <c r="C20472" t="s">
        <v>7519</v>
      </c>
      <c r="D20472" t="s">
        <v>161</v>
      </c>
      <c r="E20472" t="s">
        <v>161</v>
      </c>
    </row>
    <row r="20473" spans="1:5" x14ac:dyDescent="0.35">
      <c r="A20473">
        <v>393054018</v>
      </c>
      <c r="B20473" t="s">
        <v>27987</v>
      </c>
      <c r="C20473" t="s">
        <v>7519</v>
      </c>
      <c r="D20473" t="s">
        <v>161</v>
      </c>
      <c r="E20473" t="s">
        <v>161</v>
      </c>
    </row>
    <row r="20474" spans="1:5" x14ac:dyDescent="0.35">
      <c r="A20474">
        <v>393054018</v>
      </c>
      <c r="B20474" t="s">
        <v>27988</v>
      </c>
      <c r="C20474" t="s">
        <v>7519</v>
      </c>
      <c r="D20474" t="s">
        <v>161</v>
      </c>
      <c r="E20474" t="s">
        <v>161</v>
      </c>
    </row>
    <row r="20475" spans="1:5" x14ac:dyDescent="0.35">
      <c r="A20475">
        <v>393054018</v>
      </c>
      <c r="B20475" t="s">
        <v>27989</v>
      </c>
      <c r="C20475" t="s">
        <v>7519</v>
      </c>
      <c r="D20475" t="s">
        <v>161</v>
      </c>
      <c r="E20475" t="s">
        <v>161</v>
      </c>
    </row>
    <row r="20476" spans="1:5" x14ac:dyDescent="0.35">
      <c r="A20476">
        <v>393054018</v>
      </c>
      <c r="B20476" t="s">
        <v>27990</v>
      </c>
      <c r="C20476" t="s">
        <v>7519</v>
      </c>
      <c r="D20476" t="s">
        <v>161</v>
      </c>
      <c r="E20476" t="s">
        <v>161</v>
      </c>
    </row>
    <row r="20477" spans="1:5" x14ac:dyDescent="0.35">
      <c r="A20477">
        <v>393054018</v>
      </c>
      <c r="B20477" t="s">
        <v>27991</v>
      </c>
      <c r="C20477" t="s">
        <v>7519</v>
      </c>
      <c r="D20477" t="s">
        <v>161</v>
      </c>
      <c r="E20477" t="s">
        <v>161</v>
      </c>
    </row>
    <row r="20478" spans="1:5" x14ac:dyDescent="0.35">
      <c r="A20478">
        <v>393054018</v>
      </c>
      <c r="B20478" t="s">
        <v>27992</v>
      </c>
      <c r="C20478" t="s">
        <v>7519</v>
      </c>
      <c r="D20478" t="s">
        <v>161</v>
      </c>
      <c r="E20478" t="s">
        <v>161</v>
      </c>
    </row>
    <row r="20479" spans="1:5" x14ac:dyDescent="0.35">
      <c r="A20479">
        <v>393054018</v>
      </c>
      <c r="B20479" t="s">
        <v>27993</v>
      </c>
      <c r="C20479" t="s">
        <v>7519</v>
      </c>
      <c r="D20479" t="s">
        <v>161</v>
      </c>
      <c r="E20479" t="s">
        <v>161</v>
      </c>
    </row>
    <row r="20480" spans="1:5" x14ac:dyDescent="0.35">
      <c r="A20480">
        <v>393054018</v>
      </c>
      <c r="B20480" t="s">
        <v>27994</v>
      </c>
      <c r="C20480" t="s">
        <v>7519</v>
      </c>
      <c r="D20480" t="s">
        <v>161</v>
      </c>
      <c r="E20480" t="s">
        <v>161</v>
      </c>
    </row>
    <row r="20481" spans="1:5" x14ac:dyDescent="0.35">
      <c r="A20481">
        <v>393054018</v>
      </c>
      <c r="B20481" t="s">
        <v>27995</v>
      </c>
      <c r="C20481" t="s">
        <v>7519</v>
      </c>
      <c r="D20481" t="s">
        <v>161</v>
      </c>
      <c r="E20481" t="s">
        <v>161</v>
      </c>
    </row>
    <row r="20482" spans="1:5" x14ac:dyDescent="0.35">
      <c r="A20482">
        <v>393054018</v>
      </c>
      <c r="B20482" t="s">
        <v>27996</v>
      </c>
      <c r="C20482" t="s">
        <v>7519</v>
      </c>
      <c r="D20482" t="s">
        <v>161</v>
      </c>
      <c r="E20482" t="s">
        <v>161</v>
      </c>
    </row>
    <row r="20483" spans="1:5" x14ac:dyDescent="0.35">
      <c r="A20483">
        <v>393054018</v>
      </c>
      <c r="B20483" t="s">
        <v>27997</v>
      </c>
      <c r="C20483" t="s">
        <v>7519</v>
      </c>
      <c r="D20483" t="s">
        <v>161</v>
      </c>
      <c r="E20483" t="s">
        <v>161</v>
      </c>
    </row>
    <row r="20484" spans="1:5" x14ac:dyDescent="0.35">
      <c r="A20484">
        <v>393054018</v>
      </c>
      <c r="B20484" t="s">
        <v>27998</v>
      </c>
      <c r="C20484" t="s">
        <v>7519</v>
      </c>
      <c r="D20484" t="s">
        <v>161</v>
      </c>
      <c r="E20484" t="s">
        <v>161</v>
      </c>
    </row>
    <row r="20485" spans="1:5" x14ac:dyDescent="0.35">
      <c r="A20485">
        <v>393054018</v>
      </c>
      <c r="B20485" t="s">
        <v>27999</v>
      </c>
      <c r="C20485" t="s">
        <v>7519</v>
      </c>
      <c r="D20485" t="s">
        <v>161</v>
      </c>
      <c r="E20485" t="s">
        <v>161</v>
      </c>
    </row>
    <row r="20486" spans="1:5" x14ac:dyDescent="0.35">
      <c r="A20486">
        <v>393054018</v>
      </c>
      <c r="B20486" t="s">
        <v>28000</v>
      </c>
      <c r="C20486" t="s">
        <v>7519</v>
      </c>
      <c r="D20486" t="s">
        <v>161</v>
      </c>
      <c r="E20486" t="s">
        <v>161</v>
      </c>
    </row>
    <row r="20487" spans="1:5" x14ac:dyDescent="0.35">
      <c r="A20487">
        <v>393054018</v>
      </c>
      <c r="B20487" t="s">
        <v>28001</v>
      </c>
      <c r="C20487" t="s">
        <v>7519</v>
      </c>
      <c r="D20487" t="s">
        <v>161</v>
      </c>
      <c r="E20487" t="s">
        <v>161</v>
      </c>
    </row>
    <row r="20488" spans="1:5" x14ac:dyDescent="0.35">
      <c r="A20488">
        <v>393054018</v>
      </c>
      <c r="B20488" t="s">
        <v>28002</v>
      </c>
      <c r="C20488" t="s">
        <v>7519</v>
      </c>
      <c r="D20488" t="s">
        <v>161</v>
      </c>
      <c r="E20488" t="s">
        <v>161</v>
      </c>
    </row>
    <row r="20489" spans="1:5" x14ac:dyDescent="0.35">
      <c r="A20489">
        <v>393054018</v>
      </c>
      <c r="B20489" t="s">
        <v>28003</v>
      </c>
      <c r="C20489" t="s">
        <v>7519</v>
      </c>
      <c r="D20489" t="s">
        <v>161</v>
      </c>
      <c r="E20489" t="s">
        <v>161</v>
      </c>
    </row>
    <row r="20490" spans="1:5" x14ac:dyDescent="0.35">
      <c r="A20490">
        <v>393054018</v>
      </c>
      <c r="B20490" t="s">
        <v>28004</v>
      </c>
      <c r="C20490" t="s">
        <v>7519</v>
      </c>
      <c r="D20490" t="s">
        <v>161</v>
      </c>
      <c r="E20490" t="s">
        <v>161</v>
      </c>
    </row>
    <row r="20491" spans="1:5" x14ac:dyDescent="0.35">
      <c r="A20491">
        <v>393054018</v>
      </c>
      <c r="B20491" t="s">
        <v>28005</v>
      </c>
      <c r="C20491" t="s">
        <v>7519</v>
      </c>
      <c r="D20491" t="s">
        <v>161</v>
      </c>
      <c r="E20491" t="s">
        <v>161</v>
      </c>
    </row>
    <row r="20492" spans="1:5" x14ac:dyDescent="0.35">
      <c r="A20492">
        <v>393054018</v>
      </c>
      <c r="B20492" t="s">
        <v>28006</v>
      </c>
      <c r="C20492" t="s">
        <v>7519</v>
      </c>
      <c r="D20492" t="s">
        <v>161</v>
      </c>
      <c r="E20492" t="s">
        <v>161</v>
      </c>
    </row>
    <row r="20493" spans="1:5" x14ac:dyDescent="0.35">
      <c r="A20493">
        <v>393054018</v>
      </c>
      <c r="B20493" t="s">
        <v>28007</v>
      </c>
      <c r="C20493" t="s">
        <v>7519</v>
      </c>
      <c r="D20493" t="s">
        <v>161</v>
      </c>
      <c r="E20493" t="s">
        <v>161</v>
      </c>
    </row>
    <row r="20494" spans="1:5" x14ac:dyDescent="0.35">
      <c r="A20494">
        <v>393054018</v>
      </c>
      <c r="B20494" t="s">
        <v>28008</v>
      </c>
      <c r="C20494" t="s">
        <v>7519</v>
      </c>
      <c r="D20494" t="s">
        <v>161</v>
      </c>
      <c r="E20494" t="s">
        <v>161</v>
      </c>
    </row>
    <row r="20495" spans="1:5" x14ac:dyDescent="0.35">
      <c r="A20495">
        <v>393054018</v>
      </c>
      <c r="B20495" t="s">
        <v>28009</v>
      </c>
      <c r="C20495" t="s">
        <v>7519</v>
      </c>
      <c r="D20495" t="s">
        <v>161</v>
      </c>
      <c r="E20495" t="s">
        <v>161</v>
      </c>
    </row>
    <row r="20496" spans="1:5" x14ac:dyDescent="0.35">
      <c r="A20496">
        <v>393054018</v>
      </c>
      <c r="B20496" t="s">
        <v>28010</v>
      </c>
      <c r="C20496" t="s">
        <v>7519</v>
      </c>
      <c r="D20496" t="s">
        <v>161</v>
      </c>
      <c r="E20496" t="s">
        <v>161</v>
      </c>
    </row>
    <row r="20497" spans="1:5" x14ac:dyDescent="0.35">
      <c r="A20497">
        <v>393054018</v>
      </c>
      <c r="B20497" t="s">
        <v>28011</v>
      </c>
      <c r="C20497" t="s">
        <v>7519</v>
      </c>
      <c r="D20497" t="s">
        <v>161</v>
      </c>
      <c r="E20497" t="s">
        <v>161</v>
      </c>
    </row>
    <row r="20498" spans="1:5" x14ac:dyDescent="0.35">
      <c r="A20498">
        <v>393054018</v>
      </c>
      <c r="B20498" t="s">
        <v>28012</v>
      </c>
      <c r="C20498" t="s">
        <v>7519</v>
      </c>
      <c r="D20498" t="s">
        <v>161</v>
      </c>
      <c r="E20498" t="s">
        <v>161</v>
      </c>
    </row>
    <row r="20499" spans="1:5" x14ac:dyDescent="0.35">
      <c r="A20499">
        <v>393054018</v>
      </c>
      <c r="B20499" t="s">
        <v>28013</v>
      </c>
      <c r="C20499" t="s">
        <v>7519</v>
      </c>
      <c r="D20499" t="s">
        <v>161</v>
      </c>
      <c r="E20499" t="s">
        <v>161</v>
      </c>
    </row>
    <row r="20500" spans="1:5" x14ac:dyDescent="0.35">
      <c r="A20500">
        <v>393054018</v>
      </c>
      <c r="B20500" t="s">
        <v>28014</v>
      </c>
      <c r="C20500" t="s">
        <v>7519</v>
      </c>
      <c r="D20500" t="s">
        <v>161</v>
      </c>
      <c r="E20500" t="s">
        <v>161</v>
      </c>
    </row>
    <row r="20501" spans="1:5" x14ac:dyDescent="0.35">
      <c r="A20501">
        <v>393054018</v>
      </c>
      <c r="B20501" t="s">
        <v>28015</v>
      </c>
      <c r="C20501" t="s">
        <v>7519</v>
      </c>
      <c r="D20501" t="s">
        <v>161</v>
      </c>
      <c r="E20501" t="s">
        <v>161</v>
      </c>
    </row>
    <row r="20502" spans="1:5" x14ac:dyDescent="0.35">
      <c r="A20502">
        <v>393054020</v>
      </c>
      <c r="B20502" t="s">
        <v>28016</v>
      </c>
      <c r="C20502" t="s">
        <v>192</v>
      </c>
      <c r="D20502" t="s">
        <v>161</v>
      </c>
      <c r="E20502" t="s">
        <v>161</v>
      </c>
    </row>
    <row r="20503" spans="1:5" x14ac:dyDescent="0.35">
      <c r="A20503">
        <v>393054020</v>
      </c>
      <c r="B20503" t="s">
        <v>28017</v>
      </c>
      <c r="C20503" t="s">
        <v>7519</v>
      </c>
      <c r="D20503" t="s">
        <v>161</v>
      </c>
      <c r="E20503" t="s">
        <v>161</v>
      </c>
    </row>
    <row r="20504" spans="1:5" x14ac:dyDescent="0.35">
      <c r="A20504">
        <v>393054020</v>
      </c>
      <c r="B20504" t="s">
        <v>28018</v>
      </c>
      <c r="C20504" t="s">
        <v>7519</v>
      </c>
      <c r="D20504" t="s">
        <v>161</v>
      </c>
      <c r="E20504" t="s">
        <v>161</v>
      </c>
    </row>
    <row r="20505" spans="1:5" x14ac:dyDescent="0.35">
      <c r="A20505">
        <v>393054020</v>
      </c>
      <c r="B20505" t="s">
        <v>28019</v>
      </c>
      <c r="C20505" t="s">
        <v>7519</v>
      </c>
      <c r="D20505" t="s">
        <v>161</v>
      </c>
      <c r="E20505" t="s">
        <v>161</v>
      </c>
    </row>
    <row r="20506" spans="1:5" x14ac:dyDescent="0.35">
      <c r="A20506">
        <v>393054020</v>
      </c>
      <c r="B20506" t="s">
        <v>28020</v>
      </c>
      <c r="C20506" t="s">
        <v>7519</v>
      </c>
      <c r="D20506" t="s">
        <v>161</v>
      </c>
      <c r="E20506" t="s">
        <v>161</v>
      </c>
    </row>
    <row r="20507" spans="1:5" x14ac:dyDescent="0.35">
      <c r="A20507">
        <v>393054020</v>
      </c>
      <c r="B20507" t="s">
        <v>28021</v>
      </c>
      <c r="C20507" t="s">
        <v>7519</v>
      </c>
      <c r="D20507" t="s">
        <v>161</v>
      </c>
      <c r="E20507" t="s">
        <v>161</v>
      </c>
    </row>
    <row r="20508" spans="1:5" x14ac:dyDescent="0.35">
      <c r="A20508">
        <v>393054020</v>
      </c>
      <c r="B20508" t="s">
        <v>28022</v>
      </c>
      <c r="C20508" t="s">
        <v>7519</v>
      </c>
      <c r="D20508" t="s">
        <v>161</v>
      </c>
      <c r="E20508" t="s">
        <v>161</v>
      </c>
    </row>
    <row r="20509" spans="1:5" x14ac:dyDescent="0.35">
      <c r="A20509">
        <v>393054020</v>
      </c>
      <c r="B20509" t="s">
        <v>28023</v>
      </c>
      <c r="C20509" t="s">
        <v>7519</v>
      </c>
      <c r="D20509" t="s">
        <v>161</v>
      </c>
      <c r="E20509" t="s">
        <v>161</v>
      </c>
    </row>
    <row r="20510" spans="1:5" x14ac:dyDescent="0.35">
      <c r="A20510">
        <v>393054020</v>
      </c>
      <c r="B20510" t="s">
        <v>28024</v>
      </c>
      <c r="C20510" t="s">
        <v>7519</v>
      </c>
      <c r="D20510" t="s">
        <v>161</v>
      </c>
      <c r="E20510" t="s">
        <v>161</v>
      </c>
    </row>
    <row r="20511" spans="1:5" x14ac:dyDescent="0.35">
      <c r="A20511">
        <v>393054020</v>
      </c>
      <c r="B20511" t="s">
        <v>28025</v>
      </c>
      <c r="C20511" t="s">
        <v>7519</v>
      </c>
      <c r="D20511" t="s">
        <v>161</v>
      </c>
      <c r="E20511" t="s">
        <v>161</v>
      </c>
    </row>
    <row r="20512" spans="1:5" x14ac:dyDescent="0.35">
      <c r="A20512">
        <v>393054020</v>
      </c>
      <c r="B20512" t="s">
        <v>28026</v>
      </c>
      <c r="C20512" t="s">
        <v>7519</v>
      </c>
      <c r="D20512" t="s">
        <v>161</v>
      </c>
      <c r="E20512" t="s">
        <v>161</v>
      </c>
    </row>
    <row r="20513" spans="1:5" x14ac:dyDescent="0.35">
      <c r="A20513">
        <v>393054020</v>
      </c>
      <c r="B20513" t="s">
        <v>28027</v>
      </c>
      <c r="C20513" t="s">
        <v>7519</v>
      </c>
      <c r="D20513" t="s">
        <v>161</v>
      </c>
      <c r="E20513" t="s">
        <v>161</v>
      </c>
    </row>
    <row r="20514" spans="1:5" x14ac:dyDescent="0.35">
      <c r="A20514">
        <v>393054020</v>
      </c>
      <c r="B20514" t="s">
        <v>28028</v>
      </c>
      <c r="C20514" t="s">
        <v>7519</v>
      </c>
      <c r="D20514" t="s">
        <v>161</v>
      </c>
      <c r="E20514" t="s">
        <v>161</v>
      </c>
    </row>
    <row r="20515" spans="1:5" x14ac:dyDescent="0.35">
      <c r="A20515">
        <v>393054020</v>
      </c>
      <c r="B20515" t="s">
        <v>28029</v>
      </c>
      <c r="C20515" t="s">
        <v>7519</v>
      </c>
      <c r="D20515" t="s">
        <v>161</v>
      </c>
      <c r="E20515" t="s">
        <v>161</v>
      </c>
    </row>
    <row r="20516" spans="1:5" x14ac:dyDescent="0.35">
      <c r="A20516">
        <v>393054020</v>
      </c>
      <c r="B20516" t="s">
        <v>28030</v>
      </c>
      <c r="C20516" t="s">
        <v>7519</v>
      </c>
      <c r="D20516" t="s">
        <v>161</v>
      </c>
      <c r="E20516" t="s">
        <v>161</v>
      </c>
    </row>
    <row r="20517" spans="1:5" x14ac:dyDescent="0.35">
      <c r="A20517">
        <v>393054020</v>
      </c>
      <c r="B20517" t="s">
        <v>28031</v>
      </c>
      <c r="C20517" t="s">
        <v>7519</v>
      </c>
      <c r="D20517" t="s">
        <v>161</v>
      </c>
      <c r="E20517" t="s">
        <v>161</v>
      </c>
    </row>
    <row r="20518" spans="1:5" x14ac:dyDescent="0.35">
      <c r="A20518">
        <v>393054020</v>
      </c>
      <c r="B20518" t="s">
        <v>28032</v>
      </c>
      <c r="C20518" t="s">
        <v>7519</v>
      </c>
      <c r="D20518" t="s">
        <v>161</v>
      </c>
      <c r="E20518" t="s">
        <v>161</v>
      </c>
    </row>
    <row r="20519" spans="1:5" x14ac:dyDescent="0.35">
      <c r="A20519">
        <v>393054020</v>
      </c>
      <c r="B20519" t="s">
        <v>28033</v>
      </c>
      <c r="C20519" t="s">
        <v>7519</v>
      </c>
      <c r="D20519" t="s">
        <v>161</v>
      </c>
      <c r="E20519" t="s">
        <v>161</v>
      </c>
    </row>
    <row r="20520" spans="1:5" x14ac:dyDescent="0.35">
      <c r="A20520">
        <v>393054020</v>
      </c>
      <c r="B20520" t="s">
        <v>28034</v>
      </c>
      <c r="C20520" t="s">
        <v>7519</v>
      </c>
      <c r="D20520" t="s">
        <v>161</v>
      </c>
      <c r="E20520" t="s">
        <v>161</v>
      </c>
    </row>
    <row r="20521" spans="1:5" x14ac:dyDescent="0.35">
      <c r="A20521">
        <v>393054020</v>
      </c>
      <c r="B20521" t="s">
        <v>28035</v>
      </c>
      <c r="C20521" t="s">
        <v>7519</v>
      </c>
      <c r="D20521" t="s">
        <v>161</v>
      </c>
      <c r="E20521" t="s">
        <v>161</v>
      </c>
    </row>
    <row r="20522" spans="1:5" x14ac:dyDescent="0.35">
      <c r="A20522">
        <v>393054020</v>
      </c>
      <c r="B20522" t="s">
        <v>28036</v>
      </c>
      <c r="C20522" t="s">
        <v>7519</v>
      </c>
      <c r="D20522" t="s">
        <v>161</v>
      </c>
      <c r="E20522" t="s">
        <v>161</v>
      </c>
    </row>
    <row r="20523" spans="1:5" x14ac:dyDescent="0.35">
      <c r="A20523">
        <v>393054020</v>
      </c>
      <c r="B20523" t="s">
        <v>28037</v>
      </c>
      <c r="C20523" t="s">
        <v>7519</v>
      </c>
      <c r="D20523" t="s">
        <v>161</v>
      </c>
      <c r="E20523" t="s">
        <v>161</v>
      </c>
    </row>
    <row r="20524" spans="1:5" x14ac:dyDescent="0.35">
      <c r="A20524">
        <v>393054020</v>
      </c>
      <c r="B20524" t="s">
        <v>28038</v>
      </c>
      <c r="C20524" t="s">
        <v>7519</v>
      </c>
      <c r="D20524" t="s">
        <v>161</v>
      </c>
      <c r="E20524" t="s">
        <v>161</v>
      </c>
    </row>
    <row r="20525" spans="1:5" x14ac:dyDescent="0.35">
      <c r="A20525">
        <v>393054020</v>
      </c>
      <c r="B20525" t="s">
        <v>28039</v>
      </c>
      <c r="C20525" t="s">
        <v>7519</v>
      </c>
      <c r="D20525" t="s">
        <v>161</v>
      </c>
      <c r="E20525" t="s">
        <v>161</v>
      </c>
    </row>
    <row r="20526" spans="1:5" x14ac:dyDescent="0.35">
      <c r="A20526">
        <v>393054020</v>
      </c>
      <c r="B20526" t="s">
        <v>28040</v>
      </c>
      <c r="C20526" t="s">
        <v>7519</v>
      </c>
      <c r="D20526" t="s">
        <v>161</v>
      </c>
      <c r="E20526" t="s">
        <v>161</v>
      </c>
    </row>
    <row r="20527" spans="1:5" x14ac:dyDescent="0.35">
      <c r="A20527">
        <v>393054020</v>
      </c>
      <c r="B20527" t="s">
        <v>28041</v>
      </c>
      <c r="C20527" t="s">
        <v>7519</v>
      </c>
      <c r="D20527" t="s">
        <v>161</v>
      </c>
      <c r="E20527" t="s">
        <v>161</v>
      </c>
    </row>
    <row r="20528" spans="1:5" x14ac:dyDescent="0.35">
      <c r="A20528">
        <v>393054020</v>
      </c>
      <c r="B20528" t="s">
        <v>28042</v>
      </c>
      <c r="C20528" t="s">
        <v>7519</v>
      </c>
      <c r="D20528" t="s">
        <v>161</v>
      </c>
      <c r="E20528" t="s">
        <v>161</v>
      </c>
    </row>
    <row r="20529" spans="1:5" x14ac:dyDescent="0.35">
      <c r="A20529">
        <v>393054020</v>
      </c>
      <c r="B20529" t="s">
        <v>28043</v>
      </c>
      <c r="C20529" t="s">
        <v>7519</v>
      </c>
      <c r="D20529" t="s">
        <v>161</v>
      </c>
      <c r="E20529" t="s">
        <v>161</v>
      </c>
    </row>
    <row r="20530" spans="1:5" x14ac:dyDescent="0.35">
      <c r="A20530">
        <v>393054020</v>
      </c>
      <c r="B20530" t="s">
        <v>28044</v>
      </c>
      <c r="C20530" t="s">
        <v>7519</v>
      </c>
      <c r="D20530" t="s">
        <v>161</v>
      </c>
      <c r="E20530" t="s">
        <v>161</v>
      </c>
    </row>
    <row r="20531" spans="1:5" x14ac:dyDescent="0.35">
      <c r="A20531">
        <v>393054020</v>
      </c>
      <c r="B20531" t="s">
        <v>28045</v>
      </c>
      <c r="C20531" t="s">
        <v>7519</v>
      </c>
      <c r="D20531" t="s">
        <v>161</v>
      </c>
      <c r="E20531" t="s">
        <v>161</v>
      </c>
    </row>
    <row r="20532" spans="1:5" x14ac:dyDescent="0.35">
      <c r="A20532">
        <v>393054020</v>
      </c>
      <c r="B20532" t="s">
        <v>28046</v>
      </c>
      <c r="C20532" t="s">
        <v>7519</v>
      </c>
      <c r="D20532" t="s">
        <v>161</v>
      </c>
      <c r="E20532" t="s">
        <v>161</v>
      </c>
    </row>
    <row r="20533" spans="1:5" x14ac:dyDescent="0.35">
      <c r="A20533">
        <v>393054020</v>
      </c>
      <c r="B20533" t="s">
        <v>28047</v>
      </c>
      <c r="C20533" t="s">
        <v>7519</v>
      </c>
      <c r="D20533" t="s">
        <v>161</v>
      </c>
      <c r="E20533" t="s">
        <v>161</v>
      </c>
    </row>
    <row r="20534" spans="1:5" x14ac:dyDescent="0.35">
      <c r="A20534">
        <v>393054020</v>
      </c>
      <c r="B20534" t="s">
        <v>28048</v>
      </c>
      <c r="C20534" t="s">
        <v>7519</v>
      </c>
      <c r="D20534" t="s">
        <v>161</v>
      </c>
      <c r="E20534" t="s">
        <v>161</v>
      </c>
    </row>
    <row r="20535" spans="1:5" x14ac:dyDescent="0.35">
      <c r="A20535">
        <v>393054020</v>
      </c>
      <c r="B20535" t="s">
        <v>28049</v>
      </c>
      <c r="C20535" t="s">
        <v>7519</v>
      </c>
      <c r="D20535" t="s">
        <v>161</v>
      </c>
      <c r="E20535" t="s">
        <v>161</v>
      </c>
    </row>
    <row r="20536" spans="1:5" x14ac:dyDescent="0.35">
      <c r="A20536">
        <v>393054020</v>
      </c>
      <c r="B20536" t="s">
        <v>28050</v>
      </c>
      <c r="C20536" t="s">
        <v>7519</v>
      </c>
      <c r="D20536" t="s">
        <v>161</v>
      </c>
      <c r="E20536" t="s">
        <v>161</v>
      </c>
    </row>
    <row r="20537" spans="1:5" x14ac:dyDescent="0.35">
      <c r="A20537">
        <v>393054020</v>
      </c>
      <c r="B20537" t="s">
        <v>28051</v>
      </c>
      <c r="C20537" t="s">
        <v>7519</v>
      </c>
      <c r="D20537" t="s">
        <v>161</v>
      </c>
      <c r="E20537" t="s">
        <v>161</v>
      </c>
    </row>
    <row r="20538" spans="1:5" x14ac:dyDescent="0.35">
      <c r="A20538">
        <v>393054020</v>
      </c>
      <c r="B20538" t="s">
        <v>28052</v>
      </c>
      <c r="C20538" t="s">
        <v>7519</v>
      </c>
      <c r="D20538" t="s">
        <v>161</v>
      </c>
      <c r="E20538" t="s">
        <v>161</v>
      </c>
    </row>
    <row r="20539" spans="1:5" x14ac:dyDescent="0.35">
      <c r="A20539">
        <v>393054020</v>
      </c>
      <c r="B20539" t="s">
        <v>28053</v>
      </c>
      <c r="C20539" t="s">
        <v>7519</v>
      </c>
      <c r="D20539" t="s">
        <v>161</v>
      </c>
      <c r="E20539" t="s">
        <v>161</v>
      </c>
    </row>
    <row r="20540" spans="1:5" x14ac:dyDescent="0.35">
      <c r="A20540">
        <v>393054020</v>
      </c>
      <c r="B20540" t="s">
        <v>28054</v>
      </c>
      <c r="C20540" t="s">
        <v>7519</v>
      </c>
      <c r="D20540" t="s">
        <v>161</v>
      </c>
      <c r="E20540" t="s">
        <v>161</v>
      </c>
    </row>
    <row r="20541" spans="1:5" x14ac:dyDescent="0.35">
      <c r="A20541">
        <v>393054020</v>
      </c>
      <c r="B20541" t="s">
        <v>28055</v>
      </c>
      <c r="C20541" t="s">
        <v>7519</v>
      </c>
      <c r="D20541" t="s">
        <v>161</v>
      </c>
      <c r="E20541" t="s">
        <v>161</v>
      </c>
    </row>
    <row r="20542" spans="1:5" x14ac:dyDescent="0.35">
      <c r="A20542">
        <v>393054020</v>
      </c>
      <c r="B20542" t="s">
        <v>28056</v>
      </c>
      <c r="C20542" t="s">
        <v>7519</v>
      </c>
      <c r="D20542" t="s">
        <v>161</v>
      </c>
      <c r="E20542" t="s">
        <v>161</v>
      </c>
    </row>
    <row r="20543" spans="1:5" x14ac:dyDescent="0.35">
      <c r="A20543">
        <v>393054020</v>
      </c>
      <c r="B20543" t="s">
        <v>28057</v>
      </c>
      <c r="C20543" t="s">
        <v>7519</v>
      </c>
      <c r="D20543" t="s">
        <v>161</v>
      </c>
      <c r="E20543" t="s">
        <v>161</v>
      </c>
    </row>
    <row r="20544" spans="1:5" x14ac:dyDescent="0.35">
      <c r="A20544">
        <v>393054020</v>
      </c>
      <c r="B20544" t="s">
        <v>28058</v>
      </c>
      <c r="C20544" t="s">
        <v>7519</v>
      </c>
      <c r="D20544" t="s">
        <v>161</v>
      </c>
      <c r="E20544" t="s">
        <v>161</v>
      </c>
    </row>
    <row r="20545" spans="1:5" x14ac:dyDescent="0.35">
      <c r="A20545">
        <v>393054020</v>
      </c>
      <c r="B20545" t="s">
        <v>28059</v>
      </c>
      <c r="C20545" t="s">
        <v>7519</v>
      </c>
      <c r="D20545" t="s">
        <v>161</v>
      </c>
      <c r="E20545" t="s">
        <v>161</v>
      </c>
    </row>
    <row r="20546" spans="1:5" x14ac:dyDescent="0.35">
      <c r="A20546">
        <v>393054020</v>
      </c>
      <c r="B20546" t="s">
        <v>28060</v>
      </c>
      <c r="C20546" t="s">
        <v>7519</v>
      </c>
      <c r="D20546" t="s">
        <v>161</v>
      </c>
      <c r="E20546" t="s">
        <v>161</v>
      </c>
    </row>
    <row r="20547" spans="1:5" x14ac:dyDescent="0.35">
      <c r="A20547">
        <v>393054020</v>
      </c>
      <c r="B20547" t="s">
        <v>28061</v>
      </c>
      <c r="C20547" t="s">
        <v>7519</v>
      </c>
      <c r="D20547" t="s">
        <v>161</v>
      </c>
      <c r="E20547" t="s">
        <v>161</v>
      </c>
    </row>
    <row r="20548" spans="1:5" x14ac:dyDescent="0.35">
      <c r="A20548">
        <v>393054020</v>
      </c>
      <c r="B20548" t="s">
        <v>28062</v>
      </c>
      <c r="C20548" t="s">
        <v>7519</v>
      </c>
      <c r="D20548" t="s">
        <v>161</v>
      </c>
      <c r="E20548" t="s">
        <v>161</v>
      </c>
    </row>
    <row r="20549" spans="1:5" x14ac:dyDescent="0.35">
      <c r="A20549">
        <v>393054020</v>
      </c>
      <c r="B20549" t="s">
        <v>28063</v>
      </c>
      <c r="C20549" t="s">
        <v>7519</v>
      </c>
      <c r="D20549" t="s">
        <v>161</v>
      </c>
      <c r="E20549" t="s">
        <v>161</v>
      </c>
    </row>
    <row r="20550" spans="1:5" x14ac:dyDescent="0.35">
      <c r="A20550">
        <v>393054020</v>
      </c>
      <c r="B20550" t="s">
        <v>28064</v>
      </c>
      <c r="C20550" t="s">
        <v>7519</v>
      </c>
      <c r="D20550" t="s">
        <v>161</v>
      </c>
      <c r="E20550" t="s">
        <v>161</v>
      </c>
    </row>
    <row r="20551" spans="1:5" x14ac:dyDescent="0.35">
      <c r="A20551">
        <v>393054020</v>
      </c>
      <c r="B20551" t="s">
        <v>28065</v>
      </c>
      <c r="C20551" t="s">
        <v>7519</v>
      </c>
      <c r="D20551" t="s">
        <v>161</v>
      </c>
      <c r="E20551" t="s">
        <v>161</v>
      </c>
    </row>
    <row r="20552" spans="1:5" x14ac:dyDescent="0.35">
      <c r="A20552">
        <v>393054020</v>
      </c>
      <c r="B20552" t="s">
        <v>28066</v>
      </c>
      <c r="C20552" t="s">
        <v>7519</v>
      </c>
      <c r="D20552" t="s">
        <v>161</v>
      </c>
      <c r="E20552" t="s">
        <v>161</v>
      </c>
    </row>
    <row r="20553" spans="1:5" x14ac:dyDescent="0.35">
      <c r="A20553">
        <v>393054020</v>
      </c>
      <c r="B20553" t="s">
        <v>28067</v>
      </c>
      <c r="C20553" t="s">
        <v>7519</v>
      </c>
      <c r="D20553" t="s">
        <v>161</v>
      </c>
      <c r="E20553" t="s">
        <v>161</v>
      </c>
    </row>
    <row r="20554" spans="1:5" x14ac:dyDescent="0.35">
      <c r="A20554">
        <v>393054020</v>
      </c>
      <c r="B20554" t="s">
        <v>28068</v>
      </c>
      <c r="C20554" t="s">
        <v>7519</v>
      </c>
      <c r="D20554" t="s">
        <v>161</v>
      </c>
      <c r="E20554" t="s">
        <v>161</v>
      </c>
    </row>
    <row r="20555" spans="1:5" x14ac:dyDescent="0.35">
      <c r="A20555">
        <v>393054020</v>
      </c>
      <c r="B20555" t="s">
        <v>28069</v>
      </c>
      <c r="C20555" t="s">
        <v>7519</v>
      </c>
      <c r="D20555" t="s">
        <v>161</v>
      </c>
      <c r="E20555" t="s">
        <v>161</v>
      </c>
    </row>
    <row r="20556" spans="1:5" x14ac:dyDescent="0.35">
      <c r="A20556">
        <v>393054020</v>
      </c>
      <c r="B20556" t="s">
        <v>28070</v>
      </c>
      <c r="C20556" t="s">
        <v>7519</v>
      </c>
      <c r="D20556" t="s">
        <v>161</v>
      </c>
      <c r="E20556" t="s">
        <v>161</v>
      </c>
    </row>
    <row r="20557" spans="1:5" x14ac:dyDescent="0.35">
      <c r="A20557">
        <v>393054020</v>
      </c>
      <c r="B20557" t="s">
        <v>28071</v>
      </c>
      <c r="C20557" t="s">
        <v>7519</v>
      </c>
      <c r="D20557" t="s">
        <v>161</v>
      </c>
      <c r="E20557" t="s">
        <v>161</v>
      </c>
    </row>
    <row r="20558" spans="1:5" x14ac:dyDescent="0.35">
      <c r="A20558">
        <v>393054020</v>
      </c>
      <c r="B20558" t="s">
        <v>28072</v>
      </c>
      <c r="C20558" t="s">
        <v>7519</v>
      </c>
      <c r="D20558" t="s">
        <v>161</v>
      </c>
      <c r="E20558" t="s">
        <v>161</v>
      </c>
    </row>
    <row r="20559" spans="1:5" x14ac:dyDescent="0.35">
      <c r="A20559">
        <v>393054020</v>
      </c>
      <c r="B20559" t="s">
        <v>28073</v>
      </c>
      <c r="C20559" t="s">
        <v>7519</v>
      </c>
      <c r="D20559" t="s">
        <v>161</v>
      </c>
      <c r="E20559" t="s">
        <v>161</v>
      </c>
    </row>
    <row r="20560" spans="1:5" x14ac:dyDescent="0.35">
      <c r="A20560">
        <v>393054020</v>
      </c>
      <c r="B20560" t="s">
        <v>28074</v>
      </c>
      <c r="C20560" t="s">
        <v>7519</v>
      </c>
      <c r="D20560" t="s">
        <v>161</v>
      </c>
      <c r="E20560" t="s">
        <v>161</v>
      </c>
    </row>
    <row r="20561" spans="1:5" x14ac:dyDescent="0.35">
      <c r="A20561">
        <v>393054020</v>
      </c>
      <c r="B20561" t="s">
        <v>28075</v>
      </c>
      <c r="C20561" t="s">
        <v>7519</v>
      </c>
      <c r="D20561" t="s">
        <v>161</v>
      </c>
      <c r="E20561" t="s">
        <v>161</v>
      </c>
    </row>
    <row r="20562" spans="1:5" x14ac:dyDescent="0.35">
      <c r="A20562">
        <v>393054020</v>
      </c>
      <c r="B20562" t="s">
        <v>28076</v>
      </c>
      <c r="C20562" t="s">
        <v>7519</v>
      </c>
      <c r="D20562" t="s">
        <v>161</v>
      </c>
      <c r="E20562" t="s">
        <v>161</v>
      </c>
    </row>
    <row r="20563" spans="1:5" x14ac:dyDescent="0.35">
      <c r="A20563">
        <v>393054020</v>
      </c>
      <c r="B20563" t="s">
        <v>28077</v>
      </c>
      <c r="C20563" t="s">
        <v>7519</v>
      </c>
      <c r="D20563" t="s">
        <v>161</v>
      </c>
      <c r="E20563" t="s">
        <v>161</v>
      </c>
    </row>
    <row r="20564" spans="1:5" x14ac:dyDescent="0.35">
      <c r="A20564">
        <v>393054020</v>
      </c>
      <c r="B20564" t="s">
        <v>28078</v>
      </c>
      <c r="C20564" t="s">
        <v>7519</v>
      </c>
      <c r="D20564" t="s">
        <v>161</v>
      </c>
      <c r="E20564" t="s">
        <v>161</v>
      </c>
    </row>
    <row r="20565" spans="1:5" x14ac:dyDescent="0.35">
      <c r="A20565">
        <v>393054020</v>
      </c>
      <c r="B20565" t="s">
        <v>28079</v>
      </c>
      <c r="C20565" t="s">
        <v>7519</v>
      </c>
      <c r="D20565" t="s">
        <v>161</v>
      </c>
      <c r="E20565" t="s">
        <v>161</v>
      </c>
    </row>
    <row r="20566" spans="1:5" x14ac:dyDescent="0.35">
      <c r="A20566">
        <v>393054020</v>
      </c>
      <c r="B20566" t="s">
        <v>28080</v>
      </c>
      <c r="C20566" t="s">
        <v>7519</v>
      </c>
      <c r="D20566" t="s">
        <v>161</v>
      </c>
      <c r="E20566" t="s">
        <v>161</v>
      </c>
    </row>
    <row r="20567" spans="1:5" x14ac:dyDescent="0.35">
      <c r="A20567">
        <v>393054020</v>
      </c>
      <c r="B20567" t="s">
        <v>28081</v>
      </c>
      <c r="C20567" t="s">
        <v>7519</v>
      </c>
      <c r="D20567" t="s">
        <v>161</v>
      </c>
      <c r="E20567" t="s">
        <v>161</v>
      </c>
    </row>
    <row r="20568" spans="1:5" x14ac:dyDescent="0.35">
      <c r="A20568">
        <v>393054020</v>
      </c>
      <c r="B20568" t="s">
        <v>28082</v>
      </c>
      <c r="C20568" t="s">
        <v>7519</v>
      </c>
      <c r="D20568" t="s">
        <v>161</v>
      </c>
      <c r="E20568" t="s">
        <v>161</v>
      </c>
    </row>
    <row r="20569" spans="1:5" x14ac:dyDescent="0.35">
      <c r="A20569">
        <v>393054020</v>
      </c>
      <c r="B20569" t="s">
        <v>28083</v>
      </c>
      <c r="C20569" t="s">
        <v>7519</v>
      </c>
      <c r="D20569" t="s">
        <v>161</v>
      </c>
      <c r="E20569" t="s">
        <v>161</v>
      </c>
    </row>
    <row r="20570" spans="1:5" x14ac:dyDescent="0.35">
      <c r="A20570">
        <v>393054020</v>
      </c>
      <c r="B20570" t="s">
        <v>28084</v>
      </c>
      <c r="C20570" t="s">
        <v>7519</v>
      </c>
      <c r="D20570" t="s">
        <v>161</v>
      </c>
      <c r="E20570" t="s">
        <v>161</v>
      </c>
    </row>
    <row r="20571" spans="1:5" x14ac:dyDescent="0.35">
      <c r="A20571">
        <v>393054020</v>
      </c>
      <c r="B20571" t="s">
        <v>28085</v>
      </c>
      <c r="C20571" t="s">
        <v>7519</v>
      </c>
      <c r="D20571" t="s">
        <v>161</v>
      </c>
      <c r="E20571" t="s">
        <v>161</v>
      </c>
    </row>
    <row r="20572" spans="1:5" x14ac:dyDescent="0.35">
      <c r="A20572">
        <v>393054020</v>
      </c>
      <c r="B20572" t="s">
        <v>28086</v>
      </c>
      <c r="C20572" t="s">
        <v>7519</v>
      </c>
      <c r="D20572" t="s">
        <v>161</v>
      </c>
      <c r="E20572" t="s">
        <v>161</v>
      </c>
    </row>
    <row r="20573" spans="1:5" x14ac:dyDescent="0.35">
      <c r="A20573">
        <v>393054020</v>
      </c>
      <c r="B20573" t="s">
        <v>28087</v>
      </c>
      <c r="C20573" t="s">
        <v>7519</v>
      </c>
      <c r="D20573" t="s">
        <v>161</v>
      </c>
      <c r="E20573" t="s">
        <v>161</v>
      </c>
    </row>
    <row r="20574" spans="1:5" x14ac:dyDescent="0.35">
      <c r="A20574">
        <v>393054020</v>
      </c>
      <c r="B20574" t="s">
        <v>28088</v>
      </c>
      <c r="C20574" t="s">
        <v>7519</v>
      </c>
      <c r="D20574" t="s">
        <v>161</v>
      </c>
      <c r="E20574" t="s">
        <v>161</v>
      </c>
    </row>
    <row r="20575" spans="1:5" x14ac:dyDescent="0.35">
      <c r="A20575">
        <v>393054020</v>
      </c>
      <c r="B20575" t="s">
        <v>28089</v>
      </c>
      <c r="C20575" t="s">
        <v>7519</v>
      </c>
      <c r="D20575" t="s">
        <v>161</v>
      </c>
      <c r="E20575" t="s">
        <v>161</v>
      </c>
    </row>
    <row r="20576" spans="1:5" x14ac:dyDescent="0.35">
      <c r="A20576">
        <v>393054082</v>
      </c>
      <c r="B20576" t="s">
        <v>28090</v>
      </c>
      <c r="C20576" t="s">
        <v>192</v>
      </c>
      <c r="D20576" t="s">
        <v>161</v>
      </c>
      <c r="E20576" t="s">
        <v>161</v>
      </c>
    </row>
    <row r="20577" spans="1:5" x14ac:dyDescent="0.35">
      <c r="A20577">
        <v>393054082</v>
      </c>
      <c r="B20577" t="s">
        <v>28091</v>
      </c>
      <c r="C20577" t="s">
        <v>7519</v>
      </c>
      <c r="D20577" t="s">
        <v>161</v>
      </c>
      <c r="E20577" t="s">
        <v>161</v>
      </c>
    </row>
    <row r="20578" spans="1:5" x14ac:dyDescent="0.35">
      <c r="A20578">
        <v>393054082</v>
      </c>
      <c r="B20578" t="s">
        <v>28092</v>
      </c>
      <c r="C20578" t="s">
        <v>7519</v>
      </c>
      <c r="D20578" t="s">
        <v>161</v>
      </c>
      <c r="E20578" t="s">
        <v>161</v>
      </c>
    </row>
    <row r="20579" spans="1:5" x14ac:dyDescent="0.35">
      <c r="A20579">
        <v>393054082</v>
      </c>
      <c r="B20579" t="s">
        <v>28093</v>
      </c>
      <c r="C20579" t="s">
        <v>7519</v>
      </c>
      <c r="D20579" t="s">
        <v>161</v>
      </c>
      <c r="E20579" t="s">
        <v>161</v>
      </c>
    </row>
    <row r="20580" spans="1:5" x14ac:dyDescent="0.35">
      <c r="A20580">
        <v>393054082</v>
      </c>
      <c r="B20580" t="s">
        <v>28094</v>
      </c>
      <c r="C20580" t="s">
        <v>7519</v>
      </c>
      <c r="D20580" t="s">
        <v>161</v>
      </c>
      <c r="E20580" t="s">
        <v>161</v>
      </c>
    </row>
    <row r="20581" spans="1:5" x14ac:dyDescent="0.35">
      <c r="A20581">
        <v>393054082</v>
      </c>
      <c r="B20581" t="s">
        <v>28095</v>
      </c>
      <c r="C20581" t="s">
        <v>7519</v>
      </c>
      <c r="D20581" t="s">
        <v>161</v>
      </c>
      <c r="E20581" t="s">
        <v>161</v>
      </c>
    </row>
    <row r="20582" spans="1:5" x14ac:dyDescent="0.35">
      <c r="A20582">
        <v>393054082</v>
      </c>
      <c r="B20582" t="s">
        <v>28096</v>
      </c>
      <c r="C20582" t="s">
        <v>7519</v>
      </c>
      <c r="D20582" t="s">
        <v>161</v>
      </c>
      <c r="E20582" t="s">
        <v>161</v>
      </c>
    </row>
    <row r="20583" spans="1:5" x14ac:dyDescent="0.35">
      <c r="A20583">
        <v>393054082</v>
      </c>
      <c r="B20583" t="s">
        <v>28097</v>
      </c>
      <c r="C20583" t="s">
        <v>7519</v>
      </c>
      <c r="D20583" t="s">
        <v>161</v>
      </c>
      <c r="E20583" t="s">
        <v>161</v>
      </c>
    </row>
    <row r="20584" spans="1:5" x14ac:dyDescent="0.35">
      <c r="A20584">
        <v>393054082</v>
      </c>
      <c r="B20584" t="s">
        <v>28098</v>
      </c>
      <c r="C20584" t="s">
        <v>7519</v>
      </c>
      <c r="D20584" t="s">
        <v>161</v>
      </c>
      <c r="E20584" t="s">
        <v>161</v>
      </c>
    </row>
    <row r="20585" spans="1:5" x14ac:dyDescent="0.35">
      <c r="A20585">
        <v>393054082</v>
      </c>
      <c r="B20585" t="s">
        <v>28099</v>
      </c>
      <c r="C20585" t="s">
        <v>7519</v>
      </c>
      <c r="D20585" t="s">
        <v>161</v>
      </c>
      <c r="E20585" t="s">
        <v>161</v>
      </c>
    </row>
    <row r="20586" spans="1:5" x14ac:dyDescent="0.35">
      <c r="A20586">
        <v>393054082</v>
      </c>
      <c r="B20586" t="s">
        <v>28100</v>
      </c>
      <c r="C20586" t="s">
        <v>7519</v>
      </c>
      <c r="D20586" t="s">
        <v>161</v>
      </c>
      <c r="E20586" t="s">
        <v>161</v>
      </c>
    </row>
    <row r="20587" spans="1:5" x14ac:dyDescent="0.35">
      <c r="A20587">
        <v>393054082</v>
      </c>
      <c r="B20587" t="s">
        <v>28101</v>
      </c>
      <c r="C20587" t="s">
        <v>7519</v>
      </c>
      <c r="D20587" t="s">
        <v>161</v>
      </c>
      <c r="E20587" t="s">
        <v>161</v>
      </c>
    </row>
    <row r="20588" spans="1:5" x14ac:dyDescent="0.35">
      <c r="A20588">
        <v>393054082</v>
      </c>
      <c r="B20588" t="s">
        <v>28102</v>
      </c>
      <c r="C20588" t="s">
        <v>7519</v>
      </c>
      <c r="D20588" t="s">
        <v>161</v>
      </c>
      <c r="E20588" t="s">
        <v>161</v>
      </c>
    </row>
    <row r="20589" spans="1:5" x14ac:dyDescent="0.35">
      <c r="A20589">
        <v>393054082</v>
      </c>
      <c r="B20589" t="s">
        <v>28103</v>
      </c>
      <c r="C20589" t="s">
        <v>7519</v>
      </c>
      <c r="D20589" t="s">
        <v>161</v>
      </c>
      <c r="E20589" t="s">
        <v>161</v>
      </c>
    </row>
    <row r="20590" spans="1:5" x14ac:dyDescent="0.35">
      <c r="A20590">
        <v>393054082</v>
      </c>
      <c r="B20590" t="s">
        <v>28104</v>
      </c>
      <c r="C20590" t="s">
        <v>7519</v>
      </c>
      <c r="D20590" t="s">
        <v>161</v>
      </c>
      <c r="E20590" t="s">
        <v>161</v>
      </c>
    </row>
    <row r="20591" spans="1:5" x14ac:dyDescent="0.35">
      <c r="A20591">
        <v>393054082</v>
      </c>
      <c r="B20591" t="s">
        <v>28105</v>
      </c>
      <c r="C20591" t="s">
        <v>7519</v>
      </c>
      <c r="D20591" t="s">
        <v>161</v>
      </c>
      <c r="E20591" t="s">
        <v>161</v>
      </c>
    </row>
    <row r="20592" spans="1:5" x14ac:dyDescent="0.35">
      <c r="A20592">
        <v>393054082</v>
      </c>
      <c r="B20592" t="s">
        <v>28106</v>
      </c>
      <c r="C20592" t="s">
        <v>7519</v>
      </c>
      <c r="D20592" t="s">
        <v>161</v>
      </c>
      <c r="E20592" t="s">
        <v>161</v>
      </c>
    </row>
    <row r="20593" spans="1:5" x14ac:dyDescent="0.35">
      <c r="A20593">
        <v>393054082</v>
      </c>
      <c r="B20593" t="s">
        <v>28107</v>
      </c>
      <c r="C20593" t="s">
        <v>7519</v>
      </c>
      <c r="D20593" t="s">
        <v>161</v>
      </c>
      <c r="E20593" t="s">
        <v>161</v>
      </c>
    </row>
    <row r="20594" spans="1:5" x14ac:dyDescent="0.35">
      <c r="A20594">
        <v>393054082</v>
      </c>
      <c r="B20594" t="s">
        <v>28108</v>
      </c>
      <c r="C20594" t="s">
        <v>7519</v>
      </c>
      <c r="D20594" t="s">
        <v>161</v>
      </c>
      <c r="E20594" t="s">
        <v>161</v>
      </c>
    </row>
    <row r="20595" spans="1:5" x14ac:dyDescent="0.35">
      <c r="A20595">
        <v>393054082</v>
      </c>
      <c r="B20595" t="s">
        <v>28109</v>
      </c>
      <c r="C20595" t="s">
        <v>7519</v>
      </c>
      <c r="D20595" t="s">
        <v>161</v>
      </c>
      <c r="E20595" t="s">
        <v>161</v>
      </c>
    </row>
    <row r="20596" spans="1:5" x14ac:dyDescent="0.35">
      <c r="A20596">
        <v>393054082</v>
      </c>
      <c r="B20596" t="s">
        <v>28110</v>
      </c>
      <c r="C20596" t="s">
        <v>7519</v>
      </c>
      <c r="D20596" t="s">
        <v>161</v>
      </c>
      <c r="E20596" t="s">
        <v>161</v>
      </c>
    </row>
    <row r="20597" spans="1:5" x14ac:dyDescent="0.35">
      <c r="A20597">
        <v>393054082</v>
      </c>
      <c r="B20597" t="s">
        <v>28111</v>
      </c>
      <c r="C20597" t="s">
        <v>7519</v>
      </c>
      <c r="D20597" t="s">
        <v>161</v>
      </c>
      <c r="E20597" t="s">
        <v>161</v>
      </c>
    </row>
    <row r="20598" spans="1:5" x14ac:dyDescent="0.35">
      <c r="A20598">
        <v>393054082</v>
      </c>
      <c r="B20598" t="s">
        <v>28112</v>
      </c>
      <c r="C20598" t="s">
        <v>7519</v>
      </c>
      <c r="D20598" t="s">
        <v>161</v>
      </c>
      <c r="E20598" t="s">
        <v>161</v>
      </c>
    </row>
    <row r="20599" spans="1:5" x14ac:dyDescent="0.35">
      <c r="A20599">
        <v>393054082</v>
      </c>
      <c r="B20599" t="s">
        <v>28113</v>
      </c>
      <c r="C20599" t="s">
        <v>7519</v>
      </c>
      <c r="D20599" t="s">
        <v>161</v>
      </c>
      <c r="E20599" t="s">
        <v>161</v>
      </c>
    </row>
    <row r="20600" spans="1:5" x14ac:dyDescent="0.35">
      <c r="A20600">
        <v>393054082</v>
      </c>
      <c r="B20600" t="s">
        <v>28114</v>
      </c>
      <c r="C20600" t="s">
        <v>7519</v>
      </c>
      <c r="D20600" t="s">
        <v>161</v>
      </c>
      <c r="E20600" t="s">
        <v>161</v>
      </c>
    </row>
    <row r="20601" spans="1:5" x14ac:dyDescent="0.35">
      <c r="A20601">
        <v>393054082</v>
      </c>
      <c r="B20601" t="s">
        <v>28115</v>
      </c>
      <c r="C20601" t="s">
        <v>7519</v>
      </c>
      <c r="D20601" t="s">
        <v>161</v>
      </c>
      <c r="E20601" t="s">
        <v>161</v>
      </c>
    </row>
    <row r="20602" spans="1:5" x14ac:dyDescent="0.35">
      <c r="A20602">
        <v>393054082</v>
      </c>
      <c r="B20602" t="s">
        <v>28116</v>
      </c>
      <c r="C20602" t="s">
        <v>7519</v>
      </c>
      <c r="D20602" t="s">
        <v>161</v>
      </c>
      <c r="E20602" t="s">
        <v>161</v>
      </c>
    </row>
    <row r="20603" spans="1:5" x14ac:dyDescent="0.35">
      <c r="A20603">
        <v>393054082</v>
      </c>
      <c r="B20603" t="s">
        <v>28117</v>
      </c>
      <c r="C20603" t="s">
        <v>7519</v>
      </c>
      <c r="D20603" t="s">
        <v>161</v>
      </c>
      <c r="E20603" t="s">
        <v>161</v>
      </c>
    </row>
    <row r="20604" spans="1:5" x14ac:dyDescent="0.35">
      <c r="A20604">
        <v>393054082</v>
      </c>
      <c r="B20604" t="s">
        <v>28118</v>
      </c>
      <c r="C20604" t="s">
        <v>7519</v>
      </c>
      <c r="D20604" t="s">
        <v>161</v>
      </c>
      <c r="E20604" t="s">
        <v>161</v>
      </c>
    </row>
    <row r="20605" spans="1:5" x14ac:dyDescent="0.35">
      <c r="A20605">
        <v>393054082</v>
      </c>
      <c r="B20605" t="s">
        <v>28119</v>
      </c>
      <c r="C20605" t="s">
        <v>7519</v>
      </c>
      <c r="D20605" t="s">
        <v>161</v>
      </c>
      <c r="E20605" t="s">
        <v>161</v>
      </c>
    </row>
    <row r="20606" spans="1:5" x14ac:dyDescent="0.35">
      <c r="A20606">
        <v>393054082</v>
      </c>
      <c r="B20606" t="s">
        <v>28120</v>
      </c>
      <c r="C20606" t="s">
        <v>7519</v>
      </c>
      <c r="D20606" t="s">
        <v>161</v>
      </c>
      <c r="E20606" t="s">
        <v>161</v>
      </c>
    </row>
    <row r="20607" spans="1:5" x14ac:dyDescent="0.35">
      <c r="A20607">
        <v>393054082</v>
      </c>
      <c r="B20607" t="s">
        <v>28121</v>
      </c>
      <c r="C20607" t="s">
        <v>7519</v>
      </c>
      <c r="D20607" t="s">
        <v>161</v>
      </c>
      <c r="E20607" t="s">
        <v>161</v>
      </c>
    </row>
    <row r="20608" spans="1:5" x14ac:dyDescent="0.35">
      <c r="A20608">
        <v>393054082</v>
      </c>
      <c r="B20608" t="s">
        <v>28122</v>
      </c>
      <c r="C20608" t="s">
        <v>7519</v>
      </c>
      <c r="D20608" t="s">
        <v>161</v>
      </c>
      <c r="E20608" t="s">
        <v>161</v>
      </c>
    </row>
    <row r="20609" spans="1:5" x14ac:dyDescent="0.35">
      <c r="A20609">
        <v>393054082</v>
      </c>
      <c r="B20609" t="s">
        <v>28123</v>
      </c>
      <c r="C20609" t="s">
        <v>7519</v>
      </c>
      <c r="D20609" t="s">
        <v>161</v>
      </c>
      <c r="E20609" t="s">
        <v>161</v>
      </c>
    </row>
    <row r="20610" spans="1:5" x14ac:dyDescent="0.35">
      <c r="A20610">
        <v>393054082</v>
      </c>
      <c r="B20610" t="s">
        <v>28124</v>
      </c>
      <c r="C20610" t="s">
        <v>7519</v>
      </c>
      <c r="D20610" t="s">
        <v>161</v>
      </c>
      <c r="E20610" t="s">
        <v>161</v>
      </c>
    </row>
    <row r="20611" spans="1:5" x14ac:dyDescent="0.35">
      <c r="A20611">
        <v>393054082</v>
      </c>
      <c r="B20611" t="s">
        <v>28125</v>
      </c>
      <c r="C20611" t="s">
        <v>7519</v>
      </c>
      <c r="D20611" t="s">
        <v>161</v>
      </c>
      <c r="E20611" t="s">
        <v>161</v>
      </c>
    </row>
    <row r="20612" spans="1:5" x14ac:dyDescent="0.35">
      <c r="A20612">
        <v>393054082</v>
      </c>
      <c r="B20612" t="s">
        <v>28126</v>
      </c>
      <c r="C20612" t="s">
        <v>7519</v>
      </c>
      <c r="D20612" t="s">
        <v>161</v>
      </c>
      <c r="E20612" t="s">
        <v>161</v>
      </c>
    </row>
    <row r="20613" spans="1:5" x14ac:dyDescent="0.35">
      <c r="A20613">
        <v>393054082</v>
      </c>
      <c r="B20613" t="s">
        <v>28127</v>
      </c>
      <c r="C20613" t="s">
        <v>7519</v>
      </c>
      <c r="D20613" t="s">
        <v>161</v>
      </c>
      <c r="E20613" t="s">
        <v>161</v>
      </c>
    </row>
    <row r="20614" spans="1:5" x14ac:dyDescent="0.35">
      <c r="A20614">
        <v>393054082</v>
      </c>
      <c r="B20614" t="s">
        <v>28128</v>
      </c>
      <c r="C20614" t="s">
        <v>7519</v>
      </c>
      <c r="D20614" t="s">
        <v>161</v>
      </c>
      <c r="E20614" t="s">
        <v>161</v>
      </c>
    </row>
    <row r="20615" spans="1:5" x14ac:dyDescent="0.35">
      <c r="A20615">
        <v>393054082</v>
      </c>
      <c r="B20615" t="s">
        <v>28129</v>
      </c>
      <c r="C20615" t="s">
        <v>7519</v>
      </c>
      <c r="D20615" t="s">
        <v>161</v>
      </c>
      <c r="E20615" t="s">
        <v>161</v>
      </c>
    </row>
    <row r="20616" spans="1:5" x14ac:dyDescent="0.35">
      <c r="A20616">
        <v>393054082</v>
      </c>
      <c r="B20616" t="s">
        <v>28130</v>
      </c>
      <c r="C20616" t="s">
        <v>7519</v>
      </c>
      <c r="D20616" t="s">
        <v>161</v>
      </c>
      <c r="E20616" t="s">
        <v>161</v>
      </c>
    </row>
    <row r="20617" spans="1:5" x14ac:dyDescent="0.35">
      <c r="A20617">
        <v>393054082</v>
      </c>
      <c r="B20617" t="s">
        <v>28131</v>
      </c>
      <c r="C20617" t="s">
        <v>7519</v>
      </c>
      <c r="D20617" t="s">
        <v>161</v>
      </c>
      <c r="E20617" t="s">
        <v>161</v>
      </c>
    </row>
    <row r="20618" spans="1:5" x14ac:dyDescent="0.35">
      <c r="A20618">
        <v>393054082</v>
      </c>
      <c r="B20618" t="s">
        <v>28132</v>
      </c>
      <c r="C20618" t="s">
        <v>7519</v>
      </c>
      <c r="D20618" t="s">
        <v>161</v>
      </c>
      <c r="E20618" t="s">
        <v>161</v>
      </c>
    </row>
    <row r="20619" spans="1:5" x14ac:dyDescent="0.35">
      <c r="A20619">
        <v>393054082</v>
      </c>
      <c r="B20619" t="s">
        <v>28133</v>
      </c>
      <c r="C20619" t="s">
        <v>7519</v>
      </c>
      <c r="D20619" t="s">
        <v>161</v>
      </c>
      <c r="E20619" t="s">
        <v>161</v>
      </c>
    </row>
    <row r="20620" spans="1:5" x14ac:dyDescent="0.35">
      <c r="A20620">
        <v>393054082</v>
      </c>
      <c r="B20620" t="s">
        <v>28134</v>
      </c>
      <c r="C20620" t="s">
        <v>7519</v>
      </c>
      <c r="D20620" t="s">
        <v>161</v>
      </c>
      <c r="E20620" t="s">
        <v>161</v>
      </c>
    </row>
    <row r="20621" spans="1:5" x14ac:dyDescent="0.35">
      <c r="A20621">
        <v>393054082</v>
      </c>
      <c r="B20621" t="s">
        <v>28135</v>
      </c>
      <c r="C20621" t="s">
        <v>7519</v>
      </c>
      <c r="D20621" t="s">
        <v>161</v>
      </c>
      <c r="E20621" t="s">
        <v>161</v>
      </c>
    </row>
    <row r="20622" spans="1:5" x14ac:dyDescent="0.35">
      <c r="A20622">
        <v>393054082</v>
      </c>
      <c r="B20622" t="s">
        <v>28136</v>
      </c>
      <c r="C20622" t="s">
        <v>7519</v>
      </c>
      <c r="D20622" t="s">
        <v>161</v>
      </c>
      <c r="E20622" t="s">
        <v>161</v>
      </c>
    </row>
    <row r="20623" spans="1:5" x14ac:dyDescent="0.35">
      <c r="A20623">
        <v>393054082</v>
      </c>
      <c r="B20623" t="s">
        <v>28137</v>
      </c>
      <c r="C20623" t="s">
        <v>7519</v>
      </c>
      <c r="D20623" t="s">
        <v>161</v>
      </c>
      <c r="E20623" t="s">
        <v>161</v>
      </c>
    </row>
    <row r="20624" spans="1:5" x14ac:dyDescent="0.35">
      <c r="A20624">
        <v>393054082</v>
      </c>
      <c r="B20624" t="s">
        <v>28138</v>
      </c>
      <c r="C20624" t="s">
        <v>7519</v>
      </c>
      <c r="D20624" t="s">
        <v>161</v>
      </c>
      <c r="E20624" t="s">
        <v>161</v>
      </c>
    </row>
    <row r="20625" spans="1:5" x14ac:dyDescent="0.35">
      <c r="A20625">
        <v>393054082</v>
      </c>
      <c r="B20625" t="s">
        <v>28139</v>
      </c>
      <c r="C20625" t="s">
        <v>7519</v>
      </c>
      <c r="D20625" t="s">
        <v>161</v>
      </c>
      <c r="E20625" t="s">
        <v>161</v>
      </c>
    </row>
    <row r="20626" spans="1:5" x14ac:dyDescent="0.35">
      <c r="A20626">
        <v>393054082</v>
      </c>
      <c r="B20626" t="s">
        <v>28140</v>
      </c>
      <c r="C20626" t="s">
        <v>7519</v>
      </c>
      <c r="D20626" t="s">
        <v>161</v>
      </c>
      <c r="E20626" t="s">
        <v>161</v>
      </c>
    </row>
    <row r="20627" spans="1:5" x14ac:dyDescent="0.35">
      <c r="A20627">
        <v>393054082</v>
      </c>
      <c r="B20627" t="s">
        <v>28141</v>
      </c>
      <c r="C20627" t="s">
        <v>7519</v>
      </c>
      <c r="D20627" t="s">
        <v>161</v>
      </c>
      <c r="E20627" t="s">
        <v>161</v>
      </c>
    </row>
    <row r="20628" spans="1:5" x14ac:dyDescent="0.35">
      <c r="A20628">
        <v>393054082</v>
      </c>
      <c r="B20628" t="s">
        <v>28142</v>
      </c>
      <c r="C20628" t="s">
        <v>7519</v>
      </c>
      <c r="D20628" t="s">
        <v>161</v>
      </c>
      <c r="E20628" t="s">
        <v>161</v>
      </c>
    </row>
    <row r="20629" spans="1:5" x14ac:dyDescent="0.35">
      <c r="A20629">
        <v>393054082</v>
      </c>
      <c r="B20629" t="s">
        <v>28143</v>
      </c>
      <c r="C20629" t="s">
        <v>7519</v>
      </c>
      <c r="D20629" t="s">
        <v>161</v>
      </c>
      <c r="E20629" t="s">
        <v>161</v>
      </c>
    </row>
    <row r="20630" spans="1:5" x14ac:dyDescent="0.35">
      <c r="A20630">
        <v>393054082</v>
      </c>
      <c r="B20630" t="s">
        <v>28144</v>
      </c>
      <c r="C20630" t="s">
        <v>7519</v>
      </c>
      <c r="D20630" t="s">
        <v>161</v>
      </c>
      <c r="E20630" t="s">
        <v>161</v>
      </c>
    </row>
    <row r="20631" spans="1:5" x14ac:dyDescent="0.35">
      <c r="A20631">
        <v>393054082</v>
      </c>
      <c r="B20631" t="s">
        <v>28145</v>
      </c>
      <c r="C20631" t="s">
        <v>7519</v>
      </c>
      <c r="D20631" t="s">
        <v>161</v>
      </c>
      <c r="E20631" t="s">
        <v>161</v>
      </c>
    </row>
    <row r="20632" spans="1:5" x14ac:dyDescent="0.35">
      <c r="A20632">
        <v>393054082</v>
      </c>
      <c r="B20632" t="s">
        <v>28146</v>
      </c>
      <c r="C20632" t="s">
        <v>7519</v>
      </c>
      <c r="D20632" t="s">
        <v>161</v>
      </c>
      <c r="E20632" t="s">
        <v>161</v>
      </c>
    </row>
    <row r="20633" spans="1:5" x14ac:dyDescent="0.35">
      <c r="A20633">
        <v>393054082</v>
      </c>
      <c r="B20633" t="s">
        <v>28147</v>
      </c>
      <c r="C20633" t="s">
        <v>7519</v>
      </c>
      <c r="D20633" t="s">
        <v>161</v>
      </c>
      <c r="E20633" t="s">
        <v>161</v>
      </c>
    </row>
    <row r="20634" spans="1:5" x14ac:dyDescent="0.35">
      <c r="A20634">
        <v>393054082</v>
      </c>
      <c r="B20634" t="s">
        <v>28148</v>
      </c>
      <c r="C20634" t="s">
        <v>7519</v>
      </c>
      <c r="D20634" t="s">
        <v>161</v>
      </c>
      <c r="E20634" t="s">
        <v>161</v>
      </c>
    </row>
    <row r="20635" spans="1:5" x14ac:dyDescent="0.35">
      <c r="A20635">
        <v>393054082</v>
      </c>
      <c r="B20635" t="s">
        <v>28149</v>
      </c>
      <c r="C20635" t="s">
        <v>7519</v>
      </c>
      <c r="D20635" t="s">
        <v>161</v>
      </c>
      <c r="E20635" t="s">
        <v>161</v>
      </c>
    </row>
    <row r="20636" spans="1:5" x14ac:dyDescent="0.35">
      <c r="A20636">
        <v>393054082</v>
      </c>
      <c r="B20636" t="s">
        <v>28150</v>
      </c>
      <c r="C20636" t="s">
        <v>7519</v>
      </c>
      <c r="D20636" t="s">
        <v>161</v>
      </c>
      <c r="E20636" t="s">
        <v>161</v>
      </c>
    </row>
    <row r="20637" spans="1:5" x14ac:dyDescent="0.35">
      <c r="A20637">
        <v>393054082</v>
      </c>
      <c r="B20637" t="s">
        <v>28151</v>
      </c>
      <c r="C20637" t="s">
        <v>7519</v>
      </c>
      <c r="D20637" t="s">
        <v>161</v>
      </c>
      <c r="E20637" t="s">
        <v>161</v>
      </c>
    </row>
    <row r="20638" spans="1:5" x14ac:dyDescent="0.35">
      <c r="A20638">
        <v>393054082</v>
      </c>
      <c r="B20638" t="s">
        <v>28152</v>
      </c>
      <c r="C20638" t="s">
        <v>7519</v>
      </c>
      <c r="D20638" t="s">
        <v>161</v>
      </c>
      <c r="E20638" t="s">
        <v>161</v>
      </c>
    </row>
    <row r="20639" spans="1:5" x14ac:dyDescent="0.35">
      <c r="A20639">
        <v>393054082</v>
      </c>
      <c r="B20639" t="s">
        <v>28153</v>
      </c>
      <c r="C20639" t="s">
        <v>7519</v>
      </c>
      <c r="D20639" t="s">
        <v>161</v>
      </c>
      <c r="E20639" t="s">
        <v>161</v>
      </c>
    </row>
    <row r="20640" spans="1:5" x14ac:dyDescent="0.35">
      <c r="A20640">
        <v>393054082</v>
      </c>
      <c r="B20640" t="s">
        <v>28154</v>
      </c>
      <c r="C20640" t="s">
        <v>7519</v>
      </c>
      <c r="D20640" t="s">
        <v>161</v>
      </c>
      <c r="E20640" t="s">
        <v>161</v>
      </c>
    </row>
    <row r="20641" spans="1:5" x14ac:dyDescent="0.35">
      <c r="A20641">
        <v>393054082</v>
      </c>
      <c r="B20641" t="s">
        <v>28155</v>
      </c>
      <c r="C20641" t="s">
        <v>7519</v>
      </c>
      <c r="D20641" t="s">
        <v>161</v>
      </c>
      <c r="E20641" t="s">
        <v>161</v>
      </c>
    </row>
    <row r="20642" spans="1:5" x14ac:dyDescent="0.35">
      <c r="A20642">
        <v>393054082</v>
      </c>
      <c r="B20642" t="s">
        <v>28156</v>
      </c>
      <c r="C20642" t="s">
        <v>7519</v>
      </c>
      <c r="D20642" t="s">
        <v>161</v>
      </c>
      <c r="E20642" t="s">
        <v>161</v>
      </c>
    </row>
    <row r="20643" spans="1:5" x14ac:dyDescent="0.35">
      <c r="A20643">
        <v>393054082</v>
      </c>
      <c r="B20643" t="s">
        <v>28157</v>
      </c>
      <c r="C20643" t="s">
        <v>7519</v>
      </c>
      <c r="D20643" t="s">
        <v>161</v>
      </c>
      <c r="E20643" t="s">
        <v>161</v>
      </c>
    </row>
    <row r="20644" spans="1:5" x14ac:dyDescent="0.35">
      <c r="A20644">
        <v>393054082</v>
      </c>
      <c r="B20644" t="s">
        <v>28158</v>
      </c>
      <c r="C20644" t="s">
        <v>7519</v>
      </c>
      <c r="D20644" t="s">
        <v>161</v>
      </c>
      <c r="E20644" t="s">
        <v>161</v>
      </c>
    </row>
    <row r="20645" spans="1:5" x14ac:dyDescent="0.35">
      <c r="A20645">
        <v>393054082</v>
      </c>
      <c r="B20645" t="s">
        <v>28159</v>
      </c>
      <c r="C20645" t="s">
        <v>7519</v>
      </c>
      <c r="D20645" t="s">
        <v>161</v>
      </c>
      <c r="E20645" t="s">
        <v>161</v>
      </c>
    </row>
    <row r="20646" spans="1:5" x14ac:dyDescent="0.35">
      <c r="A20646">
        <v>393054082</v>
      </c>
      <c r="B20646" t="s">
        <v>28160</v>
      </c>
      <c r="C20646" t="s">
        <v>7519</v>
      </c>
      <c r="D20646" t="s">
        <v>161</v>
      </c>
      <c r="E20646" t="s">
        <v>161</v>
      </c>
    </row>
    <row r="20647" spans="1:5" x14ac:dyDescent="0.35">
      <c r="A20647">
        <v>393054082</v>
      </c>
      <c r="B20647" t="s">
        <v>28161</v>
      </c>
      <c r="C20647" t="s">
        <v>7519</v>
      </c>
      <c r="D20647" t="s">
        <v>161</v>
      </c>
      <c r="E20647" t="s">
        <v>161</v>
      </c>
    </row>
    <row r="20648" spans="1:5" x14ac:dyDescent="0.35">
      <c r="A20648">
        <v>393054082</v>
      </c>
      <c r="B20648" t="s">
        <v>28162</v>
      </c>
      <c r="C20648" t="s">
        <v>7519</v>
      </c>
      <c r="D20648" t="s">
        <v>161</v>
      </c>
      <c r="E20648" t="s">
        <v>161</v>
      </c>
    </row>
    <row r="20649" spans="1:5" x14ac:dyDescent="0.35">
      <c r="A20649">
        <v>393054082</v>
      </c>
      <c r="B20649" t="s">
        <v>28163</v>
      </c>
      <c r="C20649" t="s">
        <v>7519</v>
      </c>
      <c r="D20649" t="s">
        <v>161</v>
      </c>
      <c r="E20649" t="s">
        <v>161</v>
      </c>
    </row>
    <row r="20650" spans="1:5" x14ac:dyDescent="0.35">
      <c r="A20650">
        <v>393054084</v>
      </c>
      <c r="B20650" t="s">
        <v>28164</v>
      </c>
      <c r="C20650" t="s">
        <v>7519</v>
      </c>
      <c r="D20650" t="s">
        <v>161</v>
      </c>
      <c r="E20650" t="s">
        <v>161</v>
      </c>
    </row>
    <row r="20651" spans="1:5" x14ac:dyDescent="0.35">
      <c r="A20651">
        <v>393054084</v>
      </c>
      <c r="B20651" t="s">
        <v>28165</v>
      </c>
      <c r="C20651" t="s">
        <v>7519</v>
      </c>
      <c r="D20651" t="s">
        <v>161</v>
      </c>
      <c r="E20651" t="s">
        <v>161</v>
      </c>
    </row>
    <row r="20652" spans="1:5" x14ac:dyDescent="0.35">
      <c r="A20652">
        <v>393054084</v>
      </c>
      <c r="B20652" t="s">
        <v>28166</v>
      </c>
      <c r="C20652" t="s">
        <v>7519</v>
      </c>
      <c r="D20652" t="s">
        <v>161</v>
      </c>
      <c r="E20652" t="s">
        <v>161</v>
      </c>
    </row>
    <row r="20653" spans="1:5" x14ac:dyDescent="0.35">
      <c r="A20653">
        <v>393054084</v>
      </c>
      <c r="B20653" t="s">
        <v>28167</v>
      </c>
      <c r="C20653" t="s">
        <v>7519</v>
      </c>
      <c r="D20653" t="s">
        <v>161</v>
      </c>
      <c r="E20653" t="s">
        <v>161</v>
      </c>
    </row>
    <row r="20654" spans="1:5" x14ac:dyDescent="0.35">
      <c r="A20654">
        <v>393054084</v>
      </c>
      <c r="B20654" t="s">
        <v>28168</v>
      </c>
      <c r="C20654" t="s">
        <v>7519</v>
      </c>
      <c r="D20654" t="s">
        <v>161</v>
      </c>
      <c r="E20654" t="s">
        <v>161</v>
      </c>
    </row>
    <row r="20655" spans="1:5" x14ac:dyDescent="0.35">
      <c r="A20655">
        <v>393054084</v>
      </c>
      <c r="B20655" t="s">
        <v>28169</v>
      </c>
      <c r="C20655" t="s">
        <v>7519</v>
      </c>
      <c r="D20655" t="s">
        <v>161</v>
      </c>
      <c r="E20655" t="s">
        <v>161</v>
      </c>
    </row>
    <row r="20656" spans="1:5" x14ac:dyDescent="0.35">
      <c r="A20656">
        <v>393054084</v>
      </c>
      <c r="B20656" t="s">
        <v>28170</v>
      </c>
      <c r="C20656" t="s">
        <v>7519</v>
      </c>
      <c r="D20656" t="s">
        <v>161</v>
      </c>
      <c r="E20656" t="s">
        <v>161</v>
      </c>
    </row>
    <row r="20657" spans="1:5" x14ac:dyDescent="0.35">
      <c r="A20657">
        <v>393054084</v>
      </c>
      <c r="B20657" t="s">
        <v>28171</v>
      </c>
      <c r="C20657" t="s">
        <v>7519</v>
      </c>
      <c r="D20657" t="s">
        <v>161</v>
      </c>
      <c r="E20657" t="s">
        <v>161</v>
      </c>
    </row>
    <row r="20658" spans="1:5" x14ac:dyDescent="0.35">
      <c r="A20658">
        <v>393054084</v>
      </c>
      <c r="B20658" t="s">
        <v>28172</v>
      </c>
      <c r="C20658" t="s">
        <v>7519</v>
      </c>
      <c r="D20658" t="s">
        <v>161</v>
      </c>
      <c r="E20658" t="s">
        <v>161</v>
      </c>
    </row>
    <row r="20659" spans="1:5" x14ac:dyDescent="0.35">
      <c r="A20659">
        <v>393054084</v>
      </c>
      <c r="B20659" t="s">
        <v>28173</v>
      </c>
      <c r="C20659" t="s">
        <v>7519</v>
      </c>
      <c r="D20659" t="s">
        <v>161</v>
      </c>
      <c r="E20659" t="s">
        <v>161</v>
      </c>
    </row>
    <row r="20660" spans="1:5" x14ac:dyDescent="0.35">
      <c r="A20660">
        <v>393054084</v>
      </c>
      <c r="B20660" t="s">
        <v>28174</v>
      </c>
      <c r="C20660" t="s">
        <v>7519</v>
      </c>
      <c r="D20660" t="s">
        <v>161</v>
      </c>
      <c r="E20660" t="s">
        <v>161</v>
      </c>
    </row>
    <row r="20661" spans="1:5" x14ac:dyDescent="0.35">
      <c r="A20661">
        <v>393054084</v>
      </c>
      <c r="B20661" t="s">
        <v>28175</v>
      </c>
      <c r="C20661" t="s">
        <v>7519</v>
      </c>
      <c r="D20661" t="s">
        <v>161</v>
      </c>
      <c r="E20661" t="s">
        <v>161</v>
      </c>
    </row>
    <row r="20662" spans="1:5" x14ac:dyDescent="0.35">
      <c r="A20662">
        <v>393054084</v>
      </c>
      <c r="B20662" t="s">
        <v>28176</v>
      </c>
      <c r="C20662" t="s">
        <v>7519</v>
      </c>
      <c r="D20662" t="s">
        <v>161</v>
      </c>
      <c r="E20662" t="s">
        <v>161</v>
      </c>
    </row>
    <row r="20663" spans="1:5" x14ac:dyDescent="0.35">
      <c r="A20663">
        <v>393054084</v>
      </c>
      <c r="B20663" t="s">
        <v>28177</v>
      </c>
      <c r="C20663" t="s">
        <v>7519</v>
      </c>
      <c r="D20663" t="s">
        <v>161</v>
      </c>
      <c r="E20663" t="s">
        <v>161</v>
      </c>
    </row>
    <row r="20664" spans="1:5" x14ac:dyDescent="0.35">
      <c r="A20664">
        <v>393054084</v>
      </c>
      <c r="B20664" t="s">
        <v>28178</v>
      </c>
      <c r="C20664" t="s">
        <v>7519</v>
      </c>
      <c r="D20664" t="s">
        <v>161</v>
      </c>
      <c r="E20664" t="s">
        <v>161</v>
      </c>
    </row>
    <row r="20665" spans="1:5" x14ac:dyDescent="0.35">
      <c r="A20665">
        <v>393054084</v>
      </c>
      <c r="B20665" t="s">
        <v>28179</v>
      </c>
      <c r="C20665" t="s">
        <v>7519</v>
      </c>
      <c r="D20665" t="s">
        <v>161</v>
      </c>
      <c r="E20665" t="s">
        <v>161</v>
      </c>
    </row>
    <row r="20666" spans="1:5" x14ac:dyDescent="0.35">
      <c r="A20666">
        <v>393054084</v>
      </c>
      <c r="B20666" t="s">
        <v>28180</v>
      </c>
      <c r="C20666" t="s">
        <v>7519</v>
      </c>
      <c r="D20666" t="s">
        <v>161</v>
      </c>
      <c r="E20666" t="s">
        <v>161</v>
      </c>
    </row>
    <row r="20667" spans="1:5" x14ac:dyDescent="0.35">
      <c r="A20667">
        <v>393054084</v>
      </c>
      <c r="B20667" t="s">
        <v>28181</v>
      </c>
      <c r="C20667" t="s">
        <v>7519</v>
      </c>
      <c r="D20667" t="s">
        <v>161</v>
      </c>
      <c r="E20667" t="s">
        <v>161</v>
      </c>
    </row>
    <row r="20668" spans="1:5" x14ac:dyDescent="0.35">
      <c r="A20668">
        <v>393054084</v>
      </c>
      <c r="B20668" t="s">
        <v>28182</v>
      </c>
      <c r="C20668" t="s">
        <v>7519</v>
      </c>
      <c r="D20668" t="s">
        <v>161</v>
      </c>
      <c r="E20668" t="s">
        <v>161</v>
      </c>
    </row>
    <row r="20669" spans="1:5" x14ac:dyDescent="0.35">
      <c r="A20669">
        <v>393054084</v>
      </c>
      <c r="B20669" t="s">
        <v>28183</v>
      </c>
      <c r="C20669" t="s">
        <v>7519</v>
      </c>
      <c r="D20669" t="s">
        <v>161</v>
      </c>
      <c r="E20669" t="s">
        <v>161</v>
      </c>
    </row>
    <row r="20670" spans="1:5" x14ac:dyDescent="0.35">
      <c r="A20670">
        <v>393054084</v>
      </c>
      <c r="B20670" t="s">
        <v>28184</v>
      </c>
      <c r="C20670" t="s">
        <v>7519</v>
      </c>
      <c r="D20670" t="s">
        <v>161</v>
      </c>
      <c r="E20670" t="s">
        <v>161</v>
      </c>
    </row>
    <row r="20671" spans="1:5" x14ac:dyDescent="0.35">
      <c r="A20671">
        <v>393054084</v>
      </c>
      <c r="B20671" t="s">
        <v>28185</v>
      </c>
      <c r="C20671" t="s">
        <v>7519</v>
      </c>
      <c r="D20671" t="s">
        <v>161</v>
      </c>
      <c r="E20671" t="s">
        <v>161</v>
      </c>
    </row>
    <row r="20672" spans="1:5" x14ac:dyDescent="0.35">
      <c r="A20672">
        <v>393054084</v>
      </c>
      <c r="B20672" t="s">
        <v>28186</v>
      </c>
      <c r="C20672" t="s">
        <v>7519</v>
      </c>
      <c r="D20672" t="s">
        <v>161</v>
      </c>
      <c r="E20672" t="s">
        <v>161</v>
      </c>
    </row>
    <row r="20673" spans="1:5" x14ac:dyDescent="0.35">
      <c r="A20673">
        <v>393054084</v>
      </c>
      <c r="B20673" t="s">
        <v>28187</v>
      </c>
      <c r="C20673" t="s">
        <v>7519</v>
      </c>
      <c r="D20673" t="s">
        <v>161</v>
      </c>
      <c r="E20673" t="s">
        <v>161</v>
      </c>
    </row>
    <row r="20674" spans="1:5" x14ac:dyDescent="0.35">
      <c r="A20674">
        <v>393054084</v>
      </c>
      <c r="B20674" t="s">
        <v>28188</v>
      </c>
      <c r="C20674" t="s">
        <v>7519</v>
      </c>
      <c r="D20674" t="s">
        <v>161</v>
      </c>
      <c r="E20674" t="s">
        <v>161</v>
      </c>
    </row>
    <row r="20675" spans="1:5" x14ac:dyDescent="0.35">
      <c r="A20675">
        <v>393054084</v>
      </c>
      <c r="B20675" t="s">
        <v>28189</v>
      </c>
      <c r="C20675" t="s">
        <v>7519</v>
      </c>
      <c r="D20675" t="s">
        <v>161</v>
      </c>
      <c r="E20675" t="s">
        <v>161</v>
      </c>
    </row>
    <row r="20676" spans="1:5" x14ac:dyDescent="0.35">
      <c r="A20676">
        <v>393054084</v>
      </c>
      <c r="B20676" t="s">
        <v>28190</v>
      </c>
      <c r="C20676" t="s">
        <v>7519</v>
      </c>
      <c r="D20676" t="s">
        <v>161</v>
      </c>
      <c r="E20676" t="s">
        <v>161</v>
      </c>
    </row>
    <row r="20677" spans="1:5" x14ac:dyDescent="0.35">
      <c r="A20677">
        <v>393054084</v>
      </c>
      <c r="B20677" t="s">
        <v>28191</v>
      </c>
      <c r="C20677" t="s">
        <v>7519</v>
      </c>
      <c r="D20677" t="s">
        <v>161</v>
      </c>
      <c r="E20677" t="s">
        <v>161</v>
      </c>
    </row>
    <row r="20678" spans="1:5" x14ac:dyDescent="0.35">
      <c r="A20678">
        <v>393054084</v>
      </c>
      <c r="B20678" t="s">
        <v>28192</v>
      </c>
      <c r="C20678" t="s">
        <v>7519</v>
      </c>
      <c r="D20678" t="s">
        <v>161</v>
      </c>
      <c r="E20678" t="s">
        <v>161</v>
      </c>
    </row>
    <row r="20679" spans="1:5" x14ac:dyDescent="0.35">
      <c r="A20679">
        <v>393054084</v>
      </c>
      <c r="B20679" t="s">
        <v>28193</v>
      </c>
      <c r="C20679" t="s">
        <v>7519</v>
      </c>
      <c r="D20679" t="s">
        <v>161</v>
      </c>
      <c r="E20679" t="s">
        <v>161</v>
      </c>
    </row>
    <row r="20680" spans="1:5" x14ac:dyDescent="0.35">
      <c r="A20680">
        <v>393054084</v>
      </c>
      <c r="B20680" t="s">
        <v>28194</v>
      </c>
      <c r="C20680" t="s">
        <v>7519</v>
      </c>
      <c r="D20680" t="s">
        <v>161</v>
      </c>
      <c r="E20680" t="s">
        <v>161</v>
      </c>
    </row>
    <row r="20681" spans="1:5" x14ac:dyDescent="0.35">
      <c r="A20681">
        <v>393054084</v>
      </c>
      <c r="B20681" t="s">
        <v>28195</v>
      </c>
      <c r="C20681" t="s">
        <v>7519</v>
      </c>
      <c r="D20681" t="s">
        <v>161</v>
      </c>
      <c r="E20681" t="s">
        <v>161</v>
      </c>
    </row>
    <row r="20682" spans="1:5" x14ac:dyDescent="0.35">
      <c r="A20682">
        <v>393054084</v>
      </c>
      <c r="B20682" t="s">
        <v>28196</v>
      </c>
      <c r="C20682" t="s">
        <v>7519</v>
      </c>
      <c r="D20682" t="s">
        <v>161</v>
      </c>
      <c r="E20682" t="s">
        <v>161</v>
      </c>
    </row>
    <row r="20683" spans="1:5" x14ac:dyDescent="0.35">
      <c r="A20683">
        <v>393054084</v>
      </c>
      <c r="B20683" t="s">
        <v>28197</v>
      </c>
      <c r="C20683" t="s">
        <v>7519</v>
      </c>
      <c r="D20683" t="s">
        <v>161</v>
      </c>
      <c r="E20683" t="s">
        <v>161</v>
      </c>
    </row>
    <row r="20684" spans="1:5" x14ac:dyDescent="0.35">
      <c r="A20684">
        <v>393054084</v>
      </c>
      <c r="B20684" t="s">
        <v>28198</v>
      </c>
      <c r="C20684" t="s">
        <v>7519</v>
      </c>
      <c r="D20684" t="s">
        <v>161</v>
      </c>
      <c r="E20684" t="s">
        <v>161</v>
      </c>
    </row>
    <row r="20685" spans="1:5" x14ac:dyDescent="0.35">
      <c r="A20685">
        <v>393054084</v>
      </c>
      <c r="B20685" t="s">
        <v>28199</v>
      </c>
      <c r="C20685" t="s">
        <v>7519</v>
      </c>
      <c r="D20685" t="s">
        <v>161</v>
      </c>
      <c r="E20685" t="s">
        <v>161</v>
      </c>
    </row>
    <row r="20686" spans="1:5" x14ac:dyDescent="0.35">
      <c r="A20686">
        <v>393054084</v>
      </c>
      <c r="B20686" t="s">
        <v>28200</v>
      </c>
      <c r="C20686" t="s">
        <v>7519</v>
      </c>
      <c r="D20686" t="s">
        <v>161</v>
      </c>
      <c r="E20686" t="s">
        <v>161</v>
      </c>
    </row>
    <row r="20687" spans="1:5" x14ac:dyDescent="0.35">
      <c r="A20687">
        <v>393054084</v>
      </c>
      <c r="B20687" t="s">
        <v>28201</v>
      </c>
      <c r="C20687" t="s">
        <v>7519</v>
      </c>
      <c r="D20687" t="s">
        <v>161</v>
      </c>
      <c r="E20687" t="s">
        <v>161</v>
      </c>
    </row>
    <row r="20688" spans="1:5" x14ac:dyDescent="0.35">
      <c r="A20688">
        <v>393054084</v>
      </c>
      <c r="B20688" t="s">
        <v>28202</v>
      </c>
      <c r="C20688" t="s">
        <v>7519</v>
      </c>
      <c r="D20688" t="s">
        <v>161</v>
      </c>
      <c r="E20688" t="s">
        <v>161</v>
      </c>
    </row>
    <row r="20689" spans="1:5" x14ac:dyDescent="0.35">
      <c r="A20689">
        <v>393054084</v>
      </c>
      <c r="B20689" t="s">
        <v>28203</v>
      </c>
      <c r="C20689" t="s">
        <v>7519</v>
      </c>
      <c r="D20689" t="s">
        <v>161</v>
      </c>
      <c r="E20689" t="s">
        <v>161</v>
      </c>
    </row>
    <row r="20690" spans="1:5" x14ac:dyDescent="0.35">
      <c r="A20690">
        <v>393054084</v>
      </c>
      <c r="B20690" t="s">
        <v>28204</v>
      </c>
      <c r="C20690" t="s">
        <v>7519</v>
      </c>
      <c r="D20690" t="s">
        <v>161</v>
      </c>
      <c r="E20690" t="s">
        <v>161</v>
      </c>
    </row>
    <row r="20691" spans="1:5" x14ac:dyDescent="0.35">
      <c r="A20691">
        <v>393054084</v>
      </c>
      <c r="B20691" t="s">
        <v>28205</v>
      </c>
      <c r="C20691" t="s">
        <v>7519</v>
      </c>
      <c r="D20691" t="s">
        <v>161</v>
      </c>
      <c r="E20691" t="s">
        <v>161</v>
      </c>
    </row>
    <row r="20692" spans="1:5" x14ac:dyDescent="0.35">
      <c r="A20692">
        <v>393054084</v>
      </c>
      <c r="B20692" t="s">
        <v>28206</v>
      </c>
      <c r="C20692" t="s">
        <v>7519</v>
      </c>
      <c r="D20692" t="s">
        <v>161</v>
      </c>
      <c r="E20692" t="s">
        <v>161</v>
      </c>
    </row>
    <row r="20693" spans="1:5" x14ac:dyDescent="0.35">
      <c r="A20693">
        <v>393054084</v>
      </c>
      <c r="B20693" t="s">
        <v>28207</v>
      </c>
      <c r="C20693" t="s">
        <v>7519</v>
      </c>
      <c r="D20693" t="s">
        <v>161</v>
      </c>
      <c r="E20693" t="s">
        <v>161</v>
      </c>
    </row>
    <row r="20694" spans="1:5" x14ac:dyDescent="0.35">
      <c r="A20694">
        <v>393054084</v>
      </c>
      <c r="B20694" t="s">
        <v>28208</v>
      </c>
      <c r="C20694" t="s">
        <v>7519</v>
      </c>
      <c r="D20694" t="s">
        <v>161</v>
      </c>
      <c r="E20694" t="s">
        <v>161</v>
      </c>
    </row>
    <row r="20695" spans="1:5" x14ac:dyDescent="0.35">
      <c r="A20695">
        <v>393054084</v>
      </c>
      <c r="B20695" t="s">
        <v>28209</v>
      </c>
      <c r="C20695" t="s">
        <v>7519</v>
      </c>
      <c r="D20695" t="s">
        <v>161</v>
      </c>
      <c r="E20695" t="s">
        <v>161</v>
      </c>
    </row>
    <row r="20696" spans="1:5" x14ac:dyDescent="0.35">
      <c r="A20696">
        <v>393054084</v>
      </c>
      <c r="B20696" t="s">
        <v>28210</v>
      </c>
      <c r="C20696" t="s">
        <v>7519</v>
      </c>
      <c r="D20696" t="s">
        <v>161</v>
      </c>
      <c r="E20696" t="s">
        <v>161</v>
      </c>
    </row>
    <row r="20697" spans="1:5" x14ac:dyDescent="0.35">
      <c r="A20697">
        <v>393054084</v>
      </c>
      <c r="B20697" t="s">
        <v>28211</v>
      </c>
      <c r="C20697" t="s">
        <v>7519</v>
      </c>
      <c r="D20697" t="s">
        <v>161</v>
      </c>
      <c r="E20697" t="s">
        <v>161</v>
      </c>
    </row>
    <row r="20698" spans="1:5" x14ac:dyDescent="0.35">
      <c r="A20698">
        <v>393054084</v>
      </c>
      <c r="B20698" t="s">
        <v>28212</v>
      </c>
      <c r="C20698" t="s">
        <v>7519</v>
      </c>
      <c r="D20698" t="s">
        <v>161</v>
      </c>
      <c r="E20698" t="s">
        <v>161</v>
      </c>
    </row>
    <row r="20699" spans="1:5" x14ac:dyDescent="0.35">
      <c r="A20699">
        <v>393054084</v>
      </c>
      <c r="B20699" t="s">
        <v>28213</v>
      </c>
      <c r="C20699" t="s">
        <v>7519</v>
      </c>
      <c r="D20699" t="s">
        <v>161</v>
      </c>
      <c r="E20699" t="s">
        <v>161</v>
      </c>
    </row>
    <row r="20700" spans="1:5" x14ac:dyDescent="0.35">
      <c r="A20700">
        <v>393054084</v>
      </c>
      <c r="B20700" t="s">
        <v>28214</v>
      </c>
      <c r="C20700" t="s">
        <v>7519</v>
      </c>
      <c r="D20700" t="s">
        <v>161</v>
      </c>
      <c r="E20700" t="s">
        <v>161</v>
      </c>
    </row>
    <row r="20701" spans="1:5" x14ac:dyDescent="0.35">
      <c r="A20701">
        <v>393054084</v>
      </c>
      <c r="B20701" t="s">
        <v>28215</v>
      </c>
      <c r="C20701" t="s">
        <v>7519</v>
      </c>
      <c r="D20701" t="s">
        <v>161</v>
      </c>
      <c r="E20701" t="s">
        <v>161</v>
      </c>
    </row>
    <row r="20702" spans="1:5" x14ac:dyDescent="0.35">
      <c r="A20702">
        <v>393054084</v>
      </c>
      <c r="B20702" t="s">
        <v>28216</v>
      </c>
      <c r="C20702" t="s">
        <v>7519</v>
      </c>
      <c r="D20702" t="s">
        <v>161</v>
      </c>
      <c r="E20702" t="s">
        <v>161</v>
      </c>
    </row>
    <row r="20703" spans="1:5" x14ac:dyDescent="0.35">
      <c r="A20703">
        <v>393054084</v>
      </c>
      <c r="B20703" t="s">
        <v>28217</v>
      </c>
      <c r="C20703" t="s">
        <v>7519</v>
      </c>
      <c r="D20703" t="s">
        <v>161</v>
      </c>
      <c r="E20703" t="s">
        <v>161</v>
      </c>
    </row>
    <row r="20704" spans="1:5" x14ac:dyDescent="0.35">
      <c r="A20704">
        <v>393054084</v>
      </c>
      <c r="B20704" t="s">
        <v>28218</v>
      </c>
      <c r="C20704" t="s">
        <v>7519</v>
      </c>
      <c r="D20704" t="s">
        <v>161</v>
      </c>
      <c r="E20704" t="s">
        <v>161</v>
      </c>
    </row>
    <row r="20705" spans="1:5" x14ac:dyDescent="0.35">
      <c r="A20705">
        <v>393054084</v>
      </c>
      <c r="B20705" t="s">
        <v>28219</v>
      </c>
      <c r="C20705" t="s">
        <v>7519</v>
      </c>
      <c r="D20705" t="s">
        <v>161</v>
      </c>
      <c r="E20705" t="s">
        <v>161</v>
      </c>
    </row>
    <row r="20706" spans="1:5" x14ac:dyDescent="0.35">
      <c r="A20706">
        <v>393054084</v>
      </c>
      <c r="B20706" t="s">
        <v>28220</v>
      </c>
      <c r="C20706" t="s">
        <v>7519</v>
      </c>
      <c r="D20706" t="s">
        <v>161</v>
      </c>
      <c r="E20706" t="s">
        <v>161</v>
      </c>
    </row>
    <row r="20707" spans="1:5" x14ac:dyDescent="0.35">
      <c r="A20707">
        <v>393054084</v>
      </c>
      <c r="B20707" t="s">
        <v>28221</v>
      </c>
      <c r="C20707" t="s">
        <v>192</v>
      </c>
      <c r="D20707" t="s">
        <v>161</v>
      </c>
      <c r="E20707" t="s">
        <v>161</v>
      </c>
    </row>
    <row r="20708" spans="1:5" x14ac:dyDescent="0.35">
      <c r="A20708">
        <v>393054084</v>
      </c>
      <c r="B20708" t="s">
        <v>28222</v>
      </c>
      <c r="C20708" t="s">
        <v>7519</v>
      </c>
      <c r="D20708" t="s">
        <v>161</v>
      </c>
      <c r="E20708" t="s">
        <v>161</v>
      </c>
    </row>
    <row r="20709" spans="1:5" x14ac:dyDescent="0.35">
      <c r="A20709">
        <v>393054084</v>
      </c>
      <c r="B20709" t="s">
        <v>28223</v>
      </c>
      <c r="C20709" t="s">
        <v>7519</v>
      </c>
      <c r="D20709" t="s">
        <v>161</v>
      </c>
      <c r="E20709" t="s">
        <v>161</v>
      </c>
    </row>
    <row r="20710" spans="1:5" x14ac:dyDescent="0.35">
      <c r="A20710">
        <v>393054084</v>
      </c>
      <c r="B20710" t="s">
        <v>28224</v>
      </c>
      <c r="C20710" t="s">
        <v>7519</v>
      </c>
      <c r="D20710" t="s">
        <v>161</v>
      </c>
      <c r="E20710" t="s">
        <v>161</v>
      </c>
    </row>
    <row r="20711" spans="1:5" x14ac:dyDescent="0.35">
      <c r="A20711">
        <v>393054084</v>
      </c>
      <c r="B20711" t="s">
        <v>28225</v>
      </c>
      <c r="C20711" t="s">
        <v>7519</v>
      </c>
      <c r="D20711" t="s">
        <v>161</v>
      </c>
      <c r="E20711" t="s">
        <v>161</v>
      </c>
    </row>
    <row r="20712" spans="1:5" x14ac:dyDescent="0.35">
      <c r="A20712">
        <v>393054084</v>
      </c>
      <c r="B20712" t="s">
        <v>28226</v>
      </c>
      <c r="C20712" t="s">
        <v>7519</v>
      </c>
      <c r="D20712" t="s">
        <v>161</v>
      </c>
      <c r="E20712" t="s">
        <v>161</v>
      </c>
    </row>
    <row r="20713" spans="1:5" x14ac:dyDescent="0.35">
      <c r="A20713">
        <v>393054084</v>
      </c>
      <c r="B20713" t="s">
        <v>28227</v>
      </c>
      <c r="C20713" t="s">
        <v>7519</v>
      </c>
      <c r="D20713" t="s">
        <v>161</v>
      </c>
      <c r="E20713" t="s">
        <v>161</v>
      </c>
    </row>
    <row r="20714" spans="1:5" x14ac:dyDescent="0.35">
      <c r="A20714">
        <v>393054084</v>
      </c>
      <c r="B20714" t="s">
        <v>28228</v>
      </c>
      <c r="C20714" t="s">
        <v>7519</v>
      </c>
      <c r="D20714" t="s">
        <v>161</v>
      </c>
      <c r="E20714" t="s">
        <v>161</v>
      </c>
    </row>
    <row r="20715" spans="1:5" x14ac:dyDescent="0.35">
      <c r="A20715">
        <v>393054084</v>
      </c>
      <c r="B20715" t="s">
        <v>28229</v>
      </c>
      <c r="C20715" t="s">
        <v>7519</v>
      </c>
      <c r="D20715" t="s">
        <v>161</v>
      </c>
      <c r="E20715" t="s">
        <v>161</v>
      </c>
    </row>
    <row r="20716" spans="1:5" x14ac:dyDescent="0.35">
      <c r="A20716">
        <v>393054084</v>
      </c>
      <c r="B20716" t="s">
        <v>28230</v>
      </c>
      <c r="C20716" t="s">
        <v>7519</v>
      </c>
      <c r="D20716" t="s">
        <v>161</v>
      </c>
      <c r="E20716" t="s">
        <v>161</v>
      </c>
    </row>
    <row r="20717" spans="1:5" x14ac:dyDescent="0.35">
      <c r="A20717">
        <v>393054084</v>
      </c>
      <c r="B20717" t="s">
        <v>28231</v>
      </c>
      <c r="C20717" t="s">
        <v>7519</v>
      </c>
      <c r="D20717" t="s">
        <v>161</v>
      </c>
      <c r="E20717" t="s">
        <v>161</v>
      </c>
    </row>
    <row r="20718" spans="1:5" x14ac:dyDescent="0.35">
      <c r="A20718">
        <v>393054084</v>
      </c>
      <c r="B20718" t="s">
        <v>28232</v>
      </c>
      <c r="C20718" t="s">
        <v>7519</v>
      </c>
      <c r="D20718" t="s">
        <v>161</v>
      </c>
      <c r="E20718" t="s">
        <v>161</v>
      </c>
    </row>
    <row r="20719" spans="1:5" x14ac:dyDescent="0.35">
      <c r="A20719">
        <v>393054084</v>
      </c>
      <c r="B20719" t="s">
        <v>28233</v>
      </c>
      <c r="C20719" t="s">
        <v>7519</v>
      </c>
      <c r="D20719" t="s">
        <v>161</v>
      </c>
      <c r="E20719" t="s">
        <v>161</v>
      </c>
    </row>
    <row r="20720" spans="1:5" x14ac:dyDescent="0.35">
      <c r="A20720">
        <v>393054084</v>
      </c>
      <c r="B20720" t="s">
        <v>28234</v>
      </c>
      <c r="C20720" t="s">
        <v>7519</v>
      </c>
      <c r="D20720" t="s">
        <v>161</v>
      </c>
      <c r="E20720" t="s">
        <v>161</v>
      </c>
    </row>
    <row r="20721" spans="1:5" x14ac:dyDescent="0.35">
      <c r="A20721">
        <v>393054084</v>
      </c>
      <c r="B20721" t="s">
        <v>28235</v>
      </c>
      <c r="C20721" t="s">
        <v>7519</v>
      </c>
      <c r="D20721" t="s">
        <v>161</v>
      </c>
      <c r="E20721" t="s">
        <v>161</v>
      </c>
    </row>
    <row r="20722" spans="1:5" x14ac:dyDescent="0.35">
      <c r="A20722">
        <v>393054084</v>
      </c>
      <c r="B20722" t="s">
        <v>28236</v>
      </c>
      <c r="C20722" t="s">
        <v>7519</v>
      </c>
      <c r="D20722" t="s">
        <v>161</v>
      </c>
      <c r="E20722" t="s">
        <v>161</v>
      </c>
    </row>
    <row r="20723" spans="1:5" x14ac:dyDescent="0.35">
      <c r="A20723">
        <v>393054084</v>
      </c>
      <c r="B20723" t="s">
        <v>28237</v>
      </c>
      <c r="C20723" t="s">
        <v>7519</v>
      </c>
      <c r="D20723" t="s">
        <v>161</v>
      </c>
      <c r="E20723" t="s">
        <v>161</v>
      </c>
    </row>
    <row r="20724" spans="1:5" x14ac:dyDescent="0.35">
      <c r="A20724">
        <v>393054146</v>
      </c>
      <c r="B20724" t="s">
        <v>28238</v>
      </c>
      <c r="C20724" t="s">
        <v>192</v>
      </c>
      <c r="D20724" t="s">
        <v>161</v>
      </c>
      <c r="E20724" t="s">
        <v>161</v>
      </c>
    </row>
    <row r="20725" spans="1:5" x14ac:dyDescent="0.35">
      <c r="A20725">
        <v>393054146</v>
      </c>
      <c r="B20725" t="s">
        <v>28239</v>
      </c>
      <c r="C20725" t="s">
        <v>7519</v>
      </c>
      <c r="D20725" t="s">
        <v>161</v>
      </c>
      <c r="E20725" t="s">
        <v>161</v>
      </c>
    </row>
    <row r="20726" spans="1:5" x14ac:dyDescent="0.35">
      <c r="A20726">
        <v>393054146</v>
      </c>
      <c r="B20726" t="s">
        <v>28240</v>
      </c>
      <c r="C20726" t="s">
        <v>7519</v>
      </c>
      <c r="D20726" t="s">
        <v>161</v>
      </c>
      <c r="E20726" t="s">
        <v>161</v>
      </c>
    </row>
    <row r="20727" spans="1:5" x14ac:dyDescent="0.35">
      <c r="A20727">
        <v>393054146</v>
      </c>
      <c r="B20727" t="s">
        <v>28241</v>
      </c>
      <c r="C20727" t="s">
        <v>7519</v>
      </c>
      <c r="D20727" t="s">
        <v>161</v>
      </c>
      <c r="E20727" t="s">
        <v>161</v>
      </c>
    </row>
    <row r="20728" spans="1:5" x14ac:dyDescent="0.35">
      <c r="A20728">
        <v>393054146</v>
      </c>
      <c r="B20728" t="s">
        <v>28242</v>
      </c>
      <c r="C20728" t="s">
        <v>7519</v>
      </c>
      <c r="D20728" t="s">
        <v>161</v>
      </c>
      <c r="E20728" t="s">
        <v>161</v>
      </c>
    </row>
    <row r="20729" spans="1:5" x14ac:dyDescent="0.35">
      <c r="A20729">
        <v>393054146</v>
      </c>
      <c r="B20729" t="s">
        <v>28243</v>
      </c>
      <c r="C20729" t="s">
        <v>7519</v>
      </c>
      <c r="D20729" t="s">
        <v>161</v>
      </c>
      <c r="E20729" t="s">
        <v>161</v>
      </c>
    </row>
    <row r="20730" spans="1:5" x14ac:dyDescent="0.35">
      <c r="A20730">
        <v>393054146</v>
      </c>
      <c r="B20730" t="s">
        <v>28244</v>
      </c>
      <c r="C20730" t="s">
        <v>7519</v>
      </c>
      <c r="D20730" t="s">
        <v>161</v>
      </c>
      <c r="E20730" t="s">
        <v>161</v>
      </c>
    </row>
    <row r="20731" spans="1:5" x14ac:dyDescent="0.35">
      <c r="A20731">
        <v>393054146</v>
      </c>
      <c r="B20731" t="s">
        <v>28245</v>
      </c>
      <c r="C20731" t="s">
        <v>7519</v>
      </c>
      <c r="D20731" t="s">
        <v>161</v>
      </c>
      <c r="E20731" t="s">
        <v>161</v>
      </c>
    </row>
    <row r="20732" spans="1:5" x14ac:dyDescent="0.35">
      <c r="A20732">
        <v>393054146</v>
      </c>
      <c r="B20732" t="s">
        <v>28246</v>
      </c>
      <c r="C20732" t="s">
        <v>7519</v>
      </c>
      <c r="D20732" t="s">
        <v>161</v>
      </c>
      <c r="E20732" t="s">
        <v>161</v>
      </c>
    </row>
    <row r="20733" spans="1:5" x14ac:dyDescent="0.35">
      <c r="A20733">
        <v>393054146</v>
      </c>
      <c r="B20733" t="s">
        <v>28247</v>
      </c>
      <c r="C20733" t="s">
        <v>7519</v>
      </c>
      <c r="D20733" t="s">
        <v>161</v>
      </c>
      <c r="E20733" t="s">
        <v>161</v>
      </c>
    </row>
    <row r="20734" spans="1:5" x14ac:dyDescent="0.35">
      <c r="A20734">
        <v>393054146</v>
      </c>
      <c r="B20734" t="s">
        <v>28248</v>
      </c>
      <c r="C20734" t="s">
        <v>7519</v>
      </c>
      <c r="D20734" t="s">
        <v>161</v>
      </c>
      <c r="E20734" t="s">
        <v>161</v>
      </c>
    </row>
    <row r="20735" spans="1:5" x14ac:dyDescent="0.35">
      <c r="A20735">
        <v>393054146</v>
      </c>
      <c r="B20735" t="s">
        <v>28249</v>
      </c>
      <c r="C20735" t="s">
        <v>7519</v>
      </c>
      <c r="D20735" t="s">
        <v>161</v>
      </c>
      <c r="E20735" t="s">
        <v>161</v>
      </c>
    </row>
    <row r="20736" spans="1:5" x14ac:dyDescent="0.35">
      <c r="A20736">
        <v>393054146</v>
      </c>
      <c r="B20736" t="s">
        <v>28250</v>
      </c>
      <c r="C20736" t="s">
        <v>7519</v>
      </c>
      <c r="D20736" t="s">
        <v>161</v>
      </c>
      <c r="E20736" t="s">
        <v>161</v>
      </c>
    </row>
    <row r="20737" spans="1:5" x14ac:dyDescent="0.35">
      <c r="A20737">
        <v>393054146</v>
      </c>
      <c r="B20737" t="s">
        <v>28251</v>
      </c>
      <c r="C20737" t="s">
        <v>7519</v>
      </c>
      <c r="D20737" t="s">
        <v>161</v>
      </c>
      <c r="E20737" t="s">
        <v>161</v>
      </c>
    </row>
    <row r="20738" spans="1:5" x14ac:dyDescent="0.35">
      <c r="A20738">
        <v>393054146</v>
      </c>
      <c r="B20738" t="s">
        <v>28252</v>
      </c>
      <c r="C20738" t="s">
        <v>7519</v>
      </c>
      <c r="D20738" t="s">
        <v>161</v>
      </c>
      <c r="E20738" t="s">
        <v>161</v>
      </c>
    </row>
    <row r="20739" spans="1:5" x14ac:dyDescent="0.35">
      <c r="A20739">
        <v>393054146</v>
      </c>
      <c r="B20739" t="s">
        <v>28253</v>
      </c>
      <c r="C20739" t="s">
        <v>7519</v>
      </c>
      <c r="D20739" t="s">
        <v>161</v>
      </c>
      <c r="E20739" t="s">
        <v>161</v>
      </c>
    </row>
    <row r="20740" spans="1:5" x14ac:dyDescent="0.35">
      <c r="A20740">
        <v>393054146</v>
      </c>
      <c r="B20740" t="s">
        <v>28254</v>
      </c>
      <c r="C20740" t="s">
        <v>7519</v>
      </c>
      <c r="D20740" t="s">
        <v>161</v>
      </c>
      <c r="E20740" t="s">
        <v>161</v>
      </c>
    </row>
    <row r="20741" spans="1:5" x14ac:dyDescent="0.35">
      <c r="A20741">
        <v>393054146</v>
      </c>
      <c r="B20741" t="s">
        <v>28255</v>
      </c>
      <c r="C20741" t="s">
        <v>7519</v>
      </c>
      <c r="D20741" t="s">
        <v>161</v>
      </c>
      <c r="E20741" t="s">
        <v>161</v>
      </c>
    </row>
    <row r="20742" spans="1:5" x14ac:dyDescent="0.35">
      <c r="A20742">
        <v>393054146</v>
      </c>
      <c r="B20742" t="s">
        <v>28256</v>
      </c>
      <c r="C20742" t="s">
        <v>7519</v>
      </c>
      <c r="D20742" t="s">
        <v>161</v>
      </c>
      <c r="E20742" t="s">
        <v>161</v>
      </c>
    </row>
    <row r="20743" spans="1:5" x14ac:dyDescent="0.35">
      <c r="A20743">
        <v>393054146</v>
      </c>
      <c r="B20743" t="s">
        <v>28257</v>
      </c>
      <c r="C20743" t="s">
        <v>7519</v>
      </c>
      <c r="D20743" t="s">
        <v>161</v>
      </c>
      <c r="E20743" t="s">
        <v>161</v>
      </c>
    </row>
    <row r="20744" spans="1:5" x14ac:dyDescent="0.35">
      <c r="A20744">
        <v>393054146</v>
      </c>
      <c r="B20744" t="s">
        <v>28258</v>
      </c>
      <c r="C20744" t="s">
        <v>7519</v>
      </c>
      <c r="D20744" t="s">
        <v>161</v>
      </c>
      <c r="E20744" t="s">
        <v>161</v>
      </c>
    </row>
    <row r="20745" spans="1:5" x14ac:dyDescent="0.35">
      <c r="A20745">
        <v>393054146</v>
      </c>
      <c r="B20745" t="s">
        <v>28259</v>
      </c>
      <c r="C20745" t="s">
        <v>7519</v>
      </c>
      <c r="D20745" t="s">
        <v>161</v>
      </c>
      <c r="E20745" t="s">
        <v>161</v>
      </c>
    </row>
    <row r="20746" spans="1:5" x14ac:dyDescent="0.35">
      <c r="A20746">
        <v>393054146</v>
      </c>
      <c r="B20746" t="s">
        <v>28260</v>
      </c>
      <c r="C20746" t="s">
        <v>7519</v>
      </c>
      <c r="D20746" t="s">
        <v>161</v>
      </c>
      <c r="E20746" t="s">
        <v>161</v>
      </c>
    </row>
    <row r="20747" spans="1:5" x14ac:dyDescent="0.35">
      <c r="A20747">
        <v>393054146</v>
      </c>
      <c r="B20747" t="s">
        <v>28261</v>
      </c>
      <c r="C20747" t="s">
        <v>7519</v>
      </c>
      <c r="D20747" t="s">
        <v>161</v>
      </c>
      <c r="E20747" t="s">
        <v>161</v>
      </c>
    </row>
    <row r="20748" spans="1:5" x14ac:dyDescent="0.35">
      <c r="A20748">
        <v>393054146</v>
      </c>
      <c r="B20748" t="s">
        <v>28262</v>
      </c>
      <c r="C20748" t="s">
        <v>7519</v>
      </c>
      <c r="D20748" t="s">
        <v>161</v>
      </c>
      <c r="E20748" t="s">
        <v>161</v>
      </c>
    </row>
    <row r="20749" spans="1:5" x14ac:dyDescent="0.35">
      <c r="A20749">
        <v>393054146</v>
      </c>
      <c r="B20749" t="s">
        <v>28263</v>
      </c>
      <c r="C20749" t="s">
        <v>7519</v>
      </c>
      <c r="D20749" t="s">
        <v>161</v>
      </c>
      <c r="E20749" t="s">
        <v>161</v>
      </c>
    </row>
    <row r="20750" spans="1:5" x14ac:dyDescent="0.35">
      <c r="A20750">
        <v>393054146</v>
      </c>
      <c r="B20750" t="s">
        <v>28264</v>
      </c>
      <c r="C20750" t="s">
        <v>7519</v>
      </c>
      <c r="D20750" t="s">
        <v>161</v>
      </c>
      <c r="E20750" t="s">
        <v>161</v>
      </c>
    </row>
    <row r="20751" spans="1:5" x14ac:dyDescent="0.35">
      <c r="A20751">
        <v>393054146</v>
      </c>
      <c r="B20751" t="s">
        <v>28265</v>
      </c>
      <c r="C20751" t="s">
        <v>7519</v>
      </c>
      <c r="D20751" t="s">
        <v>161</v>
      </c>
      <c r="E20751" t="s">
        <v>161</v>
      </c>
    </row>
    <row r="20752" spans="1:5" x14ac:dyDescent="0.35">
      <c r="A20752">
        <v>393054146</v>
      </c>
      <c r="B20752" t="s">
        <v>28266</v>
      </c>
      <c r="C20752" t="s">
        <v>7519</v>
      </c>
      <c r="D20752" t="s">
        <v>161</v>
      </c>
      <c r="E20752" t="s">
        <v>161</v>
      </c>
    </row>
    <row r="20753" spans="1:5" x14ac:dyDescent="0.35">
      <c r="A20753">
        <v>393054146</v>
      </c>
      <c r="B20753" t="s">
        <v>28267</v>
      </c>
      <c r="C20753" t="s">
        <v>7519</v>
      </c>
      <c r="D20753" t="s">
        <v>161</v>
      </c>
      <c r="E20753" t="s">
        <v>161</v>
      </c>
    </row>
    <row r="20754" spans="1:5" x14ac:dyDescent="0.35">
      <c r="A20754">
        <v>393054146</v>
      </c>
      <c r="B20754" t="s">
        <v>28268</v>
      </c>
      <c r="C20754" t="s">
        <v>7519</v>
      </c>
      <c r="D20754" t="s">
        <v>161</v>
      </c>
      <c r="E20754" t="s">
        <v>161</v>
      </c>
    </row>
    <row r="20755" spans="1:5" x14ac:dyDescent="0.35">
      <c r="A20755">
        <v>393054146</v>
      </c>
      <c r="B20755" t="s">
        <v>28269</v>
      </c>
      <c r="C20755" t="s">
        <v>7519</v>
      </c>
      <c r="D20755" t="s">
        <v>161</v>
      </c>
      <c r="E20755" t="s">
        <v>161</v>
      </c>
    </row>
    <row r="20756" spans="1:5" x14ac:dyDescent="0.35">
      <c r="A20756">
        <v>393054146</v>
      </c>
      <c r="B20756" t="s">
        <v>28270</v>
      </c>
      <c r="C20756" t="s">
        <v>7519</v>
      </c>
      <c r="D20756" t="s">
        <v>161</v>
      </c>
      <c r="E20756" t="s">
        <v>161</v>
      </c>
    </row>
    <row r="20757" spans="1:5" x14ac:dyDescent="0.35">
      <c r="A20757">
        <v>393054146</v>
      </c>
      <c r="B20757" t="s">
        <v>28271</v>
      </c>
      <c r="C20757" t="s">
        <v>7519</v>
      </c>
      <c r="D20757" t="s">
        <v>161</v>
      </c>
      <c r="E20757" t="s">
        <v>161</v>
      </c>
    </row>
    <row r="20758" spans="1:5" x14ac:dyDescent="0.35">
      <c r="A20758">
        <v>393054146</v>
      </c>
      <c r="B20758" t="s">
        <v>28272</v>
      </c>
      <c r="C20758" t="s">
        <v>7519</v>
      </c>
      <c r="D20758" t="s">
        <v>161</v>
      </c>
      <c r="E20758" t="s">
        <v>161</v>
      </c>
    </row>
    <row r="20759" spans="1:5" x14ac:dyDescent="0.35">
      <c r="A20759">
        <v>393054146</v>
      </c>
      <c r="B20759" t="s">
        <v>28273</v>
      </c>
      <c r="C20759" t="s">
        <v>7519</v>
      </c>
      <c r="D20759" t="s">
        <v>161</v>
      </c>
      <c r="E20759" t="s">
        <v>161</v>
      </c>
    </row>
    <row r="20760" spans="1:5" x14ac:dyDescent="0.35">
      <c r="A20760">
        <v>393054146</v>
      </c>
      <c r="B20760" t="s">
        <v>28274</v>
      </c>
      <c r="C20760" t="s">
        <v>7519</v>
      </c>
      <c r="D20760" t="s">
        <v>161</v>
      </c>
      <c r="E20760" t="s">
        <v>161</v>
      </c>
    </row>
    <row r="20761" spans="1:5" x14ac:dyDescent="0.35">
      <c r="A20761">
        <v>393054146</v>
      </c>
      <c r="B20761" t="s">
        <v>28275</v>
      </c>
      <c r="C20761" t="s">
        <v>7519</v>
      </c>
      <c r="D20761" t="s">
        <v>161</v>
      </c>
      <c r="E20761" t="s">
        <v>161</v>
      </c>
    </row>
    <row r="20762" spans="1:5" x14ac:dyDescent="0.35">
      <c r="A20762">
        <v>393054146</v>
      </c>
      <c r="B20762" t="s">
        <v>28276</v>
      </c>
      <c r="C20762" t="s">
        <v>7519</v>
      </c>
      <c r="D20762" t="s">
        <v>161</v>
      </c>
      <c r="E20762" t="s">
        <v>161</v>
      </c>
    </row>
    <row r="20763" spans="1:5" x14ac:dyDescent="0.35">
      <c r="A20763">
        <v>393054146</v>
      </c>
      <c r="B20763" t="s">
        <v>28277</v>
      </c>
      <c r="C20763" t="s">
        <v>7519</v>
      </c>
      <c r="D20763" t="s">
        <v>161</v>
      </c>
      <c r="E20763" t="s">
        <v>161</v>
      </c>
    </row>
    <row r="20764" spans="1:5" x14ac:dyDescent="0.35">
      <c r="A20764">
        <v>393054146</v>
      </c>
      <c r="B20764" t="s">
        <v>28278</v>
      </c>
      <c r="C20764" t="s">
        <v>7519</v>
      </c>
      <c r="D20764" t="s">
        <v>161</v>
      </c>
      <c r="E20764" t="s">
        <v>161</v>
      </c>
    </row>
    <row r="20765" spans="1:5" x14ac:dyDescent="0.35">
      <c r="A20765">
        <v>393054146</v>
      </c>
      <c r="B20765" t="s">
        <v>28279</v>
      </c>
      <c r="C20765" t="s">
        <v>7519</v>
      </c>
      <c r="D20765" t="s">
        <v>161</v>
      </c>
      <c r="E20765" t="s">
        <v>161</v>
      </c>
    </row>
    <row r="20766" spans="1:5" x14ac:dyDescent="0.35">
      <c r="A20766">
        <v>393054146</v>
      </c>
      <c r="B20766" t="s">
        <v>28280</v>
      </c>
      <c r="C20766" t="s">
        <v>7519</v>
      </c>
      <c r="D20766" t="s">
        <v>161</v>
      </c>
      <c r="E20766" t="s">
        <v>161</v>
      </c>
    </row>
    <row r="20767" spans="1:5" x14ac:dyDescent="0.35">
      <c r="A20767">
        <v>393054146</v>
      </c>
      <c r="B20767" t="s">
        <v>28281</v>
      </c>
      <c r="C20767" t="s">
        <v>7519</v>
      </c>
      <c r="D20767" t="s">
        <v>161</v>
      </c>
      <c r="E20767" t="s">
        <v>161</v>
      </c>
    </row>
    <row r="20768" spans="1:5" x14ac:dyDescent="0.35">
      <c r="A20768">
        <v>393054146</v>
      </c>
      <c r="B20768" t="s">
        <v>28282</v>
      </c>
      <c r="C20768" t="s">
        <v>7519</v>
      </c>
      <c r="D20768" t="s">
        <v>161</v>
      </c>
      <c r="E20768" t="s">
        <v>161</v>
      </c>
    </row>
    <row r="20769" spans="1:5" x14ac:dyDescent="0.35">
      <c r="A20769">
        <v>393054146</v>
      </c>
      <c r="B20769" t="s">
        <v>28283</v>
      </c>
      <c r="C20769" t="s">
        <v>7519</v>
      </c>
      <c r="D20769" t="s">
        <v>161</v>
      </c>
      <c r="E20769" t="s">
        <v>161</v>
      </c>
    </row>
    <row r="20770" spans="1:5" x14ac:dyDescent="0.35">
      <c r="A20770">
        <v>393054146</v>
      </c>
      <c r="B20770" t="s">
        <v>28284</v>
      </c>
      <c r="C20770" t="s">
        <v>7519</v>
      </c>
      <c r="D20770" t="s">
        <v>161</v>
      </c>
      <c r="E20770" t="s">
        <v>161</v>
      </c>
    </row>
    <row r="20771" spans="1:5" x14ac:dyDescent="0.35">
      <c r="A20771">
        <v>393054146</v>
      </c>
      <c r="B20771" t="s">
        <v>28285</v>
      </c>
      <c r="C20771" t="s">
        <v>7519</v>
      </c>
      <c r="D20771" t="s">
        <v>161</v>
      </c>
      <c r="E20771" t="s">
        <v>161</v>
      </c>
    </row>
    <row r="20772" spans="1:5" x14ac:dyDescent="0.35">
      <c r="A20772">
        <v>393054146</v>
      </c>
      <c r="B20772" t="s">
        <v>28286</v>
      </c>
      <c r="C20772" t="s">
        <v>7519</v>
      </c>
      <c r="D20772" t="s">
        <v>161</v>
      </c>
      <c r="E20772" t="s">
        <v>161</v>
      </c>
    </row>
    <row r="20773" spans="1:5" x14ac:dyDescent="0.35">
      <c r="A20773">
        <v>393054146</v>
      </c>
      <c r="B20773" t="s">
        <v>28287</v>
      </c>
      <c r="C20773" t="s">
        <v>7519</v>
      </c>
      <c r="D20773" t="s">
        <v>161</v>
      </c>
      <c r="E20773" t="s">
        <v>161</v>
      </c>
    </row>
    <row r="20774" spans="1:5" x14ac:dyDescent="0.35">
      <c r="A20774">
        <v>393054146</v>
      </c>
      <c r="B20774" t="s">
        <v>28288</v>
      </c>
      <c r="C20774" t="s">
        <v>7519</v>
      </c>
      <c r="D20774" t="s">
        <v>161</v>
      </c>
      <c r="E20774" t="s">
        <v>161</v>
      </c>
    </row>
    <row r="20775" spans="1:5" x14ac:dyDescent="0.35">
      <c r="A20775">
        <v>393054146</v>
      </c>
      <c r="B20775" t="s">
        <v>28289</v>
      </c>
      <c r="C20775" t="s">
        <v>7519</v>
      </c>
      <c r="D20775" t="s">
        <v>161</v>
      </c>
      <c r="E20775" t="s">
        <v>161</v>
      </c>
    </row>
    <row r="20776" spans="1:5" x14ac:dyDescent="0.35">
      <c r="A20776">
        <v>393054146</v>
      </c>
      <c r="B20776" t="s">
        <v>28290</v>
      </c>
      <c r="C20776" t="s">
        <v>7519</v>
      </c>
      <c r="D20776" t="s">
        <v>161</v>
      </c>
      <c r="E20776" t="s">
        <v>161</v>
      </c>
    </row>
    <row r="20777" spans="1:5" x14ac:dyDescent="0.35">
      <c r="A20777">
        <v>393054146</v>
      </c>
      <c r="B20777" t="s">
        <v>28291</v>
      </c>
      <c r="C20777" t="s">
        <v>7519</v>
      </c>
      <c r="D20777" t="s">
        <v>161</v>
      </c>
      <c r="E20777" t="s">
        <v>161</v>
      </c>
    </row>
    <row r="20778" spans="1:5" x14ac:dyDescent="0.35">
      <c r="A20778">
        <v>393054146</v>
      </c>
      <c r="B20778" t="s">
        <v>28292</v>
      </c>
      <c r="C20778" t="s">
        <v>7519</v>
      </c>
      <c r="D20778" t="s">
        <v>161</v>
      </c>
      <c r="E20778" t="s">
        <v>161</v>
      </c>
    </row>
    <row r="20779" spans="1:5" x14ac:dyDescent="0.35">
      <c r="A20779">
        <v>393054146</v>
      </c>
      <c r="B20779" t="s">
        <v>28293</v>
      </c>
      <c r="C20779" t="s">
        <v>7519</v>
      </c>
      <c r="D20779" t="s">
        <v>161</v>
      </c>
      <c r="E20779" t="s">
        <v>161</v>
      </c>
    </row>
    <row r="20780" spans="1:5" x14ac:dyDescent="0.35">
      <c r="A20780">
        <v>393054146</v>
      </c>
      <c r="B20780" t="s">
        <v>28294</v>
      </c>
      <c r="C20780" t="s">
        <v>7519</v>
      </c>
      <c r="D20780" t="s">
        <v>161</v>
      </c>
      <c r="E20780" t="s">
        <v>161</v>
      </c>
    </row>
    <row r="20781" spans="1:5" x14ac:dyDescent="0.35">
      <c r="A20781">
        <v>393054146</v>
      </c>
      <c r="B20781" t="s">
        <v>28295</v>
      </c>
      <c r="C20781" t="s">
        <v>7519</v>
      </c>
      <c r="D20781" t="s">
        <v>161</v>
      </c>
      <c r="E20781" t="s">
        <v>161</v>
      </c>
    </row>
    <row r="20782" spans="1:5" x14ac:dyDescent="0.35">
      <c r="A20782">
        <v>393054146</v>
      </c>
      <c r="B20782" t="s">
        <v>28296</v>
      </c>
      <c r="C20782" t="s">
        <v>7519</v>
      </c>
      <c r="D20782" t="s">
        <v>161</v>
      </c>
      <c r="E20782" t="s">
        <v>161</v>
      </c>
    </row>
    <row r="20783" spans="1:5" x14ac:dyDescent="0.35">
      <c r="A20783">
        <v>393054146</v>
      </c>
      <c r="B20783" t="s">
        <v>28297</v>
      </c>
      <c r="C20783" t="s">
        <v>7519</v>
      </c>
      <c r="D20783" t="s">
        <v>161</v>
      </c>
      <c r="E20783" t="s">
        <v>161</v>
      </c>
    </row>
    <row r="20784" spans="1:5" x14ac:dyDescent="0.35">
      <c r="A20784">
        <v>393054146</v>
      </c>
      <c r="B20784" t="s">
        <v>28298</v>
      </c>
      <c r="C20784" t="s">
        <v>7519</v>
      </c>
      <c r="D20784" t="s">
        <v>161</v>
      </c>
      <c r="E20784" t="s">
        <v>161</v>
      </c>
    </row>
    <row r="20785" spans="1:5" x14ac:dyDescent="0.35">
      <c r="A20785">
        <v>393054146</v>
      </c>
      <c r="B20785" t="s">
        <v>28299</v>
      </c>
      <c r="C20785" t="s">
        <v>7519</v>
      </c>
      <c r="D20785" t="s">
        <v>161</v>
      </c>
      <c r="E20785" t="s">
        <v>161</v>
      </c>
    </row>
    <row r="20786" spans="1:5" x14ac:dyDescent="0.35">
      <c r="A20786">
        <v>393054146</v>
      </c>
      <c r="B20786" t="s">
        <v>28300</v>
      </c>
      <c r="C20786" t="s">
        <v>7519</v>
      </c>
      <c r="D20786" t="s">
        <v>161</v>
      </c>
      <c r="E20786" t="s">
        <v>161</v>
      </c>
    </row>
    <row r="20787" spans="1:5" x14ac:dyDescent="0.35">
      <c r="A20787">
        <v>393054146</v>
      </c>
      <c r="B20787" t="s">
        <v>28301</v>
      </c>
      <c r="C20787" t="s">
        <v>7519</v>
      </c>
      <c r="D20787" t="s">
        <v>161</v>
      </c>
      <c r="E20787" t="s">
        <v>161</v>
      </c>
    </row>
    <row r="20788" spans="1:5" x14ac:dyDescent="0.35">
      <c r="A20788">
        <v>393054146</v>
      </c>
      <c r="B20788" t="s">
        <v>28302</v>
      </c>
      <c r="C20788" t="s">
        <v>7519</v>
      </c>
      <c r="D20788" t="s">
        <v>161</v>
      </c>
      <c r="E20788" t="s">
        <v>161</v>
      </c>
    </row>
    <row r="20789" spans="1:5" x14ac:dyDescent="0.35">
      <c r="A20789">
        <v>393054146</v>
      </c>
      <c r="B20789" t="s">
        <v>28303</v>
      </c>
      <c r="C20789" t="s">
        <v>7519</v>
      </c>
      <c r="D20789" t="s">
        <v>161</v>
      </c>
      <c r="E20789" t="s">
        <v>161</v>
      </c>
    </row>
    <row r="20790" spans="1:5" x14ac:dyDescent="0.35">
      <c r="A20790">
        <v>393054146</v>
      </c>
      <c r="B20790" t="s">
        <v>28304</v>
      </c>
      <c r="C20790" t="s">
        <v>7519</v>
      </c>
      <c r="D20790" t="s">
        <v>161</v>
      </c>
      <c r="E20790" t="s">
        <v>161</v>
      </c>
    </row>
    <row r="20791" spans="1:5" x14ac:dyDescent="0.35">
      <c r="A20791">
        <v>393054146</v>
      </c>
      <c r="B20791" t="s">
        <v>28305</v>
      </c>
      <c r="C20791" t="s">
        <v>7519</v>
      </c>
      <c r="D20791" t="s">
        <v>161</v>
      </c>
      <c r="E20791" t="s">
        <v>161</v>
      </c>
    </row>
    <row r="20792" spans="1:5" x14ac:dyDescent="0.35">
      <c r="A20792">
        <v>393054146</v>
      </c>
      <c r="B20792" t="s">
        <v>28306</v>
      </c>
      <c r="C20792" t="s">
        <v>7519</v>
      </c>
      <c r="D20792" t="s">
        <v>161</v>
      </c>
      <c r="E20792" t="s">
        <v>161</v>
      </c>
    </row>
    <row r="20793" spans="1:5" x14ac:dyDescent="0.35">
      <c r="A20793">
        <v>393054146</v>
      </c>
      <c r="B20793" t="s">
        <v>28307</v>
      </c>
      <c r="C20793" t="s">
        <v>7519</v>
      </c>
      <c r="D20793" t="s">
        <v>161</v>
      </c>
      <c r="E20793" t="s">
        <v>161</v>
      </c>
    </row>
    <row r="20794" spans="1:5" x14ac:dyDescent="0.35">
      <c r="A20794">
        <v>393054146</v>
      </c>
      <c r="B20794" t="s">
        <v>28308</v>
      </c>
      <c r="C20794" t="s">
        <v>7519</v>
      </c>
      <c r="D20794" t="s">
        <v>161</v>
      </c>
      <c r="E20794" t="s">
        <v>161</v>
      </c>
    </row>
    <row r="20795" spans="1:5" x14ac:dyDescent="0.35">
      <c r="A20795">
        <v>393054146</v>
      </c>
      <c r="B20795" t="s">
        <v>28309</v>
      </c>
      <c r="C20795" t="s">
        <v>7519</v>
      </c>
      <c r="D20795" t="s">
        <v>161</v>
      </c>
      <c r="E20795" t="s">
        <v>161</v>
      </c>
    </row>
    <row r="20796" spans="1:5" x14ac:dyDescent="0.35">
      <c r="A20796">
        <v>393054146</v>
      </c>
      <c r="B20796" t="s">
        <v>28310</v>
      </c>
      <c r="C20796" t="s">
        <v>7519</v>
      </c>
      <c r="D20796" t="s">
        <v>161</v>
      </c>
      <c r="E20796" t="s">
        <v>161</v>
      </c>
    </row>
    <row r="20797" spans="1:5" x14ac:dyDescent="0.35">
      <c r="A20797">
        <v>393054146</v>
      </c>
      <c r="B20797" t="s">
        <v>28311</v>
      </c>
      <c r="C20797" t="s">
        <v>7519</v>
      </c>
      <c r="D20797" t="s">
        <v>161</v>
      </c>
      <c r="E20797" t="s">
        <v>161</v>
      </c>
    </row>
    <row r="20798" spans="1:5" x14ac:dyDescent="0.35">
      <c r="A20798">
        <v>393054148</v>
      </c>
      <c r="B20798" t="s">
        <v>28312</v>
      </c>
      <c r="C20798" t="s">
        <v>192</v>
      </c>
      <c r="D20798" t="s">
        <v>161</v>
      </c>
      <c r="E20798" t="s">
        <v>161</v>
      </c>
    </row>
    <row r="20799" spans="1:5" x14ac:dyDescent="0.35">
      <c r="A20799">
        <v>393054148</v>
      </c>
      <c r="B20799" t="s">
        <v>28313</v>
      </c>
      <c r="C20799" t="s">
        <v>7519</v>
      </c>
      <c r="D20799" t="s">
        <v>161</v>
      </c>
      <c r="E20799" t="s">
        <v>161</v>
      </c>
    </row>
    <row r="20800" spans="1:5" x14ac:dyDescent="0.35">
      <c r="A20800">
        <v>393054148</v>
      </c>
      <c r="B20800" t="s">
        <v>28314</v>
      </c>
      <c r="C20800" t="s">
        <v>7519</v>
      </c>
      <c r="D20800" t="s">
        <v>161</v>
      </c>
      <c r="E20800" t="s">
        <v>161</v>
      </c>
    </row>
    <row r="20801" spans="1:5" x14ac:dyDescent="0.35">
      <c r="A20801">
        <v>393054148</v>
      </c>
      <c r="B20801" t="s">
        <v>28315</v>
      </c>
      <c r="C20801" t="s">
        <v>7519</v>
      </c>
      <c r="D20801" t="s">
        <v>161</v>
      </c>
      <c r="E20801" t="s">
        <v>161</v>
      </c>
    </row>
    <row r="20802" spans="1:5" x14ac:dyDescent="0.35">
      <c r="A20802">
        <v>393054148</v>
      </c>
      <c r="B20802" t="s">
        <v>28316</v>
      </c>
      <c r="C20802" t="s">
        <v>7519</v>
      </c>
      <c r="D20802" t="s">
        <v>161</v>
      </c>
      <c r="E20802" t="s">
        <v>161</v>
      </c>
    </row>
    <row r="20803" spans="1:5" x14ac:dyDescent="0.35">
      <c r="A20803">
        <v>393054148</v>
      </c>
      <c r="B20803" t="s">
        <v>28317</v>
      </c>
      <c r="C20803" t="s">
        <v>7519</v>
      </c>
      <c r="D20803" t="s">
        <v>161</v>
      </c>
      <c r="E20803" t="s">
        <v>161</v>
      </c>
    </row>
    <row r="20804" spans="1:5" x14ac:dyDescent="0.35">
      <c r="A20804">
        <v>393054148</v>
      </c>
      <c r="B20804" t="s">
        <v>28318</v>
      </c>
      <c r="C20804" t="s">
        <v>7519</v>
      </c>
      <c r="D20804" t="s">
        <v>161</v>
      </c>
      <c r="E20804" t="s">
        <v>161</v>
      </c>
    </row>
    <row r="20805" spans="1:5" x14ac:dyDescent="0.35">
      <c r="A20805">
        <v>393054148</v>
      </c>
      <c r="B20805" t="s">
        <v>28319</v>
      </c>
      <c r="C20805" t="s">
        <v>7519</v>
      </c>
      <c r="D20805" t="s">
        <v>161</v>
      </c>
      <c r="E20805" t="s">
        <v>161</v>
      </c>
    </row>
    <row r="20806" spans="1:5" x14ac:dyDescent="0.35">
      <c r="A20806">
        <v>393054148</v>
      </c>
      <c r="B20806" t="s">
        <v>28320</v>
      </c>
      <c r="C20806" t="s">
        <v>7519</v>
      </c>
      <c r="D20806" t="s">
        <v>161</v>
      </c>
      <c r="E20806" t="s">
        <v>161</v>
      </c>
    </row>
    <row r="20807" spans="1:5" x14ac:dyDescent="0.35">
      <c r="A20807">
        <v>393054148</v>
      </c>
      <c r="B20807" t="s">
        <v>28321</v>
      </c>
      <c r="C20807" t="s">
        <v>7519</v>
      </c>
      <c r="D20807" t="s">
        <v>161</v>
      </c>
      <c r="E20807" t="s">
        <v>161</v>
      </c>
    </row>
    <row r="20808" spans="1:5" x14ac:dyDescent="0.35">
      <c r="A20808">
        <v>393054148</v>
      </c>
      <c r="B20808" t="s">
        <v>28322</v>
      </c>
      <c r="C20808" t="s">
        <v>7519</v>
      </c>
      <c r="D20808" t="s">
        <v>161</v>
      </c>
      <c r="E20808" t="s">
        <v>161</v>
      </c>
    </row>
    <row r="20809" spans="1:5" x14ac:dyDescent="0.35">
      <c r="A20809">
        <v>393054148</v>
      </c>
      <c r="B20809" t="s">
        <v>28323</v>
      </c>
      <c r="C20809" t="s">
        <v>7519</v>
      </c>
      <c r="D20809" t="s">
        <v>161</v>
      </c>
      <c r="E20809" t="s">
        <v>161</v>
      </c>
    </row>
    <row r="20810" spans="1:5" x14ac:dyDescent="0.35">
      <c r="A20810">
        <v>393054148</v>
      </c>
      <c r="B20810" t="s">
        <v>28324</v>
      </c>
      <c r="C20810" t="s">
        <v>7519</v>
      </c>
      <c r="D20810" t="s">
        <v>161</v>
      </c>
      <c r="E20810" t="s">
        <v>161</v>
      </c>
    </row>
    <row r="20811" spans="1:5" x14ac:dyDescent="0.35">
      <c r="A20811">
        <v>393054148</v>
      </c>
      <c r="B20811" t="s">
        <v>28325</v>
      </c>
      <c r="C20811" t="s">
        <v>7519</v>
      </c>
      <c r="D20811" t="s">
        <v>161</v>
      </c>
      <c r="E20811" t="s">
        <v>161</v>
      </c>
    </row>
    <row r="20812" spans="1:5" x14ac:dyDescent="0.35">
      <c r="A20812">
        <v>393054148</v>
      </c>
      <c r="B20812" t="s">
        <v>28326</v>
      </c>
      <c r="C20812" t="s">
        <v>7519</v>
      </c>
      <c r="D20812" t="s">
        <v>161</v>
      </c>
      <c r="E20812" t="s">
        <v>161</v>
      </c>
    </row>
    <row r="20813" spans="1:5" x14ac:dyDescent="0.35">
      <c r="A20813">
        <v>393054148</v>
      </c>
      <c r="B20813" t="s">
        <v>28327</v>
      </c>
      <c r="C20813" t="s">
        <v>7519</v>
      </c>
      <c r="D20813" t="s">
        <v>161</v>
      </c>
      <c r="E20813" t="s">
        <v>161</v>
      </c>
    </row>
    <row r="20814" spans="1:5" x14ac:dyDescent="0.35">
      <c r="A20814">
        <v>393054148</v>
      </c>
      <c r="B20814" t="s">
        <v>28328</v>
      </c>
      <c r="C20814" t="s">
        <v>7519</v>
      </c>
      <c r="D20814" t="s">
        <v>161</v>
      </c>
      <c r="E20814" t="s">
        <v>161</v>
      </c>
    </row>
    <row r="20815" spans="1:5" x14ac:dyDescent="0.35">
      <c r="A20815">
        <v>393054148</v>
      </c>
      <c r="B20815" t="s">
        <v>28329</v>
      </c>
      <c r="C20815" t="s">
        <v>7519</v>
      </c>
      <c r="D20815" t="s">
        <v>161</v>
      </c>
      <c r="E20815" t="s">
        <v>161</v>
      </c>
    </row>
    <row r="20816" spans="1:5" x14ac:dyDescent="0.35">
      <c r="A20816">
        <v>393054148</v>
      </c>
      <c r="B20816" t="s">
        <v>28330</v>
      </c>
      <c r="C20816" t="s">
        <v>7519</v>
      </c>
      <c r="D20816" t="s">
        <v>161</v>
      </c>
      <c r="E20816" t="s">
        <v>161</v>
      </c>
    </row>
    <row r="20817" spans="1:5" x14ac:dyDescent="0.35">
      <c r="A20817">
        <v>393054148</v>
      </c>
      <c r="B20817" t="s">
        <v>28331</v>
      </c>
      <c r="C20817" t="s">
        <v>7519</v>
      </c>
      <c r="D20817" t="s">
        <v>161</v>
      </c>
      <c r="E20817" t="s">
        <v>161</v>
      </c>
    </row>
    <row r="20818" spans="1:5" x14ac:dyDescent="0.35">
      <c r="A20818">
        <v>393054148</v>
      </c>
      <c r="B20818" t="s">
        <v>28332</v>
      </c>
      <c r="C20818" t="s">
        <v>7519</v>
      </c>
      <c r="D20818" t="s">
        <v>161</v>
      </c>
      <c r="E20818" t="s">
        <v>161</v>
      </c>
    </row>
    <row r="20819" spans="1:5" x14ac:dyDescent="0.35">
      <c r="A20819">
        <v>393054148</v>
      </c>
      <c r="B20819" t="s">
        <v>28333</v>
      </c>
      <c r="C20819" t="s">
        <v>7519</v>
      </c>
      <c r="D20819" t="s">
        <v>161</v>
      </c>
      <c r="E20819" t="s">
        <v>161</v>
      </c>
    </row>
    <row r="20820" spans="1:5" x14ac:dyDescent="0.35">
      <c r="A20820">
        <v>393054148</v>
      </c>
      <c r="B20820" t="s">
        <v>28334</v>
      </c>
      <c r="C20820" t="s">
        <v>7519</v>
      </c>
      <c r="D20820" t="s">
        <v>161</v>
      </c>
      <c r="E20820" t="s">
        <v>161</v>
      </c>
    </row>
    <row r="20821" spans="1:5" x14ac:dyDescent="0.35">
      <c r="A20821">
        <v>393054148</v>
      </c>
      <c r="B20821" t="s">
        <v>28335</v>
      </c>
      <c r="C20821" t="s">
        <v>7519</v>
      </c>
      <c r="D20821" t="s">
        <v>161</v>
      </c>
      <c r="E20821" t="s">
        <v>161</v>
      </c>
    </row>
    <row r="20822" spans="1:5" x14ac:dyDescent="0.35">
      <c r="A20822">
        <v>393054148</v>
      </c>
      <c r="B20822" t="s">
        <v>28336</v>
      </c>
      <c r="C20822" t="s">
        <v>7519</v>
      </c>
      <c r="D20822" t="s">
        <v>161</v>
      </c>
      <c r="E20822" t="s">
        <v>161</v>
      </c>
    </row>
    <row r="20823" spans="1:5" x14ac:dyDescent="0.35">
      <c r="A20823">
        <v>393054148</v>
      </c>
      <c r="B20823" t="s">
        <v>28337</v>
      </c>
      <c r="C20823" t="s">
        <v>7519</v>
      </c>
      <c r="D20823" t="s">
        <v>161</v>
      </c>
      <c r="E20823" t="s">
        <v>161</v>
      </c>
    </row>
    <row r="20824" spans="1:5" x14ac:dyDescent="0.35">
      <c r="A20824">
        <v>393054148</v>
      </c>
      <c r="B20824" t="s">
        <v>28338</v>
      </c>
      <c r="C20824" t="s">
        <v>7519</v>
      </c>
      <c r="D20824" t="s">
        <v>161</v>
      </c>
      <c r="E20824" t="s">
        <v>161</v>
      </c>
    </row>
    <row r="20825" spans="1:5" x14ac:dyDescent="0.35">
      <c r="A20825">
        <v>393054148</v>
      </c>
      <c r="B20825" t="s">
        <v>28339</v>
      </c>
      <c r="C20825" t="s">
        <v>7519</v>
      </c>
      <c r="D20825" t="s">
        <v>161</v>
      </c>
      <c r="E20825" t="s">
        <v>161</v>
      </c>
    </row>
    <row r="20826" spans="1:5" x14ac:dyDescent="0.35">
      <c r="A20826">
        <v>393054148</v>
      </c>
      <c r="B20826" t="s">
        <v>28340</v>
      </c>
      <c r="C20826" t="s">
        <v>7519</v>
      </c>
      <c r="D20826" t="s">
        <v>161</v>
      </c>
      <c r="E20826" t="s">
        <v>161</v>
      </c>
    </row>
    <row r="20827" spans="1:5" x14ac:dyDescent="0.35">
      <c r="A20827">
        <v>393054148</v>
      </c>
      <c r="B20827" t="s">
        <v>28341</v>
      </c>
      <c r="C20827" t="s">
        <v>7519</v>
      </c>
      <c r="D20827" t="s">
        <v>161</v>
      </c>
      <c r="E20827" t="s">
        <v>161</v>
      </c>
    </row>
    <row r="20828" spans="1:5" x14ac:dyDescent="0.35">
      <c r="A20828">
        <v>393054148</v>
      </c>
      <c r="B20828" t="s">
        <v>28342</v>
      </c>
      <c r="C20828" t="s">
        <v>7519</v>
      </c>
      <c r="D20828" t="s">
        <v>161</v>
      </c>
      <c r="E20828" t="s">
        <v>161</v>
      </c>
    </row>
    <row r="20829" spans="1:5" x14ac:dyDescent="0.35">
      <c r="A20829">
        <v>393054148</v>
      </c>
      <c r="B20829" t="s">
        <v>28343</v>
      </c>
      <c r="C20829" t="s">
        <v>7519</v>
      </c>
      <c r="D20829" t="s">
        <v>161</v>
      </c>
      <c r="E20829" t="s">
        <v>161</v>
      </c>
    </row>
    <row r="20830" spans="1:5" x14ac:dyDescent="0.35">
      <c r="A20830">
        <v>393054148</v>
      </c>
      <c r="B20830" t="s">
        <v>28344</v>
      </c>
      <c r="C20830" t="s">
        <v>7519</v>
      </c>
      <c r="D20830" t="s">
        <v>161</v>
      </c>
      <c r="E20830" t="s">
        <v>161</v>
      </c>
    </row>
    <row r="20831" spans="1:5" x14ac:dyDescent="0.35">
      <c r="A20831">
        <v>393054148</v>
      </c>
      <c r="B20831" t="s">
        <v>28345</v>
      </c>
      <c r="C20831" t="s">
        <v>7519</v>
      </c>
      <c r="D20831" t="s">
        <v>161</v>
      </c>
      <c r="E20831" t="s">
        <v>161</v>
      </c>
    </row>
    <row r="20832" spans="1:5" x14ac:dyDescent="0.35">
      <c r="A20832">
        <v>393054148</v>
      </c>
      <c r="B20832" t="s">
        <v>28346</v>
      </c>
      <c r="C20832" t="s">
        <v>7519</v>
      </c>
      <c r="D20832" t="s">
        <v>161</v>
      </c>
      <c r="E20832" t="s">
        <v>161</v>
      </c>
    </row>
    <row r="20833" spans="1:5" x14ac:dyDescent="0.35">
      <c r="A20833">
        <v>393054148</v>
      </c>
      <c r="B20833" t="s">
        <v>28347</v>
      </c>
      <c r="C20833" t="s">
        <v>7519</v>
      </c>
      <c r="D20833" t="s">
        <v>161</v>
      </c>
      <c r="E20833" t="s">
        <v>161</v>
      </c>
    </row>
    <row r="20834" spans="1:5" x14ac:dyDescent="0.35">
      <c r="A20834">
        <v>393054148</v>
      </c>
      <c r="B20834" t="s">
        <v>28348</v>
      </c>
      <c r="C20834" t="s">
        <v>7519</v>
      </c>
      <c r="D20834" t="s">
        <v>161</v>
      </c>
      <c r="E20834" t="s">
        <v>161</v>
      </c>
    </row>
    <row r="20835" spans="1:5" x14ac:dyDescent="0.35">
      <c r="A20835">
        <v>393054148</v>
      </c>
      <c r="B20835" t="s">
        <v>28349</v>
      </c>
      <c r="C20835" t="s">
        <v>7519</v>
      </c>
      <c r="D20835" t="s">
        <v>161</v>
      </c>
      <c r="E20835" t="s">
        <v>161</v>
      </c>
    </row>
    <row r="20836" spans="1:5" x14ac:dyDescent="0.35">
      <c r="A20836">
        <v>393054148</v>
      </c>
      <c r="B20836" t="s">
        <v>28350</v>
      </c>
      <c r="C20836" t="s">
        <v>7519</v>
      </c>
      <c r="D20836" t="s">
        <v>161</v>
      </c>
      <c r="E20836" t="s">
        <v>161</v>
      </c>
    </row>
    <row r="20837" spans="1:5" x14ac:dyDescent="0.35">
      <c r="A20837">
        <v>393054148</v>
      </c>
      <c r="B20837" t="s">
        <v>28351</v>
      </c>
      <c r="C20837" t="s">
        <v>7519</v>
      </c>
      <c r="D20837" t="s">
        <v>161</v>
      </c>
      <c r="E20837" t="s">
        <v>161</v>
      </c>
    </row>
    <row r="20838" spans="1:5" x14ac:dyDescent="0.35">
      <c r="A20838">
        <v>393054148</v>
      </c>
      <c r="B20838" t="s">
        <v>28352</v>
      </c>
      <c r="C20838" t="s">
        <v>7519</v>
      </c>
      <c r="D20838" t="s">
        <v>161</v>
      </c>
      <c r="E20838" t="s">
        <v>161</v>
      </c>
    </row>
    <row r="20839" spans="1:5" x14ac:dyDescent="0.35">
      <c r="A20839">
        <v>393054148</v>
      </c>
      <c r="B20839" t="s">
        <v>28353</v>
      </c>
      <c r="C20839" t="s">
        <v>7519</v>
      </c>
      <c r="D20839" t="s">
        <v>161</v>
      </c>
      <c r="E20839" t="s">
        <v>161</v>
      </c>
    </row>
    <row r="20840" spans="1:5" x14ac:dyDescent="0.35">
      <c r="A20840">
        <v>393054148</v>
      </c>
      <c r="B20840" t="s">
        <v>28354</v>
      </c>
      <c r="C20840" t="s">
        <v>7519</v>
      </c>
      <c r="D20840" t="s">
        <v>161</v>
      </c>
      <c r="E20840" t="s">
        <v>161</v>
      </c>
    </row>
    <row r="20841" spans="1:5" x14ac:dyDescent="0.35">
      <c r="A20841">
        <v>393054148</v>
      </c>
      <c r="B20841" t="s">
        <v>28355</v>
      </c>
      <c r="C20841" t="s">
        <v>7519</v>
      </c>
      <c r="D20841" t="s">
        <v>161</v>
      </c>
      <c r="E20841" t="s">
        <v>161</v>
      </c>
    </row>
    <row r="20842" spans="1:5" x14ac:dyDescent="0.35">
      <c r="A20842">
        <v>393054148</v>
      </c>
      <c r="B20842" t="s">
        <v>28356</v>
      </c>
      <c r="C20842" t="s">
        <v>7519</v>
      </c>
      <c r="D20842" t="s">
        <v>161</v>
      </c>
      <c r="E20842" t="s">
        <v>161</v>
      </c>
    </row>
    <row r="20843" spans="1:5" x14ac:dyDescent="0.35">
      <c r="A20843">
        <v>393054148</v>
      </c>
      <c r="B20843" t="s">
        <v>28357</v>
      </c>
      <c r="C20843" t="s">
        <v>7519</v>
      </c>
      <c r="D20843" t="s">
        <v>161</v>
      </c>
      <c r="E20843" t="s">
        <v>161</v>
      </c>
    </row>
    <row r="20844" spans="1:5" x14ac:dyDescent="0.35">
      <c r="A20844">
        <v>393054148</v>
      </c>
      <c r="B20844" t="s">
        <v>28358</v>
      </c>
      <c r="C20844" t="s">
        <v>7519</v>
      </c>
      <c r="D20844" t="s">
        <v>161</v>
      </c>
      <c r="E20844" t="s">
        <v>161</v>
      </c>
    </row>
    <row r="20845" spans="1:5" x14ac:dyDescent="0.35">
      <c r="A20845">
        <v>393054148</v>
      </c>
      <c r="B20845" t="s">
        <v>28359</v>
      </c>
      <c r="C20845" t="s">
        <v>7519</v>
      </c>
      <c r="D20845" t="s">
        <v>161</v>
      </c>
      <c r="E20845" t="s">
        <v>161</v>
      </c>
    </row>
    <row r="20846" spans="1:5" x14ac:dyDescent="0.35">
      <c r="A20846">
        <v>393054148</v>
      </c>
      <c r="B20846" t="s">
        <v>28360</v>
      </c>
      <c r="C20846" t="s">
        <v>7519</v>
      </c>
      <c r="D20846" t="s">
        <v>161</v>
      </c>
      <c r="E20846" t="s">
        <v>161</v>
      </c>
    </row>
    <row r="20847" spans="1:5" x14ac:dyDescent="0.35">
      <c r="A20847">
        <v>393054148</v>
      </c>
      <c r="B20847" t="s">
        <v>28361</v>
      </c>
      <c r="C20847" t="s">
        <v>7519</v>
      </c>
      <c r="D20847" t="s">
        <v>161</v>
      </c>
      <c r="E20847" t="s">
        <v>161</v>
      </c>
    </row>
    <row r="20848" spans="1:5" x14ac:dyDescent="0.35">
      <c r="A20848">
        <v>393054148</v>
      </c>
      <c r="B20848" t="s">
        <v>28362</v>
      </c>
      <c r="C20848" t="s">
        <v>7519</v>
      </c>
      <c r="D20848" t="s">
        <v>161</v>
      </c>
      <c r="E20848" t="s">
        <v>161</v>
      </c>
    </row>
    <row r="20849" spans="1:5" x14ac:dyDescent="0.35">
      <c r="A20849">
        <v>393054148</v>
      </c>
      <c r="B20849" t="s">
        <v>28363</v>
      </c>
      <c r="C20849" t="s">
        <v>7519</v>
      </c>
      <c r="D20849" t="s">
        <v>161</v>
      </c>
      <c r="E20849" t="s">
        <v>161</v>
      </c>
    </row>
    <row r="20850" spans="1:5" x14ac:dyDescent="0.35">
      <c r="A20850">
        <v>393054148</v>
      </c>
      <c r="B20850" t="s">
        <v>28364</v>
      </c>
      <c r="C20850" t="s">
        <v>7519</v>
      </c>
      <c r="D20850" t="s">
        <v>161</v>
      </c>
      <c r="E20850" t="s">
        <v>161</v>
      </c>
    </row>
    <row r="20851" spans="1:5" x14ac:dyDescent="0.35">
      <c r="A20851">
        <v>393054148</v>
      </c>
      <c r="B20851" t="s">
        <v>28365</v>
      </c>
      <c r="C20851" t="s">
        <v>7519</v>
      </c>
      <c r="D20851" t="s">
        <v>161</v>
      </c>
      <c r="E20851" t="s">
        <v>161</v>
      </c>
    </row>
    <row r="20852" spans="1:5" x14ac:dyDescent="0.35">
      <c r="A20852">
        <v>393054148</v>
      </c>
      <c r="B20852" t="s">
        <v>28366</v>
      </c>
      <c r="C20852" t="s">
        <v>7519</v>
      </c>
      <c r="D20852" t="s">
        <v>161</v>
      </c>
      <c r="E20852" t="s">
        <v>161</v>
      </c>
    </row>
    <row r="20853" spans="1:5" x14ac:dyDescent="0.35">
      <c r="A20853">
        <v>393054148</v>
      </c>
      <c r="B20853" t="s">
        <v>28367</v>
      </c>
      <c r="C20853" t="s">
        <v>7519</v>
      </c>
      <c r="D20853" t="s">
        <v>161</v>
      </c>
      <c r="E20853" t="s">
        <v>161</v>
      </c>
    </row>
    <row r="20854" spans="1:5" x14ac:dyDescent="0.35">
      <c r="A20854">
        <v>393054148</v>
      </c>
      <c r="B20854" t="s">
        <v>28368</v>
      </c>
      <c r="C20854" t="s">
        <v>7519</v>
      </c>
      <c r="D20854" t="s">
        <v>161</v>
      </c>
      <c r="E20854" t="s">
        <v>161</v>
      </c>
    </row>
    <row r="20855" spans="1:5" x14ac:dyDescent="0.35">
      <c r="A20855">
        <v>393054148</v>
      </c>
      <c r="B20855" t="s">
        <v>28369</v>
      </c>
      <c r="C20855" t="s">
        <v>7519</v>
      </c>
      <c r="D20855" t="s">
        <v>161</v>
      </c>
      <c r="E20855" t="s">
        <v>161</v>
      </c>
    </row>
    <row r="20856" spans="1:5" x14ac:dyDescent="0.35">
      <c r="A20856">
        <v>393054148</v>
      </c>
      <c r="B20856" t="s">
        <v>28370</v>
      </c>
      <c r="C20856" t="s">
        <v>7519</v>
      </c>
      <c r="D20856" t="s">
        <v>161</v>
      </c>
      <c r="E20856" t="s">
        <v>161</v>
      </c>
    </row>
    <row r="20857" spans="1:5" x14ac:dyDescent="0.35">
      <c r="A20857">
        <v>393054148</v>
      </c>
      <c r="B20857" t="s">
        <v>28371</v>
      </c>
      <c r="C20857" t="s">
        <v>7519</v>
      </c>
      <c r="D20857" t="s">
        <v>161</v>
      </c>
      <c r="E20857" t="s">
        <v>161</v>
      </c>
    </row>
    <row r="20858" spans="1:5" x14ac:dyDescent="0.35">
      <c r="A20858">
        <v>393054148</v>
      </c>
      <c r="B20858" t="s">
        <v>28372</v>
      </c>
      <c r="C20858" t="s">
        <v>7519</v>
      </c>
      <c r="D20858" t="s">
        <v>161</v>
      </c>
      <c r="E20858" t="s">
        <v>161</v>
      </c>
    </row>
    <row r="20859" spans="1:5" x14ac:dyDescent="0.35">
      <c r="A20859">
        <v>393054148</v>
      </c>
      <c r="B20859" t="s">
        <v>28373</v>
      </c>
      <c r="C20859" t="s">
        <v>7519</v>
      </c>
      <c r="D20859" t="s">
        <v>161</v>
      </c>
      <c r="E20859" t="s">
        <v>161</v>
      </c>
    </row>
    <row r="20860" spans="1:5" x14ac:dyDescent="0.35">
      <c r="A20860">
        <v>393054148</v>
      </c>
      <c r="B20860" t="s">
        <v>28374</v>
      </c>
      <c r="C20860" t="s">
        <v>7519</v>
      </c>
      <c r="D20860" t="s">
        <v>161</v>
      </c>
      <c r="E20860" t="s">
        <v>161</v>
      </c>
    </row>
    <row r="20861" spans="1:5" x14ac:dyDescent="0.35">
      <c r="A20861">
        <v>393054148</v>
      </c>
      <c r="B20861" t="s">
        <v>28375</v>
      </c>
      <c r="C20861" t="s">
        <v>7519</v>
      </c>
      <c r="D20861" t="s">
        <v>161</v>
      </c>
      <c r="E20861" t="s">
        <v>161</v>
      </c>
    </row>
    <row r="20862" spans="1:5" x14ac:dyDescent="0.35">
      <c r="A20862">
        <v>393054148</v>
      </c>
      <c r="B20862" t="s">
        <v>28376</v>
      </c>
      <c r="C20862" t="s">
        <v>7519</v>
      </c>
      <c r="D20862" t="s">
        <v>161</v>
      </c>
      <c r="E20862" t="s">
        <v>161</v>
      </c>
    </row>
    <row r="20863" spans="1:5" x14ac:dyDescent="0.35">
      <c r="A20863">
        <v>393054148</v>
      </c>
      <c r="B20863" t="s">
        <v>28377</v>
      </c>
      <c r="C20863" t="s">
        <v>7519</v>
      </c>
      <c r="D20863" t="s">
        <v>161</v>
      </c>
      <c r="E20863" t="s">
        <v>161</v>
      </c>
    </row>
    <row r="20864" spans="1:5" x14ac:dyDescent="0.35">
      <c r="A20864">
        <v>393054148</v>
      </c>
      <c r="B20864" t="s">
        <v>28378</v>
      </c>
      <c r="C20864" t="s">
        <v>7519</v>
      </c>
      <c r="D20864" t="s">
        <v>161</v>
      </c>
      <c r="E20864" t="s">
        <v>161</v>
      </c>
    </row>
    <row r="20865" spans="1:5" x14ac:dyDescent="0.35">
      <c r="A20865">
        <v>393054148</v>
      </c>
      <c r="B20865" t="s">
        <v>28379</v>
      </c>
      <c r="C20865" t="s">
        <v>7519</v>
      </c>
      <c r="D20865" t="s">
        <v>161</v>
      </c>
      <c r="E20865" t="s">
        <v>161</v>
      </c>
    </row>
    <row r="20866" spans="1:5" x14ac:dyDescent="0.35">
      <c r="A20866">
        <v>393054148</v>
      </c>
      <c r="B20866" t="s">
        <v>28380</v>
      </c>
      <c r="C20866" t="s">
        <v>7519</v>
      </c>
      <c r="D20866" t="s">
        <v>161</v>
      </c>
      <c r="E20866" t="s">
        <v>161</v>
      </c>
    </row>
    <row r="20867" spans="1:5" x14ac:dyDescent="0.35">
      <c r="A20867">
        <v>393054148</v>
      </c>
      <c r="B20867" t="s">
        <v>28381</v>
      </c>
      <c r="C20867" t="s">
        <v>7519</v>
      </c>
      <c r="D20867" t="s">
        <v>161</v>
      </c>
      <c r="E20867" t="s">
        <v>161</v>
      </c>
    </row>
    <row r="20868" spans="1:5" x14ac:dyDescent="0.35">
      <c r="A20868">
        <v>393054148</v>
      </c>
      <c r="B20868" t="s">
        <v>28382</v>
      </c>
      <c r="C20868" t="s">
        <v>7519</v>
      </c>
      <c r="D20868" t="s">
        <v>161</v>
      </c>
      <c r="E20868" t="s">
        <v>161</v>
      </c>
    </row>
    <row r="20869" spans="1:5" x14ac:dyDescent="0.35">
      <c r="A20869">
        <v>393054148</v>
      </c>
      <c r="B20869" t="s">
        <v>28383</v>
      </c>
      <c r="C20869" t="s">
        <v>7519</v>
      </c>
      <c r="D20869" t="s">
        <v>161</v>
      </c>
      <c r="E20869" t="s">
        <v>161</v>
      </c>
    </row>
    <row r="20870" spans="1:5" x14ac:dyDescent="0.35">
      <c r="A20870">
        <v>393054148</v>
      </c>
      <c r="B20870" t="s">
        <v>28384</v>
      </c>
      <c r="C20870" t="s">
        <v>7519</v>
      </c>
      <c r="D20870" t="s">
        <v>161</v>
      </c>
      <c r="E20870" t="s">
        <v>161</v>
      </c>
    </row>
    <row r="20871" spans="1:5" x14ac:dyDescent="0.35">
      <c r="A20871">
        <v>393054148</v>
      </c>
      <c r="B20871" t="s">
        <v>28385</v>
      </c>
      <c r="C20871" t="s">
        <v>7519</v>
      </c>
      <c r="D20871" t="s">
        <v>161</v>
      </c>
      <c r="E20871" t="s">
        <v>161</v>
      </c>
    </row>
    <row r="20872" spans="1:5" x14ac:dyDescent="0.35">
      <c r="A20872">
        <v>393054210</v>
      </c>
      <c r="B20872" t="s">
        <v>28386</v>
      </c>
      <c r="C20872" t="s">
        <v>192</v>
      </c>
      <c r="D20872" t="s">
        <v>161</v>
      </c>
      <c r="E20872" t="s">
        <v>161</v>
      </c>
    </row>
    <row r="20873" spans="1:5" x14ac:dyDescent="0.35">
      <c r="A20873">
        <v>393054210</v>
      </c>
      <c r="B20873" t="s">
        <v>28387</v>
      </c>
      <c r="C20873" t="s">
        <v>7519</v>
      </c>
      <c r="D20873" t="s">
        <v>161</v>
      </c>
      <c r="E20873" t="s">
        <v>161</v>
      </c>
    </row>
    <row r="20874" spans="1:5" x14ac:dyDescent="0.35">
      <c r="A20874">
        <v>393054210</v>
      </c>
      <c r="B20874" t="s">
        <v>28388</v>
      </c>
      <c r="C20874" t="s">
        <v>7519</v>
      </c>
      <c r="D20874" t="s">
        <v>161</v>
      </c>
      <c r="E20874" t="s">
        <v>161</v>
      </c>
    </row>
    <row r="20875" spans="1:5" x14ac:dyDescent="0.35">
      <c r="A20875">
        <v>393054210</v>
      </c>
      <c r="B20875" t="s">
        <v>28389</v>
      </c>
      <c r="C20875" t="s">
        <v>7519</v>
      </c>
      <c r="D20875" t="s">
        <v>161</v>
      </c>
      <c r="E20875" t="s">
        <v>161</v>
      </c>
    </row>
    <row r="20876" spans="1:5" x14ac:dyDescent="0.35">
      <c r="A20876">
        <v>393054210</v>
      </c>
      <c r="B20876" t="s">
        <v>28390</v>
      </c>
      <c r="C20876" t="s">
        <v>7519</v>
      </c>
      <c r="D20876" t="s">
        <v>161</v>
      </c>
      <c r="E20876" t="s">
        <v>161</v>
      </c>
    </row>
    <row r="20877" spans="1:5" x14ac:dyDescent="0.35">
      <c r="A20877">
        <v>393054210</v>
      </c>
      <c r="B20877" t="s">
        <v>28391</v>
      </c>
      <c r="C20877" t="s">
        <v>7519</v>
      </c>
      <c r="D20877" t="s">
        <v>161</v>
      </c>
      <c r="E20877" t="s">
        <v>161</v>
      </c>
    </row>
    <row r="20878" spans="1:5" x14ac:dyDescent="0.35">
      <c r="A20878">
        <v>393054210</v>
      </c>
      <c r="B20878" t="s">
        <v>28392</v>
      </c>
      <c r="C20878" t="s">
        <v>7519</v>
      </c>
      <c r="D20878" t="s">
        <v>161</v>
      </c>
      <c r="E20878" t="s">
        <v>161</v>
      </c>
    </row>
    <row r="20879" spans="1:5" x14ac:dyDescent="0.35">
      <c r="A20879">
        <v>393054210</v>
      </c>
      <c r="B20879" t="s">
        <v>28393</v>
      </c>
      <c r="C20879" t="s">
        <v>7519</v>
      </c>
      <c r="D20879" t="s">
        <v>161</v>
      </c>
      <c r="E20879" t="s">
        <v>161</v>
      </c>
    </row>
    <row r="20880" spans="1:5" x14ac:dyDescent="0.35">
      <c r="A20880">
        <v>393054210</v>
      </c>
      <c r="B20880" t="s">
        <v>28394</v>
      </c>
      <c r="C20880" t="s">
        <v>7519</v>
      </c>
      <c r="D20880" t="s">
        <v>161</v>
      </c>
      <c r="E20880" t="s">
        <v>161</v>
      </c>
    </row>
    <row r="20881" spans="1:5" x14ac:dyDescent="0.35">
      <c r="A20881">
        <v>393054210</v>
      </c>
      <c r="B20881" t="s">
        <v>28395</v>
      </c>
      <c r="C20881" t="s">
        <v>7519</v>
      </c>
      <c r="D20881" t="s">
        <v>161</v>
      </c>
      <c r="E20881" t="s">
        <v>161</v>
      </c>
    </row>
    <row r="20882" spans="1:5" x14ac:dyDescent="0.35">
      <c r="A20882">
        <v>393054210</v>
      </c>
      <c r="B20882" t="s">
        <v>28396</v>
      </c>
      <c r="C20882" t="s">
        <v>7519</v>
      </c>
      <c r="D20882" t="s">
        <v>161</v>
      </c>
      <c r="E20882" t="s">
        <v>161</v>
      </c>
    </row>
    <row r="20883" spans="1:5" x14ac:dyDescent="0.35">
      <c r="A20883">
        <v>393054210</v>
      </c>
      <c r="B20883" t="s">
        <v>28397</v>
      </c>
      <c r="C20883" t="s">
        <v>7519</v>
      </c>
      <c r="D20883" t="s">
        <v>161</v>
      </c>
      <c r="E20883" t="s">
        <v>161</v>
      </c>
    </row>
    <row r="20884" spans="1:5" x14ac:dyDescent="0.35">
      <c r="A20884">
        <v>393054210</v>
      </c>
      <c r="B20884" t="s">
        <v>28398</v>
      </c>
      <c r="C20884" t="s">
        <v>7519</v>
      </c>
      <c r="D20884" t="s">
        <v>161</v>
      </c>
      <c r="E20884" t="s">
        <v>161</v>
      </c>
    </row>
    <row r="20885" spans="1:5" x14ac:dyDescent="0.35">
      <c r="A20885">
        <v>393054210</v>
      </c>
      <c r="B20885" t="s">
        <v>28399</v>
      </c>
      <c r="C20885" t="s">
        <v>7519</v>
      </c>
      <c r="D20885" t="s">
        <v>161</v>
      </c>
      <c r="E20885" t="s">
        <v>161</v>
      </c>
    </row>
    <row r="20886" spans="1:5" x14ac:dyDescent="0.35">
      <c r="A20886">
        <v>393054210</v>
      </c>
      <c r="B20886" t="s">
        <v>28400</v>
      </c>
      <c r="C20886" t="s">
        <v>7519</v>
      </c>
      <c r="D20886" t="s">
        <v>161</v>
      </c>
      <c r="E20886" t="s">
        <v>161</v>
      </c>
    </row>
    <row r="20887" spans="1:5" x14ac:dyDescent="0.35">
      <c r="A20887">
        <v>393054210</v>
      </c>
      <c r="B20887" t="s">
        <v>28401</v>
      </c>
      <c r="C20887" t="s">
        <v>7519</v>
      </c>
      <c r="D20887" t="s">
        <v>161</v>
      </c>
      <c r="E20887" t="s">
        <v>161</v>
      </c>
    </row>
    <row r="20888" spans="1:5" x14ac:dyDescent="0.35">
      <c r="A20888">
        <v>393054210</v>
      </c>
      <c r="B20888" t="s">
        <v>28402</v>
      </c>
      <c r="C20888" t="s">
        <v>7519</v>
      </c>
      <c r="D20888" t="s">
        <v>161</v>
      </c>
      <c r="E20888" t="s">
        <v>161</v>
      </c>
    </row>
    <row r="20889" spans="1:5" x14ac:dyDescent="0.35">
      <c r="A20889">
        <v>393054210</v>
      </c>
      <c r="B20889" t="s">
        <v>28403</v>
      </c>
      <c r="C20889" t="s">
        <v>7519</v>
      </c>
      <c r="D20889" t="s">
        <v>161</v>
      </c>
      <c r="E20889" t="s">
        <v>161</v>
      </c>
    </row>
    <row r="20890" spans="1:5" x14ac:dyDescent="0.35">
      <c r="A20890">
        <v>393054210</v>
      </c>
      <c r="B20890" t="s">
        <v>28404</v>
      </c>
      <c r="C20890" t="s">
        <v>7519</v>
      </c>
      <c r="D20890" t="s">
        <v>161</v>
      </c>
      <c r="E20890" t="s">
        <v>161</v>
      </c>
    </row>
    <row r="20891" spans="1:5" x14ac:dyDescent="0.35">
      <c r="A20891">
        <v>393054210</v>
      </c>
      <c r="B20891" t="s">
        <v>28405</v>
      </c>
      <c r="C20891" t="s">
        <v>7519</v>
      </c>
      <c r="D20891" t="s">
        <v>161</v>
      </c>
      <c r="E20891" t="s">
        <v>161</v>
      </c>
    </row>
    <row r="20892" spans="1:5" x14ac:dyDescent="0.35">
      <c r="A20892">
        <v>393054210</v>
      </c>
      <c r="B20892" t="s">
        <v>28406</v>
      </c>
      <c r="C20892" t="s">
        <v>7519</v>
      </c>
      <c r="D20892" t="s">
        <v>161</v>
      </c>
      <c r="E20892" t="s">
        <v>161</v>
      </c>
    </row>
    <row r="20893" spans="1:5" x14ac:dyDescent="0.35">
      <c r="A20893">
        <v>393054210</v>
      </c>
      <c r="B20893" t="s">
        <v>28407</v>
      </c>
      <c r="C20893" t="s">
        <v>7519</v>
      </c>
      <c r="D20893" t="s">
        <v>161</v>
      </c>
      <c r="E20893" t="s">
        <v>161</v>
      </c>
    </row>
    <row r="20894" spans="1:5" x14ac:dyDescent="0.35">
      <c r="A20894">
        <v>393054210</v>
      </c>
      <c r="B20894" t="s">
        <v>28408</v>
      </c>
      <c r="C20894" t="s">
        <v>7519</v>
      </c>
      <c r="D20894" t="s">
        <v>161</v>
      </c>
      <c r="E20894" t="s">
        <v>161</v>
      </c>
    </row>
    <row r="20895" spans="1:5" x14ac:dyDescent="0.35">
      <c r="A20895">
        <v>393054210</v>
      </c>
      <c r="B20895" t="s">
        <v>28409</v>
      </c>
      <c r="C20895" t="s">
        <v>7519</v>
      </c>
      <c r="D20895" t="s">
        <v>161</v>
      </c>
      <c r="E20895" t="s">
        <v>161</v>
      </c>
    </row>
    <row r="20896" spans="1:5" x14ac:dyDescent="0.35">
      <c r="A20896">
        <v>393054210</v>
      </c>
      <c r="B20896" t="s">
        <v>28410</v>
      </c>
      <c r="C20896" t="s">
        <v>7519</v>
      </c>
      <c r="D20896" t="s">
        <v>161</v>
      </c>
      <c r="E20896" t="s">
        <v>161</v>
      </c>
    </row>
    <row r="20897" spans="1:5" x14ac:dyDescent="0.35">
      <c r="A20897">
        <v>393054210</v>
      </c>
      <c r="B20897" t="s">
        <v>28411</v>
      </c>
      <c r="C20897" t="s">
        <v>7519</v>
      </c>
      <c r="D20897" t="s">
        <v>161</v>
      </c>
      <c r="E20897" t="s">
        <v>161</v>
      </c>
    </row>
    <row r="20898" spans="1:5" x14ac:dyDescent="0.35">
      <c r="A20898">
        <v>393054210</v>
      </c>
      <c r="B20898" t="s">
        <v>28412</v>
      </c>
      <c r="C20898" t="s">
        <v>7519</v>
      </c>
      <c r="D20898" t="s">
        <v>161</v>
      </c>
      <c r="E20898" t="s">
        <v>161</v>
      </c>
    </row>
    <row r="20899" spans="1:5" x14ac:dyDescent="0.35">
      <c r="A20899">
        <v>393054210</v>
      </c>
      <c r="B20899" t="s">
        <v>28413</v>
      </c>
      <c r="C20899" t="s">
        <v>7519</v>
      </c>
      <c r="D20899" t="s">
        <v>161</v>
      </c>
      <c r="E20899" t="s">
        <v>161</v>
      </c>
    </row>
    <row r="20900" spans="1:5" x14ac:dyDescent="0.35">
      <c r="A20900">
        <v>393054210</v>
      </c>
      <c r="B20900" t="s">
        <v>28414</v>
      </c>
      <c r="C20900" t="s">
        <v>7519</v>
      </c>
      <c r="D20900" t="s">
        <v>161</v>
      </c>
      <c r="E20900" t="s">
        <v>161</v>
      </c>
    </row>
    <row r="20901" spans="1:5" x14ac:dyDescent="0.35">
      <c r="A20901">
        <v>393054210</v>
      </c>
      <c r="B20901" t="s">
        <v>28415</v>
      </c>
      <c r="C20901" t="s">
        <v>7519</v>
      </c>
      <c r="D20901" t="s">
        <v>161</v>
      </c>
      <c r="E20901" t="s">
        <v>161</v>
      </c>
    </row>
    <row r="20902" spans="1:5" x14ac:dyDescent="0.35">
      <c r="A20902">
        <v>393054210</v>
      </c>
      <c r="B20902" t="s">
        <v>28416</v>
      </c>
      <c r="C20902" t="s">
        <v>7519</v>
      </c>
      <c r="D20902" t="s">
        <v>161</v>
      </c>
      <c r="E20902" t="s">
        <v>161</v>
      </c>
    </row>
    <row r="20903" spans="1:5" x14ac:dyDescent="0.35">
      <c r="A20903">
        <v>393054210</v>
      </c>
      <c r="B20903" t="s">
        <v>28417</v>
      </c>
      <c r="C20903" t="s">
        <v>7519</v>
      </c>
      <c r="D20903" t="s">
        <v>161</v>
      </c>
      <c r="E20903" t="s">
        <v>161</v>
      </c>
    </row>
    <row r="20904" spans="1:5" x14ac:dyDescent="0.35">
      <c r="A20904">
        <v>393054210</v>
      </c>
      <c r="B20904" t="s">
        <v>28418</v>
      </c>
      <c r="C20904" t="s">
        <v>7519</v>
      </c>
      <c r="D20904" t="s">
        <v>161</v>
      </c>
      <c r="E20904" t="s">
        <v>161</v>
      </c>
    </row>
    <row r="20905" spans="1:5" x14ac:dyDescent="0.35">
      <c r="A20905">
        <v>393054210</v>
      </c>
      <c r="B20905" t="s">
        <v>28419</v>
      </c>
      <c r="C20905" t="s">
        <v>7519</v>
      </c>
      <c r="D20905" t="s">
        <v>161</v>
      </c>
      <c r="E20905" t="s">
        <v>161</v>
      </c>
    </row>
    <row r="20906" spans="1:5" x14ac:dyDescent="0.35">
      <c r="A20906">
        <v>393054210</v>
      </c>
      <c r="B20906" t="s">
        <v>28420</v>
      </c>
      <c r="C20906" t="s">
        <v>7519</v>
      </c>
      <c r="D20906" t="s">
        <v>161</v>
      </c>
      <c r="E20906" t="s">
        <v>161</v>
      </c>
    </row>
    <row r="20907" spans="1:5" x14ac:dyDescent="0.35">
      <c r="A20907">
        <v>393054210</v>
      </c>
      <c r="B20907" t="s">
        <v>28421</v>
      </c>
      <c r="C20907" t="s">
        <v>7519</v>
      </c>
      <c r="D20907" t="s">
        <v>161</v>
      </c>
      <c r="E20907" t="s">
        <v>161</v>
      </c>
    </row>
    <row r="20908" spans="1:5" x14ac:dyDescent="0.35">
      <c r="A20908">
        <v>393054210</v>
      </c>
      <c r="B20908" t="s">
        <v>28422</v>
      </c>
      <c r="C20908" t="s">
        <v>7519</v>
      </c>
      <c r="D20908" t="s">
        <v>161</v>
      </c>
      <c r="E20908" t="s">
        <v>161</v>
      </c>
    </row>
    <row r="20909" spans="1:5" x14ac:dyDescent="0.35">
      <c r="A20909">
        <v>393054210</v>
      </c>
      <c r="B20909" t="s">
        <v>28423</v>
      </c>
      <c r="C20909" t="s">
        <v>7519</v>
      </c>
      <c r="D20909" t="s">
        <v>161</v>
      </c>
      <c r="E20909" t="s">
        <v>161</v>
      </c>
    </row>
    <row r="20910" spans="1:5" x14ac:dyDescent="0.35">
      <c r="A20910">
        <v>393054210</v>
      </c>
      <c r="B20910" t="s">
        <v>28424</v>
      </c>
      <c r="C20910" t="s">
        <v>7519</v>
      </c>
      <c r="D20910" t="s">
        <v>161</v>
      </c>
      <c r="E20910" t="s">
        <v>161</v>
      </c>
    </row>
    <row r="20911" spans="1:5" x14ac:dyDescent="0.35">
      <c r="A20911">
        <v>393054210</v>
      </c>
      <c r="B20911" t="s">
        <v>28425</v>
      </c>
      <c r="C20911" t="s">
        <v>7519</v>
      </c>
      <c r="D20911" t="s">
        <v>161</v>
      </c>
      <c r="E20911" t="s">
        <v>161</v>
      </c>
    </row>
    <row r="20912" spans="1:5" x14ac:dyDescent="0.35">
      <c r="A20912">
        <v>393054210</v>
      </c>
      <c r="B20912" t="s">
        <v>28426</v>
      </c>
      <c r="C20912" t="s">
        <v>7519</v>
      </c>
      <c r="D20912" t="s">
        <v>161</v>
      </c>
      <c r="E20912" t="s">
        <v>161</v>
      </c>
    </row>
    <row r="20913" spans="1:5" x14ac:dyDescent="0.35">
      <c r="A20913">
        <v>393054210</v>
      </c>
      <c r="B20913" t="s">
        <v>28427</v>
      </c>
      <c r="C20913" t="s">
        <v>7519</v>
      </c>
      <c r="D20913" t="s">
        <v>161</v>
      </c>
      <c r="E20913" t="s">
        <v>161</v>
      </c>
    </row>
    <row r="20914" spans="1:5" x14ac:dyDescent="0.35">
      <c r="A20914">
        <v>393054210</v>
      </c>
      <c r="B20914" t="s">
        <v>28428</v>
      </c>
      <c r="C20914" t="s">
        <v>7519</v>
      </c>
      <c r="D20914" t="s">
        <v>161</v>
      </c>
      <c r="E20914" t="s">
        <v>161</v>
      </c>
    </row>
    <row r="20915" spans="1:5" x14ac:dyDescent="0.35">
      <c r="A20915">
        <v>393054210</v>
      </c>
      <c r="B20915" t="s">
        <v>28429</v>
      </c>
      <c r="C20915" t="s">
        <v>7519</v>
      </c>
      <c r="D20915" t="s">
        <v>161</v>
      </c>
      <c r="E20915" t="s">
        <v>161</v>
      </c>
    </row>
    <row r="20916" spans="1:5" x14ac:dyDescent="0.35">
      <c r="A20916">
        <v>393054210</v>
      </c>
      <c r="B20916" t="s">
        <v>28430</v>
      </c>
      <c r="C20916" t="s">
        <v>7519</v>
      </c>
      <c r="D20916" t="s">
        <v>161</v>
      </c>
      <c r="E20916" t="s">
        <v>161</v>
      </c>
    </row>
    <row r="20917" spans="1:5" x14ac:dyDescent="0.35">
      <c r="A20917">
        <v>393054210</v>
      </c>
      <c r="B20917" t="s">
        <v>28431</v>
      </c>
      <c r="C20917" t="s">
        <v>7519</v>
      </c>
      <c r="D20917" t="s">
        <v>161</v>
      </c>
      <c r="E20917" t="s">
        <v>161</v>
      </c>
    </row>
    <row r="20918" spans="1:5" x14ac:dyDescent="0.35">
      <c r="A20918">
        <v>393054210</v>
      </c>
      <c r="B20918" t="s">
        <v>28432</v>
      </c>
      <c r="C20918" t="s">
        <v>7519</v>
      </c>
      <c r="D20918" t="s">
        <v>161</v>
      </c>
      <c r="E20918" t="s">
        <v>161</v>
      </c>
    </row>
    <row r="20919" spans="1:5" x14ac:dyDescent="0.35">
      <c r="A20919">
        <v>393054210</v>
      </c>
      <c r="B20919" t="s">
        <v>28433</v>
      </c>
      <c r="C20919" t="s">
        <v>7519</v>
      </c>
      <c r="D20919" t="s">
        <v>161</v>
      </c>
      <c r="E20919" t="s">
        <v>161</v>
      </c>
    </row>
    <row r="20920" spans="1:5" x14ac:dyDescent="0.35">
      <c r="A20920">
        <v>393054210</v>
      </c>
      <c r="B20920" t="s">
        <v>28434</v>
      </c>
      <c r="C20920" t="s">
        <v>7519</v>
      </c>
      <c r="D20920" t="s">
        <v>161</v>
      </c>
      <c r="E20920" t="s">
        <v>161</v>
      </c>
    </row>
    <row r="20921" spans="1:5" x14ac:dyDescent="0.35">
      <c r="A20921">
        <v>393054210</v>
      </c>
      <c r="B20921" t="s">
        <v>28435</v>
      </c>
      <c r="C20921" t="s">
        <v>7519</v>
      </c>
      <c r="D20921" t="s">
        <v>161</v>
      </c>
      <c r="E20921" t="s">
        <v>161</v>
      </c>
    </row>
    <row r="20922" spans="1:5" x14ac:dyDescent="0.35">
      <c r="A20922">
        <v>393054210</v>
      </c>
      <c r="B20922" t="s">
        <v>28436</v>
      </c>
      <c r="C20922" t="s">
        <v>7519</v>
      </c>
      <c r="D20922" t="s">
        <v>161</v>
      </c>
      <c r="E20922" t="s">
        <v>161</v>
      </c>
    </row>
    <row r="20923" spans="1:5" x14ac:dyDescent="0.35">
      <c r="A20923">
        <v>393054210</v>
      </c>
      <c r="B20923" t="s">
        <v>28437</v>
      </c>
      <c r="C20923" t="s">
        <v>7519</v>
      </c>
      <c r="D20923" t="s">
        <v>161</v>
      </c>
      <c r="E20923" t="s">
        <v>161</v>
      </c>
    </row>
    <row r="20924" spans="1:5" x14ac:dyDescent="0.35">
      <c r="A20924">
        <v>393054210</v>
      </c>
      <c r="B20924" t="s">
        <v>28438</v>
      </c>
      <c r="C20924" t="s">
        <v>7519</v>
      </c>
      <c r="D20924" t="s">
        <v>161</v>
      </c>
      <c r="E20924" t="s">
        <v>161</v>
      </c>
    </row>
    <row r="20925" spans="1:5" x14ac:dyDescent="0.35">
      <c r="A20925">
        <v>393054210</v>
      </c>
      <c r="B20925" t="s">
        <v>28439</v>
      </c>
      <c r="C20925" t="s">
        <v>7519</v>
      </c>
      <c r="D20925" t="s">
        <v>161</v>
      </c>
      <c r="E20925" t="s">
        <v>161</v>
      </c>
    </row>
    <row r="20926" spans="1:5" x14ac:dyDescent="0.35">
      <c r="A20926">
        <v>393054210</v>
      </c>
      <c r="B20926" t="s">
        <v>28440</v>
      </c>
      <c r="C20926" t="s">
        <v>7519</v>
      </c>
      <c r="D20926" t="s">
        <v>161</v>
      </c>
      <c r="E20926" t="s">
        <v>161</v>
      </c>
    </row>
    <row r="20927" spans="1:5" x14ac:dyDescent="0.35">
      <c r="A20927">
        <v>393054210</v>
      </c>
      <c r="B20927" t="s">
        <v>28441</v>
      </c>
      <c r="C20927" t="s">
        <v>7519</v>
      </c>
      <c r="D20927" t="s">
        <v>161</v>
      </c>
      <c r="E20927" t="s">
        <v>161</v>
      </c>
    </row>
    <row r="20928" spans="1:5" x14ac:dyDescent="0.35">
      <c r="A20928">
        <v>393054210</v>
      </c>
      <c r="B20928" t="s">
        <v>28442</v>
      </c>
      <c r="C20928" t="s">
        <v>7519</v>
      </c>
      <c r="D20928" t="s">
        <v>161</v>
      </c>
      <c r="E20928" t="s">
        <v>161</v>
      </c>
    </row>
    <row r="20929" spans="1:5" x14ac:dyDescent="0.35">
      <c r="A20929">
        <v>393054210</v>
      </c>
      <c r="B20929" t="s">
        <v>28443</v>
      </c>
      <c r="C20929" t="s">
        <v>7519</v>
      </c>
      <c r="D20929" t="s">
        <v>161</v>
      </c>
      <c r="E20929" t="s">
        <v>161</v>
      </c>
    </row>
    <row r="20930" spans="1:5" x14ac:dyDescent="0.35">
      <c r="A20930">
        <v>393054210</v>
      </c>
      <c r="B20930" t="s">
        <v>28444</v>
      </c>
      <c r="C20930" t="s">
        <v>7519</v>
      </c>
      <c r="D20930" t="s">
        <v>161</v>
      </c>
      <c r="E20930" t="s">
        <v>161</v>
      </c>
    </row>
    <row r="20931" spans="1:5" x14ac:dyDescent="0.35">
      <c r="A20931">
        <v>393054210</v>
      </c>
      <c r="B20931" t="s">
        <v>28445</v>
      </c>
      <c r="C20931" t="s">
        <v>7519</v>
      </c>
      <c r="D20931" t="s">
        <v>161</v>
      </c>
      <c r="E20931" t="s">
        <v>161</v>
      </c>
    </row>
    <row r="20932" spans="1:5" x14ac:dyDescent="0.35">
      <c r="A20932">
        <v>393054210</v>
      </c>
      <c r="B20932" t="s">
        <v>28446</v>
      </c>
      <c r="C20932" t="s">
        <v>7519</v>
      </c>
      <c r="D20932" t="s">
        <v>161</v>
      </c>
      <c r="E20932" t="s">
        <v>161</v>
      </c>
    </row>
    <row r="20933" spans="1:5" x14ac:dyDescent="0.35">
      <c r="A20933">
        <v>393054210</v>
      </c>
      <c r="B20933" t="s">
        <v>28447</v>
      </c>
      <c r="C20933" t="s">
        <v>7519</v>
      </c>
      <c r="D20933" t="s">
        <v>161</v>
      </c>
      <c r="E20933" t="s">
        <v>161</v>
      </c>
    </row>
    <row r="20934" spans="1:5" x14ac:dyDescent="0.35">
      <c r="A20934">
        <v>393054210</v>
      </c>
      <c r="B20934" t="s">
        <v>28448</v>
      </c>
      <c r="C20934" t="s">
        <v>7519</v>
      </c>
      <c r="D20934" t="s">
        <v>161</v>
      </c>
      <c r="E20934" t="s">
        <v>161</v>
      </c>
    </row>
    <row r="20935" spans="1:5" x14ac:dyDescent="0.35">
      <c r="A20935">
        <v>393054210</v>
      </c>
      <c r="B20935" t="s">
        <v>28449</v>
      </c>
      <c r="C20935" t="s">
        <v>7519</v>
      </c>
      <c r="D20935" t="s">
        <v>161</v>
      </c>
      <c r="E20935" t="s">
        <v>161</v>
      </c>
    </row>
    <row r="20936" spans="1:5" x14ac:dyDescent="0.35">
      <c r="A20936">
        <v>393054210</v>
      </c>
      <c r="B20936" t="s">
        <v>28450</v>
      </c>
      <c r="C20936" t="s">
        <v>7519</v>
      </c>
      <c r="D20936" t="s">
        <v>161</v>
      </c>
      <c r="E20936" t="s">
        <v>161</v>
      </c>
    </row>
    <row r="20937" spans="1:5" x14ac:dyDescent="0.35">
      <c r="A20937">
        <v>393054210</v>
      </c>
      <c r="B20937" t="s">
        <v>28451</v>
      </c>
      <c r="C20937" t="s">
        <v>7519</v>
      </c>
      <c r="D20937" t="s">
        <v>161</v>
      </c>
      <c r="E20937" t="s">
        <v>161</v>
      </c>
    </row>
    <row r="20938" spans="1:5" x14ac:dyDescent="0.35">
      <c r="A20938">
        <v>393054210</v>
      </c>
      <c r="B20938" t="s">
        <v>28452</v>
      </c>
      <c r="C20938" t="s">
        <v>7519</v>
      </c>
      <c r="D20938" t="s">
        <v>161</v>
      </c>
      <c r="E20938" t="s">
        <v>161</v>
      </c>
    </row>
    <row r="20939" spans="1:5" x14ac:dyDescent="0.35">
      <c r="A20939">
        <v>393054210</v>
      </c>
      <c r="B20939" t="s">
        <v>28453</v>
      </c>
      <c r="C20939" t="s">
        <v>7519</v>
      </c>
      <c r="D20939" t="s">
        <v>161</v>
      </c>
      <c r="E20939" t="s">
        <v>161</v>
      </c>
    </row>
    <row r="20940" spans="1:5" x14ac:dyDescent="0.35">
      <c r="A20940">
        <v>393054210</v>
      </c>
      <c r="B20940" t="s">
        <v>28454</v>
      </c>
      <c r="C20940" t="s">
        <v>7519</v>
      </c>
      <c r="D20940" t="s">
        <v>161</v>
      </c>
      <c r="E20940" t="s">
        <v>161</v>
      </c>
    </row>
    <row r="20941" spans="1:5" x14ac:dyDescent="0.35">
      <c r="A20941">
        <v>393054210</v>
      </c>
      <c r="B20941" t="s">
        <v>28455</v>
      </c>
      <c r="C20941" t="s">
        <v>7519</v>
      </c>
      <c r="D20941" t="s">
        <v>161</v>
      </c>
      <c r="E20941" t="s">
        <v>161</v>
      </c>
    </row>
    <row r="20942" spans="1:5" x14ac:dyDescent="0.35">
      <c r="A20942">
        <v>393054210</v>
      </c>
      <c r="B20942" t="s">
        <v>28456</v>
      </c>
      <c r="C20942" t="s">
        <v>7519</v>
      </c>
      <c r="D20942" t="s">
        <v>161</v>
      </c>
      <c r="E20942" t="s">
        <v>161</v>
      </c>
    </row>
    <row r="20943" spans="1:5" x14ac:dyDescent="0.35">
      <c r="A20943">
        <v>393054210</v>
      </c>
      <c r="B20943" t="s">
        <v>28457</v>
      </c>
      <c r="C20943" t="s">
        <v>7519</v>
      </c>
      <c r="D20943" t="s">
        <v>161</v>
      </c>
      <c r="E20943" t="s">
        <v>161</v>
      </c>
    </row>
    <row r="20944" spans="1:5" x14ac:dyDescent="0.35">
      <c r="A20944">
        <v>393054210</v>
      </c>
      <c r="B20944" t="s">
        <v>28458</v>
      </c>
      <c r="C20944" t="s">
        <v>7519</v>
      </c>
      <c r="D20944" t="s">
        <v>161</v>
      </c>
      <c r="E20944" t="s">
        <v>161</v>
      </c>
    </row>
    <row r="20945" spans="1:5" x14ac:dyDescent="0.35">
      <c r="A20945">
        <v>393054210</v>
      </c>
      <c r="B20945" t="s">
        <v>28459</v>
      </c>
      <c r="C20945" t="s">
        <v>7519</v>
      </c>
      <c r="D20945" t="s">
        <v>161</v>
      </c>
      <c r="E20945" t="s">
        <v>161</v>
      </c>
    </row>
    <row r="20946" spans="1:5" x14ac:dyDescent="0.35">
      <c r="A20946">
        <v>393054212</v>
      </c>
      <c r="B20946" t="s">
        <v>28460</v>
      </c>
      <c r="C20946" t="s">
        <v>192</v>
      </c>
      <c r="D20946" t="s">
        <v>161</v>
      </c>
      <c r="E20946" t="s">
        <v>161</v>
      </c>
    </row>
    <row r="20947" spans="1:5" x14ac:dyDescent="0.35">
      <c r="A20947">
        <v>393054212</v>
      </c>
      <c r="B20947" t="s">
        <v>28461</v>
      </c>
      <c r="C20947" t="s">
        <v>7519</v>
      </c>
      <c r="D20947" t="s">
        <v>161</v>
      </c>
      <c r="E20947" t="s">
        <v>161</v>
      </c>
    </row>
    <row r="20948" spans="1:5" x14ac:dyDescent="0.35">
      <c r="A20948">
        <v>393054212</v>
      </c>
      <c r="B20948" t="s">
        <v>28462</v>
      </c>
      <c r="C20948" t="s">
        <v>7519</v>
      </c>
      <c r="D20948" t="s">
        <v>161</v>
      </c>
      <c r="E20948" t="s">
        <v>161</v>
      </c>
    </row>
    <row r="20949" spans="1:5" x14ac:dyDescent="0.35">
      <c r="A20949">
        <v>393054212</v>
      </c>
      <c r="B20949" t="s">
        <v>28463</v>
      </c>
      <c r="C20949" t="s">
        <v>7519</v>
      </c>
      <c r="D20949" t="s">
        <v>161</v>
      </c>
      <c r="E20949" t="s">
        <v>161</v>
      </c>
    </row>
    <row r="20950" spans="1:5" x14ac:dyDescent="0.35">
      <c r="A20950">
        <v>393054212</v>
      </c>
      <c r="B20950" t="s">
        <v>28464</v>
      </c>
      <c r="C20950" t="s">
        <v>7519</v>
      </c>
      <c r="D20950" t="s">
        <v>161</v>
      </c>
      <c r="E20950" t="s">
        <v>161</v>
      </c>
    </row>
    <row r="20951" spans="1:5" x14ac:dyDescent="0.35">
      <c r="A20951">
        <v>393054212</v>
      </c>
      <c r="B20951" t="s">
        <v>28465</v>
      </c>
      <c r="C20951" t="s">
        <v>7519</v>
      </c>
      <c r="D20951" t="s">
        <v>161</v>
      </c>
      <c r="E20951" t="s">
        <v>161</v>
      </c>
    </row>
    <row r="20952" spans="1:5" x14ac:dyDescent="0.35">
      <c r="A20952">
        <v>393054212</v>
      </c>
      <c r="B20952" t="s">
        <v>28466</v>
      </c>
      <c r="C20952" t="s">
        <v>7519</v>
      </c>
      <c r="D20952" t="s">
        <v>161</v>
      </c>
      <c r="E20952" t="s">
        <v>161</v>
      </c>
    </row>
    <row r="20953" spans="1:5" x14ac:dyDescent="0.35">
      <c r="A20953">
        <v>393054212</v>
      </c>
      <c r="B20953" t="s">
        <v>28467</v>
      </c>
      <c r="C20953" t="s">
        <v>7519</v>
      </c>
      <c r="D20953" t="s">
        <v>161</v>
      </c>
      <c r="E20953" t="s">
        <v>161</v>
      </c>
    </row>
    <row r="20954" spans="1:5" x14ac:dyDescent="0.35">
      <c r="A20954">
        <v>393054212</v>
      </c>
      <c r="B20954" t="s">
        <v>28468</v>
      </c>
      <c r="C20954" t="s">
        <v>7519</v>
      </c>
      <c r="D20954" t="s">
        <v>161</v>
      </c>
      <c r="E20954" t="s">
        <v>161</v>
      </c>
    </row>
    <row r="20955" spans="1:5" x14ac:dyDescent="0.35">
      <c r="A20955">
        <v>393054212</v>
      </c>
      <c r="B20955" t="s">
        <v>28469</v>
      </c>
      <c r="C20955" t="s">
        <v>7519</v>
      </c>
      <c r="D20955" t="s">
        <v>161</v>
      </c>
      <c r="E20955" t="s">
        <v>161</v>
      </c>
    </row>
    <row r="20956" spans="1:5" x14ac:dyDescent="0.35">
      <c r="A20956">
        <v>393054212</v>
      </c>
      <c r="B20956" t="s">
        <v>28470</v>
      </c>
      <c r="C20956" t="s">
        <v>7519</v>
      </c>
      <c r="D20956" t="s">
        <v>161</v>
      </c>
      <c r="E20956" t="s">
        <v>161</v>
      </c>
    </row>
    <row r="20957" spans="1:5" x14ac:dyDescent="0.35">
      <c r="A20957">
        <v>393054212</v>
      </c>
      <c r="B20957" t="s">
        <v>28471</v>
      </c>
      <c r="C20957" t="s">
        <v>7519</v>
      </c>
      <c r="D20957" t="s">
        <v>161</v>
      </c>
      <c r="E20957" t="s">
        <v>161</v>
      </c>
    </row>
    <row r="20958" spans="1:5" x14ac:dyDescent="0.35">
      <c r="A20958">
        <v>393054212</v>
      </c>
      <c r="B20958" t="s">
        <v>28472</v>
      </c>
      <c r="C20958" t="s">
        <v>7519</v>
      </c>
      <c r="D20958" t="s">
        <v>161</v>
      </c>
      <c r="E20958" t="s">
        <v>161</v>
      </c>
    </row>
    <row r="20959" spans="1:5" x14ac:dyDescent="0.35">
      <c r="A20959">
        <v>393054212</v>
      </c>
      <c r="B20959" t="s">
        <v>28473</v>
      </c>
      <c r="C20959" t="s">
        <v>7519</v>
      </c>
      <c r="D20959" t="s">
        <v>161</v>
      </c>
      <c r="E20959" t="s">
        <v>161</v>
      </c>
    </row>
    <row r="20960" spans="1:5" x14ac:dyDescent="0.35">
      <c r="A20960">
        <v>393054212</v>
      </c>
      <c r="B20960" t="s">
        <v>28474</v>
      </c>
      <c r="C20960" t="s">
        <v>7519</v>
      </c>
      <c r="D20960" t="s">
        <v>161</v>
      </c>
      <c r="E20960" t="s">
        <v>161</v>
      </c>
    </row>
    <row r="20961" spans="1:5" x14ac:dyDescent="0.35">
      <c r="A20961">
        <v>393054212</v>
      </c>
      <c r="B20961" t="s">
        <v>28475</v>
      </c>
      <c r="C20961" t="s">
        <v>7519</v>
      </c>
      <c r="D20961" t="s">
        <v>161</v>
      </c>
      <c r="E20961" t="s">
        <v>161</v>
      </c>
    </row>
    <row r="20962" spans="1:5" x14ac:dyDescent="0.35">
      <c r="A20962">
        <v>393054212</v>
      </c>
      <c r="B20962" t="s">
        <v>28476</v>
      </c>
      <c r="C20962" t="s">
        <v>7519</v>
      </c>
      <c r="D20962" t="s">
        <v>161</v>
      </c>
      <c r="E20962" t="s">
        <v>161</v>
      </c>
    </row>
    <row r="20963" spans="1:5" x14ac:dyDescent="0.35">
      <c r="A20963">
        <v>393054212</v>
      </c>
      <c r="B20963" t="s">
        <v>28477</v>
      </c>
      <c r="C20963" t="s">
        <v>7519</v>
      </c>
      <c r="D20963" t="s">
        <v>161</v>
      </c>
      <c r="E20963" t="s">
        <v>161</v>
      </c>
    </row>
    <row r="20964" spans="1:5" x14ac:dyDescent="0.35">
      <c r="A20964">
        <v>393054212</v>
      </c>
      <c r="B20964" t="s">
        <v>28478</v>
      </c>
      <c r="C20964" t="s">
        <v>7519</v>
      </c>
      <c r="D20964" t="s">
        <v>161</v>
      </c>
      <c r="E20964" t="s">
        <v>161</v>
      </c>
    </row>
    <row r="20965" spans="1:5" x14ac:dyDescent="0.35">
      <c r="A20965">
        <v>393054212</v>
      </c>
      <c r="B20965" t="s">
        <v>28479</v>
      </c>
      <c r="C20965" t="s">
        <v>7519</v>
      </c>
      <c r="D20965" t="s">
        <v>161</v>
      </c>
      <c r="E20965" t="s">
        <v>161</v>
      </c>
    </row>
    <row r="20966" spans="1:5" x14ac:dyDescent="0.35">
      <c r="A20966">
        <v>393054212</v>
      </c>
      <c r="B20966" t="s">
        <v>28480</v>
      </c>
      <c r="C20966" t="s">
        <v>7519</v>
      </c>
      <c r="D20966" t="s">
        <v>161</v>
      </c>
      <c r="E20966" t="s">
        <v>161</v>
      </c>
    </row>
    <row r="20967" spans="1:5" x14ac:dyDescent="0.35">
      <c r="A20967">
        <v>393054212</v>
      </c>
      <c r="B20967" t="s">
        <v>28481</v>
      </c>
      <c r="C20967" t="s">
        <v>7519</v>
      </c>
      <c r="D20967" t="s">
        <v>161</v>
      </c>
      <c r="E20967" t="s">
        <v>161</v>
      </c>
    </row>
    <row r="20968" spans="1:5" x14ac:dyDescent="0.35">
      <c r="A20968">
        <v>393054212</v>
      </c>
      <c r="B20968" t="s">
        <v>28482</v>
      </c>
      <c r="C20968" t="s">
        <v>7519</v>
      </c>
      <c r="D20968" t="s">
        <v>161</v>
      </c>
      <c r="E20968" t="s">
        <v>161</v>
      </c>
    </row>
    <row r="20969" spans="1:5" x14ac:dyDescent="0.35">
      <c r="A20969">
        <v>393054212</v>
      </c>
      <c r="B20969" t="s">
        <v>28483</v>
      </c>
      <c r="C20969" t="s">
        <v>7519</v>
      </c>
      <c r="D20969" t="s">
        <v>161</v>
      </c>
      <c r="E20969" t="s">
        <v>161</v>
      </c>
    </row>
    <row r="20970" spans="1:5" x14ac:dyDescent="0.35">
      <c r="A20970">
        <v>393054212</v>
      </c>
      <c r="B20970" t="s">
        <v>28484</v>
      </c>
      <c r="C20970" t="s">
        <v>7519</v>
      </c>
      <c r="D20970" t="s">
        <v>161</v>
      </c>
      <c r="E20970" t="s">
        <v>161</v>
      </c>
    </row>
    <row r="20971" spans="1:5" x14ac:dyDescent="0.35">
      <c r="A20971">
        <v>393054212</v>
      </c>
      <c r="B20971" t="s">
        <v>28485</v>
      </c>
      <c r="C20971" t="s">
        <v>7519</v>
      </c>
      <c r="D20971" t="s">
        <v>161</v>
      </c>
      <c r="E20971" t="s">
        <v>161</v>
      </c>
    </row>
    <row r="20972" spans="1:5" x14ac:dyDescent="0.35">
      <c r="A20972">
        <v>393054212</v>
      </c>
      <c r="B20972" t="s">
        <v>28486</v>
      </c>
      <c r="C20972" t="s">
        <v>7519</v>
      </c>
      <c r="D20972" t="s">
        <v>161</v>
      </c>
      <c r="E20972" t="s">
        <v>161</v>
      </c>
    </row>
    <row r="20973" spans="1:5" x14ac:dyDescent="0.35">
      <c r="A20973">
        <v>393054212</v>
      </c>
      <c r="B20973" t="s">
        <v>28487</v>
      </c>
      <c r="C20973" t="s">
        <v>7519</v>
      </c>
      <c r="D20973" t="s">
        <v>161</v>
      </c>
      <c r="E20973" t="s">
        <v>161</v>
      </c>
    </row>
    <row r="20974" spans="1:5" x14ac:dyDescent="0.35">
      <c r="A20974">
        <v>393054212</v>
      </c>
      <c r="B20974" t="s">
        <v>28488</v>
      </c>
      <c r="C20974" t="s">
        <v>7519</v>
      </c>
      <c r="D20974" t="s">
        <v>161</v>
      </c>
      <c r="E20974" t="s">
        <v>161</v>
      </c>
    </row>
    <row r="20975" spans="1:5" x14ac:dyDescent="0.35">
      <c r="A20975">
        <v>393054212</v>
      </c>
      <c r="B20975" t="s">
        <v>28489</v>
      </c>
      <c r="C20975" t="s">
        <v>7519</v>
      </c>
      <c r="D20975" t="s">
        <v>161</v>
      </c>
      <c r="E20975" t="s">
        <v>161</v>
      </c>
    </row>
    <row r="20976" spans="1:5" x14ac:dyDescent="0.35">
      <c r="A20976">
        <v>393054212</v>
      </c>
      <c r="B20976" t="s">
        <v>28490</v>
      </c>
      <c r="C20976" t="s">
        <v>7519</v>
      </c>
      <c r="D20976" t="s">
        <v>161</v>
      </c>
      <c r="E20976" t="s">
        <v>161</v>
      </c>
    </row>
    <row r="20977" spans="1:5" x14ac:dyDescent="0.35">
      <c r="A20977">
        <v>393054212</v>
      </c>
      <c r="B20977" t="s">
        <v>28491</v>
      </c>
      <c r="C20977" t="s">
        <v>7519</v>
      </c>
      <c r="D20977" t="s">
        <v>161</v>
      </c>
      <c r="E20977" t="s">
        <v>161</v>
      </c>
    </row>
    <row r="20978" spans="1:5" x14ac:dyDescent="0.35">
      <c r="A20978">
        <v>393054212</v>
      </c>
      <c r="B20978" t="s">
        <v>28492</v>
      </c>
      <c r="C20978" t="s">
        <v>7519</v>
      </c>
      <c r="D20978" t="s">
        <v>161</v>
      </c>
      <c r="E20978" t="s">
        <v>161</v>
      </c>
    </row>
    <row r="20979" spans="1:5" x14ac:dyDescent="0.35">
      <c r="A20979">
        <v>393054212</v>
      </c>
      <c r="B20979" t="s">
        <v>28493</v>
      </c>
      <c r="C20979" t="s">
        <v>7519</v>
      </c>
      <c r="D20979" t="s">
        <v>161</v>
      </c>
      <c r="E20979" t="s">
        <v>161</v>
      </c>
    </row>
    <row r="20980" spans="1:5" x14ac:dyDescent="0.35">
      <c r="A20980">
        <v>393054212</v>
      </c>
      <c r="B20980" t="s">
        <v>28494</v>
      </c>
      <c r="C20980" t="s">
        <v>7519</v>
      </c>
      <c r="D20980" t="s">
        <v>161</v>
      </c>
      <c r="E20980" t="s">
        <v>161</v>
      </c>
    </row>
    <row r="20981" spans="1:5" x14ac:dyDescent="0.35">
      <c r="A20981">
        <v>393054212</v>
      </c>
      <c r="B20981" t="s">
        <v>28495</v>
      </c>
      <c r="C20981" t="s">
        <v>7519</v>
      </c>
      <c r="D20981" t="s">
        <v>161</v>
      </c>
      <c r="E20981" t="s">
        <v>161</v>
      </c>
    </row>
    <row r="20982" spans="1:5" x14ac:dyDescent="0.35">
      <c r="A20982">
        <v>393054212</v>
      </c>
      <c r="B20982" t="s">
        <v>28496</v>
      </c>
      <c r="C20982" t="s">
        <v>7519</v>
      </c>
      <c r="D20982" t="s">
        <v>161</v>
      </c>
      <c r="E20982" t="s">
        <v>161</v>
      </c>
    </row>
    <row r="20983" spans="1:5" x14ac:dyDescent="0.35">
      <c r="A20983">
        <v>393054212</v>
      </c>
      <c r="B20983" t="s">
        <v>28497</v>
      </c>
      <c r="C20983" t="s">
        <v>7519</v>
      </c>
      <c r="D20983" t="s">
        <v>161</v>
      </c>
      <c r="E20983" t="s">
        <v>161</v>
      </c>
    </row>
    <row r="20984" spans="1:5" x14ac:dyDescent="0.35">
      <c r="A20984">
        <v>393054212</v>
      </c>
      <c r="B20984" t="s">
        <v>28498</v>
      </c>
      <c r="C20984" t="s">
        <v>7519</v>
      </c>
      <c r="D20984" t="s">
        <v>161</v>
      </c>
      <c r="E20984" t="s">
        <v>161</v>
      </c>
    </row>
    <row r="20985" spans="1:5" x14ac:dyDescent="0.35">
      <c r="A20985">
        <v>393054212</v>
      </c>
      <c r="B20985" t="s">
        <v>28499</v>
      </c>
      <c r="C20985" t="s">
        <v>7519</v>
      </c>
      <c r="D20985" t="s">
        <v>161</v>
      </c>
      <c r="E20985" t="s">
        <v>161</v>
      </c>
    </row>
    <row r="20986" spans="1:5" x14ac:dyDescent="0.35">
      <c r="A20986">
        <v>393054212</v>
      </c>
      <c r="B20986" t="s">
        <v>28500</v>
      </c>
      <c r="C20986" t="s">
        <v>7519</v>
      </c>
      <c r="D20986" t="s">
        <v>161</v>
      </c>
      <c r="E20986" t="s">
        <v>161</v>
      </c>
    </row>
    <row r="20987" spans="1:5" x14ac:dyDescent="0.35">
      <c r="A20987">
        <v>393054212</v>
      </c>
      <c r="B20987" t="s">
        <v>28501</v>
      </c>
      <c r="C20987" t="s">
        <v>7519</v>
      </c>
      <c r="D20987" t="s">
        <v>161</v>
      </c>
      <c r="E20987" t="s">
        <v>161</v>
      </c>
    </row>
    <row r="20988" spans="1:5" x14ac:dyDescent="0.35">
      <c r="A20988">
        <v>393054212</v>
      </c>
      <c r="B20988" t="s">
        <v>28502</v>
      </c>
      <c r="C20988" t="s">
        <v>7519</v>
      </c>
      <c r="D20988" t="s">
        <v>161</v>
      </c>
      <c r="E20988" t="s">
        <v>161</v>
      </c>
    </row>
    <row r="20989" spans="1:5" x14ac:dyDescent="0.35">
      <c r="A20989">
        <v>393054212</v>
      </c>
      <c r="B20989" t="s">
        <v>28503</v>
      </c>
      <c r="C20989" t="s">
        <v>7519</v>
      </c>
      <c r="D20989" t="s">
        <v>161</v>
      </c>
      <c r="E20989" t="s">
        <v>161</v>
      </c>
    </row>
    <row r="20990" spans="1:5" x14ac:dyDescent="0.35">
      <c r="A20990">
        <v>393054212</v>
      </c>
      <c r="B20990" t="s">
        <v>28504</v>
      </c>
      <c r="C20990" t="s">
        <v>7519</v>
      </c>
      <c r="D20990" t="s">
        <v>161</v>
      </c>
      <c r="E20990" t="s">
        <v>161</v>
      </c>
    </row>
    <row r="20991" spans="1:5" x14ac:dyDescent="0.35">
      <c r="A20991">
        <v>393054212</v>
      </c>
      <c r="B20991" t="s">
        <v>28505</v>
      </c>
      <c r="C20991" t="s">
        <v>7519</v>
      </c>
      <c r="D20991" t="s">
        <v>161</v>
      </c>
      <c r="E20991" t="s">
        <v>161</v>
      </c>
    </row>
    <row r="20992" spans="1:5" x14ac:dyDescent="0.35">
      <c r="A20992">
        <v>393054212</v>
      </c>
      <c r="B20992" t="s">
        <v>28506</v>
      </c>
      <c r="C20992" t="s">
        <v>7519</v>
      </c>
      <c r="D20992" t="s">
        <v>161</v>
      </c>
      <c r="E20992" t="s">
        <v>161</v>
      </c>
    </row>
    <row r="20993" spans="1:5" x14ac:dyDescent="0.35">
      <c r="A20993">
        <v>393054212</v>
      </c>
      <c r="B20993" t="s">
        <v>28507</v>
      </c>
      <c r="C20993" t="s">
        <v>7519</v>
      </c>
      <c r="D20993" t="s">
        <v>161</v>
      </c>
      <c r="E20993" t="s">
        <v>161</v>
      </c>
    </row>
    <row r="20994" spans="1:5" x14ac:dyDescent="0.35">
      <c r="A20994">
        <v>393054212</v>
      </c>
      <c r="B20994" t="s">
        <v>28508</v>
      </c>
      <c r="C20994" t="s">
        <v>7519</v>
      </c>
      <c r="D20994" t="s">
        <v>161</v>
      </c>
      <c r="E20994" t="s">
        <v>161</v>
      </c>
    </row>
    <row r="20995" spans="1:5" x14ac:dyDescent="0.35">
      <c r="A20995">
        <v>393054212</v>
      </c>
      <c r="B20995" t="s">
        <v>28509</v>
      </c>
      <c r="C20995" t="s">
        <v>7519</v>
      </c>
      <c r="D20995" t="s">
        <v>161</v>
      </c>
      <c r="E20995" t="s">
        <v>161</v>
      </c>
    </row>
    <row r="20996" spans="1:5" x14ac:dyDescent="0.35">
      <c r="A20996">
        <v>393054212</v>
      </c>
      <c r="B20996" t="s">
        <v>28510</v>
      </c>
      <c r="C20996" t="s">
        <v>7519</v>
      </c>
      <c r="D20996" t="s">
        <v>161</v>
      </c>
      <c r="E20996" t="s">
        <v>161</v>
      </c>
    </row>
    <row r="20997" spans="1:5" x14ac:dyDescent="0.35">
      <c r="A20997">
        <v>393054212</v>
      </c>
      <c r="B20997" t="s">
        <v>28511</v>
      </c>
      <c r="C20997" t="s">
        <v>7519</v>
      </c>
      <c r="D20997" t="s">
        <v>161</v>
      </c>
      <c r="E20997" t="s">
        <v>161</v>
      </c>
    </row>
    <row r="20998" spans="1:5" x14ac:dyDescent="0.35">
      <c r="A20998">
        <v>393054212</v>
      </c>
      <c r="B20998" t="s">
        <v>28512</v>
      </c>
      <c r="C20998" t="s">
        <v>7519</v>
      </c>
      <c r="D20998" t="s">
        <v>161</v>
      </c>
      <c r="E20998" t="s">
        <v>161</v>
      </c>
    </row>
    <row r="20999" spans="1:5" x14ac:dyDescent="0.35">
      <c r="A20999">
        <v>393054212</v>
      </c>
      <c r="B20999" t="s">
        <v>28513</v>
      </c>
      <c r="C20999" t="s">
        <v>7519</v>
      </c>
      <c r="D20999" t="s">
        <v>161</v>
      </c>
      <c r="E20999" t="s">
        <v>161</v>
      </c>
    </row>
    <row r="21000" spans="1:5" x14ac:dyDescent="0.35">
      <c r="A21000">
        <v>393054212</v>
      </c>
      <c r="B21000" t="s">
        <v>28514</v>
      </c>
      <c r="C21000" t="s">
        <v>7519</v>
      </c>
      <c r="D21000" t="s">
        <v>161</v>
      </c>
      <c r="E21000" t="s">
        <v>161</v>
      </c>
    </row>
    <row r="21001" spans="1:5" x14ac:dyDescent="0.35">
      <c r="A21001">
        <v>393054212</v>
      </c>
      <c r="B21001" t="s">
        <v>28515</v>
      </c>
      <c r="C21001" t="s">
        <v>7519</v>
      </c>
      <c r="D21001" t="s">
        <v>161</v>
      </c>
      <c r="E21001" t="s">
        <v>161</v>
      </c>
    </row>
    <row r="21002" spans="1:5" x14ac:dyDescent="0.35">
      <c r="A21002">
        <v>393054212</v>
      </c>
      <c r="B21002" t="s">
        <v>28516</v>
      </c>
      <c r="C21002" t="s">
        <v>7519</v>
      </c>
      <c r="D21002" t="s">
        <v>161</v>
      </c>
      <c r="E21002" t="s">
        <v>161</v>
      </c>
    </row>
    <row r="21003" spans="1:5" x14ac:dyDescent="0.35">
      <c r="A21003">
        <v>393054212</v>
      </c>
      <c r="B21003" t="s">
        <v>28517</v>
      </c>
      <c r="C21003" t="s">
        <v>7519</v>
      </c>
      <c r="D21003" t="s">
        <v>161</v>
      </c>
      <c r="E21003" t="s">
        <v>161</v>
      </c>
    </row>
    <row r="21004" spans="1:5" x14ac:dyDescent="0.35">
      <c r="A21004">
        <v>393054212</v>
      </c>
      <c r="B21004" t="s">
        <v>28518</v>
      </c>
      <c r="C21004" t="s">
        <v>7519</v>
      </c>
      <c r="D21004" t="s">
        <v>161</v>
      </c>
      <c r="E21004" t="s">
        <v>161</v>
      </c>
    </row>
    <row r="21005" spans="1:5" x14ac:dyDescent="0.35">
      <c r="A21005">
        <v>393054212</v>
      </c>
      <c r="B21005" t="s">
        <v>28519</v>
      </c>
      <c r="C21005" t="s">
        <v>7519</v>
      </c>
      <c r="D21005" t="s">
        <v>161</v>
      </c>
      <c r="E21005" t="s">
        <v>161</v>
      </c>
    </row>
    <row r="21006" spans="1:5" x14ac:dyDescent="0.35">
      <c r="A21006">
        <v>393054212</v>
      </c>
      <c r="B21006" t="s">
        <v>28520</v>
      </c>
      <c r="C21006" t="s">
        <v>7519</v>
      </c>
      <c r="D21006" t="s">
        <v>161</v>
      </c>
      <c r="E21006" t="s">
        <v>161</v>
      </c>
    </row>
    <row r="21007" spans="1:5" x14ac:dyDescent="0.35">
      <c r="A21007">
        <v>393054212</v>
      </c>
      <c r="B21007" t="s">
        <v>28521</v>
      </c>
      <c r="C21007" t="s">
        <v>7519</v>
      </c>
      <c r="D21007" t="s">
        <v>161</v>
      </c>
      <c r="E21007" t="s">
        <v>161</v>
      </c>
    </row>
    <row r="21008" spans="1:5" x14ac:dyDescent="0.35">
      <c r="A21008">
        <v>393054212</v>
      </c>
      <c r="B21008" t="s">
        <v>28522</v>
      </c>
      <c r="C21008" t="s">
        <v>7519</v>
      </c>
      <c r="D21008" t="s">
        <v>161</v>
      </c>
      <c r="E21008" t="s">
        <v>161</v>
      </c>
    </row>
    <row r="21009" spans="1:5" x14ac:dyDescent="0.35">
      <c r="A21009">
        <v>393054212</v>
      </c>
      <c r="B21009" t="s">
        <v>28523</v>
      </c>
      <c r="C21009" t="s">
        <v>7519</v>
      </c>
      <c r="D21009" t="s">
        <v>161</v>
      </c>
      <c r="E21009" t="s">
        <v>161</v>
      </c>
    </row>
    <row r="21010" spans="1:5" x14ac:dyDescent="0.35">
      <c r="A21010">
        <v>393054212</v>
      </c>
      <c r="B21010" t="s">
        <v>28524</v>
      </c>
      <c r="C21010" t="s">
        <v>7519</v>
      </c>
      <c r="D21010" t="s">
        <v>161</v>
      </c>
      <c r="E21010" t="s">
        <v>161</v>
      </c>
    </row>
    <row r="21011" spans="1:5" x14ac:dyDescent="0.35">
      <c r="A21011">
        <v>393054212</v>
      </c>
      <c r="B21011" t="s">
        <v>28525</v>
      </c>
      <c r="C21011" t="s">
        <v>7519</v>
      </c>
      <c r="D21011" t="s">
        <v>161</v>
      </c>
      <c r="E21011" t="s">
        <v>161</v>
      </c>
    </row>
    <row r="21012" spans="1:5" x14ac:dyDescent="0.35">
      <c r="A21012">
        <v>393054212</v>
      </c>
      <c r="B21012" t="s">
        <v>28526</v>
      </c>
      <c r="C21012" t="s">
        <v>7519</v>
      </c>
      <c r="D21012" t="s">
        <v>161</v>
      </c>
      <c r="E21012" t="s">
        <v>161</v>
      </c>
    </row>
    <row r="21013" spans="1:5" x14ac:dyDescent="0.35">
      <c r="A21013">
        <v>393054212</v>
      </c>
      <c r="B21013" t="s">
        <v>28527</v>
      </c>
      <c r="C21013" t="s">
        <v>7519</v>
      </c>
      <c r="D21013" t="s">
        <v>161</v>
      </c>
      <c r="E21013" t="s">
        <v>161</v>
      </c>
    </row>
    <row r="21014" spans="1:5" x14ac:dyDescent="0.35">
      <c r="A21014">
        <v>393054212</v>
      </c>
      <c r="B21014" t="s">
        <v>28528</v>
      </c>
      <c r="C21014" t="s">
        <v>7519</v>
      </c>
      <c r="D21014" t="s">
        <v>161</v>
      </c>
      <c r="E21014" t="s">
        <v>161</v>
      </c>
    </row>
    <row r="21015" spans="1:5" x14ac:dyDescent="0.35">
      <c r="A21015">
        <v>393054212</v>
      </c>
      <c r="B21015" t="s">
        <v>28529</v>
      </c>
      <c r="C21015" t="s">
        <v>7519</v>
      </c>
      <c r="D21015" t="s">
        <v>161</v>
      </c>
      <c r="E21015" t="s">
        <v>161</v>
      </c>
    </row>
    <row r="21016" spans="1:5" x14ac:dyDescent="0.35">
      <c r="A21016">
        <v>393054212</v>
      </c>
      <c r="B21016" t="s">
        <v>28530</v>
      </c>
      <c r="C21016" t="s">
        <v>7519</v>
      </c>
      <c r="D21016" t="s">
        <v>161</v>
      </c>
      <c r="E21016" t="s">
        <v>161</v>
      </c>
    </row>
    <row r="21017" spans="1:5" x14ac:dyDescent="0.35">
      <c r="A21017">
        <v>393054212</v>
      </c>
      <c r="B21017" t="s">
        <v>28531</v>
      </c>
      <c r="C21017" t="s">
        <v>7519</v>
      </c>
      <c r="D21017" t="s">
        <v>161</v>
      </c>
      <c r="E21017" t="s">
        <v>161</v>
      </c>
    </row>
    <row r="21018" spans="1:5" x14ac:dyDescent="0.35">
      <c r="A21018">
        <v>393054212</v>
      </c>
      <c r="B21018" t="s">
        <v>28532</v>
      </c>
      <c r="C21018" t="s">
        <v>7519</v>
      </c>
      <c r="D21018" t="s">
        <v>161</v>
      </c>
      <c r="E21018" t="s">
        <v>161</v>
      </c>
    </row>
    <row r="21019" spans="1:5" x14ac:dyDescent="0.35">
      <c r="A21019">
        <v>393054212</v>
      </c>
      <c r="B21019" t="s">
        <v>28533</v>
      </c>
      <c r="C21019" t="s">
        <v>7519</v>
      </c>
      <c r="D21019" t="s">
        <v>161</v>
      </c>
      <c r="E21019" t="s">
        <v>161</v>
      </c>
    </row>
    <row r="21020" spans="1:5" x14ac:dyDescent="0.35">
      <c r="A21020">
        <v>393054250</v>
      </c>
      <c r="B21020" t="s">
        <v>28534</v>
      </c>
      <c r="C21020" t="s">
        <v>192</v>
      </c>
      <c r="D21020" t="s">
        <v>161</v>
      </c>
      <c r="E21020" t="s">
        <v>161</v>
      </c>
    </row>
    <row r="21021" spans="1:5" x14ac:dyDescent="0.35">
      <c r="A21021">
        <v>393054250</v>
      </c>
      <c r="B21021" t="s">
        <v>28535</v>
      </c>
      <c r="C21021" t="s">
        <v>7519</v>
      </c>
      <c r="D21021" t="s">
        <v>161</v>
      </c>
      <c r="E21021" t="s">
        <v>161</v>
      </c>
    </row>
    <row r="21022" spans="1:5" x14ac:dyDescent="0.35">
      <c r="A21022">
        <v>393054250</v>
      </c>
      <c r="B21022" t="s">
        <v>28536</v>
      </c>
      <c r="C21022" t="s">
        <v>7519</v>
      </c>
      <c r="D21022" t="s">
        <v>161</v>
      </c>
      <c r="E21022" t="s">
        <v>161</v>
      </c>
    </row>
    <row r="21023" spans="1:5" x14ac:dyDescent="0.35">
      <c r="A21023">
        <v>393054250</v>
      </c>
      <c r="B21023" t="s">
        <v>28537</v>
      </c>
      <c r="C21023" t="s">
        <v>7519</v>
      </c>
      <c r="D21023" t="s">
        <v>161</v>
      </c>
      <c r="E21023" t="s">
        <v>161</v>
      </c>
    </row>
    <row r="21024" spans="1:5" x14ac:dyDescent="0.35">
      <c r="A21024">
        <v>393054250</v>
      </c>
      <c r="B21024" t="s">
        <v>28538</v>
      </c>
      <c r="C21024" t="s">
        <v>7519</v>
      </c>
      <c r="D21024" t="s">
        <v>161</v>
      </c>
      <c r="E21024" t="s">
        <v>161</v>
      </c>
    </row>
    <row r="21025" spans="1:5" x14ac:dyDescent="0.35">
      <c r="A21025">
        <v>393054250</v>
      </c>
      <c r="B21025" t="s">
        <v>28539</v>
      </c>
      <c r="C21025" t="s">
        <v>7519</v>
      </c>
      <c r="D21025" t="s">
        <v>161</v>
      </c>
      <c r="E21025" t="s">
        <v>161</v>
      </c>
    </row>
    <row r="21026" spans="1:5" x14ac:dyDescent="0.35">
      <c r="A21026">
        <v>393054250</v>
      </c>
      <c r="B21026" t="s">
        <v>28540</v>
      </c>
      <c r="C21026" t="s">
        <v>7519</v>
      </c>
      <c r="D21026" t="s">
        <v>161</v>
      </c>
      <c r="E21026" t="s">
        <v>161</v>
      </c>
    </row>
    <row r="21027" spans="1:5" x14ac:dyDescent="0.35">
      <c r="A21027">
        <v>393054250</v>
      </c>
      <c r="B21027" t="s">
        <v>28541</v>
      </c>
      <c r="C21027" t="s">
        <v>7519</v>
      </c>
      <c r="D21027" t="s">
        <v>161</v>
      </c>
      <c r="E21027" t="s">
        <v>161</v>
      </c>
    </row>
    <row r="21028" spans="1:5" x14ac:dyDescent="0.35">
      <c r="A21028">
        <v>393054250</v>
      </c>
      <c r="B21028" t="s">
        <v>28542</v>
      </c>
      <c r="C21028" t="s">
        <v>7519</v>
      </c>
      <c r="D21028" t="s">
        <v>161</v>
      </c>
      <c r="E21028" t="s">
        <v>161</v>
      </c>
    </row>
    <row r="21029" spans="1:5" x14ac:dyDescent="0.35">
      <c r="A21029">
        <v>393054250</v>
      </c>
      <c r="B21029" t="s">
        <v>28543</v>
      </c>
      <c r="C21029" t="s">
        <v>7519</v>
      </c>
      <c r="D21029" t="s">
        <v>161</v>
      </c>
      <c r="E21029" t="s">
        <v>161</v>
      </c>
    </row>
    <row r="21030" spans="1:5" x14ac:dyDescent="0.35">
      <c r="A21030">
        <v>393054250</v>
      </c>
      <c r="B21030" t="s">
        <v>28544</v>
      </c>
      <c r="C21030" t="s">
        <v>7519</v>
      </c>
      <c r="D21030" t="s">
        <v>161</v>
      </c>
      <c r="E21030" t="s">
        <v>161</v>
      </c>
    </row>
    <row r="21031" spans="1:5" x14ac:dyDescent="0.35">
      <c r="A21031">
        <v>393054250</v>
      </c>
      <c r="B21031" t="s">
        <v>28545</v>
      </c>
      <c r="C21031" t="s">
        <v>7519</v>
      </c>
      <c r="D21031" t="s">
        <v>161</v>
      </c>
      <c r="E21031" t="s">
        <v>161</v>
      </c>
    </row>
    <row r="21032" spans="1:5" x14ac:dyDescent="0.35">
      <c r="A21032">
        <v>393054250</v>
      </c>
      <c r="B21032" t="s">
        <v>28546</v>
      </c>
      <c r="C21032" t="s">
        <v>7519</v>
      </c>
      <c r="D21032" t="s">
        <v>161</v>
      </c>
      <c r="E21032" t="s">
        <v>161</v>
      </c>
    </row>
    <row r="21033" spans="1:5" x14ac:dyDescent="0.35">
      <c r="A21033">
        <v>393054250</v>
      </c>
      <c r="B21033" t="s">
        <v>28547</v>
      </c>
      <c r="C21033" t="s">
        <v>7519</v>
      </c>
      <c r="D21033" t="s">
        <v>161</v>
      </c>
      <c r="E21033" t="s">
        <v>161</v>
      </c>
    </row>
    <row r="21034" spans="1:5" x14ac:dyDescent="0.35">
      <c r="A21034">
        <v>393054250</v>
      </c>
      <c r="B21034" t="s">
        <v>28548</v>
      </c>
      <c r="C21034" t="s">
        <v>7519</v>
      </c>
      <c r="D21034" t="s">
        <v>161</v>
      </c>
      <c r="E21034" t="s">
        <v>161</v>
      </c>
    </row>
    <row r="21035" spans="1:5" x14ac:dyDescent="0.35">
      <c r="A21035">
        <v>393054250</v>
      </c>
      <c r="B21035" t="s">
        <v>28549</v>
      </c>
      <c r="C21035" t="s">
        <v>7519</v>
      </c>
      <c r="D21035" t="s">
        <v>161</v>
      </c>
      <c r="E21035" t="s">
        <v>161</v>
      </c>
    </row>
    <row r="21036" spans="1:5" x14ac:dyDescent="0.35">
      <c r="A21036">
        <v>393054250</v>
      </c>
      <c r="B21036" t="s">
        <v>28550</v>
      </c>
      <c r="C21036" t="s">
        <v>7519</v>
      </c>
      <c r="D21036" t="s">
        <v>161</v>
      </c>
      <c r="E21036" t="s">
        <v>161</v>
      </c>
    </row>
    <row r="21037" spans="1:5" x14ac:dyDescent="0.35">
      <c r="A21037">
        <v>393054250</v>
      </c>
      <c r="B21037" t="s">
        <v>28551</v>
      </c>
      <c r="C21037" t="s">
        <v>7519</v>
      </c>
      <c r="D21037" t="s">
        <v>161</v>
      </c>
      <c r="E21037" t="s">
        <v>161</v>
      </c>
    </row>
    <row r="21038" spans="1:5" x14ac:dyDescent="0.35">
      <c r="A21038">
        <v>393054250</v>
      </c>
      <c r="B21038" t="s">
        <v>28552</v>
      </c>
      <c r="C21038" t="s">
        <v>7519</v>
      </c>
      <c r="D21038" t="s">
        <v>161</v>
      </c>
      <c r="E21038" t="s">
        <v>161</v>
      </c>
    </row>
    <row r="21039" spans="1:5" x14ac:dyDescent="0.35">
      <c r="A21039">
        <v>393054250</v>
      </c>
      <c r="B21039" t="s">
        <v>28553</v>
      </c>
      <c r="C21039" t="s">
        <v>7519</v>
      </c>
      <c r="D21039" t="s">
        <v>161</v>
      </c>
      <c r="E21039" t="s">
        <v>161</v>
      </c>
    </row>
    <row r="21040" spans="1:5" x14ac:dyDescent="0.35">
      <c r="A21040">
        <v>393054250</v>
      </c>
      <c r="B21040" t="s">
        <v>28554</v>
      </c>
      <c r="C21040" t="s">
        <v>7519</v>
      </c>
      <c r="D21040" t="s">
        <v>161</v>
      </c>
      <c r="E21040" t="s">
        <v>161</v>
      </c>
    </row>
    <row r="21041" spans="1:5" x14ac:dyDescent="0.35">
      <c r="A21041">
        <v>393054250</v>
      </c>
      <c r="B21041" t="s">
        <v>28555</v>
      </c>
      <c r="C21041" t="s">
        <v>7519</v>
      </c>
      <c r="D21041" t="s">
        <v>161</v>
      </c>
      <c r="E21041" t="s">
        <v>161</v>
      </c>
    </row>
    <row r="21042" spans="1:5" x14ac:dyDescent="0.35">
      <c r="A21042">
        <v>393054250</v>
      </c>
      <c r="B21042" t="s">
        <v>28556</v>
      </c>
      <c r="C21042" t="s">
        <v>7519</v>
      </c>
      <c r="D21042" t="s">
        <v>161</v>
      </c>
      <c r="E21042" t="s">
        <v>161</v>
      </c>
    </row>
    <row r="21043" spans="1:5" x14ac:dyDescent="0.35">
      <c r="A21043">
        <v>393054250</v>
      </c>
      <c r="B21043" t="s">
        <v>28557</v>
      </c>
      <c r="C21043" t="s">
        <v>7519</v>
      </c>
      <c r="D21043" t="s">
        <v>161</v>
      </c>
      <c r="E21043" t="s">
        <v>161</v>
      </c>
    </row>
    <row r="21044" spans="1:5" x14ac:dyDescent="0.35">
      <c r="A21044">
        <v>393054250</v>
      </c>
      <c r="B21044" t="s">
        <v>28558</v>
      </c>
      <c r="C21044" t="s">
        <v>7519</v>
      </c>
      <c r="D21044" t="s">
        <v>161</v>
      </c>
      <c r="E21044" t="s">
        <v>161</v>
      </c>
    </row>
    <row r="21045" spans="1:5" x14ac:dyDescent="0.35">
      <c r="A21045">
        <v>393054250</v>
      </c>
      <c r="B21045" t="s">
        <v>28559</v>
      </c>
      <c r="C21045" t="s">
        <v>7519</v>
      </c>
      <c r="D21045" t="s">
        <v>161</v>
      </c>
      <c r="E21045" t="s">
        <v>161</v>
      </c>
    </row>
    <row r="21046" spans="1:5" x14ac:dyDescent="0.35">
      <c r="A21046">
        <v>393054250</v>
      </c>
      <c r="B21046" t="s">
        <v>28560</v>
      </c>
      <c r="C21046" t="s">
        <v>7519</v>
      </c>
      <c r="D21046" t="s">
        <v>161</v>
      </c>
      <c r="E21046" t="s">
        <v>161</v>
      </c>
    </row>
    <row r="21047" spans="1:5" x14ac:dyDescent="0.35">
      <c r="A21047">
        <v>393054250</v>
      </c>
      <c r="B21047" t="s">
        <v>28561</v>
      </c>
      <c r="C21047" t="s">
        <v>7519</v>
      </c>
      <c r="D21047" t="s">
        <v>161</v>
      </c>
      <c r="E21047" t="s">
        <v>161</v>
      </c>
    </row>
    <row r="21048" spans="1:5" x14ac:dyDescent="0.35">
      <c r="A21048">
        <v>393054250</v>
      </c>
      <c r="B21048" t="s">
        <v>28562</v>
      </c>
      <c r="C21048" t="s">
        <v>7519</v>
      </c>
      <c r="D21048" t="s">
        <v>161</v>
      </c>
      <c r="E21048" t="s">
        <v>161</v>
      </c>
    </row>
    <row r="21049" spans="1:5" x14ac:dyDescent="0.35">
      <c r="A21049">
        <v>393054250</v>
      </c>
      <c r="B21049" t="s">
        <v>28563</v>
      </c>
      <c r="C21049" t="s">
        <v>7519</v>
      </c>
      <c r="D21049" t="s">
        <v>161</v>
      </c>
      <c r="E21049" t="s">
        <v>161</v>
      </c>
    </row>
    <row r="21050" spans="1:5" x14ac:dyDescent="0.35">
      <c r="A21050">
        <v>393054250</v>
      </c>
      <c r="B21050" t="s">
        <v>28564</v>
      </c>
      <c r="C21050" t="s">
        <v>7519</v>
      </c>
      <c r="D21050" t="s">
        <v>161</v>
      </c>
      <c r="E21050" t="s">
        <v>161</v>
      </c>
    </row>
    <row r="21051" spans="1:5" x14ac:dyDescent="0.35">
      <c r="A21051">
        <v>393054250</v>
      </c>
      <c r="B21051" t="s">
        <v>28565</v>
      </c>
      <c r="C21051" t="s">
        <v>7519</v>
      </c>
      <c r="D21051" t="s">
        <v>161</v>
      </c>
      <c r="E21051" t="s">
        <v>161</v>
      </c>
    </row>
    <row r="21052" spans="1:5" x14ac:dyDescent="0.35">
      <c r="A21052">
        <v>393054250</v>
      </c>
      <c r="B21052" t="s">
        <v>28566</v>
      </c>
      <c r="C21052" t="s">
        <v>7519</v>
      </c>
      <c r="D21052" t="s">
        <v>161</v>
      </c>
      <c r="E21052" t="s">
        <v>161</v>
      </c>
    </row>
    <row r="21053" spans="1:5" x14ac:dyDescent="0.35">
      <c r="A21053">
        <v>393054250</v>
      </c>
      <c r="B21053" t="s">
        <v>28567</v>
      </c>
      <c r="C21053" t="s">
        <v>7519</v>
      </c>
      <c r="D21053" t="s">
        <v>161</v>
      </c>
      <c r="E21053" t="s">
        <v>161</v>
      </c>
    </row>
    <row r="21054" spans="1:5" x14ac:dyDescent="0.35">
      <c r="A21054">
        <v>393054250</v>
      </c>
      <c r="B21054" t="s">
        <v>28568</v>
      </c>
      <c r="C21054" t="s">
        <v>7519</v>
      </c>
      <c r="D21054" t="s">
        <v>161</v>
      </c>
      <c r="E21054" t="s">
        <v>161</v>
      </c>
    </row>
    <row r="21055" spans="1:5" x14ac:dyDescent="0.35">
      <c r="A21055">
        <v>393054250</v>
      </c>
      <c r="B21055" t="s">
        <v>28569</v>
      </c>
      <c r="C21055" t="s">
        <v>7519</v>
      </c>
      <c r="D21055" t="s">
        <v>161</v>
      </c>
      <c r="E21055" t="s">
        <v>161</v>
      </c>
    </row>
    <row r="21056" spans="1:5" x14ac:dyDescent="0.35">
      <c r="A21056">
        <v>393054250</v>
      </c>
      <c r="B21056" t="s">
        <v>28570</v>
      </c>
      <c r="C21056" t="s">
        <v>7519</v>
      </c>
      <c r="D21056" t="s">
        <v>161</v>
      </c>
      <c r="E21056" t="s">
        <v>161</v>
      </c>
    </row>
    <row r="21057" spans="1:5" x14ac:dyDescent="0.35">
      <c r="A21057">
        <v>393054250</v>
      </c>
      <c r="B21057" t="s">
        <v>28571</v>
      </c>
      <c r="C21057" t="s">
        <v>7519</v>
      </c>
      <c r="D21057" t="s">
        <v>161</v>
      </c>
      <c r="E21057" t="s">
        <v>161</v>
      </c>
    </row>
    <row r="21058" spans="1:5" x14ac:dyDescent="0.35">
      <c r="A21058">
        <v>393054250</v>
      </c>
      <c r="B21058" t="s">
        <v>28572</v>
      </c>
      <c r="C21058" t="s">
        <v>7519</v>
      </c>
      <c r="D21058" t="s">
        <v>161</v>
      </c>
      <c r="E21058" t="s">
        <v>161</v>
      </c>
    </row>
    <row r="21059" spans="1:5" x14ac:dyDescent="0.35">
      <c r="A21059">
        <v>393054250</v>
      </c>
      <c r="B21059" t="s">
        <v>28573</v>
      </c>
      <c r="C21059" t="s">
        <v>7519</v>
      </c>
      <c r="D21059" t="s">
        <v>161</v>
      </c>
      <c r="E21059" t="s">
        <v>161</v>
      </c>
    </row>
    <row r="21060" spans="1:5" x14ac:dyDescent="0.35">
      <c r="A21060">
        <v>393054250</v>
      </c>
      <c r="B21060" t="s">
        <v>28574</v>
      </c>
      <c r="C21060" t="s">
        <v>7519</v>
      </c>
      <c r="D21060" t="s">
        <v>161</v>
      </c>
      <c r="E21060" t="s">
        <v>161</v>
      </c>
    </row>
    <row r="21061" spans="1:5" x14ac:dyDescent="0.35">
      <c r="A21061">
        <v>393054250</v>
      </c>
      <c r="B21061" t="s">
        <v>28575</v>
      </c>
      <c r="C21061" t="s">
        <v>7519</v>
      </c>
      <c r="D21061" t="s">
        <v>161</v>
      </c>
      <c r="E21061" t="s">
        <v>161</v>
      </c>
    </row>
    <row r="21062" spans="1:5" x14ac:dyDescent="0.35">
      <c r="A21062">
        <v>393054250</v>
      </c>
      <c r="B21062" t="s">
        <v>28576</v>
      </c>
      <c r="C21062" t="s">
        <v>7519</v>
      </c>
      <c r="D21062" t="s">
        <v>161</v>
      </c>
      <c r="E21062" t="s">
        <v>161</v>
      </c>
    </row>
    <row r="21063" spans="1:5" x14ac:dyDescent="0.35">
      <c r="A21063">
        <v>393054250</v>
      </c>
      <c r="B21063" t="s">
        <v>28577</v>
      </c>
      <c r="C21063" t="s">
        <v>7519</v>
      </c>
      <c r="D21063" t="s">
        <v>161</v>
      </c>
      <c r="E21063" t="s">
        <v>161</v>
      </c>
    </row>
    <row r="21064" spans="1:5" x14ac:dyDescent="0.35">
      <c r="A21064">
        <v>393054250</v>
      </c>
      <c r="B21064" t="s">
        <v>28578</v>
      </c>
      <c r="C21064" t="s">
        <v>7519</v>
      </c>
      <c r="D21064" t="s">
        <v>161</v>
      </c>
      <c r="E21064" t="s">
        <v>161</v>
      </c>
    </row>
    <row r="21065" spans="1:5" x14ac:dyDescent="0.35">
      <c r="A21065">
        <v>393054250</v>
      </c>
      <c r="B21065" t="s">
        <v>28579</v>
      </c>
      <c r="C21065" t="s">
        <v>7519</v>
      </c>
      <c r="D21065" t="s">
        <v>161</v>
      </c>
      <c r="E21065" t="s">
        <v>161</v>
      </c>
    </row>
    <row r="21066" spans="1:5" x14ac:dyDescent="0.35">
      <c r="A21066">
        <v>393054250</v>
      </c>
      <c r="B21066" t="s">
        <v>28580</v>
      </c>
      <c r="C21066" t="s">
        <v>7519</v>
      </c>
      <c r="D21066" t="s">
        <v>161</v>
      </c>
      <c r="E21066" t="s">
        <v>161</v>
      </c>
    </row>
    <row r="21067" spans="1:5" x14ac:dyDescent="0.35">
      <c r="A21067">
        <v>393054250</v>
      </c>
      <c r="B21067" t="s">
        <v>28581</v>
      </c>
      <c r="C21067" t="s">
        <v>7519</v>
      </c>
      <c r="D21067" t="s">
        <v>161</v>
      </c>
      <c r="E21067" t="s">
        <v>161</v>
      </c>
    </row>
    <row r="21068" spans="1:5" x14ac:dyDescent="0.35">
      <c r="A21068">
        <v>393054250</v>
      </c>
      <c r="B21068" t="s">
        <v>28582</v>
      </c>
      <c r="C21068" t="s">
        <v>7519</v>
      </c>
      <c r="D21068" t="s">
        <v>161</v>
      </c>
      <c r="E21068" t="s">
        <v>161</v>
      </c>
    </row>
    <row r="21069" spans="1:5" x14ac:dyDescent="0.35">
      <c r="A21069">
        <v>393054250</v>
      </c>
      <c r="B21069" t="s">
        <v>28583</v>
      </c>
      <c r="C21069" t="s">
        <v>7519</v>
      </c>
      <c r="D21069" t="s">
        <v>161</v>
      </c>
      <c r="E21069" t="s">
        <v>161</v>
      </c>
    </row>
    <row r="21070" spans="1:5" x14ac:dyDescent="0.35">
      <c r="A21070">
        <v>393054250</v>
      </c>
      <c r="B21070" t="s">
        <v>28584</v>
      </c>
      <c r="C21070" t="s">
        <v>7519</v>
      </c>
      <c r="D21070" t="s">
        <v>161</v>
      </c>
      <c r="E21070" t="s">
        <v>161</v>
      </c>
    </row>
    <row r="21071" spans="1:5" x14ac:dyDescent="0.35">
      <c r="A21071">
        <v>393054250</v>
      </c>
      <c r="B21071" t="s">
        <v>28585</v>
      </c>
      <c r="C21071" t="s">
        <v>7519</v>
      </c>
      <c r="D21071" t="s">
        <v>161</v>
      </c>
      <c r="E21071" t="s">
        <v>161</v>
      </c>
    </row>
    <row r="21072" spans="1:5" x14ac:dyDescent="0.35">
      <c r="A21072">
        <v>393054250</v>
      </c>
      <c r="B21072" t="s">
        <v>28586</v>
      </c>
      <c r="C21072" t="s">
        <v>7519</v>
      </c>
      <c r="D21072" t="s">
        <v>161</v>
      </c>
      <c r="E21072" t="s">
        <v>161</v>
      </c>
    </row>
    <row r="21073" spans="1:5" x14ac:dyDescent="0.35">
      <c r="A21073">
        <v>393054250</v>
      </c>
      <c r="B21073" t="s">
        <v>28587</v>
      </c>
      <c r="C21073" t="s">
        <v>7519</v>
      </c>
      <c r="D21073" t="s">
        <v>161</v>
      </c>
      <c r="E21073" t="s">
        <v>161</v>
      </c>
    </row>
    <row r="21074" spans="1:5" x14ac:dyDescent="0.35">
      <c r="A21074">
        <v>393054250</v>
      </c>
      <c r="B21074" t="s">
        <v>28588</v>
      </c>
      <c r="C21074" t="s">
        <v>7519</v>
      </c>
      <c r="D21074" t="s">
        <v>161</v>
      </c>
      <c r="E21074" t="s">
        <v>161</v>
      </c>
    </row>
    <row r="21075" spans="1:5" x14ac:dyDescent="0.35">
      <c r="A21075">
        <v>393054250</v>
      </c>
      <c r="B21075" t="s">
        <v>28589</v>
      </c>
      <c r="C21075" t="s">
        <v>7519</v>
      </c>
      <c r="D21075" t="s">
        <v>161</v>
      </c>
      <c r="E21075" t="s">
        <v>161</v>
      </c>
    </row>
    <row r="21076" spans="1:5" x14ac:dyDescent="0.35">
      <c r="A21076">
        <v>393054250</v>
      </c>
      <c r="B21076" t="s">
        <v>28590</v>
      </c>
      <c r="C21076" t="s">
        <v>7519</v>
      </c>
      <c r="D21076" t="s">
        <v>161</v>
      </c>
      <c r="E21076" t="s">
        <v>161</v>
      </c>
    </row>
    <row r="21077" spans="1:5" x14ac:dyDescent="0.35">
      <c r="A21077">
        <v>393054250</v>
      </c>
      <c r="B21077" t="s">
        <v>28591</v>
      </c>
      <c r="C21077" t="s">
        <v>7519</v>
      </c>
      <c r="D21077" t="s">
        <v>161</v>
      </c>
      <c r="E21077" t="s">
        <v>161</v>
      </c>
    </row>
    <row r="21078" spans="1:5" x14ac:dyDescent="0.35">
      <c r="A21078">
        <v>393054250</v>
      </c>
      <c r="B21078" t="s">
        <v>28592</v>
      </c>
      <c r="C21078" t="s">
        <v>7519</v>
      </c>
      <c r="D21078" t="s">
        <v>161</v>
      </c>
      <c r="E21078" t="s">
        <v>161</v>
      </c>
    </row>
    <row r="21079" spans="1:5" x14ac:dyDescent="0.35">
      <c r="A21079">
        <v>393054250</v>
      </c>
      <c r="B21079" t="s">
        <v>28593</v>
      </c>
      <c r="C21079" t="s">
        <v>7519</v>
      </c>
      <c r="D21079" t="s">
        <v>161</v>
      </c>
      <c r="E21079" t="s">
        <v>161</v>
      </c>
    </row>
    <row r="21080" spans="1:5" x14ac:dyDescent="0.35">
      <c r="A21080">
        <v>393054250</v>
      </c>
      <c r="B21080" t="s">
        <v>28594</v>
      </c>
      <c r="C21080" t="s">
        <v>7519</v>
      </c>
      <c r="D21080" t="s">
        <v>161</v>
      </c>
      <c r="E21080" t="s">
        <v>161</v>
      </c>
    </row>
    <row r="21081" spans="1:5" x14ac:dyDescent="0.35">
      <c r="A21081">
        <v>393054250</v>
      </c>
      <c r="B21081" t="s">
        <v>28595</v>
      </c>
      <c r="C21081" t="s">
        <v>7519</v>
      </c>
      <c r="D21081" t="s">
        <v>161</v>
      </c>
      <c r="E21081" t="s">
        <v>161</v>
      </c>
    </row>
    <row r="21082" spans="1:5" x14ac:dyDescent="0.35">
      <c r="A21082">
        <v>393054250</v>
      </c>
      <c r="B21082" t="s">
        <v>28596</v>
      </c>
      <c r="C21082" t="s">
        <v>7519</v>
      </c>
      <c r="D21082" t="s">
        <v>161</v>
      </c>
      <c r="E21082" t="s">
        <v>161</v>
      </c>
    </row>
    <row r="21083" spans="1:5" x14ac:dyDescent="0.35">
      <c r="A21083">
        <v>393054250</v>
      </c>
      <c r="B21083" t="s">
        <v>28597</v>
      </c>
      <c r="C21083" t="s">
        <v>7519</v>
      </c>
      <c r="D21083" t="s">
        <v>161</v>
      </c>
      <c r="E21083" t="s">
        <v>161</v>
      </c>
    </row>
    <row r="21084" spans="1:5" x14ac:dyDescent="0.35">
      <c r="A21084">
        <v>393054250</v>
      </c>
      <c r="B21084" t="s">
        <v>28598</v>
      </c>
      <c r="C21084" t="s">
        <v>7519</v>
      </c>
      <c r="D21084" t="s">
        <v>161</v>
      </c>
      <c r="E21084" t="s">
        <v>161</v>
      </c>
    </row>
    <row r="21085" spans="1:5" x14ac:dyDescent="0.35">
      <c r="A21085">
        <v>393054250</v>
      </c>
      <c r="B21085" t="s">
        <v>28599</v>
      </c>
      <c r="C21085" t="s">
        <v>7519</v>
      </c>
      <c r="D21085" t="s">
        <v>161</v>
      </c>
      <c r="E21085" t="s">
        <v>161</v>
      </c>
    </row>
    <row r="21086" spans="1:5" x14ac:dyDescent="0.35">
      <c r="A21086">
        <v>393054250</v>
      </c>
      <c r="B21086" t="s">
        <v>28600</v>
      </c>
      <c r="C21086" t="s">
        <v>7519</v>
      </c>
      <c r="D21086" t="s">
        <v>161</v>
      </c>
      <c r="E21086" t="s">
        <v>161</v>
      </c>
    </row>
    <row r="21087" spans="1:5" x14ac:dyDescent="0.35">
      <c r="A21087">
        <v>393054250</v>
      </c>
      <c r="B21087" t="s">
        <v>28601</v>
      </c>
      <c r="C21087" t="s">
        <v>7519</v>
      </c>
      <c r="D21087" t="s">
        <v>161</v>
      </c>
      <c r="E21087" t="s">
        <v>161</v>
      </c>
    </row>
    <row r="21088" spans="1:5" x14ac:dyDescent="0.35">
      <c r="A21088">
        <v>393054250</v>
      </c>
      <c r="B21088" t="s">
        <v>28602</v>
      </c>
      <c r="C21088" t="s">
        <v>7519</v>
      </c>
      <c r="D21088" t="s">
        <v>161</v>
      </c>
      <c r="E21088" t="s">
        <v>161</v>
      </c>
    </row>
    <row r="21089" spans="1:5" x14ac:dyDescent="0.35">
      <c r="A21089">
        <v>393054250</v>
      </c>
      <c r="B21089" t="s">
        <v>28603</v>
      </c>
      <c r="C21089" t="s">
        <v>7519</v>
      </c>
      <c r="D21089" t="s">
        <v>161</v>
      </c>
      <c r="E21089" t="s">
        <v>161</v>
      </c>
    </row>
    <row r="21090" spans="1:5" x14ac:dyDescent="0.35">
      <c r="A21090">
        <v>393054250</v>
      </c>
      <c r="B21090" t="s">
        <v>28604</v>
      </c>
      <c r="C21090" t="s">
        <v>7519</v>
      </c>
      <c r="D21090" t="s">
        <v>161</v>
      </c>
      <c r="E21090" t="s">
        <v>161</v>
      </c>
    </row>
    <row r="21091" spans="1:5" x14ac:dyDescent="0.35">
      <c r="A21091">
        <v>393054250</v>
      </c>
      <c r="B21091" t="s">
        <v>28605</v>
      </c>
      <c r="C21091" t="s">
        <v>7519</v>
      </c>
      <c r="D21091" t="s">
        <v>161</v>
      </c>
      <c r="E21091" t="s">
        <v>161</v>
      </c>
    </row>
    <row r="21092" spans="1:5" x14ac:dyDescent="0.35">
      <c r="A21092">
        <v>393054250</v>
      </c>
      <c r="B21092" t="s">
        <v>28606</v>
      </c>
      <c r="C21092" t="s">
        <v>7519</v>
      </c>
      <c r="D21092" t="s">
        <v>161</v>
      </c>
      <c r="E21092" t="s">
        <v>161</v>
      </c>
    </row>
    <row r="21093" spans="1:5" x14ac:dyDescent="0.35">
      <c r="A21093">
        <v>393054250</v>
      </c>
      <c r="B21093" t="s">
        <v>28607</v>
      </c>
      <c r="C21093" t="s">
        <v>7519</v>
      </c>
      <c r="D21093" t="s">
        <v>161</v>
      </c>
      <c r="E21093" t="s">
        <v>161</v>
      </c>
    </row>
    <row r="21094" spans="1:5" x14ac:dyDescent="0.35">
      <c r="A21094">
        <v>393054252</v>
      </c>
      <c r="B21094" t="s">
        <v>28608</v>
      </c>
      <c r="C21094" t="s">
        <v>192</v>
      </c>
      <c r="D21094" t="s">
        <v>161</v>
      </c>
      <c r="E21094" t="s">
        <v>161</v>
      </c>
    </row>
    <row r="21095" spans="1:5" x14ac:dyDescent="0.35">
      <c r="A21095">
        <v>393054252</v>
      </c>
      <c r="B21095" t="s">
        <v>28609</v>
      </c>
      <c r="C21095" t="s">
        <v>7519</v>
      </c>
      <c r="D21095" t="s">
        <v>161</v>
      </c>
      <c r="E21095" t="s">
        <v>161</v>
      </c>
    </row>
    <row r="21096" spans="1:5" x14ac:dyDescent="0.35">
      <c r="A21096">
        <v>393054252</v>
      </c>
      <c r="B21096" t="s">
        <v>28610</v>
      </c>
      <c r="C21096" t="s">
        <v>7519</v>
      </c>
      <c r="D21096" t="s">
        <v>161</v>
      </c>
      <c r="E21096" t="s">
        <v>161</v>
      </c>
    </row>
    <row r="21097" spans="1:5" x14ac:dyDescent="0.35">
      <c r="A21097">
        <v>393054252</v>
      </c>
      <c r="B21097" t="s">
        <v>28611</v>
      </c>
      <c r="C21097" t="s">
        <v>7519</v>
      </c>
      <c r="D21097" t="s">
        <v>161</v>
      </c>
      <c r="E21097" t="s">
        <v>161</v>
      </c>
    </row>
    <row r="21098" spans="1:5" x14ac:dyDescent="0.35">
      <c r="A21098">
        <v>393054252</v>
      </c>
      <c r="B21098" t="s">
        <v>28612</v>
      </c>
      <c r="C21098" t="s">
        <v>7519</v>
      </c>
      <c r="D21098" t="s">
        <v>161</v>
      </c>
      <c r="E21098" t="s">
        <v>161</v>
      </c>
    </row>
    <row r="21099" spans="1:5" x14ac:dyDescent="0.35">
      <c r="A21099">
        <v>393054252</v>
      </c>
      <c r="B21099" t="s">
        <v>28613</v>
      </c>
      <c r="C21099" t="s">
        <v>7519</v>
      </c>
      <c r="D21099" t="s">
        <v>161</v>
      </c>
      <c r="E21099" t="s">
        <v>161</v>
      </c>
    </row>
    <row r="21100" spans="1:5" x14ac:dyDescent="0.35">
      <c r="A21100">
        <v>393054252</v>
      </c>
      <c r="B21100" t="s">
        <v>28614</v>
      </c>
      <c r="C21100" t="s">
        <v>7519</v>
      </c>
      <c r="D21100" t="s">
        <v>161</v>
      </c>
      <c r="E21100" t="s">
        <v>161</v>
      </c>
    </row>
    <row r="21101" spans="1:5" x14ac:dyDescent="0.35">
      <c r="A21101">
        <v>393054252</v>
      </c>
      <c r="B21101" t="s">
        <v>28615</v>
      </c>
      <c r="C21101" t="s">
        <v>7519</v>
      </c>
      <c r="D21101" t="s">
        <v>161</v>
      </c>
      <c r="E21101" t="s">
        <v>161</v>
      </c>
    </row>
    <row r="21102" spans="1:5" x14ac:dyDescent="0.35">
      <c r="A21102">
        <v>393054252</v>
      </c>
      <c r="B21102" t="s">
        <v>28616</v>
      </c>
      <c r="C21102" t="s">
        <v>7519</v>
      </c>
      <c r="D21102" t="s">
        <v>161</v>
      </c>
      <c r="E21102" t="s">
        <v>161</v>
      </c>
    </row>
    <row r="21103" spans="1:5" x14ac:dyDescent="0.35">
      <c r="A21103">
        <v>393054252</v>
      </c>
      <c r="B21103" t="s">
        <v>28617</v>
      </c>
      <c r="C21103" t="s">
        <v>7519</v>
      </c>
      <c r="D21103" t="s">
        <v>161</v>
      </c>
      <c r="E21103" t="s">
        <v>161</v>
      </c>
    </row>
    <row r="21104" spans="1:5" x14ac:dyDescent="0.35">
      <c r="A21104">
        <v>393054252</v>
      </c>
      <c r="B21104" t="s">
        <v>28618</v>
      </c>
      <c r="C21104" t="s">
        <v>7519</v>
      </c>
      <c r="D21104" t="s">
        <v>161</v>
      </c>
      <c r="E21104" t="s">
        <v>161</v>
      </c>
    </row>
    <row r="21105" spans="1:5" x14ac:dyDescent="0.35">
      <c r="A21105">
        <v>393054252</v>
      </c>
      <c r="B21105" t="s">
        <v>28619</v>
      </c>
      <c r="C21105" t="s">
        <v>7519</v>
      </c>
      <c r="D21105" t="s">
        <v>161</v>
      </c>
      <c r="E21105" t="s">
        <v>161</v>
      </c>
    </row>
    <row r="21106" spans="1:5" x14ac:dyDescent="0.35">
      <c r="A21106">
        <v>393054252</v>
      </c>
      <c r="B21106" t="s">
        <v>28620</v>
      </c>
      <c r="C21106" t="s">
        <v>7519</v>
      </c>
      <c r="D21106" t="s">
        <v>161</v>
      </c>
      <c r="E21106" t="s">
        <v>161</v>
      </c>
    </row>
    <row r="21107" spans="1:5" x14ac:dyDescent="0.35">
      <c r="A21107">
        <v>393054252</v>
      </c>
      <c r="B21107" t="s">
        <v>28621</v>
      </c>
      <c r="C21107" t="s">
        <v>7519</v>
      </c>
      <c r="D21107" t="s">
        <v>161</v>
      </c>
      <c r="E21107" t="s">
        <v>161</v>
      </c>
    </row>
    <row r="21108" spans="1:5" x14ac:dyDescent="0.35">
      <c r="A21108">
        <v>393054252</v>
      </c>
      <c r="B21108" t="s">
        <v>28622</v>
      </c>
      <c r="C21108" t="s">
        <v>7519</v>
      </c>
      <c r="D21108" t="s">
        <v>161</v>
      </c>
      <c r="E21108" t="s">
        <v>161</v>
      </c>
    </row>
    <row r="21109" spans="1:5" x14ac:dyDescent="0.35">
      <c r="A21109">
        <v>393054252</v>
      </c>
      <c r="B21109" t="s">
        <v>28623</v>
      </c>
      <c r="C21109" t="s">
        <v>7519</v>
      </c>
      <c r="D21109" t="s">
        <v>161</v>
      </c>
      <c r="E21109" t="s">
        <v>161</v>
      </c>
    </row>
    <row r="21110" spans="1:5" x14ac:dyDescent="0.35">
      <c r="A21110">
        <v>393054252</v>
      </c>
      <c r="B21110" t="s">
        <v>28624</v>
      </c>
      <c r="C21110" t="s">
        <v>7519</v>
      </c>
      <c r="D21110" t="s">
        <v>161</v>
      </c>
      <c r="E21110" t="s">
        <v>161</v>
      </c>
    </row>
    <row r="21111" spans="1:5" x14ac:dyDescent="0.35">
      <c r="A21111">
        <v>393054252</v>
      </c>
      <c r="B21111" t="s">
        <v>28625</v>
      </c>
      <c r="C21111" t="s">
        <v>7519</v>
      </c>
      <c r="D21111" t="s">
        <v>161</v>
      </c>
      <c r="E21111" t="s">
        <v>161</v>
      </c>
    </row>
    <row r="21112" spans="1:5" x14ac:dyDescent="0.35">
      <c r="A21112">
        <v>393054252</v>
      </c>
      <c r="B21112" t="s">
        <v>28626</v>
      </c>
      <c r="C21112" t="s">
        <v>7519</v>
      </c>
      <c r="D21112" t="s">
        <v>161</v>
      </c>
      <c r="E21112" t="s">
        <v>161</v>
      </c>
    </row>
    <row r="21113" spans="1:5" x14ac:dyDescent="0.35">
      <c r="A21113">
        <v>393054252</v>
      </c>
      <c r="B21113" t="s">
        <v>28627</v>
      </c>
      <c r="C21113" t="s">
        <v>7519</v>
      </c>
      <c r="D21113" t="s">
        <v>161</v>
      </c>
      <c r="E21113" t="s">
        <v>161</v>
      </c>
    </row>
    <row r="21114" spans="1:5" x14ac:dyDescent="0.35">
      <c r="A21114">
        <v>393054252</v>
      </c>
      <c r="B21114" t="s">
        <v>28628</v>
      </c>
      <c r="C21114" t="s">
        <v>7519</v>
      </c>
      <c r="D21114" t="s">
        <v>161</v>
      </c>
      <c r="E21114" t="s">
        <v>161</v>
      </c>
    </row>
    <row r="21115" spans="1:5" x14ac:dyDescent="0.35">
      <c r="A21115">
        <v>393054252</v>
      </c>
      <c r="B21115" t="s">
        <v>28629</v>
      </c>
      <c r="C21115" t="s">
        <v>7519</v>
      </c>
      <c r="D21115" t="s">
        <v>161</v>
      </c>
      <c r="E21115" t="s">
        <v>161</v>
      </c>
    </row>
    <row r="21116" spans="1:5" x14ac:dyDescent="0.35">
      <c r="A21116">
        <v>393054252</v>
      </c>
      <c r="B21116" t="s">
        <v>28630</v>
      </c>
      <c r="C21116" t="s">
        <v>7519</v>
      </c>
      <c r="D21116" t="s">
        <v>161</v>
      </c>
      <c r="E21116" t="s">
        <v>161</v>
      </c>
    </row>
    <row r="21117" spans="1:5" x14ac:dyDescent="0.35">
      <c r="A21117">
        <v>393054252</v>
      </c>
      <c r="B21117" t="s">
        <v>28631</v>
      </c>
      <c r="C21117" t="s">
        <v>7519</v>
      </c>
      <c r="D21117" t="s">
        <v>161</v>
      </c>
      <c r="E21117" t="s">
        <v>161</v>
      </c>
    </row>
    <row r="21118" spans="1:5" x14ac:dyDescent="0.35">
      <c r="A21118">
        <v>393054252</v>
      </c>
      <c r="B21118" t="s">
        <v>28632</v>
      </c>
      <c r="C21118" t="s">
        <v>7519</v>
      </c>
      <c r="D21118" t="s">
        <v>161</v>
      </c>
      <c r="E21118" t="s">
        <v>161</v>
      </c>
    </row>
    <row r="21119" spans="1:5" x14ac:dyDescent="0.35">
      <c r="A21119">
        <v>393054252</v>
      </c>
      <c r="B21119" t="s">
        <v>28633</v>
      </c>
      <c r="C21119" t="s">
        <v>7519</v>
      </c>
      <c r="D21119" t="s">
        <v>161</v>
      </c>
      <c r="E21119" t="s">
        <v>161</v>
      </c>
    </row>
    <row r="21120" spans="1:5" x14ac:dyDescent="0.35">
      <c r="A21120">
        <v>393054252</v>
      </c>
      <c r="B21120" t="s">
        <v>28634</v>
      </c>
      <c r="C21120" t="s">
        <v>7519</v>
      </c>
      <c r="D21120" t="s">
        <v>161</v>
      </c>
      <c r="E21120" t="s">
        <v>161</v>
      </c>
    </row>
    <row r="21121" spans="1:5" x14ac:dyDescent="0.35">
      <c r="A21121">
        <v>393054252</v>
      </c>
      <c r="B21121" t="s">
        <v>28635</v>
      </c>
      <c r="C21121" t="s">
        <v>7519</v>
      </c>
      <c r="D21121" t="s">
        <v>161</v>
      </c>
      <c r="E21121" t="s">
        <v>161</v>
      </c>
    </row>
    <row r="21122" spans="1:5" x14ac:dyDescent="0.35">
      <c r="A21122">
        <v>393054252</v>
      </c>
      <c r="B21122" t="s">
        <v>28636</v>
      </c>
      <c r="C21122" t="s">
        <v>7519</v>
      </c>
      <c r="D21122" t="s">
        <v>161</v>
      </c>
      <c r="E21122" t="s">
        <v>161</v>
      </c>
    </row>
    <row r="21123" spans="1:5" x14ac:dyDescent="0.35">
      <c r="A21123">
        <v>393054252</v>
      </c>
      <c r="B21123" t="s">
        <v>28637</v>
      </c>
      <c r="C21123" t="s">
        <v>7519</v>
      </c>
      <c r="D21123" t="s">
        <v>161</v>
      </c>
      <c r="E21123" t="s">
        <v>161</v>
      </c>
    </row>
    <row r="21124" spans="1:5" x14ac:dyDescent="0.35">
      <c r="A21124">
        <v>393054252</v>
      </c>
      <c r="B21124" t="s">
        <v>28638</v>
      </c>
      <c r="C21124" t="s">
        <v>7519</v>
      </c>
      <c r="D21124" t="s">
        <v>161</v>
      </c>
      <c r="E21124" t="s">
        <v>161</v>
      </c>
    </row>
    <row r="21125" spans="1:5" x14ac:dyDescent="0.35">
      <c r="A21125">
        <v>393054252</v>
      </c>
      <c r="B21125" t="s">
        <v>28639</v>
      </c>
      <c r="C21125" t="s">
        <v>7519</v>
      </c>
      <c r="D21125" t="s">
        <v>161</v>
      </c>
      <c r="E21125" t="s">
        <v>161</v>
      </c>
    </row>
    <row r="21126" spans="1:5" x14ac:dyDescent="0.35">
      <c r="A21126">
        <v>393054252</v>
      </c>
      <c r="B21126" t="s">
        <v>28640</v>
      </c>
      <c r="C21126" t="s">
        <v>7519</v>
      </c>
      <c r="D21126" t="s">
        <v>161</v>
      </c>
      <c r="E21126" t="s">
        <v>161</v>
      </c>
    </row>
    <row r="21127" spans="1:5" x14ac:dyDescent="0.35">
      <c r="A21127">
        <v>393054252</v>
      </c>
      <c r="B21127" t="s">
        <v>28641</v>
      </c>
      <c r="C21127" t="s">
        <v>7519</v>
      </c>
      <c r="D21127" t="s">
        <v>161</v>
      </c>
      <c r="E21127" t="s">
        <v>161</v>
      </c>
    </row>
    <row r="21128" spans="1:5" x14ac:dyDescent="0.35">
      <c r="A21128">
        <v>393054252</v>
      </c>
      <c r="B21128" t="s">
        <v>28642</v>
      </c>
      <c r="C21128" t="s">
        <v>7519</v>
      </c>
      <c r="D21128" t="s">
        <v>161</v>
      </c>
      <c r="E21128" t="s">
        <v>161</v>
      </c>
    </row>
    <row r="21129" spans="1:5" x14ac:dyDescent="0.35">
      <c r="A21129">
        <v>393054252</v>
      </c>
      <c r="B21129" t="s">
        <v>28643</v>
      </c>
      <c r="C21129" t="s">
        <v>7519</v>
      </c>
      <c r="D21129" t="s">
        <v>161</v>
      </c>
      <c r="E21129" t="s">
        <v>161</v>
      </c>
    </row>
    <row r="21130" spans="1:5" x14ac:dyDescent="0.35">
      <c r="A21130">
        <v>393054252</v>
      </c>
      <c r="B21130" t="s">
        <v>28644</v>
      </c>
      <c r="C21130" t="s">
        <v>7519</v>
      </c>
      <c r="D21130" t="s">
        <v>161</v>
      </c>
      <c r="E21130" t="s">
        <v>161</v>
      </c>
    </row>
    <row r="21131" spans="1:5" x14ac:dyDescent="0.35">
      <c r="A21131">
        <v>393054252</v>
      </c>
      <c r="B21131" t="s">
        <v>28645</v>
      </c>
      <c r="C21131" t="s">
        <v>7519</v>
      </c>
      <c r="D21131" t="s">
        <v>161</v>
      </c>
      <c r="E21131" t="s">
        <v>161</v>
      </c>
    </row>
    <row r="21132" spans="1:5" x14ac:dyDescent="0.35">
      <c r="A21132">
        <v>393054252</v>
      </c>
      <c r="B21132" t="s">
        <v>28646</v>
      </c>
      <c r="C21132" t="s">
        <v>7519</v>
      </c>
      <c r="D21132" t="s">
        <v>161</v>
      </c>
      <c r="E21132" t="s">
        <v>161</v>
      </c>
    </row>
    <row r="21133" spans="1:5" x14ac:dyDescent="0.35">
      <c r="A21133">
        <v>393054252</v>
      </c>
      <c r="B21133" t="s">
        <v>28647</v>
      </c>
      <c r="C21133" t="s">
        <v>7519</v>
      </c>
      <c r="D21133" t="s">
        <v>161</v>
      </c>
      <c r="E21133" t="s">
        <v>161</v>
      </c>
    </row>
    <row r="21134" spans="1:5" x14ac:dyDescent="0.35">
      <c r="A21134">
        <v>393054252</v>
      </c>
      <c r="B21134" t="s">
        <v>28648</v>
      </c>
      <c r="C21134" t="s">
        <v>7519</v>
      </c>
      <c r="D21134" t="s">
        <v>161</v>
      </c>
      <c r="E21134" t="s">
        <v>161</v>
      </c>
    </row>
    <row r="21135" spans="1:5" x14ac:dyDescent="0.35">
      <c r="A21135">
        <v>393054252</v>
      </c>
      <c r="B21135" t="s">
        <v>28649</v>
      </c>
      <c r="C21135" t="s">
        <v>7519</v>
      </c>
      <c r="D21135" t="s">
        <v>161</v>
      </c>
      <c r="E21135" t="s">
        <v>161</v>
      </c>
    </row>
    <row r="21136" spans="1:5" x14ac:dyDescent="0.35">
      <c r="A21136">
        <v>393054252</v>
      </c>
      <c r="B21136" t="s">
        <v>28650</v>
      </c>
      <c r="C21136" t="s">
        <v>7519</v>
      </c>
      <c r="D21136" t="s">
        <v>161</v>
      </c>
      <c r="E21136" t="s">
        <v>161</v>
      </c>
    </row>
    <row r="21137" spans="1:5" x14ac:dyDescent="0.35">
      <c r="A21137">
        <v>393054252</v>
      </c>
      <c r="B21137" t="s">
        <v>28651</v>
      </c>
      <c r="C21137" t="s">
        <v>7519</v>
      </c>
      <c r="D21137" t="s">
        <v>161</v>
      </c>
      <c r="E21137" t="s">
        <v>161</v>
      </c>
    </row>
    <row r="21138" spans="1:5" x14ac:dyDescent="0.35">
      <c r="A21138">
        <v>393054252</v>
      </c>
      <c r="B21138" t="s">
        <v>28652</v>
      </c>
      <c r="C21138" t="s">
        <v>7519</v>
      </c>
      <c r="D21138" t="s">
        <v>161</v>
      </c>
      <c r="E21138" t="s">
        <v>161</v>
      </c>
    </row>
    <row r="21139" spans="1:5" x14ac:dyDescent="0.35">
      <c r="A21139">
        <v>393054252</v>
      </c>
      <c r="B21139" t="s">
        <v>28653</v>
      </c>
      <c r="C21139" t="s">
        <v>7519</v>
      </c>
      <c r="D21139" t="s">
        <v>161</v>
      </c>
      <c r="E21139" t="s">
        <v>161</v>
      </c>
    </row>
    <row r="21140" spans="1:5" x14ac:dyDescent="0.35">
      <c r="A21140">
        <v>393054252</v>
      </c>
      <c r="B21140" t="s">
        <v>28654</v>
      </c>
      <c r="C21140" t="s">
        <v>7519</v>
      </c>
      <c r="D21140" t="s">
        <v>161</v>
      </c>
      <c r="E21140" t="s">
        <v>161</v>
      </c>
    </row>
    <row r="21141" spans="1:5" x14ac:dyDescent="0.35">
      <c r="A21141">
        <v>393054252</v>
      </c>
      <c r="B21141" t="s">
        <v>28655</v>
      </c>
      <c r="C21141" t="s">
        <v>7519</v>
      </c>
      <c r="D21141" t="s">
        <v>161</v>
      </c>
      <c r="E21141" t="s">
        <v>161</v>
      </c>
    </row>
    <row r="21142" spans="1:5" x14ac:dyDescent="0.35">
      <c r="A21142">
        <v>393054252</v>
      </c>
      <c r="B21142" t="s">
        <v>28656</v>
      </c>
      <c r="C21142" t="s">
        <v>7519</v>
      </c>
      <c r="D21142" t="s">
        <v>161</v>
      </c>
      <c r="E21142" t="s">
        <v>161</v>
      </c>
    </row>
    <row r="21143" spans="1:5" x14ac:dyDescent="0.35">
      <c r="A21143">
        <v>393054252</v>
      </c>
      <c r="B21143" t="s">
        <v>28657</v>
      </c>
      <c r="C21143" t="s">
        <v>7519</v>
      </c>
      <c r="D21143" t="s">
        <v>161</v>
      </c>
      <c r="E21143" t="s">
        <v>161</v>
      </c>
    </row>
    <row r="21144" spans="1:5" x14ac:dyDescent="0.35">
      <c r="A21144">
        <v>393054252</v>
      </c>
      <c r="B21144" t="s">
        <v>28658</v>
      </c>
      <c r="C21144" t="s">
        <v>7519</v>
      </c>
      <c r="D21144" t="s">
        <v>161</v>
      </c>
      <c r="E21144" t="s">
        <v>161</v>
      </c>
    </row>
    <row r="21145" spans="1:5" x14ac:dyDescent="0.35">
      <c r="A21145">
        <v>393054252</v>
      </c>
      <c r="B21145" t="s">
        <v>28659</v>
      </c>
      <c r="C21145" t="s">
        <v>7519</v>
      </c>
      <c r="D21145" t="s">
        <v>161</v>
      </c>
      <c r="E21145" t="s">
        <v>161</v>
      </c>
    </row>
    <row r="21146" spans="1:5" x14ac:dyDescent="0.35">
      <c r="A21146">
        <v>393054252</v>
      </c>
      <c r="B21146" t="s">
        <v>28660</v>
      </c>
      <c r="C21146" t="s">
        <v>7519</v>
      </c>
      <c r="D21146" t="s">
        <v>161</v>
      </c>
      <c r="E21146" t="s">
        <v>161</v>
      </c>
    </row>
    <row r="21147" spans="1:5" x14ac:dyDescent="0.35">
      <c r="A21147">
        <v>393054252</v>
      </c>
      <c r="B21147" t="s">
        <v>28661</v>
      </c>
      <c r="C21147" t="s">
        <v>7519</v>
      </c>
      <c r="D21147" t="s">
        <v>161</v>
      </c>
      <c r="E21147" t="s">
        <v>161</v>
      </c>
    </row>
    <row r="21148" spans="1:5" x14ac:dyDescent="0.35">
      <c r="A21148">
        <v>393054252</v>
      </c>
      <c r="B21148" t="s">
        <v>28662</v>
      </c>
      <c r="C21148" t="s">
        <v>7519</v>
      </c>
      <c r="D21148" t="s">
        <v>161</v>
      </c>
      <c r="E21148" t="s">
        <v>161</v>
      </c>
    </row>
    <row r="21149" spans="1:5" x14ac:dyDescent="0.35">
      <c r="A21149">
        <v>393054252</v>
      </c>
      <c r="B21149" t="s">
        <v>28663</v>
      </c>
      <c r="C21149" t="s">
        <v>7519</v>
      </c>
      <c r="D21149" t="s">
        <v>161</v>
      </c>
      <c r="E21149" t="s">
        <v>161</v>
      </c>
    </row>
    <row r="21150" spans="1:5" x14ac:dyDescent="0.35">
      <c r="A21150">
        <v>393054252</v>
      </c>
      <c r="B21150" t="s">
        <v>28664</v>
      </c>
      <c r="C21150" t="s">
        <v>7519</v>
      </c>
      <c r="D21150" t="s">
        <v>161</v>
      </c>
      <c r="E21150" t="s">
        <v>161</v>
      </c>
    </row>
    <row r="21151" spans="1:5" x14ac:dyDescent="0.35">
      <c r="A21151">
        <v>393054252</v>
      </c>
      <c r="B21151" t="s">
        <v>28665</v>
      </c>
      <c r="C21151" t="s">
        <v>7519</v>
      </c>
      <c r="D21151" t="s">
        <v>161</v>
      </c>
      <c r="E21151" t="s">
        <v>161</v>
      </c>
    </row>
    <row r="21152" spans="1:5" x14ac:dyDescent="0.35">
      <c r="A21152">
        <v>393054252</v>
      </c>
      <c r="B21152" t="s">
        <v>28666</v>
      </c>
      <c r="C21152" t="s">
        <v>7519</v>
      </c>
      <c r="D21152" t="s">
        <v>161</v>
      </c>
      <c r="E21152" t="s">
        <v>161</v>
      </c>
    </row>
    <row r="21153" spans="1:5" x14ac:dyDescent="0.35">
      <c r="A21153">
        <v>393054252</v>
      </c>
      <c r="B21153" t="s">
        <v>28667</v>
      </c>
      <c r="C21153" t="s">
        <v>7519</v>
      </c>
      <c r="D21153" t="s">
        <v>161</v>
      </c>
      <c r="E21153" t="s">
        <v>161</v>
      </c>
    </row>
    <row r="21154" spans="1:5" x14ac:dyDescent="0.35">
      <c r="A21154">
        <v>393054252</v>
      </c>
      <c r="B21154" t="s">
        <v>28668</v>
      </c>
      <c r="C21154" t="s">
        <v>7519</v>
      </c>
      <c r="D21154" t="s">
        <v>161</v>
      </c>
      <c r="E21154" t="s">
        <v>161</v>
      </c>
    </row>
    <row r="21155" spans="1:5" x14ac:dyDescent="0.35">
      <c r="A21155">
        <v>393054252</v>
      </c>
      <c r="B21155" t="s">
        <v>28669</v>
      </c>
      <c r="C21155" t="s">
        <v>7519</v>
      </c>
      <c r="D21155" t="s">
        <v>161</v>
      </c>
      <c r="E21155" t="s">
        <v>161</v>
      </c>
    </row>
    <row r="21156" spans="1:5" x14ac:dyDescent="0.35">
      <c r="A21156">
        <v>393054252</v>
      </c>
      <c r="B21156" t="s">
        <v>28670</v>
      </c>
      <c r="C21156" t="s">
        <v>7519</v>
      </c>
      <c r="D21156" t="s">
        <v>161</v>
      </c>
      <c r="E21156" t="s">
        <v>161</v>
      </c>
    </row>
    <row r="21157" spans="1:5" x14ac:dyDescent="0.35">
      <c r="A21157">
        <v>393054252</v>
      </c>
      <c r="B21157" t="s">
        <v>28671</v>
      </c>
      <c r="C21157" t="s">
        <v>7519</v>
      </c>
      <c r="D21157" t="s">
        <v>161</v>
      </c>
      <c r="E21157" t="s">
        <v>161</v>
      </c>
    </row>
    <row r="21158" spans="1:5" x14ac:dyDescent="0.35">
      <c r="A21158">
        <v>393054252</v>
      </c>
      <c r="B21158" t="s">
        <v>28672</v>
      </c>
      <c r="C21158" t="s">
        <v>7519</v>
      </c>
      <c r="D21158" t="s">
        <v>161</v>
      </c>
      <c r="E21158" t="s">
        <v>161</v>
      </c>
    </row>
    <row r="21159" spans="1:5" x14ac:dyDescent="0.35">
      <c r="A21159">
        <v>393054252</v>
      </c>
      <c r="B21159" t="s">
        <v>28673</v>
      </c>
      <c r="C21159" t="s">
        <v>7519</v>
      </c>
      <c r="D21159" t="s">
        <v>161</v>
      </c>
      <c r="E21159" t="s">
        <v>161</v>
      </c>
    </row>
    <row r="21160" spans="1:5" x14ac:dyDescent="0.35">
      <c r="A21160">
        <v>393054252</v>
      </c>
      <c r="B21160" t="s">
        <v>28674</v>
      </c>
      <c r="C21160" t="s">
        <v>7519</v>
      </c>
      <c r="D21160" t="s">
        <v>161</v>
      </c>
      <c r="E21160" t="s">
        <v>161</v>
      </c>
    </row>
    <row r="21161" spans="1:5" x14ac:dyDescent="0.35">
      <c r="A21161">
        <v>393054252</v>
      </c>
      <c r="B21161" t="s">
        <v>28675</v>
      </c>
      <c r="C21161" t="s">
        <v>7519</v>
      </c>
      <c r="D21161" t="s">
        <v>161</v>
      </c>
      <c r="E21161" t="s">
        <v>161</v>
      </c>
    </row>
    <row r="21162" spans="1:5" x14ac:dyDescent="0.35">
      <c r="A21162">
        <v>393054252</v>
      </c>
      <c r="B21162" t="s">
        <v>28676</v>
      </c>
      <c r="C21162" t="s">
        <v>7519</v>
      </c>
      <c r="D21162" t="s">
        <v>161</v>
      </c>
      <c r="E21162" t="s">
        <v>161</v>
      </c>
    </row>
    <row r="21163" spans="1:5" x14ac:dyDescent="0.35">
      <c r="A21163">
        <v>393054252</v>
      </c>
      <c r="B21163" t="s">
        <v>28677</v>
      </c>
      <c r="C21163" t="s">
        <v>7519</v>
      </c>
      <c r="D21163" t="s">
        <v>161</v>
      </c>
      <c r="E21163" t="s">
        <v>161</v>
      </c>
    </row>
    <row r="21164" spans="1:5" x14ac:dyDescent="0.35">
      <c r="A21164">
        <v>393054252</v>
      </c>
      <c r="B21164" t="s">
        <v>28678</v>
      </c>
      <c r="C21164" t="s">
        <v>7519</v>
      </c>
      <c r="D21164" t="s">
        <v>161</v>
      </c>
      <c r="E21164" t="s">
        <v>161</v>
      </c>
    </row>
    <row r="21165" spans="1:5" x14ac:dyDescent="0.35">
      <c r="A21165">
        <v>393054252</v>
      </c>
      <c r="B21165" t="s">
        <v>28679</v>
      </c>
      <c r="C21165" t="s">
        <v>7519</v>
      </c>
      <c r="D21165" t="s">
        <v>161</v>
      </c>
      <c r="E21165" t="s">
        <v>161</v>
      </c>
    </row>
    <row r="21166" spans="1:5" x14ac:dyDescent="0.35">
      <c r="A21166">
        <v>393054252</v>
      </c>
      <c r="B21166" t="s">
        <v>28680</v>
      </c>
      <c r="C21166" t="s">
        <v>7519</v>
      </c>
      <c r="D21166" t="s">
        <v>161</v>
      </c>
      <c r="E21166" t="s">
        <v>161</v>
      </c>
    </row>
    <row r="21167" spans="1:5" x14ac:dyDescent="0.35">
      <c r="A21167">
        <v>393054252</v>
      </c>
      <c r="B21167" t="s">
        <v>28681</v>
      </c>
      <c r="C21167" t="s">
        <v>7519</v>
      </c>
      <c r="D21167" t="s">
        <v>161</v>
      </c>
      <c r="E21167" t="s">
        <v>161</v>
      </c>
    </row>
    <row r="21168" spans="1:5" x14ac:dyDescent="0.35">
      <c r="A21168">
        <v>393054308</v>
      </c>
      <c r="B21168" t="s">
        <v>28682</v>
      </c>
      <c r="C21168" t="s">
        <v>192</v>
      </c>
      <c r="D21168" t="s">
        <v>161</v>
      </c>
      <c r="E21168" t="s">
        <v>161</v>
      </c>
    </row>
    <row r="21169" spans="1:5" x14ac:dyDescent="0.35">
      <c r="A21169">
        <v>393054308</v>
      </c>
      <c r="B21169" t="s">
        <v>28683</v>
      </c>
      <c r="C21169" t="s">
        <v>7519</v>
      </c>
      <c r="D21169" t="s">
        <v>161</v>
      </c>
      <c r="E21169" t="s">
        <v>161</v>
      </c>
    </row>
    <row r="21170" spans="1:5" x14ac:dyDescent="0.35">
      <c r="A21170">
        <v>393054308</v>
      </c>
      <c r="B21170" t="s">
        <v>28684</v>
      </c>
      <c r="C21170" t="s">
        <v>7519</v>
      </c>
      <c r="D21170" t="s">
        <v>161</v>
      </c>
      <c r="E21170" t="s">
        <v>161</v>
      </c>
    </row>
    <row r="21171" spans="1:5" x14ac:dyDescent="0.35">
      <c r="A21171">
        <v>393054308</v>
      </c>
      <c r="B21171" t="s">
        <v>28685</v>
      </c>
      <c r="C21171" t="s">
        <v>7519</v>
      </c>
      <c r="D21171" t="s">
        <v>161</v>
      </c>
      <c r="E21171" t="s">
        <v>161</v>
      </c>
    </row>
    <row r="21172" spans="1:5" x14ac:dyDescent="0.35">
      <c r="A21172">
        <v>393054308</v>
      </c>
      <c r="B21172" t="s">
        <v>28686</v>
      </c>
      <c r="C21172" t="s">
        <v>7519</v>
      </c>
      <c r="D21172" t="s">
        <v>161</v>
      </c>
      <c r="E21172" t="s">
        <v>161</v>
      </c>
    </row>
    <row r="21173" spans="1:5" x14ac:dyDescent="0.35">
      <c r="A21173">
        <v>393054308</v>
      </c>
      <c r="B21173" t="s">
        <v>28687</v>
      </c>
      <c r="C21173" t="s">
        <v>7519</v>
      </c>
      <c r="D21173" t="s">
        <v>161</v>
      </c>
      <c r="E21173" t="s">
        <v>161</v>
      </c>
    </row>
    <row r="21174" spans="1:5" x14ac:dyDescent="0.35">
      <c r="A21174">
        <v>393054308</v>
      </c>
      <c r="B21174" t="s">
        <v>28688</v>
      </c>
      <c r="C21174" t="s">
        <v>7519</v>
      </c>
      <c r="D21174" t="s">
        <v>161</v>
      </c>
      <c r="E21174" t="s">
        <v>161</v>
      </c>
    </row>
    <row r="21175" spans="1:5" x14ac:dyDescent="0.35">
      <c r="A21175">
        <v>393054308</v>
      </c>
      <c r="B21175" t="s">
        <v>28689</v>
      </c>
      <c r="C21175" t="s">
        <v>7519</v>
      </c>
      <c r="D21175" t="s">
        <v>161</v>
      </c>
      <c r="E21175" t="s">
        <v>161</v>
      </c>
    </row>
    <row r="21176" spans="1:5" x14ac:dyDescent="0.35">
      <c r="A21176">
        <v>393054308</v>
      </c>
      <c r="B21176" t="s">
        <v>28690</v>
      </c>
      <c r="C21176" t="s">
        <v>7519</v>
      </c>
      <c r="D21176" t="s">
        <v>161</v>
      </c>
      <c r="E21176" t="s">
        <v>161</v>
      </c>
    </row>
    <row r="21177" spans="1:5" x14ac:dyDescent="0.35">
      <c r="A21177">
        <v>393054308</v>
      </c>
      <c r="B21177" t="s">
        <v>28691</v>
      </c>
      <c r="C21177" t="s">
        <v>7519</v>
      </c>
      <c r="D21177" t="s">
        <v>161</v>
      </c>
      <c r="E21177" t="s">
        <v>161</v>
      </c>
    </row>
    <row r="21178" spans="1:5" x14ac:dyDescent="0.35">
      <c r="A21178">
        <v>393054308</v>
      </c>
      <c r="B21178" t="s">
        <v>28692</v>
      </c>
      <c r="C21178" t="s">
        <v>7519</v>
      </c>
      <c r="D21178" t="s">
        <v>161</v>
      </c>
      <c r="E21178" t="s">
        <v>161</v>
      </c>
    </row>
    <row r="21179" spans="1:5" x14ac:dyDescent="0.35">
      <c r="A21179">
        <v>393054308</v>
      </c>
      <c r="B21179" t="s">
        <v>28693</v>
      </c>
      <c r="C21179" t="s">
        <v>7519</v>
      </c>
      <c r="D21179" t="s">
        <v>161</v>
      </c>
      <c r="E21179" t="s">
        <v>161</v>
      </c>
    </row>
    <row r="21180" spans="1:5" x14ac:dyDescent="0.35">
      <c r="A21180">
        <v>393054308</v>
      </c>
      <c r="B21180" t="s">
        <v>28694</v>
      </c>
      <c r="C21180" t="s">
        <v>7519</v>
      </c>
      <c r="D21180" t="s">
        <v>161</v>
      </c>
      <c r="E21180" t="s">
        <v>161</v>
      </c>
    </row>
    <row r="21181" spans="1:5" x14ac:dyDescent="0.35">
      <c r="A21181">
        <v>393054308</v>
      </c>
      <c r="B21181" t="s">
        <v>28695</v>
      </c>
      <c r="C21181" t="s">
        <v>7519</v>
      </c>
      <c r="D21181" t="s">
        <v>161</v>
      </c>
      <c r="E21181" t="s">
        <v>161</v>
      </c>
    </row>
    <row r="21182" spans="1:5" x14ac:dyDescent="0.35">
      <c r="A21182">
        <v>393054308</v>
      </c>
      <c r="B21182" t="s">
        <v>28696</v>
      </c>
      <c r="C21182" t="s">
        <v>7519</v>
      </c>
      <c r="D21182" t="s">
        <v>161</v>
      </c>
      <c r="E21182" t="s">
        <v>161</v>
      </c>
    </row>
    <row r="21183" spans="1:5" x14ac:dyDescent="0.35">
      <c r="A21183">
        <v>393054308</v>
      </c>
      <c r="B21183" t="s">
        <v>28697</v>
      </c>
      <c r="C21183" t="s">
        <v>7519</v>
      </c>
      <c r="D21183" t="s">
        <v>161</v>
      </c>
      <c r="E21183" t="s">
        <v>161</v>
      </c>
    </row>
    <row r="21184" spans="1:5" x14ac:dyDescent="0.35">
      <c r="A21184">
        <v>393054308</v>
      </c>
      <c r="B21184" t="s">
        <v>28698</v>
      </c>
      <c r="C21184" t="s">
        <v>7519</v>
      </c>
      <c r="D21184" t="s">
        <v>161</v>
      </c>
      <c r="E21184" t="s">
        <v>161</v>
      </c>
    </row>
    <row r="21185" spans="1:5" x14ac:dyDescent="0.35">
      <c r="A21185">
        <v>393054308</v>
      </c>
      <c r="B21185" t="s">
        <v>28699</v>
      </c>
      <c r="C21185" t="s">
        <v>7519</v>
      </c>
      <c r="D21185" t="s">
        <v>161</v>
      </c>
      <c r="E21185" t="s">
        <v>161</v>
      </c>
    </row>
    <row r="21186" spans="1:5" x14ac:dyDescent="0.35">
      <c r="A21186">
        <v>393054308</v>
      </c>
      <c r="B21186" t="s">
        <v>28700</v>
      </c>
      <c r="C21186" t="s">
        <v>7519</v>
      </c>
      <c r="D21186" t="s">
        <v>161</v>
      </c>
      <c r="E21186" t="s">
        <v>161</v>
      </c>
    </row>
    <row r="21187" spans="1:5" x14ac:dyDescent="0.35">
      <c r="A21187">
        <v>393054308</v>
      </c>
      <c r="B21187" t="s">
        <v>28701</v>
      </c>
      <c r="C21187" t="s">
        <v>7519</v>
      </c>
      <c r="D21187" t="s">
        <v>161</v>
      </c>
      <c r="E21187" t="s">
        <v>161</v>
      </c>
    </row>
    <row r="21188" spans="1:5" x14ac:dyDescent="0.35">
      <c r="A21188">
        <v>393054308</v>
      </c>
      <c r="B21188" t="s">
        <v>28702</v>
      </c>
      <c r="C21188" t="s">
        <v>7519</v>
      </c>
      <c r="D21188" t="s">
        <v>161</v>
      </c>
      <c r="E21188" t="s">
        <v>161</v>
      </c>
    </row>
    <row r="21189" spans="1:5" x14ac:dyDescent="0.35">
      <c r="A21189">
        <v>393054308</v>
      </c>
      <c r="B21189" t="s">
        <v>28703</v>
      </c>
      <c r="C21189" t="s">
        <v>7519</v>
      </c>
      <c r="D21189" t="s">
        <v>161</v>
      </c>
      <c r="E21189" t="s">
        <v>161</v>
      </c>
    </row>
    <row r="21190" spans="1:5" x14ac:dyDescent="0.35">
      <c r="A21190">
        <v>393054308</v>
      </c>
      <c r="B21190" t="s">
        <v>28704</v>
      </c>
      <c r="C21190" t="s">
        <v>7519</v>
      </c>
      <c r="D21190" t="s">
        <v>161</v>
      </c>
      <c r="E21190" t="s">
        <v>161</v>
      </c>
    </row>
    <row r="21191" spans="1:5" x14ac:dyDescent="0.35">
      <c r="A21191">
        <v>393054308</v>
      </c>
      <c r="B21191" t="s">
        <v>28705</v>
      </c>
      <c r="C21191" t="s">
        <v>7519</v>
      </c>
      <c r="D21191" t="s">
        <v>161</v>
      </c>
      <c r="E21191" t="s">
        <v>161</v>
      </c>
    </row>
    <row r="21192" spans="1:5" x14ac:dyDescent="0.35">
      <c r="A21192">
        <v>393054308</v>
      </c>
      <c r="B21192" t="s">
        <v>28706</v>
      </c>
      <c r="C21192" t="s">
        <v>7519</v>
      </c>
      <c r="D21192" t="s">
        <v>161</v>
      </c>
      <c r="E21192" t="s">
        <v>161</v>
      </c>
    </row>
    <row r="21193" spans="1:5" x14ac:dyDescent="0.35">
      <c r="A21193">
        <v>393054308</v>
      </c>
      <c r="B21193" t="s">
        <v>28707</v>
      </c>
      <c r="C21193" t="s">
        <v>7519</v>
      </c>
      <c r="D21193" t="s">
        <v>161</v>
      </c>
      <c r="E21193" t="s">
        <v>161</v>
      </c>
    </row>
    <row r="21194" spans="1:5" x14ac:dyDescent="0.35">
      <c r="A21194">
        <v>393054308</v>
      </c>
      <c r="B21194" t="s">
        <v>28708</v>
      </c>
      <c r="C21194" t="s">
        <v>7519</v>
      </c>
      <c r="D21194" t="s">
        <v>161</v>
      </c>
      <c r="E21194" t="s">
        <v>161</v>
      </c>
    </row>
    <row r="21195" spans="1:5" x14ac:dyDescent="0.35">
      <c r="A21195">
        <v>393054308</v>
      </c>
      <c r="B21195" t="s">
        <v>28709</v>
      </c>
      <c r="C21195" t="s">
        <v>7519</v>
      </c>
      <c r="D21195" t="s">
        <v>161</v>
      </c>
      <c r="E21195" t="s">
        <v>161</v>
      </c>
    </row>
    <row r="21196" spans="1:5" x14ac:dyDescent="0.35">
      <c r="A21196">
        <v>393054308</v>
      </c>
      <c r="B21196" t="s">
        <v>28710</v>
      </c>
      <c r="C21196" t="s">
        <v>7519</v>
      </c>
      <c r="D21196" t="s">
        <v>161</v>
      </c>
      <c r="E21196" t="s">
        <v>161</v>
      </c>
    </row>
    <row r="21197" spans="1:5" x14ac:dyDescent="0.35">
      <c r="A21197">
        <v>393054308</v>
      </c>
      <c r="B21197" t="s">
        <v>28711</v>
      </c>
      <c r="C21197" t="s">
        <v>7519</v>
      </c>
      <c r="D21197" t="s">
        <v>161</v>
      </c>
      <c r="E21197" t="s">
        <v>161</v>
      </c>
    </row>
    <row r="21198" spans="1:5" x14ac:dyDescent="0.35">
      <c r="A21198">
        <v>393054308</v>
      </c>
      <c r="B21198" t="s">
        <v>28712</v>
      </c>
      <c r="C21198" t="s">
        <v>7519</v>
      </c>
      <c r="D21198" t="s">
        <v>161</v>
      </c>
      <c r="E21198" t="s">
        <v>161</v>
      </c>
    </row>
    <row r="21199" spans="1:5" x14ac:dyDescent="0.35">
      <c r="A21199">
        <v>393054308</v>
      </c>
      <c r="B21199" t="s">
        <v>28713</v>
      </c>
      <c r="C21199" t="s">
        <v>7519</v>
      </c>
      <c r="D21199" t="s">
        <v>161</v>
      </c>
      <c r="E21199" t="s">
        <v>161</v>
      </c>
    </row>
    <row r="21200" spans="1:5" x14ac:dyDescent="0.35">
      <c r="A21200">
        <v>393054308</v>
      </c>
      <c r="B21200" t="s">
        <v>28714</v>
      </c>
      <c r="C21200" t="s">
        <v>7519</v>
      </c>
      <c r="D21200" t="s">
        <v>161</v>
      </c>
      <c r="E21200" t="s">
        <v>161</v>
      </c>
    </row>
    <row r="21201" spans="1:5" x14ac:dyDescent="0.35">
      <c r="A21201">
        <v>393054308</v>
      </c>
      <c r="B21201" t="s">
        <v>28715</v>
      </c>
      <c r="C21201" t="s">
        <v>7519</v>
      </c>
      <c r="D21201" t="s">
        <v>161</v>
      </c>
      <c r="E21201" t="s">
        <v>161</v>
      </c>
    </row>
    <row r="21202" spans="1:5" x14ac:dyDescent="0.35">
      <c r="A21202">
        <v>393054308</v>
      </c>
      <c r="B21202" t="s">
        <v>28716</v>
      </c>
      <c r="C21202" t="s">
        <v>7519</v>
      </c>
      <c r="D21202" t="s">
        <v>161</v>
      </c>
      <c r="E21202" t="s">
        <v>161</v>
      </c>
    </row>
    <row r="21203" spans="1:5" x14ac:dyDescent="0.35">
      <c r="A21203">
        <v>393054308</v>
      </c>
      <c r="B21203" t="s">
        <v>28717</v>
      </c>
      <c r="C21203" t="s">
        <v>7519</v>
      </c>
      <c r="D21203" t="s">
        <v>161</v>
      </c>
      <c r="E21203" t="s">
        <v>161</v>
      </c>
    </row>
    <row r="21204" spans="1:5" x14ac:dyDescent="0.35">
      <c r="A21204">
        <v>393054308</v>
      </c>
      <c r="B21204" t="s">
        <v>28718</v>
      </c>
      <c r="C21204" t="s">
        <v>7519</v>
      </c>
      <c r="D21204" t="s">
        <v>161</v>
      </c>
      <c r="E21204" t="s">
        <v>161</v>
      </c>
    </row>
    <row r="21205" spans="1:5" x14ac:dyDescent="0.35">
      <c r="A21205">
        <v>393054308</v>
      </c>
      <c r="B21205" t="s">
        <v>28719</v>
      </c>
      <c r="C21205" t="s">
        <v>7519</v>
      </c>
      <c r="D21205" t="s">
        <v>161</v>
      </c>
      <c r="E21205" t="s">
        <v>161</v>
      </c>
    </row>
    <row r="21206" spans="1:5" x14ac:dyDescent="0.35">
      <c r="A21206">
        <v>393054308</v>
      </c>
      <c r="B21206" t="s">
        <v>28720</v>
      </c>
      <c r="C21206" t="s">
        <v>7519</v>
      </c>
      <c r="D21206" t="s">
        <v>161</v>
      </c>
      <c r="E21206" t="s">
        <v>161</v>
      </c>
    </row>
    <row r="21207" spans="1:5" x14ac:dyDescent="0.35">
      <c r="A21207">
        <v>393054308</v>
      </c>
      <c r="B21207" t="s">
        <v>28721</v>
      </c>
      <c r="C21207" t="s">
        <v>7519</v>
      </c>
      <c r="D21207" t="s">
        <v>161</v>
      </c>
      <c r="E21207" t="s">
        <v>161</v>
      </c>
    </row>
    <row r="21208" spans="1:5" x14ac:dyDescent="0.35">
      <c r="A21208">
        <v>393054308</v>
      </c>
      <c r="B21208" t="s">
        <v>28722</v>
      </c>
      <c r="C21208" t="s">
        <v>7519</v>
      </c>
      <c r="D21208" t="s">
        <v>161</v>
      </c>
      <c r="E21208" t="s">
        <v>161</v>
      </c>
    </row>
    <row r="21209" spans="1:5" x14ac:dyDescent="0.35">
      <c r="A21209">
        <v>393054308</v>
      </c>
      <c r="B21209" t="s">
        <v>28723</v>
      </c>
      <c r="C21209" t="s">
        <v>7519</v>
      </c>
      <c r="D21209" t="s">
        <v>161</v>
      </c>
      <c r="E21209" t="s">
        <v>161</v>
      </c>
    </row>
    <row r="21210" spans="1:5" x14ac:dyDescent="0.35">
      <c r="A21210">
        <v>393054308</v>
      </c>
      <c r="B21210" t="s">
        <v>28724</v>
      </c>
      <c r="C21210" t="s">
        <v>7519</v>
      </c>
      <c r="D21210" t="s">
        <v>161</v>
      </c>
      <c r="E21210" t="s">
        <v>161</v>
      </c>
    </row>
    <row r="21211" spans="1:5" x14ac:dyDescent="0.35">
      <c r="A21211">
        <v>393054308</v>
      </c>
      <c r="B21211" t="s">
        <v>28725</v>
      </c>
      <c r="C21211" t="s">
        <v>7519</v>
      </c>
      <c r="D21211" t="s">
        <v>161</v>
      </c>
      <c r="E21211" t="s">
        <v>161</v>
      </c>
    </row>
    <row r="21212" spans="1:5" x14ac:dyDescent="0.35">
      <c r="A21212">
        <v>393054308</v>
      </c>
      <c r="B21212" t="s">
        <v>28726</v>
      </c>
      <c r="C21212" t="s">
        <v>7519</v>
      </c>
      <c r="D21212" t="s">
        <v>161</v>
      </c>
      <c r="E21212" t="s">
        <v>161</v>
      </c>
    </row>
    <row r="21213" spans="1:5" x14ac:dyDescent="0.35">
      <c r="A21213">
        <v>393054308</v>
      </c>
      <c r="B21213" t="s">
        <v>28727</v>
      </c>
      <c r="C21213" t="s">
        <v>7519</v>
      </c>
      <c r="D21213" t="s">
        <v>161</v>
      </c>
      <c r="E21213" t="s">
        <v>161</v>
      </c>
    </row>
    <row r="21214" spans="1:5" x14ac:dyDescent="0.35">
      <c r="A21214">
        <v>393054308</v>
      </c>
      <c r="B21214" t="s">
        <v>28728</v>
      </c>
      <c r="C21214" t="s">
        <v>7519</v>
      </c>
      <c r="D21214" t="s">
        <v>161</v>
      </c>
      <c r="E21214" t="s">
        <v>161</v>
      </c>
    </row>
    <row r="21215" spans="1:5" x14ac:dyDescent="0.35">
      <c r="A21215">
        <v>393054308</v>
      </c>
      <c r="B21215" t="s">
        <v>28729</v>
      </c>
      <c r="C21215" t="s">
        <v>7519</v>
      </c>
      <c r="D21215" t="s">
        <v>161</v>
      </c>
      <c r="E21215" t="s">
        <v>161</v>
      </c>
    </row>
    <row r="21216" spans="1:5" x14ac:dyDescent="0.35">
      <c r="A21216">
        <v>393054308</v>
      </c>
      <c r="B21216" t="s">
        <v>28730</v>
      </c>
      <c r="C21216" t="s">
        <v>7519</v>
      </c>
      <c r="D21216" t="s">
        <v>161</v>
      </c>
      <c r="E21216" t="s">
        <v>161</v>
      </c>
    </row>
    <row r="21217" spans="1:5" x14ac:dyDescent="0.35">
      <c r="A21217">
        <v>393054308</v>
      </c>
      <c r="B21217" t="s">
        <v>28731</v>
      </c>
      <c r="C21217" t="s">
        <v>7519</v>
      </c>
      <c r="D21217" t="s">
        <v>161</v>
      </c>
      <c r="E21217" t="s">
        <v>161</v>
      </c>
    </row>
    <row r="21218" spans="1:5" x14ac:dyDescent="0.35">
      <c r="A21218">
        <v>393054308</v>
      </c>
      <c r="B21218" t="s">
        <v>28732</v>
      </c>
      <c r="C21218" t="s">
        <v>7519</v>
      </c>
      <c r="D21218" t="s">
        <v>161</v>
      </c>
      <c r="E21218" t="s">
        <v>161</v>
      </c>
    </row>
    <row r="21219" spans="1:5" x14ac:dyDescent="0.35">
      <c r="A21219">
        <v>393054308</v>
      </c>
      <c r="B21219" t="s">
        <v>28733</v>
      </c>
      <c r="C21219" t="s">
        <v>7519</v>
      </c>
      <c r="D21219" t="s">
        <v>161</v>
      </c>
      <c r="E21219" t="s">
        <v>161</v>
      </c>
    </row>
    <row r="21220" spans="1:5" x14ac:dyDescent="0.35">
      <c r="A21220">
        <v>393054308</v>
      </c>
      <c r="B21220" t="s">
        <v>28734</v>
      </c>
      <c r="C21220" t="s">
        <v>7519</v>
      </c>
      <c r="D21220" t="s">
        <v>161</v>
      </c>
      <c r="E21220" t="s">
        <v>161</v>
      </c>
    </row>
    <row r="21221" spans="1:5" x14ac:dyDescent="0.35">
      <c r="A21221">
        <v>393054308</v>
      </c>
      <c r="B21221" t="s">
        <v>28735</v>
      </c>
      <c r="C21221" t="s">
        <v>7519</v>
      </c>
      <c r="D21221" t="s">
        <v>161</v>
      </c>
      <c r="E21221" t="s">
        <v>161</v>
      </c>
    </row>
    <row r="21222" spans="1:5" x14ac:dyDescent="0.35">
      <c r="A21222">
        <v>393054308</v>
      </c>
      <c r="B21222" t="s">
        <v>28736</v>
      </c>
      <c r="C21222" t="s">
        <v>7519</v>
      </c>
      <c r="D21222" t="s">
        <v>161</v>
      </c>
      <c r="E21222" t="s">
        <v>161</v>
      </c>
    </row>
    <row r="21223" spans="1:5" x14ac:dyDescent="0.35">
      <c r="A21223">
        <v>393054308</v>
      </c>
      <c r="B21223" t="s">
        <v>28737</v>
      </c>
      <c r="C21223" t="s">
        <v>7519</v>
      </c>
      <c r="D21223" t="s">
        <v>161</v>
      </c>
      <c r="E21223" t="s">
        <v>161</v>
      </c>
    </row>
    <row r="21224" spans="1:5" x14ac:dyDescent="0.35">
      <c r="A21224">
        <v>393054308</v>
      </c>
      <c r="B21224" t="s">
        <v>28738</v>
      </c>
      <c r="C21224" t="s">
        <v>7519</v>
      </c>
      <c r="D21224" t="s">
        <v>161</v>
      </c>
      <c r="E21224" t="s">
        <v>161</v>
      </c>
    </row>
    <row r="21225" spans="1:5" x14ac:dyDescent="0.35">
      <c r="A21225">
        <v>393054308</v>
      </c>
      <c r="B21225" t="s">
        <v>28739</v>
      </c>
      <c r="C21225" t="s">
        <v>7519</v>
      </c>
      <c r="D21225" t="s">
        <v>161</v>
      </c>
      <c r="E21225" t="s">
        <v>161</v>
      </c>
    </row>
    <row r="21226" spans="1:5" x14ac:dyDescent="0.35">
      <c r="A21226">
        <v>393054308</v>
      </c>
      <c r="B21226" t="s">
        <v>28740</v>
      </c>
      <c r="C21226" t="s">
        <v>7519</v>
      </c>
      <c r="D21226" t="s">
        <v>161</v>
      </c>
      <c r="E21226" t="s">
        <v>161</v>
      </c>
    </row>
    <row r="21227" spans="1:5" x14ac:dyDescent="0.35">
      <c r="A21227">
        <v>393054308</v>
      </c>
      <c r="B21227" t="s">
        <v>28741</v>
      </c>
      <c r="C21227" t="s">
        <v>7519</v>
      </c>
      <c r="D21227" t="s">
        <v>161</v>
      </c>
      <c r="E21227" t="s">
        <v>161</v>
      </c>
    </row>
    <row r="21228" spans="1:5" x14ac:dyDescent="0.35">
      <c r="A21228">
        <v>393054308</v>
      </c>
      <c r="B21228" t="s">
        <v>28742</v>
      </c>
      <c r="C21228" t="s">
        <v>7519</v>
      </c>
      <c r="D21228" t="s">
        <v>161</v>
      </c>
      <c r="E21228" t="s">
        <v>161</v>
      </c>
    </row>
    <row r="21229" spans="1:5" x14ac:dyDescent="0.35">
      <c r="A21229">
        <v>393054308</v>
      </c>
      <c r="B21229" t="s">
        <v>28743</v>
      </c>
      <c r="C21229" t="s">
        <v>7519</v>
      </c>
      <c r="D21229" t="s">
        <v>161</v>
      </c>
      <c r="E21229" t="s">
        <v>161</v>
      </c>
    </row>
    <row r="21230" spans="1:5" x14ac:dyDescent="0.35">
      <c r="A21230">
        <v>393054308</v>
      </c>
      <c r="B21230" t="s">
        <v>28744</v>
      </c>
      <c r="C21230" t="s">
        <v>7519</v>
      </c>
      <c r="D21230" t="s">
        <v>161</v>
      </c>
      <c r="E21230" t="s">
        <v>161</v>
      </c>
    </row>
    <row r="21231" spans="1:5" x14ac:dyDescent="0.35">
      <c r="A21231">
        <v>393054308</v>
      </c>
      <c r="B21231" t="s">
        <v>28745</v>
      </c>
      <c r="C21231" t="s">
        <v>7519</v>
      </c>
      <c r="D21231" t="s">
        <v>161</v>
      </c>
      <c r="E21231" t="s">
        <v>161</v>
      </c>
    </row>
    <row r="21232" spans="1:5" x14ac:dyDescent="0.35">
      <c r="A21232">
        <v>393054308</v>
      </c>
      <c r="B21232" t="s">
        <v>28746</v>
      </c>
      <c r="C21232" t="s">
        <v>7519</v>
      </c>
      <c r="D21232" t="s">
        <v>161</v>
      </c>
      <c r="E21232" t="s">
        <v>161</v>
      </c>
    </row>
    <row r="21233" spans="1:5" x14ac:dyDescent="0.35">
      <c r="A21233">
        <v>393054308</v>
      </c>
      <c r="B21233" t="s">
        <v>28747</v>
      </c>
      <c r="C21233" t="s">
        <v>7519</v>
      </c>
      <c r="D21233" t="s">
        <v>161</v>
      </c>
      <c r="E21233" t="s">
        <v>161</v>
      </c>
    </row>
    <row r="21234" spans="1:5" x14ac:dyDescent="0.35">
      <c r="A21234">
        <v>393054308</v>
      </c>
      <c r="B21234" t="s">
        <v>28748</v>
      </c>
      <c r="C21234" t="s">
        <v>7519</v>
      </c>
      <c r="D21234" t="s">
        <v>161</v>
      </c>
      <c r="E21234" t="s">
        <v>161</v>
      </c>
    </row>
    <row r="21235" spans="1:5" x14ac:dyDescent="0.35">
      <c r="A21235">
        <v>393054308</v>
      </c>
      <c r="B21235" t="s">
        <v>28749</v>
      </c>
      <c r="C21235" t="s">
        <v>7519</v>
      </c>
      <c r="D21235" t="s">
        <v>161</v>
      </c>
      <c r="E21235" t="s">
        <v>161</v>
      </c>
    </row>
    <row r="21236" spans="1:5" x14ac:dyDescent="0.35">
      <c r="A21236">
        <v>393054308</v>
      </c>
      <c r="B21236" t="s">
        <v>28750</v>
      </c>
      <c r="C21236" t="s">
        <v>7519</v>
      </c>
      <c r="D21236" t="s">
        <v>161</v>
      </c>
      <c r="E21236" t="s">
        <v>161</v>
      </c>
    </row>
    <row r="21237" spans="1:5" x14ac:dyDescent="0.35">
      <c r="A21237">
        <v>393054308</v>
      </c>
      <c r="B21237" t="s">
        <v>28751</v>
      </c>
      <c r="C21237" t="s">
        <v>7519</v>
      </c>
      <c r="D21237" t="s">
        <v>161</v>
      </c>
      <c r="E21237" t="s">
        <v>161</v>
      </c>
    </row>
    <row r="21238" spans="1:5" x14ac:dyDescent="0.35">
      <c r="A21238">
        <v>393054308</v>
      </c>
      <c r="B21238" t="s">
        <v>28752</v>
      </c>
      <c r="C21238" t="s">
        <v>7519</v>
      </c>
      <c r="D21238" t="s">
        <v>161</v>
      </c>
      <c r="E21238" t="s">
        <v>161</v>
      </c>
    </row>
    <row r="21239" spans="1:5" x14ac:dyDescent="0.35">
      <c r="A21239">
        <v>393054308</v>
      </c>
      <c r="B21239" t="s">
        <v>28753</v>
      </c>
      <c r="C21239" t="s">
        <v>7519</v>
      </c>
      <c r="D21239" t="s">
        <v>161</v>
      </c>
      <c r="E21239" t="s">
        <v>161</v>
      </c>
    </row>
    <row r="21240" spans="1:5" x14ac:dyDescent="0.35">
      <c r="A21240">
        <v>393054308</v>
      </c>
      <c r="B21240" t="s">
        <v>28754</v>
      </c>
      <c r="C21240" t="s">
        <v>7519</v>
      </c>
      <c r="D21240" t="s">
        <v>161</v>
      </c>
      <c r="E21240" t="s">
        <v>161</v>
      </c>
    </row>
    <row r="21241" spans="1:5" x14ac:dyDescent="0.35">
      <c r="A21241">
        <v>393054308</v>
      </c>
      <c r="B21241" t="s">
        <v>28755</v>
      </c>
      <c r="C21241" t="s">
        <v>7519</v>
      </c>
      <c r="D21241" t="s">
        <v>161</v>
      </c>
      <c r="E21241" t="s">
        <v>161</v>
      </c>
    </row>
    <row r="21242" spans="1:5" x14ac:dyDescent="0.35">
      <c r="A21242">
        <v>393054310</v>
      </c>
      <c r="B21242" t="s">
        <v>28756</v>
      </c>
      <c r="C21242" t="s">
        <v>7519</v>
      </c>
      <c r="D21242" t="s">
        <v>161</v>
      </c>
      <c r="E21242" t="s">
        <v>161</v>
      </c>
    </row>
    <row r="21243" spans="1:5" x14ac:dyDescent="0.35">
      <c r="A21243">
        <v>393054310</v>
      </c>
      <c r="B21243" t="s">
        <v>28757</v>
      </c>
      <c r="C21243" t="s">
        <v>7519</v>
      </c>
      <c r="D21243" t="s">
        <v>161</v>
      </c>
      <c r="E21243" t="s">
        <v>161</v>
      </c>
    </row>
    <row r="21244" spans="1:5" x14ac:dyDescent="0.35">
      <c r="A21244">
        <v>393054310</v>
      </c>
      <c r="B21244" t="s">
        <v>28758</v>
      </c>
      <c r="C21244" t="s">
        <v>7519</v>
      </c>
      <c r="D21244" t="s">
        <v>161</v>
      </c>
      <c r="E21244" t="s">
        <v>161</v>
      </c>
    </row>
    <row r="21245" spans="1:5" x14ac:dyDescent="0.35">
      <c r="A21245">
        <v>393054310</v>
      </c>
      <c r="B21245" t="s">
        <v>28759</v>
      </c>
      <c r="C21245" t="s">
        <v>7519</v>
      </c>
      <c r="D21245" t="s">
        <v>161</v>
      </c>
      <c r="E21245" t="s">
        <v>161</v>
      </c>
    </row>
    <row r="21246" spans="1:5" x14ac:dyDescent="0.35">
      <c r="A21246">
        <v>393054310</v>
      </c>
      <c r="B21246" t="s">
        <v>28760</v>
      </c>
      <c r="C21246" t="s">
        <v>7519</v>
      </c>
      <c r="D21246" t="s">
        <v>161</v>
      </c>
      <c r="E21246" t="s">
        <v>161</v>
      </c>
    </row>
    <row r="21247" spans="1:5" x14ac:dyDescent="0.35">
      <c r="A21247">
        <v>393054310</v>
      </c>
      <c r="B21247" t="s">
        <v>28761</v>
      </c>
      <c r="C21247" t="s">
        <v>7519</v>
      </c>
      <c r="D21247" t="s">
        <v>161</v>
      </c>
      <c r="E21247" t="s">
        <v>161</v>
      </c>
    </row>
    <row r="21248" spans="1:5" x14ac:dyDescent="0.35">
      <c r="A21248">
        <v>393054310</v>
      </c>
      <c r="B21248" t="s">
        <v>28762</v>
      </c>
      <c r="C21248" t="s">
        <v>7519</v>
      </c>
      <c r="D21248" t="s">
        <v>161</v>
      </c>
      <c r="E21248" t="s">
        <v>161</v>
      </c>
    </row>
    <row r="21249" spans="1:5" x14ac:dyDescent="0.35">
      <c r="A21249">
        <v>393054310</v>
      </c>
      <c r="B21249" t="s">
        <v>28763</v>
      </c>
      <c r="C21249" t="s">
        <v>7519</v>
      </c>
      <c r="D21249" t="s">
        <v>161</v>
      </c>
      <c r="E21249" t="s">
        <v>161</v>
      </c>
    </row>
    <row r="21250" spans="1:5" x14ac:dyDescent="0.35">
      <c r="A21250">
        <v>393054310</v>
      </c>
      <c r="B21250" t="s">
        <v>28764</v>
      </c>
      <c r="C21250" t="s">
        <v>7519</v>
      </c>
      <c r="D21250" t="s">
        <v>161</v>
      </c>
      <c r="E21250" t="s">
        <v>161</v>
      </c>
    </row>
    <row r="21251" spans="1:5" x14ac:dyDescent="0.35">
      <c r="A21251">
        <v>393054310</v>
      </c>
      <c r="B21251" t="s">
        <v>28765</v>
      </c>
      <c r="C21251" t="s">
        <v>7519</v>
      </c>
      <c r="D21251" t="s">
        <v>161</v>
      </c>
      <c r="E21251" t="s">
        <v>161</v>
      </c>
    </row>
    <row r="21252" spans="1:5" x14ac:dyDescent="0.35">
      <c r="A21252">
        <v>393054310</v>
      </c>
      <c r="B21252" t="s">
        <v>28766</v>
      </c>
      <c r="C21252" t="s">
        <v>7519</v>
      </c>
      <c r="D21252" t="s">
        <v>161</v>
      </c>
      <c r="E21252" t="s">
        <v>161</v>
      </c>
    </row>
    <row r="21253" spans="1:5" x14ac:dyDescent="0.35">
      <c r="A21253">
        <v>393054310</v>
      </c>
      <c r="B21253" t="s">
        <v>28767</v>
      </c>
      <c r="C21253" t="s">
        <v>7519</v>
      </c>
      <c r="D21253" t="s">
        <v>161</v>
      </c>
      <c r="E21253" t="s">
        <v>161</v>
      </c>
    </row>
    <row r="21254" spans="1:5" x14ac:dyDescent="0.35">
      <c r="A21254">
        <v>393054310</v>
      </c>
      <c r="B21254" t="s">
        <v>28768</v>
      </c>
      <c r="C21254" t="s">
        <v>7519</v>
      </c>
      <c r="D21254" t="s">
        <v>161</v>
      </c>
      <c r="E21254" t="s">
        <v>161</v>
      </c>
    </row>
    <row r="21255" spans="1:5" x14ac:dyDescent="0.35">
      <c r="A21255">
        <v>393054310</v>
      </c>
      <c r="B21255" t="s">
        <v>28769</v>
      </c>
      <c r="C21255" t="s">
        <v>7519</v>
      </c>
      <c r="D21255" t="s">
        <v>161</v>
      </c>
      <c r="E21255" t="s">
        <v>161</v>
      </c>
    </row>
    <row r="21256" spans="1:5" x14ac:dyDescent="0.35">
      <c r="A21256">
        <v>393054310</v>
      </c>
      <c r="B21256" t="s">
        <v>28770</v>
      </c>
      <c r="C21256" t="s">
        <v>7519</v>
      </c>
      <c r="D21256" t="s">
        <v>161</v>
      </c>
      <c r="E21256" t="s">
        <v>161</v>
      </c>
    </row>
    <row r="21257" spans="1:5" x14ac:dyDescent="0.35">
      <c r="A21257">
        <v>393054310</v>
      </c>
      <c r="B21257" t="s">
        <v>28771</v>
      </c>
      <c r="C21257" t="s">
        <v>7519</v>
      </c>
      <c r="D21257" t="s">
        <v>161</v>
      </c>
      <c r="E21257" t="s">
        <v>161</v>
      </c>
    </row>
    <row r="21258" spans="1:5" x14ac:dyDescent="0.35">
      <c r="A21258">
        <v>393054310</v>
      </c>
      <c r="B21258" t="s">
        <v>28772</v>
      </c>
      <c r="C21258" t="s">
        <v>7519</v>
      </c>
      <c r="D21258" t="s">
        <v>161</v>
      </c>
      <c r="E21258" t="s">
        <v>161</v>
      </c>
    </row>
    <row r="21259" spans="1:5" x14ac:dyDescent="0.35">
      <c r="A21259">
        <v>393054310</v>
      </c>
      <c r="B21259" t="s">
        <v>28773</v>
      </c>
      <c r="C21259" t="s">
        <v>7519</v>
      </c>
      <c r="D21259" t="s">
        <v>161</v>
      </c>
      <c r="E21259" t="s">
        <v>161</v>
      </c>
    </row>
    <row r="21260" spans="1:5" x14ac:dyDescent="0.35">
      <c r="A21260">
        <v>393054310</v>
      </c>
      <c r="B21260" t="s">
        <v>28774</v>
      </c>
      <c r="C21260" t="s">
        <v>7519</v>
      </c>
      <c r="D21260" t="s">
        <v>161</v>
      </c>
      <c r="E21260" t="s">
        <v>161</v>
      </c>
    </row>
    <row r="21261" spans="1:5" x14ac:dyDescent="0.35">
      <c r="A21261">
        <v>393054310</v>
      </c>
      <c r="B21261" t="s">
        <v>28775</v>
      </c>
      <c r="C21261" t="s">
        <v>7519</v>
      </c>
      <c r="D21261" t="s">
        <v>161</v>
      </c>
      <c r="E21261" t="s">
        <v>161</v>
      </c>
    </row>
    <row r="21262" spans="1:5" x14ac:dyDescent="0.35">
      <c r="A21262">
        <v>393054310</v>
      </c>
      <c r="B21262" t="s">
        <v>28776</v>
      </c>
      <c r="C21262" t="s">
        <v>7519</v>
      </c>
      <c r="D21262" t="s">
        <v>161</v>
      </c>
      <c r="E21262" t="s">
        <v>161</v>
      </c>
    </row>
    <row r="21263" spans="1:5" x14ac:dyDescent="0.35">
      <c r="A21263">
        <v>393054310</v>
      </c>
      <c r="B21263" t="s">
        <v>28777</v>
      </c>
      <c r="C21263" t="s">
        <v>7519</v>
      </c>
      <c r="D21263" t="s">
        <v>161</v>
      </c>
      <c r="E21263" t="s">
        <v>161</v>
      </c>
    </row>
    <row r="21264" spans="1:5" x14ac:dyDescent="0.35">
      <c r="A21264">
        <v>393054310</v>
      </c>
      <c r="B21264" t="s">
        <v>28778</v>
      </c>
      <c r="C21264" t="s">
        <v>7519</v>
      </c>
      <c r="D21264" t="s">
        <v>161</v>
      </c>
      <c r="E21264" t="s">
        <v>161</v>
      </c>
    </row>
    <row r="21265" spans="1:5" x14ac:dyDescent="0.35">
      <c r="A21265">
        <v>393054310</v>
      </c>
      <c r="B21265" t="s">
        <v>28779</v>
      </c>
      <c r="C21265" t="s">
        <v>7519</v>
      </c>
      <c r="D21265" t="s">
        <v>161</v>
      </c>
      <c r="E21265" t="s">
        <v>161</v>
      </c>
    </row>
    <row r="21266" spans="1:5" x14ac:dyDescent="0.35">
      <c r="A21266">
        <v>393054310</v>
      </c>
      <c r="B21266" t="s">
        <v>28780</v>
      </c>
      <c r="C21266" t="s">
        <v>7519</v>
      </c>
      <c r="D21266" t="s">
        <v>161</v>
      </c>
      <c r="E21266" t="s">
        <v>161</v>
      </c>
    </row>
    <row r="21267" spans="1:5" x14ac:dyDescent="0.35">
      <c r="A21267">
        <v>393054310</v>
      </c>
      <c r="B21267" t="s">
        <v>28781</v>
      </c>
      <c r="C21267" t="s">
        <v>7519</v>
      </c>
      <c r="D21267" t="s">
        <v>161</v>
      </c>
      <c r="E21267" t="s">
        <v>161</v>
      </c>
    </row>
    <row r="21268" spans="1:5" x14ac:dyDescent="0.35">
      <c r="A21268">
        <v>393054310</v>
      </c>
      <c r="B21268" t="s">
        <v>28782</v>
      </c>
      <c r="C21268" t="s">
        <v>7519</v>
      </c>
      <c r="D21268" t="s">
        <v>161</v>
      </c>
      <c r="E21268" t="s">
        <v>161</v>
      </c>
    </row>
    <row r="21269" spans="1:5" x14ac:dyDescent="0.35">
      <c r="A21269">
        <v>393054310</v>
      </c>
      <c r="B21269" t="s">
        <v>28783</v>
      </c>
      <c r="C21269" t="s">
        <v>7519</v>
      </c>
      <c r="D21269" t="s">
        <v>161</v>
      </c>
      <c r="E21269" t="s">
        <v>161</v>
      </c>
    </row>
    <row r="21270" spans="1:5" x14ac:dyDescent="0.35">
      <c r="A21270">
        <v>393054310</v>
      </c>
      <c r="B21270" t="s">
        <v>28784</v>
      </c>
      <c r="C21270" t="s">
        <v>7519</v>
      </c>
      <c r="D21270" t="s">
        <v>161</v>
      </c>
      <c r="E21270" t="s">
        <v>161</v>
      </c>
    </row>
    <row r="21271" spans="1:5" x14ac:dyDescent="0.35">
      <c r="A21271">
        <v>393054310</v>
      </c>
      <c r="B21271" t="s">
        <v>28785</v>
      </c>
      <c r="C21271" t="s">
        <v>7519</v>
      </c>
      <c r="D21271" t="s">
        <v>161</v>
      </c>
      <c r="E21271" t="s">
        <v>161</v>
      </c>
    </row>
    <row r="21272" spans="1:5" x14ac:dyDescent="0.35">
      <c r="A21272">
        <v>393054310</v>
      </c>
      <c r="B21272" t="s">
        <v>28786</v>
      </c>
      <c r="C21272" t="s">
        <v>7519</v>
      </c>
      <c r="D21272" t="s">
        <v>161</v>
      </c>
      <c r="E21272" t="s">
        <v>161</v>
      </c>
    </row>
    <row r="21273" spans="1:5" x14ac:dyDescent="0.35">
      <c r="A21273">
        <v>393054310</v>
      </c>
      <c r="B21273" t="s">
        <v>28787</v>
      </c>
      <c r="C21273" t="s">
        <v>7519</v>
      </c>
      <c r="D21273" t="s">
        <v>161</v>
      </c>
      <c r="E21273" t="s">
        <v>161</v>
      </c>
    </row>
    <row r="21274" spans="1:5" x14ac:dyDescent="0.35">
      <c r="A21274">
        <v>393054310</v>
      </c>
      <c r="B21274" t="s">
        <v>28788</v>
      </c>
      <c r="C21274" t="s">
        <v>7519</v>
      </c>
      <c r="D21274" t="s">
        <v>161</v>
      </c>
      <c r="E21274" t="s">
        <v>161</v>
      </c>
    </row>
    <row r="21275" spans="1:5" x14ac:dyDescent="0.35">
      <c r="A21275">
        <v>393054310</v>
      </c>
      <c r="B21275" t="s">
        <v>28789</v>
      </c>
      <c r="C21275" t="s">
        <v>7519</v>
      </c>
      <c r="D21275" t="s">
        <v>161</v>
      </c>
      <c r="E21275" t="s">
        <v>161</v>
      </c>
    </row>
    <row r="21276" spans="1:5" x14ac:dyDescent="0.35">
      <c r="A21276">
        <v>393054310</v>
      </c>
      <c r="B21276" t="s">
        <v>28790</v>
      </c>
      <c r="C21276" t="s">
        <v>7519</v>
      </c>
      <c r="D21276" t="s">
        <v>161</v>
      </c>
      <c r="E21276" t="s">
        <v>161</v>
      </c>
    </row>
    <row r="21277" spans="1:5" x14ac:dyDescent="0.35">
      <c r="A21277">
        <v>393054310</v>
      </c>
      <c r="B21277" t="s">
        <v>28791</v>
      </c>
      <c r="C21277" t="s">
        <v>7519</v>
      </c>
      <c r="D21277" t="s">
        <v>161</v>
      </c>
      <c r="E21277" t="s">
        <v>161</v>
      </c>
    </row>
    <row r="21278" spans="1:5" x14ac:dyDescent="0.35">
      <c r="A21278">
        <v>393054310</v>
      </c>
      <c r="B21278" t="s">
        <v>28792</v>
      </c>
      <c r="C21278" t="s">
        <v>7519</v>
      </c>
      <c r="D21278" t="s">
        <v>161</v>
      </c>
      <c r="E21278" t="s">
        <v>161</v>
      </c>
    </row>
    <row r="21279" spans="1:5" x14ac:dyDescent="0.35">
      <c r="A21279">
        <v>393054310</v>
      </c>
      <c r="B21279" t="s">
        <v>28793</v>
      </c>
      <c r="C21279" t="s">
        <v>7519</v>
      </c>
      <c r="D21279" t="s">
        <v>161</v>
      </c>
      <c r="E21279" t="s">
        <v>161</v>
      </c>
    </row>
    <row r="21280" spans="1:5" x14ac:dyDescent="0.35">
      <c r="A21280">
        <v>393054310</v>
      </c>
      <c r="B21280" t="s">
        <v>28794</v>
      </c>
      <c r="C21280" t="s">
        <v>7519</v>
      </c>
      <c r="D21280" t="s">
        <v>161</v>
      </c>
      <c r="E21280" t="s">
        <v>161</v>
      </c>
    </row>
    <row r="21281" spans="1:5" x14ac:dyDescent="0.35">
      <c r="A21281">
        <v>393054310</v>
      </c>
      <c r="B21281" t="s">
        <v>28795</v>
      </c>
      <c r="C21281" t="s">
        <v>7519</v>
      </c>
      <c r="D21281" t="s">
        <v>161</v>
      </c>
      <c r="E21281" t="s">
        <v>161</v>
      </c>
    </row>
    <row r="21282" spans="1:5" x14ac:dyDescent="0.35">
      <c r="A21282">
        <v>393054310</v>
      </c>
      <c r="B21282" t="s">
        <v>28796</v>
      </c>
      <c r="C21282" t="s">
        <v>7519</v>
      </c>
      <c r="D21282" t="s">
        <v>161</v>
      </c>
      <c r="E21282" t="s">
        <v>161</v>
      </c>
    </row>
    <row r="21283" spans="1:5" x14ac:dyDescent="0.35">
      <c r="A21283">
        <v>393054310</v>
      </c>
      <c r="B21283" t="s">
        <v>28797</v>
      </c>
      <c r="C21283" t="s">
        <v>7519</v>
      </c>
      <c r="D21283" t="s">
        <v>161</v>
      </c>
      <c r="E21283" t="s">
        <v>161</v>
      </c>
    </row>
    <row r="21284" spans="1:5" x14ac:dyDescent="0.35">
      <c r="A21284">
        <v>393054310</v>
      </c>
      <c r="B21284" t="s">
        <v>28798</v>
      </c>
      <c r="C21284" t="s">
        <v>192</v>
      </c>
      <c r="D21284" t="s">
        <v>161</v>
      </c>
      <c r="E21284" t="s">
        <v>161</v>
      </c>
    </row>
    <row r="21285" spans="1:5" x14ac:dyDescent="0.35">
      <c r="A21285">
        <v>393054310</v>
      </c>
      <c r="B21285" t="s">
        <v>28799</v>
      </c>
      <c r="C21285" t="s">
        <v>7519</v>
      </c>
      <c r="D21285" t="s">
        <v>161</v>
      </c>
      <c r="E21285" t="s">
        <v>161</v>
      </c>
    </row>
    <row r="21286" spans="1:5" x14ac:dyDescent="0.35">
      <c r="A21286">
        <v>393054310</v>
      </c>
      <c r="B21286" t="s">
        <v>28800</v>
      </c>
      <c r="C21286" t="s">
        <v>7519</v>
      </c>
      <c r="D21286" t="s">
        <v>161</v>
      </c>
      <c r="E21286" t="s">
        <v>161</v>
      </c>
    </row>
    <row r="21287" spans="1:5" x14ac:dyDescent="0.35">
      <c r="A21287">
        <v>393054310</v>
      </c>
      <c r="B21287" t="s">
        <v>28801</v>
      </c>
      <c r="C21287" t="s">
        <v>7519</v>
      </c>
      <c r="D21287" t="s">
        <v>161</v>
      </c>
      <c r="E21287" t="s">
        <v>161</v>
      </c>
    </row>
    <row r="21288" spans="1:5" x14ac:dyDescent="0.35">
      <c r="A21288">
        <v>393054310</v>
      </c>
      <c r="B21288" t="s">
        <v>28802</v>
      </c>
      <c r="C21288" t="s">
        <v>7519</v>
      </c>
      <c r="D21288" t="s">
        <v>161</v>
      </c>
      <c r="E21288" t="s">
        <v>161</v>
      </c>
    </row>
    <row r="21289" spans="1:5" x14ac:dyDescent="0.35">
      <c r="A21289">
        <v>393054310</v>
      </c>
      <c r="B21289" t="s">
        <v>28803</v>
      </c>
      <c r="C21289" t="s">
        <v>7519</v>
      </c>
      <c r="D21289" t="s">
        <v>161</v>
      </c>
      <c r="E21289" t="s">
        <v>161</v>
      </c>
    </row>
    <row r="21290" spans="1:5" x14ac:dyDescent="0.35">
      <c r="A21290">
        <v>393054310</v>
      </c>
      <c r="B21290" t="s">
        <v>28804</v>
      </c>
      <c r="C21290" t="s">
        <v>7519</v>
      </c>
      <c r="D21290" t="s">
        <v>161</v>
      </c>
      <c r="E21290" t="s">
        <v>161</v>
      </c>
    </row>
    <row r="21291" spans="1:5" x14ac:dyDescent="0.35">
      <c r="A21291">
        <v>393054310</v>
      </c>
      <c r="B21291" t="s">
        <v>28805</v>
      </c>
      <c r="C21291" t="s">
        <v>7519</v>
      </c>
      <c r="D21291" t="s">
        <v>161</v>
      </c>
      <c r="E21291" t="s">
        <v>161</v>
      </c>
    </row>
    <row r="21292" spans="1:5" x14ac:dyDescent="0.35">
      <c r="A21292">
        <v>393054310</v>
      </c>
      <c r="B21292" t="s">
        <v>28806</v>
      </c>
      <c r="C21292" t="s">
        <v>7519</v>
      </c>
      <c r="D21292" t="s">
        <v>161</v>
      </c>
      <c r="E21292" t="s">
        <v>161</v>
      </c>
    </row>
    <row r="21293" spans="1:5" x14ac:dyDescent="0.35">
      <c r="A21293">
        <v>393054310</v>
      </c>
      <c r="B21293" t="s">
        <v>28807</v>
      </c>
      <c r="C21293" t="s">
        <v>7519</v>
      </c>
      <c r="D21293" t="s">
        <v>161</v>
      </c>
      <c r="E21293" t="s">
        <v>161</v>
      </c>
    </row>
    <row r="21294" spans="1:5" x14ac:dyDescent="0.35">
      <c r="A21294">
        <v>393054310</v>
      </c>
      <c r="B21294" t="s">
        <v>28808</v>
      </c>
      <c r="C21294" t="s">
        <v>7519</v>
      </c>
      <c r="D21294" t="s">
        <v>161</v>
      </c>
      <c r="E21294" t="s">
        <v>161</v>
      </c>
    </row>
    <row r="21295" spans="1:5" x14ac:dyDescent="0.35">
      <c r="A21295">
        <v>393054310</v>
      </c>
      <c r="B21295" t="s">
        <v>28809</v>
      </c>
      <c r="C21295" t="s">
        <v>7519</v>
      </c>
      <c r="D21295" t="s">
        <v>161</v>
      </c>
      <c r="E21295" t="s">
        <v>161</v>
      </c>
    </row>
    <row r="21296" spans="1:5" x14ac:dyDescent="0.35">
      <c r="A21296">
        <v>393054310</v>
      </c>
      <c r="B21296" t="s">
        <v>28810</v>
      </c>
      <c r="C21296" t="s">
        <v>7519</v>
      </c>
      <c r="D21296" t="s">
        <v>161</v>
      </c>
      <c r="E21296" t="s">
        <v>161</v>
      </c>
    </row>
    <row r="21297" spans="1:5" x14ac:dyDescent="0.35">
      <c r="A21297">
        <v>393054310</v>
      </c>
      <c r="B21297" t="s">
        <v>28811</v>
      </c>
      <c r="C21297" t="s">
        <v>7519</v>
      </c>
      <c r="D21297" t="s">
        <v>161</v>
      </c>
      <c r="E21297" t="s">
        <v>161</v>
      </c>
    </row>
    <row r="21298" spans="1:5" x14ac:dyDescent="0.35">
      <c r="A21298">
        <v>393054310</v>
      </c>
      <c r="B21298" t="s">
        <v>28812</v>
      </c>
      <c r="C21298" t="s">
        <v>7519</v>
      </c>
      <c r="D21298" t="s">
        <v>161</v>
      </c>
      <c r="E21298" t="s">
        <v>161</v>
      </c>
    </row>
    <row r="21299" spans="1:5" x14ac:dyDescent="0.35">
      <c r="A21299">
        <v>393054310</v>
      </c>
      <c r="B21299" t="s">
        <v>28813</v>
      </c>
      <c r="C21299" t="s">
        <v>7519</v>
      </c>
      <c r="D21299" t="s">
        <v>161</v>
      </c>
      <c r="E21299" t="s">
        <v>161</v>
      </c>
    </row>
    <row r="21300" spans="1:5" x14ac:dyDescent="0.35">
      <c r="A21300">
        <v>393054310</v>
      </c>
      <c r="B21300" t="s">
        <v>28814</v>
      </c>
      <c r="C21300" t="s">
        <v>7519</v>
      </c>
      <c r="D21300" t="s">
        <v>161</v>
      </c>
      <c r="E21300" t="s">
        <v>161</v>
      </c>
    </row>
    <row r="21301" spans="1:5" x14ac:dyDescent="0.35">
      <c r="A21301">
        <v>393054310</v>
      </c>
      <c r="B21301" t="s">
        <v>28815</v>
      </c>
      <c r="C21301" t="s">
        <v>7519</v>
      </c>
      <c r="D21301" t="s">
        <v>161</v>
      </c>
      <c r="E21301" t="s">
        <v>161</v>
      </c>
    </row>
    <row r="21302" spans="1:5" x14ac:dyDescent="0.35">
      <c r="A21302">
        <v>393054310</v>
      </c>
      <c r="B21302" t="s">
        <v>28816</v>
      </c>
      <c r="C21302" t="s">
        <v>7519</v>
      </c>
      <c r="D21302" t="s">
        <v>161</v>
      </c>
      <c r="E21302" t="s">
        <v>161</v>
      </c>
    </row>
    <row r="21303" spans="1:5" x14ac:dyDescent="0.35">
      <c r="A21303">
        <v>393054310</v>
      </c>
      <c r="B21303" t="s">
        <v>28817</v>
      </c>
      <c r="C21303" t="s">
        <v>7519</v>
      </c>
      <c r="D21303" t="s">
        <v>161</v>
      </c>
      <c r="E21303" t="s">
        <v>161</v>
      </c>
    </row>
    <row r="21304" spans="1:5" x14ac:dyDescent="0.35">
      <c r="A21304">
        <v>393054310</v>
      </c>
      <c r="B21304" t="s">
        <v>28818</v>
      </c>
      <c r="C21304" t="s">
        <v>7519</v>
      </c>
      <c r="D21304" t="s">
        <v>161</v>
      </c>
      <c r="E21304" t="s">
        <v>161</v>
      </c>
    </row>
    <row r="21305" spans="1:5" x14ac:dyDescent="0.35">
      <c r="A21305">
        <v>393054310</v>
      </c>
      <c r="B21305" t="s">
        <v>28819</v>
      </c>
      <c r="C21305" t="s">
        <v>7519</v>
      </c>
      <c r="D21305" t="s">
        <v>161</v>
      </c>
      <c r="E21305" t="s">
        <v>161</v>
      </c>
    </row>
    <row r="21306" spans="1:5" x14ac:dyDescent="0.35">
      <c r="A21306">
        <v>393054310</v>
      </c>
      <c r="B21306" t="s">
        <v>28820</v>
      </c>
      <c r="C21306" t="s">
        <v>7519</v>
      </c>
      <c r="D21306" t="s">
        <v>161</v>
      </c>
      <c r="E21306" t="s">
        <v>161</v>
      </c>
    </row>
    <row r="21307" spans="1:5" x14ac:dyDescent="0.35">
      <c r="A21307">
        <v>393054310</v>
      </c>
      <c r="B21307" t="s">
        <v>28821</v>
      </c>
      <c r="C21307" t="s">
        <v>7519</v>
      </c>
      <c r="D21307" t="s">
        <v>161</v>
      </c>
      <c r="E21307" t="s">
        <v>161</v>
      </c>
    </row>
    <row r="21308" spans="1:5" x14ac:dyDescent="0.35">
      <c r="A21308">
        <v>393054310</v>
      </c>
      <c r="B21308" t="s">
        <v>28822</v>
      </c>
      <c r="C21308" t="s">
        <v>7519</v>
      </c>
      <c r="D21308" t="s">
        <v>161</v>
      </c>
      <c r="E21308" t="s">
        <v>161</v>
      </c>
    </row>
    <row r="21309" spans="1:5" x14ac:dyDescent="0.35">
      <c r="A21309">
        <v>393054310</v>
      </c>
      <c r="B21309" t="s">
        <v>28823</v>
      </c>
      <c r="C21309" t="s">
        <v>7519</v>
      </c>
      <c r="D21309" t="s">
        <v>161</v>
      </c>
      <c r="E21309" t="s">
        <v>161</v>
      </c>
    </row>
    <row r="21310" spans="1:5" x14ac:dyDescent="0.35">
      <c r="A21310">
        <v>393054310</v>
      </c>
      <c r="B21310" t="s">
        <v>28824</v>
      </c>
      <c r="C21310" t="s">
        <v>7519</v>
      </c>
      <c r="D21310" t="s">
        <v>161</v>
      </c>
      <c r="E21310" t="s">
        <v>161</v>
      </c>
    </row>
    <row r="21311" spans="1:5" x14ac:dyDescent="0.35">
      <c r="A21311">
        <v>393054310</v>
      </c>
      <c r="B21311" t="s">
        <v>28825</v>
      </c>
      <c r="C21311" t="s">
        <v>7519</v>
      </c>
      <c r="D21311" t="s">
        <v>161</v>
      </c>
      <c r="E21311" t="s">
        <v>161</v>
      </c>
    </row>
    <row r="21312" spans="1:5" x14ac:dyDescent="0.35">
      <c r="A21312">
        <v>393054310</v>
      </c>
      <c r="B21312" t="s">
        <v>28826</v>
      </c>
      <c r="C21312" t="s">
        <v>7519</v>
      </c>
      <c r="D21312" t="s">
        <v>161</v>
      </c>
      <c r="E21312" t="s">
        <v>161</v>
      </c>
    </row>
    <row r="21313" spans="1:5" x14ac:dyDescent="0.35">
      <c r="A21313">
        <v>393054310</v>
      </c>
      <c r="B21313" t="s">
        <v>28827</v>
      </c>
      <c r="C21313" t="s">
        <v>7519</v>
      </c>
      <c r="D21313" t="s">
        <v>161</v>
      </c>
      <c r="E21313" t="s">
        <v>161</v>
      </c>
    </row>
    <row r="21314" spans="1:5" x14ac:dyDescent="0.35">
      <c r="A21314">
        <v>393054310</v>
      </c>
      <c r="B21314" t="s">
        <v>28828</v>
      </c>
      <c r="C21314" t="s">
        <v>7519</v>
      </c>
      <c r="D21314" t="s">
        <v>161</v>
      </c>
      <c r="E21314" t="s">
        <v>161</v>
      </c>
    </row>
    <row r="21315" spans="1:5" x14ac:dyDescent="0.35">
      <c r="A21315">
        <v>393054310</v>
      </c>
      <c r="B21315" t="s">
        <v>28829</v>
      </c>
      <c r="C21315" t="s">
        <v>7519</v>
      </c>
      <c r="D21315" t="s">
        <v>161</v>
      </c>
      <c r="E21315" t="s">
        <v>161</v>
      </c>
    </row>
    <row r="21316" spans="1:5" x14ac:dyDescent="0.35">
      <c r="A21316">
        <v>393054372</v>
      </c>
      <c r="B21316" t="s">
        <v>28830</v>
      </c>
      <c r="C21316" t="s">
        <v>7519</v>
      </c>
      <c r="D21316" t="s">
        <v>161</v>
      </c>
      <c r="E21316" t="s">
        <v>161</v>
      </c>
    </row>
    <row r="21317" spans="1:5" x14ac:dyDescent="0.35">
      <c r="A21317">
        <v>393054372</v>
      </c>
      <c r="B21317" t="s">
        <v>28831</v>
      </c>
      <c r="C21317" t="s">
        <v>7519</v>
      </c>
      <c r="D21317" t="s">
        <v>161</v>
      </c>
      <c r="E21317" t="s">
        <v>161</v>
      </c>
    </row>
    <row r="21318" spans="1:5" x14ac:dyDescent="0.35">
      <c r="A21318">
        <v>393054372</v>
      </c>
      <c r="B21318" t="s">
        <v>28832</v>
      </c>
      <c r="C21318" t="s">
        <v>7519</v>
      </c>
      <c r="D21318" t="s">
        <v>161</v>
      </c>
      <c r="E21318" t="s">
        <v>161</v>
      </c>
    </row>
    <row r="21319" spans="1:5" x14ac:dyDescent="0.35">
      <c r="A21319">
        <v>393054372</v>
      </c>
      <c r="B21319" t="s">
        <v>28833</v>
      </c>
      <c r="C21319" t="s">
        <v>7519</v>
      </c>
      <c r="D21319" t="s">
        <v>161</v>
      </c>
      <c r="E21319" t="s">
        <v>161</v>
      </c>
    </row>
    <row r="21320" spans="1:5" x14ac:dyDescent="0.35">
      <c r="A21320">
        <v>393054372</v>
      </c>
      <c r="B21320" t="s">
        <v>28834</v>
      </c>
      <c r="C21320" t="s">
        <v>7519</v>
      </c>
      <c r="D21320" t="s">
        <v>161</v>
      </c>
      <c r="E21320" t="s">
        <v>161</v>
      </c>
    </row>
    <row r="21321" spans="1:5" x14ac:dyDescent="0.35">
      <c r="A21321">
        <v>393054372</v>
      </c>
      <c r="B21321" t="s">
        <v>28835</v>
      </c>
      <c r="C21321" t="s">
        <v>7519</v>
      </c>
      <c r="D21321" t="s">
        <v>161</v>
      </c>
      <c r="E21321" t="s">
        <v>161</v>
      </c>
    </row>
    <row r="21322" spans="1:5" x14ac:dyDescent="0.35">
      <c r="A21322">
        <v>393054372</v>
      </c>
      <c r="B21322" t="s">
        <v>28836</v>
      </c>
      <c r="C21322" t="s">
        <v>7519</v>
      </c>
      <c r="D21322" t="s">
        <v>161</v>
      </c>
      <c r="E21322" t="s">
        <v>161</v>
      </c>
    </row>
    <row r="21323" spans="1:5" x14ac:dyDescent="0.35">
      <c r="A21323">
        <v>393054372</v>
      </c>
      <c r="B21323" t="s">
        <v>28837</v>
      </c>
      <c r="C21323" t="s">
        <v>7519</v>
      </c>
      <c r="D21323" t="s">
        <v>161</v>
      </c>
      <c r="E21323" t="s">
        <v>161</v>
      </c>
    </row>
    <row r="21324" spans="1:5" x14ac:dyDescent="0.35">
      <c r="A21324">
        <v>393054372</v>
      </c>
      <c r="B21324" t="s">
        <v>28838</v>
      </c>
      <c r="C21324" t="s">
        <v>7519</v>
      </c>
      <c r="D21324" t="s">
        <v>161</v>
      </c>
      <c r="E21324" t="s">
        <v>161</v>
      </c>
    </row>
    <row r="21325" spans="1:5" x14ac:dyDescent="0.35">
      <c r="A21325">
        <v>393054372</v>
      </c>
      <c r="B21325" t="s">
        <v>28839</v>
      </c>
      <c r="C21325" t="s">
        <v>7519</v>
      </c>
      <c r="D21325" t="s">
        <v>161</v>
      </c>
      <c r="E21325" t="s">
        <v>161</v>
      </c>
    </row>
    <row r="21326" spans="1:5" x14ac:dyDescent="0.35">
      <c r="A21326">
        <v>393054372</v>
      </c>
      <c r="B21326" t="s">
        <v>28840</v>
      </c>
      <c r="C21326" t="s">
        <v>7519</v>
      </c>
      <c r="D21326" t="s">
        <v>161</v>
      </c>
      <c r="E21326" t="s">
        <v>161</v>
      </c>
    </row>
    <row r="21327" spans="1:5" x14ac:dyDescent="0.35">
      <c r="A21327">
        <v>393054372</v>
      </c>
      <c r="B21327" t="s">
        <v>28841</v>
      </c>
      <c r="C21327" t="s">
        <v>7519</v>
      </c>
      <c r="D21327" t="s">
        <v>161</v>
      </c>
      <c r="E21327" t="s">
        <v>161</v>
      </c>
    </row>
    <row r="21328" spans="1:5" x14ac:dyDescent="0.35">
      <c r="A21328">
        <v>393054372</v>
      </c>
      <c r="B21328" t="s">
        <v>28842</v>
      </c>
      <c r="C21328" t="s">
        <v>7519</v>
      </c>
      <c r="D21328" t="s">
        <v>161</v>
      </c>
      <c r="E21328" t="s">
        <v>161</v>
      </c>
    </row>
    <row r="21329" spans="1:5" x14ac:dyDescent="0.35">
      <c r="A21329">
        <v>393054372</v>
      </c>
      <c r="B21329" t="s">
        <v>28843</v>
      </c>
      <c r="C21329" t="s">
        <v>7519</v>
      </c>
      <c r="D21329" t="s">
        <v>161</v>
      </c>
      <c r="E21329" t="s">
        <v>161</v>
      </c>
    </row>
    <row r="21330" spans="1:5" x14ac:dyDescent="0.35">
      <c r="A21330">
        <v>393054372</v>
      </c>
      <c r="B21330" t="s">
        <v>28844</v>
      </c>
      <c r="C21330" t="s">
        <v>7519</v>
      </c>
      <c r="D21330" t="s">
        <v>161</v>
      </c>
      <c r="E21330" t="s">
        <v>161</v>
      </c>
    </row>
    <row r="21331" spans="1:5" x14ac:dyDescent="0.35">
      <c r="A21331">
        <v>393054372</v>
      </c>
      <c r="B21331" t="s">
        <v>28845</v>
      </c>
      <c r="C21331" t="s">
        <v>7519</v>
      </c>
      <c r="D21331" t="s">
        <v>161</v>
      </c>
      <c r="E21331" t="s">
        <v>161</v>
      </c>
    </row>
    <row r="21332" spans="1:5" x14ac:dyDescent="0.35">
      <c r="A21332">
        <v>393054372</v>
      </c>
      <c r="B21332" t="s">
        <v>28846</v>
      </c>
      <c r="C21332" t="s">
        <v>7519</v>
      </c>
      <c r="D21332" t="s">
        <v>161</v>
      </c>
      <c r="E21332" t="s">
        <v>161</v>
      </c>
    </row>
    <row r="21333" spans="1:5" x14ac:dyDescent="0.35">
      <c r="A21333">
        <v>393054372</v>
      </c>
      <c r="B21333" t="s">
        <v>28847</v>
      </c>
      <c r="C21333" t="s">
        <v>7519</v>
      </c>
      <c r="D21333" t="s">
        <v>161</v>
      </c>
      <c r="E21333" t="s">
        <v>161</v>
      </c>
    </row>
    <row r="21334" spans="1:5" x14ac:dyDescent="0.35">
      <c r="A21334">
        <v>393054372</v>
      </c>
      <c r="B21334" t="s">
        <v>28848</v>
      </c>
      <c r="C21334" t="s">
        <v>7519</v>
      </c>
      <c r="D21334" t="s">
        <v>161</v>
      </c>
      <c r="E21334" t="s">
        <v>161</v>
      </c>
    </row>
    <row r="21335" spans="1:5" x14ac:dyDescent="0.35">
      <c r="A21335">
        <v>393054372</v>
      </c>
      <c r="B21335" t="s">
        <v>28849</v>
      </c>
      <c r="C21335" t="s">
        <v>7519</v>
      </c>
      <c r="D21335" t="s">
        <v>161</v>
      </c>
      <c r="E21335" t="s">
        <v>161</v>
      </c>
    </row>
    <row r="21336" spans="1:5" x14ac:dyDescent="0.35">
      <c r="A21336">
        <v>393054372</v>
      </c>
      <c r="B21336" t="s">
        <v>28850</v>
      </c>
      <c r="C21336" t="s">
        <v>7519</v>
      </c>
      <c r="D21336" t="s">
        <v>161</v>
      </c>
      <c r="E21336" t="s">
        <v>161</v>
      </c>
    </row>
    <row r="21337" spans="1:5" x14ac:dyDescent="0.35">
      <c r="A21337">
        <v>393054372</v>
      </c>
      <c r="B21337" t="s">
        <v>28851</v>
      </c>
      <c r="C21337" t="s">
        <v>7519</v>
      </c>
      <c r="D21337" t="s">
        <v>161</v>
      </c>
      <c r="E21337" t="s">
        <v>161</v>
      </c>
    </row>
    <row r="21338" spans="1:5" x14ac:dyDescent="0.35">
      <c r="A21338">
        <v>393054372</v>
      </c>
      <c r="B21338" t="s">
        <v>28852</v>
      </c>
      <c r="C21338" t="s">
        <v>7519</v>
      </c>
      <c r="D21338" t="s">
        <v>161</v>
      </c>
      <c r="E21338" t="s">
        <v>161</v>
      </c>
    </row>
    <row r="21339" spans="1:5" x14ac:dyDescent="0.35">
      <c r="A21339">
        <v>393054372</v>
      </c>
      <c r="B21339" t="s">
        <v>28853</v>
      </c>
      <c r="C21339" t="s">
        <v>7519</v>
      </c>
      <c r="D21339" t="s">
        <v>161</v>
      </c>
      <c r="E21339" t="s">
        <v>161</v>
      </c>
    </row>
    <row r="21340" spans="1:5" x14ac:dyDescent="0.35">
      <c r="A21340">
        <v>393054372</v>
      </c>
      <c r="B21340" t="s">
        <v>28854</v>
      </c>
      <c r="C21340" t="s">
        <v>7519</v>
      </c>
      <c r="D21340" t="s">
        <v>161</v>
      </c>
      <c r="E21340" t="s">
        <v>161</v>
      </c>
    </row>
    <row r="21341" spans="1:5" x14ac:dyDescent="0.35">
      <c r="A21341">
        <v>393054372</v>
      </c>
      <c r="B21341" t="s">
        <v>28855</v>
      </c>
      <c r="C21341" t="s">
        <v>7519</v>
      </c>
      <c r="D21341" t="s">
        <v>161</v>
      </c>
      <c r="E21341" t="s">
        <v>161</v>
      </c>
    </row>
    <row r="21342" spans="1:5" x14ac:dyDescent="0.35">
      <c r="A21342">
        <v>393054372</v>
      </c>
      <c r="B21342" t="s">
        <v>28856</v>
      </c>
      <c r="C21342" t="s">
        <v>7519</v>
      </c>
      <c r="D21342" t="s">
        <v>161</v>
      </c>
      <c r="E21342" t="s">
        <v>161</v>
      </c>
    </row>
    <row r="21343" spans="1:5" x14ac:dyDescent="0.35">
      <c r="A21343">
        <v>393054372</v>
      </c>
      <c r="B21343" t="s">
        <v>28857</v>
      </c>
      <c r="C21343" t="s">
        <v>7519</v>
      </c>
      <c r="D21343" t="s">
        <v>161</v>
      </c>
      <c r="E21343" t="s">
        <v>161</v>
      </c>
    </row>
    <row r="21344" spans="1:5" x14ac:dyDescent="0.35">
      <c r="A21344">
        <v>393054372</v>
      </c>
      <c r="B21344" t="s">
        <v>28858</v>
      </c>
      <c r="C21344" t="s">
        <v>7519</v>
      </c>
      <c r="D21344" t="s">
        <v>161</v>
      </c>
      <c r="E21344" t="s">
        <v>161</v>
      </c>
    </row>
    <row r="21345" spans="1:5" x14ac:dyDescent="0.35">
      <c r="A21345">
        <v>393054372</v>
      </c>
      <c r="B21345" t="s">
        <v>28859</v>
      </c>
      <c r="C21345" t="s">
        <v>7519</v>
      </c>
      <c r="D21345" t="s">
        <v>161</v>
      </c>
      <c r="E21345" t="s">
        <v>161</v>
      </c>
    </row>
    <row r="21346" spans="1:5" x14ac:dyDescent="0.35">
      <c r="A21346">
        <v>393054372</v>
      </c>
      <c r="B21346" t="s">
        <v>28860</v>
      </c>
      <c r="C21346" t="s">
        <v>7519</v>
      </c>
      <c r="D21346" t="s">
        <v>161</v>
      </c>
      <c r="E21346" t="s">
        <v>161</v>
      </c>
    </row>
    <row r="21347" spans="1:5" x14ac:dyDescent="0.35">
      <c r="A21347">
        <v>393054372</v>
      </c>
      <c r="B21347" t="s">
        <v>28861</v>
      </c>
      <c r="C21347" t="s">
        <v>7519</v>
      </c>
      <c r="D21347" t="s">
        <v>161</v>
      </c>
      <c r="E21347" t="s">
        <v>161</v>
      </c>
    </row>
    <row r="21348" spans="1:5" x14ac:dyDescent="0.35">
      <c r="A21348">
        <v>393054372</v>
      </c>
      <c r="B21348" t="s">
        <v>28862</v>
      </c>
      <c r="C21348" t="s">
        <v>7519</v>
      </c>
      <c r="D21348" t="s">
        <v>161</v>
      </c>
      <c r="E21348" t="s">
        <v>161</v>
      </c>
    </row>
    <row r="21349" spans="1:5" x14ac:dyDescent="0.35">
      <c r="A21349">
        <v>393054372</v>
      </c>
      <c r="B21349" t="s">
        <v>28863</v>
      </c>
      <c r="C21349" t="s">
        <v>7519</v>
      </c>
      <c r="D21349" t="s">
        <v>161</v>
      </c>
      <c r="E21349" t="s">
        <v>161</v>
      </c>
    </row>
    <row r="21350" spans="1:5" x14ac:dyDescent="0.35">
      <c r="A21350">
        <v>393054372</v>
      </c>
      <c r="B21350" t="s">
        <v>28864</v>
      </c>
      <c r="C21350" t="s">
        <v>7519</v>
      </c>
      <c r="D21350" t="s">
        <v>161</v>
      </c>
      <c r="E21350" t="s">
        <v>161</v>
      </c>
    </row>
    <row r="21351" spans="1:5" x14ac:dyDescent="0.35">
      <c r="A21351">
        <v>393054372</v>
      </c>
      <c r="B21351" t="s">
        <v>28865</v>
      </c>
      <c r="C21351" t="s">
        <v>7519</v>
      </c>
      <c r="D21351" t="s">
        <v>161</v>
      </c>
      <c r="E21351" t="s">
        <v>161</v>
      </c>
    </row>
    <row r="21352" spans="1:5" x14ac:dyDescent="0.35">
      <c r="A21352">
        <v>393054372</v>
      </c>
      <c r="B21352" t="s">
        <v>28866</v>
      </c>
      <c r="C21352" t="s">
        <v>7519</v>
      </c>
      <c r="D21352" t="s">
        <v>161</v>
      </c>
      <c r="E21352" t="s">
        <v>161</v>
      </c>
    </row>
    <row r="21353" spans="1:5" x14ac:dyDescent="0.35">
      <c r="A21353">
        <v>393054372</v>
      </c>
      <c r="B21353" t="s">
        <v>28867</v>
      </c>
      <c r="C21353" t="s">
        <v>7519</v>
      </c>
      <c r="D21353" t="s">
        <v>161</v>
      </c>
      <c r="E21353" t="s">
        <v>161</v>
      </c>
    </row>
    <row r="21354" spans="1:5" x14ac:dyDescent="0.35">
      <c r="A21354">
        <v>393054372</v>
      </c>
      <c r="B21354" t="s">
        <v>28868</v>
      </c>
      <c r="C21354" t="s">
        <v>7519</v>
      </c>
      <c r="D21354" t="s">
        <v>161</v>
      </c>
      <c r="E21354" t="s">
        <v>161</v>
      </c>
    </row>
    <row r="21355" spans="1:5" x14ac:dyDescent="0.35">
      <c r="A21355">
        <v>393054372</v>
      </c>
      <c r="B21355" t="s">
        <v>28869</v>
      </c>
      <c r="C21355" t="s">
        <v>7519</v>
      </c>
      <c r="D21355" t="s">
        <v>161</v>
      </c>
      <c r="E21355" t="s">
        <v>161</v>
      </c>
    </row>
    <row r="21356" spans="1:5" x14ac:dyDescent="0.35">
      <c r="A21356">
        <v>393054372</v>
      </c>
      <c r="B21356" t="s">
        <v>28870</v>
      </c>
      <c r="C21356" t="s">
        <v>7519</v>
      </c>
      <c r="D21356" t="s">
        <v>161</v>
      </c>
      <c r="E21356" t="s">
        <v>161</v>
      </c>
    </row>
    <row r="21357" spans="1:5" x14ac:dyDescent="0.35">
      <c r="A21357">
        <v>393054372</v>
      </c>
      <c r="B21357" t="s">
        <v>28871</v>
      </c>
      <c r="C21357" t="s">
        <v>7519</v>
      </c>
      <c r="D21357" t="s">
        <v>161</v>
      </c>
      <c r="E21357" t="s">
        <v>161</v>
      </c>
    </row>
    <row r="21358" spans="1:5" x14ac:dyDescent="0.35">
      <c r="A21358">
        <v>393054372</v>
      </c>
      <c r="B21358" t="s">
        <v>28872</v>
      </c>
      <c r="C21358" t="s">
        <v>7519</v>
      </c>
      <c r="D21358" t="s">
        <v>161</v>
      </c>
      <c r="E21358" t="s">
        <v>161</v>
      </c>
    </row>
    <row r="21359" spans="1:5" x14ac:dyDescent="0.35">
      <c r="A21359">
        <v>393054372</v>
      </c>
      <c r="B21359" t="s">
        <v>28873</v>
      </c>
      <c r="C21359" t="s">
        <v>7519</v>
      </c>
      <c r="D21359" t="s">
        <v>161</v>
      </c>
      <c r="E21359" t="s">
        <v>161</v>
      </c>
    </row>
    <row r="21360" spans="1:5" x14ac:dyDescent="0.35">
      <c r="A21360">
        <v>393054372</v>
      </c>
      <c r="B21360" t="s">
        <v>28874</v>
      </c>
      <c r="C21360" t="s">
        <v>7519</v>
      </c>
      <c r="D21360" t="s">
        <v>161</v>
      </c>
      <c r="E21360" t="s">
        <v>161</v>
      </c>
    </row>
    <row r="21361" spans="1:5" x14ac:dyDescent="0.35">
      <c r="A21361">
        <v>393054372</v>
      </c>
      <c r="B21361" t="s">
        <v>28875</v>
      </c>
      <c r="C21361" t="s">
        <v>7519</v>
      </c>
      <c r="D21361" t="s">
        <v>161</v>
      </c>
      <c r="E21361" t="s">
        <v>161</v>
      </c>
    </row>
    <row r="21362" spans="1:5" x14ac:dyDescent="0.35">
      <c r="A21362">
        <v>393054372</v>
      </c>
      <c r="B21362" t="s">
        <v>28876</v>
      </c>
      <c r="C21362" t="s">
        <v>7519</v>
      </c>
      <c r="D21362" t="s">
        <v>161</v>
      </c>
      <c r="E21362" t="s">
        <v>161</v>
      </c>
    </row>
    <row r="21363" spans="1:5" x14ac:dyDescent="0.35">
      <c r="A21363">
        <v>393054372</v>
      </c>
      <c r="B21363" t="s">
        <v>28877</v>
      </c>
      <c r="C21363" t="s">
        <v>7519</v>
      </c>
      <c r="D21363" t="s">
        <v>161</v>
      </c>
      <c r="E21363" t="s">
        <v>161</v>
      </c>
    </row>
    <row r="21364" spans="1:5" x14ac:dyDescent="0.35">
      <c r="A21364">
        <v>393054372</v>
      </c>
      <c r="B21364" t="s">
        <v>28878</v>
      </c>
      <c r="C21364" t="s">
        <v>7519</v>
      </c>
      <c r="D21364" t="s">
        <v>161</v>
      </c>
      <c r="E21364" t="s">
        <v>161</v>
      </c>
    </row>
    <row r="21365" spans="1:5" x14ac:dyDescent="0.35">
      <c r="A21365">
        <v>393054372</v>
      </c>
      <c r="B21365" t="s">
        <v>28879</v>
      </c>
      <c r="C21365" t="s">
        <v>7519</v>
      </c>
      <c r="D21365" t="s">
        <v>161</v>
      </c>
      <c r="E21365" t="s">
        <v>161</v>
      </c>
    </row>
    <row r="21366" spans="1:5" x14ac:dyDescent="0.35">
      <c r="A21366">
        <v>393054372</v>
      </c>
      <c r="B21366" t="s">
        <v>28880</v>
      </c>
      <c r="C21366" t="s">
        <v>7519</v>
      </c>
      <c r="D21366" t="s">
        <v>161</v>
      </c>
      <c r="E21366" t="s">
        <v>161</v>
      </c>
    </row>
    <row r="21367" spans="1:5" x14ac:dyDescent="0.35">
      <c r="A21367">
        <v>393054372</v>
      </c>
      <c r="B21367" t="s">
        <v>28881</v>
      </c>
      <c r="C21367" t="s">
        <v>7519</v>
      </c>
      <c r="D21367" t="s">
        <v>161</v>
      </c>
      <c r="E21367" t="s">
        <v>161</v>
      </c>
    </row>
    <row r="21368" spans="1:5" x14ac:dyDescent="0.35">
      <c r="A21368">
        <v>393054372</v>
      </c>
      <c r="B21368" t="s">
        <v>28882</v>
      </c>
      <c r="C21368" t="s">
        <v>7519</v>
      </c>
      <c r="D21368" t="s">
        <v>161</v>
      </c>
      <c r="E21368" t="s">
        <v>161</v>
      </c>
    </row>
    <row r="21369" spans="1:5" x14ac:dyDescent="0.35">
      <c r="A21369">
        <v>393054372</v>
      </c>
      <c r="B21369" t="s">
        <v>28883</v>
      </c>
      <c r="C21369" t="s">
        <v>7519</v>
      </c>
      <c r="D21369" t="s">
        <v>161</v>
      </c>
      <c r="E21369" t="s">
        <v>161</v>
      </c>
    </row>
    <row r="21370" spans="1:5" x14ac:dyDescent="0.35">
      <c r="A21370">
        <v>393054372</v>
      </c>
      <c r="B21370" t="s">
        <v>28884</v>
      </c>
      <c r="C21370" t="s">
        <v>7519</v>
      </c>
      <c r="D21370" t="s">
        <v>161</v>
      </c>
      <c r="E21370" t="s">
        <v>161</v>
      </c>
    </row>
    <row r="21371" spans="1:5" x14ac:dyDescent="0.35">
      <c r="A21371">
        <v>393054372</v>
      </c>
      <c r="B21371" t="s">
        <v>28885</v>
      </c>
      <c r="C21371" t="s">
        <v>7519</v>
      </c>
      <c r="D21371" t="s">
        <v>161</v>
      </c>
      <c r="E21371" t="s">
        <v>161</v>
      </c>
    </row>
    <row r="21372" spans="1:5" x14ac:dyDescent="0.35">
      <c r="A21372">
        <v>393054372</v>
      </c>
      <c r="B21372" t="s">
        <v>28886</v>
      </c>
      <c r="C21372" t="s">
        <v>7519</v>
      </c>
      <c r="D21372" t="s">
        <v>161</v>
      </c>
      <c r="E21372" t="s">
        <v>161</v>
      </c>
    </row>
    <row r="21373" spans="1:5" x14ac:dyDescent="0.35">
      <c r="A21373">
        <v>393054372</v>
      </c>
      <c r="B21373" t="s">
        <v>28887</v>
      </c>
      <c r="C21373" t="s">
        <v>7519</v>
      </c>
      <c r="D21373" t="s">
        <v>161</v>
      </c>
      <c r="E21373" t="s">
        <v>161</v>
      </c>
    </row>
    <row r="21374" spans="1:5" x14ac:dyDescent="0.35">
      <c r="A21374">
        <v>393054372</v>
      </c>
      <c r="B21374" t="s">
        <v>28888</v>
      </c>
      <c r="C21374" t="s">
        <v>7519</v>
      </c>
      <c r="D21374" t="s">
        <v>161</v>
      </c>
      <c r="E21374" t="s">
        <v>161</v>
      </c>
    </row>
    <row r="21375" spans="1:5" x14ac:dyDescent="0.35">
      <c r="A21375">
        <v>393054372</v>
      </c>
      <c r="B21375" t="s">
        <v>28889</v>
      </c>
      <c r="C21375" t="s">
        <v>7519</v>
      </c>
      <c r="D21375" t="s">
        <v>161</v>
      </c>
      <c r="E21375" t="s">
        <v>161</v>
      </c>
    </row>
    <row r="21376" spans="1:5" x14ac:dyDescent="0.35">
      <c r="A21376">
        <v>393054372</v>
      </c>
      <c r="B21376" t="s">
        <v>28890</v>
      </c>
      <c r="C21376" t="s">
        <v>7519</v>
      </c>
      <c r="D21376" t="s">
        <v>161</v>
      </c>
      <c r="E21376" t="s">
        <v>161</v>
      </c>
    </row>
    <row r="21377" spans="1:5" x14ac:dyDescent="0.35">
      <c r="A21377">
        <v>393054372</v>
      </c>
      <c r="B21377" t="s">
        <v>28891</v>
      </c>
      <c r="C21377" t="s">
        <v>7519</v>
      </c>
      <c r="D21377" t="s">
        <v>161</v>
      </c>
      <c r="E21377" t="s">
        <v>161</v>
      </c>
    </row>
    <row r="21378" spans="1:5" x14ac:dyDescent="0.35">
      <c r="A21378">
        <v>393054372</v>
      </c>
      <c r="B21378" t="s">
        <v>28892</v>
      </c>
      <c r="C21378" t="s">
        <v>7519</v>
      </c>
      <c r="D21378" t="s">
        <v>161</v>
      </c>
      <c r="E21378" t="s">
        <v>161</v>
      </c>
    </row>
    <row r="21379" spans="1:5" x14ac:dyDescent="0.35">
      <c r="A21379">
        <v>393054372</v>
      </c>
      <c r="B21379" t="s">
        <v>28893</v>
      </c>
      <c r="C21379" t="s">
        <v>7519</v>
      </c>
      <c r="D21379" t="s">
        <v>161</v>
      </c>
      <c r="E21379" t="s">
        <v>161</v>
      </c>
    </row>
    <row r="21380" spans="1:5" x14ac:dyDescent="0.35">
      <c r="A21380">
        <v>393054372</v>
      </c>
      <c r="B21380" t="s">
        <v>28894</v>
      </c>
      <c r="C21380" t="s">
        <v>7519</v>
      </c>
      <c r="D21380" t="s">
        <v>161</v>
      </c>
      <c r="E21380" t="s">
        <v>161</v>
      </c>
    </row>
    <row r="21381" spans="1:5" x14ac:dyDescent="0.35">
      <c r="A21381">
        <v>393054372</v>
      </c>
      <c r="B21381" t="s">
        <v>28895</v>
      </c>
      <c r="C21381" t="s">
        <v>7519</v>
      </c>
      <c r="D21381" t="s">
        <v>161</v>
      </c>
      <c r="E21381" t="s">
        <v>161</v>
      </c>
    </row>
    <row r="21382" spans="1:5" x14ac:dyDescent="0.35">
      <c r="A21382">
        <v>393054372</v>
      </c>
      <c r="B21382" t="s">
        <v>28896</v>
      </c>
      <c r="C21382" t="s">
        <v>7519</v>
      </c>
      <c r="D21382" t="s">
        <v>161</v>
      </c>
      <c r="E21382" t="s">
        <v>161</v>
      </c>
    </row>
    <row r="21383" spans="1:5" x14ac:dyDescent="0.35">
      <c r="A21383">
        <v>393054372</v>
      </c>
      <c r="B21383" t="s">
        <v>28897</v>
      </c>
      <c r="C21383" t="s">
        <v>7519</v>
      </c>
      <c r="D21383" t="s">
        <v>161</v>
      </c>
      <c r="E21383" t="s">
        <v>161</v>
      </c>
    </row>
    <row r="21384" spans="1:5" x14ac:dyDescent="0.35">
      <c r="A21384">
        <v>393054372</v>
      </c>
      <c r="B21384" t="s">
        <v>28898</v>
      </c>
      <c r="C21384" t="s">
        <v>7519</v>
      </c>
      <c r="D21384" t="s">
        <v>161</v>
      </c>
      <c r="E21384" t="s">
        <v>161</v>
      </c>
    </row>
    <row r="21385" spans="1:5" x14ac:dyDescent="0.35">
      <c r="A21385">
        <v>393054372</v>
      </c>
      <c r="B21385" t="s">
        <v>28899</v>
      </c>
      <c r="C21385" t="s">
        <v>192</v>
      </c>
      <c r="D21385" t="s">
        <v>161</v>
      </c>
      <c r="E21385" t="s">
        <v>161</v>
      </c>
    </row>
    <row r="21386" spans="1:5" x14ac:dyDescent="0.35">
      <c r="A21386">
        <v>393054372</v>
      </c>
      <c r="B21386" t="s">
        <v>28900</v>
      </c>
      <c r="C21386" t="s">
        <v>7519</v>
      </c>
      <c r="D21386" t="s">
        <v>161</v>
      </c>
      <c r="E21386" t="s">
        <v>161</v>
      </c>
    </row>
    <row r="21387" spans="1:5" x14ac:dyDescent="0.35">
      <c r="A21387">
        <v>393054372</v>
      </c>
      <c r="B21387" t="s">
        <v>28901</v>
      </c>
      <c r="C21387" t="s">
        <v>7519</v>
      </c>
      <c r="D21387" t="s">
        <v>161</v>
      </c>
      <c r="E21387" t="s">
        <v>161</v>
      </c>
    </row>
    <row r="21388" spans="1:5" x14ac:dyDescent="0.35">
      <c r="A21388">
        <v>393054372</v>
      </c>
      <c r="B21388" t="s">
        <v>28902</v>
      </c>
      <c r="C21388" t="s">
        <v>7519</v>
      </c>
      <c r="D21388" t="s">
        <v>161</v>
      </c>
      <c r="E21388" t="s">
        <v>161</v>
      </c>
    </row>
    <row r="21389" spans="1:5" x14ac:dyDescent="0.35">
      <c r="A21389">
        <v>393054372</v>
      </c>
      <c r="B21389" t="s">
        <v>28903</v>
      </c>
      <c r="C21389" t="s">
        <v>7519</v>
      </c>
      <c r="D21389" t="s">
        <v>161</v>
      </c>
      <c r="E21389" t="s">
        <v>161</v>
      </c>
    </row>
    <row r="21390" spans="1:5" x14ac:dyDescent="0.35">
      <c r="A21390">
        <v>393054374</v>
      </c>
      <c r="B21390" t="s">
        <v>28904</v>
      </c>
      <c r="C21390" t="s">
        <v>192</v>
      </c>
      <c r="D21390" t="s">
        <v>161</v>
      </c>
      <c r="E21390" t="s">
        <v>161</v>
      </c>
    </row>
    <row r="21391" spans="1:5" x14ac:dyDescent="0.35">
      <c r="A21391">
        <v>393054374</v>
      </c>
      <c r="B21391" t="s">
        <v>28905</v>
      </c>
      <c r="C21391" t="s">
        <v>7519</v>
      </c>
      <c r="D21391" t="s">
        <v>161</v>
      </c>
      <c r="E21391" t="s">
        <v>161</v>
      </c>
    </row>
    <row r="21392" spans="1:5" x14ac:dyDescent="0.35">
      <c r="A21392">
        <v>393054374</v>
      </c>
      <c r="B21392" t="s">
        <v>28906</v>
      </c>
      <c r="C21392" t="s">
        <v>7519</v>
      </c>
      <c r="D21392" t="s">
        <v>161</v>
      </c>
      <c r="E21392" t="s">
        <v>161</v>
      </c>
    </row>
    <row r="21393" spans="1:5" x14ac:dyDescent="0.35">
      <c r="A21393">
        <v>393054374</v>
      </c>
      <c r="B21393" t="s">
        <v>28907</v>
      </c>
      <c r="C21393" t="s">
        <v>7519</v>
      </c>
      <c r="D21393" t="s">
        <v>161</v>
      </c>
      <c r="E21393" t="s">
        <v>161</v>
      </c>
    </row>
    <row r="21394" spans="1:5" x14ac:dyDescent="0.35">
      <c r="A21394">
        <v>393054374</v>
      </c>
      <c r="B21394" t="s">
        <v>28908</v>
      </c>
      <c r="C21394" t="s">
        <v>7519</v>
      </c>
      <c r="D21394" t="s">
        <v>161</v>
      </c>
      <c r="E21394" t="s">
        <v>161</v>
      </c>
    </row>
    <row r="21395" spans="1:5" x14ac:dyDescent="0.35">
      <c r="A21395">
        <v>393054374</v>
      </c>
      <c r="B21395" t="s">
        <v>28909</v>
      </c>
      <c r="C21395" t="s">
        <v>7519</v>
      </c>
      <c r="D21395" t="s">
        <v>161</v>
      </c>
      <c r="E21395" t="s">
        <v>161</v>
      </c>
    </row>
    <row r="21396" spans="1:5" x14ac:dyDescent="0.35">
      <c r="A21396">
        <v>393054374</v>
      </c>
      <c r="B21396" t="s">
        <v>28910</v>
      </c>
      <c r="C21396" t="s">
        <v>7519</v>
      </c>
      <c r="D21396" t="s">
        <v>161</v>
      </c>
      <c r="E21396" t="s">
        <v>161</v>
      </c>
    </row>
    <row r="21397" spans="1:5" x14ac:dyDescent="0.35">
      <c r="A21397">
        <v>393054374</v>
      </c>
      <c r="B21397" t="s">
        <v>28911</v>
      </c>
      <c r="C21397" t="s">
        <v>7519</v>
      </c>
      <c r="D21397" t="s">
        <v>161</v>
      </c>
      <c r="E21397" t="s">
        <v>161</v>
      </c>
    </row>
    <row r="21398" spans="1:5" x14ac:dyDescent="0.35">
      <c r="A21398">
        <v>393054374</v>
      </c>
      <c r="B21398" t="s">
        <v>28912</v>
      </c>
      <c r="C21398" t="s">
        <v>7519</v>
      </c>
      <c r="D21398" t="s">
        <v>161</v>
      </c>
      <c r="E21398" t="s">
        <v>161</v>
      </c>
    </row>
    <row r="21399" spans="1:5" x14ac:dyDescent="0.35">
      <c r="A21399">
        <v>393054374</v>
      </c>
      <c r="B21399" t="s">
        <v>28913</v>
      </c>
      <c r="C21399" t="s">
        <v>7519</v>
      </c>
      <c r="D21399" t="s">
        <v>161</v>
      </c>
      <c r="E21399" t="s">
        <v>161</v>
      </c>
    </row>
    <row r="21400" spans="1:5" x14ac:dyDescent="0.35">
      <c r="A21400">
        <v>393054374</v>
      </c>
      <c r="B21400" t="s">
        <v>28914</v>
      </c>
      <c r="C21400" t="s">
        <v>7519</v>
      </c>
      <c r="D21400" t="s">
        <v>161</v>
      </c>
      <c r="E21400" t="s">
        <v>161</v>
      </c>
    </row>
    <row r="21401" spans="1:5" x14ac:dyDescent="0.35">
      <c r="A21401">
        <v>393054374</v>
      </c>
      <c r="B21401" t="s">
        <v>28915</v>
      </c>
      <c r="C21401" t="s">
        <v>7519</v>
      </c>
      <c r="D21401" t="s">
        <v>161</v>
      </c>
      <c r="E21401" t="s">
        <v>161</v>
      </c>
    </row>
    <row r="21402" spans="1:5" x14ac:dyDescent="0.35">
      <c r="A21402">
        <v>393054374</v>
      </c>
      <c r="B21402" t="s">
        <v>28916</v>
      </c>
      <c r="C21402" t="s">
        <v>7519</v>
      </c>
      <c r="D21402" t="s">
        <v>161</v>
      </c>
      <c r="E21402" t="s">
        <v>161</v>
      </c>
    </row>
    <row r="21403" spans="1:5" x14ac:dyDescent="0.35">
      <c r="A21403">
        <v>393054374</v>
      </c>
      <c r="B21403" t="s">
        <v>28917</v>
      </c>
      <c r="C21403" t="s">
        <v>7519</v>
      </c>
      <c r="D21403" t="s">
        <v>161</v>
      </c>
      <c r="E21403" t="s">
        <v>161</v>
      </c>
    </row>
    <row r="21404" spans="1:5" x14ac:dyDescent="0.35">
      <c r="A21404">
        <v>393054374</v>
      </c>
      <c r="B21404" t="s">
        <v>28918</v>
      </c>
      <c r="C21404" t="s">
        <v>7519</v>
      </c>
      <c r="D21404" t="s">
        <v>161</v>
      </c>
      <c r="E21404" t="s">
        <v>161</v>
      </c>
    </row>
    <row r="21405" spans="1:5" x14ac:dyDescent="0.35">
      <c r="A21405">
        <v>393054374</v>
      </c>
      <c r="B21405" t="s">
        <v>28919</v>
      </c>
      <c r="C21405" t="s">
        <v>7519</v>
      </c>
      <c r="D21405" t="s">
        <v>161</v>
      </c>
      <c r="E21405" t="s">
        <v>161</v>
      </c>
    </row>
    <row r="21406" spans="1:5" x14ac:dyDescent="0.35">
      <c r="A21406">
        <v>393054374</v>
      </c>
      <c r="B21406" t="s">
        <v>28920</v>
      </c>
      <c r="C21406" t="s">
        <v>7519</v>
      </c>
      <c r="D21406" t="s">
        <v>161</v>
      </c>
      <c r="E21406" t="s">
        <v>161</v>
      </c>
    </row>
    <row r="21407" spans="1:5" x14ac:dyDescent="0.35">
      <c r="A21407">
        <v>393054374</v>
      </c>
      <c r="B21407" t="s">
        <v>28921</v>
      </c>
      <c r="C21407" t="s">
        <v>7519</v>
      </c>
      <c r="D21407" t="s">
        <v>161</v>
      </c>
      <c r="E21407" t="s">
        <v>161</v>
      </c>
    </row>
    <row r="21408" spans="1:5" x14ac:dyDescent="0.35">
      <c r="A21408">
        <v>393054374</v>
      </c>
      <c r="B21408" t="s">
        <v>28922</v>
      </c>
      <c r="C21408" t="s">
        <v>7519</v>
      </c>
      <c r="D21408" t="s">
        <v>161</v>
      </c>
      <c r="E21408" t="s">
        <v>161</v>
      </c>
    </row>
    <row r="21409" spans="1:5" x14ac:dyDescent="0.35">
      <c r="A21409">
        <v>393054374</v>
      </c>
      <c r="B21409" t="s">
        <v>28923</v>
      </c>
      <c r="C21409" t="s">
        <v>7519</v>
      </c>
      <c r="D21409" t="s">
        <v>161</v>
      </c>
      <c r="E21409" t="s">
        <v>161</v>
      </c>
    </row>
    <row r="21410" spans="1:5" x14ac:dyDescent="0.35">
      <c r="A21410">
        <v>393054374</v>
      </c>
      <c r="B21410" t="s">
        <v>28924</v>
      </c>
      <c r="C21410" t="s">
        <v>7519</v>
      </c>
      <c r="D21410" t="s">
        <v>161</v>
      </c>
      <c r="E21410" t="s">
        <v>161</v>
      </c>
    </row>
    <row r="21411" spans="1:5" x14ac:dyDescent="0.35">
      <c r="A21411">
        <v>393054374</v>
      </c>
      <c r="B21411" t="s">
        <v>28925</v>
      </c>
      <c r="C21411" t="s">
        <v>7519</v>
      </c>
      <c r="D21411" t="s">
        <v>161</v>
      </c>
      <c r="E21411" t="s">
        <v>161</v>
      </c>
    </row>
    <row r="21412" spans="1:5" x14ac:dyDescent="0.35">
      <c r="A21412">
        <v>393054374</v>
      </c>
      <c r="B21412" t="s">
        <v>28926</v>
      </c>
      <c r="C21412" t="s">
        <v>7519</v>
      </c>
      <c r="D21412" t="s">
        <v>161</v>
      </c>
      <c r="E21412" t="s">
        <v>161</v>
      </c>
    </row>
    <row r="21413" spans="1:5" x14ac:dyDescent="0.35">
      <c r="A21413">
        <v>393054374</v>
      </c>
      <c r="B21413" t="s">
        <v>28927</v>
      </c>
      <c r="C21413" t="s">
        <v>7519</v>
      </c>
      <c r="D21413" t="s">
        <v>161</v>
      </c>
      <c r="E21413" t="s">
        <v>161</v>
      </c>
    </row>
    <row r="21414" spans="1:5" x14ac:dyDescent="0.35">
      <c r="A21414">
        <v>393054374</v>
      </c>
      <c r="B21414" t="s">
        <v>28928</v>
      </c>
      <c r="C21414" t="s">
        <v>7519</v>
      </c>
      <c r="D21414" t="s">
        <v>161</v>
      </c>
      <c r="E21414" t="s">
        <v>161</v>
      </c>
    </row>
    <row r="21415" spans="1:5" x14ac:dyDescent="0.35">
      <c r="A21415">
        <v>393054374</v>
      </c>
      <c r="B21415" t="s">
        <v>28929</v>
      </c>
      <c r="C21415" t="s">
        <v>7519</v>
      </c>
      <c r="D21415" t="s">
        <v>161</v>
      </c>
      <c r="E21415" t="s">
        <v>161</v>
      </c>
    </row>
    <row r="21416" spans="1:5" x14ac:dyDescent="0.35">
      <c r="A21416">
        <v>393054374</v>
      </c>
      <c r="B21416" t="s">
        <v>28930</v>
      </c>
      <c r="C21416" t="s">
        <v>7519</v>
      </c>
      <c r="D21416" t="s">
        <v>161</v>
      </c>
      <c r="E21416" t="s">
        <v>161</v>
      </c>
    </row>
    <row r="21417" spans="1:5" x14ac:dyDescent="0.35">
      <c r="A21417">
        <v>393054374</v>
      </c>
      <c r="B21417" t="s">
        <v>28931</v>
      </c>
      <c r="C21417" t="s">
        <v>7519</v>
      </c>
      <c r="D21417" t="s">
        <v>161</v>
      </c>
      <c r="E21417" t="s">
        <v>161</v>
      </c>
    </row>
    <row r="21418" spans="1:5" x14ac:dyDescent="0.35">
      <c r="A21418">
        <v>393054374</v>
      </c>
      <c r="B21418" t="s">
        <v>28932</v>
      </c>
      <c r="C21418" t="s">
        <v>7519</v>
      </c>
      <c r="D21418" t="s">
        <v>161</v>
      </c>
      <c r="E21418" t="s">
        <v>161</v>
      </c>
    </row>
    <row r="21419" spans="1:5" x14ac:dyDescent="0.35">
      <c r="A21419">
        <v>393054374</v>
      </c>
      <c r="B21419" t="s">
        <v>28933</v>
      </c>
      <c r="C21419" t="s">
        <v>7519</v>
      </c>
      <c r="D21419" t="s">
        <v>161</v>
      </c>
      <c r="E21419" t="s">
        <v>161</v>
      </c>
    </row>
    <row r="21420" spans="1:5" x14ac:dyDescent="0.35">
      <c r="A21420">
        <v>393054374</v>
      </c>
      <c r="B21420" t="s">
        <v>28934</v>
      </c>
      <c r="C21420" t="s">
        <v>7519</v>
      </c>
      <c r="D21420" t="s">
        <v>161</v>
      </c>
      <c r="E21420" t="s">
        <v>161</v>
      </c>
    </row>
    <row r="21421" spans="1:5" x14ac:dyDescent="0.35">
      <c r="A21421">
        <v>393054374</v>
      </c>
      <c r="B21421" t="s">
        <v>28935</v>
      </c>
      <c r="C21421" t="s">
        <v>7519</v>
      </c>
      <c r="D21421" t="s">
        <v>161</v>
      </c>
      <c r="E21421" t="s">
        <v>161</v>
      </c>
    </row>
    <row r="21422" spans="1:5" x14ac:dyDescent="0.35">
      <c r="A21422">
        <v>393054374</v>
      </c>
      <c r="B21422" t="s">
        <v>28936</v>
      </c>
      <c r="C21422" t="s">
        <v>7519</v>
      </c>
      <c r="D21422" t="s">
        <v>161</v>
      </c>
      <c r="E21422" t="s">
        <v>161</v>
      </c>
    </row>
    <row r="21423" spans="1:5" x14ac:dyDescent="0.35">
      <c r="A21423">
        <v>393054374</v>
      </c>
      <c r="B21423" t="s">
        <v>28937</v>
      </c>
      <c r="C21423" t="s">
        <v>7519</v>
      </c>
      <c r="D21423" t="s">
        <v>161</v>
      </c>
      <c r="E21423" t="s">
        <v>161</v>
      </c>
    </row>
    <row r="21424" spans="1:5" x14ac:dyDescent="0.35">
      <c r="A21424">
        <v>393054374</v>
      </c>
      <c r="B21424" t="s">
        <v>28938</v>
      </c>
      <c r="C21424" t="s">
        <v>7519</v>
      </c>
      <c r="D21424" t="s">
        <v>161</v>
      </c>
      <c r="E21424" t="s">
        <v>161</v>
      </c>
    </row>
    <row r="21425" spans="1:5" x14ac:dyDescent="0.35">
      <c r="A21425">
        <v>393054374</v>
      </c>
      <c r="B21425" t="s">
        <v>28939</v>
      </c>
      <c r="C21425" t="s">
        <v>7519</v>
      </c>
      <c r="D21425" t="s">
        <v>161</v>
      </c>
      <c r="E21425" t="s">
        <v>161</v>
      </c>
    </row>
    <row r="21426" spans="1:5" x14ac:dyDescent="0.35">
      <c r="A21426">
        <v>393054374</v>
      </c>
      <c r="B21426" t="s">
        <v>28940</v>
      </c>
      <c r="C21426" t="s">
        <v>7519</v>
      </c>
      <c r="D21426" t="s">
        <v>161</v>
      </c>
      <c r="E21426" t="s">
        <v>161</v>
      </c>
    </row>
    <row r="21427" spans="1:5" x14ac:dyDescent="0.35">
      <c r="A21427">
        <v>393054374</v>
      </c>
      <c r="B21427" t="s">
        <v>28941</v>
      </c>
      <c r="C21427" t="s">
        <v>7519</v>
      </c>
      <c r="D21427" t="s">
        <v>161</v>
      </c>
      <c r="E21427" t="s">
        <v>161</v>
      </c>
    </row>
    <row r="21428" spans="1:5" x14ac:dyDescent="0.35">
      <c r="A21428">
        <v>393054374</v>
      </c>
      <c r="B21428" t="s">
        <v>28942</v>
      </c>
      <c r="C21428" t="s">
        <v>7519</v>
      </c>
      <c r="D21428" t="s">
        <v>161</v>
      </c>
      <c r="E21428" t="s">
        <v>161</v>
      </c>
    </row>
    <row r="21429" spans="1:5" x14ac:dyDescent="0.35">
      <c r="A21429">
        <v>393054374</v>
      </c>
      <c r="B21429" t="s">
        <v>28943</v>
      </c>
      <c r="C21429" t="s">
        <v>7519</v>
      </c>
      <c r="D21429" t="s">
        <v>161</v>
      </c>
      <c r="E21429" t="s">
        <v>161</v>
      </c>
    </row>
    <row r="21430" spans="1:5" x14ac:dyDescent="0.35">
      <c r="A21430">
        <v>393054374</v>
      </c>
      <c r="B21430" t="s">
        <v>28944</v>
      </c>
      <c r="C21430" t="s">
        <v>7519</v>
      </c>
      <c r="D21430" t="s">
        <v>161</v>
      </c>
      <c r="E21430" t="s">
        <v>161</v>
      </c>
    </row>
    <row r="21431" spans="1:5" x14ac:dyDescent="0.35">
      <c r="A21431">
        <v>393054374</v>
      </c>
      <c r="B21431" t="s">
        <v>28945</v>
      </c>
      <c r="C21431" t="s">
        <v>7519</v>
      </c>
      <c r="D21431" t="s">
        <v>161</v>
      </c>
      <c r="E21431" t="s">
        <v>161</v>
      </c>
    </row>
    <row r="21432" spans="1:5" x14ac:dyDescent="0.35">
      <c r="A21432">
        <v>393054374</v>
      </c>
      <c r="B21432" t="s">
        <v>28946</v>
      </c>
      <c r="C21432" t="s">
        <v>7519</v>
      </c>
      <c r="D21432" t="s">
        <v>161</v>
      </c>
      <c r="E21432" t="s">
        <v>161</v>
      </c>
    </row>
    <row r="21433" spans="1:5" x14ac:dyDescent="0.35">
      <c r="A21433">
        <v>393054374</v>
      </c>
      <c r="B21433" t="s">
        <v>28947</v>
      </c>
      <c r="C21433" t="s">
        <v>7519</v>
      </c>
      <c r="D21433" t="s">
        <v>161</v>
      </c>
      <c r="E21433" t="s">
        <v>161</v>
      </c>
    </row>
    <row r="21434" spans="1:5" x14ac:dyDescent="0.35">
      <c r="A21434">
        <v>393054374</v>
      </c>
      <c r="B21434" t="s">
        <v>28948</v>
      </c>
      <c r="C21434" t="s">
        <v>7519</v>
      </c>
      <c r="D21434" t="s">
        <v>161</v>
      </c>
      <c r="E21434" t="s">
        <v>161</v>
      </c>
    </row>
    <row r="21435" spans="1:5" x14ac:dyDescent="0.35">
      <c r="A21435">
        <v>393054374</v>
      </c>
      <c r="B21435" t="s">
        <v>28949</v>
      </c>
      <c r="C21435" t="s">
        <v>7519</v>
      </c>
      <c r="D21435" t="s">
        <v>161</v>
      </c>
      <c r="E21435" t="s">
        <v>161</v>
      </c>
    </row>
    <row r="21436" spans="1:5" x14ac:dyDescent="0.35">
      <c r="A21436">
        <v>393054374</v>
      </c>
      <c r="B21436" t="s">
        <v>28950</v>
      </c>
      <c r="C21436" t="s">
        <v>7519</v>
      </c>
      <c r="D21436" t="s">
        <v>161</v>
      </c>
      <c r="E21436" t="s">
        <v>161</v>
      </c>
    </row>
    <row r="21437" spans="1:5" x14ac:dyDescent="0.35">
      <c r="A21437">
        <v>393054374</v>
      </c>
      <c r="B21437" t="s">
        <v>28951</v>
      </c>
      <c r="C21437" t="s">
        <v>7519</v>
      </c>
      <c r="D21437" t="s">
        <v>161</v>
      </c>
      <c r="E21437" t="s">
        <v>161</v>
      </c>
    </row>
    <row r="21438" spans="1:5" x14ac:dyDescent="0.35">
      <c r="A21438">
        <v>393054374</v>
      </c>
      <c r="B21438" t="s">
        <v>28952</v>
      </c>
      <c r="C21438" t="s">
        <v>7519</v>
      </c>
      <c r="D21438" t="s">
        <v>161</v>
      </c>
      <c r="E21438" t="s">
        <v>161</v>
      </c>
    </row>
    <row r="21439" spans="1:5" x14ac:dyDescent="0.35">
      <c r="A21439">
        <v>393054374</v>
      </c>
      <c r="B21439" t="s">
        <v>28953</v>
      </c>
      <c r="C21439" t="s">
        <v>7519</v>
      </c>
      <c r="D21439" t="s">
        <v>161</v>
      </c>
      <c r="E21439" t="s">
        <v>161</v>
      </c>
    </row>
    <row r="21440" spans="1:5" x14ac:dyDescent="0.35">
      <c r="A21440">
        <v>393054374</v>
      </c>
      <c r="B21440" t="s">
        <v>28954</v>
      </c>
      <c r="C21440" t="s">
        <v>7519</v>
      </c>
      <c r="D21440" t="s">
        <v>161</v>
      </c>
      <c r="E21440" t="s">
        <v>161</v>
      </c>
    </row>
    <row r="21441" spans="1:5" x14ac:dyDescent="0.35">
      <c r="A21441">
        <v>393054374</v>
      </c>
      <c r="B21441" t="s">
        <v>28955</v>
      </c>
      <c r="C21441" t="s">
        <v>7519</v>
      </c>
      <c r="D21441" t="s">
        <v>161</v>
      </c>
      <c r="E21441" t="s">
        <v>161</v>
      </c>
    </row>
    <row r="21442" spans="1:5" x14ac:dyDescent="0.35">
      <c r="A21442">
        <v>393054374</v>
      </c>
      <c r="B21442" t="s">
        <v>28956</v>
      </c>
      <c r="C21442" t="s">
        <v>7519</v>
      </c>
      <c r="D21442" t="s">
        <v>161</v>
      </c>
      <c r="E21442" t="s">
        <v>161</v>
      </c>
    </row>
    <row r="21443" spans="1:5" x14ac:dyDescent="0.35">
      <c r="A21443">
        <v>393054374</v>
      </c>
      <c r="B21443" t="s">
        <v>28957</v>
      </c>
      <c r="C21443" t="s">
        <v>7519</v>
      </c>
      <c r="D21443" t="s">
        <v>161</v>
      </c>
      <c r="E21443" t="s">
        <v>161</v>
      </c>
    </row>
    <row r="21444" spans="1:5" x14ac:dyDescent="0.35">
      <c r="A21444">
        <v>393054374</v>
      </c>
      <c r="B21444" t="s">
        <v>28958</v>
      </c>
      <c r="C21444" t="s">
        <v>7519</v>
      </c>
      <c r="D21444" t="s">
        <v>161</v>
      </c>
      <c r="E21444" t="s">
        <v>161</v>
      </c>
    </row>
    <row r="21445" spans="1:5" x14ac:dyDescent="0.35">
      <c r="A21445">
        <v>393054374</v>
      </c>
      <c r="B21445" t="s">
        <v>28959</v>
      </c>
      <c r="C21445" t="s">
        <v>7519</v>
      </c>
      <c r="D21445" t="s">
        <v>161</v>
      </c>
      <c r="E21445" t="s">
        <v>161</v>
      </c>
    </row>
    <row r="21446" spans="1:5" x14ac:dyDescent="0.35">
      <c r="A21446">
        <v>393054374</v>
      </c>
      <c r="B21446" t="s">
        <v>28960</v>
      </c>
      <c r="C21446" t="s">
        <v>7519</v>
      </c>
      <c r="D21446" t="s">
        <v>161</v>
      </c>
      <c r="E21446" t="s">
        <v>161</v>
      </c>
    </row>
    <row r="21447" spans="1:5" x14ac:dyDescent="0.35">
      <c r="A21447">
        <v>393054374</v>
      </c>
      <c r="B21447" t="s">
        <v>28961</v>
      </c>
      <c r="C21447" t="s">
        <v>7519</v>
      </c>
      <c r="D21447" t="s">
        <v>161</v>
      </c>
      <c r="E21447" t="s">
        <v>161</v>
      </c>
    </row>
    <row r="21448" spans="1:5" x14ac:dyDescent="0.35">
      <c r="A21448">
        <v>393054374</v>
      </c>
      <c r="B21448" t="s">
        <v>28962</v>
      </c>
      <c r="C21448" t="s">
        <v>7519</v>
      </c>
      <c r="D21448" t="s">
        <v>161</v>
      </c>
      <c r="E21448" t="s">
        <v>161</v>
      </c>
    </row>
    <row r="21449" spans="1:5" x14ac:dyDescent="0.35">
      <c r="A21449">
        <v>393054374</v>
      </c>
      <c r="B21449" t="s">
        <v>28963</v>
      </c>
      <c r="C21449" t="s">
        <v>7519</v>
      </c>
      <c r="D21449" t="s">
        <v>161</v>
      </c>
      <c r="E21449" t="s">
        <v>161</v>
      </c>
    </row>
    <row r="21450" spans="1:5" x14ac:dyDescent="0.35">
      <c r="A21450">
        <v>393054374</v>
      </c>
      <c r="B21450" t="s">
        <v>28964</v>
      </c>
      <c r="C21450" t="s">
        <v>7519</v>
      </c>
      <c r="D21450" t="s">
        <v>161</v>
      </c>
      <c r="E21450" t="s">
        <v>161</v>
      </c>
    </row>
    <row r="21451" spans="1:5" x14ac:dyDescent="0.35">
      <c r="A21451">
        <v>393054374</v>
      </c>
      <c r="B21451" t="s">
        <v>28965</v>
      </c>
      <c r="C21451" t="s">
        <v>7519</v>
      </c>
      <c r="D21451" t="s">
        <v>161</v>
      </c>
      <c r="E21451" t="s">
        <v>161</v>
      </c>
    </row>
    <row r="21452" spans="1:5" x14ac:dyDescent="0.35">
      <c r="A21452">
        <v>393054374</v>
      </c>
      <c r="B21452" t="s">
        <v>28966</v>
      </c>
      <c r="C21452" t="s">
        <v>7519</v>
      </c>
      <c r="D21452" t="s">
        <v>161</v>
      </c>
      <c r="E21452" t="s">
        <v>161</v>
      </c>
    </row>
    <row r="21453" spans="1:5" x14ac:dyDescent="0.35">
      <c r="A21453">
        <v>393054374</v>
      </c>
      <c r="B21453" t="s">
        <v>28967</v>
      </c>
      <c r="C21453" t="s">
        <v>7519</v>
      </c>
      <c r="D21453" t="s">
        <v>161</v>
      </c>
      <c r="E21453" t="s">
        <v>161</v>
      </c>
    </row>
    <row r="21454" spans="1:5" x14ac:dyDescent="0.35">
      <c r="A21454">
        <v>393054374</v>
      </c>
      <c r="B21454" t="s">
        <v>28968</v>
      </c>
      <c r="C21454" t="s">
        <v>7519</v>
      </c>
      <c r="D21454" t="s">
        <v>161</v>
      </c>
      <c r="E21454" t="s">
        <v>161</v>
      </c>
    </row>
    <row r="21455" spans="1:5" x14ac:dyDescent="0.35">
      <c r="A21455">
        <v>393054374</v>
      </c>
      <c r="B21455" t="s">
        <v>28969</v>
      </c>
      <c r="C21455" t="s">
        <v>7519</v>
      </c>
      <c r="D21455" t="s">
        <v>161</v>
      </c>
      <c r="E21455" t="s">
        <v>161</v>
      </c>
    </row>
    <row r="21456" spans="1:5" x14ac:dyDescent="0.35">
      <c r="A21456">
        <v>393054374</v>
      </c>
      <c r="B21456" t="s">
        <v>28970</v>
      </c>
      <c r="C21456" t="s">
        <v>7519</v>
      </c>
      <c r="D21456" t="s">
        <v>161</v>
      </c>
      <c r="E21456" t="s">
        <v>161</v>
      </c>
    </row>
    <row r="21457" spans="1:5" x14ac:dyDescent="0.35">
      <c r="A21457">
        <v>393054374</v>
      </c>
      <c r="B21457" t="s">
        <v>28971</v>
      </c>
      <c r="C21457" t="s">
        <v>7519</v>
      </c>
      <c r="D21457" t="s">
        <v>161</v>
      </c>
      <c r="E21457" t="s">
        <v>161</v>
      </c>
    </row>
    <row r="21458" spans="1:5" x14ac:dyDescent="0.35">
      <c r="A21458">
        <v>393054374</v>
      </c>
      <c r="B21458" t="s">
        <v>28972</v>
      </c>
      <c r="C21458" t="s">
        <v>7519</v>
      </c>
      <c r="D21458" t="s">
        <v>161</v>
      </c>
      <c r="E21458" t="s">
        <v>161</v>
      </c>
    </row>
    <row r="21459" spans="1:5" x14ac:dyDescent="0.35">
      <c r="A21459">
        <v>393054374</v>
      </c>
      <c r="B21459" t="s">
        <v>28973</v>
      </c>
      <c r="C21459" t="s">
        <v>7519</v>
      </c>
      <c r="D21459" t="s">
        <v>161</v>
      </c>
      <c r="E21459" t="s">
        <v>161</v>
      </c>
    </row>
    <row r="21460" spans="1:5" x14ac:dyDescent="0.35">
      <c r="A21460">
        <v>393054374</v>
      </c>
      <c r="B21460" t="s">
        <v>28974</v>
      </c>
      <c r="C21460" t="s">
        <v>7519</v>
      </c>
      <c r="D21460" t="s">
        <v>161</v>
      </c>
      <c r="E21460" t="s">
        <v>161</v>
      </c>
    </row>
    <row r="21461" spans="1:5" x14ac:dyDescent="0.35">
      <c r="A21461">
        <v>393054374</v>
      </c>
      <c r="B21461" t="s">
        <v>28975</v>
      </c>
      <c r="C21461" t="s">
        <v>7519</v>
      </c>
      <c r="D21461" t="s">
        <v>161</v>
      </c>
      <c r="E21461" t="s">
        <v>161</v>
      </c>
    </row>
    <row r="21462" spans="1:5" x14ac:dyDescent="0.35">
      <c r="A21462">
        <v>393054374</v>
      </c>
      <c r="B21462" t="s">
        <v>28976</v>
      </c>
      <c r="C21462" t="s">
        <v>7519</v>
      </c>
      <c r="D21462" t="s">
        <v>161</v>
      </c>
      <c r="E21462" t="s">
        <v>161</v>
      </c>
    </row>
    <row r="21463" spans="1:5" x14ac:dyDescent="0.35">
      <c r="A21463">
        <v>393054374</v>
      </c>
      <c r="B21463" t="s">
        <v>28977</v>
      </c>
      <c r="C21463" t="s">
        <v>7519</v>
      </c>
      <c r="D21463" t="s">
        <v>161</v>
      </c>
      <c r="E21463" t="s">
        <v>161</v>
      </c>
    </row>
    <row r="21464" spans="1:5" x14ac:dyDescent="0.35">
      <c r="A21464">
        <v>393054436</v>
      </c>
      <c r="B21464" t="s">
        <v>28978</v>
      </c>
      <c r="C21464" t="s">
        <v>192</v>
      </c>
      <c r="D21464" t="s">
        <v>161</v>
      </c>
      <c r="E21464" t="s">
        <v>161</v>
      </c>
    </row>
    <row r="21465" spans="1:5" x14ac:dyDescent="0.35">
      <c r="A21465">
        <v>393054436</v>
      </c>
      <c r="B21465" t="s">
        <v>28979</v>
      </c>
      <c r="C21465" t="s">
        <v>7519</v>
      </c>
      <c r="D21465" t="s">
        <v>161</v>
      </c>
      <c r="E21465" t="s">
        <v>161</v>
      </c>
    </row>
    <row r="21466" spans="1:5" x14ac:dyDescent="0.35">
      <c r="A21466">
        <v>393054436</v>
      </c>
      <c r="B21466" t="s">
        <v>28980</v>
      </c>
      <c r="C21466" t="s">
        <v>7519</v>
      </c>
      <c r="D21466" t="s">
        <v>161</v>
      </c>
      <c r="E21466" t="s">
        <v>161</v>
      </c>
    </row>
    <row r="21467" spans="1:5" x14ac:dyDescent="0.35">
      <c r="A21467">
        <v>393054436</v>
      </c>
      <c r="B21467" t="s">
        <v>28981</v>
      </c>
      <c r="C21467" t="s">
        <v>7519</v>
      </c>
      <c r="D21467" t="s">
        <v>161</v>
      </c>
      <c r="E21467" t="s">
        <v>161</v>
      </c>
    </row>
    <row r="21468" spans="1:5" x14ac:dyDescent="0.35">
      <c r="A21468">
        <v>393054436</v>
      </c>
      <c r="B21468" t="s">
        <v>28982</v>
      </c>
      <c r="C21468" t="s">
        <v>7519</v>
      </c>
      <c r="D21468" t="s">
        <v>161</v>
      </c>
      <c r="E21468" t="s">
        <v>161</v>
      </c>
    </row>
    <row r="21469" spans="1:5" x14ac:dyDescent="0.35">
      <c r="A21469">
        <v>393054436</v>
      </c>
      <c r="B21469" t="s">
        <v>28983</v>
      </c>
      <c r="C21469" t="s">
        <v>7519</v>
      </c>
      <c r="D21469" t="s">
        <v>161</v>
      </c>
      <c r="E21469" t="s">
        <v>161</v>
      </c>
    </row>
    <row r="21470" spans="1:5" x14ac:dyDescent="0.35">
      <c r="A21470">
        <v>393054436</v>
      </c>
      <c r="B21470" t="s">
        <v>28984</v>
      </c>
      <c r="C21470" t="s">
        <v>7519</v>
      </c>
      <c r="D21470" t="s">
        <v>161</v>
      </c>
      <c r="E21470" t="s">
        <v>161</v>
      </c>
    </row>
    <row r="21471" spans="1:5" x14ac:dyDescent="0.35">
      <c r="A21471">
        <v>393054436</v>
      </c>
      <c r="B21471" t="s">
        <v>28985</v>
      </c>
      <c r="C21471" t="s">
        <v>7519</v>
      </c>
      <c r="D21471" t="s">
        <v>161</v>
      </c>
      <c r="E21471" t="s">
        <v>161</v>
      </c>
    </row>
    <row r="21472" spans="1:5" x14ac:dyDescent="0.35">
      <c r="A21472">
        <v>393054436</v>
      </c>
      <c r="B21472" t="s">
        <v>28986</v>
      </c>
      <c r="C21472" t="s">
        <v>7519</v>
      </c>
      <c r="D21472" t="s">
        <v>161</v>
      </c>
      <c r="E21472" t="s">
        <v>161</v>
      </c>
    </row>
    <row r="21473" spans="1:5" x14ac:dyDescent="0.35">
      <c r="A21473">
        <v>393054436</v>
      </c>
      <c r="B21473" t="s">
        <v>28987</v>
      </c>
      <c r="C21473" t="s">
        <v>7519</v>
      </c>
      <c r="D21473" t="s">
        <v>161</v>
      </c>
      <c r="E21473" t="s">
        <v>161</v>
      </c>
    </row>
    <row r="21474" spans="1:5" x14ac:dyDescent="0.35">
      <c r="A21474">
        <v>393054436</v>
      </c>
      <c r="B21474" t="s">
        <v>28988</v>
      </c>
      <c r="C21474" t="s">
        <v>7519</v>
      </c>
      <c r="D21474" t="s">
        <v>161</v>
      </c>
      <c r="E21474" t="s">
        <v>161</v>
      </c>
    </row>
    <row r="21475" spans="1:5" x14ac:dyDescent="0.35">
      <c r="A21475">
        <v>393054436</v>
      </c>
      <c r="B21475" t="s">
        <v>28989</v>
      </c>
      <c r="C21475" t="s">
        <v>7519</v>
      </c>
      <c r="D21475" t="s">
        <v>161</v>
      </c>
      <c r="E21475" t="s">
        <v>161</v>
      </c>
    </row>
    <row r="21476" spans="1:5" x14ac:dyDescent="0.35">
      <c r="A21476">
        <v>393054436</v>
      </c>
      <c r="B21476" t="s">
        <v>28990</v>
      </c>
      <c r="C21476" t="s">
        <v>7519</v>
      </c>
      <c r="D21476" t="s">
        <v>161</v>
      </c>
      <c r="E21476" t="s">
        <v>161</v>
      </c>
    </row>
    <row r="21477" spans="1:5" x14ac:dyDescent="0.35">
      <c r="A21477">
        <v>393054436</v>
      </c>
      <c r="B21477" t="s">
        <v>28991</v>
      </c>
      <c r="C21477" t="s">
        <v>7519</v>
      </c>
      <c r="D21477" t="s">
        <v>161</v>
      </c>
      <c r="E21477" t="s">
        <v>161</v>
      </c>
    </row>
    <row r="21478" spans="1:5" x14ac:dyDescent="0.35">
      <c r="A21478">
        <v>393054436</v>
      </c>
      <c r="B21478" t="s">
        <v>28992</v>
      </c>
      <c r="C21478" t="s">
        <v>7519</v>
      </c>
      <c r="D21478" t="s">
        <v>161</v>
      </c>
      <c r="E21478" t="s">
        <v>161</v>
      </c>
    </row>
    <row r="21479" spans="1:5" x14ac:dyDescent="0.35">
      <c r="A21479">
        <v>393054436</v>
      </c>
      <c r="B21479" t="s">
        <v>28993</v>
      </c>
      <c r="C21479" t="s">
        <v>7519</v>
      </c>
      <c r="D21479" t="s">
        <v>161</v>
      </c>
      <c r="E21479" t="s">
        <v>161</v>
      </c>
    </row>
    <row r="21480" spans="1:5" x14ac:dyDescent="0.35">
      <c r="A21480">
        <v>393054436</v>
      </c>
      <c r="B21480" t="s">
        <v>28994</v>
      </c>
      <c r="C21480" t="s">
        <v>7519</v>
      </c>
      <c r="D21480" t="s">
        <v>161</v>
      </c>
      <c r="E21480" t="s">
        <v>161</v>
      </c>
    </row>
    <row r="21481" spans="1:5" x14ac:dyDescent="0.35">
      <c r="A21481">
        <v>393054436</v>
      </c>
      <c r="B21481" t="s">
        <v>28995</v>
      </c>
      <c r="C21481" t="s">
        <v>7519</v>
      </c>
      <c r="D21481" t="s">
        <v>161</v>
      </c>
      <c r="E21481" t="s">
        <v>161</v>
      </c>
    </row>
    <row r="21482" spans="1:5" x14ac:dyDescent="0.35">
      <c r="A21482">
        <v>393054436</v>
      </c>
      <c r="B21482" t="s">
        <v>28996</v>
      </c>
      <c r="C21482" t="s">
        <v>7519</v>
      </c>
      <c r="D21482" t="s">
        <v>161</v>
      </c>
      <c r="E21482" t="s">
        <v>161</v>
      </c>
    </row>
    <row r="21483" spans="1:5" x14ac:dyDescent="0.35">
      <c r="A21483">
        <v>393054436</v>
      </c>
      <c r="B21483" t="s">
        <v>28997</v>
      </c>
      <c r="C21483" t="s">
        <v>7519</v>
      </c>
      <c r="D21483" t="s">
        <v>161</v>
      </c>
      <c r="E21483" t="s">
        <v>161</v>
      </c>
    </row>
    <row r="21484" spans="1:5" x14ac:dyDescent="0.35">
      <c r="A21484">
        <v>393054436</v>
      </c>
      <c r="B21484" t="s">
        <v>28998</v>
      </c>
      <c r="C21484" t="s">
        <v>7519</v>
      </c>
      <c r="D21484" t="s">
        <v>161</v>
      </c>
      <c r="E21484" t="s">
        <v>161</v>
      </c>
    </row>
    <row r="21485" spans="1:5" x14ac:dyDescent="0.35">
      <c r="A21485">
        <v>393054436</v>
      </c>
      <c r="B21485" t="s">
        <v>28999</v>
      </c>
      <c r="C21485" t="s">
        <v>7519</v>
      </c>
      <c r="D21485" t="s">
        <v>161</v>
      </c>
      <c r="E21485" t="s">
        <v>161</v>
      </c>
    </row>
    <row r="21486" spans="1:5" x14ac:dyDescent="0.35">
      <c r="A21486">
        <v>393054436</v>
      </c>
      <c r="B21486" t="s">
        <v>29000</v>
      </c>
      <c r="C21486" t="s">
        <v>7519</v>
      </c>
      <c r="D21486" t="s">
        <v>161</v>
      </c>
      <c r="E21486" t="s">
        <v>161</v>
      </c>
    </row>
    <row r="21487" spans="1:5" x14ac:dyDescent="0.35">
      <c r="A21487">
        <v>393054436</v>
      </c>
      <c r="B21487" t="s">
        <v>29001</v>
      </c>
      <c r="C21487" t="s">
        <v>7519</v>
      </c>
      <c r="D21487" t="s">
        <v>161</v>
      </c>
      <c r="E21487" t="s">
        <v>161</v>
      </c>
    </row>
    <row r="21488" spans="1:5" x14ac:dyDescent="0.35">
      <c r="A21488">
        <v>393054436</v>
      </c>
      <c r="B21488" t="s">
        <v>29002</v>
      </c>
      <c r="C21488" t="s">
        <v>7519</v>
      </c>
      <c r="D21488" t="s">
        <v>161</v>
      </c>
      <c r="E21488" t="s">
        <v>161</v>
      </c>
    </row>
    <row r="21489" spans="1:5" x14ac:dyDescent="0.35">
      <c r="A21489">
        <v>393054436</v>
      </c>
      <c r="B21489" t="s">
        <v>29003</v>
      </c>
      <c r="C21489" t="s">
        <v>7519</v>
      </c>
      <c r="D21489" t="s">
        <v>161</v>
      </c>
      <c r="E21489" t="s">
        <v>161</v>
      </c>
    </row>
    <row r="21490" spans="1:5" x14ac:dyDescent="0.35">
      <c r="A21490">
        <v>393054436</v>
      </c>
      <c r="B21490" t="s">
        <v>29004</v>
      </c>
      <c r="C21490" t="s">
        <v>7519</v>
      </c>
      <c r="D21490" t="s">
        <v>161</v>
      </c>
      <c r="E21490" t="s">
        <v>161</v>
      </c>
    </row>
    <row r="21491" spans="1:5" x14ac:dyDescent="0.35">
      <c r="A21491">
        <v>393054436</v>
      </c>
      <c r="B21491" t="s">
        <v>29005</v>
      </c>
      <c r="C21491" t="s">
        <v>7519</v>
      </c>
      <c r="D21491" t="s">
        <v>161</v>
      </c>
      <c r="E21491" t="s">
        <v>161</v>
      </c>
    </row>
    <row r="21492" spans="1:5" x14ac:dyDescent="0.35">
      <c r="A21492">
        <v>393054436</v>
      </c>
      <c r="B21492" t="s">
        <v>29006</v>
      </c>
      <c r="C21492" t="s">
        <v>7519</v>
      </c>
      <c r="D21492" t="s">
        <v>161</v>
      </c>
      <c r="E21492" t="s">
        <v>161</v>
      </c>
    </row>
    <row r="21493" spans="1:5" x14ac:dyDescent="0.35">
      <c r="A21493">
        <v>393054436</v>
      </c>
      <c r="B21493" t="s">
        <v>29007</v>
      </c>
      <c r="C21493" t="s">
        <v>7519</v>
      </c>
      <c r="D21493" t="s">
        <v>161</v>
      </c>
      <c r="E21493" t="s">
        <v>161</v>
      </c>
    </row>
    <row r="21494" spans="1:5" x14ac:dyDescent="0.35">
      <c r="A21494">
        <v>393054436</v>
      </c>
      <c r="B21494" t="s">
        <v>29008</v>
      </c>
      <c r="C21494" t="s">
        <v>7519</v>
      </c>
      <c r="D21494" t="s">
        <v>161</v>
      </c>
      <c r="E21494" t="s">
        <v>161</v>
      </c>
    </row>
    <row r="21495" spans="1:5" x14ac:dyDescent="0.35">
      <c r="A21495">
        <v>393054436</v>
      </c>
      <c r="B21495" t="s">
        <v>29009</v>
      </c>
      <c r="C21495" t="s">
        <v>7519</v>
      </c>
      <c r="D21495" t="s">
        <v>161</v>
      </c>
      <c r="E21495" t="s">
        <v>161</v>
      </c>
    </row>
    <row r="21496" spans="1:5" x14ac:dyDescent="0.35">
      <c r="A21496">
        <v>393054436</v>
      </c>
      <c r="B21496" t="s">
        <v>29010</v>
      </c>
      <c r="C21496" t="s">
        <v>7519</v>
      </c>
      <c r="D21496" t="s">
        <v>161</v>
      </c>
      <c r="E21496" t="s">
        <v>161</v>
      </c>
    </row>
    <row r="21497" spans="1:5" x14ac:dyDescent="0.35">
      <c r="A21497">
        <v>393054436</v>
      </c>
      <c r="B21497" t="s">
        <v>29011</v>
      </c>
      <c r="C21497" t="s">
        <v>7519</v>
      </c>
      <c r="D21497" t="s">
        <v>161</v>
      </c>
      <c r="E21497" t="s">
        <v>161</v>
      </c>
    </row>
    <row r="21498" spans="1:5" x14ac:dyDescent="0.35">
      <c r="A21498">
        <v>393054436</v>
      </c>
      <c r="B21498" t="s">
        <v>29012</v>
      </c>
      <c r="C21498" t="s">
        <v>7519</v>
      </c>
      <c r="D21498" t="s">
        <v>161</v>
      </c>
      <c r="E21498" t="s">
        <v>161</v>
      </c>
    </row>
    <row r="21499" spans="1:5" x14ac:dyDescent="0.35">
      <c r="A21499">
        <v>393054436</v>
      </c>
      <c r="B21499" t="s">
        <v>29013</v>
      </c>
      <c r="C21499" t="s">
        <v>7519</v>
      </c>
      <c r="D21499" t="s">
        <v>161</v>
      </c>
      <c r="E21499" t="s">
        <v>161</v>
      </c>
    </row>
    <row r="21500" spans="1:5" x14ac:dyDescent="0.35">
      <c r="A21500">
        <v>393054436</v>
      </c>
      <c r="B21500" t="s">
        <v>29014</v>
      </c>
      <c r="C21500" t="s">
        <v>7519</v>
      </c>
      <c r="D21500" t="s">
        <v>161</v>
      </c>
      <c r="E21500" t="s">
        <v>161</v>
      </c>
    </row>
    <row r="21501" spans="1:5" x14ac:dyDescent="0.35">
      <c r="A21501">
        <v>393054436</v>
      </c>
      <c r="B21501" t="s">
        <v>29015</v>
      </c>
      <c r="C21501" t="s">
        <v>7519</v>
      </c>
      <c r="D21501" t="s">
        <v>161</v>
      </c>
      <c r="E21501" t="s">
        <v>161</v>
      </c>
    </row>
    <row r="21502" spans="1:5" x14ac:dyDescent="0.35">
      <c r="A21502">
        <v>393054436</v>
      </c>
      <c r="B21502" t="s">
        <v>29016</v>
      </c>
      <c r="C21502" t="s">
        <v>7519</v>
      </c>
      <c r="D21502" t="s">
        <v>161</v>
      </c>
      <c r="E21502" t="s">
        <v>161</v>
      </c>
    </row>
    <row r="21503" spans="1:5" x14ac:dyDescent="0.35">
      <c r="A21503">
        <v>393054436</v>
      </c>
      <c r="B21503" t="s">
        <v>29017</v>
      </c>
      <c r="C21503" t="s">
        <v>7519</v>
      </c>
      <c r="D21503" t="s">
        <v>161</v>
      </c>
      <c r="E21503" t="s">
        <v>161</v>
      </c>
    </row>
    <row r="21504" spans="1:5" x14ac:dyDescent="0.35">
      <c r="A21504">
        <v>393054436</v>
      </c>
      <c r="B21504" t="s">
        <v>29018</v>
      </c>
      <c r="C21504" t="s">
        <v>7519</v>
      </c>
      <c r="D21504" t="s">
        <v>161</v>
      </c>
      <c r="E21504" t="s">
        <v>161</v>
      </c>
    </row>
    <row r="21505" spans="1:5" x14ac:dyDescent="0.35">
      <c r="A21505">
        <v>393054436</v>
      </c>
      <c r="B21505" t="s">
        <v>29019</v>
      </c>
      <c r="C21505" t="s">
        <v>7519</v>
      </c>
      <c r="D21505" t="s">
        <v>161</v>
      </c>
      <c r="E21505" t="s">
        <v>161</v>
      </c>
    </row>
    <row r="21506" spans="1:5" x14ac:dyDescent="0.35">
      <c r="A21506">
        <v>393054436</v>
      </c>
      <c r="B21506" t="s">
        <v>29020</v>
      </c>
      <c r="C21506" t="s">
        <v>7519</v>
      </c>
      <c r="D21506" t="s">
        <v>161</v>
      </c>
      <c r="E21506" t="s">
        <v>161</v>
      </c>
    </row>
    <row r="21507" spans="1:5" x14ac:dyDescent="0.35">
      <c r="A21507">
        <v>393054436</v>
      </c>
      <c r="B21507" t="s">
        <v>29021</v>
      </c>
      <c r="C21507" t="s">
        <v>7519</v>
      </c>
      <c r="D21507" t="s">
        <v>161</v>
      </c>
      <c r="E21507" t="s">
        <v>161</v>
      </c>
    </row>
    <row r="21508" spans="1:5" x14ac:dyDescent="0.35">
      <c r="A21508">
        <v>393054436</v>
      </c>
      <c r="B21508" t="s">
        <v>29022</v>
      </c>
      <c r="C21508" t="s">
        <v>7519</v>
      </c>
      <c r="D21508" t="s">
        <v>161</v>
      </c>
      <c r="E21508" t="s">
        <v>161</v>
      </c>
    </row>
    <row r="21509" spans="1:5" x14ac:dyDescent="0.35">
      <c r="A21509">
        <v>393054436</v>
      </c>
      <c r="B21509" t="s">
        <v>29023</v>
      </c>
      <c r="C21509" t="s">
        <v>7519</v>
      </c>
      <c r="D21509" t="s">
        <v>161</v>
      </c>
      <c r="E21509" t="s">
        <v>161</v>
      </c>
    </row>
    <row r="21510" spans="1:5" x14ac:dyDescent="0.35">
      <c r="A21510">
        <v>393054436</v>
      </c>
      <c r="B21510" t="s">
        <v>29024</v>
      </c>
      <c r="C21510" t="s">
        <v>7519</v>
      </c>
      <c r="D21510" t="s">
        <v>161</v>
      </c>
      <c r="E21510" t="s">
        <v>161</v>
      </c>
    </row>
    <row r="21511" spans="1:5" x14ac:dyDescent="0.35">
      <c r="A21511">
        <v>393054436</v>
      </c>
      <c r="B21511" t="s">
        <v>29025</v>
      </c>
      <c r="C21511" t="s">
        <v>7519</v>
      </c>
      <c r="D21511" t="s">
        <v>161</v>
      </c>
      <c r="E21511" t="s">
        <v>161</v>
      </c>
    </row>
    <row r="21512" spans="1:5" x14ac:dyDescent="0.35">
      <c r="A21512">
        <v>393054436</v>
      </c>
      <c r="B21512" t="s">
        <v>29026</v>
      </c>
      <c r="C21512" t="s">
        <v>7519</v>
      </c>
      <c r="D21512" t="s">
        <v>161</v>
      </c>
      <c r="E21512" t="s">
        <v>161</v>
      </c>
    </row>
    <row r="21513" spans="1:5" x14ac:dyDescent="0.35">
      <c r="A21513">
        <v>393054436</v>
      </c>
      <c r="B21513" t="s">
        <v>29027</v>
      </c>
      <c r="C21513" t="s">
        <v>7519</v>
      </c>
      <c r="D21513" t="s">
        <v>161</v>
      </c>
      <c r="E21513" t="s">
        <v>161</v>
      </c>
    </row>
    <row r="21514" spans="1:5" x14ac:dyDescent="0.35">
      <c r="A21514">
        <v>393054436</v>
      </c>
      <c r="B21514" t="s">
        <v>29028</v>
      </c>
      <c r="C21514" t="s">
        <v>7519</v>
      </c>
      <c r="D21514" t="s">
        <v>161</v>
      </c>
      <c r="E21514" t="s">
        <v>161</v>
      </c>
    </row>
    <row r="21515" spans="1:5" x14ac:dyDescent="0.35">
      <c r="A21515">
        <v>393054436</v>
      </c>
      <c r="B21515" t="s">
        <v>29029</v>
      </c>
      <c r="C21515" t="s">
        <v>7519</v>
      </c>
      <c r="D21515" t="s">
        <v>161</v>
      </c>
      <c r="E21515" t="s">
        <v>161</v>
      </c>
    </row>
    <row r="21516" spans="1:5" x14ac:dyDescent="0.35">
      <c r="A21516">
        <v>393054436</v>
      </c>
      <c r="B21516" t="s">
        <v>29030</v>
      </c>
      <c r="C21516" t="s">
        <v>7519</v>
      </c>
      <c r="D21516" t="s">
        <v>161</v>
      </c>
      <c r="E21516" t="s">
        <v>161</v>
      </c>
    </row>
    <row r="21517" spans="1:5" x14ac:dyDescent="0.35">
      <c r="A21517">
        <v>393054436</v>
      </c>
      <c r="B21517" t="s">
        <v>29031</v>
      </c>
      <c r="C21517" t="s">
        <v>7519</v>
      </c>
      <c r="D21517" t="s">
        <v>161</v>
      </c>
      <c r="E21517" t="s">
        <v>161</v>
      </c>
    </row>
    <row r="21518" spans="1:5" x14ac:dyDescent="0.35">
      <c r="A21518">
        <v>393054436</v>
      </c>
      <c r="B21518" t="s">
        <v>29032</v>
      </c>
      <c r="C21518" t="s">
        <v>7519</v>
      </c>
      <c r="D21518" t="s">
        <v>161</v>
      </c>
      <c r="E21518" t="s">
        <v>161</v>
      </c>
    </row>
    <row r="21519" spans="1:5" x14ac:dyDescent="0.35">
      <c r="A21519">
        <v>393054436</v>
      </c>
      <c r="B21519" t="s">
        <v>29033</v>
      </c>
      <c r="C21519" t="s">
        <v>7519</v>
      </c>
      <c r="D21519" t="s">
        <v>161</v>
      </c>
      <c r="E21519" t="s">
        <v>161</v>
      </c>
    </row>
    <row r="21520" spans="1:5" x14ac:dyDescent="0.35">
      <c r="A21520">
        <v>393054436</v>
      </c>
      <c r="B21520" t="s">
        <v>29034</v>
      </c>
      <c r="C21520" t="s">
        <v>7519</v>
      </c>
      <c r="D21520" t="s">
        <v>161</v>
      </c>
      <c r="E21520" t="s">
        <v>161</v>
      </c>
    </row>
    <row r="21521" spans="1:5" x14ac:dyDescent="0.35">
      <c r="A21521">
        <v>393054436</v>
      </c>
      <c r="B21521" t="s">
        <v>29035</v>
      </c>
      <c r="C21521" t="s">
        <v>7519</v>
      </c>
      <c r="D21521" t="s">
        <v>161</v>
      </c>
      <c r="E21521" t="s">
        <v>161</v>
      </c>
    </row>
    <row r="21522" spans="1:5" x14ac:dyDescent="0.35">
      <c r="A21522">
        <v>393054436</v>
      </c>
      <c r="B21522" t="s">
        <v>29036</v>
      </c>
      <c r="C21522" t="s">
        <v>7519</v>
      </c>
      <c r="D21522" t="s">
        <v>161</v>
      </c>
      <c r="E21522" t="s">
        <v>161</v>
      </c>
    </row>
    <row r="21523" spans="1:5" x14ac:dyDescent="0.35">
      <c r="A21523">
        <v>393054436</v>
      </c>
      <c r="B21523" t="s">
        <v>29037</v>
      </c>
      <c r="C21523" t="s">
        <v>7519</v>
      </c>
      <c r="D21523" t="s">
        <v>161</v>
      </c>
      <c r="E21523" t="s">
        <v>161</v>
      </c>
    </row>
    <row r="21524" spans="1:5" x14ac:dyDescent="0.35">
      <c r="A21524">
        <v>393054436</v>
      </c>
      <c r="B21524" t="s">
        <v>29038</v>
      </c>
      <c r="C21524" t="s">
        <v>7519</v>
      </c>
      <c r="D21524" t="s">
        <v>161</v>
      </c>
      <c r="E21524" t="s">
        <v>161</v>
      </c>
    </row>
    <row r="21525" spans="1:5" x14ac:dyDescent="0.35">
      <c r="A21525">
        <v>393054436</v>
      </c>
      <c r="B21525" t="s">
        <v>29039</v>
      </c>
      <c r="C21525" t="s">
        <v>7519</v>
      </c>
      <c r="D21525" t="s">
        <v>161</v>
      </c>
      <c r="E21525" t="s">
        <v>161</v>
      </c>
    </row>
    <row r="21526" spans="1:5" x14ac:dyDescent="0.35">
      <c r="A21526">
        <v>393054436</v>
      </c>
      <c r="B21526" t="s">
        <v>29040</v>
      </c>
      <c r="C21526" t="s">
        <v>7519</v>
      </c>
      <c r="D21526" t="s">
        <v>161</v>
      </c>
      <c r="E21526" t="s">
        <v>161</v>
      </c>
    </row>
    <row r="21527" spans="1:5" x14ac:dyDescent="0.35">
      <c r="A21527">
        <v>393054436</v>
      </c>
      <c r="B21527" t="s">
        <v>29041</v>
      </c>
      <c r="C21527" t="s">
        <v>7519</v>
      </c>
      <c r="D21527" t="s">
        <v>161</v>
      </c>
      <c r="E21527" t="s">
        <v>161</v>
      </c>
    </row>
    <row r="21528" spans="1:5" x14ac:dyDescent="0.35">
      <c r="A21528">
        <v>393054436</v>
      </c>
      <c r="B21528" t="s">
        <v>29042</v>
      </c>
      <c r="C21528" t="s">
        <v>7519</v>
      </c>
      <c r="D21528" t="s">
        <v>161</v>
      </c>
      <c r="E21528" t="s">
        <v>161</v>
      </c>
    </row>
    <row r="21529" spans="1:5" x14ac:dyDescent="0.35">
      <c r="A21529">
        <v>393054436</v>
      </c>
      <c r="B21529" t="s">
        <v>29043</v>
      </c>
      <c r="C21529" t="s">
        <v>7519</v>
      </c>
      <c r="D21529" t="s">
        <v>161</v>
      </c>
      <c r="E21529" t="s">
        <v>161</v>
      </c>
    </row>
    <row r="21530" spans="1:5" x14ac:dyDescent="0.35">
      <c r="A21530">
        <v>393054436</v>
      </c>
      <c r="B21530" t="s">
        <v>29044</v>
      </c>
      <c r="C21530" t="s">
        <v>7519</v>
      </c>
      <c r="D21530" t="s">
        <v>161</v>
      </c>
      <c r="E21530" t="s">
        <v>161</v>
      </c>
    </row>
    <row r="21531" spans="1:5" x14ac:dyDescent="0.35">
      <c r="A21531">
        <v>393054436</v>
      </c>
      <c r="B21531" t="s">
        <v>29045</v>
      </c>
      <c r="C21531" t="s">
        <v>7519</v>
      </c>
      <c r="D21531" t="s">
        <v>161</v>
      </c>
      <c r="E21531" t="s">
        <v>161</v>
      </c>
    </row>
    <row r="21532" spans="1:5" x14ac:dyDescent="0.35">
      <c r="A21532">
        <v>393054436</v>
      </c>
      <c r="B21532" t="s">
        <v>29046</v>
      </c>
      <c r="C21532" t="s">
        <v>7519</v>
      </c>
      <c r="D21532" t="s">
        <v>161</v>
      </c>
      <c r="E21532" t="s">
        <v>161</v>
      </c>
    </row>
    <row r="21533" spans="1:5" x14ac:dyDescent="0.35">
      <c r="A21533">
        <v>393054436</v>
      </c>
      <c r="B21533" t="s">
        <v>29047</v>
      </c>
      <c r="C21533" t="s">
        <v>7519</v>
      </c>
      <c r="D21533" t="s">
        <v>161</v>
      </c>
      <c r="E21533" t="s">
        <v>161</v>
      </c>
    </row>
    <row r="21534" spans="1:5" x14ac:dyDescent="0.35">
      <c r="A21534">
        <v>393054436</v>
      </c>
      <c r="B21534" t="s">
        <v>29048</v>
      </c>
      <c r="C21534" t="s">
        <v>7519</v>
      </c>
      <c r="D21534" t="s">
        <v>161</v>
      </c>
      <c r="E21534" t="s">
        <v>161</v>
      </c>
    </row>
    <row r="21535" spans="1:5" x14ac:dyDescent="0.35">
      <c r="A21535">
        <v>393054436</v>
      </c>
      <c r="B21535" t="s">
        <v>29049</v>
      </c>
      <c r="C21535" t="s">
        <v>7519</v>
      </c>
      <c r="D21535" t="s">
        <v>161</v>
      </c>
      <c r="E21535" t="s">
        <v>161</v>
      </c>
    </row>
    <row r="21536" spans="1:5" x14ac:dyDescent="0.35">
      <c r="A21536">
        <v>393054436</v>
      </c>
      <c r="B21536" t="s">
        <v>29050</v>
      </c>
      <c r="C21536" t="s">
        <v>7519</v>
      </c>
      <c r="D21536" t="s">
        <v>161</v>
      </c>
      <c r="E21536" t="s">
        <v>161</v>
      </c>
    </row>
    <row r="21537" spans="1:5" x14ac:dyDescent="0.35">
      <c r="A21537">
        <v>393054436</v>
      </c>
      <c r="B21537" t="s">
        <v>29051</v>
      </c>
      <c r="C21537" t="s">
        <v>7519</v>
      </c>
      <c r="D21537" t="s">
        <v>161</v>
      </c>
      <c r="E21537" t="s">
        <v>161</v>
      </c>
    </row>
    <row r="21538" spans="1:5" x14ac:dyDescent="0.35">
      <c r="A21538">
        <v>393054438</v>
      </c>
      <c r="B21538" t="s">
        <v>29052</v>
      </c>
      <c r="C21538" t="s">
        <v>7519</v>
      </c>
      <c r="D21538" t="s">
        <v>161</v>
      </c>
      <c r="E21538" t="s">
        <v>161</v>
      </c>
    </row>
    <row r="21539" spans="1:5" x14ac:dyDescent="0.35">
      <c r="A21539">
        <v>393054438</v>
      </c>
      <c r="B21539" t="s">
        <v>29053</v>
      </c>
      <c r="C21539" t="s">
        <v>7519</v>
      </c>
      <c r="D21539" t="s">
        <v>161</v>
      </c>
      <c r="E21539" t="s">
        <v>161</v>
      </c>
    </row>
    <row r="21540" spans="1:5" x14ac:dyDescent="0.35">
      <c r="A21540">
        <v>393054438</v>
      </c>
      <c r="B21540" t="s">
        <v>29054</v>
      </c>
      <c r="C21540" t="s">
        <v>7519</v>
      </c>
      <c r="D21540" t="s">
        <v>161</v>
      </c>
      <c r="E21540" t="s">
        <v>161</v>
      </c>
    </row>
    <row r="21541" spans="1:5" x14ac:dyDescent="0.35">
      <c r="A21541">
        <v>393054438</v>
      </c>
      <c r="B21541" t="s">
        <v>29055</v>
      </c>
      <c r="C21541" t="s">
        <v>7519</v>
      </c>
      <c r="D21541" t="s">
        <v>161</v>
      </c>
      <c r="E21541" t="s">
        <v>161</v>
      </c>
    </row>
    <row r="21542" spans="1:5" x14ac:dyDescent="0.35">
      <c r="A21542">
        <v>393054438</v>
      </c>
      <c r="B21542" t="s">
        <v>29056</v>
      </c>
      <c r="C21542" t="s">
        <v>7519</v>
      </c>
      <c r="D21542" t="s">
        <v>161</v>
      </c>
      <c r="E21542" t="s">
        <v>161</v>
      </c>
    </row>
    <row r="21543" spans="1:5" x14ac:dyDescent="0.35">
      <c r="A21543">
        <v>393054438</v>
      </c>
      <c r="B21543" t="s">
        <v>29057</v>
      </c>
      <c r="C21543" t="s">
        <v>7519</v>
      </c>
      <c r="D21543" t="s">
        <v>161</v>
      </c>
      <c r="E21543" t="s">
        <v>161</v>
      </c>
    </row>
    <row r="21544" spans="1:5" x14ac:dyDescent="0.35">
      <c r="A21544">
        <v>393054438</v>
      </c>
      <c r="B21544" t="s">
        <v>29058</v>
      </c>
      <c r="C21544" t="s">
        <v>7519</v>
      </c>
      <c r="D21544" t="s">
        <v>161</v>
      </c>
      <c r="E21544" t="s">
        <v>161</v>
      </c>
    </row>
    <row r="21545" spans="1:5" x14ac:dyDescent="0.35">
      <c r="A21545">
        <v>393054438</v>
      </c>
      <c r="B21545" t="s">
        <v>29059</v>
      </c>
      <c r="C21545" t="s">
        <v>7519</v>
      </c>
      <c r="D21545" t="s">
        <v>161</v>
      </c>
      <c r="E21545" t="s">
        <v>161</v>
      </c>
    </row>
    <row r="21546" spans="1:5" x14ac:dyDescent="0.35">
      <c r="A21546">
        <v>393054438</v>
      </c>
      <c r="B21546" t="s">
        <v>29060</v>
      </c>
      <c r="C21546" t="s">
        <v>7519</v>
      </c>
      <c r="D21546" t="s">
        <v>161</v>
      </c>
      <c r="E21546" t="s">
        <v>161</v>
      </c>
    </row>
    <row r="21547" spans="1:5" x14ac:dyDescent="0.35">
      <c r="A21547">
        <v>393054438</v>
      </c>
      <c r="B21547" t="s">
        <v>29061</v>
      </c>
      <c r="C21547" t="s">
        <v>7519</v>
      </c>
      <c r="D21547" t="s">
        <v>161</v>
      </c>
      <c r="E21547" t="s">
        <v>161</v>
      </c>
    </row>
    <row r="21548" spans="1:5" x14ac:dyDescent="0.35">
      <c r="A21548">
        <v>393054438</v>
      </c>
      <c r="B21548" t="s">
        <v>29062</v>
      </c>
      <c r="C21548" t="s">
        <v>7519</v>
      </c>
      <c r="D21548" t="s">
        <v>161</v>
      </c>
      <c r="E21548" t="s">
        <v>161</v>
      </c>
    </row>
    <row r="21549" spans="1:5" x14ac:dyDescent="0.35">
      <c r="A21549">
        <v>393054438</v>
      </c>
      <c r="B21549" t="s">
        <v>29063</v>
      </c>
      <c r="C21549" t="s">
        <v>7519</v>
      </c>
      <c r="D21549" t="s">
        <v>161</v>
      </c>
      <c r="E21549" t="s">
        <v>161</v>
      </c>
    </row>
    <row r="21550" spans="1:5" x14ac:dyDescent="0.35">
      <c r="A21550">
        <v>393054438</v>
      </c>
      <c r="B21550" t="s">
        <v>29064</v>
      </c>
      <c r="C21550" t="s">
        <v>7519</v>
      </c>
      <c r="D21550" t="s">
        <v>161</v>
      </c>
      <c r="E21550" t="s">
        <v>161</v>
      </c>
    </row>
    <row r="21551" spans="1:5" x14ac:dyDescent="0.35">
      <c r="A21551">
        <v>393054438</v>
      </c>
      <c r="B21551" t="s">
        <v>29065</v>
      </c>
      <c r="C21551" t="s">
        <v>7519</v>
      </c>
      <c r="D21551" t="s">
        <v>161</v>
      </c>
      <c r="E21551" t="s">
        <v>161</v>
      </c>
    </row>
    <row r="21552" spans="1:5" x14ac:dyDescent="0.35">
      <c r="A21552">
        <v>393054438</v>
      </c>
      <c r="B21552" t="s">
        <v>29066</v>
      </c>
      <c r="C21552" t="s">
        <v>7519</v>
      </c>
      <c r="D21552" t="s">
        <v>161</v>
      </c>
      <c r="E21552" t="s">
        <v>161</v>
      </c>
    </row>
    <row r="21553" spans="1:5" x14ac:dyDescent="0.35">
      <c r="A21553">
        <v>393054438</v>
      </c>
      <c r="B21553" t="s">
        <v>29067</v>
      </c>
      <c r="C21553" t="s">
        <v>7519</v>
      </c>
      <c r="D21553" t="s">
        <v>161</v>
      </c>
      <c r="E21553" t="s">
        <v>161</v>
      </c>
    </row>
    <row r="21554" spans="1:5" x14ac:dyDescent="0.35">
      <c r="A21554">
        <v>393054438</v>
      </c>
      <c r="B21554" t="s">
        <v>29068</v>
      </c>
      <c r="C21554" t="s">
        <v>7519</v>
      </c>
      <c r="D21554" t="s">
        <v>161</v>
      </c>
      <c r="E21554" t="s">
        <v>161</v>
      </c>
    </row>
    <row r="21555" spans="1:5" x14ac:dyDescent="0.35">
      <c r="A21555">
        <v>393054438</v>
      </c>
      <c r="B21555" t="s">
        <v>29069</v>
      </c>
      <c r="C21555" t="s">
        <v>7519</v>
      </c>
      <c r="D21555" t="s">
        <v>161</v>
      </c>
      <c r="E21555" t="s">
        <v>161</v>
      </c>
    </row>
    <row r="21556" spans="1:5" x14ac:dyDescent="0.35">
      <c r="A21556">
        <v>393054438</v>
      </c>
      <c r="B21556" t="s">
        <v>29070</v>
      </c>
      <c r="C21556" t="s">
        <v>7519</v>
      </c>
      <c r="D21556" t="s">
        <v>161</v>
      </c>
      <c r="E21556" t="s">
        <v>161</v>
      </c>
    </row>
    <row r="21557" spans="1:5" x14ac:dyDescent="0.35">
      <c r="A21557">
        <v>393054438</v>
      </c>
      <c r="B21557" t="s">
        <v>29071</v>
      </c>
      <c r="C21557" t="s">
        <v>7519</v>
      </c>
      <c r="D21557" t="s">
        <v>161</v>
      </c>
      <c r="E21557" t="s">
        <v>161</v>
      </c>
    </row>
    <row r="21558" spans="1:5" x14ac:dyDescent="0.35">
      <c r="A21558">
        <v>393054438</v>
      </c>
      <c r="B21558" t="s">
        <v>29072</v>
      </c>
      <c r="C21558" t="s">
        <v>7519</v>
      </c>
      <c r="D21558" t="s">
        <v>161</v>
      </c>
      <c r="E21558" t="s">
        <v>161</v>
      </c>
    </row>
    <row r="21559" spans="1:5" x14ac:dyDescent="0.35">
      <c r="A21559">
        <v>393054438</v>
      </c>
      <c r="B21559" t="s">
        <v>29073</v>
      </c>
      <c r="C21559" t="s">
        <v>7519</v>
      </c>
      <c r="D21559" t="s">
        <v>161</v>
      </c>
      <c r="E21559" t="s">
        <v>161</v>
      </c>
    </row>
    <row r="21560" spans="1:5" x14ac:dyDescent="0.35">
      <c r="A21560">
        <v>393054438</v>
      </c>
      <c r="B21560" t="s">
        <v>29074</v>
      </c>
      <c r="C21560" t="s">
        <v>7519</v>
      </c>
      <c r="D21560" t="s">
        <v>161</v>
      </c>
      <c r="E21560" t="s">
        <v>161</v>
      </c>
    </row>
    <row r="21561" spans="1:5" x14ac:dyDescent="0.35">
      <c r="A21561">
        <v>393054438</v>
      </c>
      <c r="B21561" t="s">
        <v>29075</v>
      </c>
      <c r="C21561" t="s">
        <v>7519</v>
      </c>
      <c r="D21561" t="s">
        <v>161</v>
      </c>
      <c r="E21561" t="s">
        <v>161</v>
      </c>
    </row>
    <row r="21562" spans="1:5" x14ac:dyDescent="0.35">
      <c r="A21562">
        <v>393054438</v>
      </c>
      <c r="B21562" t="s">
        <v>29076</v>
      </c>
      <c r="C21562" t="s">
        <v>7519</v>
      </c>
      <c r="D21562" t="s">
        <v>161</v>
      </c>
      <c r="E21562" t="s">
        <v>161</v>
      </c>
    </row>
    <row r="21563" spans="1:5" x14ac:dyDescent="0.35">
      <c r="A21563">
        <v>393054438</v>
      </c>
      <c r="B21563" t="s">
        <v>29077</v>
      </c>
      <c r="C21563" t="s">
        <v>7519</v>
      </c>
      <c r="D21563" t="s">
        <v>161</v>
      </c>
      <c r="E21563" t="s">
        <v>161</v>
      </c>
    </row>
    <row r="21564" spans="1:5" x14ac:dyDescent="0.35">
      <c r="A21564">
        <v>393054438</v>
      </c>
      <c r="B21564" t="s">
        <v>29078</v>
      </c>
      <c r="C21564" t="s">
        <v>7519</v>
      </c>
      <c r="D21564" t="s">
        <v>161</v>
      </c>
      <c r="E21564" t="s">
        <v>161</v>
      </c>
    </row>
    <row r="21565" spans="1:5" x14ac:dyDescent="0.35">
      <c r="A21565">
        <v>393054438</v>
      </c>
      <c r="B21565" t="s">
        <v>29079</v>
      </c>
      <c r="C21565" t="s">
        <v>7519</v>
      </c>
      <c r="D21565" t="s">
        <v>161</v>
      </c>
      <c r="E21565" t="s">
        <v>161</v>
      </c>
    </row>
    <row r="21566" spans="1:5" x14ac:dyDescent="0.35">
      <c r="A21566">
        <v>393054438</v>
      </c>
      <c r="B21566" t="s">
        <v>29080</v>
      </c>
      <c r="C21566" t="s">
        <v>7519</v>
      </c>
      <c r="D21566" t="s">
        <v>161</v>
      </c>
      <c r="E21566" t="s">
        <v>161</v>
      </c>
    </row>
    <row r="21567" spans="1:5" x14ac:dyDescent="0.35">
      <c r="A21567">
        <v>393054438</v>
      </c>
      <c r="B21567" t="s">
        <v>29081</v>
      </c>
      <c r="C21567" t="s">
        <v>7519</v>
      </c>
      <c r="D21567" t="s">
        <v>161</v>
      </c>
      <c r="E21567" t="s">
        <v>161</v>
      </c>
    </row>
    <row r="21568" spans="1:5" x14ac:dyDescent="0.35">
      <c r="A21568">
        <v>393054438</v>
      </c>
      <c r="B21568" t="s">
        <v>29082</v>
      </c>
      <c r="C21568" t="s">
        <v>7519</v>
      </c>
      <c r="D21568" t="s">
        <v>161</v>
      </c>
      <c r="E21568" t="s">
        <v>161</v>
      </c>
    </row>
    <row r="21569" spans="1:5" x14ac:dyDescent="0.35">
      <c r="A21569">
        <v>393054438</v>
      </c>
      <c r="B21569" t="s">
        <v>29083</v>
      </c>
      <c r="C21569" t="s">
        <v>7519</v>
      </c>
      <c r="D21569" t="s">
        <v>161</v>
      </c>
      <c r="E21569" t="s">
        <v>161</v>
      </c>
    </row>
    <row r="21570" spans="1:5" x14ac:dyDescent="0.35">
      <c r="A21570">
        <v>393054438</v>
      </c>
      <c r="B21570" t="s">
        <v>29084</v>
      </c>
      <c r="C21570" t="s">
        <v>7519</v>
      </c>
      <c r="D21570" t="s">
        <v>161</v>
      </c>
      <c r="E21570" t="s">
        <v>161</v>
      </c>
    </row>
    <row r="21571" spans="1:5" x14ac:dyDescent="0.35">
      <c r="A21571">
        <v>393054438</v>
      </c>
      <c r="B21571" t="s">
        <v>29085</v>
      </c>
      <c r="C21571" t="s">
        <v>7519</v>
      </c>
      <c r="D21571" t="s">
        <v>161</v>
      </c>
      <c r="E21571" t="s">
        <v>161</v>
      </c>
    </row>
    <row r="21572" spans="1:5" x14ac:dyDescent="0.35">
      <c r="A21572">
        <v>393054438</v>
      </c>
      <c r="B21572" t="s">
        <v>29086</v>
      </c>
      <c r="C21572" t="s">
        <v>192</v>
      </c>
      <c r="D21572" t="s">
        <v>161</v>
      </c>
      <c r="E21572" t="s">
        <v>161</v>
      </c>
    </row>
    <row r="21573" spans="1:5" x14ac:dyDescent="0.35">
      <c r="A21573">
        <v>393054438</v>
      </c>
      <c r="B21573" t="s">
        <v>29087</v>
      </c>
      <c r="C21573" t="s">
        <v>7519</v>
      </c>
      <c r="D21573" t="s">
        <v>161</v>
      </c>
      <c r="E21573" t="s">
        <v>161</v>
      </c>
    </row>
    <row r="21574" spans="1:5" x14ac:dyDescent="0.35">
      <c r="A21574">
        <v>393054438</v>
      </c>
      <c r="B21574" t="s">
        <v>29088</v>
      </c>
      <c r="C21574" t="s">
        <v>7519</v>
      </c>
      <c r="D21574" t="s">
        <v>161</v>
      </c>
      <c r="E21574" t="s">
        <v>161</v>
      </c>
    </row>
    <row r="21575" spans="1:5" x14ac:dyDescent="0.35">
      <c r="A21575">
        <v>393054438</v>
      </c>
      <c r="B21575" t="s">
        <v>29089</v>
      </c>
      <c r="C21575" t="s">
        <v>7519</v>
      </c>
      <c r="D21575" t="s">
        <v>161</v>
      </c>
      <c r="E21575" t="s">
        <v>161</v>
      </c>
    </row>
    <row r="21576" spans="1:5" x14ac:dyDescent="0.35">
      <c r="A21576">
        <v>393054438</v>
      </c>
      <c r="B21576" t="s">
        <v>29090</v>
      </c>
      <c r="C21576" t="s">
        <v>7519</v>
      </c>
      <c r="D21576" t="s">
        <v>161</v>
      </c>
      <c r="E21576" t="s">
        <v>161</v>
      </c>
    </row>
    <row r="21577" spans="1:5" x14ac:dyDescent="0.35">
      <c r="A21577">
        <v>393054438</v>
      </c>
      <c r="B21577" t="s">
        <v>29091</v>
      </c>
      <c r="C21577" t="s">
        <v>7519</v>
      </c>
      <c r="D21577" t="s">
        <v>161</v>
      </c>
      <c r="E21577" t="s">
        <v>161</v>
      </c>
    </row>
    <row r="21578" spans="1:5" x14ac:dyDescent="0.35">
      <c r="A21578">
        <v>393054438</v>
      </c>
      <c r="B21578" t="s">
        <v>29092</v>
      </c>
      <c r="C21578" t="s">
        <v>7519</v>
      </c>
      <c r="D21578" t="s">
        <v>161</v>
      </c>
      <c r="E21578" t="s">
        <v>161</v>
      </c>
    </row>
    <row r="21579" spans="1:5" x14ac:dyDescent="0.35">
      <c r="A21579">
        <v>393054438</v>
      </c>
      <c r="B21579" t="s">
        <v>29093</v>
      </c>
      <c r="C21579" t="s">
        <v>7519</v>
      </c>
      <c r="D21579" t="s">
        <v>161</v>
      </c>
      <c r="E21579" t="s">
        <v>161</v>
      </c>
    </row>
    <row r="21580" spans="1:5" x14ac:dyDescent="0.35">
      <c r="A21580">
        <v>393054438</v>
      </c>
      <c r="B21580" t="s">
        <v>29094</v>
      </c>
      <c r="C21580" t="s">
        <v>7519</v>
      </c>
      <c r="D21580" t="s">
        <v>161</v>
      </c>
      <c r="E21580" t="s">
        <v>161</v>
      </c>
    </row>
    <row r="21581" spans="1:5" x14ac:dyDescent="0.35">
      <c r="A21581">
        <v>393054438</v>
      </c>
      <c r="B21581" t="s">
        <v>29095</v>
      </c>
      <c r="C21581" t="s">
        <v>7519</v>
      </c>
      <c r="D21581" t="s">
        <v>161</v>
      </c>
      <c r="E21581" t="s">
        <v>161</v>
      </c>
    </row>
    <row r="21582" spans="1:5" x14ac:dyDescent="0.35">
      <c r="A21582">
        <v>393054438</v>
      </c>
      <c r="B21582" t="s">
        <v>29096</v>
      </c>
      <c r="C21582" t="s">
        <v>7519</v>
      </c>
      <c r="D21582" t="s">
        <v>161</v>
      </c>
      <c r="E21582" t="s">
        <v>161</v>
      </c>
    </row>
    <row r="21583" spans="1:5" x14ac:dyDescent="0.35">
      <c r="A21583">
        <v>393054438</v>
      </c>
      <c r="B21583" t="s">
        <v>29097</v>
      </c>
      <c r="C21583" t="s">
        <v>7519</v>
      </c>
      <c r="D21583" t="s">
        <v>161</v>
      </c>
      <c r="E21583" t="s">
        <v>161</v>
      </c>
    </row>
    <row r="21584" spans="1:5" x14ac:dyDescent="0.35">
      <c r="A21584">
        <v>393054438</v>
      </c>
      <c r="B21584" t="s">
        <v>29098</v>
      </c>
      <c r="C21584" t="s">
        <v>7519</v>
      </c>
      <c r="D21584" t="s">
        <v>161</v>
      </c>
      <c r="E21584" t="s">
        <v>161</v>
      </c>
    </row>
    <row r="21585" spans="1:5" x14ac:dyDescent="0.35">
      <c r="A21585">
        <v>393054438</v>
      </c>
      <c r="B21585" t="s">
        <v>29099</v>
      </c>
      <c r="C21585" t="s">
        <v>7519</v>
      </c>
      <c r="D21585" t="s">
        <v>161</v>
      </c>
      <c r="E21585" t="s">
        <v>161</v>
      </c>
    </row>
    <row r="21586" spans="1:5" x14ac:dyDescent="0.35">
      <c r="A21586">
        <v>393054438</v>
      </c>
      <c r="B21586" t="s">
        <v>29100</v>
      </c>
      <c r="C21586" t="s">
        <v>7519</v>
      </c>
      <c r="D21586" t="s">
        <v>161</v>
      </c>
      <c r="E21586" t="s">
        <v>161</v>
      </c>
    </row>
    <row r="21587" spans="1:5" x14ac:dyDescent="0.35">
      <c r="A21587">
        <v>393054438</v>
      </c>
      <c r="B21587" t="s">
        <v>29101</v>
      </c>
      <c r="C21587" t="s">
        <v>7519</v>
      </c>
      <c r="D21587" t="s">
        <v>161</v>
      </c>
      <c r="E21587" t="s">
        <v>161</v>
      </c>
    </row>
    <row r="21588" spans="1:5" x14ac:dyDescent="0.35">
      <c r="A21588">
        <v>393054438</v>
      </c>
      <c r="B21588" t="s">
        <v>29102</v>
      </c>
      <c r="C21588" t="s">
        <v>7519</v>
      </c>
      <c r="D21588" t="s">
        <v>161</v>
      </c>
      <c r="E21588" t="s">
        <v>161</v>
      </c>
    </row>
    <row r="21589" spans="1:5" x14ac:dyDescent="0.35">
      <c r="A21589">
        <v>393054438</v>
      </c>
      <c r="B21589" t="s">
        <v>29103</v>
      </c>
      <c r="C21589" t="s">
        <v>7519</v>
      </c>
      <c r="D21589" t="s">
        <v>161</v>
      </c>
      <c r="E21589" t="s">
        <v>161</v>
      </c>
    </row>
    <row r="21590" spans="1:5" x14ac:dyDescent="0.35">
      <c r="A21590">
        <v>393054438</v>
      </c>
      <c r="B21590" t="s">
        <v>29104</v>
      </c>
      <c r="C21590" t="s">
        <v>7519</v>
      </c>
      <c r="D21590" t="s">
        <v>161</v>
      </c>
      <c r="E21590" t="s">
        <v>161</v>
      </c>
    </row>
    <row r="21591" spans="1:5" x14ac:dyDescent="0.35">
      <c r="A21591">
        <v>393054438</v>
      </c>
      <c r="B21591" t="s">
        <v>29105</v>
      </c>
      <c r="C21591" t="s">
        <v>7519</v>
      </c>
      <c r="D21591" t="s">
        <v>161</v>
      </c>
      <c r="E21591" t="s">
        <v>161</v>
      </c>
    </row>
    <row r="21592" spans="1:5" x14ac:dyDescent="0.35">
      <c r="A21592">
        <v>393054438</v>
      </c>
      <c r="B21592" t="s">
        <v>29106</v>
      </c>
      <c r="C21592" t="s">
        <v>7519</v>
      </c>
      <c r="D21592" t="s">
        <v>161</v>
      </c>
      <c r="E21592" t="s">
        <v>161</v>
      </c>
    </row>
    <row r="21593" spans="1:5" x14ac:dyDescent="0.35">
      <c r="A21593">
        <v>393054438</v>
      </c>
      <c r="B21593" t="s">
        <v>29107</v>
      </c>
      <c r="C21593" t="s">
        <v>7519</v>
      </c>
      <c r="D21593" t="s">
        <v>161</v>
      </c>
      <c r="E21593" t="s">
        <v>161</v>
      </c>
    </row>
    <row r="21594" spans="1:5" x14ac:dyDescent="0.35">
      <c r="A21594">
        <v>393054438</v>
      </c>
      <c r="B21594" t="s">
        <v>29108</v>
      </c>
      <c r="C21594" t="s">
        <v>7519</v>
      </c>
      <c r="D21594" t="s">
        <v>161</v>
      </c>
      <c r="E21594" t="s">
        <v>161</v>
      </c>
    </row>
    <row r="21595" spans="1:5" x14ac:dyDescent="0.35">
      <c r="A21595">
        <v>393054438</v>
      </c>
      <c r="B21595" t="s">
        <v>29109</v>
      </c>
      <c r="C21595" t="s">
        <v>7519</v>
      </c>
      <c r="D21595" t="s">
        <v>161</v>
      </c>
      <c r="E21595" t="s">
        <v>161</v>
      </c>
    </row>
    <row r="21596" spans="1:5" x14ac:dyDescent="0.35">
      <c r="A21596">
        <v>393054438</v>
      </c>
      <c r="B21596" t="s">
        <v>29110</v>
      </c>
      <c r="C21596" t="s">
        <v>7519</v>
      </c>
      <c r="D21596" t="s">
        <v>161</v>
      </c>
      <c r="E21596" t="s">
        <v>161</v>
      </c>
    </row>
    <row r="21597" spans="1:5" x14ac:dyDescent="0.35">
      <c r="A21597">
        <v>393054438</v>
      </c>
      <c r="B21597" t="s">
        <v>29111</v>
      </c>
      <c r="C21597" t="s">
        <v>7519</v>
      </c>
      <c r="D21597" t="s">
        <v>161</v>
      </c>
      <c r="E21597" t="s">
        <v>161</v>
      </c>
    </row>
    <row r="21598" spans="1:5" x14ac:dyDescent="0.35">
      <c r="A21598">
        <v>393054438</v>
      </c>
      <c r="B21598" t="s">
        <v>29112</v>
      </c>
      <c r="C21598" t="s">
        <v>7519</v>
      </c>
      <c r="D21598" t="s">
        <v>161</v>
      </c>
      <c r="E21598" t="s">
        <v>161</v>
      </c>
    </row>
    <row r="21599" spans="1:5" x14ac:dyDescent="0.35">
      <c r="A21599">
        <v>393054438</v>
      </c>
      <c r="B21599" t="s">
        <v>29113</v>
      </c>
      <c r="C21599" t="s">
        <v>7519</v>
      </c>
      <c r="D21599" t="s">
        <v>161</v>
      </c>
      <c r="E21599" t="s">
        <v>161</v>
      </c>
    </row>
    <row r="21600" spans="1:5" x14ac:dyDescent="0.35">
      <c r="A21600">
        <v>393054438</v>
      </c>
      <c r="B21600" t="s">
        <v>29114</v>
      </c>
      <c r="C21600" t="s">
        <v>7519</v>
      </c>
      <c r="D21600" t="s">
        <v>161</v>
      </c>
      <c r="E21600" t="s">
        <v>161</v>
      </c>
    </row>
    <row r="21601" spans="1:5" x14ac:dyDescent="0.35">
      <c r="A21601">
        <v>393054438</v>
      </c>
      <c r="B21601" t="s">
        <v>29115</v>
      </c>
      <c r="C21601" t="s">
        <v>7519</v>
      </c>
      <c r="D21601" t="s">
        <v>161</v>
      </c>
      <c r="E21601" t="s">
        <v>161</v>
      </c>
    </row>
    <row r="21602" spans="1:5" x14ac:dyDescent="0.35">
      <c r="A21602">
        <v>393054438</v>
      </c>
      <c r="B21602" t="s">
        <v>29116</v>
      </c>
      <c r="C21602" t="s">
        <v>7519</v>
      </c>
      <c r="D21602" t="s">
        <v>161</v>
      </c>
      <c r="E21602" t="s">
        <v>161</v>
      </c>
    </row>
    <row r="21603" spans="1:5" x14ac:dyDescent="0.35">
      <c r="A21603">
        <v>393054438</v>
      </c>
      <c r="B21603" t="s">
        <v>29117</v>
      </c>
      <c r="C21603" t="s">
        <v>7519</v>
      </c>
      <c r="D21603" t="s">
        <v>161</v>
      </c>
      <c r="E21603" t="s">
        <v>161</v>
      </c>
    </row>
    <row r="21604" spans="1:5" x14ac:dyDescent="0.35">
      <c r="A21604">
        <v>393054438</v>
      </c>
      <c r="B21604" t="s">
        <v>29118</v>
      </c>
      <c r="C21604" t="s">
        <v>7519</v>
      </c>
      <c r="D21604" t="s">
        <v>161</v>
      </c>
      <c r="E21604" t="s">
        <v>161</v>
      </c>
    </row>
    <row r="21605" spans="1:5" x14ac:dyDescent="0.35">
      <c r="A21605">
        <v>393054438</v>
      </c>
      <c r="B21605" t="s">
        <v>29119</v>
      </c>
      <c r="C21605" t="s">
        <v>7519</v>
      </c>
      <c r="D21605" t="s">
        <v>161</v>
      </c>
      <c r="E21605" t="s">
        <v>161</v>
      </c>
    </row>
    <row r="21606" spans="1:5" x14ac:dyDescent="0.35">
      <c r="A21606">
        <v>393054438</v>
      </c>
      <c r="B21606" t="s">
        <v>29120</v>
      </c>
      <c r="C21606" t="s">
        <v>7519</v>
      </c>
      <c r="D21606" t="s">
        <v>161</v>
      </c>
      <c r="E21606" t="s">
        <v>161</v>
      </c>
    </row>
    <row r="21607" spans="1:5" x14ac:dyDescent="0.35">
      <c r="A21607">
        <v>393054438</v>
      </c>
      <c r="B21607" t="s">
        <v>29121</v>
      </c>
      <c r="C21607" t="s">
        <v>7519</v>
      </c>
      <c r="D21607" t="s">
        <v>161</v>
      </c>
      <c r="E21607" t="s">
        <v>161</v>
      </c>
    </row>
    <row r="21608" spans="1:5" x14ac:dyDescent="0.35">
      <c r="A21608">
        <v>393054438</v>
      </c>
      <c r="B21608" t="s">
        <v>29122</v>
      </c>
      <c r="C21608" t="s">
        <v>7519</v>
      </c>
      <c r="D21608" t="s">
        <v>161</v>
      </c>
      <c r="E21608" t="s">
        <v>161</v>
      </c>
    </row>
    <row r="21609" spans="1:5" x14ac:dyDescent="0.35">
      <c r="A21609">
        <v>393054438</v>
      </c>
      <c r="B21609" t="s">
        <v>29123</v>
      </c>
      <c r="C21609" t="s">
        <v>7519</v>
      </c>
      <c r="D21609" t="s">
        <v>161</v>
      </c>
      <c r="E21609" t="s">
        <v>161</v>
      </c>
    </row>
    <row r="21610" spans="1:5" x14ac:dyDescent="0.35">
      <c r="A21610">
        <v>393054438</v>
      </c>
      <c r="B21610" t="s">
        <v>29124</v>
      </c>
      <c r="C21610" t="s">
        <v>7519</v>
      </c>
      <c r="D21610" t="s">
        <v>161</v>
      </c>
      <c r="E21610" t="s">
        <v>161</v>
      </c>
    </row>
    <row r="21611" spans="1:5" x14ac:dyDescent="0.35">
      <c r="A21611">
        <v>393054438</v>
      </c>
      <c r="B21611" t="s">
        <v>29125</v>
      </c>
      <c r="C21611" t="s">
        <v>7519</v>
      </c>
      <c r="D21611" t="s">
        <v>161</v>
      </c>
      <c r="E21611" t="s">
        <v>161</v>
      </c>
    </row>
    <row r="21612" spans="1:5" x14ac:dyDescent="0.35">
      <c r="A21612">
        <v>393054498</v>
      </c>
      <c r="B21612" t="s">
        <v>29126</v>
      </c>
      <c r="C21612" t="s">
        <v>192</v>
      </c>
      <c r="D21612" t="s">
        <v>161</v>
      </c>
      <c r="E21612" t="s">
        <v>161</v>
      </c>
    </row>
    <row r="21613" spans="1:5" x14ac:dyDescent="0.35">
      <c r="A21613">
        <v>393054498</v>
      </c>
      <c r="B21613" t="s">
        <v>29127</v>
      </c>
      <c r="C21613" t="s">
        <v>7519</v>
      </c>
      <c r="D21613" t="s">
        <v>161</v>
      </c>
      <c r="E21613" t="s">
        <v>161</v>
      </c>
    </row>
    <row r="21614" spans="1:5" x14ac:dyDescent="0.35">
      <c r="A21614">
        <v>393054498</v>
      </c>
      <c r="B21614" t="s">
        <v>29128</v>
      </c>
      <c r="C21614" t="s">
        <v>7519</v>
      </c>
      <c r="D21614" t="s">
        <v>161</v>
      </c>
      <c r="E21614" t="s">
        <v>161</v>
      </c>
    </row>
    <row r="21615" spans="1:5" x14ac:dyDescent="0.35">
      <c r="A21615">
        <v>393054498</v>
      </c>
      <c r="B21615" t="s">
        <v>29129</v>
      </c>
      <c r="C21615" t="s">
        <v>7519</v>
      </c>
      <c r="D21615" t="s">
        <v>161</v>
      </c>
      <c r="E21615" t="s">
        <v>161</v>
      </c>
    </row>
    <row r="21616" spans="1:5" x14ac:dyDescent="0.35">
      <c r="A21616">
        <v>393054498</v>
      </c>
      <c r="B21616" t="s">
        <v>29130</v>
      </c>
      <c r="C21616" t="s">
        <v>7519</v>
      </c>
      <c r="D21616" t="s">
        <v>161</v>
      </c>
      <c r="E21616" t="s">
        <v>161</v>
      </c>
    </row>
    <row r="21617" spans="1:5" x14ac:dyDescent="0.35">
      <c r="A21617">
        <v>393054498</v>
      </c>
      <c r="B21617" t="s">
        <v>29131</v>
      </c>
      <c r="C21617" t="s">
        <v>7519</v>
      </c>
      <c r="D21617" t="s">
        <v>161</v>
      </c>
      <c r="E21617" t="s">
        <v>161</v>
      </c>
    </row>
    <row r="21618" spans="1:5" x14ac:dyDescent="0.35">
      <c r="A21618">
        <v>393054498</v>
      </c>
      <c r="B21618" t="s">
        <v>29132</v>
      </c>
      <c r="C21618" t="s">
        <v>7519</v>
      </c>
      <c r="D21618" t="s">
        <v>161</v>
      </c>
      <c r="E21618" t="s">
        <v>161</v>
      </c>
    </row>
    <row r="21619" spans="1:5" x14ac:dyDescent="0.35">
      <c r="A21619">
        <v>393054498</v>
      </c>
      <c r="B21619" t="s">
        <v>29133</v>
      </c>
      <c r="C21619" t="s">
        <v>7519</v>
      </c>
      <c r="D21619" t="s">
        <v>161</v>
      </c>
      <c r="E21619" t="s">
        <v>161</v>
      </c>
    </row>
    <row r="21620" spans="1:5" x14ac:dyDescent="0.35">
      <c r="A21620">
        <v>393054498</v>
      </c>
      <c r="B21620" t="s">
        <v>29134</v>
      </c>
      <c r="C21620" t="s">
        <v>7519</v>
      </c>
      <c r="D21620" t="s">
        <v>161</v>
      </c>
      <c r="E21620" t="s">
        <v>161</v>
      </c>
    </row>
    <row r="21621" spans="1:5" x14ac:dyDescent="0.35">
      <c r="A21621">
        <v>393054498</v>
      </c>
      <c r="B21621" t="s">
        <v>29135</v>
      </c>
      <c r="C21621" t="s">
        <v>7519</v>
      </c>
      <c r="D21621" t="s">
        <v>161</v>
      </c>
      <c r="E21621" t="s">
        <v>161</v>
      </c>
    </row>
    <row r="21622" spans="1:5" x14ac:dyDescent="0.35">
      <c r="A21622">
        <v>393054498</v>
      </c>
      <c r="B21622" t="s">
        <v>29136</v>
      </c>
      <c r="C21622" t="s">
        <v>7519</v>
      </c>
      <c r="D21622" t="s">
        <v>161</v>
      </c>
      <c r="E21622" t="s">
        <v>161</v>
      </c>
    </row>
    <row r="21623" spans="1:5" x14ac:dyDescent="0.35">
      <c r="A21623">
        <v>393054498</v>
      </c>
      <c r="B21623" t="s">
        <v>29137</v>
      </c>
      <c r="C21623" t="s">
        <v>7519</v>
      </c>
      <c r="D21623" t="s">
        <v>161</v>
      </c>
      <c r="E21623" t="s">
        <v>161</v>
      </c>
    </row>
    <row r="21624" spans="1:5" x14ac:dyDescent="0.35">
      <c r="A21624">
        <v>393054498</v>
      </c>
      <c r="B21624" t="s">
        <v>29138</v>
      </c>
      <c r="C21624" t="s">
        <v>7519</v>
      </c>
      <c r="D21624" t="s">
        <v>161</v>
      </c>
      <c r="E21624" t="s">
        <v>161</v>
      </c>
    </row>
    <row r="21625" spans="1:5" x14ac:dyDescent="0.35">
      <c r="A21625">
        <v>393054498</v>
      </c>
      <c r="B21625" t="s">
        <v>29139</v>
      </c>
      <c r="C21625" t="s">
        <v>7519</v>
      </c>
      <c r="D21625" t="s">
        <v>161</v>
      </c>
      <c r="E21625" t="s">
        <v>161</v>
      </c>
    </row>
    <row r="21626" spans="1:5" x14ac:dyDescent="0.35">
      <c r="A21626">
        <v>393054498</v>
      </c>
      <c r="B21626" t="s">
        <v>29140</v>
      </c>
      <c r="C21626" t="s">
        <v>7519</v>
      </c>
      <c r="D21626" t="s">
        <v>161</v>
      </c>
      <c r="E21626" t="s">
        <v>161</v>
      </c>
    </row>
    <row r="21627" spans="1:5" x14ac:dyDescent="0.35">
      <c r="A21627">
        <v>393054498</v>
      </c>
      <c r="B21627" t="s">
        <v>29141</v>
      </c>
      <c r="C21627" t="s">
        <v>7519</v>
      </c>
      <c r="D21627" t="s">
        <v>161</v>
      </c>
      <c r="E21627" t="s">
        <v>161</v>
      </c>
    </row>
    <row r="21628" spans="1:5" x14ac:dyDescent="0.35">
      <c r="A21628">
        <v>393054498</v>
      </c>
      <c r="B21628" t="s">
        <v>29142</v>
      </c>
      <c r="C21628" t="s">
        <v>7519</v>
      </c>
      <c r="D21628" t="s">
        <v>161</v>
      </c>
      <c r="E21628" t="s">
        <v>161</v>
      </c>
    </row>
    <row r="21629" spans="1:5" x14ac:dyDescent="0.35">
      <c r="A21629">
        <v>393054498</v>
      </c>
      <c r="B21629" t="s">
        <v>29143</v>
      </c>
      <c r="C21629" t="s">
        <v>7519</v>
      </c>
      <c r="D21629" t="s">
        <v>161</v>
      </c>
      <c r="E21629" t="s">
        <v>161</v>
      </c>
    </row>
    <row r="21630" spans="1:5" x14ac:dyDescent="0.35">
      <c r="A21630">
        <v>393054498</v>
      </c>
      <c r="B21630" t="s">
        <v>29144</v>
      </c>
      <c r="C21630" t="s">
        <v>7519</v>
      </c>
      <c r="D21630" t="s">
        <v>161</v>
      </c>
      <c r="E21630" t="s">
        <v>161</v>
      </c>
    </row>
    <row r="21631" spans="1:5" x14ac:dyDescent="0.35">
      <c r="A21631">
        <v>393054498</v>
      </c>
      <c r="B21631" t="s">
        <v>29145</v>
      </c>
      <c r="C21631" t="s">
        <v>7519</v>
      </c>
      <c r="D21631" t="s">
        <v>161</v>
      </c>
      <c r="E21631" t="s">
        <v>161</v>
      </c>
    </row>
    <row r="21632" spans="1:5" x14ac:dyDescent="0.35">
      <c r="A21632">
        <v>393054498</v>
      </c>
      <c r="B21632" t="s">
        <v>29146</v>
      </c>
      <c r="C21632" t="s">
        <v>7519</v>
      </c>
      <c r="D21632" t="s">
        <v>161</v>
      </c>
      <c r="E21632" t="s">
        <v>161</v>
      </c>
    </row>
    <row r="21633" spans="1:5" x14ac:dyDescent="0.35">
      <c r="A21633">
        <v>393054498</v>
      </c>
      <c r="B21633" t="s">
        <v>29147</v>
      </c>
      <c r="C21633" t="s">
        <v>7519</v>
      </c>
      <c r="D21633" t="s">
        <v>161</v>
      </c>
      <c r="E21633" t="s">
        <v>161</v>
      </c>
    </row>
    <row r="21634" spans="1:5" x14ac:dyDescent="0.35">
      <c r="A21634">
        <v>393054498</v>
      </c>
      <c r="B21634" t="s">
        <v>29148</v>
      </c>
      <c r="C21634" t="s">
        <v>7519</v>
      </c>
      <c r="D21634" t="s">
        <v>161</v>
      </c>
      <c r="E21634" t="s">
        <v>161</v>
      </c>
    </row>
    <row r="21635" spans="1:5" x14ac:dyDescent="0.35">
      <c r="A21635">
        <v>393054498</v>
      </c>
      <c r="B21635" t="s">
        <v>29149</v>
      </c>
      <c r="C21635" t="s">
        <v>7519</v>
      </c>
      <c r="D21635" t="s">
        <v>161</v>
      </c>
      <c r="E21635" t="s">
        <v>161</v>
      </c>
    </row>
    <row r="21636" spans="1:5" x14ac:dyDescent="0.35">
      <c r="A21636">
        <v>393054498</v>
      </c>
      <c r="B21636" t="s">
        <v>29150</v>
      </c>
      <c r="C21636" t="s">
        <v>7519</v>
      </c>
      <c r="D21636" t="s">
        <v>161</v>
      </c>
      <c r="E21636" t="s">
        <v>161</v>
      </c>
    </row>
    <row r="21637" spans="1:5" x14ac:dyDescent="0.35">
      <c r="A21637">
        <v>393054498</v>
      </c>
      <c r="B21637" t="s">
        <v>29151</v>
      </c>
      <c r="C21637" t="s">
        <v>7519</v>
      </c>
      <c r="D21637" t="s">
        <v>161</v>
      </c>
      <c r="E21637" t="s">
        <v>161</v>
      </c>
    </row>
    <row r="21638" spans="1:5" x14ac:dyDescent="0.35">
      <c r="A21638">
        <v>393054498</v>
      </c>
      <c r="B21638" t="s">
        <v>29152</v>
      </c>
      <c r="C21638" t="s">
        <v>7519</v>
      </c>
      <c r="D21638" t="s">
        <v>161</v>
      </c>
      <c r="E21638" t="s">
        <v>161</v>
      </c>
    </row>
    <row r="21639" spans="1:5" x14ac:dyDescent="0.35">
      <c r="A21639">
        <v>393054498</v>
      </c>
      <c r="B21639" t="s">
        <v>29153</v>
      </c>
      <c r="C21639" t="s">
        <v>7519</v>
      </c>
      <c r="D21639" t="s">
        <v>161</v>
      </c>
      <c r="E21639" t="s">
        <v>161</v>
      </c>
    </row>
    <row r="21640" spans="1:5" x14ac:dyDescent="0.35">
      <c r="A21640">
        <v>393054498</v>
      </c>
      <c r="B21640" t="s">
        <v>29154</v>
      </c>
      <c r="C21640" t="s">
        <v>7519</v>
      </c>
      <c r="D21640" t="s">
        <v>161</v>
      </c>
      <c r="E21640" t="s">
        <v>161</v>
      </c>
    </row>
    <row r="21641" spans="1:5" x14ac:dyDescent="0.35">
      <c r="A21641">
        <v>393054498</v>
      </c>
      <c r="B21641" t="s">
        <v>29155</v>
      </c>
      <c r="C21641" t="s">
        <v>7519</v>
      </c>
      <c r="D21641" t="s">
        <v>161</v>
      </c>
      <c r="E21641" t="s">
        <v>161</v>
      </c>
    </row>
    <row r="21642" spans="1:5" x14ac:dyDescent="0.35">
      <c r="A21642">
        <v>393054498</v>
      </c>
      <c r="B21642" t="s">
        <v>29156</v>
      </c>
      <c r="C21642" t="s">
        <v>7519</v>
      </c>
      <c r="D21642" t="s">
        <v>161</v>
      </c>
      <c r="E21642" t="s">
        <v>161</v>
      </c>
    </row>
    <row r="21643" spans="1:5" x14ac:dyDescent="0.35">
      <c r="A21643">
        <v>393054498</v>
      </c>
      <c r="B21643" t="s">
        <v>29157</v>
      </c>
      <c r="C21643" t="s">
        <v>7519</v>
      </c>
      <c r="D21643" t="s">
        <v>161</v>
      </c>
      <c r="E21643" t="s">
        <v>161</v>
      </c>
    </row>
    <row r="21644" spans="1:5" x14ac:dyDescent="0.35">
      <c r="A21644">
        <v>393054498</v>
      </c>
      <c r="B21644" t="s">
        <v>29158</v>
      </c>
      <c r="C21644" t="s">
        <v>7519</v>
      </c>
      <c r="D21644" t="s">
        <v>161</v>
      </c>
      <c r="E21644" t="s">
        <v>161</v>
      </c>
    </row>
    <row r="21645" spans="1:5" x14ac:dyDescent="0.35">
      <c r="A21645">
        <v>393054498</v>
      </c>
      <c r="B21645" t="s">
        <v>29159</v>
      </c>
      <c r="C21645" t="s">
        <v>7519</v>
      </c>
      <c r="D21645" t="s">
        <v>161</v>
      </c>
      <c r="E21645" t="s">
        <v>161</v>
      </c>
    </row>
    <row r="21646" spans="1:5" x14ac:dyDescent="0.35">
      <c r="A21646">
        <v>393054498</v>
      </c>
      <c r="B21646" t="s">
        <v>29160</v>
      </c>
      <c r="C21646" t="s">
        <v>7519</v>
      </c>
      <c r="D21646" t="s">
        <v>161</v>
      </c>
      <c r="E21646" t="s">
        <v>161</v>
      </c>
    </row>
    <row r="21647" spans="1:5" x14ac:dyDescent="0.35">
      <c r="A21647">
        <v>393054498</v>
      </c>
      <c r="B21647" t="s">
        <v>29161</v>
      </c>
      <c r="C21647" t="s">
        <v>7519</v>
      </c>
      <c r="D21647" t="s">
        <v>161</v>
      </c>
      <c r="E21647" t="s">
        <v>161</v>
      </c>
    </row>
    <row r="21648" spans="1:5" x14ac:dyDescent="0.35">
      <c r="A21648">
        <v>393054498</v>
      </c>
      <c r="B21648" t="s">
        <v>29162</v>
      </c>
      <c r="C21648" t="s">
        <v>7519</v>
      </c>
      <c r="D21648" t="s">
        <v>161</v>
      </c>
      <c r="E21648" t="s">
        <v>161</v>
      </c>
    </row>
    <row r="21649" spans="1:5" x14ac:dyDescent="0.35">
      <c r="A21649">
        <v>393054498</v>
      </c>
      <c r="B21649" t="s">
        <v>29163</v>
      </c>
      <c r="C21649" t="s">
        <v>7519</v>
      </c>
      <c r="D21649" t="s">
        <v>161</v>
      </c>
      <c r="E21649" t="s">
        <v>161</v>
      </c>
    </row>
    <row r="21650" spans="1:5" x14ac:dyDescent="0.35">
      <c r="A21650">
        <v>393054498</v>
      </c>
      <c r="B21650" t="s">
        <v>29164</v>
      </c>
      <c r="C21650" t="s">
        <v>7519</v>
      </c>
      <c r="D21650" t="s">
        <v>161</v>
      </c>
      <c r="E21650" t="s">
        <v>161</v>
      </c>
    </row>
    <row r="21651" spans="1:5" x14ac:dyDescent="0.35">
      <c r="A21651">
        <v>393054498</v>
      </c>
      <c r="B21651" t="s">
        <v>29165</v>
      </c>
      <c r="C21651" t="s">
        <v>7519</v>
      </c>
      <c r="D21651" t="s">
        <v>161</v>
      </c>
      <c r="E21651" t="s">
        <v>161</v>
      </c>
    </row>
    <row r="21652" spans="1:5" x14ac:dyDescent="0.35">
      <c r="A21652">
        <v>393054498</v>
      </c>
      <c r="B21652" t="s">
        <v>29166</v>
      </c>
      <c r="C21652" t="s">
        <v>7519</v>
      </c>
      <c r="D21652" t="s">
        <v>161</v>
      </c>
      <c r="E21652" t="s">
        <v>161</v>
      </c>
    </row>
    <row r="21653" spans="1:5" x14ac:dyDescent="0.35">
      <c r="A21653">
        <v>393054498</v>
      </c>
      <c r="B21653" t="s">
        <v>29167</v>
      </c>
      <c r="C21653" t="s">
        <v>7519</v>
      </c>
      <c r="D21653" t="s">
        <v>161</v>
      </c>
      <c r="E21653" t="s">
        <v>161</v>
      </c>
    </row>
    <row r="21654" spans="1:5" x14ac:dyDescent="0.35">
      <c r="A21654">
        <v>393054498</v>
      </c>
      <c r="B21654" t="s">
        <v>29168</v>
      </c>
      <c r="C21654" t="s">
        <v>7519</v>
      </c>
      <c r="D21654" t="s">
        <v>161</v>
      </c>
      <c r="E21654" t="s">
        <v>161</v>
      </c>
    </row>
    <row r="21655" spans="1:5" x14ac:dyDescent="0.35">
      <c r="A21655">
        <v>393054498</v>
      </c>
      <c r="B21655" t="s">
        <v>29169</v>
      </c>
      <c r="C21655" t="s">
        <v>7519</v>
      </c>
      <c r="D21655" t="s">
        <v>161</v>
      </c>
      <c r="E21655" t="s">
        <v>161</v>
      </c>
    </row>
    <row r="21656" spans="1:5" x14ac:dyDescent="0.35">
      <c r="A21656">
        <v>393054498</v>
      </c>
      <c r="B21656" t="s">
        <v>29170</v>
      </c>
      <c r="C21656" t="s">
        <v>7519</v>
      </c>
      <c r="D21656" t="s">
        <v>161</v>
      </c>
      <c r="E21656" t="s">
        <v>161</v>
      </c>
    </row>
    <row r="21657" spans="1:5" x14ac:dyDescent="0.35">
      <c r="A21657">
        <v>393054498</v>
      </c>
      <c r="B21657" t="s">
        <v>29171</v>
      </c>
      <c r="C21657" t="s">
        <v>7519</v>
      </c>
      <c r="D21657" t="s">
        <v>161</v>
      </c>
      <c r="E21657" t="s">
        <v>161</v>
      </c>
    </row>
    <row r="21658" spans="1:5" x14ac:dyDescent="0.35">
      <c r="A21658">
        <v>393054498</v>
      </c>
      <c r="B21658" t="s">
        <v>29172</v>
      </c>
      <c r="C21658" t="s">
        <v>7519</v>
      </c>
      <c r="D21658" t="s">
        <v>161</v>
      </c>
      <c r="E21658" t="s">
        <v>161</v>
      </c>
    </row>
    <row r="21659" spans="1:5" x14ac:dyDescent="0.35">
      <c r="A21659">
        <v>393054498</v>
      </c>
      <c r="B21659" t="s">
        <v>29173</v>
      </c>
      <c r="C21659" t="s">
        <v>7519</v>
      </c>
      <c r="D21659" t="s">
        <v>161</v>
      </c>
      <c r="E21659" t="s">
        <v>161</v>
      </c>
    </row>
    <row r="21660" spans="1:5" x14ac:dyDescent="0.35">
      <c r="A21660">
        <v>393054498</v>
      </c>
      <c r="B21660" t="s">
        <v>29174</v>
      </c>
      <c r="C21660" t="s">
        <v>7519</v>
      </c>
      <c r="D21660" t="s">
        <v>161</v>
      </c>
      <c r="E21660" t="s">
        <v>161</v>
      </c>
    </row>
    <row r="21661" spans="1:5" x14ac:dyDescent="0.35">
      <c r="A21661">
        <v>393054498</v>
      </c>
      <c r="B21661" t="s">
        <v>29175</v>
      </c>
      <c r="C21661" t="s">
        <v>7519</v>
      </c>
      <c r="D21661" t="s">
        <v>161</v>
      </c>
      <c r="E21661" t="s">
        <v>161</v>
      </c>
    </row>
    <row r="21662" spans="1:5" x14ac:dyDescent="0.35">
      <c r="A21662">
        <v>393054498</v>
      </c>
      <c r="B21662" t="s">
        <v>29176</v>
      </c>
      <c r="C21662" t="s">
        <v>7519</v>
      </c>
      <c r="D21662" t="s">
        <v>161</v>
      </c>
      <c r="E21662" t="s">
        <v>161</v>
      </c>
    </row>
    <row r="21663" spans="1:5" x14ac:dyDescent="0.35">
      <c r="A21663">
        <v>393054498</v>
      </c>
      <c r="B21663" t="s">
        <v>29177</v>
      </c>
      <c r="C21663" t="s">
        <v>7519</v>
      </c>
      <c r="D21663" t="s">
        <v>161</v>
      </c>
      <c r="E21663" t="s">
        <v>161</v>
      </c>
    </row>
    <row r="21664" spans="1:5" x14ac:dyDescent="0.35">
      <c r="A21664">
        <v>393054498</v>
      </c>
      <c r="B21664" t="s">
        <v>29178</v>
      </c>
      <c r="C21664" t="s">
        <v>7519</v>
      </c>
      <c r="D21664" t="s">
        <v>161</v>
      </c>
      <c r="E21664" t="s">
        <v>161</v>
      </c>
    </row>
    <row r="21665" spans="1:5" x14ac:dyDescent="0.35">
      <c r="A21665">
        <v>393054498</v>
      </c>
      <c r="B21665" t="s">
        <v>29179</v>
      </c>
      <c r="C21665" t="s">
        <v>7519</v>
      </c>
      <c r="D21665" t="s">
        <v>161</v>
      </c>
      <c r="E21665" t="s">
        <v>161</v>
      </c>
    </row>
    <row r="21666" spans="1:5" x14ac:dyDescent="0.35">
      <c r="A21666">
        <v>393054498</v>
      </c>
      <c r="B21666" t="s">
        <v>29180</v>
      </c>
      <c r="C21666" t="s">
        <v>7519</v>
      </c>
      <c r="D21666" t="s">
        <v>161</v>
      </c>
      <c r="E21666" t="s">
        <v>161</v>
      </c>
    </row>
    <row r="21667" spans="1:5" x14ac:dyDescent="0.35">
      <c r="A21667">
        <v>393054498</v>
      </c>
      <c r="B21667" t="s">
        <v>29181</v>
      </c>
      <c r="C21667" t="s">
        <v>7519</v>
      </c>
      <c r="D21667" t="s">
        <v>161</v>
      </c>
      <c r="E21667" t="s">
        <v>161</v>
      </c>
    </row>
    <row r="21668" spans="1:5" x14ac:dyDescent="0.35">
      <c r="A21668">
        <v>393054498</v>
      </c>
      <c r="B21668" t="s">
        <v>29182</v>
      </c>
      <c r="C21668" t="s">
        <v>7519</v>
      </c>
      <c r="D21668" t="s">
        <v>161</v>
      </c>
      <c r="E21668" t="s">
        <v>161</v>
      </c>
    </row>
    <row r="21669" spans="1:5" x14ac:dyDescent="0.35">
      <c r="A21669">
        <v>393054498</v>
      </c>
      <c r="B21669" t="s">
        <v>29183</v>
      </c>
      <c r="C21669" t="s">
        <v>7519</v>
      </c>
      <c r="D21669" t="s">
        <v>161</v>
      </c>
      <c r="E21669" t="s">
        <v>161</v>
      </c>
    </row>
    <row r="21670" spans="1:5" x14ac:dyDescent="0.35">
      <c r="A21670">
        <v>393054498</v>
      </c>
      <c r="B21670" t="s">
        <v>29184</v>
      </c>
      <c r="C21670" t="s">
        <v>7519</v>
      </c>
      <c r="D21670" t="s">
        <v>161</v>
      </c>
      <c r="E21670" t="s">
        <v>161</v>
      </c>
    </row>
    <row r="21671" spans="1:5" x14ac:dyDescent="0.35">
      <c r="A21671">
        <v>393054498</v>
      </c>
      <c r="B21671" t="s">
        <v>29185</v>
      </c>
      <c r="C21671" t="s">
        <v>7519</v>
      </c>
      <c r="D21671" t="s">
        <v>161</v>
      </c>
      <c r="E21671" t="s">
        <v>161</v>
      </c>
    </row>
    <row r="21672" spans="1:5" x14ac:dyDescent="0.35">
      <c r="A21672">
        <v>393054498</v>
      </c>
      <c r="B21672" t="s">
        <v>29186</v>
      </c>
      <c r="C21672" t="s">
        <v>7519</v>
      </c>
      <c r="D21672" t="s">
        <v>161</v>
      </c>
      <c r="E21672" t="s">
        <v>161</v>
      </c>
    </row>
    <row r="21673" spans="1:5" x14ac:dyDescent="0.35">
      <c r="A21673">
        <v>393054498</v>
      </c>
      <c r="B21673" t="s">
        <v>29187</v>
      </c>
      <c r="C21673" t="s">
        <v>7519</v>
      </c>
      <c r="D21673" t="s">
        <v>161</v>
      </c>
      <c r="E21673" t="s">
        <v>161</v>
      </c>
    </row>
    <row r="21674" spans="1:5" x14ac:dyDescent="0.35">
      <c r="A21674">
        <v>393054498</v>
      </c>
      <c r="B21674" t="s">
        <v>29188</v>
      </c>
      <c r="C21674" t="s">
        <v>7519</v>
      </c>
      <c r="D21674" t="s">
        <v>161</v>
      </c>
      <c r="E21674" t="s">
        <v>161</v>
      </c>
    </row>
    <row r="21675" spans="1:5" x14ac:dyDescent="0.35">
      <c r="A21675">
        <v>393054498</v>
      </c>
      <c r="B21675" t="s">
        <v>29189</v>
      </c>
      <c r="C21675" t="s">
        <v>7519</v>
      </c>
      <c r="D21675" t="s">
        <v>161</v>
      </c>
      <c r="E21675" t="s">
        <v>161</v>
      </c>
    </row>
    <row r="21676" spans="1:5" x14ac:dyDescent="0.35">
      <c r="A21676">
        <v>393054498</v>
      </c>
      <c r="B21676" t="s">
        <v>29190</v>
      </c>
      <c r="C21676" t="s">
        <v>7519</v>
      </c>
      <c r="D21676" t="s">
        <v>161</v>
      </c>
      <c r="E21676" t="s">
        <v>161</v>
      </c>
    </row>
    <row r="21677" spans="1:5" x14ac:dyDescent="0.35">
      <c r="A21677">
        <v>393054498</v>
      </c>
      <c r="B21677" t="s">
        <v>29191</v>
      </c>
      <c r="C21677" t="s">
        <v>7519</v>
      </c>
      <c r="D21677" t="s">
        <v>161</v>
      </c>
      <c r="E21677" t="s">
        <v>161</v>
      </c>
    </row>
    <row r="21678" spans="1:5" x14ac:dyDescent="0.35">
      <c r="A21678">
        <v>393054498</v>
      </c>
      <c r="B21678" t="s">
        <v>29192</v>
      </c>
      <c r="C21678" t="s">
        <v>7519</v>
      </c>
      <c r="D21678" t="s">
        <v>161</v>
      </c>
      <c r="E21678" t="s">
        <v>161</v>
      </c>
    </row>
    <row r="21679" spans="1:5" x14ac:dyDescent="0.35">
      <c r="A21679">
        <v>393054498</v>
      </c>
      <c r="B21679" t="s">
        <v>29193</v>
      </c>
      <c r="C21679" t="s">
        <v>7519</v>
      </c>
      <c r="D21679" t="s">
        <v>161</v>
      </c>
      <c r="E21679" t="s">
        <v>161</v>
      </c>
    </row>
    <row r="21680" spans="1:5" x14ac:dyDescent="0.35">
      <c r="A21680">
        <v>393054498</v>
      </c>
      <c r="B21680" t="s">
        <v>29194</v>
      </c>
      <c r="C21680" t="s">
        <v>7519</v>
      </c>
      <c r="D21680" t="s">
        <v>161</v>
      </c>
      <c r="E21680" t="s">
        <v>161</v>
      </c>
    </row>
    <row r="21681" spans="1:5" x14ac:dyDescent="0.35">
      <c r="A21681">
        <v>393054498</v>
      </c>
      <c r="B21681" t="s">
        <v>29195</v>
      </c>
      <c r="C21681" t="s">
        <v>7519</v>
      </c>
      <c r="D21681" t="s">
        <v>161</v>
      </c>
      <c r="E21681" t="s">
        <v>161</v>
      </c>
    </row>
    <row r="21682" spans="1:5" x14ac:dyDescent="0.35">
      <c r="A21682">
        <v>393054498</v>
      </c>
      <c r="B21682" t="s">
        <v>29196</v>
      </c>
      <c r="C21682" t="s">
        <v>7519</v>
      </c>
      <c r="D21682" t="s">
        <v>161</v>
      </c>
      <c r="E21682" t="s">
        <v>161</v>
      </c>
    </row>
    <row r="21683" spans="1:5" x14ac:dyDescent="0.35">
      <c r="A21683">
        <v>393054498</v>
      </c>
      <c r="B21683" t="s">
        <v>29197</v>
      </c>
      <c r="C21683" t="s">
        <v>7519</v>
      </c>
      <c r="D21683" t="s">
        <v>161</v>
      </c>
      <c r="E21683" t="s">
        <v>161</v>
      </c>
    </row>
    <row r="21684" spans="1:5" x14ac:dyDescent="0.35">
      <c r="A21684">
        <v>393054498</v>
      </c>
      <c r="B21684" t="s">
        <v>29198</v>
      </c>
      <c r="C21684" t="s">
        <v>7519</v>
      </c>
      <c r="D21684" t="s">
        <v>161</v>
      </c>
      <c r="E21684" t="s">
        <v>161</v>
      </c>
    </row>
    <row r="21685" spans="1:5" x14ac:dyDescent="0.35">
      <c r="A21685">
        <v>393054498</v>
      </c>
      <c r="B21685" t="s">
        <v>29199</v>
      </c>
      <c r="C21685" t="s">
        <v>7519</v>
      </c>
      <c r="D21685" t="s">
        <v>161</v>
      </c>
      <c r="E21685" t="s">
        <v>161</v>
      </c>
    </row>
    <row r="21686" spans="1:5" x14ac:dyDescent="0.35">
      <c r="A21686">
        <v>393054500</v>
      </c>
      <c r="B21686" t="s">
        <v>29200</v>
      </c>
      <c r="C21686" t="s">
        <v>192</v>
      </c>
      <c r="D21686" t="s">
        <v>161</v>
      </c>
      <c r="E21686" t="s">
        <v>161</v>
      </c>
    </row>
    <row r="21687" spans="1:5" x14ac:dyDescent="0.35">
      <c r="A21687">
        <v>393054500</v>
      </c>
      <c r="B21687" t="s">
        <v>29201</v>
      </c>
      <c r="C21687" t="s">
        <v>7519</v>
      </c>
      <c r="D21687" t="s">
        <v>161</v>
      </c>
      <c r="E21687" t="s">
        <v>161</v>
      </c>
    </row>
    <row r="21688" spans="1:5" x14ac:dyDescent="0.35">
      <c r="A21688">
        <v>393054500</v>
      </c>
      <c r="B21688" t="s">
        <v>29202</v>
      </c>
      <c r="C21688" t="s">
        <v>7519</v>
      </c>
      <c r="D21688" t="s">
        <v>161</v>
      </c>
      <c r="E21688" t="s">
        <v>161</v>
      </c>
    </row>
    <row r="21689" spans="1:5" x14ac:dyDescent="0.35">
      <c r="A21689">
        <v>393054500</v>
      </c>
      <c r="B21689" t="s">
        <v>29203</v>
      </c>
      <c r="C21689" t="s">
        <v>7519</v>
      </c>
      <c r="D21689" t="s">
        <v>161</v>
      </c>
      <c r="E21689" t="s">
        <v>161</v>
      </c>
    </row>
    <row r="21690" spans="1:5" x14ac:dyDescent="0.35">
      <c r="A21690">
        <v>393054500</v>
      </c>
      <c r="B21690" t="s">
        <v>29204</v>
      </c>
      <c r="C21690" t="s">
        <v>7519</v>
      </c>
      <c r="D21690" t="s">
        <v>161</v>
      </c>
      <c r="E21690" t="s">
        <v>161</v>
      </c>
    </row>
    <row r="21691" spans="1:5" x14ac:dyDescent="0.35">
      <c r="A21691">
        <v>393054500</v>
      </c>
      <c r="B21691" t="s">
        <v>29205</v>
      </c>
      <c r="C21691" t="s">
        <v>7519</v>
      </c>
      <c r="D21691" t="s">
        <v>161</v>
      </c>
      <c r="E21691" t="s">
        <v>161</v>
      </c>
    </row>
    <row r="21692" spans="1:5" x14ac:dyDescent="0.35">
      <c r="A21692">
        <v>393054500</v>
      </c>
      <c r="B21692" t="s">
        <v>29206</v>
      </c>
      <c r="C21692" t="s">
        <v>7519</v>
      </c>
      <c r="D21692" t="s">
        <v>161</v>
      </c>
      <c r="E21692" t="s">
        <v>161</v>
      </c>
    </row>
    <row r="21693" spans="1:5" x14ac:dyDescent="0.35">
      <c r="A21693">
        <v>393054500</v>
      </c>
      <c r="B21693" t="s">
        <v>29207</v>
      </c>
      <c r="C21693" t="s">
        <v>7519</v>
      </c>
      <c r="D21693" t="s">
        <v>161</v>
      </c>
      <c r="E21693" t="s">
        <v>161</v>
      </c>
    </row>
    <row r="21694" spans="1:5" x14ac:dyDescent="0.35">
      <c r="A21694">
        <v>393054500</v>
      </c>
      <c r="B21694" t="s">
        <v>29208</v>
      </c>
      <c r="C21694" t="s">
        <v>7519</v>
      </c>
      <c r="D21694" t="s">
        <v>161</v>
      </c>
      <c r="E21694" t="s">
        <v>161</v>
      </c>
    </row>
    <row r="21695" spans="1:5" x14ac:dyDescent="0.35">
      <c r="A21695">
        <v>393054500</v>
      </c>
      <c r="B21695" t="s">
        <v>29209</v>
      </c>
      <c r="C21695" t="s">
        <v>7519</v>
      </c>
      <c r="D21695" t="s">
        <v>161</v>
      </c>
      <c r="E21695" t="s">
        <v>161</v>
      </c>
    </row>
    <row r="21696" spans="1:5" x14ac:dyDescent="0.35">
      <c r="A21696">
        <v>393054500</v>
      </c>
      <c r="B21696" t="s">
        <v>29210</v>
      </c>
      <c r="C21696" t="s">
        <v>7519</v>
      </c>
      <c r="D21696" t="s">
        <v>161</v>
      </c>
      <c r="E21696" t="s">
        <v>161</v>
      </c>
    </row>
    <row r="21697" spans="1:5" x14ac:dyDescent="0.35">
      <c r="A21697">
        <v>393054500</v>
      </c>
      <c r="B21697" t="s">
        <v>29211</v>
      </c>
      <c r="C21697" t="s">
        <v>7519</v>
      </c>
      <c r="D21697" t="s">
        <v>161</v>
      </c>
      <c r="E21697" t="s">
        <v>161</v>
      </c>
    </row>
    <row r="21698" spans="1:5" x14ac:dyDescent="0.35">
      <c r="A21698">
        <v>393054500</v>
      </c>
      <c r="B21698" t="s">
        <v>29212</v>
      </c>
      <c r="C21698" t="s">
        <v>7519</v>
      </c>
      <c r="D21698" t="s">
        <v>161</v>
      </c>
      <c r="E21698" t="s">
        <v>161</v>
      </c>
    </row>
    <row r="21699" spans="1:5" x14ac:dyDescent="0.35">
      <c r="A21699">
        <v>393054500</v>
      </c>
      <c r="B21699" t="s">
        <v>29213</v>
      </c>
      <c r="C21699" t="s">
        <v>7519</v>
      </c>
      <c r="D21699" t="s">
        <v>161</v>
      </c>
      <c r="E21699" t="s">
        <v>161</v>
      </c>
    </row>
    <row r="21700" spans="1:5" x14ac:dyDescent="0.35">
      <c r="A21700">
        <v>393054500</v>
      </c>
      <c r="B21700" t="s">
        <v>29214</v>
      </c>
      <c r="C21700" t="s">
        <v>7519</v>
      </c>
      <c r="D21700" t="s">
        <v>161</v>
      </c>
      <c r="E21700" t="s">
        <v>161</v>
      </c>
    </row>
    <row r="21701" spans="1:5" x14ac:dyDescent="0.35">
      <c r="A21701">
        <v>393054500</v>
      </c>
      <c r="B21701" t="s">
        <v>29215</v>
      </c>
      <c r="C21701" t="s">
        <v>7519</v>
      </c>
      <c r="D21701" t="s">
        <v>161</v>
      </c>
      <c r="E21701" t="s">
        <v>161</v>
      </c>
    </row>
    <row r="21702" spans="1:5" x14ac:dyDescent="0.35">
      <c r="A21702">
        <v>393054500</v>
      </c>
      <c r="B21702" t="s">
        <v>29216</v>
      </c>
      <c r="C21702" t="s">
        <v>7519</v>
      </c>
      <c r="D21702" t="s">
        <v>161</v>
      </c>
      <c r="E21702" t="s">
        <v>161</v>
      </c>
    </row>
    <row r="21703" spans="1:5" x14ac:dyDescent="0.35">
      <c r="A21703">
        <v>393054500</v>
      </c>
      <c r="B21703" t="s">
        <v>29217</v>
      </c>
      <c r="C21703" t="s">
        <v>7519</v>
      </c>
      <c r="D21703" t="s">
        <v>161</v>
      </c>
      <c r="E21703" t="s">
        <v>161</v>
      </c>
    </row>
    <row r="21704" spans="1:5" x14ac:dyDescent="0.35">
      <c r="A21704">
        <v>393054500</v>
      </c>
      <c r="B21704" t="s">
        <v>29218</v>
      </c>
      <c r="C21704" t="s">
        <v>7519</v>
      </c>
      <c r="D21704" t="s">
        <v>161</v>
      </c>
      <c r="E21704" t="s">
        <v>161</v>
      </c>
    </row>
    <row r="21705" spans="1:5" x14ac:dyDescent="0.35">
      <c r="A21705">
        <v>393054500</v>
      </c>
      <c r="B21705" t="s">
        <v>29219</v>
      </c>
      <c r="C21705" t="s">
        <v>7519</v>
      </c>
      <c r="D21705" t="s">
        <v>161</v>
      </c>
      <c r="E21705" t="s">
        <v>161</v>
      </c>
    </row>
    <row r="21706" spans="1:5" x14ac:dyDescent="0.35">
      <c r="A21706">
        <v>393054500</v>
      </c>
      <c r="B21706" t="s">
        <v>29220</v>
      </c>
      <c r="C21706" t="s">
        <v>7519</v>
      </c>
      <c r="D21706" t="s">
        <v>161</v>
      </c>
      <c r="E21706" t="s">
        <v>161</v>
      </c>
    </row>
    <row r="21707" spans="1:5" x14ac:dyDescent="0.35">
      <c r="A21707">
        <v>393054500</v>
      </c>
      <c r="B21707" t="s">
        <v>29221</v>
      </c>
      <c r="C21707" t="s">
        <v>7519</v>
      </c>
      <c r="D21707" t="s">
        <v>161</v>
      </c>
      <c r="E21707" t="s">
        <v>161</v>
      </c>
    </row>
    <row r="21708" spans="1:5" x14ac:dyDescent="0.35">
      <c r="A21708">
        <v>393054500</v>
      </c>
      <c r="B21708" t="s">
        <v>29222</v>
      </c>
      <c r="C21708" t="s">
        <v>7519</v>
      </c>
      <c r="D21708" t="s">
        <v>161</v>
      </c>
      <c r="E21708" t="s">
        <v>161</v>
      </c>
    </row>
    <row r="21709" spans="1:5" x14ac:dyDescent="0.35">
      <c r="A21709">
        <v>393054500</v>
      </c>
      <c r="B21709" t="s">
        <v>29223</v>
      </c>
      <c r="C21709" t="s">
        <v>7519</v>
      </c>
      <c r="D21709" t="s">
        <v>161</v>
      </c>
      <c r="E21709" t="s">
        <v>161</v>
      </c>
    </row>
    <row r="21710" spans="1:5" x14ac:dyDescent="0.35">
      <c r="A21710">
        <v>393054500</v>
      </c>
      <c r="B21710" t="s">
        <v>29224</v>
      </c>
      <c r="C21710" t="s">
        <v>7519</v>
      </c>
      <c r="D21710" t="s">
        <v>161</v>
      </c>
      <c r="E21710" t="s">
        <v>161</v>
      </c>
    </row>
    <row r="21711" spans="1:5" x14ac:dyDescent="0.35">
      <c r="A21711">
        <v>393054500</v>
      </c>
      <c r="B21711" t="s">
        <v>29225</v>
      </c>
      <c r="C21711" t="s">
        <v>7519</v>
      </c>
      <c r="D21711" t="s">
        <v>161</v>
      </c>
      <c r="E21711" t="s">
        <v>161</v>
      </c>
    </row>
    <row r="21712" spans="1:5" x14ac:dyDescent="0.35">
      <c r="A21712">
        <v>393054500</v>
      </c>
      <c r="B21712" t="s">
        <v>29226</v>
      </c>
      <c r="C21712" t="s">
        <v>7519</v>
      </c>
      <c r="D21712" t="s">
        <v>161</v>
      </c>
      <c r="E21712" t="s">
        <v>161</v>
      </c>
    </row>
    <row r="21713" spans="1:5" x14ac:dyDescent="0.35">
      <c r="A21713">
        <v>393054500</v>
      </c>
      <c r="B21713" t="s">
        <v>29227</v>
      </c>
      <c r="C21713" t="s">
        <v>7519</v>
      </c>
      <c r="D21713" t="s">
        <v>161</v>
      </c>
      <c r="E21713" t="s">
        <v>161</v>
      </c>
    </row>
    <row r="21714" spans="1:5" x14ac:dyDescent="0.35">
      <c r="A21714">
        <v>393054500</v>
      </c>
      <c r="B21714" t="s">
        <v>29228</v>
      </c>
      <c r="C21714" t="s">
        <v>7519</v>
      </c>
      <c r="D21714" t="s">
        <v>161</v>
      </c>
      <c r="E21714" t="s">
        <v>161</v>
      </c>
    </row>
    <row r="21715" spans="1:5" x14ac:dyDescent="0.35">
      <c r="A21715">
        <v>393054500</v>
      </c>
      <c r="B21715" t="s">
        <v>29229</v>
      </c>
      <c r="C21715" t="s">
        <v>7519</v>
      </c>
      <c r="D21715" t="s">
        <v>161</v>
      </c>
      <c r="E21715" t="s">
        <v>161</v>
      </c>
    </row>
    <row r="21716" spans="1:5" x14ac:dyDescent="0.35">
      <c r="A21716">
        <v>393054500</v>
      </c>
      <c r="B21716" t="s">
        <v>29230</v>
      </c>
      <c r="C21716" t="s">
        <v>7519</v>
      </c>
      <c r="D21716" t="s">
        <v>161</v>
      </c>
      <c r="E21716" t="s">
        <v>161</v>
      </c>
    </row>
    <row r="21717" spans="1:5" x14ac:dyDescent="0.35">
      <c r="A21717">
        <v>393054500</v>
      </c>
      <c r="B21717" t="s">
        <v>29231</v>
      </c>
      <c r="C21717" t="s">
        <v>7519</v>
      </c>
      <c r="D21717" t="s">
        <v>161</v>
      </c>
      <c r="E21717" t="s">
        <v>161</v>
      </c>
    </row>
    <row r="21718" spans="1:5" x14ac:dyDescent="0.35">
      <c r="A21718">
        <v>393054500</v>
      </c>
      <c r="B21718" t="s">
        <v>29232</v>
      </c>
      <c r="C21718" t="s">
        <v>7519</v>
      </c>
      <c r="D21718" t="s">
        <v>161</v>
      </c>
      <c r="E21718" t="s">
        <v>161</v>
      </c>
    </row>
    <row r="21719" spans="1:5" x14ac:dyDescent="0.35">
      <c r="A21719">
        <v>393054500</v>
      </c>
      <c r="B21719" t="s">
        <v>29233</v>
      </c>
      <c r="C21719" t="s">
        <v>7519</v>
      </c>
      <c r="D21719" t="s">
        <v>161</v>
      </c>
      <c r="E21719" t="s">
        <v>161</v>
      </c>
    </row>
    <row r="21720" spans="1:5" x14ac:dyDescent="0.35">
      <c r="A21720">
        <v>393054500</v>
      </c>
      <c r="B21720" t="s">
        <v>29234</v>
      </c>
      <c r="C21720" t="s">
        <v>7519</v>
      </c>
      <c r="D21720" t="s">
        <v>161</v>
      </c>
      <c r="E21720" t="s">
        <v>161</v>
      </c>
    </row>
    <row r="21721" spans="1:5" x14ac:dyDescent="0.35">
      <c r="A21721">
        <v>393054500</v>
      </c>
      <c r="B21721" t="s">
        <v>29235</v>
      </c>
      <c r="C21721" t="s">
        <v>7519</v>
      </c>
      <c r="D21721" t="s">
        <v>161</v>
      </c>
      <c r="E21721" t="s">
        <v>161</v>
      </c>
    </row>
    <row r="21722" spans="1:5" x14ac:dyDescent="0.35">
      <c r="A21722">
        <v>393054500</v>
      </c>
      <c r="B21722" t="s">
        <v>29236</v>
      </c>
      <c r="C21722" t="s">
        <v>7519</v>
      </c>
      <c r="D21722" t="s">
        <v>161</v>
      </c>
      <c r="E21722" t="s">
        <v>161</v>
      </c>
    </row>
    <row r="21723" spans="1:5" x14ac:dyDescent="0.35">
      <c r="A21723">
        <v>393054500</v>
      </c>
      <c r="B21723" t="s">
        <v>29237</v>
      </c>
      <c r="C21723" t="s">
        <v>7519</v>
      </c>
      <c r="D21723" t="s">
        <v>161</v>
      </c>
      <c r="E21723" t="s">
        <v>161</v>
      </c>
    </row>
    <row r="21724" spans="1:5" x14ac:dyDescent="0.35">
      <c r="A21724">
        <v>393054500</v>
      </c>
      <c r="B21724" t="s">
        <v>29238</v>
      </c>
      <c r="C21724" t="s">
        <v>7519</v>
      </c>
      <c r="D21724" t="s">
        <v>161</v>
      </c>
      <c r="E21724" t="s">
        <v>161</v>
      </c>
    </row>
    <row r="21725" spans="1:5" x14ac:dyDescent="0.35">
      <c r="A21725">
        <v>393054500</v>
      </c>
      <c r="B21725" t="s">
        <v>29239</v>
      </c>
      <c r="C21725" t="s">
        <v>7519</v>
      </c>
      <c r="D21725" t="s">
        <v>161</v>
      </c>
      <c r="E21725" t="s">
        <v>161</v>
      </c>
    </row>
    <row r="21726" spans="1:5" x14ac:dyDescent="0.35">
      <c r="A21726">
        <v>393054500</v>
      </c>
      <c r="B21726" t="s">
        <v>29240</v>
      </c>
      <c r="C21726" t="s">
        <v>7519</v>
      </c>
      <c r="D21726" t="s">
        <v>161</v>
      </c>
      <c r="E21726" t="s">
        <v>161</v>
      </c>
    </row>
    <row r="21727" spans="1:5" x14ac:dyDescent="0.35">
      <c r="A21727">
        <v>393054500</v>
      </c>
      <c r="B21727" t="s">
        <v>29241</v>
      </c>
      <c r="C21727" t="s">
        <v>7519</v>
      </c>
      <c r="D21727" t="s">
        <v>161</v>
      </c>
      <c r="E21727" t="s">
        <v>161</v>
      </c>
    </row>
    <row r="21728" spans="1:5" x14ac:dyDescent="0.35">
      <c r="A21728">
        <v>393054500</v>
      </c>
      <c r="B21728" t="s">
        <v>29242</v>
      </c>
      <c r="C21728" t="s">
        <v>7519</v>
      </c>
      <c r="D21728" t="s">
        <v>161</v>
      </c>
      <c r="E21728" t="s">
        <v>161</v>
      </c>
    </row>
    <row r="21729" spans="1:5" x14ac:dyDescent="0.35">
      <c r="A21729">
        <v>393054500</v>
      </c>
      <c r="B21729" t="s">
        <v>29243</v>
      </c>
      <c r="C21729" t="s">
        <v>7519</v>
      </c>
      <c r="D21729" t="s">
        <v>161</v>
      </c>
      <c r="E21729" t="s">
        <v>161</v>
      </c>
    </row>
    <row r="21730" spans="1:5" x14ac:dyDescent="0.35">
      <c r="A21730">
        <v>393054500</v>
      </c>
      <c r="B21730" t="s">
        <v>29244</v>
      </c>
      <c r="C21730" t="s">
        <v>7519</v>
      </c>
      <c r="D21730" t="s">
        <v>161</v>
      </c>
      <c r="E21730" t="s">
        <v>161</v>
      </c>
    </row>
    <row r="21731" spans="1:5" x14ac:dyDescent="0.35">
      <c r="A21731">
        <v>393054500</v>
      </c>
      <c r="B21731" t="s">
        <v>29245</v>
      </c>
      <c r="C21731" t="s">
        <v>7519</v>
      </c>
      <c r="D21731" t="s">
        <v>161</v>
      </c>
      <c r="E21731" t="s">
        <v>161</v>
      </c>
    </row>
    <row r="21732" spans="1:5" x14ac:dyDescent="0.35">
      <c r="A21732">
        <v>393054500</v>
      </c>
      <c r="B21732" t="s">
        <v>29246</v>
      </c>
      <c r="C21732" t="s">
        <v>7519</v>
      </c>
      <c r="D21732" t="s">
        <v>161</v>
      </c>
      <c r="E21732" t="s">
        <v>161</v>
      </c>
    </row>
    <row r="21733" spans="1:5" x14ac:dyDescent="0.35">
      <c r="A21733">
        <v>393054500</v>
      </c>
      <c r="B21733" t="s">
        <v>29247</v>
      </c>
      <c r="C21733" t="s">
        <v>7519</v>
      </c>
      <c r="D21733" t="s">
        <v>161</v>
      </c>
      <c r="E21733" t="s">
        <v>161</v>
      </c>
    </row>
    <row r="21734" spans="1:5" x14ac:dyDescent="0.35">
      <c r="A21734">
        <v>393054500</v>
      </c>
      <c r="B21734" t="s">
        <v>29248</v>
      </c>
      <c r="C21734" t="s">
        <v>7519</v>
      </c>
      <c r="D21734" t="s">
        <v>161</v>
      </c>
      <c r="E21734" t="s">
        <v>161</v>
      </c>
    </row>
    <row r="21735" spans="1:5" x14ac:dyDescent="0.35">
      <c r="A21735">
        <v>393054500</v>
      </c>
      <c r="B21735" t="s">
        <v>29249</v>
      </c>
      <c r="C21735" t="s">
        <v>7519</v>
      </c>
      <c r="D21735" t="s">
        <v>161</v>
      </c>
      <c r="E21735" t="s">
        <v>161</v>
      </c>
    </row>
    <row r="21736" spans="1:5" x14ac:dyDescent="0.35">
      <c r="A21736">
        <v>393054500</v>
      </c>
      <c r="B21736" t="s">
        <v>29250</v>
      </c>
      <c r="C21736" t="s">
        <v>7519</v>
      </c>
      <c r="D21736" t="s">
        <v>161</v>
      </c>
      <c r="E21736" t="s">
        <v>161</v>
      </c>
    </row>
    <row r="21737" spans="1:5" x14ac:dyDescent="0.35">
      <c r="A21737">
        <v>393054500</v>
      </c>
      <c r="B21737" t="s">
        <v>29251</v>
      </c>
      <c r="C21737" t="s">
        <v>7519</v>
      </c>
      <c r="D21737" t="s">
        <v>161</v>
      </c>
      <c r="E21737" t="s">
        <v>161</v>
      </c>
    </row>
    <row r="21738" spans="1:5" x14ac:dyDescent="0.35">
      <c r="A21738">
        <v>393054500</v>
      </c>
      <c r="B21738" t="s">
        <v>29252</v>
      </c>
      <c r="C21738" t="s">
        <v>7519</v>
      </c>
      <c r="D21738" t="s">
        <v>161</v>
      </c>
      <c r="E21738" t="s">
        <v>161</v>
      </c>
    </row>
    <row r="21739" spans="1:5" x14ac:dyDescent="0.35">
      <c r="A21739">
        <v>393054500</v>
      </c>
      <c r="B21739" t="s">
        <v>29253</v>
      </c>
      <c r="C21739" t="s">
        <v>7519</v>
      </c>
      <c r="D21739" t="s">
        <v>161</v>
      </c>
      <c r="E21739" t="s">
        <v>161</v>
      </c>
    </row>
    <row r="21740" spans="1:5" x14ac:dyDescent="0.35">
      <c r="A21740">
        <v>393054500</v>
      </c>
      <c r="B21740" t="s">
        <v>29254</v>
      </c>
      <c r="C21740" t="s">
        <v>7519</v>
      </c>
      <c r="D21740" t="s">
        <v>161</v>
      </c>
      <c r="E21740" t="s">
        <v>161</v>
      </c>
    </row>
    <row r="21741" spans="1:5" x14ac:dyDescent="0.35">
      <c r="A21741">
        <v>393054500</v>
      </c>
      <c r="B21741" t="s">
        <v>29255</v>
      </c>
      <c r="C21741" t="s">
        <v>7519</v>
      </c>
      <c r="D21741" t="s">
        <v>161</v>
      </c>
      <c r="E21741" t="s">
        <v>161</v>
      </c>
    </row>
    <row r="21742" spans="1:5" x14ac:dyDescent="0.35">
      <c r="A21742">
        <v>393054500</v>
      </c>
      <c r="B21742" t="s">
        <v>29256</v>
      </c>
      <c r="C21742" t="s">
        <v>7519</v>
      </c>
      <c r="D21742" t="s">
        <v>161</v>
      </c>
      <c r="E21742" t="s">
        <v>161</v>
      </c>
    </row>
    <row r="21743" spans="1:5" x14ac:dyDescent="0.35">
      <c r="A21743">
        <v>393054500</v>
      </c>
      <c r="B21743" t="s">
        <v>29257</v>
      </c>
      <c r="C21743" t="s">
        <v>7519</v>
      </c>
      <c r="D21743" t="s">
        <v>161</v>
      </c>
      <c r="E21743" t="s">
        <v>161</v>
      </c>
    </row>
    <row r="21744" spans="1:5" x14ac:dyDescent="0.35">
      <c r="A21744">
        <v>393054500</v>
      </c>
      <c r="B21744" t="s">
        <v>29258</v>
      </c>
      <c r="C21744" t="s">
        <v>7519</v>
      </c>
      <c r="D21744" t="s">
        <v>161</v>
      </c>
      <c r="E21744" t="s">
        <v>161</v>
      </c>
    </row>
    <row r="21745" spans="1:5" x14ac:dyDescent="0.35">
      <c r="A21745">
        <v>393054500</v>
      </c>
      <c r="B21745" t="s">
        <v>29259</v>
      </c>
      <c r="C21745" t="s">
        <v>7519</v>
      </c>
      <c r="D21745" t="s">
        <v>161</v>
      </c>
      <c r="E21745" t="s">
        <v>161</v>
      </c>
    </row>
    <row r="21746" spans="1:5" x14ac:dyDescent="0.35">
      <c r="A21746">
        <v>393054500</v>
      </c>
      <c r="B21746" t="s">
        <v>29260</v>
      </c>
      <c r="C21746" t="s">
        <v>7519</v>
      </c>
      <c r="D21746" t="s">
        <v>161</v>
      </c>
      <c r="E21746" t="s">
        <v>161</v>
      </c>
    </row>
    <row r="21747" spans="1:5" x14ac:dyDescent="0.35">
      <c r="A21747">
        <v>393054500</v>
      </c>
      <c r="B21747" t="s">
        <v>29261</v>
      </c>
      <c r="C21747" t="s">
        <v>7519</v>
      </c>
      <c r="D21747" t="s">
        <v>161</v>
      </c>
      <c r="E21747" t="s">
        <v>161</v>
      </c>
    </row>
    <row r="21748" spans="1:5" x14ac:dyDescent="0.35">
      <c r="A21748">
        <v>393054500</v>
      </c>
      <c r="B21748" t="s">
        <v>29262</v>
      </c>
      <c r="C21748" t="s">
        <v>7519</v>
      </c>
      <c r="D21748" t="s">
        <v>161</v>
      </c>
      <c r="E21748" t="s">
        <v>161</v>
      </c>
    </row>
    <row r="21749" spans="1:5" x14ac:dyDescent="0.35">
      <c r="A21749">
        <v>393054500</v>
      </c>
      <c r="B21749" t="s">
        <v>29263</v>
      </c>
      <c r="C21749" t="s">
        <v>7519</v>
      </c>
      <c r="D21749" t="s">
        <v>161</v>
      </c>
      <c r="E21749" t="s">
        <v>161</v>
      </c>
    </row>
    <row r="21750" spans="1:5" x14ac:dyDescent="0.35">
      <c r="A21750">
        <v>393054500</v>
      </c>
      <c r="B21750" t="s">
        <v>29264</v>
      </c>
      <c r="C21750" t="s">
        <v>7519</v>
      </c>
      <c r="D21750" t="s">
        <v>161</v>
      </c>
      <c r="E21750" t="s">
        <v>161</v>
      </c>
    </row>
    <row r="21751" spans="1:5" x14ac:dyDescent="0.35">
      <c r="A21751">
        <v>393054500</v>
      </c>
      <c r="B21751" t="s">
        <v>29265</v>
      </c>
      <c r="C21751" t="s">
        <v>7519</v>
      </c>
      <c r="D21751" t="s">
        <v>161</v>
      </c>
      <c r="E21751" t="s">
        <v>161</v>
      </c>
    </row>
    <row r="21752" spans="1:5" x14ac:dyDescent="0.35">
      <c r="A21752">
        <v>393054500</v>
      </c>
      <c r="B21752" t="s">
        <v>29266</v>
      </c>
      <c r="C21752" t="s">
        <v>7519</v>
      </c>
      <c r="D21752" t="s">
        <v>161</v>
      </c>
      <c r="E21752" t="s">
        <v>161</v>
      </c>
    </row>
    <row r="21753" spans="1:5" x14ac:dyDescent="0.35">
      <c r="A21753">
        <v>393054500</v>
      </c>
      <c r="B21753" t="s">
        <v>29267</v>
      </c>
      <c r="C21753" t="s">
        <v>7519</v>
      </c>
      <c r="D21753" t="s">
        <v>161</v>
      </c>
      <c r="E21753" t="s">
        <v>161</v>
      </c>
    </row>
    <row r="21754" spans="1:5" x14ac:dyDescent="0.35">
      <c r="A21754">
        <v>393054500</v>
      </c>
      <c r="B21754" t="s">
        <v>29268</v>
      </c>
      <c r="C21754" t="s">
        <v>7519</v>
      </c>
      <c r="D21754" t="s">
        <v>161</v>
      </c>
      <c r="E21754" t="s">
        <v>161</v>
      </c>
    </row>
    <row r="21755" spans="1:5" x14ac:dyDescent="0.35">
      <c r="A21755">
        <v>393054500</v>
      </c>
      <c r="B21755" t="s">
        <v>29269</v>
      </c>
      <c r="C21755" t="s">
        <v>7519</v>
      </c>
      <c r="D21755" t="s">
        <v>161</v>
      </c>
      <c r="E21755" t="s">
        <v>161</v>
      </c>
    </row>
    <row r="21756" spans="1:5" x14ac:dyDescent="0.35">
      <c r="A21756">
        <v>393054500</v>
      </c>
      <c r="B21756" t="s">
        <v>29270</v>
      </c>
      <c r="C21756" t="s">
        <v>7519</v>
      </c>
      <c r="D21756" t="s">
        <v>161</v>
      </c>
      <c r="E21756" t="s">
        <v>161</v>
      </c>
    </row>
    <row r="21757" spans="1:5" x14ac:dyDescent="0.35">
      <c r="A21757">
        <v>393054500</v>
      </c>
      <c r="B21757" t="s">
        <v>29271</v>
      </c>
      <c r="C21757" t="s">
        <v>7519</v>
      </c>
      <c r="D21757" t="s">
        <v>161</v>
      </c>
      <c r="E21757" t="s">
        <v>161</v>
      </c>
    </row>
    <row r="21758" spans="1:5" x14ac:dyDescent="0.35">
      <c r="A21758">
        <v>393054500</v>
      </c>
      <c r="B21758" t="s">
        <v>29272</v>
      </c>
      <c r="C21758" t="s">
        <v>7519</v>
      </c>
      <c r="D21758" t="s">
        <v>161</v>
      </c>
      <c r="E21758" t="s">
        <v>161</v>
      </c>
    </row>
    <row r="21759" spans="1:5" x14ac:dyDescent="0.35">
      <c r="A21759">
        <v>393054500</v>
      </c>
      <c r="B21759" t="s">
        <v>29273</v>
      </c>
      <c r="C21759" t="s">
        <v>7519</v>
      </c>
      <c r="D21759" t="s">
        <v>161</v>
      </c>
      <c r="E21759" t="s">
        <v>161</v>
      </c>
    </row>
    <row r="21760" spans="1:5" x14ac:dyDescent="0.35">
      <c r="A21760">
        <v>393053958</v>
      </c>
      <c r="B21760" t="s">
        <v>29274</v>
      </c>
      <c r="C21760" t="s">
        <v>192</v>
      </c>
      <c r="D21760" t="s">
        <v>161</v>
      </c>
      <c r="E21760" t="s">
        <v>161</v>
      </c>
    </row>
    <row r="21761" spans="1:5" x14ac:dyDescent="0.35">
      <c r="A21761">
        <v>393053958</v>
      </c>
      <c r="B21761" t="s">
        <v>29275</v>
      </c>
      <c r="C21761" t="s">
        <v>7519</v>
      </c>
      <c r="D21761" t="s">
        <v>161</v>
      </c>
      <c r="E21761" t="s">
        <v>161</v>
      </c>
    </row>
    <row r="21762" spans="1:5" x14ac:dyDescent="0.35">
      <c r="A21762">
        <v>393053958</v>
      </c>
      <c r="B21762" t="s">
        <v>29276</v>
      </c>
      <c r="C21762" t="s">
        <v>7519</v>
      </c>
      <c r="D21762" t="s">
        <v>161</v>
      </c>
      <c r="E21762" t="s">
        <v>161</v>
      </c>
    </row>
    <row r="21763" spans="1:5" x14ac:dyDescent="0.35">
      <c r="A21763">
        <v>393053958</v>
      </c>
      <c r="B21763" t="s">
        <v>29277</v>
      </c>
      <c r="C21763" t="s">
        <v>7519</v>
      </c>
      <c r="D21763" t="s">
        <v>161</v>
      </c>
      <c r="E21763" t="s">
        <v>161</v>
      </c>
    </row>
    <row r="21764" spans="1:5" x14ac:dyDescent="0.35">
      <c r="A21764">
        <v>393053958</v>
      </c>
      <c r="B21764" t="s">
        <v>29278</v>
      </c>
      <c r="C21764" t="s">
        <v>7519</v>
      </c>
      <c r="D21764" t="s">
        <v>161</v>
      </c>
      <c r="E21764" t="s">
        <v>161</v>
      </c>
    </row>
    <row r="21765" spans="1:5" x14ac:dyDescent="0.35">
      <c r="A21765">
        <v>393053958</v>
      </c>
      <c r="B21765" t="s">
        <v>29279</v>
      </c>
      <c r="C21765" t="s">
        <v>7519</v>
      </c>
      <c r="D21765" t="s">
        <v>161</v>
      </c>
      <c r="E21765" t="s">
        <v>161</v>
      </c>
    </row>
    <row r="21766" spans="1:5" x14ac:dyDescent="0.35">
      <c r="A21766">
        <v>393053958</v>
      </c>
      <c r="B21766" t="s">
        <v>29280</v>
      </c>
      <c r="C21766" t="s">
        <v>7519</v>
      </c>
      <c r="D21766" t="s">
        <v>161</v>
      </c>
      <c r="E21766" t="s">
        <v>161</v>
      </c>
    </row>
    <row r="21767" spans="1:5" x14ac:dyDescent="0.35">
      <c r="A21767">
        <v>393053958</v>
      </c>
      <c r="B21767" t="s">
        <v>29281</v>
      </c>
      <c r="C21767" t="s">
        <v>7519</v>
      </c>
      <c r="D21767" t="s">
        <v>161</v>
      </c>
      <c r="E21767" t="s">
        <v>161</v>
      </c>
    </row>
    <row r="21768" spans="1:5" x14ac:dyDescent="0.35">
      <c r="A21768">
        <v>393053958</v>
      </c>
      <c r="B21768" t="s">
        <v>29282</v>
      </c>
      <c r="C21768" t="s">
        <v>7519</v>
      </c>
      <c r="D21768" t="s">
        <v>161</v>
      </c>
      <c r="E21768" t="s">
        <v>161</v>
      </c>
    </row>
    <row r="21769" spans="1:5" x14ac:dyDescent="0.35">
      <c r="A21769">
        <v>393053958</v>
      </c>
      <c r="B21769" t="s">
        <v>29283</v>
      </c>
      <c r="C21769" t="s">
        <v>7519</v>
      </c>
      <c r="D21769" t="s">
        <v>161</v>
      </c>
      <c r="E21769" t="s">
        <v>161</v>
      </c>
    </row>
    <row r="21770" spans="1:5" x14ac:dyDescent="0.35">
      <c r="A21770">
        <v>393053958</v>
      </c>
      <c r="B21770" t="s">
        <v>29284</v>
      </c>
      <c r="C21770" t="s">
        <v>7519</v>
      </c>
      <c r="D21770" t="s">
        <v>161</v>
      </c>
      <c r="E21770" t="s">
        <v>161</v>
      </c>
    </row>
    <row r="21771" spans="1:5" x14ac:dyDescent="0.35">
      <c r="A21771">
        <v>393053958</v>
      </c>
      <c r="B21771" t="s">
        <v>29285</v>
      </c>
      <c r="C21771" t="s">
        <v>7519</v>
      </c>
      <c r="D21771" t="s">
        <v>161</v>
      </c>
      <c r="E21771" t="s">
        <v>161</v>
      </c>
    </row>
    <row r="21772" spans="1:5" x14ac:dyDescent="0.35">
      <c r="A21772">
        <v>393053958</v>
      </c>
      <c r="B21772" t="s">
        <v>29286</v>
      </c>
      <c r="C21772" t="s">
        <v>7519</v>
      </c>
      <c r="D21772" t="s">
        <v>161</v>
      </c>
      <c r="E21772" t="s">
        <v>161</v>
      </c>
    </row>
    <row r="21773" spans="1:5" x14ac:dyDescent="0.35">
      <c r="A21773">
        <v>393053958</v>
      </c>
      <c r="B21773" t="s">
        <v>29287</v>
      </c>
      <c r="C21773" t="s">
        <v>7519</v>
      </c>
      <c r="D21773" t="s">
        <v>161</v>
      </c>
      <c r="E21773" t="s">
        <v>161</v>
      </c>
    </row>
    <row r="21774" spans="1:5" x14ac:dyDescent="0.35">
      <c r="A21774">
        <v>393053958</v>
      </c>
      <c r="B21774" t="s">
        <v>29288</v>
      </c>
      <c r="C21774" t="s">
        <v>7519</v>
      </c>
      <c r="D21774" t="s">
        <v>161</v>
      </c>
      <c r="E21774" t="s">
        <v>161</v>
      </c>
    </row>
    <row r="21775" spans="1:5" x14ac:dyDescent="0.35">
      <c r="A21775">
        <v>393053958</v>
      </c>
      <c r="B21775" t="s">
        <v>29289</v>
      </c>
      <c r="C21775" t="s">
        <v>7519</v>
      </c>
      <c r="D21775" t="s">
        <v>161</v>
      </c>
      <c r="E21775" t="s">
        <v>161</v>
      </c>
    </row>
    <row r="21776" spans="1:5" x14ac:dyDescent="0.35">
      <c r="A21776">
        <v>393053958</v>
      </c>
      <c r="B21776" t="s">
        <v>29290</v>
      </c>
      <c r="C21776" t="s">
        <v>7519</v>
      </c>
      <c r="D21776" t="s">
        <v>161</v>
      </c>
      <c r="E21776" t="s">
        <v>161</v>
      </c>
    </row>
    <row r="21777" spans="1:5" x14ac:dyDescent="0.35">
      <c r="A21777">
        <v>393053958</v>
      </c>
      <c r="B21777" t="s">
        <v>29291</v>
      </c>
      <c r="C21777" t="s">
        <v>7519</v>
      </c>
      <c r="D21777" t="s">
        <v>161</v>
      </c>
      <c r="E21777" t="s">
        <v>161</v>
      </c>
    </row>
    <row r="21778" spans="1:5" x14ac:dyDescent="0.35">
      <c r="A21778">
        <v>393053958</v>
      </c>
      <c r="B21778" t="s">
        <v>29292</v>
      </c>
      <c r="C21778" t="s">
        <v>7519</v>
      </c>
      <c r="D21778" t="s">
        <v>161</v>
      </c>
      <c r="E21778" t="s">
        <v>161</v>
      </c>
    </row>
    <row r="21779" spans="1:5" x14ac:dyDescent="0.35">
      <c r="A21779">
        <v>393053958</v>
      </c>
      <c r="B21779" t="s">
        <v>29293</v>
      </c>
      <c r="C21779" t="s">
        <v>7519</v>
      </c>
      <c r="D21779" t="s">
        <v>161</v>
      </c>
      <c r="E21779" t="s">
        <v>161</v>
      </c>
    </row>
    <row r="21780" spans="1:5" x14ac:dyDescent="0.35">
      <c r="A21780">
        <v>393053958</v>
      </c>
      <c r="B21780" t="s">
        <v>29294</v>
      </c>
      <c r="C21780" t="s">
        <v>7519</v>
      </c>
      <c r="D21780" t="s">
        <v>161</v>
      </c>
      <c r="E21780" t="s">
        <v>161</v>
      </c>
    </row>
    <row r="21781" spans="1:5" x14ac:dyDescent="0.35">
      <c r="A21781">
        <v>393053958</v>
      </c>
      <c r="B21781" t="s">
        <v>29295</v>
      </c>
      <c r="C21781" t="s">
        <v>7519</v>
      </c>
      <c r="D21781" t="s">
        <v>161</v>
      </c>
      <c r="E21781" t="s">
        <v>161</v>
      </c>
    </row>
    <row r="21782" spans="1:5" x14ac:dyDescent="0.35">
      <c r="A21782">
        <v>393053958</v>
      </c>
      <c r="B21782" t="s">
        <v>29296</v>
      </c>
      <c r="C21782" t="s">
        <v>7519</v>
      </c>
      <c r="D21782" t="s">
        <v>161</v>
      </c>
      <c r="E21782" t="s">
        <v>161</v>
      </c>
    </row>
    <row r="21783" spans="1:5" x14ac:dyDescent="0.35">
      <c r="A21783">
        <v>393053958</v>
      </c>
      <c r="B21783" t="s">
        <v>29297</v>
      </c>
      <c r="C21783" t="s">
        <v>7519</v>
      </c>
      <c r="D21783" t="s">
        <v>161</v>
      </c>
      <c r="E21783" t="s">
        <v>161</v>
      </c>
    </row>
    <row r="21784" spans="1:5" x14ac:dyDescent="0.35">
      <c r="A21784">
        <v>393053958</v>
      </c>
      <c r="B21784" t="s">
        <v>29298</v>
      </c>
      <c r="C21784" t="s">
        <v>7519</v>
      </c>
      <c r="D21784" t="s">
        <v>161</v>
      </c>
      <c r="E21784" t="s">
        <v>161</v>
      </c>
    </row>
    <row r="21785" spans="1:5" x14ac:dyDescent="0.35">
      <c r="A21785">
        <v>393053958</v>
      </c>
      <c r="B21785" t="s">
        <v>29299</v>
      </c>
      <c r="C21785" t="s">
        <v>7519</v>
      </c>
      <c r="D21785" t="s">
        <v>161</v>
      </c>
      <c r="E21785" t="s">
        <v>161</v>
      </c>
    </row>
    <row r="21786" spans="1:5" x14ac:dyDescent="0.35">
      <c r="A21786">
        <v>393053958</v>
      </c>
      <c r="B21786" t="s">
        <v>29300</v>
      </c>
      <c r="C21786" t="s">
        <v>7519</v>
      </c>
      <c r="D21786" t="s">
        <v>161</v>
      </c>
      <c r="E21786" t="s">
        <v>161</v>
      </c>
    </row>
    <row r="21787" spans="1:5" x14ac:dyDescent="0.35">
      <c r="A21787">
        <v>393053958</v>
      </c>
      <c r="B21787" t="s">
        <v>29301</v>
      </c>
      <c r="C21787" t="s">
        <v>7519</v>
      </c>
      <c r="D21787" t="s">
        <v>161</v>
      </c>
      <c r="E21787" t="s">
        <v>161</v>
      </c>
    </row>
    <row r="21788" spans="1:5" x14ac:dyDescent="0.35">
      <c r="A21788">
        <v>393053958</v>
      </c>
      <c r="B21788" t="s">
        <v>29302</v>
      </c>
      <c r="C21788" t="s">
        <v>7519</v>
      </c>
      <c r="D21788" t="s">
        <v>161</v>
      </c>
      <c r="E21788" t="s">
        <v>161</v>
      </c>
    </row>
    <row r="21789" spans="1:5" x14ac:dyDescent="0.35">
      <c r="A21789">
        <v>393053958</v>
      </c>
      <c r="B21789" t="s">
        <v>29303</v>
      </c>
      <c r="C21789" t="s">
        <v>7519</v>
      </c>
      <c r="D21789" t="s">
        <v>161</v>
      </c>
      <c r="E21789" t="s">
        <v>161</v>
      </c>
    </row>
    <row r="21790" spans="1:5" x14ac:dyDescent="0.35">
      <c r="A21790">
        <v>393053958</v>
      </c>
      <c r="B21790" t="s">
        <v>29304</v>
      </c>
      <c r="C21790" t="s">
        <v>7519</v>
      </c>
      <c r="D21790" t="s">
        <v>161</v>
      </c>
      <c r="E21790" t="s">
        <v>161</v>
      </c>
    </row>
    <row r="21791" spans="1:5" x14ac:dyDescent="0.35">
      <c r="A21791">
        <v>393053958</v>
      </c>
      <c r="B21791" t="s">
        <v>29305</v>
      </c>
      <c r="C21791" t="s">
        <v>7519</v>
      </c>
      <c r="D21791" t="s">
        <v>161</v>
      </c>
      <c r="E21791" t="s">
        <v>161</v>
      </c>
    </row>
    <row r="21792" spans="1:5" x14ac:dyDescent="0.35">
      <c r="A21792">
        <v>393053958</v>
      </c>
      <c r="B21792" t="s">
        <v>29306</v>
      </c>
      <c r="C21792" t="s">
        <v>7519</v>
      </c>
      <c r="D21792" t="s">
        <v>161</v>
      </c>
      <c r="E21792" t="s">
        <v>161</v>
      </c>
    </row>
    <row r="21793" spans="1:5" x14ac:dyDescent="0.35">
      <c r="A21793">
        <v>393053958</v>
      </c>
      <c r="B21793" t="s">
        <v>29307</v>
      </c>
      <c r="C21793" t="s">
        <v>7519</v>
      </c>
      <c r="D21793" t="s">
        <v>161</v>
      </c>
      <c r="E21793" t="s">
        <v>161</v>
      </c>
    </row>
    <row r="21794" spans="1:5" x14ac:dyDescent="0.35">
      <c r="A21794">
        <v>393053958</v>
      </c>
      <c r="B21794" t="s">
        <v>29308</v>
      </c>
      <c r="C21794" t="s">
        <v>7519</v>
      </c>
      <c r="D21794" t="s">
        <v>161</v>
      </c>
      <c r="E21794" t="s">
        <v>161</v>
      </c>
    </row>
    <row r="21795" spans="1:5" x14ac:dyDescent="0.35">
      <c r="A21795">
        <v>393053958</v>
      </c>
      <c r="B21795" t="s">
        <v>29309</v>
      </c>
      <c r="C21795" t="s">
        <v>7519</v>
      </c>
      <c r="D21795" t="s">
        <v>161</v>
      </c>
      <c r="E21795" t="s">
        <v>161</v>
      </c>
    </row>
    <row r="21796" spans="1:5" x14ac:dyDescent="0.35">
      <c r="A21796">
        <v>393053958</v>
      </c>
      <c r="B21796" t="s">
        <v>29310</v>
      </c>
      <c r="C21796" t="s">
        <v>7519</v>
      </c>
      <c r="D21796" t="s">
        <v>161</v>
      </c>
      <c r="E21796" t="s">
        <v>161</v>
      </c>
    </row>
    <row r="21797" spans="1:5" x14ac:dyDescent="0.35">
      <c r="A21797">
        <v>393053958</v>
      </c>
      <c r="B21797" t="s">
        <v>29311</v>
      </c>
      <c r="C21797" t="s">
        <v>7519</v>
      </c>
      <c r="D21797" t="s">
        <v>161</v>
      </c>
      <c r="E21797" t="s">
        <v>161</v>
      </c>
    </row>
    <row r="21798" spans="1:5" x14ac:dyDescent="0.35">
      <c r="A21798">
        <v>393053958</v>
      </c>
      <c r="B21798" t="s">
        <v>29312</v>
      </c>
      <c r="C21798" t="s">
        <v>7519</v>
      </c>
      <c r="D21798" t="s">
        <v>161</v>
      </c>
      <c r="E21798" t="s">
        <v>161</v>
      </c>
    </row>
    <row r="21799" spans="1:5" x14ac:dyDescent="0.35">
      <c r="A21799">
        <v>393053958</v>
      </c>
      <c r="B21799" t="s">
        <v>29313</v>
      </c>
      <c r="C21799" t="s">
        <v>7519</v>
      </c>
      <c r="D21799" t="s">
        <v>161</v>
      </c>
      <c r="E21799" t="s">
        <v>161</v>
      </c>
    </row>
    <row r="21800" spans="1:5" x14ac:dyDescent="0.35">
      <c r="A21800">
        <v>393053958</v>
      </c>
      <c r="B21800" t="s">
        <v>29314</v>
      </c>
      <c r="C21800" t="s">
        <v>7519</v>
      </c>
      <c r="D21800" t="s">
        <v>161</v>
      </c>
      <c r="E21800" t="s">
        <v>161</v>
      </c>
    </row>
    <row r="21801" spans="1:5" x14ac:dyDescent="0.35">
      <c r="A21801">
        <v>393053958</v>
      </c>
      <c r="B21801" t="s">
        <v>29315</v>
      </c>
      <c r="C21801" t="s">
        <v>7519</v>
      </c>
      <c r="D21801" t="s">
        <v>161</v>
      </c>
      <c r="E21801" t="s">
        <v>161</v>
      </c>
    </row>
    <row r="21802" spans="1:5" x14ac:dyDescent="0.35">
      <c r="A21802">
        <v>393053958</v>
      </c>
      <c r="B21802" t="s">
        <v>29316</v>
      </c>
      <c r="C21802" t="s">
        <v>7519</v>
      </c>
      <c r="D21802" t="s">
        <v>161</v>
      </c>
      <c r="E21802" t="s">
        <v>161</v>
      </c>
    </row>
    <row r="21803" spans="1:5" x14ac:dyDescent="0.35">
      <c r="A21803">
        <v>393053958</v>
      </c>
      <c r="B21803" t="s">
        <v>29317</v>
      </c>
      <c r="C21803" t="s">
        <v>7519</v>
      </c>
      <c r="D21803" t="s">
        <v>161</v>
      </c>
      <c r="E21803" t="s">
        <v>161</v>
      </c>
    </row>
    <row r="21804" spans="1:5" x14ac:dyDescent="0.35">
      <c r="A21804">
        <v>393053958</v>
      </c>
      <c r="B21804" t="s">
        <v>29318</v>
      </c>
      <c r="C21804" t="s">
        <v>7519</v>
      </c>
      <c r="D21804" t="s">
        <v>161</v>
      </c>
      <c r="E21804" t="s">
        <v>161</v>
      </c>
    </row>
    <row r="21805" spans="1:5" x14ac:dyDescent="0.35">
      <c r="A21805">
        <v>393053958</v>
      </c>
      <c r="B21805" t="s">
        <v>29319</v>
      </c>
      <c r="C21805" t="s">
        <v>7519</v>
      </c>
      <c r="D21805" t="s">
        <v>161</v>
      </c>
      <c r="E21805" t="s">
        <v>161</v>
      </c>
    </row>
    <row r="21806" spans="1:5" x14ac:dyDescent="0.35">
      <c r="A21806">
        <v>393053958</v>
      </c>
      <c r="B21806" t="s">
        <v>29320</v>
      </c>
      <c r="C21806" t="s">
        <v>7519</v>
      </c>
      <c r="D21806" t="s">
        <v>161</v>
      </c>
      <c r="E21806" t="s">
        <v>161</v>
      </c>
    </row>
    <row r="21807" spans="1:5" x14ac:dyDescent="0.35">
      <c r="A21807">
        <v>393053958</v>
      </c>
      <c r="B21807" t="s">
        <v>29321</v>
      </c>
      <c r="C21807" t="s">
        <v>7519</v>
      </c>
      <c r="D21807" t="s">
        <v>161</v>
      </c>
      <c r="E21807" t="s">
        <v>161</v>
      </c>
    </row>
    <row r="21808" spans="1:5" x14ac:dyDescent="0.35">
      <c r="A21808">
        <v>393053958</v>
      </c>
      <c r="B21808" t="s">
        <v>29322</v>
      </c>
      <c r="C21808" t="s">
        <v>7519</v>
      </c>
      <c r="D21808" t="s">
        <v>161</v>
      </c>
      <c r="E21808" t="s">
        <v>161</v>
      </c>
    </row>
    <row r="21809" spans="1:5" x14ac:dyDescent="0.35">
      <c r="A21809">
        <v>393053958</v>
      </c>
      <c r="B21809" t="s">
        <v>29323</v>
      </c>
      <c r="C21809" t="s">
        <v>7519</v>
      </c>
      <c r="D21809" t="s">
        <v>161</v>
      </c>
      <c r="E21809" t="s">
        <v>161</v>
      </c>
    </row>
    <row r="21810" spans="1:5" x14ac:dyDescent="0.35">
      <c r="A21810">
        <v>393053958</v>
      </c>
      <c r="B21810" t="s">
        <v>29324</v>
      </c>
      <c r="C21810" t="s">
        <v>7519</v>
      </c>
      <c r="D21810" t="s">
        <v>161</v>
      </c>
      <c r="E21810" t="s">
        <v>161</v>
      </c>
    </row>
    <row r="21811" spans="1:5" x14ac:dyDescent="0.35">
      <c r="A21811">
        <v>393053958</v>
      </c>
      <c r="B21811" t="s">
        <v>29325</v>
      </c>
      <c r="C21811" t="s">
        <v>7519</v>
      </c>
      <c r="D21811" t="s">
        <v>161</v>
      </c>
      <c r="E21811" t="s">
        <v>161</v>
      </c>
    </row>
    <row r="21812" spans="1:5" x14ac:dyDescent="0.35">
      <c r="A21812">
        <v>393053958</v>
      </c>
      <c r="B21812" t="s">
        <v>29326</v>
      </c>
      <c r="C21812" t="s">
        <v>7519</v>
      </c>
      <c r="D21812" t="s">
        <v>161</v>
      </c>
      <c r="E21812" t="s">
        <v>161</v>
      </c>
    </row>
    <row r="21813" spans="1:5" x14ac:dyDescent="0.35">
      <c r="A21813">
        <v>393053958</v>
      </c>
      <c r="B21813" t="s">
        <v>29327</v>
      </c>
      <c r="C21813" t="s">
        <v>7519</v>
      </c>
      <c r="D21813" t="s">
        <v>161</v>
      </c>
      <c r="E21813" t="s">
        <v>161</v>
      </c>
    </row>
    <row r="21814" spans="1:5" x14ac:dyDescent="0.35">
      <c r="A21814">
        <v>393053958</v>
      </c>
      <c r="B21814" t="s">
        <v>29328</v>
      </c>
      <c r="C21814" t="s">
        <v>7519</v>
      </c>
      <c r="D21814" t="s">
        <v>161</v>
      </c>
      <c r="E21814" t="s">
        <v>161</v>
      </c>
    </row>
    <row r="21815" spans="1:5" x14ac:dyDescent="0.35">
      <c r="A21815">
        <v>393053958</v>
      </c>
      <c r="B21815" t="s">
        <v>29329</v>
      </c>
      <c r="C21815" t="s">
        <v>7519</v>
      </c>
      <c r="D21815" t="s">
        <v>161</v>
      </c>
      <c r="E21815" t="s">
        <v>161</v>
      </c>
    </row>
    <row r="21816" spans="1:5" x14ac:dyDescent="0.35">
      <c r="A21816">
        <v>393053958</v>
      </c>
      <c r="B21816" t="s">
        <v>29330</v>
      </c>
      <c r="C21816" t="s">
        <v>7519</v>
      </c>
      <c r="D21816" t="s">
        <v>161</v>
      </c>
      <c r="E21816" t="s">
        <v>161</v>
      </c>
    </row>
    <row r="21817" spans="1:5" x14ac:dyDescent="0.35">
      <c r="A21817">
        <v>393053958</v>
      </c>
      <c r="B21817" t="s">
        <v>29331</v>
      </c>
      <c r="C21817" t="s">
        <v>7519</v>
      </c>
      <c r="D21817" t="s">
        <v>161</v>
      </c>
      <c r="E21817" t="s">
        <v>161</v>
      </c>
    </row>
    <row r="21818" spans="1:5" x14ac:dyDescent="0.35">
      <c r="A21818">
        <v>393053958</v>
      </c>
      <c r="B21818" t="s">
        <v>29332</v>
      </c>
      <c r="C21818" t="s">
        <v>7519</v>
      </c>
      <c r="D21818" t="s">
        <v>161</v>
      </c>
      <c r="E21818" t="s">
        <v>161</v>
      </c>
    </row>
    <row r="21819" spans="1:5" x14ac:dyDescent="0.35">
      <c r="A21819">
        <v>393053958</v>
      </c>
      <c r="B21819" t="s">
        <v>29333</v>
      </c>
      <c r="C21819" t="s">
        <v>7519</v>
      </c>
      <c r="D21819" t="s">
        <v>161</v>
      </c>
      <c r="E21819" t="s">
        <v>161</v>
      </c>
    </row>
    <row r="21820" spans="1:5" x14ac:dyDescent="0.35">
      <c r="A21820">
        <v>393053958</v>
      </c>
      <c r="B21820" t="s">
        <v>29334</v>
      </c>
      <c r="C21820" t="s">
        <v>7519</v>
      </c>
      <c r="D21820" t="s">
        <v>161</v>
      </c>
      <c r="E21820" t="s">
        <v>161</v>
      </c>
    </row>
    <row r="21821" spans="1:5" x14ac:dyDescent="0.35">
      <c r="A21821">
        <v>393053958</v>
      </c>
      <c r="B21821" t="s">
        <v>29335</v>
      </c>
      <c r="C21821" t="s">
        <v>7519</v>
      </c>
      <c r="D21821" t="s">
        <v>161</v>
      </c>
      <c r="E21821" t="s">
        <v>161</v>
      </c>
    </row>
    <row r="21822" spans="1:5" x14ac:dyDescent="0.35">
      <c r="A21822">
        <v>393053958</v>
      </c>
      <c r="B21822" t="s">
        <v>29336</v>
      </c>
      <c r="C21822" t="s">
        <v>7519</v>
      </c>
      <c r="D21822" t="s">
        <v>161</v>
      </c>
      <c r="E21822" t="s">
        <v>161</v>
      </c>
    </row>
    <row r="21823" spans="1:5" x14ac:dyDescent="0.35">
      <c r="A21823">
        <v>393053958</v>
      </c>
      <c r="B21823" t="s">
        <v>29337</v>
      </c>
      <c r="C21823" t="s">
        <v>7519</v>
      </c>
      <c r="D21823" t="s">
        <v>161</v>
      </c>
      <c r="E21823" t="s">
        <v>161</v>
      </c>
    </row>
    <row r="21824" spans="1:5" x14ac:dyDescent="0.35">
      <c r="A21824">
        <v>393053958</v>
      </c>
      <c r="B21824" t="s">
        <v>29338</v>
      </c>
      <c r="C21824" t="s">
        <v>7519</v>
      </c>
      <c r="D21824" t="s">
        <v>161</v>
      </c>
      <c r="E21824" t="s">
        <v>161</v>
      </c>
    </row>
    <row r="21825" spans="1:5" x14ac:dyDescent="0.35">
      <c r="A21825">
        <v>393053958</v>
      </c>
      <c r="B21825" t="s">
        <v>29339</v>
      </c>
      <c r="C21825" t="s">
        <v>7519</v>
      </c>
      <c r="D21825" t="s">
        <v>161</v>
      </c>
      <c r="E21825" t="s">
        <v>161</v>
      </c>
    </row>
    <row r="21826" spans="1:5" x14ac:dyDescent="0.35">
      <c r="A21826">
        <v>393053958</v>
      </c>
      <c r="B21826" t="s">
        <v>29340</v>
      </c>
      <c r="C21826" t="s">
        <v>7519</v>
      </c>
      <c r="D21826" t="s">
        <v>161</v>
      </c>
      <c r="E21826" t="s">
        <v>161</v>
      </c>
    </row>
    <row r="21827" spans="1:5" x14ac:dyDescent="0.35">
      <c r="A21827">
        <v>393053958</v>
      </c>
      <c r="B21827" t="s">
        <v>29341</v>
      </c>
      <c r="C21827" t="s">
        <v>7519</v>
      </c>
      <c r="D21827" t="s">
        <v>161</v>
      </c>
      <c r="E21827" t="s">
        <v>161</v>
      </c>
    </row>
    <row r="21828" spans="1:5" x14ac:dyDescent="0.35">
      <c r="A21828">
        <v>393053958</v>
      </c>
      <c r="B21828" t="s">
        <v>29342</v>
      </c>
      <c r="C21828" t="s">
        <v>7519</v>
      </c>
      <c r="D21828" t="s">
        <v>161</v>
      </c>
      <c r="E21828" t="s">
        <v>161</v>
      </c>
    </row>
    <row r="21829" spans="1:5" x14ac:dyDescent="0.35">
      <c r="A21829">
        <v>393053958</v>
      </c>
      <c r="B21829" t="s">
        <v>29343</v>
      </c>
      <c r="C21829" t="s">
        <v>7519</v>
      </c>
      <c r="D21829" t="s">
        <v>161</v>
      </c>
      <c r="E21829" t="s">
        <v>161</v>
      </c>
    </row>
    <row r="21830" spans="1:5" x14ac:dyDescent="0.35">
      <c r="A21830">
        <v>393053958</v>
      </c>
      <c r="B21830" t="s">
        <v>29344</v>
      </c>
      <c r="C21830" t="s">
        <v>7519</v>
      </c>
      <c r="D21830" t="s">
        <v>161</v>
      </c>
      <c r="E21830" t="s">
        <v>161</v>
      </c>
    </row>
    <row r="21831" spans="1:5" x14ac:dyDescent="0.35">
      <c r="A21831">
        <v>393053958</v>
      </c>
      <c r="B21831" t="s">
        <v>29345</v>
      </c>
      <c r="C21831" t="s">
        <v>7519</v>
      </c>
      <c r="D21831" t="s">
        <v>161</v>
      </c>
      <c r="E21831" t="s">
        <v>161</v>
      </c>
    </row>
    <row r="21832" spans="1:5" x14ac:dyDescent="0.35">
      <c r="A21832">
        <v>393053958</v>
      </c>
      <c r="B21832" t="s">
        <v>29346</v>
      </c>
      <c r="C21832" t="s">
        <v>7519</v>
      </c>
      <c r="D21832" t="s">
        <v>161</v>
      </c>
      <c r="E21832" t="s">
        <v>161</v>
      </c>
    </row>
    <row r="21833" spans="1:5" x14ac:dyDescent="0.35">
      <c r="A21833">
        <v>393053958</v>
      </c>
      <c r="B21833" t="s">
        <v>29347</v>
      </c>
      <c r="C21833" t="s">
        <v>7519</v>
      </c>
      <c r="D21833" t="s">
        <v>161</v>
      </c>
      <c r="E21833" t="s">
        <v>161</v>
      </c>
    </row>
    <row r="21834" spans="1:5" x14ac:dyDescent="0.35">
      <c r="A21834">
        <v>393053960</v>
      </c>
      <c r="B21834" t="s">
        <v>29348</v>
      </c>
      <c r="C21834" t="s">
        <v>192</v>
      </c>
      <c r="D21834" t="s">
        <v>161</v>
      </c>
      <c r="E21834" t="s">
        <v>161</v>
      </c>
    </row>
    <row r="21835" spans="1:5" x14ac:dyDescent="0.35">
      <c r="A21835">
        <v>393053960</v>
      </c>
      <c r="B21835" t="s">
        <v>29349</v>
      </c>
      <c r="C21835" t="s">
        <v>7519</v>
      </c>
      <c r="D21835" t="s">
        <v>161</v>
      </c>
      <c r="E21835" t="s">
        <v>161</v>
      </c>
    </row>
    <row r="21836" spans="1:5" x14ac:dyDescent="0.35">
      <c r="A21836">
        <v>393053960</v>
      </c>
      <c r="B21836" t="s">
        <v>29350</v>
      </c>
      <c r="C21836" t="s">
        <v>7519</v>
      </c>
      <c r="D21836" t="s">
        <v>161</v>
      </c>
      <c r="E21836" t="s">
        <v>161</v>
      </c>
    </row>
    <row r="21837" spans="1:5" x14ac:dyDescent="0.35">
      <c r="A21837">
        <v>393053960</v>
      </c>
      <c r="B21837" t="s">
        <v>29351</v>
      </c>
      <c r="C21837" t="s">
        <v>7519</v>
      </c>
      <c r="D21837" t="s">
        <v>161</v>
      </c>
      <c r="E21837" t="s">
        <v>161</v>
      </c>
    </row>
    <row r="21838" spans="1:5" x14ac:dyDescent="0.35">
      <c r="A21838">
        <v>393053960</v>
      </c>
      <c r="B21838" t="s">
        <v>29352</v>
      </c>
      <c r="C21838" t="s">
        <v>7519</v>
      </c>
      <c r="D21838" t="s">
        <v>161</v>
      </c>
      <c r="E21838" t="s">
        <v>161</v>
      </c>
    </row>
    <row r="21839" spans="1:5" x14ac:dyDescent="0.35">
      <c r="A21839">
        <v>393053960</v>
      </c>
      <c r="B21839" t="s">
        <v>29353</v>
      </c>
      <c r="C21839" t="s">
        <v>7519</v>
      </c>
      <c r="D21839" t="s">
        <v>161</v>
      </c>
      <c r="E21839" t="s">
        <v>161</v>
      </c>
    </row>
    <row r="21840" spans="1:5" x14ac:dyDescent="0.35">
      <c r="A21840">
        <v>393053960</v>
      </c>
      <c r="B21840" t="s">
        <v>29354</v>
      </c>
      <c r="C21840" t="s">
        <v>7519</v>
      </c>
      <c r="D21840" t="s">
        <v>161</v>
      </c>
      <c r="E21840" t="s">
        <v>161</v>
      </c>
    </row>
    <row r="21841" spans="1:5" x14ac:dyDescent="0.35">
      <c r="A21841">
        <v>393053960</v>
      </c>
      <c r="B21841" t="s">
        <v>29355</v>
      </c>
      <c r="C21841" t="s">
        <v>7519</v>
      </c>
      <c r="D21841" t="s">
        <v>161</v>
      </c>
      <c r="E21841" t="s">
        <v>161</v>
      </c>
    </row>
    <row r="21842" spans="1:5" x14ac:dyDescent="0.35">
      <c r="A21842">
        <v>393053960</v>
      </c>
      <c r="B21842" t="s">
        <v>29356</v>
      </c>
      <c r="C21842" t="s">
        <v>7519</v>
      </c>
      <c r="D21842" t="s">
        <v>161</v>
      </c>
      <c r="E21842" t="s">
        <v>161</v>
      </c>
    </row>
    <row r="21843" spans="1:5" x14ac:dyDescent="0.35">
      <c r="A21843">
        <v>393053960</v>
      </c>
      <c r="B21843" t="s">
        <v>29357</v>
      </c>
      <c r="C21843" t="s">
        <v>7519</v>
      </c>
      <c r="D21843" t="s">
        <v>161</v>
      </c>
      <c r="E21843" t="s">
        <v>161</v>
      </c>
    </row>
    <row r="21844" spans="1:5" x14ac:dyDescent="0.35">
      <c r="A21844">
        <v>393053960</v>
      </c>
      <c r="B21844" t="s">
        <v>29358</v>
      </c>
      <c r="C21844" t="s">
        <v>7519</v>
      </c>
      <c r="D21844" t="s">
        <v>161</v>
      </c>
      <c r="E21844" t="s">
        <v>161</v>
      </c>
    </row>
    <row r="21845" spans="1:5" x14ac:dyDescent="0.35">
      <c r="A21845">
        <v>393053960</v>
      </c>
      <c r="B21845" t="s">
        <v>29359</v>
      </c>
      <c r="C21845" t="s">
        <v>7519</v>
      </c>
      <c r="D21845" t="s">
        <v>161</v>
      </c>
      <c r="E21845" t="s">
        <v>161</v>
      </c>
    </row>
    <row r="21846" spans="1:5" x14ac:dyDescent="0.35">
      <c r="A21846">
        <v>393053960</v>
      </c>
      <c r="B21846" t="s">
        <v>29360</v>
      </c>
      <c r="C21846" t="s">
        <v>7519</v>
      </c>
      <c r="D21846" t="s">
        <v>161</v>
      </c>
      <c r="E21846" t="s">
        <v>161</v>
      </c>
    </row>
    <row r="21847" spans="1:5" x14ac:dyDescent="0.35">
      <c r="A21847">
        <v>393053960</v>
      </c>
      <c r="B21847" t="s">
        <v>29361</v>
      </c>
      <c r="C21847" t="s">
        <v>7519</v>
      </c>
      <c r="D21847" t="s">
        <v>161</v>
      </c>
      <c r="E21847" t="s">
        <v>161</v>
      </c>
    </row>
    <row r="21848" spans="1:5" x14ac:dyDescent="0.35">
      <c r="A21848">
        <v>393053960</v>
      </c>
      <c r="B21848" t="s">
        <v>29362</v>
      </c>
      <c r="C21848" t="s">
        <v>7519</v>
      </c>
      <c r="D21848" t="s">
        <v>161</v>
      </c>
      <c r="E21848" t="s">
        <v>161</v>
      </c>
    </row>
    <row r="21849" spans="1:5" x14ac:dyDescent="0.35">
      <c r="A21849">
        <v>393053960</v>
      </c>
      <c r="B21849" t="s">
        <v>29363</v>
      </c>
      <c r="C21849" t="s">
        <v>7519</v>
      </c>
      <c r="D21849" t="s">
        <v>161</v>
      </c>
      <c r="E21849" t="s">
        <v>161</v>
      </c>
    </row>
    <row r="21850" spans="1:5" x14ac:dyDescent="0.35">
      <c r="A21850">
        <v>393053960</v>
      </c>
      <c r="B21850" t="s">
        <v>29364</v>
      </c>
      <c r="C21850" t="s">
        <v>7519</v>
      </c>
      <c r="D21850" t="s">
        <v>161</v>
      </c>
      <c r="E21850" t="s">
        <v>161</v>
      </c>
    </row>
    <row r="21851" spans="1:5" x14ac:dyDescent="0.35">
      <c r="A21851">
        <v>393053960</v>
      </c>
      <c r="B21851" t="s">
        <v>29365</v>
      </c>
      <c r="C21851" t="s">
        <v>7519</v>
      </c>
      <c r="D21851" t="s">
        <v>161</v>
      </c>
      <c r="E21851" t="s">
        <v>161</v>
      </c>
    </row>
    <row r="21852" spans="1:5" x14ac:dyDescent="0.35">
      <c r="A21852">
        <v>393053960</v>
      </c>
      <c r="B21852" t="s">
        <v>29366</v>
      </c>
      <c r="C21852" t="s">
        <v>7519</v>
      </c>
      <c r="D21852" t="s">
        <v>161</v>
      </c>
      <c r="E21852" t="s">
        <v>161</v>
      </c>
    </row>
    <row r="21853" spans="1:5" x14ac:dyDescent="0.35">
      <c r="A21853">
        <v>393053960</v>
      </c>
      <c r="B21853" t="s">
        <v>29367</v>
      </c>
      <c r="C21853" t="s">
        <v>7519</v>
      </c>
      <c r="D21853" t="s">
        <v>161</v>
      </c>
      <c r="E21853" t="s">
        <v>161</v>
      </c>
    </row>
    <row r="21854" spans="1:5" x14ac:dyDescent="0.35">
      <c r="A21854">
        <v>393053960</v>
      </c>
      <c r="B21854" t="s">
        <v>29368</v>
      </c>
      <c r="C21854" t="s">
        <v>7519</v>
      </c>
      <c r="D21854" t="s">
        <v>161</v>
      </c>
      <c r="E21854" t="s">
        <v>161</v>
      </c>
    </row>
    <row r="21855" spans="1:5" x14ac:dyDescent="0.35">
      <c r="A21855">
        <v>393053960</v>
      </c>
      <c r="B21855" t="s">
        <v>29369</v>
      </c>
      <c r="C21855" t="s">
        <v>7519</v>
      </c>
      <c r="D21855" t="s">
        <v>161</v>
      </c>
      <c r="E21855" t="s">
        <v>161</v>
      </c>
    </row>
    <row r="21856" spans="1:5" x14ac:dyDescent="0.35">
      <c r="A21856">
        <v>393053960</v>
      </c>
      <c r="B21856" t="s">
        <v>29370</v>
      </c>
      <c r="C21856" t="s">
        <v>7519</v>
      </c>
      <c r="D21856" t="s">
        <v>161</v>
      </c>
      <c r="E21856" t="s">
        <v>161</v>
      </c>
    </row>
    <row r="21857" spans="1:5" x14ac:dyDescent="0.35">
      <c r="A21857">
        <v>393053960</v>
      </c>
      <c r="B21857" t="s">
        <v>29371</v>
      </c>
      <c r="C21857" t="s">
        <v>7519</v>
      </c>
      <c r="D21857" t="s">
        <v>161</v>
      </c>
      <c r="E21857" t="s">
        <v>161</v>
      </c>
    </row>
    <row r="21858" spans="1:5" x14ac:dyDescent="0.35">
      <c r="A21858">
        <v>393053960</v>
      </c>
      <c r="B21858" t="s">
        <v>29372</v>
      </c>
      <c r="C21858" t="s">
        <v>7519</v>
      </c>
      <c r="D21858" t="s">
        <v>161</v>
      </c>
      <c r="E21858" t="s">
        <v>161</v>
      </c>
    </row>
    <row r="21859" spans="1:5" x14ac:dyDescent="0.35">
      <c r="A21859">
        <v>393053960</v>
      </c>
      <c r="B21859" t="s">
        <v>29373</v>
      </c>
      <c r="C21859" t="s">
        <v>7519</v>
      </c>
      <c r="D21859" t="s">
        <v>161</v>
      </c>
      <c r="E21859" t="s">
        <v>161</v>
      </c>
    </row>
    <row r="21860" spans="1:5" x14ac:dyDescent="0.35">
      <c r="A21860">
        <v>393053960</v>
      </c>
      <c r="B21860" t="s">
        <v>29374</v>
      </c>
      <c r="C21860" t="s">
        <v>7519</v>
      </c>
      <c r="D21860" t="s">
        <v>161</v>
      </c>
      <c r="E21860" t="s">
        <v>161</v>
      </c>
    </row>
    <row r="21861" spans="1:5" x14ac:dyDescent="0.35">
      <c r="A21861">
        <v>393053960</v>
      </c>
      <c r="B21861" t="s">
        <v>29375</v>
      </c>
      <c r="C21861" t="s">
        <v>7519</v>
      </c>
      <c r="D21861" t="s">
        <v>161</v>
      </c>
      <c r="E21861" t="s">
        <v>161</v>
      </c>
    </row>
    <row r="21862" spans="1:5" x14ac:dyDescent="0.35">
      <c r="A21862">
        <v>393053960</v>
      </c>
      <c r="B21862" t="s">
        <v>29376</v>
      </c>
      <c r="C21862" t="s">
        <v>7519</v>
      </c>
      <c r="D21862" t="s">
        <v>161</v>
      </c>
      <c r="E21862" t="s">
        <v>161</v>
      </c>
    </row>
    <row r="21863" spans="1:5" x14ac:dyDescent="0.35">
      <c r="A21863">
        <v>393053960</v>
      </c>
      <c r="B21863" t="s">
        <v>29377</v>
      </c>
      <c r="C21863" t="s">
        <v>7519</v>
      </c>
      <c r="D21863" t="s">
        <v>161</v>
      </c>
      <c r="E21863" t="s">
        <v>161</v>
      </c>
    </row>
    <row r="21864" spans="1:5" x14ac:dyDescent="0.35">
      <c r="A21864">
        <v>393053960</v>
      </c>
      <c r="B21864" t="s">
        <v>29378</v>
      </c>
      <c r="C21864" t="s">
        <v>7519</v>
      </c>
      <c r="D21864" t="s">
        <v>161</v>
      </c>
      <c r="E21864" t="s">
        <v>161</v>
      </c>
    </row>
    <row r="21865" spans="1:5" x14ac:dyDescent="0.35">
      <c r="A21865">
        <v>393053960</v>
      </c>
      <c r="B21865" t="s">
        <v>29379</v>
      </c>
      <c r="C21865" t="s">
        <v>7519</v>
      </c>
      <c r="D21865" t="s">
        <v>161</v>
      </c>
      <c r="E21865" t="s">
        <v>161</v>
      </c>
    </row>
    <row r="21866" spans="1:5" x14ac:dyDescent="0.35">
      <c r="A21866">
        <v>393053960</v>
      </c>
      <c r="B21866" t="s">
        <v>29380</v>
      </c>
      <c r="C21866" t="s">
        <v>7519</v>
      </c>
      <c r="D21866" t="s">
        <v>161</v>
      </c>
      <c r="E21866" t="s">
        <v>161</v>
      </c>
    </row>
    <row r="21867" spans="1:5" x14ac:dyDescent="0.35">
      <c r="A21867">
        <v>393053960</v>
      </c>
      <c r="B21867" t="s">
        <v>29381</v>
      </c>
      <c r="C21867" t="s">
        <v>7519</v>
      </c>
      <c r="D21867" t="s">
        <v>161</v>
      </c>
      <c r="E21867" t="s">
        <v>161</v>
      </c>
    </row>
    <row r="21868" spans="1:5" x14ac:dyDescent="0.35">
      <c r="A21868">
        <v>393053960</v>
      </c>
      <c r="B21868" t="s">
        <v>29382</v>
      </c>
      <c r="C21868" t="s">
        <v>7519</v>
      </c>
      <c r="D21868" t="s">
        <v>161</v>
      </c>
      <c r="E21868" t="s">
        <v>161</v>
      </c>
    </row>
    <row r="21869" spans="1:5" x14ac:dyDescent="0.35">
      <c r="A21869">
        <v>393053960</v>
      </c>
      <c r="B21869" t="s">
        <v>29383</v>
      </c>
      <c r="C21869" t="s">
        <v>7519</v>
      </c>
      <c r="D21869" t="s">
        <v>161</v>
      </c>
      <c r="E21869" t="s">
        <v>161</v>
      </c>
    </row>
    <row r="21870" spans="1:5" x14ac:dyDescent="0.35">
      <c r="A21870">
        <v>393053960</v>
      </c>
      <c r="B21870" t="s">
        <v>29384</v>
      </c>
      <c r="C21870" t="s">
        <v>7519</v>
      </c>
      <c r="D21870" t="s">
        <v>161</v>
      </c>
      <c r="E21870" t="s">
        <v>161</v>
      </c>
    </row>
    <row r="21871" spans="1:5" x14ac:dyDescent="0.35">
      <c r="A21871">
        <v>393053960</v>
      </c>
      <c r="B21871" t="s">
        <v>29385</v>
      </c>
      <c r="C21871" t="s">
        <v>7519</v>
      </c>
      <c r="D21871" t="s">
        <v>161</v>
      </c>
      <c r="E21871" t="s">
        <v>161</v>
      </c>
    </row>
    <row r="21872" spans="1:5" x14ac:dyDescent="0.35">
      <c r="A21872">
        <v>393053960</v>
      </c>
      <c r="B21872" t="s">
        <v>29386</v>
      </c>
      <c r="C21872" t="s">
        <v>7519</v>
      </c>
      <c r="D21872" t="s">
        <v>161</v>
      </c>
      <c r="E21872" t="s">
        <v>161</v>
      </c>
    </row>
    <row r="21873" spans="1:5" x14ac:dyDescent="0.35">
      <c r="A21873">
        <v>393053960</v>
      </c>
      <c r="B21873" t="s">
        <v>29387</v>
      </c>
      <c r="C21873" t="s">
        <v>7519</v>
      </c>
      <c r="D21873" t="s">
        <v>161</v>
      </c>
      <c r="E21873" t="s">
        <v>161</v>
      </c>
    </row>
    <row r="21874" spans="1:5" x14ac:dyDescent="0.35">
      <c r="A21874">
        <v>393053960</v>
      </c>
      <c r="B21874" t="s">
        <v>29388</v>
      </c>
      <c r="C21874" t="s">
        <v>7519</v>
      </c>
      <c r="D21874" t="s">
        <v>161</v>
      </c>
      <c r="E21874" t="s">
        <v>161</v>
      </c>
    </row>
    <row r="21875" spans="1:5" x14ac:dyDescent="0.35">
      <c r="A21875">
        <v>393053960</v>
      </c>
      <c r="B21875" t="s">
        <v>29389</v>
      </c>
      <c r="C21875" t="s">
        <v>7519</v>
      </c>
      <c r="D21875" t="s">
        <v>161</v>
      </c>
      <c r="E21875" t="s">
        <v>161</v>
      </c>
    </row>
    <row r="21876" spans="1:5" x14ac:dyDescent="0.35">
      <c r="A21876">
        <v>393053960</v>
      </c>
      <c r="B21876" t="s">
        <v>29390</v>
      </c>
      <c r="C21876" t="s">
        <v>7519</v>
      </c>
      <c r="D21876" t="s">
        <v>161</v>
      </c>
      <c r="E21876" t="s">
        <v>161</v>
      </c>
    </row>
    <row r="21877" spans="1:5" x14ac:dyDescent="0.35">
      <c r="A21877">
        <v>393053960</v>
      </c>
      <c r="B21877" t="s">
        <v>29391</v>
      </c>
      <c r="C21877" t="s">
        <v>7519</v>
      </c>
      <c r="D21877" t="s">
        <v>161</v>
      </c>
      <c r="E21877" t="s">
        <v>161</v>
      </c>
    </row>
    <row r="21878" spans="1:5" x14ac:dyDescent="0.35">
      <c r="A21878">
        <v>393053960</v>
      </c>
      <c r="B21878" t="s">
        <v>29392</v>
      </c>
      <c r="C21878" t="s">
        <v>7519</v>
      </c>
      <c r="D21878" t="s">
        <v>161</v>
      </c>
      <c r="E21878" t="s">
        <v>161</v>
      </c>
    </row>
    <row r="21879" spans="1:5" x14ac:dyDescent="0.35">
      <c r="A21879">
        <v>393053960</v>
      </c>
      <c r="B21879" t="s">
        <v>29393</v>
      </c>
      <c r="C21879" t="s">
        <v>7519</v>
      </c>
      <c r="D21879" t="s">
        <v>161</v>
      </c>
      <c r="E21879" t="s">
        <v>161</v>
      </c>
    </row>
    <row r="21880" spans="1:5" x14ac:dyDescent="0.35">
      <c r="A21880">
        <v>393053960</v>
      </c>
      <c r="B21880" t="s">
        <v>29394</v>
      </c>
      <c r="C21880" t="s">
        <v>7519</v>
      </c>
      <c r="D21880" t="s">
        <v>161</v>
      </c>
      <c r="E21880" t="s">
        <v>161</v>
      </c>
    </row>
    <row r="21881" spans="1:5" x14ac:dyDescent="0.35">
      <c r="A21881">
        <v>393053960</v>
      </c>
      <c r="B21881" t="s">
        <v>29395</v>
      </c>
      <c r="C21881" t="s">
        <v>7519</v>
      </c>
      <c r="D21881" t="s">
        <v>161</v>
      </c>
      <c r="E21881" t="s">
        <v>161</v>
      </c>
    </row>
    <row r="21882" spans="1:5" x14ac:dyDescent="0.35">
      <c r="A21882">
        <v>393053960</v>
      </c>
      <c r="B21882" t="s">
        <v>29396</v>
      </c>
      <c r="C21882" t="s">
        <v>7519</v>
      </c>
      <c r="D21882" t="s">
        <v>161</v>
      </c>
      <c r="E21882" t="s">
        <v>161</v>
      </c>
    </row>
    <row r="21883" spans="1:5" x14ac:dyDescent="0.35">
      <c r="A21883">
        <v>393053960</v>
      </c>
      <c r="B21883" t="s">
        <v>29397</v>
      </c>
      <c r="C21883" t="s">
        <v>7519</v>
      </c>
      <c r="D21883" t="s">
        <v>161</v>
      </c>
      <c r="E21883" t="s">
        <v>161</v>
      </c>
    </row>
    <row r="21884" spans="1:5" x14ac:dyDescent="0.35">
      <c r="A21884">
        <v>393053960</v>
      </c>
      <c r="B21884" t="s">
        <v>29398</v>
      </c>
      <c r="C21884" t="s">
        <v>7519</v>
      </c>
      <c r="D21884" t="s">
        <v>161</v>
      </c>
      <c r="E21884" t="s">
        <v>161</v>
      </c>
    </row>
    <row r="21885" spans="1:5" x14ac:dyDescent="0.35">
      <c r="A21885">
        <v>393053960</v>
      </c>
      <c r="B21885" t="s">
        <v>29399</v>
      </c>
      <c r="C21885" t="s">
        <v>7519</v>
      </c>
      <c r="D21885" t="s">
        <v>161</v>
      </c>
      <c r="E21885" t="s">
        <v>161</v>
      </c>
    </row>
    <row r="21886" spans="1:5" x14ac:dyDescent="0.35">
      <c r="A21886">
        <v>393053960</v>
      </c>
      <c r="B21886" t="s">
        <v>29400</v>
      </c>
      <c r="C21886" t="s">
        <v>7519</v>
      </c>
      <c r="D21886" t="s">
        <v>161</v>
      </c>
      <c r="E21886" t="s">
        <v>161</v>
      </c>
    </row>
    <row r="21887" spans="1:5" x14ac:dyDescent="0.35">
      <c r="A21887">
        <v>393053960</v>
      </c>
      <c r="B21887" t="s">
        <v>29401</v>
      </c>
      <c r="C21887" t="s">
        <v>7519</v>
      </c>
      <c r="D21887" t="s">
        <v>161</v>
      </c>
      <c r="E21887" t="s">
        <v>161</v>
      </c>
    </row>
    <row r="21888" spans="1:5" x14ac:dyDescent="0.35">
      <c r="A21888">
        <v>393053960</v>
      </c>
      <c r="B21888" t="s">
        <v>29402</v>
      </c>
      <c r="C21888" t="s">
        <v>7519</v>
      </c>
      <c r="D21888" t="s">
        <v>161</v>
      </c>
      <c r="E21888" t="s">
        <v>161</v>
      </c>
    </row>
    <row r="21889" spans="1:5" x14ac:dyDescent="0.35">
      <c r="A21889">
        <v>393053960</v>
      </c>
      <c r="B21889" t="s">
        <v>29403</v>
      </c>
      <c r="C21889" t="s">
        <v>7519</v>
      </c>
      <c r="D21889" t="s">
        <v>161</v>
      </c>
      <c r="E21889" t="s">
        <v>161</v>
      </c>
    </row>
    <row r="21890" spans="1:5" x14ac:dyDescent="0.35">
      <c r="A21890">
        <v>393053960</v>
      </c>
      <c r="B21890" t="s">
        <v>29404</v>
      </c>
      <c r="C21890" t="s">
        <v>7519</v>
      </c>
      <c r="D21890" t="s">
        <v>161</v>
      </c>
      <c r="E21890" t="s">
        <v>161</v>
      </c>
    </row>
    <row r="21891" spans="1:5" x14ac:dyDescent="0.35">
      <c r="A21891">
        <v>393053960</v>
      </c>
      <c r="B21891" t="s">
        <v>29405</v>
      </c>
      <c r="C21891" t="s">
        <v>7519</v>
      </c>
      <c r="D21891" t="s">
        <v>161</v>
      </c>
      <c r="E21891" t="s">
        <v>161</v>
      </c>
    </row>
    <row r="21892" spans="1:5" x14ac:dyDescent="0.35">
      <c r="A21892">
        <v>393053960</v>
      </c>
      <c r="B21892" t="s">
        <v>29406</v>
      </c>
      <c r="C21892" t="s">
        <v>7519</v>
      </c>
      <c r="D21892" t="s">
        <v>161</v>
      </c>
      <c r="E21892" t="s">
        <v>161</v>
      </c>
    </row>
    <row r="21893" spans="1:5" x14ac:dyDescent="0.35">
      <c r="A21893">
        <v>393053960</v>
      </c>
      <c r="B21893" t="s">
        <v>29407</v>
      </c>
      <c r="C21893" t="s">
        <v>7519</v>
      </c>
      <c r="D21893" t="s">
        <v>161</v>
      </c>
      <c r="E21893" t="s">
        <v>161</v>
      </c>
    </row>
    <row r="21894" spans="1:5" x14ac:dyDescent="0.35">
      <c r="A21894">
        <v>393053960</v>
      </c>
      <c r="B21894" t="s">
        <v>29408</v>
      </c>
      <c r="C21894" t="s">
        <v>7519</v>
      </c>
      <c r="D21894" t="s">
        <v>161</v>
      </c>
      <c r="E21894" t="s">
        <v>161</v>
      </c>
    </row>
    <row r="21895" spans="1:5" x14ac:dyDescent="0.35">
      <c r="A21895">
        <v>393053960</v>
      </c>
      <c r="B21895" t="s">
        <v>29409</v>
      </c>
      <c r="C21895" t="s">
        <v>7519</v>
      </c>
      <c r="D21895" t="s">
        <v>161</v>
      </c>
      <c r="E21895" t="s">
        <v>161</v>
      </c>
    </row>
    <row r="21896" spans="1:5" x14ac:dyDescent="0.35">
      <c r="A21896">
        <v>393053960</v>
      </c>
      <c r="B21896" t="s">
        <v>29410</v>
      </c>
      <c r="C21896" t="s">
        <v>7519</v>
      </c>
      <c r="D21896" t="s">
        <v>161</v>
      </c>
      <c r="E21896" t="s">
        <v>161</v>
      </c>
    </row>
    <row r="21897" spans="1:5" x14ac:dyDescent="0.35">
      <c r="A21897">
        <v>393053960</v>
      </c>
      <c r="B21897" t="s">
        <v>29411</v>
      </c>
      <c r="C21897" t="s">
        <v>7519</v>
      </c>
      <c r="D21897" t="s">
        <v>161</v>
      </c>
      <c r="E21897" t="s">
        <v>161</v>
      </c>
    </row>
    <row r="21898" spans="1:5" x14ac:dyDescent="0.35">
      <c r="A21898">
        <v>393053960</v>
      </c>
      <c r="B21898" t="s">
        <v>29412</v>
      </c>
      <c r="C21898" t="s">
        <v>7519</v>
      </c>
      <c r="D21898" t="s">
        <v>161</v>
      </c>
      <c r="E21898" t="s">
        <v>161</v>
      </c>
    </row>
    <row r="21899" spans="1:5" x14ac:dyDescent="0.35">
      <c r="A21899">
        <v>393053960</v>
      </c>
      <c r="B21899" t="s">
        <v>29413</v>
      </c>
      <c r="C21899" t="s">
        <v>7519</v>
      </c>
      <c r="D21899" t="s">
        <v>161</v>
      </c>
      <c r="E21899" t="s">
        <v>161</v>
      </c>
    </row>
    <row r="21900" spans="1:5" x14ac:dyDescent="0.35">
      <c r="A21900">
        <v>393053960</v>
      </c>
      <c r="B21900" t="s">
        <v>29414</v>
      </c>
      <c r="C21900" t="s">
        <v>7519</v>
      </c>
      <c r="D21900" t="s">
        <v>161</v>
      </c>
      <c r="E21900" t="s">
        <v>161</v>
      </c>
    </row>
    <row r="21901" spans="1:5" x14ac:dyDescent="0.35">
      <c r="A21901">
        <v>393053960</v>
      </c>
      <c r="B21901" t="s">
        <v>29415</v>
      </c>
      <c r="C21901" t="s">
        <v>7519</v>
      </c>
      <c r="D21901" t="s">
        <v>161</v>
      </c>
      <c r="E21901" t="s">
        <v>161</v>
      </c>
    </row>
    <row r="21902" spans="1:5" x14ac:dyDescent="0.35">
      <c r="A21902">
        <v>393053960</v>
      </c>
      <c r="B21902" t="s">
        <v>29416</v>
      </c>
      <c r="C21902" t="s">
        <v>7519</v>
      </c>
      <c r="D21902" t="s">
        <v>161</v>
      </c>
      <c r="E21902" t="s">
        <v>161</v>
      </c>
    </row>
    <row r="21903" spans="1:5" x14ac:dyDescent="0.35">
      <c r="A21903">
        <v>393053960</v>
      </c>
      <c r="B21903" t="s">
        <v>29417</v>
      </c>
      <c r="C21903" t="s">
        <v>7519</v>
      </c>
      <c r="D21903" t="s">
        <v>161</v>
      </c>
      <c r="E21903" t="s">
        <v>161</v>
      </c>
    </row>
    <row r="21904" spans="1:5" x14ac:dyDescent="0.35">
      <c r="A21904">
        <v>393053960</v>
      </c>
      <c r="B21904" t="s">
        <v>29418</v>
      </c>
      <c r="C21904" t="s">
        <v>7519</v>
      </c>
      <c r="D21904" t="s">
        <v>161</v>
      </c>
      <c r="E21904" t="s">
        <v>161</v>
      </c>
    </row>
    <row r="21905" spans="1:5" x14ac:dyDescent="0.35">
      <c r="A21905">
        <v>393053960</v>
      </c>
      <c r="B21905" t="s">
        <v>29419</v>
      </c>
      <c r="C21905" t="s">
        <v>7519</v>
      </c>
      <c r="D21905" t="s">
        <v>161</v>
      </c>
      <c r="E21905" t="s">
        <v>161</v>
      </c>
    </row>
    <row r="21906" spans="1:5" x14ac:dyDescent="0.35">
      <c r="A21906">
        <v>393053960</v>
      </c>
      <c r="B21906" t="s">
        <v>29420</v>
      </c>
      <c r="C21906" t="s">
        <v>7519</v>
      </c>
      <c r="D21906" t="s">
        <v>161</v>
      </c>
      <c r="E21906" t="s">
        <v>161</v>
      </c>
    </row>
    <row r="21907" spans="1:5" x14ac:dyDescent="0.35">
      <c r="A21907">
        <v>393053960</v>
      </c>
      <c r="B21907" t="s">
        <v>29421</v>
      </c>
      <c r="C21907" t="s">
        <v>7519</v>
      </c>
      <c r="D21907" t="s">
        <v>161</v>
      </c>
      <c r="E21907" t="s">
        <v>161</v>
      </c>
    </row>
    <row r="21908" spans="1:5" x14ac:dyDescent="0.35">
      <c r="A21908">
        <v>393054022</v>
      </c>
      <c r="B21908" t="s">
        <v>29422</v>
      </c>
      <c r="C21908" t="s">
        <v>192</v>
      </c>
      <c r="D21908" t="s">
        <v>161</v>
      </c>
      <c r="E21908" t="s">
        <v>161</v>
      </c>
    </row>
    <row r="21909" spans="1:5" x14ac:dyDescent="0.35">
      <c r="A21909">
        <v>393054022</v>
      </c>
      <c r="B21909" t="s">
        <v>29423</v>
      </c>
      <c r="C21909" t="s">
        <v>7519</v>
      </c>
      <c r="D21909" t="s">
        <v>161</v>
      </c>
      <c r="E21909" t="s">
        <v>161</v>
      </c>
    </row>
    <row r="21910" spans="1:5" x14ac:dyDescent="0.35">
      <c r="A21910">
        <v>393054022</v>
      </c>
      <c r="B21910" t="s">
        <v>29424</v>
      </c>
      <c r="C21910" t="s">
        <v>7519</v>
      </c>
      <c r="D21910" t="s">
        <v>161</v>
      </c>
      <c r="E21910" t="s">
        <v>161</v>
      </c>
    </row>
    <row r="21911" spans="1:5" x14ac:dyDescent="0.35">
      <c r="A21911">
        <v>393054022</v>
      </c>
      <c r="B21911" t="s">
        <v>29425</v>
      </c>
      <c r="C21911" t="s">
        <v>7519</v>
      </c>
      <c r="D21911" t="s">
        <v>161</v>
      </c>
      <c r="E21911" t="s">
        <v>161</v>
      </c>
    </row>
    <row r="21912" spans="1:5" x14ac:dyDescent="0.35">
      <c r="A21912">
        <v>393054022</v>
      </c>
      <c r="B21912" t="s">
        <v>29426</v>
      </c>
      <c r="C21912" t="s">
        <v>7519</v>
      </c>
      <c r="D21912" t="s">
        <v>161</v>
      </c>
      <c r="E21912" t="s">
        <v>161</v>
      </c>
    </row>
    <row r="21913" spans="1:5" x14ac:dyDescent="0.35">
      <c r="A21913">
        <v>393054022</v>
      </c>
      <c r="B21913" t="s">
        <v>29427</v>
      </c>
      <c r="C21913" t="s">
        <v>7519</v>
      </c>
      <c r="D21913" t="s">
        <v>161</v>
      </c>
      <c r="E21913" t="s">
        <v>161</v>
      </c>
    </row>
    <row r="21914" spans="1:5" x14ac:dyDescent="0.35">
      <c r="A21914">
        <v>393054022</v>
      </c>
      <c r="B21914" t="s">
        <v>29428</v>
      </c>
      <c r="C21914" t="s">
        <v>7519</v>
      </c>
      <c r="D21914" t="s">
        <v>161</v>
      </c>
      <c r="E21914" t="s">
        <v>161</v>
      </c>
    </row>
    <row r="21915" spans="1:5" x14ac:dyDescent="0.35">
      <c r="A21915">
        <v>393054022</v>
      </c>
      <c r="B21915" t="s">
        <v>29429</v>
      </c>
      <c r="C21915" t="s">
        <v>7519</v>
      </c>
      <c r="D21915" t="s">
        <v>161</v>
      </c>
      <c r="E21915" t="s">
        <v>161</v>
      </c>
    </row>
    <row r="21916" spans="1:5" x14ac:dyDescent="0.35">
      <c r="A21916">
        <v>393054022</v>
      </c>
      <c r="B21916" t="s">
        <v>29430</v>
      </c>
      <c r="C21916" t="s">
        <v>7519</v>
      </c>
      <c r="D21916" t="s">
        <v>161</v>
      </c>
      <c r="E21916" t="s">
        <v>161</v>
      </c>
    </row>
    <row r="21917" spans="1:5" x14ac:dyDescent="0.35">
      <c r="A21917">
        <v>393054022</v>
      </c>
      <c r="B21917" t="s">
        <v>29431</v>
      </c>
      <c r="C21917" t="s">
        <v>7519</v>
      </c>
      <c r="D21917" t="s">
        <v>161</v>
      </c>
      <c r="E21917" t="s">
        <v>161</v>
      </c>
    </row>
    <row r="21918" spans="1:5" x14ac:dyDescent="0.35">
      <c r="A21918">
        <v>393054022</v>
      </c>
      <c r="B21918" t="s">
        <v>29432</v>
      </c>
      <c r="C21918" t="s">
        <v>7519</v>
      </c>
      <c r="D21918" t="s">
        <v>161</v>
      </c>
      <c r="E21918" t="s">
        <v>161</v>
      </c>
    </row>
    <row r="21919" spans="1:5" x14ac:dyDescent="0.35">
      <c r="A21919">
        <v>393054022</v>
      </c>
      <c r="B21919" t="s">
        <v>29433</v>
      </c>
      <c r="C21919" t="s">
        <v>7519</v>
      </c>
      <c r="D21919" t="s">
        <v>161</v>
      </c>
      <c r="E21919" t="s">
        <v>161</v>
      </c>
    </row>
    <row r="21920" spans="1:5" x14ac:dyDescent="0.35">
      <c r="A21920">
        <v>393054022</v>
      </c>
      <c r="B21920" t="s">
        <v>29434</v>
      </c>
      <c r="C21920" t="s">
        <v>7519</v>
      </c>
      <c r="D21920" t="s">
        <v>161</v>
      </c>
      <c r="E21920" t="s">
        <v>161</v>
      </c>
    </row>
    <row r="21921" spans="1:5" x14ac:dyDescent="0.35">
      <c r="A21921">
        <v>393054022</v>
      </c>
      <c r="B21921" t="s">
        <v>29435</v>
      </c>
      <c r="C21921" t="s">
        <v>7519</v>
      </c>
      <c r="D21921" t="s">
        <v>161</v>
      </c>
      <c r="E21921" t="s">
        <v>161</v>
      </c>
    </row>
    <row r="21922" spans="1:5" x14ac:dyDescent="0.35">
      <c r="A21922">
        <v>393054022</v>
      </c>
      <c r="B21922" t="s">
        <v>29436</v>
      </c>
      <c r="C21922" t="s">
        <v>7519</v>
      </c>
      <c r="D21922" t="s">
        <v>161</v>
      </c>
      <c r="E21922" t="s">
        <v>161</v>
      </c>
    </row>
    <row r="21923" spans="1:5" x14ac:dyDescent="0.35">
      <c r="A21923">
        <v>393054022</v>
      </c>
      <c r="B21923" t="s">
        <v>29437</v>
      </c>
      <c r="C21923" t="s">
        <v>7519</v>
      </c>
      <c r="D21923" t="s">
        <v>161</v>
      </c>
      <c r="E21923" t="s">
        <v>161</v>
      </c>
    </row>
    <row r="21924" spans="1:5" x14ac:dyDescent="0.35">
      <c r="A21924">
        <v>393054022</v>
      </c>
      <c r="B21924" t="s">
        <v>29438</v>
      </c>
      <c r="C21924" t="s">
        <v>7519</v>
      </c>
      <c r="D21924" t="s">
        <v>161</v>
      </c>
      <c r="E21924" t="s">
        <v>161</v>
      </c>
    </row>
    <row r="21925" spans="1:5" x14ac:dyDescent="0.35">
      <c r="A21925">
        <v>393054022</v>
      </c>
      <c r="B21925" t="s">
        <v>29439</v>
      </c>
      <c r="C21925" t="s">
        <v>7519</v>
      </c>
      <c r="D21925" t="s">
        <v>161</v>
      </c>
      <c r="E21925" t="s">
        <v>161</v>
      </c>
    </row>
    <row r="21926" spans="1:5" x14ac:dyDescent="0.35">
      <c r="A21926">
        <v>393054022</v>
      </c>
      <c r="B21926" t="s">
        <v>29440</v>
      </c>
      <c r="C21926" t="s">
        <v>7519</v>
      </c>
      <c r="D21926" t="s">
        <v>161</v>
      </c>
      <c r="E21926" t="s">
        <v>161</v>
      </c>
    </row>
    <row r="21927" spans="1:5" x14ac:dyDescent="0.35">
      <c r="A21927">
        <v>393054022</v>
      </c>
      <c r="B21927" t="s">
        <v>29441</v>
      </c>
      <c r="C21927" t="s">
        <v>7519</v>
      </c>
      <c r="D21927" t="s">
        <v>161</v>
      </c>
      <c r="E21927" t="s">
        <v>161</v>
      </c>
    </row>
    <row r="21928" spans="1:5" x14ac:dyDescent="0.35">
      <c r="A21928">
        <v>393054022</v>
      </c>
      <c r="B21928" t="s">
        <v>29442</v>
      </c>
      <c r="C21928" t="s">
        <v>7519</v>
      </c>
      <c r="D21928" t="s">
        <v>161</v>
      </c>
      <c r="E21928" t="s">
        <v>161</v>
      </c>
    </row>
    <row r="21929" spans="1:5" x14ac:dyDescent="0.35">
      <c r="A21929">
        <v>393054022</v>
      </c>
      <c r="B21929" t="s">
        <v>29443</v>
      </c>
      <c r="C21929" t="s">
        <v>7519</v>
      </c>
      <c r="D21929" t="s">
        <v>161</v>
      </c>
      <c r="E21929" t="s">
        <v>161</v>
      </c>
    </row>
    <row r="21930" spans="1:5" x14ac:dyDescent="0.35">
      <c r="A21930">
        <v>393054022</v>
      </c>
      <c r="B21930" t="s">
        <v>29444</v>
      </c>
      <c r="C21930" t="s">
        <v>7519</v>
      </c>
      <c r="D21930" t="s">
        <v>161</v>
      </c>
      <c r="E21930" t="s">
        <v>161</v>
      </c>
    </row>
    <row r="21931" spans="1:5" x14ac:dyDescent="0.35">
      <c r="A21931">
        <v>393054022</v>
      </c>
      <c r="B21931" t="s">
        <v>29445</v>
      </c>
      <c r="C21931" t="s">
        <v>7519</v>
      </c>
      <c r="D21931" t="s">
        <v>161</v>
      </c>
      <c r="E21931" t="s">
        <v>161</v>
      </c>
    </row>
    <row r="21932" spans="1:5" x14ac:dyDescent="0.35">
      <c r="A21932">
        <v>393054022</v>
      </c>
      <c r="B21932" t="s">
        <v>29446</v>
      </c>
      <c r="C21932" t="s">
        <v>7519</v>
      </c>
      <c r="D21932" t="s">
        <v>161</v>
      </c>
      <c r="E21932" t="s">
        <v>161</v>
      </c>
    </row>
    <row r="21933" spans="1:5" x14ac:dyDescent="0.35">
      <c r="A21933">
        <v>393054022</v>
      </c>
      <c r="B21933" t="s">
        <v>29447</v>
      </c>
      <c r="C21933" t="s">
        <v>7519</v>
      </c>
      <c r="D21933" t="s">
        <v>161</v>
      </c>
      <c r="E21933" t="s">
        <v>161</v>
      </c>
    </row>
    <row r="21934" spans="1:5" x14ac:dyDescent="0.35">
      <c r="A21934">
        <v>393054022</v>
      </c>
      <c r="B21934" t="s">
        <v>29448</v>
      </c>
      <c r="C21934" t="s">
        <v>7519</v>
      </c>
      <c r="D21934" t="s">
        <v>161</v>
      </c>
      <c r="E21934" t="s">
        <v>161</v>
      </c>
    </row>
    <row r="21935" spans="1:5" x14ac:dyDescent="0.35">
      <c r="A21935">
        <v>393054022</v>
      </c>
      <c r="B21935" t="s">
        <v>29449</v>
      </c>
      <c r="C21935" t="s">
        <v>7519</v>
      </c>
      <c r="D21935" t="s">
        <v>161</v>
      </c>
      <c r="E21935" t="s">
        <v>161</v>
      </c>
    </row>
    <row r="21936" spans="1:5" x14ac:dyDescent="0.35">
      <c r="A21936">
        <v>393054022</v>
      </c>
      <c r="B21936" t="s">
        <v>29450</v>
      </c>
      <c r="C21936" t="s">
        <v>7519</v>
      </c>
      <c r="D21936" t="s">
        <v>161</v>
      </c>
      <c r="E21936" t="s">
        <v>161</v>
      </c>
    </row>
    <row r="21937" spans="1:5" x14ac:dyDescent="0.35">
      <c r="A21937">
        <v>393054022</v>
      </c>
      <c r="B21937" t="s">
        <v>29451</v>
      </c>
      <c r="C21937" t="s">
        <v>7519</v>
      </c>
      <c r="D21937" t="s">
        <v>161</v>
      </c>
      <c r="E21937" t="s">
        <v>161</v>
      </c>
    </row>
    <row r="21938" spans="1:5" x14ac:dyDescent="0.35">
      <c r="A21938">
        <v>393054022</v>
      </c>
      <c r="B21938" t="s">
        <v>29452</v>
      </c>
      <c r="C21938" t="s">
        <v>7519</v>
      </c>
      <c r="D21938" t="s">
        <v>161</v>
      </c>
      <c r="E21938" t="s">
        <v>161</v>
      </c>
    </row>
    <row r="21939" spans="1:5" x14ac:dyDescent="0.35">
      <c r="A21939">
        <v>393054022</v>
      </c>
      <c r="B21939" t="s">
        <v>29453</v>
      </c>
      <c r="C21939" t="s">
        <v>7519</v>
      </c>
      <c r="D21939" t="s">
        <v>161</v>
      </c>
      <c r="E21939" t="s">
        <v>161</v>
      </c>
    </row>
    <row r="21940" spans="1:5" x14ac:dyDescent="0.35">
      <c r="A21940">
        <v>393054022</v>
      </c>
      <c r="B21940" t="s">
        <v>29454</v>
      </c>
      <c r="C21940" t="s">
        <v>7519</v>
      </c>
      <c r="D21940" t="s">
        <v>161</v>
      </c>
      <c r="E21940" t="s">
        <v>161</v>
      </c>
    </row>
    <row r="21941" spans="1:5" x14ac:dyDescent="0.35">
      <c r="A21941">
        <v>393054022</v>
      </c>
      <c r="B21941" t="s">
        <v>29455</v>
      </c>
      <c r="C21941" t="s">
        <v>7519</v>
      </c>
      <c r="D21941" t="s">
        <v>161</v>
      </c>
      <c r="E21941" t="s">
        <v>161</v>
      </c>
    </row>
    <row r="21942" spans="1:5" x14ac:dyDescent="0.35">
      <c r="A21942">
        <v>393054022</v>
      </c>
      <c r="B21942" t="s">
        <v>29456</v>
      </c>
      <c r="C21942" t="s">
        <v>7519</v>
      </c>
      <c r="D21942" t="s">
        <v>161</v>
      </c>
      <c r="E21942" t="s">
        <v>161</v>
      </c>
    </row>
    <row r="21943" spans="1:5" x14ac:dyDescent="0.35">
      <c r="A21943">
        <v>393054022</v>
      </c>
      <c r="B21943" t="s">
        <v>29457</v>
      </c>
      <c r="C21943" t="s">
        <v>7519</v>
      </c>
      <c r="D21943" t="s">
        <v>161</v>
      </c>
      <c r="E21943" t="s">
        <v>161</v>
      </c>
    </row>
    <row r="21944" spans="1:5" x14ac:dyDescent="0.35">
      <c r="A21944">
        <v>393054022</v>
      </c>
      <c r="B21944" t="s">
        <v>29458</v>
      </c>
      <c r="C21944" t="s">
        <v>7519</v>
      </c>
      <c r="D21944" t="s">
        <v>161</v>
      </c>
      <c r="E21944" t="s">
        <v>161</v>
      </c>
    </row>
    <row r="21945" spans="1:5" x14ac:dyDescent="0.35">
      <c r="A21945">
        <v>393054022</v>
      </c>
      <c r="B21945" t="s">
        <v>29459</v>
      </c>
      <c r="C21945" t="s">
        <v>7519</v>
      </c>
      <c r="D21945" t="s">
        <v>161</v>
      </c>
      <c r="E21945" t="s">
        <v>161</v>
      </c>
    </row>
    <row r="21946" spans="1:5" x14ac:dyDescent="0.35">
      <c r="A21946">
        <v>393054022</v>
      </c>
      <c r="B21946" t="s">
        <v>29460</v>
      </c>
      <c r="C21946" t="s">
        <v>7519</v>
      </c>
      <c r="D21946" t="s">
        <v>161</v>
      </c>
      <c r="E21946" t="s">
        <v>161</v>
      </c>
    </row>
    <row r="21947" spans="1:5" x14ac:dyDescent="0.35">
      <c r="A21947">
        <v>393054022</v>
      </c>
      <c r="B21947" t="s">
        <v>29461</v>
      </c>
      <c r="C21947" t="s">
        <v>7519</v>
      </c>
      <c r="D21947" t="s">
        <v>161</v>
      </c>
      <c r="E21947" t="s">
        <v>161</v>
      </c>
    </row>
    <row r="21948" spans="1:5" x14ac:dyDescent="0.35">
      <c r="A21948">
        <v>393054022</v>
      </c>
      <c r="B21948" t="s">
        <v>29462</v>
      </c>
      <c r="C21948" t="s">
        <v>7519</v>
      </c>
      <c r="D21948" t="s">
        <v>161</v>
      </c>
      <c r="E21948" t="s">
        <v>161</v>
      </c>
    </row>
    <row r="21949" spans="1:5" x14ac:dyDescent="0.35">
      <c r="A21949">
        <v>393054022</v>
      </c>
      <c r="B21949" t="s">
        <v>29463</v>
      </c>
      <c r="C21949" t="s">
        <v>7519</v>
      </c>
      <c r="D21949" t="s">
        <v>161</v>
      </c>
      <c r="E21949" t="s">
        <v>161</v>
      </c>
    </row>
    <row r="21950" spans="1:5" x14ac:dyDescent="0.35">
      <c r="A21950">
        <v>393054022</v>
      </c>
      <c r="B21950" t="s">
        <v>29464</v>
      </c>
      <c r="C21950" t="s">
        <v>7519</v>
      </c>
      <c r="D21950" t="s">
        <v>161</v>
      </c>
      <c r="E21950" t="s">
        <v>161</v>
      </c>
    </row>
    <row r="21951" spans="1:5" x14ac:dyDescent="0.35">
      <c r="A21951">
        <v>393054022</v>
      </c>
      <c r="B21951" t="s">
        <v>29465</v>
      </c>
      <c r="C21951" t="s">
        <v>7519</v>
      </c>
      <c r="D21951" t="s">
        <v>161</v>
      </c>
      <c r="E21951" t="s">
        <v>161</v>
      </c>
    </row>
    <row r="21952" spans="1:5" x14ac:dyDescent="0.35">
      <c r="A21952">
        <v>393054022</v>
      </c>
      <c r="B21952" t="s">
        <v>29466</v>
      </c>
      <c r="C21952" t="s">
        <v>7519</v>
      </c>
      <c r="D21952" t="s">
        <v>161</v>
      </c>
      <c r="E21952" t="s">
        <v>161</v>
      </c>
    </row>
    <row r="21953" spans="1:5" x14ac:dyDescent="0.35">
      <c r="A21953">
        <v>393054022</v>
      </c>
      <c r="B21953" t="s">
        <v>29467</v>
      </c>
      <c r="C21953" t="s">
        <v>7519</v>
      </c>
      <c r="D21953" t="s">
        <v>161</v>
      </c>
      <c r="E21953" t="s">
        <v>161</v>
      </c>
    </row>
    <row r="21954" spans="1:5" x14ac:dyDescent="0.35">
      <c r="A21954">
        <v>393054022</v>
      </c>
      <c r="B21954" t="s">
        <v>29468</v>
      </c>
      <c r="C21954" t="s">
        <v>7519</v>
      </c>
      <c r="D21954" t="s">
        <v>161</v>
      </c>
      <c r="E21954" t="s">
        <v>161</v>
      </c>
    </row>
    <row r="21955" spans="1:5" x14ac:dyDescent="0.35">
      <c r="A21955">
        <v>393054022</v>
      </c>
      <c r="B21955" t="s">
        <v>29469</v>
      </c>
      <c r="C21955" t="s">
        <v>7519</v>
      </c>
      <c r="D21955" t="s">
        <v>161</v>
      </c>
      <c r="E21955" t="s">
        <v>161</v>
      </c>
    </row>
    <row r="21956" spans="1:5" x14ac:dyDescent="0.35">
      <c r="A21956">
        <v>393054022</v>
      </c>
      <c r="B21956" t="s">
        <v>29470</v>
      </c>
      <c r="C21956" t="s">
        <v>7519</v>
      </c>
      <c r="D21956" t="s">
        <v>161</v>
      </c>
      <c r="E21956" t="s">
        <v>161</v>
      </c>
    </row>
    <row r="21957" spans="1:5" x14ac:dyDescent="0.35">
      <c r="A21957">
        <v>393054022</v>
      </c>
      <c r="B21957" t="s">
        <v>29471</v>
      </c>
      <c r="C21957" t="s">
        <v>7519</v>
      </c>
      <c r="D21957" t="s">
        <v>161</v>
      </c>
      <c r="E21957" t="s">
        <v>161</v>
      </c>
    </row>
    <row r="21958" spans="1:5" x14ac:dyDescent="0.35">
      <c r="A21958">
        <v>393054022</v>
      </c>
      <c r="B21958" t="s">
        <v>29472</v>
      </c>
      <c r="C21958" t="s">
        <v>7519</v>
      </c>
      <c r="D21958" t="s">
        <v>161</v>
      </c>
      <c r="E21958" t="s">
        <v>161</v>
      </c>
    </row>
    <row r="21959" spans="1:5" x14ac:dyDescent="0.35">
      <c r="A21959">
        <v>393054022</v>
      </c>
      <c r="B21959" t="s">
        <v>29473</v>
      </c>
      <c r="C21959" t="s">
        <v>7519</v>
      </c>
      <c r="D21959" t="s">
        <v>161</v>
      </c>
      <c r="E21959" t="s">
        <v>161</v>
      </c>
    </row>
    <row r="21960" spans="1:5" x14ac:dyDescent="0.35">
      <c r="A21960">
        <v>393054022</v>
      </c>
      <c r="B21960" t="s">
        <v>29474</v>
      </c>
      <c r="C21960" t="s">
        <v>7519</v>
      </c>
      <c r="D21960" t="s">
        <v>161</v>
      </c>
      <c r="E21960" t="s">
        <v>161</v>
      </c>
    </row>
    <row r="21961" spans="1:5" x14ac:dyDescent="0.35">
      <c r="A21961">
        <v>393054022</v>
      </c>
      <c r="B21961" t="s">
        <v>29475</v>
      </c>
      <c r="C21961" t="s">
        <v>7519</v>
      </c>
      <c r="D21961" t="s">
        <v>161</v>
      </c>
      <c r="E21961" t="s">
        <v>161</v>
      </c>
    </row>
    <row r="21962" spans="1:5" x14ac:dyDescent="0.35">
      <c r="A21962">
        <v>393054022</v>
      </c>
      <c r="B21962" t="s">
        <v>29476</v>
      </c>
      <c r="C21962" t="s">
        <v>7519</v>
      </c>
      <c r="D21962" t="s">
        <v>161</v>
      </c>
      <c r="E21962" t="s">
        <v>161</v>
      </c>
    </row>
    <row r="21963" spans="1:5" x14ac:dyDescent="0.35">
      <c r="A21963">
        <v>393054022</v>
      </c>
      <c r="B21963" t="s">
        <v>29477</v>
      </c>
      <c r="C21963" t="s">
        <v>7519</v>
      </c>
      <c r="D21963" t="s">
        <v>161</v>
      </c>
      <c r="E21963" t="s">
        <v>161</v>
      </c>
    </row>
    <row r="21964" spans="1:5" x14ac:dyDescent="0.35">
      <c r="A21964">
        <v>393054022</v>
      </c>
      <c r="B21964" t="s">
        <v>29478</v>
      </c>
      <c r="C21964" t="s">
        <v>7519</v>
      </c>
      <c r="D21964" t="s">
        <v>161</v>
      </c>
      <c r="E21964" t="s">
        <v>161</v>
      </c>
    </row>
    <row r="21965" spans="1:5" x14ac:dyDescent="0.35">
      <c r="A21965">
        <v>393054022</v>
      </c>
      <c r="B21965" t="s">
        <v>29479</v>
      </c>
      <c r="C21965" t="s">
        <v>7519</v>
      </c>
      <c r="D21965" t="s">
        <v>161</v>
      </c>
      <c r="E21965" t="s">
        <v>161</v>
      </c>
    </row>
    <row r="21966" spans="1:5" x14ac:dyDescent="0.35">
      <c r="A21966">
        <v>393054022</v>
      </c>
      <c r="B21966" t="s">
        <v>29480</v>
      </c>
      <c r="C21966" t="s">
        <v>7519</v>
      </c>
      <c r="D21966" t="s">
        <v>161</v>
      </c>
      <c r="E21966" t="s">
        <v>161</v>
      </c>
    </row>
    <row r="21967" spans="1:5" x14ac:dyDescent="0.35">
      <c r="A21967">
        <v>393054022</v>
      </c>
      <c r="B21967" t="s">
        <v>29481</v>
      </c>
      <c r="C21967" t="s">
        <v>7519</v>
      </c>
      <c r="D21967" t="s">
        <v>161</v>
      </c>
      <c r="E21967" t="s">
        <v>161</v>
      </c>
    </row>
    <row r="21968" spans="1:5" x14ac:dyDescent="0.35">
      <c r="A21968">
        <v>393054022</v>
      </c>
      <c r="B21968" t="s">
        <v>29482</v>
      </c>
      <c r="C21968" t="s">
        <v>7519</v>
      </c>
      <c r="D21968" t="s">
        <v>161</v>
      </c>
      <c r="E21968" t="s">
        <v>161</v>
      </c>
    </row>
    <row r="21969" spans="1:5" x14ac:dyDescent="0.35">
      <c r="A21969">
        <v>393054022</v>
      </c>
      <c r="B21969" t="s">
        <v>29483</v>
      </c>
      <c r="C21969" t="s">
        <v>7519</v>
      </c>
      <c r="D21969" t="s">
        <v>161</v>
      </c>
      <c r="E21969" t="s">
        <v>161</v>
      </c>
    </row>
    <row r="21970" spans="1:5" x14ac:dyDescent="0.35">
      <c r="A21970">
        <v>393054022</v>
      </c>
      <c r="B21970" t="s">
        <v>29484</v>
      </c>
      <c r="C21970" t="s">
        <v>7519</v>
      </c>
      <c r="D21970" t="s">
        <v>161</v>
      </c>
      <c r="E21970" t="s">
        <v>161</v>
      </c>
    </row>
    <row r="21971" spans="1:5" x14ac:dyDescent="0.35">
      <c r="A21971">
        <v>393054022</v>
      </c>
      <c r="B21971" t="s">
        <v>29485</v>
      </c>
      <c r="C21971" t="s">
        <v>7519</v>
      </c>
      <c r="D21971" t="s">
        <v>161</v>
      </c>
      <c r="E21971" t="s">
        <v>161</v>
      </c>
    </row>
    <row r="21972" spans="1:5" x14ac:dyDescent="0.35">
      <c r="A21972">
        <v>393054022</v>
      </c>
      <c r="B21972" t="s">
        <v>29486</v>
      </c>
      <c r="C21972" t="s">
        <v>7519</v>
      </c>
      <c r="D21972" t="s">
        <v>161</v>
      </c>
      <c r="E21972" t="s">
        <v>161</v>
      </c>
    </row>
    <row r="21973" spans="1:5" x14ac:dyDescent="0.35">
      <c r="A21973">
        <v>393054022</v>
      </c>
      <c r="B21973" t="s">
        <v>29487</v>
      </c>
      <c r="C21973" t="s">
        <v>7519</v>
      </c>
      <c r="D21973" t="s">
        <v>161</v>
      </c>
      <c r="E21973" t="s">
        <v>161</v>
      </c>
    </row>
    <row r="21974" spans="1:5" x14ac:dyDescent="0.35">
      <c r="A21974">
        <v>393054022</v>
      </c>
      <c r="B21974" t="s">
        <v>29488</v>
      </c>
      <c r="C21974" t="s">
        <v>7519</v>
      </c>
      <c r="D21974" t="s">
        <v>161</v>
      </c>
      <c r="E21974" t="s">
        <v>161</v>
      </c>
    </row>
    <row r="21975" spans="1:5" x14ac:dyDescent="0.35">
      <c r="A21975">
        <v>393054022</v>
      </c>
      <c r="B21975" t="s">
        <v>29489</v>
      </c>
      <c r="C21975" t="s">
        <v>7519</v>
      </c>
      <c r="D21975" t="s">
        <v>161</v>
      </c>
      <c r="E21975" t="s">
        <v>161</v>
      </c>
    </row>
    <row r="21976" spans="1:5" x14ac:dyDescent="0.35">
      <c r="A21976">
        <v>393054022</v>
      </c>
      <c r="B21976" t="s">
        <v>29490</v>
      </c>
      <c r="C21976" t="s">
        <v>7519</v>
      </c>
      <c r="D21976" t="s">
        <v>161</v>
      </c>
      <c r="E21976" t="s">
        <v>161</v>
      </c>
    </row>
    <row r="21977" spans="1:5" x14ac:dyDescent="0.35">
      <c r="A21977">
        <v>393054022</v>
      </c>
      <c r="B21977" t="s">
        <v>29491</v>
      </c>
      <c r="C21977" t="s">
        <v>7519</v>
      </c>
      <c r="D21977" t="s">
        <v>161</v>
      </c>
      <c r="E21977" t="s">
        <v>161</v>
      </c>
    </row>
    <row r="21978" spans="1:5" x14ac:dyDescent="0.35">
      <c r="A21978">
        <v>393054022</v>
      </c>
      <c r="B21978" t="s">
        <v>29492</v>
      </c>
      <c r="C21978" t="s">
        <v>7519</v>
      </c>
      <c r="D21978" t="s">
        <v>161</v>
      </c>
      <c r="E21978" t="s">
        <v>161</v>
      </c>
    </row>
    <row r="21979" spans="1:5" x14ac:dyDescent="0.35">
      <c r="A21979">
        <v>393054022</v>
      </c>
      <c r="B21979" t="s">
        <v>29493</v>
      </c>
      <c r="C21979" t="s">
        <v>7519</v>
      </c>
      <c r="D21979" t="s">
        <v>161</v>
      </c>
      <c r="E21979" t="s">
        <v>161</v>
      </c>
    </row>
    <row r="21980" spans="1:5" x14ac:dyDescent="0.35">
      <c r="A21980">
        <v>393054022</v>
      </c>
      <c r="B21980" t="s">
        <v>29494</v>
      </c>
      <c r="C21980" t="s">
        <v>7519</v>
      </c>
      <c r="D21980" t="s">
        <v>161</v>
      </c>
      <c r="E21980" t="s">
        <v>161</v>
      </c>
    </row>
    <row r="21981" spans="1:5" x14ac:dyDescent="0.35">
      <c r="A21981">
        <v>393054022</v>
      </c>
      <c r="B21981" t="s">
        <v>29495</v>
      </c>
      <c r="C21981" t="s">
        <v>7519</v>
      </c>
      <c r="D21981" t="s">
        <v>161</v>
      </c>
      <c r="E21981" t="s">
        <v>161</v>
      </c>
    </row>
    <row r="21982" spans="1:5" x14ac:dyDescent="0.35">
      <c r="A21982">
        <v>393054024</v>
      </c>
      <c r="B21982" t="s">
        <v>29496</v>
      </c>
      <c r="C21982" t="s">
        <v>192</v>
      </c>
      <c r="D21982" t="s">
        <v>161</v>
      </c>
      <c r="E21982" t="s">
        <v>161</v>
      </c>
    </row>
    <row r="21983" spans="1:5" x14ac:dyDescent="0.35">
      <c r="A21983">
        <v>393054024</v>
      </c>
      <c r="B21983" t="s">
        <v>29497</v>
      </c>
      <c r="C21983" t="s">
        <v>7519</v>
      </c>
      <c r="D21983" t="s">
        <v>161</v>
      </c>
      <c r="E21983" t="s">
        <v>161</v>
      </c>
    </row>
    <row r="21984" spans="1:5" x14ac:dyDescent="0.35">
      <c r="A21984">
        <v>393054024</v>
      </c>
      <c r="B21984" t="s">
        <v>29498</v>
      </c>
      <c r="C21984" t="s">
        <v>7519</v>
      </c>
      <c r="D21984" t="s">
        <v>161</v>
      </c>
      <c r="E21984" t="s">
        <v>161</v>
      </c>
    </row>
    <row r="21985" spans="1:5" x14ac:dyDescent="0.35">
      <c r="A21985">
        <v>393054024</v>
      </c>
      <c r="B21985" t="s">
        <v>29499</v>
      </c>
      <c r="C21985" t="s">
        <v>7519</v>
      </c>
      <c r="D21985" t="s">
        <v>161</v>
      </c>
      <c r="E21985" t="s">
        <v>161</v>
      </c>
    </row>
    <row r="21986" spans="1:5" x14ac:dyDescent="0.35">
      <c r="A21986">
        <v>393054024</v>
      </c>
      <c r="B21986" t="s">
        <v>29500</v>
      </c>
      <c r="C21986" t="s">
        <v>7519</v>
      </c>
      <c r="D21986" t="s">
        <v>161</v>
      </c>
      <c r="E21986" t="s">
        <v>161</v>
      </c>
    </row>
    <row r="21987" spans="1:5" x14ac:dyDescent="0.35">
      <c r="A21987">
        <v>393054024</v>
      </c>
      <c r="B21987" t="s">
        <v>29501</v>
      </c>
      <c r="C21987" t="s">
        <v>7519</v>
      </c>
      <c r="D21987" t="s">
        <v>161</v>
      </c>
      <c r="E21987" t="s">
        <v>161</v>
      </c>
    </row>
    <row r="21988" spans="1:5" x14ac:dyDescent="0.35">
      <c r="A21988">
        <v>393054024</v>
      </c>
      <c r="B21988" t="s">
        <v>29502</v>
      </c>
      <c r="C21988" t="s">
        <v>7519</v>
      </c>
      <c r="D21988" t="s">
        <v>161</v>
      </c>
      <c r="E21988" t="s">
        <v>161</v>
      </c>
    </row>
    <row r="21989" spans="1:5" x14ac:dyDescent="0.35">
      <c r="A21989">
        <v>393054024</v>
      </c>
      <c r="B21989" t="s">
        <v>29503</v>
      </c>
      <c r="C21989" t="s">
        <v>7519</v>
      </c>
      <c r="D21989" t="s">
        <v>161</v>
      </c>
      <c r="E21989" t="s">
        <v>161</v>
      </c>
    </row>
    <row r="21990" spans="1:5" x14ac:dyDescent="0.35">
      <c r="A21990">
        <v>393054024</v>
      </c>
      <c r="B21990" t="s">
        <v>29504</v>
      </c>
      <c r="C21990" t="s">
        <v>7519</v>
      </c>
      <c r="D21990" t="s">
        <v>161</v>
      </c>
      <c r="E21990" t="s">
        <v>161</v>
      </c>
    </row>
    <row r="21991" spans="1:5" x14ac:dyDescent="0.35">
      <c r="A21991">
        <v>393054024</v>
      </c>
      <c r="B21991" t="s">
        <v>29505</v>
      </c>
      <c r="C21991" t="s">
        <v>7519</v>
      </c>
      <c r="D21991" t="s">
        <v>161</v>
      </c>
      <c r="E21991" t="s">
        <v>161</v>
      </c>
    </row>
    <row r="21992" spans="1:5" x14ac:dyDescent="0.35">
      <c r="A21992">
        <v>393054024</v>
      </c>
      <c r="B21992" t="s">
        <v>29506</v>
      </c>
      <c r="C21992" t="s">
        <v>7519</v>
      </c>
      <c r="D21992" t="s">
        <v>161</v>
      </c>
      <c r="E21992" t="s">
        <v>161</v>
      </c>
    </row>
    <row r="21993" spans="1:5" x14ac:dyDescent="0.35">
      <c r="A21993">
        <v>393054024</v>
      </c>
      <c r="B21993" t="s">
        <v>29507</v>
      </c>
      <c r="C21993" t="s">
        <v>7519</v>
      </c>
      <c r="D21993" t="s">
        <v>161</v>
      </c>
      <c r="E21993" t="s">
        <v>161</v>
      </c>
    </row>
    <row r="21994" spans="1:5" x14ac:dyDescent="0.35">
      <c r="A21994">
        <v>393054024</v>
      </c>
      <c r="B21994" t="s">
        <v>29508</v>
      </c>
      <c r="C21994" t="s">
        <v>7519</v>
      </c>
      <c r="D21994" t="s">
        <v>161</v>
      </c>
      <c r="E21994" t="s">
        <v>161</v>
      </c>
    </row>
    <row r="21995" spans="1:5" x14ac:dyDescent="0.35">
      <c r="A21995">
        <v>393054024</v>
      </c>
      <c r="B21995" t="s">
        <v>29509</v>
      </c>
      <c r="C21995" t="s">
        <v>7519</v>
      </c>
      <c r="D21995" t="s">
        <v>161</v>
      </c>
      <c r="E21995" t="s">
        <v>161</v>
      </c>
    </row>
    <row r="21996" spans="1:5" x14ac:dyDescent="0.35">
      <c r="A21996">
        <v>393054024</v>
      </c>
      <c r="B21996" t="s">
        <v>29510</v>
      </c>
      <c r="C21996" t="s">
        <v>7519</v>
      </c>
      <c r="D21996" t="s">
        <v>161</v>
      </c>
      <c r="E21996" t="s">
        <v>161</v>
      </c>
    </row>
    <row r="21997" spans="1:5" x14ac:dyDescent="0.35">
      <c r="A21997">
        <v>393054024</v>
      </c>
      <c r="B21997" t="s">
        <v>29511</v>
      </c>
      <c r="C21997" t="s">
        <v>7519</v>
      </c>
      <c r="D21997" t="s">
        <v>161</v>
      </c>
      <c r="E21997" t="s">
        <v>161</v>
      </c>
    </row>
    <row r="21998" spans="1:5" x14ac:dyDescent="0.35">
      <c r="A21998">
        <v>393054024</v>
      </c>
      <c r="B21998" t="s">
        <v>29512</v>
      </c>
      <c r="C21998" t="s">
        <v>7519</v>
      </c>
      <c r="D21998" t="s">
        <v>161</v>
      </c>
      <c r="E21998" t="s">
        <v>161</v>
      </c>
    </row>
    <row r="21999" spans="1:5" x14ac:dyDescent="0.35">
      <c r="A21999">
        <v>393054024</v>
      </c>
      <c r="B21999" t="s">
        <v>29513</v>
      </c>
      <c r="C21999" t="s">
        <v>7519</v>
      </c>
      <c r="D21999" t="s">
        <v>161</v>
      </c>
      <c r="E21999" t="s">
        <v>161</v>
      </c>
    </row>
    <row r="22000" spans="1:5" x14ac:dyDescent="0.35">
      <c r="A22000">
        <v>393054024</v>
      </c>
      <c r="B22000" t="s">
        <v>29514</v>
      </c>
      <c r="C22000" t="s">
        <v>7519</v>
      </c>
      <c r="D22000" t="s">
        <v>161</v>
      </c>
      <c r="E22000" t="s">
        <v>161</v>
      </c>
    </row>
    <row r="22001" spans="1:5" x14ac:dyDescent="0.35">
      <c r="A22001">
        <v>393054024</v>
      </c>
      <c r="B22001" t="s">
        <v>29515</v>
      </c>
      <c r="C22001" t="s">
        <v>7519</v>
      </c>
      <c r="D22001" t="s">
        <v>161</v>
      </c>
      <c r="E22001" t="s">
        <v>161</v>
      </c>
    </row>
    <row r="22002" spans="1:5" x14ac:dyDescent="0.35">
      <c r="A22002">
        <v>393054024</v>
      </c>
      <c r="B22002" t="s">
        <v>29516</v>
      </c>
      <c r="C22002" t="s">
        <v>7519</v>
      </c>
      <c r="D22002" t="s">
        <v>161</v>
      </c>
      <c r="E22002" t="s">
        <v>161</v>
      </c>
    </row>
    <row r="22003" spans="1:5" x14ac:dyDescent="0.35">
      <c r="A22003">
        <v>393054024</v>
      </c>
      <c r="B22003" t="s">
        <v>29517</v>
      </c>
      <c r="C22003" t="s">
        <v>7519</v>
      </c>
      <c r="D22003" t="s">
        <v>161</v>
      </c>
      <c r="E22003" t="s">
        <v>161</v>
      </c>
    </row>
    <row r="22004" spans="1:5" x14ac:dyDescent="0.35">
      <c r="A22004">
        <v>393054024</v>
      </c>
      <c r="B22004" t="s">
        <v>29518</v>
      </c>
      <c r="C22004" t="s">
        <v>7519</v>
      </c>
      <c r="D22004" t="s">
        <v>161</v>
      </c>
      <c r="E22004" t="s">
        <v>161</v>
      </c>
    </row>
    <row r="22005" spans="1:5" x14ac:dyDescent="0.35">
      <c r="A22005">
        <v>393054024</v>
      </c>
      <c r="B22005" t="s">
        <v>29519</v>
      </c>
      <c r="C22005" t="s">
        <v>7519</v>
      </c>
      <c r="D22005" t="s">
        <v>161</v>
      </c>
      <c r="E22005" t="s">
        <v>161</v>
      </c>
    </row>
    <row r="22006" spans="1:5" x14ac:dyDescent="0.35">
      <c r="A22006">
        <v>393054024</v>
      </c>
      <c r="B22006" t="s">
        <v>29520</v>
      </c>
      <c r="C22006" t="s">
        <v>7519</v>
      </c>
      <c r="D22006" t="s">
        <v>161</v>
      </c>
      <c r="E22006" t="s">
        <v>161</v>
      </c>
    </row>
    <row r="22007" spans="1:5" x14ac:dyDescent="0.35">
      <c r="A22007">
        <v>393054024</v>
      </c>
      <c r="B22007" t="s">
        <v>29521</v>
      </c>
      <c r="C22007" t="s">
        <v>7519</v>
      </c>
      <c r="D22007" t="s">
        <v>161</v>
      </c>
      <c r="E22007" t="s">
        <v>161</v>
      </c>
    </row>
    <row r="22008" spans="1:5" x14ac:dyDescent="0.35">
      <c r="A22008">
        <v>393054024</v>
      </c>
      <c r="B22008" t="s">
        <v>29522</v>
      </c>
      <c r="C22008" t="s">
        <v>7519</v>
      </c>
      <c r="D22008" t="s">
        <v>161</v>
      </c>
      <c r="E22008" t="s">
        <v>161</v>
      </c>
    </row>
    <row r="22009" spans="1:5" x14ac:dyDescent="0.35">
      <c r="A22009">
        <v>393054024</v>
      </c>
      <c r="B22009" t="s">
        <v>29523</v>
      </c>
      <c r="C22009" t="s">
        <v>7519</v>
      </c>
      <c r="D22009" t="s">
        <v>161</v>
      </c>
      <c r="E22009" t="s">
        <v>161</v>
      </c>
    </row>
    <row r="22010" spans="1:5" x14ac:dyDescent="0.35">
      <c r="A22010">
        <v>393054024</v>
      </c>
      <c r="B22010" t="s">
        <v>29524</v>
      </c>
      <c r="C22010" t="s">
        <v>7519</v>
      </c>
      <c r="D22010" t="s">
        <v>161</v>
      </c>
      <c r="E22010" t="s">
        <v>161</v>
      </c>
    </row>
    <row r="22011" spans="1:5" x14ac:dyDescent="0.35">
      <c r="A22011">
        <v>393054024</v>
      </c>
      <c r="B22011" t="s">
        <v>29525</v>
      </c>
      <c r="C22011" t="s">
        <v>7519</v>
      </c>
      <c r="D22011" t="s">
        <v>161</v>
      </c>
      <c r="E22011" t="s">
        <v>161</v>
      </c>
    </row>
    <row r="22012" spans="1:5" x14ac:dyDescent="0.35">
      <c r="A22012">
        <v>393054024</v>
      </c>
      <c r="B22012" t="s">
        <v>29526</v>
      </c>
      <c r="C22012" t="s">
        <v>7519</v>
      </c>
      <c r="D22012" t="s">
        <v>161</v>
      </c>
      <c r="E22012" t="s">
        <v>161</v>
      </c>
    </row>
    <row r="22013" spans="1:5" x14ac:dyDescent="0.35">
      <c r="A22013">
        <v>393054024</v>
      </c>
      <c r="B22013" t="s">
        <v>29527</v>
      </c>
      <c r="C22013" t="s">
        <v>7519</v>
      </c>
      <c r="D22013" t="s">
        <v>161</v>
      </c>
      <c r="E22013" t="s">
        <v>161</v>
      </c>
    </row>
    <row r="22014" spans="1:5" x14ac:dyDescent="0.35">
      <c r="A22014">
        <v>393054024</v>
      </c>
      <c r="B22014" t="s">
        <v>29528</v>
      </c>
      <c r="C22014" t="s">
        <v>7519</v>
      </c>
      <c r="D22014" t="s">
        <v>161</v>
      </c>
      <c r="E22014" t="s">
        <v>161</v>
      </c>
    </row>
    <row r="22015" spans="1:5" x14ac:dyDescent="0.35">
      <c r="A22015">
        <v>393054024</v>
      </c>
      <c r="B22015" t="s">
        <v>29529</v>
      </c>
      <c r="C22015" t="s">
        <v>7519</v>
      </c>
      <c r="D22015" t="s">
        <v>161</v>
      </c>
      <c r="E22015" t="s">
        <v>161</v>
      </c>
    </row>
    <row r="22016" spans="1:5" x14ac:dyDescent="0.35">
      <c r="A22016">
        <v>393054024</v>
      </c>
      <c r="B22016" t="s">
        <v>29530</v>
      </c>
      <c r="C22016" t="s">
        <v>7519</v>
      </c>
      <c r="D22016" t="s">
        <v>161</v>
      </c>
      <c r="E22016" t="s">
        <v>161</v>
      </c>
    </row>
    <row r="22017" spans="1:5" x14ac:dyDescent="0.35">
      <c r="A22017">
        <v>393054024</v>
      </c>
      <c r="B22017" t="s">
        <v>29531</v>
      </c>
      <c r="C22017" t="s">
        <v>7519</v>
      </c>
      <c r="D22017" t="s">
        <v>161</v>
      </c>
      <c r="E22017" t="s">
        <v>161</v>
      </c>
    </row>
    <row r="22018" spans="1:5" x14ac:dyDescent="0.35">
      <c r="A22018">
        <v>393054024</v>
      </c>
      <c r="B22018" t="s">
        <v>29532</v>
      </c>
      <c r="C22018" t="s">
        <v>7519</v>
      </c>
      <c r="D22018" t="s">
        <v>161</v>
      </c>
      <c r="E22018" t="s">
        <v>161</v>
      </c>
    </row>
    <row r="22019" spans="1:5" x14ac:dyDescent="0.35">
      <c r="A22019">
        <v>393054024</v>
      </c>
      <c r="B22019" t="s">
        <v>29533</v>
      </c>
      <c r="C22019" t="s">
        <v>7519</v>
      </c>
      <c r="D22019" t="s">
        <v>161</v>
      </c>
      <c r="E22019" t="s">
        <v>161</v>
      </c>
    </row>
    <row r="22020" spans="1:5" x14ac:dyDescent="0.35">
      <c r="A22020">
        <v>393054024</v>
      </c>
      <c r="B22020" t="s">
        <v>29534</v>
      </c>
      <c r="C22020" t="s">
        <v>7519</v>
      </c>
      <c r="D22020" t="s">
        <v>161</v>
      </c>
      <c r="E22020" t="s">
        <v>161</v>
      </c>
    </row>
    <row r="22021" spans="1:5" x14ac:dyDescent="0.35">
      <c r="A22021">
        <v>393054024</v>
      </c>
      <c r="B22021" t="s">
        <v>29535</v>
      </c>
      <c r="C22021" t="s">
        <v>7519</v>
      </c>
      <c r="D22021" t="s">
        <v>161</v>
      </c>
      <c r="E22021" t="s">
        <v>161</v>
      </c>
    </row>
    <row r="22022" spans="1:5" x14ac:dyDescent="0.35">
      <c r="A22022">
        <v>393054024</v>
      </c>
      <c r="B22022" t="s">
        <v>29536</v>
      </c>
      <c r="C22022" t="s">
        <v>7519</v>
      </c>
      <c r="D22022" t="s">
        <v>161</v>
      </c>
      <c r="E22022" t="s">
        <v>161</v>
      </c>
    </row>
    <row r="22023" spans="1:5" x14ac:dyDescent="0.35">
      <c r="A22023">
        <v>393054024</v>
      </c>
      <c r="B22023" t="s">
        <v>29537</v>
      </c>
      <c r="C22023" t="s">
        <v>7519</v>
      </c>
      <c r="D22023" t="s">
        <v>161</v>
      </c>
      <c r="E22023" t="s">
        <v>161</v>
      </c>
    </row>
    <row r="22024" spans="1:5" x14ac:dyDescent="0.35">
      <c r="A22024">
        <v>393054024</v>
      </c>
      <c r="B22024" t="s">
        <v>29538</v>
      </c>
      <c r="C22024" t="s">
        <v>7519</v>
      </c>
      <c r="D22024" t="s">
        <v>161</v>
      </c>
      <c r="E22024" t="s">
        <v>161</v>
      </c>
    </row>
    <row r="22025" spans="1:5" x14ac:dyDescent="0.35">
      <c r="A22025">
        <v>393054024</v>
      </c>
      <c r="B22025" t="s">
        <v>29539</v>
      </c>
      <c r="C22025" t="s">
        <v>7519</v>
      </c>
      <c r="D22025" t="s">
        <v>161</v>
      </c>
      <c r="E22025" t="s">
        <v>161</v>
      </c>
    </row>
    <row r="22026" spans="1:5" x14ac:dyDescent="0.35">
      <c r="A22026">
        <v>393054024</v>
      </c>
      <c r="B22026" t="s">
        <v>29540</v>
      </c>
      <c r="C22026" t="s">
        <v>7519</v>
      </c>
      <c r="D22026" t="s">
        <v>161</v>
      </c>
      <c r="E22026" t="s">
        <v>161</v>
      </c>
    </row>
    <row r="22027" spans="1:5" x14ac:dyDescent="0.35">
      <c r="A22027">
        <v>393054024</v>
      </c>
      <c r="B22027" t="s">
        <v>29541</v>
      </c>
      <c r="C22027" t="s">
        <v>7519</v>
      </c>
      <c r="D22027" t="s">
        <v>161</v>
      </c>
      <c r="E22027" t="s">
        <v>161</v>
      </c>
    </row>
    <row r="22028" spans="1:5" x14ac:dyDescent="0.35">
      <c r="A22028">
        <v>393054024</v>
      </c>
      <c r="B22028" t="s">
        <v>29542</v>
      </c>
      <c r="C22028" t="s">
        <v>7519</v>
      </c>
      <c r="D22028" t="s">
        <v>161</v>
      </c>
      <c r="E22028" t="s">
        <v>161</v>
      </c>
    </row>
    <row r="22029" spans="1:5" x14ac:dyDescent="0.35">
      <c r="A22029">
        <v>393054024</v>
      </c>
      <c r="B22029" t="s">
        <v>29543</v>
      </c>
      <c r="C22029" t="s">
        <v>7519</v>
      </c>
      <c r="D22029" t="s">
        <v>161</v>
      </c>
      <c r="E22029" t="s">
        <v>161</v>
      </c>
    </row>
    <row r="22030" spans="1:5" x14ac:dyDescent="0.35">
      <c r="A22030">
        <v>393054024</v>
      </c>
      <c r="B22030" t="s">
        <v>29544</v>
      </c>
      <c r="C22030" t="s">
        <v>7519</v>
      </c>
      <c r="D22030" t="s">
        <v>161</v>
      </c>
      <c r="E22030" t="s">
        <v>161</v>
      </c>
    </row>
    <row r="22031" spans="1:5" x14ac:dyDescent="0.35">
      <c r="A22031">
        <v>393054024</v>
      </c>
      <c r="B22031" t="s">
        <v>29545</v>
      </c>
      <c r="C22031" t="s">
        <v>7519</v>
      </c>
      <c r="D22031" t="s">
        <v>161</v>
      </c>
      <c r="E22031" t="s">
        <v>161</v>
      </c>
    </row>
    <row r="22032" spans="1:5" x14ac:dyDescent="0.35">
      <c r="A22032">
        <v>393054024</v>
      </c>
      <c r="B22032" t="s">
        <v>29546</v>
      </c>
      <c r="C22032" t="s">
        <v>7519</v>
      </c>
      <c r="D22032" t="s">
        <v>161</v>
      </c>
      <c r="E22032" t="s">
        <v>161</v>
      </c>
    </row>
    <row r="22033" spans="1:5" x14ac:dyDescent="0.35">
      <c r="A22033">
        <v>393054024</v>
      </c>
      <c r="B22033" t="s">
        <v>29547</v>
      </c>
      <c r="C22033" t="s">
        <v>7519</v>
      </c>
      <c r="D22033" t="s">
        <v>161</v>
      </c>
      <c r="E22033" t="s">
        <v>161</v>
      </c>
    </row>
    <row r="22034" spans="1:5" x14ac:dyDescent="0.35">
      <c r="A22034">
        <v>393054024</v>
      </c>
      <c r="B22034" t="s">
        <v>29548</v>
      </c>
      <c r="C22034" t="s">
        <v>7519</v>
      </c>
      <c r="D22034" t="s">
        <v>161</v>
      </c>
      <c r="E22034" t="s">
        <v>161</v>
      </c>
    </row>
    <row r="22035" spans="1:5" x14ac:dyDescent="0.35">
      <c r="A22035">
        <v>393054024</v>
      </c>
      <c r="B22035" t="s">
        <v>29549</v>
      </c>
      <c r="C22035" t="s">
        <v>7519</v>
      </c>
      <c r="D22035" t="s">
        <v>161</v>
      </c>
      <c r="E22035" t="s">
        <v>161</v>
      </c>
    </row>
    <row r="22036" spans="1:5" x14ac:dyDescent="0.35">
      <c r="A22036">
        <v>393054024</v>
      </c>
      <c r="B22036" t="s">
        <v>29550</v>
      </c>
      <c r="C22036" t="s">
        <v>7519</v>
      </c>
      <c r="D22036" t="s">
        <v>161</v>
      </c>
      <c r="E22036" t="s">
        <v>161</v>
      </c>
    </row>
    <row r="22037" spans="1:5" x14ac:dyDescent="0.35">
      <c r="A22037">
        <v>393054024</v>
      </c>
      <c r="B22037" t="s">
        <v>29551</v>
      </c>
      <c r="C22037" t="s">
        <v>7519</v>
      </c>
      <c r="D22037" t="s">
        <v>161</v>
      </c>
      <c r="E22037" t="s">
        <v>161</v>
      </c>
    </row>
    <row r="22038" spans="1:5" x14ac:dyDescent="0.35">
      <c r="A22038">
        <v>393054024</v>
      </c>
      <c r="B22038" t="s">
        <v>29552</v>
      </c>
      <c r="C22038" t="s">
        <v>7519</v>
      </c>
      <c r="D22038" t="s">
        <v>161</v>
      </c>
      <c r="E22038" t="s">
        <v>161</v>
      </c>
    </row>
    <row r="22039" spans="1:5" x14ac:dyDescent="0.35">
      <c r="A22039">
        <v>393054024</v>
      </c>
      <c r="B22039" t="s">
        <v>29553</v>
      </c>
      <c r="C22039" t="s">
        <v>7519</v>
      </c>
      <c r="D22039" t="s">
        <v>161</v>
      </c>
      <c r="E22039" t="s">
        <v>161</v>
      </c>
    </row>
    <row r="22040" spans="1:5" x14ac:dyDescent="0.35">
      <c r="A22040">
        <v>393054024</v>
      </c>
      <c r="B22040" t="s">
        <v>29554</v>
      </c>
      <c r="C22040" t="s">
        <v>7519</v>
      </c>
      <c r="D22040" t="s">
        <v>161</v>
      </c>
      <c r="E22040" t="s">
        <v>161</v>
      </c>
    </row>
    <row r="22041" spans="1:5" x14ac:dyDescent="0.35">
      <c r="A22041">
        <v>393054024</v>
      </c>
      <c r="B22041" t="s">
        <v>29555</v>
      </c>
      <c r="C22041" t="s">
        <v>7519</v>
      </c>
      <c r="D22041" t="s">
        <v>161</v>
      </c>
      <c r="E22041" t="s">
        <v>161</v>
      </c>
    </row>
    <row r="22042" spans="1:5" x14ac:dyDescent="0.35">
      <c r="A22042">
        <v>393054024</v>
      </c>
      <c r="B22042" t="s">
        <v>29556</v>
      </c>
      <c r="C22042" t="s">
        <v>7519</v>
      </c>
      <c r="D22042" t="s">
        <v>161</v>
      </c>
      <c r="E22042" t="s">
        <v>161</v>
      </c>
    </row>
    <row r="22043" spans="1:5" x14ac:dyDescent="0.35">
      <c r="A22043">
        <v>393054024</v>
      </c>
      <c r="B22043" t="s">
        <v>29557</v>
      </c>
      <c r="C22043" t="s">
        <v>7519</v>
      </c>
      <c r="D22043" t="s">
        <v>161</v>
      </c>
      <c r="E22043" t="s">
        <v>161</v>
      </c>
    </row>
    <row r="22044" spans="1:5" x14ac:dyDescent="0.35">
      <c r="A22044">
        <v>393054024</v>
      </c>
      <c r="B22044" t="s">
        <v>29558</v>
      </c>
      <c r="C22044" t="s">
        <v>7519</v>
      </c>
      <c r="D22044" t="s">
        <v>161</v>
      </c>
      <c r="E22044" t="s">
        <v>161</v>
      </c>
    </row>
    <row r="22045" spans="1:5" x14ac:dyDescent="0.35">
      <c r="A22045">
        <v>393054024</v>
      </c>
      <c r="B22045" t="s">
        <v>29559</v>
      </c>
      <c r="C22045" t="s">
        <v>7519</v>
      </c>
      <c r="D22045" t="s">
        <v>161</v>
      </c>
      <c r="E22045" t="s">
        <v>161</v>
      </c>
    </row>
    <row r="22046" spans="1:5" x14ac:dyDescent="0.35">
      <c r="A22046">
        <v>393054024</v>
      </c>
      <c r="B22046" t="s">
        <v>29560</v>
      </c>
      <c r="C22046" t="s">
        <v>7519</v>
      </c>
      <c r="D22046" t="s">
        <v>161</v>
      </c>
      <c r="E22046" t="s">
        <v>161</v>
      </c>
    </row>
    <row r="22047" spans="1:5" x14ac:dyDescent="0.35">
      <c r="A22047">
        <v>393054024</v>
      </c>
      <c r="B22047" t="s">
        <v>29561</v>
      </c>
      <c r="C22047" t="s">
        <v>7519</v>
      </c>
      <c r="D22047" t="s">
        <v>161</v>
      </c>
      <c r="E22047" t="s">
        <v>161</v>
      </c>
    </row>
    <row r="22048" spans="1:5" x14ac:dyDescent="0.35">
      <c r="A22048">
        <v>393054024</v>
      </c>
      <c r="B22048" t="s">
        <v>29562</v>
      </c>
      <c r="C22048" t="s">
        <v>7519</v>
      </c>
      <c r="D22048" t="s">
        <v>161</v>
      </c>
      <c r="E22048" t="s">
        <v>161</v>
      </c>
    </row>
    <row r="22049" spans="1:5" x14ac:dyDescent="0.35">
      <c r="A22049">
        <v>393054024</v>
      </c>
      <c r="B22049" t="s">
        <v>29563</v>
      </c>
      <c r="C22049" t="s">
        <v>7519</v>
      </c>
      <c r="D22049" t="s">
        <v>161</v>
      </c>
      <c r="E22049" t="s">
        <v>161</v>
      </c>
    </row>
    <row r="22050" spans="1:5" x14ac:dyDescent="0.35">
      <c r="A22050">
        <v>393054024</v>
      </c>
      <c r="B22050" t="s">
        <v>29564</v>
      </c>
      <c r="C22050" t="s">
        <v>7519</v>
      </c>
      <c r="D22050" t="s">
        <v>161</v>
      </c>
      <c r="E22050" t="s">
        <v>161</v>
      </c>
    </row>
    <row r="22051" spans="1:5" x14ac:dyDescent="0.35">
      <c r="A22051">
        <v>393054024</v>
      </c>
      <c r="B22051" t="s">
        <v>29565</v>
      </c>
      <c r="C22051" t="s">
        <v>7519</v>
      </c>
      <c r="D22051" t="s">
        <v>161</v>
      </c>
      <c r="E22051" t="s">
        <v>161</v>
      </c>
    </row>
    <row r="22052" spans="1:5" x14ac:dyDescent="0.35">
      <c r="A22052">
        <v>393054024</v>
      </c>
      <c r="B22052" t="s">
        <v>29566</v>
      </c>
      <c r="C22052" t="s">
        <v>7519</v>
      </c>
      <c r="D22052" t="s">
        <v>161</v>
      </c>
      <c r="E22052" t="s">
        <v>161</v>
      </c>
    </row>
    <row r="22053" spans="1:5" x14ac:dyDescent="0.35">
      <c r="A22053">
        <v>393054024</v>
      </c>
      <c r="B22053" t="s">
        <v>29567</v>
      </c>
      <c r="C22053" t="s">
        <v>7519</v>
      </c>
      <c r="D22053" t="s">
        <v>161</v>
      </c>
      <c r="E22053" t="s">
        <v>161</v>
      </c>
    </row>
    <row r="22054" spans="1:5" x14ac:dyDescent="0.35">
      <c r="A22054">
        <v>393054024</v>
      </c>
      <c r="B22054" t="s">
        <v>29568</v>
      </c>
      <c r="C22054" t="s">
        <v>7519</v>
      </c>
      <c r="D22054" t="s">
        <v>161</v>
      </c>
      <c r="E22054" t="s">
        <v>161</v>
      </c>
    </row>
    <row r="22055" spans="1:5" x14ac:dyDescent="0.35">
      <c r="A22055">
        <v>393054024</v>
      </c>
      <c r="B22055" t="s">
        <v>29569</v>
      </c>
      <c r="C22055" t="s">
        <v>7519</v>
      </c>
      <c r="D22055" t="s">
        <v>161</v>
      </c>
      <c r="E22055" t="s">
        <v>161</v>
      </c>
    </row>
    <row r="22056" spans="1:5" x14ac:dyDescent="0.35">
      <c r="A22056">
        <v>393054086</v>
      </c>
      <c r="B22056" t="s">
        <v>29570</v>
      </c>
      <c r="C22056" t="s">
        <v>192</v>
      </c>
      <c r="D22056" t="s">
        <v>161</v>
      </c>
      <c r="E22056" t="s">
        <v>161</v>
      </c>
    </row>
    <row r="22057" spans="1:5" x14ac:dyDescent="0.35">
      <c r="A22057">
        <v>393054086</v>
      </c>
      <c r="B22057" t="s">
        <v>29571</v>
      </c>
      <c r="C22057" t="s">
        <v>7519</v>
      </c>
      <c r="D22057" t="s">
        <v>161</v>
      </c>
      <c r="E22057" t="s">
        <v>161</v>
      </c>
    </row>
    <row r="22058" spans="1:5" x14ac:dyDescent="0.35">
      <c r="A22058">
        <v>393054086</v>
      </c>
      <c r="B22058" t="s">
        <v>29572</v>
      </c>
      <c r="C22058" t="s">
        <v>7519</v>
      </c>
      <c r="D22058" t="s">
        <v>161</v>
      </c>
      <c r="E22058" t="s">
        <v>161</v>
      </c>
    </row>
    <row r="22059" spans="1:5" x14ac:dyDescent="0.35">
      <c r="A22059">
        <v>393054086</v>
      </c>
      <c r="B22059" t="s">
        <v>29573</v>
      </c>
      <c r="C22059" t="s">
        <v>7519</v>
      </c>
      <c r="D22059" t="s">
        <v>161</v>
      </c>
      <c r="E22059" t="s">
        <v>161</v>
      </c>
    </row>
    <row r="22060" spans="1:5" x14ac:dyDescent="0.35">
      <c r="A22060">
        <v>393054086</v>
      </c>
      <c r="B22060" t="s">
        <v>29574</v>
      </c>
      <c r="C22060" t="s">
        <v>7519</v>
      </c>
      <c r="D22060" t="s">
        <v>161</v>
      </c>
      <c r="E22060" t="s">
        <v>161</v>
      </c>
    </row>
    <row r="22061" spans="1:5" x14ac:dyDescent="0.35">
      <c r="A22061">
        <v>393054086</v>
      </c>
      <c r="B22061" t="s">
        <v>29575</v>
      </c>
      <c r="C22061" t="s">
        <v>7519</v>
      </c>
      <c r="D22061" t="s">
        <v>161</v>
      </c>
      <c r="E22061" t="s">
        <v>161</v>
      </c>
    </row>
    <row r="22062" spans="1:5" x14ac:dyDescent="0.35">
      <c r="A22062">
        <v>393054086</v>
      </c>
      <c r="B22062" t="s">
        <v>29576</v>
      </c>
      <c r="C22062" t="s">
        <v>7519</v>
      </c>
      <c r="D22062" t="s">
        <v>161</v>
      </c>
      <c r="E22062" t="s">
        <v>161</v>
      </c>
    </row>
    <row r="22063" spans="1:5" x14ac:dyDescent="0.35">
      <c r="A22063">
        <v>393054086</v>
      </c>
      <c r="B22063" t="s">
        <v>29577</v>
      </c>
      <c r="C22063" t="s">
        <v>7519</v>
      </c>
      <c r="D22063" t="s">
        <v>161</v>
      </c>
      <c r="E22063" t="s">
        <v>161</v>
      </c>
    </row>
    <row r="22064" spans="1:5" x14ac:dyDescent="0.35">
      <c r="A22064">
        <v>393054086</v>
      </c>
      <c r="B22064" t="s">
        <v>29578</v>
      </c>
      <c r="C22064" t="s">
        <v>7519</v>
      </c>
      <c r="D22064" t="s">
        <v>161</v>
      </c>
      <c r="E22064" t="s">
        <v>161</v>
      </c>
    </row>
    <row r="22065" spans="1:5" x14ac:dyDescent="0.35">
      <c r="A22065">
        <v>393054086</v>
      </c>
      <c r="B22065" t="s">
        <v>29579</v>
      </c>
      <c r="C22065" t="s">
        <v>7519</v>
      </c>
      <c r="D22065" t="s">
        <v>161</v>
      </c>
      <c r="E22065" t="s">
        <v>161</v>
      </c>
    </row>
    <row r="22066" spans="1:5" x14ac:dyDescent="0.35">
      <c r="A22066">
        <v>393054086</v>
      </c>
      <c r="B22066" t="s">
        <v>29580</v>
      </c>
      <c r="C22066" t="s">
        <v>7519</v>
      </c>
      <c r="D22066" t="s">
        <v>161</v>
      </c>
      <c r="E22066" t="s">
        <v>161</v>
      </c>
    </row>
    <row r="22067" spans="1:5" x14ac:dyDescent="0.35">
      <c r="A22067">
        <v>393054086</v>
      </c>
      <c r="B22067" t="s">
        <v>29581</v>
      </c>
      <c r="C22067" t="s">
        <v>7519</v>
      </c>
      <c r="D22067" t="s">
        <v>161</v>
      </c>
      <c r="E22067" t="s">
        <v>161</v>
      </c>
    </row>
    <row r="22068" spans="1:5" x14ac:dyDescent="0.35">
      <c r="A22068">
        <v>393054086</v>
      </c>
      <c r="B22068" t="s">
        <v>29582</v>
      </c>
      <c r="C22068" t="s">
        <v>7519</v>
      </c>
      <c r="D22068" t="s">
        <v>161</v>
      </c>
      <c r="E22068" t="s">
        <v>161</v>
      </c>
    </row>
    <row r="22069" spans="1:5" x14ac:dyDescent="0.35">
      <c r="A22069">
        <v>393054086</v>
      </c>
      <c r="B22069" t="s">
        <v>29583</v>
      </c>
      <c r="C22069" t="s">
        <v>7519</v>
      </c>
      <c r="D22069" t="s">
        <v>161</v>
      </c>
      <c r="E22069" t="s">
        <v>161</v>
      </c>
    </row>
    <row r="22070" spans="1:5" x14ac:dyDescent="0.35">
      <c r="A22070">
        <v>393054086</v>
      </c>
      <c r="B22070" t="s">
        <v>29584</v>
      </c>
      <c r="C22070" t="s">
        <v>7519</v>
      </c>
      <c r="D22070" t="s">
        <v>161</v>
      </c>
      <c r="E22070" t="s">
        <v>161</v>
      </c>
    </row>
    <row r="22071" spans="1:5" x14ac:dyDescent="0.35">
      <c r="A22071">
        <v>393054086</v>
      </c>
      <c r="B22071" t="s">
        <v>29585</v>
      </c>
      <c r="C22071" t="s">
        <v>7519</v>
      </c>
      <c r="D22071" t="s">
        <v>161</v>
      </c>
      <c r="E22071" t="s">
        <v>161</v>
      </c>
    </row>
    <row r="22072" spans="1:5" x14ac:dyDescent="0.35">
      <c r="A22072">
        <v>393054086</v>
      </c>
      <c r="B22072" t="s">
        <v>29586</v>
      </c>
      <c r="C22072" t="s">
        <v>7519</v>
      </c>
      <c r="D22072" t="s">
        <v>161</v>
      </c>
      <c r="E22072" t="s">
        <v>161</v>
      </c>
    </row>
    <row r="22073" spans="1:5" x14ac:dyDescent="0.35">
      <c r="A22073">
        <v>393054086</v>
      </c>
      <c r="B22073" t="s">
        <v>29587</v>
      </c>
      <c r="C22073" t="s">
        <v>7519</v>
      </c>
      <c r="D22073" t="s">
        <v>161</v>
      </c>
      <c r="E22073" t="s">
        <v>161</v>
      </c>
    </row>
    <row r="22074" spans="1:5" x14ac:dyDescent="0.35">
      <c r="A22074">
        <v>393054086</v>
      </c>
      <c r="B22074" t="s">
        <v>29588</v>
      </c>
      <c r="C22074" t="s">
        <v>7519</v>
      </c>
      <c r="D22074" t="s">
        <v>161</v>
      </c>
      <c r="E22074" t="s">
        <v>161</v>
      </c>
    </row>
    <row r="22075" spans="1:5" x14ac:dyDescent="0.35">
      <c r="A22075">
        <v>393054086</v>
      </c>
      <c r="B22075" t="s">
        <v>29589</v>
      </c>
      <c r="C22075" t="s">
        <v>7519</v>
      </c>
      <c r="D22075" t="s">
        <v>161</v>
      </c>
      <c r="E22075" t="s">
        <v>161</v>
      </c>
    </row>
    <row r="22076" spans="1:5" x14ac:dyDescent="0.35">
      <c r="A22076">
        <v>393054086</v>
      </c>
      <c r="B22076" t="s">
        <v>29590</v>
      </c>
      <c r="C22076" t="s">
        <v>7519</v>
      </c>
      <c r="D22076" t="s">
        <v>161</v>
      </c>
      <c r="E22076" t="s">
        <v>161</v>
      </c>
    </row>
    <row r="22077" spans="1:5" x14ac:dyDescent="0.35">
      <c r="A22077">
        <v>393054086</v>
      </c>
      <c r="B22077" t="s">
        <v>29591</v>
      </c>
      <c r="C22077" t="s">
        <v>7519</v>
      </c>
      <c r="D22077" t="s">
        <v>161</v>
      </c>
      <c r="E22077" t="s">
        <v>161</v>
      </c>
    </row>
    <row r="22078" spans="1:5" x14ac:dyDescent="0.35">
      <c r="A22078">
        <v>393054086</v>
      </c>
      <c r="B22078" t="s">
        <v>29592</v>
      </c>
      <c r="C22078" t="s">
        <v>7519</v>
      </c>
      <c r="D22078" t="s">
        <v>161</v>
      </c>
      <c r="E22078" t="s">
        <v>161</v>
      </c>
    </row>
    <row r="22079" spans="1:5" x14ac:dyDescent="0.35">
      <c r="A22079">
        <v>393054086</v>
      </c>
      <c r="B22079" t="s">
        <v>29593</v>
      </c>
      <c r="C22079" t="s">
        <v>7519</v>
      </c>
      <c r="D22079" t="s">
        <v>161</v>
      </c>
      <c r="E22079" t="s">
        <v>161</v>
      </c>
    </row>
    <row r="22080" spans="1:5" x14ac:dyDescent="0.35">
      <c r="A22080">
        <v>393054086</v>
      </c>
      <c r="B22080" t="s">
        <v>29594</v>
      </c>
      <c r="C22080" t="s">
        <v>7519</v>
      </c>
      <c r="D22080" t="s">
        <v>161</v>
      </c>
      <c r="E22080" t="s">
        <v>161</v>
      </c>
    </row>
    <row r="22081" spans="1:5" x14ac:dyDescent="0.35">
      <c r="A22081">
        <v>393054086</v>
      </c>
      <c r="B22081" t="s">
        <v>29595</v>
      </c>
      <c r="C22081" t="s">
        <v>7519</v>
      </c>
      <c r="D22081" t="s">
        <v>161</v>
      </c>
      <c r="E22081" t="s">
        <v>161</v>
      </c>
    </row>
    <row r="22082" spans="1:5" x14ac:dyDescent="0.35">
      <c r="A22082">
        <v>393054086</v>
      </c>
      <c r="B22082" t="s">
        <v>29596</v>
      </c>
      <c r="C22082" t="s">
        <v>7519</v>
      </c>
      <c r="D22082" t="s">
        <v>161</v>
      </c>
      <c r="E22082" t="s">
        <v>161</v>
      </c>
    </row>
    <row r="22083" spans="1:5" x14ac:dyDescent="0.35">
      <c r="A22083">
        <v>393054086</v>
      </c>
      <c r="B22083" t="s">
        <v>29597</v>
      </c>
      <c r="C22083" t="s">
        <v>7519</v>
      </c>
      <c r="D22083" t="s">
        <v>161</v>
      </c>
      <c r="E22083" t="s">
        <v>161</v>
      </c>
    </row>
    <row r="22084" spans="1:5" x14ac:dyDescent="0.35">
      <c r="A22084">
        <v>393054086</v>
      </c>
      <c r="B22084" t="s">
        <v>29598</v>
      </c>
      <c r="C22084" t="s">
        <v>7519</v>
      </c>
      <c r="D22084" t="s">
        <v>161</v>
      </c>
      <c r="E22084" t="s">
        <v>161</v>
      </c>
    </row>
    <row r="22085" spans="1:5" x14ac:dyDescent="0.35">
      <c r="A22085">
        <v>393054086</v>
      </c>
      <c r="B22085" t="s">
        <v>29599</v>
      </c>
      <c r="C22085" t="s">
        <v>7519</v>
      </c>
      <c r="D22085" t="s">
        <v>161</v>
      </c>
      <c r="E22085" t="s">
        <v>161</v>
      </c>
    </row>
    <row r="22086" spans="1:5" x14ac:dyDescent="0.35">
      <c r="A22086">
        <v>393054086</v>
      </c>
      <c r="B22086" t="s">
        <v>29600</v>
      </c>
      <c r="C22086" t="s">
        <v>7519</v>
      </c>
      <c r="D22086" t="s">
        <v>161</v>
      </c>
      <c r="E22086" t="s">
        <v>161</v>
      </c>
    </row>
    <row r="22087" spans="1:5" x14ac:dyDescent="0.35">
      <c r="A22087">
        <v>393054086</v>
      </c>
      <c r="B22087" t="s">
        <v>29601</v>
      </c>
      <c r="C22087" t="s">
        <v>7519</v>
      </c>
      <c r="D22087" t="s">
        <v>161</v>
      </c>
      <c r="E22087" t="s">
        <v>161</v>
      </c>
    </row>
    <row r="22088" spans="1:5" x14ac:dyDescent="0.35">
      <c r="A22088">
        <v>393054086</v>
      </c>
      <c r="B22088" t="s">
        <v>29602</v>
      </c>
      <c r="C22088" t="s">
        <v>7519</v>
      </c>
      <c r="D22088" t="s">
        <v>161</v>
      </c>
      <c r="E22088" t="s">
        <v>161</v>
      </c>
    </row>
    <row r="22089" spans="1:5" x14ac:dyDescent="0.35">
      <c r="A22089">
        <v>393054086</v>
      </c>
      <c r="B22089" t="s">
        <v>29603</v>
      </c>
      <c r="C22089" t="s">
        <v>7519</v>
      </c>
      <c r="D22089" t="s">
        <v>161</v>
      </c>
      <c r="E22089" t="s">
        <v>161</v>
      </c>
    </row>
    <row r="22090" spans="1:5" x14ac:dyDescent="0.35">
      <c r="A22090">
        <v>393054086</v>
      </c>
      <c r="B22090" t="s">
        <v>29604</v>
      </c>
      <c r="C22090" t="s">
        <v>7519</v>
      </c>
      <c r="D22090" t="s">
        <v>161</v>
      </c>
      <c r="E22090" t="s">
        <v>161</v>
      </c>
    </row>
    <row r="22091" spans="1:5" x14ac:dyDescent="0.35">
      <c r="A22091">
        <v>393054086</v>
      </c>
      <c r="B22091" t="s">
        <v>29605</v>
      </c>
      <c r="C22091" t="s">
        <v>7519</v>
      </c>
      <c r="D22091" t="s">
        <v>161</v>
      </c>
      <c r="E22091" t="s">
        <v>161</v>
      </c>
    </row>
    <row r="22092" spans="1:5" x14ac:dyDescent="0.35">
      <c r="A22092">
        <v>393054086</v>
      </c>
      <c r="B22092" t="s">
        <v>29606</v>
      </c>
      <c r="C22092" t="s">
        <v>7519</v>
      </c>
      <c r="D22092" t="s">
        <v>161</v>
      </c>
      <c r="E22092" t="s">
        <v>161</v>
      </c>
    </row>
    <row r="22093" spans="1:5" x14ac:dyDescent="0.35">
      <c r="A22093">
        <v>393054086</v>
      </c>
      <c r="B22093" t="s">
        <v>29607</v>
      </c>
      <c r="C22093" t="s">
        <v>7519</v>
      </c>
      <c r="D22093" t="s">
        <v>161</v>
      </c>
      <c r="E22093" t="s">
        <v>161</v>
      </c>
    </row>
    <row r="22094" spans="1:5" x14ac:dyDescent="0.35">
      <c r="A22094">
        <v>393054086</v>
      </c>
      <c r="B22094" t="s">
        <v>29608</v>
      </c>
      <c r="C22094" t="s">
        <v>7519</v>
      </c>
      <c r="D22094" t="s">
        <v>161</v>
      </c>
      <c r="E22094" t="s">
        <v>161</v>
      </c>
    </row>
    <row r="22095" spans="1:5" x14ac:dyDescent="0.35">
      <c r="A22095">
        <v>393054086</v>
      </c>
      <c r="B22095" t="s">
        <v>29609</v>
      </c>
      <c r="C22095" t="s">
        <v>7519</v>
      </c>
      <c r="D22095" t="s">
        <v>161</v>
      </c>
      <c r="E22095" t="s">
        <v>161</v>
      </c>
    </row>
    <row r="22096" spans="1:5" x14ac:dyDescent="0.35">
      <c r="A22096">
        <v>393054086</v>
      </c>
      <c r="B22096" t="s">
        <v>29610</v>
      </c>
      <c r="C22096" t="s">
        <v>7519</v>
      </c>
      <c r="D22096" t="s">
        <v>161</v>
      </c>
      <c r="E22096" t="s">
        <v>161</v>
      </c>
    </row>
    <row r="22097" spans="1:5" x14ac:dyDescent="0.35">
      <c r="A22097">
        <v>393054086</v>
      </c>
      <c r="B22097" t="s">
        <v>29611</v>
      </c>
      <c r="C22097" t="s">
        <v>7519</v>
      </c>
      <c r="D22097" t="s">
        <v>161</v>
      </c>
      <c r="E22097" t="s">
        <v>161</v>
      </c>
    </row>
    <row r="22098" spans="1:5" x14ac:dyDescent="0.35">
      <c r="A22098">
        <v>393054086</v>
      </c>
      <c r="B22098" t="s">
        <v>29612</v>
      </c>
      <c r="C22098" t="s">
        <v>7519</v>
      </c>
      <c r="D22098" t="s">
        <v>161</v>
      </c>
      <c r="E22098" t="s">
        <v>161</v>
      </c>
    </row>
    <row r="22099" spans="1:5" x14ac:dyDescent="0.35">
      <c r="A22099">
        <v>393054086</v>
      </c>
      <c r="B22099" t="s">
        <v>29613</v>
      </c>
      <c r="C22099" t="s">
        <v>7519</v>
      </c>
      <c r="D22099" t="s">
        <v>161</v>
      </c>
      <c r="E22099" t="s">
        <v>161</v>
      </c>
    </row>
    <row r="22100" spans="1:5" x14ac:dyDescent="0.35">
      <c r="A22100">
        <v>393054086</v>
      </c>
      <c r="B22100" t="s">
        <v>29614</v>
      </c>
      <c r="C22100" t="s">
        <v>7519</v>
      </c>
      <c r="D22100" t="s">
        <v>161</v>
      </c>
      <c r="E22100" t="s">
        <v>161</v>
      </c>
    </row>
    <row r="22101" spans="1:5" x14ac:dyDescent="0.35">
      <c r="A22101">
        <v>393054086</v>
      </c>
      <c r="B22101" t="s">
        <v>29615</v>
      </c>
      <c r="C22101" t="s">
        <v>7519</v>
      </c>
      <c r="D22101" t="s">
        <v>161</v>
      </c>
      <c r="E22101" t="s">
        <v>161</v>
      </c>
    </row>
    <row r="22102" spans="1:5" x14ac:dyDescent="0.35">
      <c r="A22102">
        <v>393054086</v>
      </c>
      <c r="B22102" t="s">
        <v>29616</v>
      </c>
      <c r="C22102" t="s">
        <v>7519</v>
      </c>
      <c r="D22102" t="s">
        <v>161</v>
      </c>
      <c r="E22102" t="s">
        <v>161</v>
      </c>
    </row>
    <row r="22103" spans="1:5" x14ac:dyDescent="0.35">
      <c r="A22103">
        <v>393054086</v>
      </c>
      <c r="B22103" t="s">
        <v>29617</v>
      </c>
      <c r="C22103" t="s">
        <v>7519</v>
      </c>
      <c r="D22103" t="s">
        <v>161</v>
      </c>
      <c r="E22103" t="s">
        <v>161</v>
      </c>
    </row>
    <row r="22104" spans="1:5" x14ac:dyDescent="0.35">
      <c r="A22104">
        <v>393054086</v>
      </c>
      <c r="B22104" t="s">
        <v>29618</v>
      </c>
      <c r="C22104" t="s">
        <v>7519</v>
      </c>
      <c r="D22104" t="s">
        <v>161</v>
      </c>
      <c r="E22104" t="s">
        <v>161</v>
      </c>
    </row>
    <row r="22105" spans="1:5" x14ac:dyDescent="0.35">
      <c r="A22105">
        <v>393054086</v>
      </c>
      <c r="B22105" t="s">
        <v>29619</v>
      </c>
      <c r="C22105" t="s">
        <v>7519</v>
      </c>
      <c r="D22105" t="s">
        <v>161</v>
      </c>
      <c r="E22105" t="s">
        <v>161</v>
      </c>
    </row>
    <row r="22106" spans="1:5" x14ac:dyDescent="0.35">
      <c r="A22106">
        <v>393054086</v>
      </c>
      <c r="B22106" t="s">
        <v>29620</v>
      </c>
      <c r="C22106" t="s">
        <v>7519</v>
      </c>
      <c r="D22106" t="s">
        <v>161</v>
      </c>
      <c r="E22106" t="s">
        <v>161</v>
      </c>
    </row>
    <row r="22107" spans="1:5" x14ac:dyDescent="0.35">
      <c r="A22107">
        <v>393054086</v>
      </c>
      <c r="B22107" t="s">
        <v>29621</v>
      </c>
      <c r="C22107" t="s">
        <v>7519</v>
      </c>
      <c r="D22107" t="s">
        <v>161</v>
      </c>
      <c r="E22107" t="s">
        <v>161</v>
      </c>
    </row>
    <row r="22108" spans="1:5" x14ac:dyDescent="0.35">
      <c r="A22108">
        <v>393054086</v>
      </c>
      <c r="B22108" t="s">
        <v>29622</v>
      </c>
      <c r="C22108" t="s">
        <v>7519</v>
      </c>
      <c r="D22108" t="s">
        <v>161</v>
      </c>
      <c r="E22108" t="s">
        <v>161</v>
      </c>
    </row>
    <row r="22109" spans="1:5" x14ac:dyDescent="0.35">
      <c r="A22109">
        <v>393054086</v>
      </c>
      <c r="B22109" t="s">
        <v>29623</v>
      </c>
      <c r="C22109" t="s">
        <v>7519</v>
      </c>
      <c r="D22109" t="s">
        <v>161</v>
      </c>
      <c r="E22109" t="s">
        <v>161</v>
      </c>
    </row>
    <row r="22110" spans="1:5" x14ac:dyDescent="0.35">
      <c r="A22110">
        <v>393054086</v>
      </c>
      <c r="B22110" t="s">
        <v>29624</v>
      </c>
      <c r="C22110" t="s">
        <v>7519</v>
      </c>
      <c r="D22110" t="s">
        <v>161</v>
      </c>
      <c r="E22110" t="s">
        <v>161</v>
      </c>
    </row>
    <row r="22111" spans="1:5" x14ac:dyDescent="0.35">
      <c r="A22111">
        <v>393054086</v>
      </c>
      <c r="B22111" t="s">
        <v>29625</v>
      </c>
      <c r="C22111" t="s">
        <v>7519</v>
      </c>
      <c r="D22111" t="s">
        <v>161</v>
      </c>
      <c r="E22111" t="s">
        <v>161</v>
      </c>
    </row>
    <row r="22112" spans="1:5" x14ac:dyDescent="0.35">
      <c r="A22112">
        <v>393054086</v>
      </c>
      <c r="B22112" t="s">
        <v>29626</v>
      </c>
      <c r="C22112" t="s">
        <v>7519</v>
      </c>
      <c r="D22112" t="s">
        <v>161</v>
      </c>
      <c r="E22112" t="s">
        <v>161</v>
      </c>
    </row>
    <row r="22113" spans="1:5" x14ac:dyDescent="0.35">
      <c r="A22113">
        <v>393054086</v>
      </c>
      <c r="B22113" t="s">
        <v>29627</v>
      </c>
      <c r="C22113" t="s">
        <v>7519</v>
      </c>
      <c r="D22113" t="s">
        <v>161</v>
      </c>
      <c r="E22113" t="s">
        <v>161</v>
      </c>
    </row>
    <row r="22114" spans="1:5" x14ac:dyDescent="0.35">
      <c r="A22114">
        <v>393054086</v>
      </c>
      <c r="B22114" t="s">
        <v>29628</v>
      </c>
      <c r="C22114" t="s">
        <v>7519</v>
      </c>
      <c r="D22114" t="s">
        <v>161</v>
      </c>
      <c r="E22114" t="s">
        <v>161</v>
      </c>
    </row>
    <row r="22115" spans="1:5" x14ac:dyDescent="0.35">
      <c r="A22115">
        <v>393054086</v>
      </c>
      <c r="B22115" t="s">
        <v>29629</v>
      </c>
      <c r="C22115" t="s">
        <v>7519</v>
      </c>
      <c r="D22115" t="s">
        <v>161</v>
      </c>
      <c r="E22115" t="s">
        <v>161</v>
      </c>
    </row>
    <row r="22116" spans="1:5" x14ac:dyDescent="0.35">
      <c r="A22116">
        <v>393054086</v>
      </c>
      <c r="B22116" t="s">
        <v>29630</v>
      </c>
      <c r="C22116" t="s">
        <v>7519</v>
      </c>
      <c r="D22116" t="s">
        <v>161</v>
      </c>
      <c r="E22116" t="s">
        <v>161</v>
      </c>
    </row>
    <row r="22117" spans="1:5" x14ac:dyDescent="0.35">
      <c r="A22117">
        <v>393054086</v>
      </c>
      <c r="B22117" t="s">
        <v>29631</v>
      </c>
      <c r="C22117" t="s">
        <v>7519</v>
      </c>
      <c r="D22117" t="s">
        <v>161</v>
      </c>
      <c r="E22117" t="s">
        <v>161</v>
      </c>
    </row>
    <row r="22118" spans="1:5" x14ac:dyDescent="0.35">
      <c r="A22118">
        <v>393054086</v>
      </c>
      <c r="B22118" t="s">
        <v>29632</v>
      </c>
      <c r="C22118" t="s">
        <v>7519</v>
      </c>
      <c r="D22118" t="s">
        <v>161</v>
      </c>
      <c r="E22118" t="s">
        <v>161</v>
      </c>
    </row>
    <row r="22119" spans="1:5" x14ac:dyDescent="0.35">
      <c r="A22119">
        <v>393054086</v>
      </c>
      <c r="B22119" t="s">
        <v>29633</v>
      </c>
      <c r="C22119" t="s">
        <v>7519</v>
      </c>
      <c r="D22119" t="s">
        <v>161</v>
      </c>
      <c r="E22119" t="s">
        <v>161</v>
      </c>
    </row>
    <row r="22120" spans="1:5" x14ac:dyDescent="0.35">
      <c r="A22120">
        <v>393054086</v>
      </c>
      <c r="B22120" t="s">
        <v>29634</v>
      </c>
      <c r="C22120" t="s">
        <v>7519</v>
      </c>
      <c r="D22120" t="s">
        <v>161</v>
      </c>
      <c r="E22120" t="s">
        <v>161</v>
      </c>
    </row>
    <row r="22121" spans="1:5" x14ac:dyDescent="0.35">
      <c r="A22121">
        <v>393054086</v>
      </c>
      <c r="B22121" t="s">
        <v>29635</v>
      </c>
      <c r="C22121" t="s">
        <v>7519</v>
      </c>
      <c r="D22121" t="s">
        <v>161</v>
      </c>
      <c r="E22121" t="s">
        <v>161</v>
      </c>
    </row>
    <row r="22122" spans="1:5" x14ac:dyDescent="0.35">
      <c r="A22122">
        <v>393054086</v>
      </c>
      <c r="B22122" t="s">
        <v>29636</v>
      </c>
      <c r="C22122" t="s">
        <v>7519</v>
      </c>
      <c r="D22122" t="s">
        <v>161</v>
      </c>
      <c r="E22122" t="s">
        <v>161</v>
      </c>
    </row>
    <row r="22123" spans="1:5" x14ac:dyDescent="0.35">
      <c r="A22123">
        <v>393054086</v>
      </c>
      <c r="B22123" t="s">
        <v>29637</v>
      </c>
      <c r="C22123" t="s">
        <v>7519</v>
      </c>
      <c r="D22123" t="s">
        <v>161</v>
      </c>
      <c r="E22123" t="s">
        <v>161</v>
      </c>
    </row>
    <row r="22124" spans="1:5" x14ac:dyDescent="0.35">
      <c r="A22124">
        <v>393054086</v>
      </c>
      <c r="B22124" t="s">
        <v>29638</v>
      </c>
      <c r="C22124" t="s">
        <v>7519</v>
      </c>
      <c r="D22124" t="s">
        <v>161</v>
      </c>
      <c r="E22124" t="s">
        <v>161</v>
      </c>
    </row>
    <row r="22125" spans="1:5" x14ac:dyDescent="0.35">
      <c r="A22125">
        <v>393054086</v>
      </c>
      <c r="B22125" t="s">
        <v>29639</v>
      </c>
      <c r="C22125" t="s">
        <v>7519</v>
      </c>
      <c r="D22125" t="s">
        <v>161</v>
      </c>
      <c r="E22125" t="s">
        <v>161</v>
      </c>
    </row>
    <row r="22126" spans="1:5" x14ac:dyDescent="0.35">
      <c r="A22126">
        <v>393054086</v>
      </c>
      <c r="B22126" t="s">
        <v>29640</v>
      </c>
      <c r="C22126" t="s">
        <v>7519</v>
      </c>
      <c r="D22126" t="s">
        <v>161</v>
      </c>
      <c r="E22126" t="s">
        <v>161</v>
      </c>
    </row>
    <row r="22127" spans="1:5" x14ac:dyDescent="0.35">
      <c r="A22127">
        <v>393054086</v>
      </c>
      <c r="B22127" t="s">
        <v>29641</v>
      </c>
      <c r="C22127" t="s">
        <v>7519</v>
      </c>
      <c r="D22127" t="s">
        <v>161</v>
      </c>
      <c r="E22127" t="s">
        <v>161</v>
      </c>
    </row>
    <row r="22128" spans="1:5" x14ac:dyDescent="0.35">
      <c r="A22128">
        <v>393054086</v>
      </c>
      <c r="B22128" t="s">
        <v>29642</v>
      </c>
      <c r="C22128" t="s">
        <v>7519</v>
      </c>
      <c r="D22128" t="s">
        <v>161</v>
      </c>
      <c r="E22128" t="s">
        <v>161</v>
      </c>
    </row>
    <row r="22129" spans="1:5" x14ac:dyDescent="0.35">
      <c r="A22129">
        <v>393054086</v>
      </c>
      <c r="B22129" t="s">
        <v>29643</v>
      </c>
      <c r="C22129" t="s">
        <v>7519</v>
      </c>
      <c r="D22129" t="s">
        <v>161</v>
      </c>
      <c r="E22129" t="s">
        <v>161</v>
      </c>
    </row>
    <row r="22130" spans="1:5" x14ac:dyDescent="0.35">
      <c r="A22130">
        <v>393054088</v>
      </c>
      <c r="B22130" t="s">
        <v>29644</v>
      </c>
      <c r="C22130" t="s">
        <v>192</v>
      </c>
      <c r="D22130" t="s">
        <v>161</v>
      </c>
      <c r="E22130" t="s">
        <v>161</v>
      </c>
    </row>
    <row r="22131" spans="1:5" x14ac:dyDescent="0.35">
      <c r="A22131">
        <v>393054088</v>
      </c>
      <c r="B22131" t="s">
        <v>29645</v>
      </c>
      <c r="C22131" t="s">
        <v>7519</v>
      </c>
      <c r="D22131" t="s">
        <v>161</v>
      </c>
      <c r="E22131" t="s">
        <v>161</v>
      </c>
    </row>
    <row r="22132" spans="1:5" x14ac:dyDescent="0.35">
      <c r="A22132">
        <v>393054088</v>
      </c>
      <c r="B22132" t="s">
        <v>29646</v>
      </c>
      <c r="C22132" t="s">
        <v>7519</v>
      </c>
      <c r="D22132" t="s">
        <v>161</v>
      </c>
      <c r="E22132" t="s">
        <v>161</v>
      </c>
    </row>
    <row r="22133" spans="1:5" x14ac:dyDescent="0.35">
      <c r="A22133">
        <v>393054088</v>
      </c>
      <c r="B22133" t="s">
        <v>29647</v>
      </c>
      <c r="C22133" t="s">
        <v>7519</v>
      </c>
      <c r="D22133" t="s">
        <v>161</v>
      </c>
      <c r="E22133" t="s">
        <v>161</v>
      </c>
    </row>
    <row r="22134" spans="1:5" x14ac:dyDescent="0.35">
      <c r="A22134">
        <v>393054088</v>
      </c>
      <c r="B22134" t="s">
        <v>29648</v>
      </c>
      <c r="C22134" t="s">
        <v>7519</v>
      </c>
      <c r="D22134" t="s">
        <v>161</v>
      </c>
      <c r="E22134" t="s">
        <v>161</v>
      </c>
    </row>
    <row r="22135" spans="1:5" x14ac:dyDescent="0.35">
      <c r="A22135">
        <v>393054088</v>
      </c>
      <c r="B22135" t="s">
        <v>29649</v>
      </c>
      <c r="C22135" t="s">
        <v>7519</v>
      </c>
      <c r="D22135" t="s">
        <v>161</v>
      </c>
      <c r="E22135" t="s">
        <v>161</v>
      </c>
    </row>
    <row r="22136" spans="1:5" x14ac:dyDescent="0.35">
      <c r="A22136">
        <v>393054088</v>
      </c>
      <c r="B22136" t="s">
        <v>29650</v>
      </c>
      <c r="C22136" t="s">
        <v>7519</v>
      </c>
      <c r="D22136" t="s">
        <v>161</v>
      </c>
      <c r="E22136" t="s">
        <v>161</v>
      </c>
    </row>
    <row r="22137" spans="1:5" x14ac:dyDescent="0.35">
      <c r="A22137">
        <v>393054088</v>
      </c>
      <c r="B22137" t="s">
        <v>29651</v>
      </c>
      <c r="C22137" t="s">
        <v>7519</v>
      </c>
      <c r="D22137" t="s">
        <v>161</v>
      </c>
      <c r="E22137" t="s">
        <v>161</v>
      </c>
    </row>
    <row r="22138" spans="1:5" x14ac:dyDescent="0.35">
      <c r="A22138">
        <v>393054088</v>
      </c>
      <c r="B22138" t="s">
        <v>29652</v>
      </c>
      <c r="C22138" t="s">
        <v>7519</v>
      </c>
      <c r="D22138" t="s">
        <v>161</v>
      </c>
      <c r="E22138" t="s">
        <v>161</v>
      </c>
    </row>
    <row r="22139" spans="1:5" x14ac:dyDescent="0.35">
      <c r="A22139">
        <v>393054088</v>
      </c>
      <c r="B22139" t="s">
        <v>29653</v>
      </c>
      <c r="C22139" t="s">
        <v>7519</v>
      </c>
      <c r="D22139" t="s">
        <v>161</v>
      </c>
      <c r="E22139" t="s">
        <v>161</v>
      </c>
    </row>
    <row r="22140" spans="1:5" x14ac:dyDescent="0.35">
      <c r="A22140">
        <v>393054088</v>
      </c>
      <c r="B22140" t="s">
        <v>29654</v>
      </c>
      <c r="C22140" t="s">
        <v>7519</v>
      </c>
      <c r="D22140" t="s">
        <v>161</v>
      </c>
      <c r="E22140" t="s">
        <v>161</v>
      </c>
    </row>
    <row r="22141" spans="1:5" x14ac:dyDescent="0.35">
      <c r="A22141">
        <v>393054088</v>
      </c>
      <c r="B22141" t="s">
        <v>29655</v>
      </c>
      <c r="C22141" t="s">
        <v>7519</v>
      </c>
      <c r="D22141" t="s">
        <v>161</v>
      </c>
      <c r="E22141" t="s">
        <v>161</v>
      </c>
    </row>
    <row r="22142" spans="1:5" x14ac:dyDescent="0.35">
      <c r="A22142">
        <v>393054088</v>
      </c>
      <c r="B22142" t="s">
        <v>29656</v>
      </c>
      <c r="C22142" t="s">
        <v>7519</v>
      </c>
      <c r="D22142" t="s">
        <v>161</v>
      </c>
      <c r="E22142" t="s">
        <v>161</v>
      </c>
    </row>
    <row r="22143" spans="1:5" x14ac:dyDescent="0.35">
      <c r="A22143">
        <v>393054088</v>
      </c>
      <c r="B22143" t="s">
        <v>29657</v>
      </c>
      <c r="C22143" t="s">
        <v>7519</v>
      </c>
      <c r="D22143" t="s">
        <v>161</v>
      </c>
      <c r="E22143" t="s">
        <v>161</v>
      </c>
    </row>
    <row r="22144" spans="1:5" x14ac:dyDescent="0.35">
      <c r="A22144">
        <v>393054088</v>
      </c>
      <c r="B22144" t="s">
        <v>29658</v>
      </c>
      <c r="C22144" t="s">
        <v>7519</v>
      </c>
      <c r="D22144" t="s">
        <v>161</v>
      </c>
      <c r="E22144" t="s">
        <v>161</v>
      </c>
    </row>
    <row r="22145" spans="1:5" x14ac:dyDescent="0.35">
      <c r="A22145">
        <v>393054088</v>
      </c>
      <c r="B22145" t="s">
        <v>29659</v>
      </c>
      <c r="C22145" t="s">
        <v>7519</v>
      </c>
      <c r="D22145" t="s">
        <v>161</v>
      </c>
      <c r="E22145" t="s">
        <v>161</v>
      </c>
    </row>
    <row r="22146" spans="1:5" x14ac:dyDescent="0.35">
      <c r="A22146">
        <v>393054088</v>
      </c>
      <c r="B22146" t="s">
        <v>29660</v>
      </c>
      <c r="C22146" t="s">
        <v>7519</v>
      </c>
      <c r="D22146" t="s">
        <v>161</v>
      </c>
      <c r="E22146" t="s">
        <v>161</v>
      </c>
    </row>
    <row r="22147" spans="1:5" x14ac:dyDescent="0.35">
      <c r="A22147">
        <v>393054088</v>
      </c>
      <c r="B22147" t="s">
        <v>29661</v>
      </c>
      <c r="C22147" t="s">
        <v>7519</v>
      </c>
      <c r="D22147" t="s">
        <v>161</v>
      </c>
      <c r="E22147" t="s">
        <v>161</v>
      </c>
    </row>
    <row r="22148" spans="1:5" x14ac:dyDescent="0.35">
      <c r="A22148">
        <v>393054088</v>
      </c>
      <c r="B22148" t="s">
        <v>29662</v>
      </c>
      <c r="C22148" t="s">
        <v>7519</v>
      </c>
      <c r="D22148" t="s">
        <v>161</v>
      </c>
      <c r="E22148" t="s">
        <v>161</v>
      </c>
    </row>
    <row r="22149" spans="1:5" x14ac:dyDescent="0.35">
      <c r="A22149">
        <v>393054088</v>
      </c>
      <c r="B22149" t="s">
        <v>29663</v>
      </c>
      <c r="C22149" t="s">
        <v>7519</v>
      </c>
      <c r="D22149" t="s">
        <v>161</v>
      </c>
      <c r="E22149" t="s">
        <v>161</v>
      </c>
    </row>
    <row r="22150" spans="1:5" x14ac:dyDescent="0.35">
      <c r="A22150">
        <v>393054088</v>
      </c>
      <c r="B22150" t="s">
        <v>29664</v>
      </c>
      <c r="C22150" t="s">
        <v>7519</v>
      </c>
      <c r="D22150" t="s">
        <v>161</v>
      </c>
      <c r="E22150" t="s">
        <v>161</v>
      </c>
    </row>
    <row r="22151" spans="1:5" x14ac:dyDescent="0.35">
      <c r="A22151">
        <v>393054088</v>
      </c>
      <c r="B22151" t="s">
        <v>29665</v>
      </c>
      <c r="C22151" t="s">
        <v>7519</v>
      </c>
      <c r="D22151" t="s">
        <v>161</v>
      </c>
      <c r="E22151" t="s">
        <v>161</v>
      </c>
    </row>
    <row r="22152" spans="1:5" x14ac:dyDescent="0.35">
      <c r="A22152">
        <v>393054088</v>
      </c>
      <c r="B22152" t="s">
        <v>29666</v>
      </c>
      <c r="C22152" t="s">
        <v>7519</v>
      </c>
      <c r="D22152" t="s">
        <v>161</v>
      </c>
      <c r="E22152" t="s">
        <v>161</v>
      </c>
    </row>
    <row r="22153" spans="1:5" x14ac:dyDescent="0.35">
      <c r="A22153">
        <v>393054088</v>
      </c>
      <c r="B22153" t="s">
        <v>29667</v>
      </c>
      <c r="C22153" t="s">
        <v>7519</v>
      </c>
      <c r="D22153" t="s">
        <v>161</v>
      </c>
      <c r="E22153" t="s">
        <v>161</v>
      </c>
    </row>
    <row r="22154" spans="1:5" x14ac:dyDescent="0.35">
      <c r="A22154">
        <v>393054088</v>
      </c>
      <c r="B22154" t="s">
        <v>29668</v>
      </c>
      <c r="C22154" t="s">
        <v>7519</v>
      </c>
      <c r="D22154" t="s">
        <v>161</v>
      </c>
      <c r="E22154" t="s">
        <v>161</v>
      </c>
    </row>
    <row r="22155" spans="1:5" x14ac:dyDescent="0.35">
      <c r="A22155">
        <v>393054088</v>
      </c>
      <c r="B22155" t="s">
        <v>29669</v>
      </c>
      <c r="C22155" t="s">
        <v>7519</v>
      </c>
      <c r="D22155" t="s">
        <v>161</v>
      </c>
      <c r="E22155" t="s">
        <v>161</v>
      </c>
    </row>
    <row r="22156" spans="1:5" x14ac:dyDescent="0.35">
      <c r="A22156">
        <v>393054088</v>
      </c>
      <c r="B22156" t="s">
        <v>29670</v>
      </c>
      <c r="C22156" t="s">
        <v>7519</v>
      </c>
      <c r="D22156" t="s">
        <v>161</v>
      </c>
      <c r="E22156" t="s">
        <v>161</v>
      </c>
    </row>
    <row r="22157" spans="1:5" x14ac:dyDescent="0.35">
      <c r="A22157">
        <v>393054088</v>
      </c>
      <c r="B22157" t="s">
        <v>29671</v>
      </c>
      <c r="C22157" t="s">
        <v>7519</v>
      </c>
      <c r="D22157" t="s">
        <v>161</v>
      </c>
      <c r="E22157" t="s">
        <v>161</v>
      </c>
    </row>
    <row r="22158" spans="1:5" x14ac:dyDescent="0.35">
      <c r="A22158">
        <v>393054088</v>
      </c>
      <c r="B22158" t="s">
        <v>29672</v>
      </c>
      <c r="C22158" t="s">
        <v>7519</v>
      </c>
      <c r="D22158" t="s">
        <v>161</v>
      </c>
      <c r="E22158" t="s">
        <v>161</v>
      </c>
    </row>
    <row r="22159" spans="1:5" x14ac:dyDescent="0.35">
      <c r="A22159">
        <v>393054088</v>
      </c>
      <c r="B22159" t="s">
        <v>29673</v>
      </c>
      <c r="C22159" t="s">
        <v>7519</v>
      </c>
      <c r="D22159" t="s">
        <v>161</v>
      </c>
      <c r="E22159" t="s">
        <v>161</v>
      </c>
    </row>
    <row r="22160" spans="1:5" x14ac:dyDescent="0.35">
      <c r="A22160">
        <v>393054088</v>
      </c>
      <c r="B22160" t="s">
        <v>29674</v>
      </c>
      <c r="C22160" t="s">
        <v>7519</v>
      </c>
      <c r="D22160" t="s">
        <v>161</v>
      </c>
      <c r="E22160" t="s">
        <v>161</v>
      </c>
    </row>
    <row r="22161" spans="1:5" x14ac:dyDescent="0.35">
      <c r="A22161">
        <v>393054088</v>
      </c>
      <c r="B22161" t="s">
        <v>29675</v>
      </c>
      <c r="C22161" t="s">
        <v>7519</v>
      </c>
      <c r="D22161" t="s">
        <v>161</v>
      </c>
      <c r="E22161" t="s">
        <v>161</v>
      </c>
    </row>
    <row r="22162" spans="1:5" x14ac:dyDescent="0.35">
      <c r="A22162">
        <v>393054088</v>
      </c>
      <c r="B22162" t="s">
        <v>29676</v>
      </c>
      <c r="C22162" t="s">
        <v>7519</v>
      </c>
      <c r="D22162" t="s">
        <v>161</v>
      </c>
      <c r="E22162" t="s">
        <v>161</v>
      </c>
    </row>
    <row r="22163" spans="1:5" x14ac:dyDescent="0.35">
      <c r="A22163">
        <v>393054088</v>
      </c>
      <c r="B22163" t="s">
        <v>29677</v>
      </c>
      <c r="C22163" t="s">
        <v>7519</v>
      </c>
      <c r="D22163" t="s">
        <v>161</v>
      </c>
      <c r="E22163" t="s">
        <v>161</v>
      </c>
    </row>
    <row r="22164" spans="1:5" x14ac:dyDescent="0.35">
      <c r="A22164">
        <v>393054088</v>
      </c>
      <c r="B22164" t="s">
        <v>29678</v>
      </c>
      <c r="C22164" t="s">
        <v>7519</v>
      </c>
      <c r="D22164" t="s">
        <v>161</v>
      </c>
      <c r="E22164" t="s">
        <v>161</v>
      </c>
    </row>
    <row r="22165" spans="1:5" x14ac:dyDescent="0.35">
      <c r="A22165">
        <v>393054088</v>
      </c>
      <c r="B22165" t="s">
        <v>29679</v>
      </c>
      <c r="C22165" t="s">
        <v>7519</v>
      </c>
      <c r="D22165" t="s">
        <v>161</v>
      </c>
      <c r="E22165" t="s">
        <v>161</v>
      </c>
    </row>
    <row r="22166" spans="1:5" x14ac:dyDescent="0.35">
      <c r="A22166">
        <v>393054088</v>
      </c>
      <c r="B22166" t="s">
        <v>29680</v>
      </c>
      <c r="C22166" t="s">
        <v>7519</v>
      </c>
      <c r="D22166" t="s">
        <v>161</v>
      </c>
      <c r="E22166" t="s">
        <v>161</v>
      </c>
    </row>
    <row r="22167" spans="1:5" x14ac:dyDescent="0.35">
      <c r="A22167">
        <v>393054088</v>
      </c>
      <c r="B22167" t="s">
        <v>29681</v>
      </c>
      <c r="C22167" t="s">
        <v>7519</v>
      </c>
      <c r="D22167" t="s">
        <v>161</v>
      </c>
      <c r="E22167" t="s">
        <v>161</v>
      </c>
    </row>
    <row r="22168" spans="1:5" x14ac:dyDescent="0.35">
      <c r="A22168">
        <v>393054088</v>
      </c>
      <c r="B22168" t="s">
        <v>29682</v>
      </c>
      <c r="C22168" t="s">
        <v>7519</v>
      </c>
      <c r="D22168" t="s">
        <v>161</v>
      </c>
      <c r="E22168" t="s">
        <v>161</v>
      </c>
    </row>
    <row r="22169" spans="1:5" x14ac:dyDescent="0.35">
      <c r="A22169">
        <v>393054088</v>
      </c>
      <c r="B22169" t="s">
        <v>29683</v>
      </c>
      <c r="C22169" t="s">
        <v>7519</v>
      </c>
      <c r="D22169" t="s">
        <v>161</v>
      </c>
      <c r="E22169" t="s">
        <v>161</v>
      </c>
    </row>
    <row r="22170" spans="1:5" x14ac:dyDescent="0.35">
      <c r="A22170">
        <v>393054088</v>
      </c>
      <c r="B22170" t="s">
        <v>29684</v>
      </c>
      <c r="C22170" t="s">
        <v>7519</v>
      </c>
      <c r="D22170" t="s">
        <v>161</v>
      </c>
      <c r="E22170" t="s">
        <v>161</v>
      </c>
    </row>
    <row r="22171" spans="1:5" x14ac:dyDescent="0.35">
      <c r="A22171">
        <v>393054088</v>
      </c>
      <c r="B22171" t="s">
        <v>29685</v>
      </c>
      <c r="C22171" t="s">
        <v>7519</v>
      </c>
      <c r="D22171" t="s">
        <v>161</v>
      </c>
      <c r="E22171" t="s">
        <v>161</v>
      </c>
    </row>
    <row r="22172" spans="1:5" x14ac:dyDescent="0.35">
      <c r="A22172">
        <v>393054088</v>
      </c>
      <c r="B22172" t="s">
        <v>29686</v>
      </c>
      <c r="C22172" t="s">
        <v>7519</v>
      </c>
      <c r="D22172" t="s">
        <v>161</v>
      </c>
      <c r="E22172" t="s">
        <v>161</v>
      </c>
    </row>
    <row r="22173" spans="1:5" x14ac:dyDescent="0.35">
      <c r="A22173">
        <v>393054088</v>
      </c>
      <c r="B22173" t="s">
        <v>29687</v>
      </c>
      <c r="C22173" t="s">
        <v>7519</v>
      </c>
      <c r="D22173" t="s">
        <v>161</v>
      </c>
      <c r="E22173" t="s">
        <v>161</v>
      </c>
    </row>
    <row r="22174" spans="1:5" x14ac:dyDescent="0.35">
      <c r="A22174">
        <v>393054088</v>
      </c>
      <c r="B22174" t="s">
        <v>29688</v>
      </c>
      <c r="C22174" t="s">
        <v>7519</v>
      </c>
      <c r="D22174" t="s">
        <v>161</v>
      </c>
      <c r="E22174" t="s">
        <v>161</v>
      </c>
    </row>
    <row r="22175" spans="1:5" x14ac:dyDescent="0.35">
      <c r="A22175">
        <v>393054088</v>
      </c>
      <c r="B22175" t="s">
        <v>29689</v>
      </c>
      <c r="C22175" t="s">
        <v>7519</v>
      </c>
      <c r="D22175" t="s">
        <v>161</v>
      </c>
      <c r="E22175" t="s">
        <v>161</v>
      </c>
    </row>
    <row r="22176" spans="1:5" x14ac:dyDescent="0.35">
      <c r="A22176">
        <v>393054088</v>
      </c>
      <c r="B22176" t="s">
        <v>29690</v>
      </c>
      <c r="C22176" t="s">
        <v>7519</v>
      </c>
      <c r="D22176" t="s">
        <v>161</v>
      </c>
      <c r="E22176" t="s">
        <v>161</v>
      </c>
    </row>
    <row r="22177" spans="1:5" x14ac:dyDescent="0.35">
      <c r="A22177">
        <v>393054088</v>
      </c>
      <c r="B22177" t="s">
        <v>29691</v>
      </c>
      <c r="C22177" t="s">
        <v>7519</v>
      </c>
      <c r="D22177" t="s">
        <v>161</v>
      </c>
      <c r="E22177" t="s">
        <v>161</v>
      </c>
    </row>
    <row r="22178" spans="1:5" x14ac:dyDescent="0.35">
      <c r="A22178">
        <v>393054088</v>
      </c>
      <c r="B22178" t="s">
        <v>29692</v>
      </c>
      <c r="C22178" t="s">
        <v>7519</v>
      </c>
      <c r="D22178" t="s">
        <v>161</v>
      </c>
      <c r="E22178" t="s">
        <v>161</v>
      </c>
    </row>
    <row r="22179" spans="1:5" x14ac:dyDescent="0.35">
      <c r="A22179">
        <v>393054088</v>
      </c>
      <c r="B22179" t="s">
        <v>29693</v>
      </c>
      <c r="C22179" t="s">
        <v>7519</v>
      </c>
      <c r="D22179" t="s">
        <v>161</v>
      </c>
      <c r="E22179" t="s">
        <v>161</v>
      </c>
    </row>
    <row r="22180" spans="1:5" x14ac:dyDescent="0.35">
      <c r="A22180">
        <v>393054088</v>
      </c>
      <c r="B22180" t="s">
        <v>29694</v>
      </c>
      <c r="C22180" t="s">
        <v>7519</v>
      </c>
      <c r="D22180" t="s">
        <v>161</v>
      </c>
      <c r="E22180" t="s">
        <v>161</v>
      </c>
    </row>
    <row r="22181" spans="1:5" x14ac:dyDescent="0.35">
      <c r="A22181">
        <v>393054088</v>
      </c>
      <c r="B22181" t="s">
        <v>29695</v>
      </c>
      <c r="C22181" t="s">
        <v>7519</v>
      </c>
      <c r="D22181" t="s">
        <v>161</v>
      </c>
      <c r="E22181" t="s">
        <v>161</v>
      </c>
    </row>
    <row r="22182" spans="1:5" x14ac:dyDescent="0.35">
      <c r="A22182">
        <v>393054088</v>
      </c>
      <c r="B22182" t="s">
        <v>29696</v>
      </c>
      <c r="C22182" t="s">
        <v>7519</v>
      </c>
      <c r="D22182" t="s">
        <v>161</v>
      </c>
      <c r="E22182" t="s">
        <v>161</v>
      </c>
    </row>
    <row r="22183" spans="1:5" x14ac:dyDescent="0.35">
      <c r="A22183">
        <v>393054088</v>
      </c>
      <c r="B22183" t="s">
        <v>29697</v>
      </c>
      <c r="C22183" t="s">
        <v>7519</v>
      </c>
      <c r="D22183" t="s">
        <v>161</v>
      </c>
      <c r="E22183" t="s">
        <v>161</v>
      </c>
    </row>
    <row r="22184" spans="1:5" x14ac:dyDescent="0.35">
      <c r="A22184">
        <v>393054088</v>
      </c>
      <c r="B22184" t="s">
        <v>29698</v>
      </c>
      <c r="C22184" t="s">
        <v>7519</v>
      </c>
      <c r="D22184" t="s">
        <v>161</v>
      </c>
      <c r="E22184" t="s">
        <v>161</v>
      </c>
    </row>
    <row r="22185" spans="1:5" x14ac:dyDescent="0.35">
      <c r="A22185">
        <v>393054088</v>
      </c>
      <c r="B22185" t="s">
        <v>29699</v>
      </c>
      <c r="C22185" t="s">
        <v>7519</v>
      </c>
      <c r="D22185" t="s">
        <v>161</v>
      </c>
      <c r="E22185" t="s">
        <v>161</v>
      </c>
    </row>
    <row r="22186" spans="1:5" x14ac:dyDescent="0.35">
      <c r="A22186">
        <v>393054088</v>
      </c>
      <c r="B22186" t="s">
        <v>29700</v>
      </c>
      <c r="C22186" t="s">
        <v>7519</v>
      </c>
      <c r="D22186" t="s">
        <v>161</v>
      </c>
      <c r="E22186" t="s">
        <v>161</v>
      </c>
    </row>
    <row r="22187" spans="1:5" x14ac:dyDescent="0.35">
      <c r="A22187">
        <v>393054088</v>
      </c>
      <c r="B22187" t="s">
        <v>29701</v>
      </c>
      <c r="C22187" t="s">
        <v>7519</v>
      </c>
      <c r="D22187" t="s">
        <v>161</v>
      </c>
      <c r="E22187" t="s">
        <v>161</v>
      </c>
    </row>
    <row r="22188" spans="1:5" x14ac:dyDescent="0.35">
      <c r="A22188">
        <v>393054088</v>
      </c>
      <c r="B22188" t="s">
        <v>29702</v>
      </c>
      <c r="C22188" t="s">
        <v>7519</v>
      </c>
      <c r="D22188" t="s">
        <v>161</v>
      </c>
      <c r="E22188" t="s">
        <v>161</v>
      </c>
    </row>
    <row r="22189" spans="1:5" x14ac:dyDescent="0.35">
      <c r="A22189">
        <v>393054088</v>
      </c>
      <c r="B22189" t="s">
        <v>29703</v>
      </c>
      <c r="C22189" t="s">
        <v>7519</v>
      </c>
      <c r="D22189" t="s">
        <v>161</v>
      </c>
      <c r="E22189" t="s">
        <v>161</v>
      </c>
    </row>
    <row r="22190" spans="1:5" x14ac:dyDescent="0.35">
      <c r="A22190">
        <v>393054088</v>
      </c>
      <c r="B22190" t="s">
        <v>29704</v>
      </c>
      <c r="C22190" t="s">
        <v>7519</v>
      </c>
      <c r="D22190" t="s">
        <v>161</v>
      </c>
      <c r="E22190" t="s">
        <v>161</v>
      </c>
    </row>
    <row r="22191" spans="1:5" x14ac:dyDescent="0.35">
      <c r="A22191">
        <v>393054088</v>
      </c>
      <c r="B22191" t="s">
        <v>29705</v>
      </c>
      <c r="C22191" t="s">
        <v>7519</v>
      </c>
      <c r="D22191" t="s">
        <v>161</v>
      </c>
      <c r="E22191" t="s">
        <v>161</v>
      </c>
    </row>
    <row r="22192" spans="1:5" x14ac:dyDescent="0.35">
      <c r="A22192">
        <v>393054088</v>
      </c>
      <c r="B22192" t="s">
        <v>29706</v>
      </c>
      <c r="C22192" t="s">
        <v>7519</v>
      </c>
      <c r="D22192" t="s">
        <v>161</v>
      </c>
      <c r="E22192" t="s">
        <v>161</v>
      </c>
    </row>
    <row r="22193" spans="1:5" x14ac:dyDescent="0.35">
      <c r="A22193">
        <v>393054088</v>
      </c>
      <c r="B22193" t="s">
        <v>29707</v>
      </c>
      <c r="C22193" t="s">
        <v>7519</v>
      </c>
      <c r="D22193" t="s">
        <v>161</v>
      </c>
      <c r="E22193" t="s">
        <v>161</v>
      </c>
    </row>
    <row r="22194" spans="1:5" x14ac:dyDescent="0.35">
      <c r="A22194">
        <v>393054088</v>
      </c>
      <c r="B22194" t="s">
        <v>29708</v>
      </c>
      <c r="C22194" t="s">
        <v>7519</v>
      </c>
      <c r="D22194" t="s">
        <v>161</v>
      </c>
      <c r="E22194" t="s">
        <v>161</v>
      </c>
    </row>
    <row r="22195" spans="1:5" x14ac:dyDescent="0.35">
      <c r="A22195">
        <v>393054088</v>
      </c>
      <c r="B22195" t="s">
        <v>29709</v>
      </c>
      <c r="C22195" t="s">
        <v>7519</v>
      </c>
      <c r="D22195" t="s">
        <v>161</v>
      </c>
      <c r="E22195" t="s">
        <v>161</v>
      </c>
    </row>
    <row r="22196" spans="1:5" x14ac:dyDescent="0.35">
      <c r="A22196">
        <v>393054088</v>
      </c>
      <c r="B22196" t="s">
        <v>29710</v>
      </c>
      <c r="C22196" t="s">
        <v>7519</v>
      </c>
      <c r="D22196" t="s">
        <v>161</v>
      </c>
      <c r="E22196" t="s">
        <v>161</v>
      </c>
    </row>
    <row r="22197" spans="1:5" x14ac:dyDescent="0.35">
      <c r="A22197">
        <v>393054088</v>
      </c>
      <c r="B22197" t="s">
        <v>29711</v>
      </c>
      <c r="C22197" t="s">
        <v>7519</v>
      </c>
      <c r="D22197" t="s">
        <v>161</v>
      </c>
      <c r="E22197" t="s">
        <v>161</v>
      </c>
    </row>
    <row r="22198" spans="1:5" x14ac:dyDescent="0.35">
      <c r="A22198">
        <v>393054088</v>
      </c>
      <c r="B22198" t="s">
        <v>29712</v>
      </c>
      <c r="C22198" t="s">
        <v>7519</v>
      </c>
      <c r="D22198" t="s">
        <v>161</v>
      </c>
      <c r="E22198" t="s">
        <v>161</v>
      </c>
    </row>
    <row r="22199" spans="1:5" x14ac:dyDescent="0.35">
      <c r="A22199">
        <v>393054088</v>
      </c>
      <c r="B22199" t="s">
        <v>29713</v>
      </c>
      <c r="C22199" t="s">
        <v>7519</v>
      </c>
      <c r="D22199" t="s">
        <v>161</v>
      </c>
      <c r="E22199" t="s">
        <v>161</v>
      </c>
    </row>
    <row r="22200" spans="1:5" x14ac:dyDescent="0.35">
      <c r="A22200">
        <v>393054088</v>
      </c>
      <c r="B22200" t="s">
        <v>29714</v>
      </c>
      <c r="C22200" t="s">
        <v>7519</v>
      </c>
      <c r="D22200" t="s">
        <v>161</v>
      </c>
      <c r="E22200" t="s">
        <v>161</v>
      </c>
    </row>
    <row r="22201" spans="1:5" x14ac:dyDescent="0.35">
      <c r="A22201">
        <v>393054088</v>
      </c>
      <c r="B22201" t="s">
        <v>29715</v>
      </c>
      <c r="C22201" t="s">
        <v>7519</v>
      </c>
      <c r="D22201" t="s">
        <v>161</v>
      </c>
      <c r="E22201" t="s">
        <v>161</v>
      </c>
    </row>
    <row r="22202" spans="1:5" x14ac:dyDescent="0.35">
      <c r="A22202">
        <v>393054088</v>
      </c>
      <c r="B22202" t="s">
        <v>29716</v>
      </c>
      <c r="C22202" t="s">
        <v>7519</v>
      </c>
      <c r="D22202" t="s">
        <v>161</v>
      </c>
      <c r="E22202" t="s">
        <v>161</v>
      </c>
    </row>
    <row r="22203" spans="1:5" x14ac:dyDescent="0.35">
      <c r="A22203">
        <v>393054088</v>
      </c>
      <c r="B22203" t="s">
        <v>29717</v>
      </c>
      <c r="C22203" t="s">
        <v>7519</v>
      </c>
      <c r="D22203" t="s">
        <v>161</v>
      </c>
      <c r="E22203" t="s">
        <v>161</v>
      </c>
    </row>
    <row r="22204" spans="1:5" x14ac:dyDescent="0.35">
      <c r="A22204">
        <v>393054150</v>
      </c>
      <c r="B22204" t="s">
        <v>29718</v>
      </c>
      <c r="C22204" t="s">
        <v>192</v>
      </c>
      <c r="D22204" t="s">
        <v>161</v>
      </c>
      <c r="E22204" t="s">
        <v>161</v>
      </c>
    </row>
    <row r="22205" spans="1:5" x14ac:dyDescent="0.35">
      <c r="A22205">
        <v>393054150</v>
      </c>
      <c r="B22205" t="s">
        <v>29719</v>
      </c>
      <c r="C22205" t="s">
        <v>7519</v>
      </c>
      <c r="D22205" t="s">
        <v>161</v>
      </c>
      <c r="E22205" t="s">
        <v>161</v>
      </c>
    </row>
    <row r="22206" spans="1:5" x14ac:dyDescent="0.35">
      <c r="A22206">
        <v>393054150</v>
      </c>
      <c r="B22206" t="s">
        <v>29720</v>
      </c>
      <c r="C22206" t="s">
        <v>7519</v>
      </c>
      <c r="D22206" t="s">
        <v>161</v>
      </c>
      <c r="E22206" t="s">
        <v>161</v>
      </c>
    </row>
    <row r="22207" spans="1:5" x14ac:dyDescent="0.35">
      <c r="A22207">
        <v>393054150</v>
      </c>
      <c r="B22207" t="s">
        <v>29721</v>
      </c>
      <c r="C22207" t="s">
        <v>7519</v>
      </c>
      <c r="D22207" t="s">
        <v>161</v>
      </c>
      <c r="E22207" t="s">
        <v>161</v>
      </c>
    </row>
    <row r="22208" spans="1:5" x14ac:dyDescent="0.35">
      <c r="A22208">
        <v>393054150</v>
      </c>
      <c r="B22208" t="s">
        <v>29722</v>
      </c>
      <c r="C22208" t="s">
        <v>7519</v>
      </c>
      <c r="D22208" t="s">
        <v>161</v>
      </c>
      <c r="E22208" t="s">
        <v>161</v>
      </c>
    </row>
    <row r="22209" spans="1:5" x14ac:dyDescent="0.35">
      <c r="A22209">
        <v>393054150</v>
      </c>
      <c r="B22209" t="s">
        <v>29723</v>
      </c>
      <c r="C22209" t="s">
        <v>7519</v>
      </c>
      <c r="D22209" t="s">
        <v>161</v>
      </c>
      <c r="E22209" t="s">
        <v>161</v>
      </c>
    </row>
    <row r="22210" spans="1:5" x14ac:dyDescent="0.35">
      <c r="A22210">
        <v>393054150</v>
      </c>
      <c r="B22210" t="s">
        <v>29724</v>
      </c>
      <c r="C22210" t="s">
        <v>7519</v>
      </c>
      <c r="D22210" t="s">
        <v>161</v>
      </c>
      <c r="E22210" t="s">
        <v>161</v>
      </c>
    </row>
    <row r="22211" spans="1:5" x14ac:dyDescent="0.35">
      <c r="A22211">
        <v>393054150</v>
      </c>
      <c r="B22211" t="s">
        <v>29725</v>
      </c>
      <c r="C22211" t="s">
        <v>7519</v>
      </c>
      <c r="D22211" t="s">
        <v>161</v>
      </c>
      <c r="E22211" t="s">
        <v>161</v>
      </c>
    </row>
    <row r="22212" spans="1:5" x14ac:dyDescent="0.35">
      <c r="A22212">
        <v>393054150</v>
      </c>
      <c r="B22212" t="s">
        <v>29726</v>
      </c>
      <c r="C22212" t="s">
        <v>7519</v>
      </c>
      <c r="D22212" t="s">
        <v>161</v>
      </c>
      <c r="E22212" t="s">
        <v>161</v>
      </c>
    </row>
    <row r="22213" spans="1:5" x14ac:dyDescent="0.35">
      <c r="A22213">
        <v>393054150</v>
      </c>
      <c r="B22213" t="s">
        <v>29727</v>
      </c>
      <c r="C22213" t="s">
        <v>7519</v>
      </c>
      <c r="D22213" t="s">
        <v>161</v>
      </c>
      <c r="E22213" t="s">
        <v>161</v>
      </c>
    </row>
    <row r="22214" spans="1:5" x14ac:dyDescent="0.35">
      <c r="A22214">
        <v>393054150</v>
      </c>
      <c r="B22214" t="s">
        <v>29728</v>
      </c>
      <c r="C22214" t="s">
        <v>7519</v>
      </c>
      <c r="D22214" t="s">
        <v>161</v>
      </c>
      <c r="E22214" t="s">
        <v>161</v>
      </c>
    </row>
    <row r="22215" spans="1:5" x14ac:dyDescent="0.35">
      <c r="A22215">
        <v>393054150</v>
      </c>
      <c r="B22215" t="s">
        <v>29729</v>
      </c>
      <c r="C22215" t="s">
        <v>7519</v>
      </c>
      <c r="D22215" t="s">
        <v>161</v>
      </c>
      <c r="E22215" t="s">
        <v>161</v>
      </c>
    </row>
    <row r="22216" spans="1:5" x14ac:dyDescent="0.35">
      <c r="A22216">
        <v>393054150</v>
      </c>
      <c r="B22216" t="s">
        <v>29730</v>
      </c>
      <c r="C22216" t="s">
        <v>7519</v>
      </c>
      <c r="D22216" t="s">
        <v>161</v>
      </c>
      <c r="E22216" t="s">
        <v>161</v>
      </c>
    </row>
    <row r="22217" spans="1:5" x14ac:dyDescent="0.35">
      <c r="A22217">
        <v>393054150</v>
      </c>
      <c r="B22217" t="s">
        <v>29731</v>
      </c>
      <c r="C22217" t="s">
        <v>7519</v>
      </c>
      <c r="D22217" t="s">
        <v>161</v>
      </c>
      <c r="E22217" t="s">
        <v>161</v>
      </c>
    </row>
    <row r="22218" spans="1:5" x14ac:dyDescent="0.35">
      <c r="A22218">
        <v>393054150</v>
      </c>
      <c r="B22218" t="s">
        <v>29732</v>
      </c>
      <c r="C22218" t="s">
        <v>7519</v>
      </c>
      <c r="D22218" t="s">
        <v>161</v>
      </c>
      <c r="E22218" t="s">
        <v>161</v>
      </c>
    </row>
    <row r="22219" spans="1:5" x14ac:dyDescent="0.35">
      <c r="A22219">
        <v>393054150</v>
      </c>
      <c r="B22219" t="s">
        <v>29733</v>
      </c>
      <c r="C22219" t="s">
        <v>7519</v>
      </c>
      <c r="D22219" t="s">
        <v>161</v>
      </c>
      <c r="E22219" t="s">
        <v>161</v>
      </c>
    </row>
    <row r="22220" spans="1:5" x14ac:dyDescent="0.35">
      <c r="A22220">
        <v>393054150</v>
      </c>
      <c r="B22220" t="s">
        <v>29734</v>
      </c>
      <c r="C22220" t="s">
        <v>7519</v>
      </c>
      <c r="D22220" t="s">
        <v>161</v>
      </c>
      <c r="E22220" t="s">
        <v>161</v>
      </c>
    </row>
    <row r="22221" spans="1:5" x14ac:dyDescent="0.35">
      <c r="A22221">
        <v>393054150</v>
      </c>
      <c r="B22221" t="s">
        <v>29735</v>
      </c>
      <c r="C22221" t="s">
        <v>7519</v>
      </c>
      <c r="D22221" t="s">
        <v>161</v>
      </c>
      <c r="E22221" t="s">
        <v>161</v>
      </c>
    </row>
    <row r="22222" spans="1:5" x14ac:dyDescent="0.35">
      <c r="A22222">
        <v>393054150</v>
      </c>
      <c r="B22222" t="s">
        <v>29736</v>
      </c>
      <c r="C22222" t="s">
        <v>7519</v>
      </c>
      <c r="D22222" t="s">
        <v>161</v>
      </c>
      <c r="E22222" t="s">
        <v>161</v>
      </c>
    </row>
    <row r="22223" spans="1:5" x14ac:dyDescent="0.35">
      <c r="A22223">
        <v>393054150</v>
      </c>
      <c r="B22223" t="s">
        <v>29737</v>
      </c>
      <c r="C22223" t="s">
        <v>7519</v>
      </c>
      <c r="D22223" t="s">
        <v>161</v>
      </c>
      <c r="E22223" t="s">
        <v>161</v>
      </c>
    </row>
    <row r="22224" spans="1:5" x14ac:dyDescent="0.35">
      <c r="A22224">
        <v>393054150</v>
      </c>
      <c r="B22224" t="s">
        <v>29738</v>
      </c>
      <c r="C22224" t="s">
        <v>7519</v>
      </c>
      <c r="D22224" t="s">
        <v>161</v>
      </c>
      <c r="E22224" t="s">
        <v>161</v>
      </c>
    </row>
    <row r="22225" spans="1:5" x14ac:dyDescent="0.35">
      <c r="A22225">
        <v>393054150</v>
      </c>
      <c r="B22225" t="s">
        <v>29739</v>
      </c>
      <c r="C22225" t="s">
        <v>7519</v>
      </c>
      <c r="D22225" t="s">
        <v>161</v>
      </c>
      <c r="E22225" t="s">
        <v>161</v>
      </c>
    </row>
    <row r="22226" spans="1:5" x14ac:dyDescent="0.35">
      <c r="A22226">
        <v>393054150</v>
      </c>
      <c r="B22226" t="s">
        <v>29740</v>
      </c>
      <c r="C22226" t="s">
        <v>7519</v>
      </c>
      <c r="D22226" t="s">
        <v>161</v>
      </c>
      <c r="E22226" t="s">
        <v>161</v>
      </c>
    </row>
    <row r="22227" spans="1:5" x14ac:dyDescent="0.35">
      <c r="A22227">
        <v>393054150</v>
      </c>
      <c r="B22227" t="s">
        <v>29741</v>
      </c>
      <c r="C22227" t="s">
        <v>7519</v>
      </c>
      <c r="D22227" t="s">
        <v>161</v>
      </c>
      <c r="E22227" t="s">
        <v>161</v>
      </c>
    </row>
    <row r="22228" spans="1:5" x14ac:dyDescent="0.35">
      <c r="A22228">
        <v>393054150</v>
      </c>
      <c r="B22228" t="s">
        <v>29742</v>
      </c>
      <c r="C22228" t="s">
        <v>7519</v>
      </c>
      <c r="D22228" t="s">
        <v>161</v>
      </c>
      <c r="E22228" t="s">
        <v>161</v>
      </c>
    </row>
    <row r="22229" spans="1:5" x14ac:dyDescent="0.35">
      <c r="A22229">
        <v>393054150</v>
      </c>
      <c r="B22229" t="s">
        <v>29743</v>
      </c>
      <c r="C22229" t="s">
        <v>7519</v>
      </c>
      <c r="D22229" t="s">
        <v>161</v>
      </c>
      <c r="E22229" t="s">
        <v>161</v>
      </c>
    </row>
    <row r="22230" spans="1:5" x14ac:dyDescent="0.35">
      <c r="A22230">
        <v>393054150</v>
      </c>
      <c r="B22230" t="s">
        <v>29744</v>
      </c>
      <c r="C22230" t="s">
        <v>7519</v>
      </c>
      <c r="D22230" t="s">
        <v>161</v>
      </c>
      <c r="E22230" t="s">
        <v>161</v>
      </c>
    </row>
    <row r="22231" spans="1:5" x14ac:dyDescent="0.35">
      <c r="A22231">
        <v>393054150</v>
      </c>
      <c r="B22231" t="s">
        <v>29745</v>
      </c>
      <c r="C22231" t="s">
        <v>7519</v>
      </c>
      <c r="D22231" t="s">
        <v>161</v>
      </c>
      <c r="E22231" t="s">
        <v>161</v>
      </c>
    </row>
    <row r="22232" spans="1:5" x14ac:dyDescent="0.35">
      <c r="A22232">
        <v>393054150</v>
      </c>
      <c r="B22232" t="s">
        <v>29746</v>
      </c>
      <c r="C22232" t="s">
        <v>7519</v>
      </c>
      <c r="D22232" t="s">
        <v>161</v>
      </c>
      <c r="E22232" t="s">
        <v>161</v>
      </c>
    </row>
    <row r="22233" spans="1:5" x14ac:dyDescent="0.35">
      <c r="A22233">
        <v>393054150</v>
      </c>
      <c r="B22233" t="s">
        <v>29747</v>
      </c>
      <c r="C22233" t="s">
        <v>7519</v>
      </c>
      <c r="D22233" t="s">
        <v>161</v>
      </c>
      <c r="E22233" t="s">
        <v>161</v>
      </c>
    </row>
    <row r="22234" spans="1:5" x14ac:dyDescent="0.35">
      <c r="A22234">
        <v>393054150</v>
      </c>
      <c r="B22234" t="s">
        <v>29748</v>
      </c>
      <c r="C22234" t="s">
        <v>7519</v>
      </c>
      <c r="D22234" t="s">
        <v>161</v>
      </c>
      <c r="E22234" t="s">
        <v>161</v>
      </c>
    </row>
    <row r="22235" spans="1:5" x14ac:dyDescent="0.35">
      <c r="A22235">
        <v>393054150</v>
      </c>
      <c r="B22235" t="s">
        <v>29749</v>
      </c>
      <c r="C22235" t="s">
        <v>7519</v>
      </c>
      <c r="D22235" t="s">
        <v>161</v>
      </c>
      <c r="E22235" t="s">
        <v>161</v>
      </c>
    </row>
    <row r="22236" spans="1:5" x14ac:dyDescent="0.35">
      <c r="A22236">
        <v>393054150</v>
      </c>
      <c r="B22236" t="s">
        <v>29750</v>
      </c>
      <c r="C22236" t="s">
        <v>7519</v>
      </c>
      <c r="D22236" t="s">
        <v>161</v>
      </c>
      <c r="E22236" t="s">
        <v>161</v>
      </c>
    </row>
    <row r="22237" spans="1:5" x14ac:dyDescent="0.35">
      <c r="A22237">
        <v>393054150</v>
      </c>
      <c r="B22237" t="s">
        <v>29751</v>
      </c>
      <c r="C22237" t="s">
        <v>7519</v>
      </c>
      <c r="D22237" t="s">
        <v>161</v>
      </c>
      <c r="E22237" t="s">
        <v>161</v>
      </c>
    </row>
    <row r="22238" spans="1:5" x14ac:dyDescent="0.35">
      <c r="A22238">
        <v>393054150</v>
      </c>
      <c r="B22238" t="s">
        <v>29752</v>
      </c>
      <c r="C22238" t="s">
        <v>7519</v>
      </c>
      <c r="D22238" t="s">
        <v>161</v>
      </c>
      <c r="E22238" t="s">
        <v>161</v>
      </c>
    </row>
    <row r="22239" spans="1:5" x14ac:dyDescent="0.35">
      <c r="A22239">
        <v>393054150</v>
      </c>
      <c r="B22239" t="s">
        <v>29753</v>
      </c>
      <c r="C22239" t="s">
        <v>7519</v>
      </c>
      <c r="D22239" t="s">
        <v>161</v>
      </c>
      <c r="E22239" t="s">
        <v>161</v>
      </c>
    </row>
    <row r="22240" spans="1:5" x14ac:dyDescent="0.35">
      <c r="A22240">
        <v>393054150</v>
      </c>
      <c r="B22240" t="s">
        <v>29754</v>
      </c>
      <c r="C22240" t="s">
        <v>7519</v>
      </c>
      <c r="D22240" t="s">
        <v>161</v>
      </c>
      <c r="E22240" t="s">
        <v>161</v>
      </c>
    </row>
    <row r="22241" spans="1:5" x14ac:dyDescent="0.35">
      <c r="A22241">
        <v>393054150</v>
      </c>
      <c r="B22241" t="s">
        <v>29755</v>
      </c>
      <c r="C22241" t="s">
        <v>7519</v>
      </c>
      <c r="D22241" t="s">
        <v>161</v>
      </c>
      <c r="E22241" t="s">
        <v>161</v>
      </c>
    </row>
    <row r="22242" spans="1:5" x14ac:dyDescent="0.35">
      <c r="A22242">
        <v>393054150</v>
      </c>
      <c r="B22242" t="s">
        <v>29756</v>
      </c>
      <c r="C22242" t="s">
        <v>7519</v>
      </c>
      <c r="D22242" t="s">
        <v>161</v>
      </c>
      <c r="E22242" t="s">
        <v>161</v>
      </c>
    </row>
    <row r="22243" spans="1:5" x14ac:dyDescent="0.35">
      <c r="A22243">
        <v>393054150</v>
      </c>
      <c r="B22243" t="s">
        <v>29757</v>
      </c>
      <c r="C22243" t="s">
        <v>7519</v>
      </c>
      <c r="D22243" t="s">
        <v>161</v>
      </c>
      <c r="E22243" t="s">
        <v>161</v>
      </c>
    </row>
    <row r="22244" spans="1:5" x14ac:dyDescent="0.35">
      <c r="A22244">
        <v>393054150</v>
      </c>
      <c r="B22244" t="s">
        <v>29758</v>
      </c>
      <c r="C22244" t="s">
        <v>7519</v>
      </c>
      <c r="D22244" t="s">
        <v>161</v>
      </c>
      <c r="E22244" t="s">
        <v>161</v>
      </c>
    </row>
    <row r="22245" spans="1:5" x14ac:dyDescent="0.35">
      <c r="A22245">
        <v>393054150</v>
      </c>
      <c r="B22245" t="s">
        <v>29759</v>
      </c>
      <c r="C22245" t="s">
        <v>7519</v>
      </c>
      <c r="D22245" t="s">
        <v>161</v>
      </c>
      <c r="E22245" t="s">
        <v>161</v>
      </c>
    </row>
    <row r="22246" spans="1:5" x14ac:dyDescent="0.35">
      <c r="A22246">
        <v>393054150</v>
      </c>
      <c r="B22246" t="s">
        <v>29760</v>
      </c>
      <c r="C22246" t="s">
        <v>7519</v>
      </c>
      <c r="D22246" t="s">
        <v>161</v>
      </c>
      <c r="E22246" t="s">
        <v>161</v>
      </c>
    </row>
    <row r="22247" spans="1:5" x14ac:dyDescent="0.35">
      <c r="A22247">
        <v>393054150</v>
      </c>
      <c r="B22247" t="s">
        <v>29761</v>
      </c>
      <c r="C22247" t="s">
        <v>7519</v>
      </c>
      <c r="D22247" t="s">
        <v>161</v>
      </c>
      <c r="E22247" t="s">
        <v>161</v>
      </c>
    </row>
    <row r="22248" spans="1:5" x14ac:dyDescent="0.35">
      <c r="A22248">
        <v>393054150</v>
      </c>
      <c r="B22248" t="s">
        <v>29762</v>
      </c>
      <c r="C22248" t="s">
        <v>7519</v>
      </c>
      <c r="D22248" t="s">
        <v>161</v>
      </c>
      <c r="E22248" t="s">
        <v>161</v>
      </c>
    </row>
    <row r="22249" spans="1:5" x14ac:dyDescent="0.35">
      <c r="A22249">
        <v>393054150</v>
      </c>
      <c r="B22249" t="s">
        <v>29763</v>
      </c>
      <c r="C22249" t="s">
        <v>7519</v>
      </c>
      <c r="D22249" t="s">
        <v>161</v>
      </c>
      <c r="E22249" t="s">
        <v>161</v>
      </c>
    </row>
    <row r="22250" spans="1:5" x14ac:dyDescent="0.35">
      <c r="A22250">
        <v>393054150</v>
      </c>
      <c r="B22250" t="s">
        <v>29764</v>
      </c>
      <c r="C22250" t="s">
        <v>7519</v>
      </c>
      <c r="D22250" t="s">
        <v>161</v>
      </c>
      <c r="E22250" t="s">
        <v>161</v>
      </c>
    </row>
    <row r="22251" spans="1:5" x14ac:dyDescent="0.35">
      <c r="A22251">
        <v>393054150</v>
      </c>
      <c r="B22251" t="s">
        <v>29765</v>
      </c>
      <c r="C22251" t="s">
        <v>7519</v>
      </c>
      <c r="D22251" t="s">
        <v>161</v>
      </c>
      <c r="E22251" t="s">
        <v>161</v>
      </c>
    </row>
    <row r="22252" spans="1:5" x14ac:dyDescent="0.35">
      <c r="A22252">
        <v>393054150</v>
      </c>
      <c r="B22252" t="s">
        <v>29766</v>
      </c>
      <c r="C22252" t="s">
        <v>7519</v>
      </c>
      <c r="D22252" t="s">
        <v>161</v>
      </c>
      <c r="E22252" t="s">
        <v>161</v>
      </c>
    </row>
    <row r="22253" spans="1:5" x14ac:dyDescent="0.35">
      <c r="A22253">
        <v>393054150</v>
      </c>
      <c r="B22253" t="s">
        <v>29767</v>
      </c>
      <c r="C22253" t="s">
        <v>7519</v>
      </c>
      <c r="D22253" t="s">
        <v>161</v>
      </c>
      <c r="E22253" t="s">
        <v>161</v>
      </c>
    </row>
    <row r="22254" spans="1:5" x14ac:dyDescent="0.35">
      <c r="A22254">
        <v>393054150</v>
      </c>
      <c r="B22254" t="s">
        <v>29768</v>
      </c>
      <c r="C22254" t="s">
        <v>7519</v>
      </c>
      <c r="D22254" t="s">
        <v>161</v>
      </c>
      <c r="E22254" t="s">
        <v>161</v>
      </c>
    </row>
    <row r="22255" spans="1:5" x14ac:dyDescent="0.35">
      <c r="A22255">
        <v>393054150</v>
      </c>
      <c r="B22255" t="s">
        <v>29769</v>
      </c>
      <c r="C22255" t="s">
        <v>7519</v>
      </c>
      <c r="D22255" t="s">
        <v>161</v>
      </c>
      <c r="E22255" t="s">
        <v>161</v>
      </c>
    </row>
    <row r="22256" spans="1:5" x14ac:dyDescent="0.35">
      <c r="A22256">
        <v>393054150</v>
      </c>
      <c r="B22256" t="s">
        <v>29770</v>
      </c>
      <c r="C22256" t="s">
        <v>7519</v>
      </c>
      <c r="D22256" t="s">
        <v>161</v>
      </c>
      <c r="E22256" t="s">
        <v>161</v>
      </c>
    </row>
    <row r="22257" spans="1:5" x14ac:dyDescent="0.35">
      <c r="A22257">
        <v>393054150</v>
      </c>
      <c r="B22257" t="s">
        <v>29771</v>
      </c>
      <c r="C22257" t="s">
        <v>7519</v>
      </c>
      <c r="D22257" t="s">
        <v>161</v>
      </c>
      <c r="E22257" t="s">
        <v>161</v>
      </c>
    </row>
    <row r="22258" spans="1:5" x14ac:dyDescent="0.35">
      <c r="A22258">
        <v>393054150</v>
      </c>
      <c r="B22258" t="s">
        <v>29772</v>
      </c>
      <c r="C22258" t="s">
        <v>7519</v>
      </c>
      <c r="D22258" t="s">
        <v>161</v>
      </c>
      <c r="E22258" t="s">
        <v>161</v>
      </c>
    </row>
    <row r="22259" spans="1:5" x14ac:dyDescent="0.35">
      <c r="A22259">
        <v>393054150</v>
      </c>
      <c r="B22259" t="s">
        <v>29773</v>
      </c>
      <c r="C22259" t="s">
        <v>7519</v>
      </c>
      <c r="D22259" t="s">
        <v>161</v>
      </c>
      <c r="E22259" t="s">
        <v>161</v>
      </c>
    </row>
    <row r="22260" spans="1:5" x14ac:dyDescent="0.35">
      <c r="A22260">
        <v>393054150</v>
      </c>
      <c r="B22260" t="s">
        <v>29774</v>
      </c>
      <c r="C22260" t="s">
        <v>7519</v>
      </c>
      <c r="D22260" t="s">
        <v>161</v>
      </c>
      <c r="E22260" t="s">
        <v>161</v>
      </c>
    </row>
    <row r="22261" spans="1:5" x14ac:dyDescent="0.35">
      <c r="A22261">
        <v>393054150</v>
      </c>
      <c r="B22261" t="s">
        <v>29775</v>
      </c>
      <c r="C22261" t="s">
        <v>7519</v>
      </c>
      <c r="D22261" t="s">
        <v>161</v>
      </c>
      <c r="E22261" t="s">
        <v>161</v>
      </c>
    </row>
    <row r="22262" spans="1:5" x14ac:dyDescent="0.35">
      <c r="A22262">
        <v>393054150</v>
      </c>
      <c r="B22262" t="s">
        <v>29776</v>
      </c>
      <c r="C22262" t="s">
        <v>7519</v>
      </c>
      <c r="D22262" t="s">
        <v>161</v>
      </c>
      <c r="E22262" t="s">
        <v>161</v>
      </c>
    </row>
    <row r="22263" spans="1:5" x14ac:dyDescent="0.35">
      <c r="A22263">
        <v>393054150</v>
      </c>
      <c r="B22263" t="s">
        <v>29777</v>
      </c>
      <c r="C22263" t="s">
        <v>7519</v>
      </c>
      <c r="D22263" t="s">
        <v>161</v>
      </c>
      <c r="E22263" t="s">
        <v>161</v>
      </c>
    </row>
    <row r="22264" spans="1:5" x14ac:dyDescent="0.35">
      <c r="A22264">
        <v>393054150</v>
      </c>
      <c r="B22264" t="s">
        <v>29778</v>
      </c>
      <c r="C22264" t="s">
        <v>7519</v>
      </c>
      <c r="D22264" t="s">
        <v>161</v>
      </c>
      <c r="E22264" t="s">
        <v>161</v>
      </c>
    </row>
    <row r="22265" spans="1:5" x14ac:dyDescent="0.35">
      <c r="A22265">
        <v>393054150</v>
      </c>
      <c r="B22265" t="s">
        <v>29779</v>
      </c>
      <c r="C22265" t="s">
        <v>7519</v>
      </c>
      <c r="D22265" t="s">
        <v>161</v>
      </c>
      <c r="E22265" t="s">
        <v>161</v>
      </c>
    </row>
    <row r="22266" spans="1:5" x14ac:dyDescent="0.35">
      <c r="A22266">
        <v>393054150</v>
      </c>
      <c r="B22266" t="s">
        <v>29780</v>
      </c>
      <c r="C22266" t="s">
        <v>7519</v>
      </c>
      <c r="D22266" t="s">
        <v>161</v>
      </c>
      <c r="E22266" t="s">
        <v>161</v>
      </c>
    </row>
    <row r="22267" spans="1:5" x14ac:dyDescent="0.35">
      <c r="A22267">
        <v>393054150</v>
      </c>
      <c r="B22267" t="s">
        <v>29781</v>
      </c>
      <c r="C22267" t="s">
        <v>7519</v>
      </c>
      <c r="D22267" t="s">
        <v>161</v>
      </c>
      <c r="E22267" t="s">
        <v>161</v>
      </c>
    </row>
    <row r="22268" spans="1:5" x14ac:dyDescent="0.35">
      <c r="A22268">
        <v>393054150</v>
      </c>
      <c r="B22268" t="s">
        <v>29782</v>
      </c>
      <c r="C22268" t="s">
        <v>7519</v>
      </c>
      <c r="D22268" t="s">
        <v>161</v>
      </c>
      <c r="E22268" t="s">
        <v>161</v>
      </c>
    </row>
    <row r="22269" spans="1:5" x14ac:dyDescent="0.35">
      <c r="A22269">
        <v>393054150</v>
      </c>
      <c r="B22269" t="s">
        <v>29783</v>
      </c>
      <c r="C22269" t="s">
        <v>7519</v>
      </c>
      <c r="D22269" t="s">
        <v>161</v>
      </c>
      <c r="E22269" t="s">
        <v>161</v>
      </c>
    </row>
    <row r="22270" spans="1:5" x14ac:dyDescent="0.35">
      <c r="A22270">
        <v>393054150</v>
      </c>
      <c r="B22270" t="s">
        <v>29784</v>
      </c>
      <c r="C22270" t="s">
        <v>7519</v>
      </c>
      <c r="D22270" t="s">
        <v>161</v>
      </c>
      <c r="E22270" t="s">
        <v>161</v>
      </c>
    </row>
    <row r="22271" spans="1:5" x14ac:dyDescent="0.35">
      <c r="A22271">
        <v>393054150</v>
      </c>
      <c r="B22271" t="s">
        <v>29785</v>
      </c>
      <c r="C22271" t="s">
        <v>7519</v>
      </c>
      <c r="D22271" t="s">
        <v>161</v>
      </c>
      <c r="E22271" t="s">
        <v>161</v>
      </c>
    </row>
    <row r="22272" spans="1:5" x14ac:dyDescent="0.35">
      <c r="A22272">
        <v>393054150</v>
      </c>
      <c r="B22272" t="s">
        <v>29786</v>
      </c>
      <c r="C22272" t="s">
        <v>7519</v>
      </c>
      <c r="D22272" t="s">
        <v>161</v>
      </c>
      <c r="E22272" t="s">
        <v>161</v>
      </c>
    </row>
    <row r="22273" spans="1:5" x14ac:dyDescent="0.35">
      <c r="A22273">
        <v>393054150</v>
      </c>
      <c r="B22273" t="s">
        <v>29787</v>
      </c>
      <c r="C22273" t="s">
        <v>7519</v>
      </c>
      <c r="D22273" t="s">
        <v>161</v>
      </c>
      <c r="E22273" t="s">
        <v>161</v>
      </c>
    </row>
    <row r="22274" spans="1:5" x14ac:dyDescent="0.35">
      <c r="A22274">
        <v>393054150</v>
      </c>
      <c r="B22274" t="s">
        <v>29788</v>
      </c>
      <c r="C22274" t="s">
        <v>7519</v>
      </c>
      <c r="D22274" t="s">
        <v>161</v>
      </c>
      <c r="E22274" t="s">
        <v>161</v>
      </c>
    </row>
    <row r="22275" spans="1:5" x14ac:dyDescent="0.35">
      <c r="A22275">
        <v>393054150</v>
      </c>
      <c r="B22275" t="s">
        <v>29789</v>
      </c>
      <c r="C22275" t="s">
        <v>7519</v>
      </c>
      <c r="D22275" t="s">
        <v>161</v>
      </c>
      <c r="E22275" t="s">
        <v>161</v>
      </c>
    </row>
    <row r="22276" spans="1:5" x14ac:dyDescent="0.35">
      <c r="A22276">
        <v>393054150</v>
      </c>
      <c r="B22276" t="s">
        <v>29790</v>
      </c>
      <c r="C22276" t="s">
        <v>7519</v>
      </c>
      <c r="D22276" t="s">
        <v>161</v>
      </c>
      <c r="E22276" t="s">
        <v>161</v>
      </c>
    </row>
    <row r="22277" spans="1:5" x14ac:dyDescent="0.35">
      <c r="A22277">
        <v>393054150</v>
      </c>
      <c r="B22277" t="s">
        <v>29791</v>
      </c>
      <c r="C22277" t="s">
        <v>7519</v>
      </c>
      <c r="D22277" t="s">
        <v>161</v>
      </c>
      <c r="E22277" t="s">
        <v>161</v>
      </c>
    </row>
    <row r="22278" spans="1:5" x14ac:dyDescent="0.35">
      <c r="A22278">
        <v>393054152</v>
      </c>
      <c r="B22278" t="s">
        <v>29792</v>
      </c>
      <c r="C22278" t="s">
        <v>192</v>
      </c>
      <c r="D22278" t="s">
        <v>161</v>
      </c>
      <c r="E22278" t="s">
        <v>161</v>
      </c>
    </row>
    <row r="22279" spans="1:5" x14ac:dyDescent="0.35">
      <c r="A22279">
        <v>393054152</v>
      </c>
      <c r="B22279" t="s">
        <v>29793</v>
      </c>
      <c r="C22279" t="s">
        <v>7519</v>
      </c>
      <c r="D22279" t="s">
        <v>161</v>
      </c>
      <c r="E22279" t="s">
        <v>161</v>
      </c>
    </row>
    <row r="22280" spans="1:5" x14ac:dyDescent="0.35">
      <c r="A22280">
        <v>393054152</v>
      </c>
      <c r="B22280" t="s">
        <v>29794</v>
      </c>
      <c r="C22280" t="s">
        <v>7519</v>
      </c>
      <c r="D22280" t="s">
        <v>161</v>
      </c>
      <c r="E22280" t="s">
        <v>161</v>
      </c>
    </row>
    <row r="22281" spans="1:5" x14ac:dyDescent="0.35">
      <c r="A22281">
        <v>393054152</v>
      </c>
      <c r="B22281" t="s">
        <v>29795</v>
      </c>
      <c r="C22281" t="s">
        <v>7519</v>
      </c>
      <c r="D22281" t="s">
        <v>161</v>
      </c>
      <c r="E22281" t="s">
        <v>161</v>
      </c>
    </row>
    <row r="22282" spans="1:5" x14ac:dyDescent="0.35">
      <c r="A22282">
        <v>393054152</v>
      </c>
      <c r="B22282" t="s">
        <v>29796</v>
      </c>
      <c r="C22282" t="s">
        <v>7519</v>
      </c>
      <c r="D22282" t="s">
        <v>161</v>
      </c>
      <c r="E22282" t="s">
        <v>161</v>
      </c>
    </row>
    <row r="22283" spans="1:5" x14ac:dyDescent="0.35">
      <c r="A22283">
        <v>393054152</v>
      </c>
      <c r="B22283" t="s">
        <v>29797</v>
      </c>
      <c r="C22283" t="s">
        <v>7519</v>
      </c>
      <c r="D22283" t="s">
        <v>161</v>
      </c>
      <c r="E22283" t="s">
        <v>161</v>
      </c>
    </row>
    <row r="22284" spans="1:5" x14ac:dyDescent="0.35">
      <c r="A22284">
        <v>393054152</v>
      </c>
      <c r="B22284" t="s">
        <v>29798</v>
      </c>
      <c r="C22284" t="s">
        <v>7519</v>
      </c>
      <c r="D22284" t="s">
        <v>161</v>
      </c>
      <c r="E22284" t="s">
        <v>161</v>
      </c>
    </row>
    <row r="22285" spans="1:5" x14ac:dyDescent="0.35">
      <c r="A22285">
        <v>393054152</v>
      </c>
      <c r="B22285" t="s">
        <v>29799</v>
      </c>
      <c r="C22285" t="s">
        <v>7519</v>
      </c>
      <c r="D22285" t="s">
        <v>161</v>
      </c>
      <c r="E22285" t="s">
        <v>161</v>
      </c>
    </row>
    <row r="22286" spans="1:5" x14ac:dyDescent="0.35">
      <c r="A22286">
        <v>393054152</v>
      </c>
      <c r="B22286" t="s">
        <v>29800</v>
      </c>
      <c r="C22286" t="s">
        <v>7519</v>
      </c>
      <c r="D22286" t="s">
        <v>161</v>
      </c>
      <c r="E22286" t="s">
        <v>161</v>
      </c>
    </row>
    <row r="22287" spans="1:5" x14ac:dyDescent="0.35">
      <c r="A22287">
        <v>393054152</v>
      </c>
      <c r="B22287" t="s">
        <v>29801</v>
      </c>
      <c r="C22287" t="s">
        <v>7519</v>
      </c>
      <c r="D22287" t="s">
        <v>161</v>
      </c>
      <c r="E22287" t="s">
        <v>161</v>
      </c>
    </row>
    <row r="22288" spans="1:5" x14ac:dyDescent="0.35">
      <c r="A22288">
        <v>393054152</v>
      </c>
      <c r="B22288" t="s">
        <v>29802</v>
      </c>
      <c r="C22288" t="s">
        <v>7519</v>
      </c>
      <c r="D22288" t="s">
        <v>161</v>
      </c>
      <c r="E22288" t="s">
        <v>161</v>
      </c>
    </row>
    <row r="22289" spans="1:5" x14ac:dyDescent="0.35">
      <c r="A22289">
        <v>393054152</v>
      </c>
      <c r="B22289" t="s">
        <v>29803</v>
      </c>
      <c r="C22289" t="s">
        <v>7519</v>
      </c>
      <c r="D22289" t="s">
        <v>161</v>
      </c>
      <c r="E22289" t="s">
        <v>161</v>
      </c>
    </row>
    <row r="22290" spans="1:5" x14ac:dyDescent="0.35">
      <c r="A22290">
        <v>393054152</v>
      </c>
      <c r="B22290" t="s">
        <v>29804</v>
      </c>
      <c r="C22290" t="s">
        <v>7519</v>
      </c>
      <c r="D22290" t="s">
        <v>161</v>
      </c>
      <c r="E22290" t="s">
        <v>161</v>
      </c>
    </row>
    <row r="22291" spans="1:5" x14ac:dyDescent="0.35">
      <c r="A22291">
        <v>393054152</v>
      </c>
      <c r="B22291" t="s">
        <v>29805</v>
      </c>
      <c r="C22291" t="s">
        <v>7519</v>
      </c>
      <c r="D22291" t="s">
        <v>161</v>
      </c>
      <c r="E22291" t="s">
        <v>161</v>
      </c>
    </row>
    <row r="22292" spans="1:5" x14ac:dyDescent="0.35">
      <c r="A22292">
        <v>393054152</v>
      </c>
      <c r="B22292" t="s">
        <v>29806</v>
      </c>
      <c r="C22292" t="s">
        <v>7519</v>
      </c>
      <c r="D22292" t="s">
        <v>161</v>
      </c>
      <c r="E22292" t="s">
        <v>161</v>
      </c>
    </row>
    <row r="22293" spans="1:5" x14ac:dyDescent="0.35">
      <c r="A22293">
        <v>393054152</v>
      </c>
      <c r="B22293" t="s">
        <v>29807</v>
      </c>
      <c r="C22293" t="s">
        <v>7519</v>
      </c>
      <c r="D22293" t="s">
        <v>161</v>
      </c>
      <c r="E22293" t="s">
        <v>161</v>
      </c>
    </row>
    <row r="22294" spans="1:5" x14ac:dyDescent="0.35">
      <c r="A22294">
        <v>393054152</v>
      </c>
      <c r="B22294" t="s">
        <v>29808</v>
      </c>
      <c r="C22294" t="s">
        <v>7519</v>
      </c>
      <c r="D22294" t="s">
        <v>161</v>
      </c>
      <c r="E22294" t="s">
        <v>161</v>
      </c>
    </row>
    <row r="22295" spans="1:5" x14ac:dyDescent="0.35">
      <c r="A22295">
        <v>393054152</v>
      </c>
      <c r="B22295" t="s">
        <v>29809</v>
      </c>
      <c r="C22295" t="s">
        <v>7519</v>
      </c>
      <c r="D22295" t="s">
        <v>161</v>
      </c>
      <c r="E22295" t="s">
        <v>161</v>
      </c>
    </row>
    <row r="22296" spans="1:5" x14ac:dyDescent="0.35">
      <c r="A22296">
        <v>393054152</v>
      </c>
      <c r="B22296" t="s">
        <v>29810</v>
      </c>
      <c r="C22296" t="s">
        <v>7519</v>
      </c>
      <c r="D22296" t="s">
        <v>161</v>
      </c>
      <c r="E22296" t="s">
        <v>161</v>
      </c>
    </row>
    <row r="22297" spans="1:5" x14ac:dyDescent="0.35">
      <c r="A22297">
        <v>393054152</v>
      </c>
      <c r="B22297" t="s">
        <v>29811</v>
      </c>
      <c r="C22297" t="s">
        <v>7519</v>
      </c>
      <c r="D22297" t="s">
        <v>161</v>
      </c>
      <c r="E22297" t="s">
        <v>161</v>
      </c>
    </row>
    <row r="22298" spans="1:5" x14ac:dyDescent="0.35">
      <c r="A22298">
        <v>393054152</v>
      </c>
      <c r="B22298" t="s">
        <v>29812</v>
      </c>
      <c r="C22298" t="s">
        <v>7519</v>
      </c>
      <c r="D22298" t="s">
        <v>161</v>
      </c>
      <c r="E22298" t="s">
        <v>161</v>
      </c>
    </row>
    <row r="22299" spans="1:5" x14ac:dyDescent="0.35">
      <c r="A22299">
        <v>393054152</v>
      </c>
      <c r="B22299" t="s">
        <v>29813</v>
      </c>
      <c r="C22299" t="s">
        <v>7519</v>
      </c>
      <c r="D22299" t="s">
        <v>161</v>
      </c>
      <c r="E22299" t="s">
        <v>161</v>
      </c>
    </row>
    <row r="22300" spans="1:5" x14ac:dyDescent="0.35">
      <c r="A22300">
        <v>393054152</v>
      </c>
      <c r="B22300" t="s">
        <v>29814</v>
      </c>
      <c r="C22300" t="s">
        <v>7519</v>
      </c>
      <c r="D22300" t="s">
        <v>161</v>
      </c>
      <c r="E22300" t="s">
        <v>161</v>
      </c>
    </row>
    <row r="22301" spans="1:5" x14ac:dyDescent="0.35">
      <c r="A22301">
        <v>393054152</v>
      </c>
      <c r="B22301" t="s">
        <v>29815</v>
      </c>
      <c r="C22301" t="s">
        <v>7519</v>
      </c>
      <c r="D22301" t="s">
        <v>161</v>
      </c>
      <c r="E22301" t="s">
        <v>161</v>
      </c>
    </row>
    <row r="22302" spans="1:5" x14ac:dyDescent="0.35">
      <c r="A22302">
        <v>393054152</v>
      </c>
      <c r="B22302" t="s">
        <v>29816</v>
      </c>
      <c r="C22302" t="s">
        <v>7519</v>
      </c>
      <c r="D22302" t="s">
        <v>161</v>
      </c>
      <c r="E22302" t="s">
        <v>161</v>
      </c>
    </row>
    <row r="22303" spans="1:5" x14ac:dyDescent="0.35">
      <c r="A22303">
        <v>393054152</v>
      </c>
      <c r="B22303" t="s">
        <v>29817</v>
      </c>
      <c r="C22303" t="s">
        <v>7519</v>
      </c>
      <c r="D22303" t="s">
        <v>161</v>
      </c>
      <c r="E22303" t="s">
        <v>161</v>
      </c>
    </row>
    <row r="22304" spans="1:5" x14ac:dyDescent="0.35">
      <c r="A22304">
        <v>393054152</v>
      </c>
      <c r="B22304" t="s">
        <v>29818</v>
      </c>
      <c r="C22304" t="s">
        <v>7519</v>
      </c>
      <c r="D22304" t="s">
        <v>161</v>
      </c>
      <c r="E22304" t="s">
        <v>161</v>
      </c>
    </row>
    <row r="22305" spans="1:5" x14ac:dyDescent="0.35">
      <c r="A22305">
        <v>393054152</v>
      </c>
      <c r="B22305" t="s">
        <v>29819</v>
      </c>
      <c r="C22305" t="s">
        <v>7519</v>
      </c>
      <c r="D22305" t="s">
        <v>161</v>
      </c>
      <c r="E22305" t="s">
        <v>161</v>
      </c>
    </row>
    <row r="22306" spans="1:5" x14ac:dyDescent="0.35">
      <c r="A22306">
        <v>393054152</v>
      </c>
      <c r="B22306" t="s">
        <v>29820</v>
      </c>
      <c r="C22306" t="s">
        <v>7519</v>
      </c>
      <c r="D22306" t="s">
        <v>161</v>
      </c>
      <c r="E22306" t="s">
        <v>161</v>
      </c>
    </row>
    <row r="22307" spans="1:5" x14ac:dyDescent="0.35">
      <c r="A22307">
        <v>393054152</v>
      </c>
      <c r="B22307" t="s">
        <v>29821</v>
      </c>
      <c r="C22307" t="s">
        <v>7519</v>
      </c>
      <c r="D22307" t="s">
        <v>161</v>
      </c>
      <c r="E22307" t="s">
        <v>161</v>
      </c>
    </row>
    <row r="22308" spans="1:5" x14ac:dyDescent="0.35">
      <c r="A22308">
        <v>393054152</v>
      </c>
      <c r="B22308" t="s">
        <v>29822</v>
      </c>
      <c r="C22308" t="s">
        <v>7519</v>
      </c>
      <c r="D22308" t="s">
        <v>161</v>
      </c>
      <c r="E22308" t="s">
        <v>161</v>
      </c>
    </row>
    <row r="22309" spans="1:5" x14ac:dyDescent="0.35">
      <c r="A22309">
        <v>393054152</v>
      </c>
      <c r="B22309" t="s">
        <v>29823</v>
      </c>
      <c r="C22309" t="s">
        <v>7519</v>
      </c>
      <c r="D22309" t="s">
        <v>161</v>
      </c>
      <c r="E22309" t="s">
        <v>161</v>
      </c>
    </row>
    <row r="22310" spans="1:5" x14ac:dyDescent="0.35">
      <c r="A22310">
        <v>393054152</v>
      </c>
      <c r="B22310" t="s">
        <v>29824</v>
      </c>
      <c r="C22310" t="s">
        <v>7519</v>
      </c>
      <c r="D22310" t="s">
        <v>161</v>
      </c>
      <c r="E22310" t="s">
        <v>161</v>
      </c>
    </row>
    <row r="22311" spans="1:5" x14ac:dyDescent="0.35">
      <c r="A22311">
        <v>393054152</v>
      </c>
      <c r="B22311" t="s">
        <v>29825</v>
      </c>
      <c r="C22311" t="s">
        <v>7519</v>
      </c>
      <c r="D22311" t="s">
        <v>161</v>
      </c>
      <c r="E22311" t="s">
        <v>161</v>
      </c>
    </row>
    <row r="22312" spans="1:5" x14ac:dyDescent="0.35">
      <c r="A22312">
        <v>393054152</v>
      </c>
      <c r="B22312" t="s">
        <v>29826</v>
      </c>
      <c r="C22312" t="s">
        <v>7519</v>
      </c>
      <c r="D22312" t="s">
        <v>161</v>
      </c>
      <c r="E22312" t="s">
        <v>161</v>
      </c>
    </row>
    <row r="22313" spans="1:5" x14ac:dyDescent="0.35">
      <c r="A22313">
        <v>393054152</v>
      </c>
      <c r="B22313" t="s">
        <v>29827</v>
      </c>
      <c r="C22313" t="s">
        <v>7519</v>
      </c>
      <c r="D22313" t="s">
        <v>161</v>
      </c>
      <c r="E22313" t="s">
        <v>161</v>
      </c>
    </row>
    <row r="22314" spans="1:5" x14ac:dyDescent="0.35">
      <c r="A22314">
        <v>393054152</v>
      </c>
      <c r="B22314" t="s">
        <v>29828</v>
      </c>
      <c r="C22314" t="s">
        <v>7519</v>
      </c>
      <c r="D22314" t="s">
        <v>161</v>
      </c>
      <c r="E22314" t="s">
        <v>161</v>
      </c>
    </row>
    <row r="22315" spans="1:5" x14ac:dyDescent="0.35">
      <c r="A22315">
        <v>393054152</v>
      </c>
      <c r="B22315" t="s">
        <v>29829</v>
      </c>
      <c r="C22315" t="s">
        <v>7519</v>
      </c>
      <c r="D22315" t="s">
        <v>161</v>
      </c>
      <c r="E22315" t="s">
        <v>161</v>
      </c>
    </row>
    <row r="22316" spans="1:5" x14ac:dyDescent="0.35">
      <c r="A22316">
        <v>393054152</v>
      </c>
      <c r="B22316" t="s">
        <v>29830</v>
      </c>
      <c r="C22316" t="s">
        <v>7519</v>
      </c>
      <c r="D22316" t="s">
        <v>161</v>
      </c>
      <c r="E22316" t="s">
        <v>161</v>
      </c>
    </row>
    <row r="22317" spans="1:5" x14ac:dyDescent="0.35">
      <c r="A22317">
        <v>393054152</v>
      </c>
      <c r="B22317" t="s">
        <v>29831</v>
      </c>
      <c r="C22317" t="s">
        <v>7519</v>
      </c>
      <c r="D22317" t="s">
        <v>161</v>
      </c>
      <c r="E22317" t="s">
        <v>161</v>
      </c>
    </row>
    <row r="22318" spans="1:5" x14ac:dyDescent="0.35">
      <c r="A22318">
        <v>393054152</v>
      </c>
      <c r="B22318" t="s">
        <v>29832</v>
      </c>
      <c r="C22318" t="s">
        <v>7519</v>
      </c>
      <c r="D22318" t="s">
        <v>161</v>
      </c>
      <c r="E22318" t="s">
        <v>161</v>
      </c>
    </row>
    <row r="22319" spans="1:5" x14ac:dyDescent="0.35">
      <c r="A22319">
        <v>393054152</v>
      </c>
      <c r="B22319" t="s">
        <v>29833</v>
      </c>
      <c r="C22319" t="s">
        <v>7519</v>
      </c>
      <c r="D22319" t="s">
        <v>161</v>
      </c>
      <c r="E22319" t="s">
        <v>161</v>
      </c>
    </row>
    <row r="22320" spans="1:5" x14ac:dyDescent="0.35">
      <c r="A22320">
        <v>393054152</v>
      </c>
      <c r="B22320" t="s">
        <v>29834</v>
      </c>
      <c r="C22320" t="s">
        <v>7519</v>
      </c>
      <c r="D22320" t="s">
        <v>161</v>
      </c>
      <c r="E22320" t="s">
        <v>161</v>
      </c>
    </row>
    <row r="22321" spans="1:5" x14ac:dyDescent="0.35">
      <c r="A22321">
        <v>393054152</v>
      </c>
      <c r="B22321" t="s">
        <v>29835</v>
      </c>
      <c r="C22321" t="s">
        <v>7519</v>
      </c>
      <c r="D22321" t="s">
        <v>161</v>
      </c>
      <c r="E22321" t="s">
        <v>161</v>
      </c>
    </row>
    <row r="22322" spans="1:5" x14ac:dyDescent="0.35">
      <c r="A22322">
        <v>393054152</v>
      </c>
      <c r="B22322" t="s">
        <v>29836</v>
      </c>
      <c r="C22322" t="s">
        <v>7519</v>
      </c>
      <c r="D22322" t="s">
        <v>161</v>
      </c>
      <c r="E22322" t="s">
        <v>161</v>
      </c>
    </row>
    <row r="22323" spans="1:5" x14ac:dyDescent="0.35">
      <c r="A22323">
        <v>393054152</v>
      </c>
      <c r="B22323" t="s">
        <v>29837</v>
      </c>
      <c r="C22323" t="s">
        <v>7519</v>
      </c>
      <c r="D22323" t="s">
        <v>161</v>
      </c>
      <c r="E22323" t="s">
        <v>161</v>
      </c>
    </row>
    <row r="22324" spans="1:5" x14ac:dyDescent="0.35">
      <c r="A22324">
        <v>393054152</v>
      </c>
      <c r="B22324" t="s">
        <v>29838</v>
      </c>
      <c r="C22324" t="s">
        <v>7519</v>
      </c>
      <c r="D22324" t="s">
        <v>161</v>
      </c>
      <c r="E22324" t="s">
        <v>161</v>
      </c>
    </row>
    <row r="22325" spans="1:5" x14ac:dyDescent="0.35">
      <c r="A22325">
        <v>393054152</v>
      </c>
      <c r="B22325" t="s">
        <v>29839</v>
      </c>
      <c r="C22325" t="s">
        <v>7519</v>
      </c>
      <c r="D22325" t="s">
        <v>161</v>
      </c>
      <c r="E22325" t="s">
        <v>161</v>
      </c>
    </row>
    <row r="22326" spans="1:5" x14ac:dyDescent="0.35">
      <c r="A22326">
        <v>393054152</v>
      </c>
      <c r="B22326" t="s">
        <v>29840</v>
      </c>
      <c r="C22326" t="s">
        <v>7519</v>
      </c>
      <c r="D22326" t="s">
        <v>161</v>
      </c>
      <c r="E22326" t="s">
        <v>161</v>
      </c>
    </row>
    <row r="22327" spans="1:5" x14ac:dyDescent="0.35">
      <c r="A22327">
        <v>393054152</v>
      </c>
      <c r="B22327" t="s">
        <v>29841</v>
      </c>
      <c r="C22327" t="s">
        <v>7519</v>
      </c>
      <c r="D22327" t="s">
        <v>161</v>
      </c>
      <c r="E22327" t="s">
        <v>161</v>
      </c>
    </row>
    <row r="22328" spans="1:5" x14ac:dyDescent="0.35">
      <c r="A22328">
        <v>393054152</v>
      </c>
      <c r="B22328" t="s">
        <v>29842</v>
      </c>
      <c r="C22328" t="s">
        <v>7519</v>
      </c>
      <c r="D22328" t="s">
        <v>161</v>
      </c>
      <c r="E22328" t="s">
        <v>161</v>
      </c>
    </row>
    <row r="22329" spans="1:5" x14ac:dyDescent="0.35">
      <c r="A22329">
        <v>393054152</v>
      </c>
      <c r="B22329" t="s">
        <v>29843</v>
      </c>
      <c r="C22329" t="s">
        <v>7519</v>
      </c>
      <c r="D22329" t="s">
        <v>161</v>
      </c>
      <c r="E22329" t="s">
        <v>161</v>
      </c>
    </row>
    <row r="22330" spans="1:5" x14ac:dyDescent="0.35">
      <c r="A22330">
        <v>393054152</v>
      </c>
      <c r="B22330" t="s">
        <v>29844</v>
      </c>
      <c r="C22330" t="s">
        <v>7519</v>
      </c>
      <c r="D22330" t="s">
        <v>161</v>
      </c>
      <c r="E22330" t="s">
        <v>161</v>
      </c>
    </row>
    <row r="22331" spans="1:5" x14ac:dyDescent="0.35">
      <c r="A22331">
        <v>393054152</v>
      </c>
      <c r="B22331" t="s">
        <v>29845</v>
      </c>
      <c r="C22331" t="s">
        <v>7519</v>
      </c>
      <c r="D22331" t="s">
        <v>161</v>
      </c>
      <c r="E22331" t="s">
        <v>161</v>
      </c>
    </row>
    <row r="22332" spans="1:5" x14ac:dyDescent="0.35">
      <c r="A22332">
        <v>393054152</v>
      </c>
      <c r="B22332" t="s">
        <v>29846</v>
      </c>
      <c r="C22332" t="s">
        <v>7519</v>
      </c>
      <c r="D22332" t="s">
        <v>161</v>
      </c>
      <c r="E22332" t="s">
        <v>161</v>
      </c>
    </row>
    <row r="22333" spans="1:5" x14ac:dyDescent="0.35">
      <c r="A22333">
        <v>393054152</v>
      </c>
      <c r="B22333" t="s">
        <v>29847</v>
      </c>
      <c r="C22333" t="s">
        <v>7519</v>
      </c>
      <c r="D22333" t="s">
        <v>161</v>
      </c>
      <c r="E22333" t="s">
        <v>161</v>
      </c>
    </row>
    <row r="22334" spans="1:5" x14ac:dyDescent="0.35">
      <c r="A22334">
        <v>393054152</v>
      </c>
      <c r="B22334" t="s">
        <v>29848</v>
      </c>
      <c r="C22334" t="s">
        <v>7519</v>
      </c>
      <c r="D22334" t="s">
        <v>161</v>
      </c>
      <c r="E22334" t="s">
        <v>161</v>
      </c>
    </row>
    <row r="22335" spans="1:5" x14ac:dyDescent="0.35">
      <c r="A22335">
        <v>393054152</v>
      </c>
      <c r="B22335" t="s">
        <v>29849</v>
      </c>
      <c r="C22335" t="s">
        <v>7519</v>
      </c>
      <c r="D22335" t="s">
        <v>161</v>
      </c>
      <c r="E22335" t="s">
        <v>161</v>
      </c>
    </row>
    <row r="22336" spans="1:5" x14ac:dyDescent="0.35">
      <c r="A22336">
        <v>393054152</v>
      </c>
      <c r="B22336" t="s">
        <v>29850</v>
      </c>
      <c r="C22336" t="s">
        <v>7519</v>
      </c>
      <c r="D22336" t="s">
        <v>161</v>
      </c>
      <c r="E22336" t="s">
        <v>161</v>
      </c>
    </row>
    <row r="22337" spans="1:5" x14ac:dyDescent="0.35">
      <c r="A22337">
        <v>393054152</v>
      </c>
      <c r="B22337" t="s">
        <v>29851</v>
      </c>
      <c r="C22337" t="s">
        <v>7519</v>
      </c>
      <c r="D22337" t="s">
        <v>161</v>
      </c>
      <c r="E22337" t="s">
        <v>161</v>
      </c>
    </row>
    <row r="22338" spans="1:5" x14ac:dyDescent="0.35">
      <c r="A22338">
        <v>393054152</v>
      </c>
      <c r="B22338" t="s">
        <v>29852</v>
      </c>
      <c r="C22338" t="s">
        <v>7519</v>
      </c>
      <c r="D22338" t="s">
        <v>161</v>
      </c>
      <c r="E22338" t="s">
        <v>161</v>
      </c>
    </row>
    <row r="22339" spans="1:5" x14ac:dyDescent="0.35">
      <c r="A22339">
        <v>393054152</v>
      </c>
      <c r="B22339" t="s">
        <v>29853</v>
      </c>
      <c r="C22339" t="s">
        <v>7519</v>
      </c>
      <c r="D22339" t="s">
        <v>161</v>
      </c>
      <c r="E22339" t="s">
        <v>161</v>
      </c>
    </row>
    <row r="22340" spans="1:5" x14ac:dyDescent="0.35">
      <c r="A22340">
        <v>393054152</v>
      </c>
      <c r="B22340" t="s">
        <v>29854</v>
      </c>
      <c r="C22340" t="s">
        <v>7519</v>
      </c>
      <c r="D22340" t="s">
        <v>161</v>
      </c>
      <c r="E22340" t="s">
        <v>161</v>
      </c>
    </row>
    <row r="22341" spans="1:5" x14ac:dyDescent="0.35">
      <c r="A22341">
        <v>393054152</v>
      </c>
      <c r="B22341" t="s">
        <v>29855</v>
      </c>
      <c r="C22341" t="s">
        <v>7519</v>
      </c>
      <c r="D22341" t="s">
        <v>161</v>
      </c>
      <c r="E22341" t="s">
        <v>161</v>
      </c>
    </row>
    <row r="22342" spans="1:5" x14ac:dyDescent="0.35">
      <c r="A22342">
        <v>393054152</v>
      </c>
      <c r="B22342" t="s">
        <v>29856</v>
      </c>
      <c r="C22342" t="s">
        <v>7519</v>
      </c>
      <c r="D22342" t="s">
        <v>161</v>
      </c>
      <c r="E22342" t="s">
        <v>161</v>
      </c>
    </row>
    <row r="22343" spans="1:5" x14ac:dyDescent="0.35">
      <c r="A22343">
        <v>393054152</v>
      </c>
      <c r="B22343" t="s">
        <v>29857</v>
      </c>
      <c r="C22343" t="s">
        <v>7519</v>
      </c>
      <c r="D22343" t="s">
        <v>161</v>
      </c>
      <c r="E22343" t="s">
        <v>161</v>
      </c>
    </row>
    <row r="22344" spans="1:5" x14ac:dyDescent="0.35">
      <c r="A22344">
        <v>393054152</v>
      </c>
      <c r="B22344" t="s">
        <v>29858</v>
      </c>
      <c r="C22344" t="s">
        <v>7519</v>
      </c>
      <c r="D22344" t="s">
        <v>161</v>
      </c>
      <c r="E22344" t="s">
        <v>161</v>
      </c>
    </row>
    <row r="22345" spans="1:5" x14ac:dyDescent="0.35">
      <c r="A22345">
        <v>393054152</v>
      </c>
      <c r="B22345" t="s">
        <v>29859</v>
      </c>
      <c r="C22345" t="s">
        <v>7519</v>
      </c>
      <c r="D22345" t="s">
        <v>161</v>
      </c>
      <c r="E22345" t="s">
        <v>161</v>
      </c>
    </row>
    <row r="22346" spans="1:5" x14ac:dyDescent="0.35">
      <c r="A22346">
        <v>393054152</v>
      </c>
      <c r="B22346" t="s">
        <v>29860</v>
      </c>
      <c r="C22346" t="s">
        <v>7519</v>
      </c>
      <c r="D22346" t="s">
        <v>161</v>
      </c>
      <c r="E22346" t="s">
        <v>161</v>
      </c>
    </row>
    <row r="22347" spans="1:5" x14ac:dyDescent="0.35">
      <c r="A22347">
        <v>393054152</v>
      </c>
      <c r="B22347" t="s">
        <v>29861</v>
      </c>
      <c r="C22347" t="s">
        <v>7519</v>
      </c>
      <c r="D22347" t="s">
        <v>161</v>
      </c>
      <c r="E22347" t="s">
        <v>161</v>
      </c>
    </row>
    <row r="22348" spans="1:5" x14ac:dyDescent="0.35">
      <c r="A22348">
        <v>393054152</v>
      </c>
      <c r="B22348" t="s">
        <v>29862</v>
      </c>
      <c r="C22348" t="s">
        <v>7519</v>
      </c>
      <c r="D22348" t="s">
        <v>161</v>
      </c>
      <c r="E22348" t="s">
        <v>161</v>
      </c>
    </row>
    <row r="22349" spans="1:5" x14ac:dyDescent="0.35">
      <c r="A22349">
        <v>393054152</v>
      </c>
      <c r="B22349" t="s">
        <v>29863</v>
      </c>
      <c r="C22349" t="s">
        <v>7519</v>
      </c>
      <c r="D22349" t="s">
        <v>161</v>
      </c>
      <c r="E22349" t="s">
        <v>161</v>
      </c>
    </row>
    <row r="22350" spans="1:5" x14ac:dyDescent="0.35">
      <c r="A22350">
        <v>393054152</v>
      </c>
      <c r="B22350" t="s">
        <v>29864</v>
      </c>
      <c r="C22350" t="s">
        <v>7519</v>
      </c>
      <c r="D22350" t="s">
        <v>161</v>
      </c>
      <c r="E22350" t="s">
        <v>161</v>
      </c>
    </row>
    <row r="22351" spans="1:5" x14ac:dyDescent="0.35">
      <c r="A22351">
        <v>393054152</v>
      </c>
      <c r="B22351" t="s">
        <v>29865</v>
      </c>
      <c r="C22351" t="s">
        <v>7519</v>
      </c>
      <c r="D22351" t="s">
        <v>161</v>
      </c>
      <c r="E22351" t="s">
        <v>161</v>
      </c>
    </row>
    <row r="22352" spans="1:5" x14ac:dyDescent="0.35">
      <c r="A22352">
        <v>393054214</v>
      </c>
      <c r="B22352" t="s">
        <v>29866</v>
      </c>
      <c r="C22352" t="s">
        <v>192</v>
      </c>
      <c r="D22352" t="s">
        <v>161</v>
      </c>
      <c r="E22352" t="s">
        <v>161</v>
      </c>
    </row>
    <row r="22353" spans="1:5" x14ac:dyDescent="0.35">
      <c r="A22353">
        <v>393054214</v>
      </c>
      <c r="B22353" t="s">
        <v>29867</v>
      </c>
      <c r="C22353" t="s">
        <v>7519</v>
      </c>
      <c r="D22353" t="s">
        <v>161</v>
      </c>
      <c r="E22353" t="s">
        <v>161</v>
      </c>
    </row>
    <row r="22354" spans="1:5" x14ac:dyDescent="0.35">
      <c r="A22354">
        <v>393054214</v>
      </c>
      <c r="B22354" t="s">
        <v>29868</v>
      </c>
      <c r="C22354" t="s">
        <v>7519</v>
      </c>
      <c r="D22354" t="s">
        <v>161</v>
      </c>
      <c r="E22354" t="s">
        <v>161</v>
      </c>
    </row>
    <row r="22355" spans="1:5" x14ac:dyDescent="0.35">
      <c r="A22355">
        <v>393054214</v>
      </c>
      <c r="B22355" t="s">
        <v>29869</v>
      </c>
      <c r="C22355" t="s">
        <v>7519</v>
      </c>
      <c r="D22355" t="s">
        <v>161</v>
      </c>
      <c r="E22355" t="s">
        <v>161</v>
      </c>
    </row>
    <row r="22356" spans="1:5" x14ac:dyDescent="0.35">
      <c r="A22356">
        <v>393054214</v>
      </c>
      <c r="B22356" t="s">
        <v>29870</v>
      </c>
      <c r="C22356" t="s">
        <v>7519</v>
      </c>
      <c r="D22356" t="s">
        <v>161</v>
      </c>
      <c r="E22356" t="s">
        <v>161</v>
      </c>
    </row>
    <row r="22357" spans="1:5" x14ac:dyDescent="0.35">
      <c r="A22357">
        <v>393054214</v>
      </c>
      <c r="B22357" t="s">
        <v>29871</v>
      </c>
      <c r="C22357" t="s">
        <v>7519</v>
      </c>
      <c r="D22357" t="s">
        <v>161</v>
      </c>
      <c r="E22357" t="s">
        <v>161</v>
      </c>
    </row>
    <row r="22358" spans="1:5" x14ac:dyDescent="0.35">
      <c r="A22358">
        <v>393054214</v>
      </c>
      <c r="B22358" t="s">
        <v>29872</v>
      </c>
      <c r="C22358" t="s">
        <v>7519</v>
      </c>
      <c r="D22358" t="s">
        <v>161</v>
      </c>
      <c r="E22358" t="s">
        <v>161</v>
      </c>
    </row>
    <row r="22359" spans="1:5" x14ac:dyDescent="0.35">
      <c r="A22359">
        <v>393054214</v>
      </c>
      <c r="B22359" t="s">
        <v>29873</v>
      </c>
      <c r="C22359" t="s">
        <v>7519</v>
      </c>
      <c r="D22359" t="s">
        <v>161</v>
      </c>
      <c r="E22359" t="s">
        <v>161</v>
      </c>
    </row>
    <row r="22360" spans="1:5" x14ac:dyDescent="0.35">
      <c r="A22360">
        <v>393054214</v>
      </c>
      <c r="B22360" t="s">
        <v>29874</v>
      </c>
      <c r="C22360" t="s">
        <v>7519</v>
      </c>
      <c r="D22360" t="s">
        <v>161</v>
      </c>
      <c r="E22360" t="s">
        <v>161</v>
      </c>
    </row>
    <row r="22361" spans="1:5" x14ac:dyDescent="0.35">
      <c r="A22361">
        <v>393054214</v>
      </c>
      <c r="B22361" t="s">
        <v>29875</v>
      </c>
      <c r="C22361" t="s">
        <v>7519</v>
      </c>
      <c r="D22361" t="s">
        <v>161</v>
      </c>
      <c r="E22361" t="s">
        <v>161</v>
      </c>
    </row>
    <row r="22362" spans="1:5" x14ac:dyDescent="0.35">
      <c r="A22362">
        <v>393054214</v>
      </c>
      <c r="B22362" t="s">
        <v>29876</v>
      </c>
      <c r="C22362" t="s">
        <v>7519</v>
      </c>
      <c r="D22362" t="s">
        <v>161</v>
      </c>
      <c r="E22362" t="s">
        <v>161</v>
      </c>
    </row>
    <row r="22363" spans="1:5" x14ac:dyDescent="0.35">
      <c r="A22363">
        <v>393054214</v>
      </c>
      <c r="B22363" t="s">
        <v>29877</v>
      </c>
      <c r="C22363" t="s">
        <v>7519</v>
      </c>
      <c r="D22363" t="s">
        <v>161</v>
      </c>
      <c r="E22363" t="s">
        <v>161</v>
      </c>
    </row>
    <row r="22364" spans="1:5" x14ac:dyDescent="0.35">
      <c r="A22364">
        <v>393054214</v>
      </c>
      <c r="B22364" t="s">
        <v>29878</v>
      </c>
      <c r="C22364" t="s">
        <v>7519</v>
      </c>
      <c r="D22364" t="s">
        <v>161</v>
      </c>
      <c r="E22364" t="s">
        <v>161</v>
      </c>
    </row>
    <row r="22365" spans="1:5" x14ac:dyDescent="0.35">
      <c r="A22365">
        <v>393054214</v>
      </c>
      <c r="B22365" t="s">
        <v>29879</v>
      </c>
      <c r="C22365" t="s">
        <v>7519</v>
      </c>
      <c r="D22365" t="s">
        <v>161</v>
      </c>
      <c r="E22365" t="s">
        <v>161</v>
      </c>
    </row>
    <row r="22366" spans="1:5" x14ac:dyDescent="0.35">
      <c r="A22366">
        <v>393054214</v>
      </c>
      <c r="B22366" t="s">
        <v>29880</v>
      </c>
      <c r="C22366" t="s">
        <v>7519</v>
      </c>
      <c r="D22366" t="s">
        <v>161</v>
      </c>
      <c r="E22366" t="s">
        <v>161</v>
      </c>
    </row>
    <row r="22367" spans="1:5" x14ac:dyDescent="0.35">
      <c r="A22367">
        <v>393054214</v>
      </c>
      <c r="B22367" t="s">
        <v>29881</v>
      </c>
      <c r="C22367" t="s">
        <v>7519</v>
      </c>
      <c r="D22367" t="s">
        <v>161</v>
      </c>
      <c r="E22367" t="s">
        <v>161</v>
      </c>
    </row>
    <row r="22368" spans="1:5" x14ac:dyDescent="0.35">
      <c r="A22368">
        <v>393054214</v>
      </c>
      <c r="B22368" t="s">
        <v>29882</v>
      </c>
      <c r="C22368" t="s">
        <v>7519</v>
      </c>
      <c r="D22368" t="s">
        <v>161</v>
      </c>
      <c r="E22368" t="s">
        <v>161</v>
      </c>
    </row>
    <row r="22369" spans="1:5" x14ac:dyDescent="0.35">
      <c r="A22369">
        <v>393054214</v>
      </c>
      <c r="B22369" t="s">
        <v>29883</v>
      </c>
      <c r="C22369" t="s">
        <v>7519</v>
      </c>
      <c r="D22369" t="s">
        <v>161</v>
      </c>
      <c r="E22369" t="s">
        <v>161</v>
      </c>
    </row>
    <row r="22370" spans="1:5" x14ac:dyDescent="0.35">
      <c r="A22370">
        <v>393054214</v>
      </c>
      <c r="B22370" t="s">
        <v>29884</v>
      </c>
      <c r="C22370" t="s">
        <v>7519</v>
      </c>
      <c r="D22370" t="s">
        <v>161</v>
      </c>
      <c r="E22370" t="s">
        <v>161</v>
      </c>
    </row>
    <row r="22371" spans="1:5" x14ac:dyDescent="0.35">
      <c r="A22371">
        <v>393054214</v>
      </c>
      <c r="B22371" t="s">
        <v>29885</v>
      </c>
      <c r="C22371" t="s">
        <v>7519</v>
      </c>
      <c r="D22371" t="s">
        <v>161</v>
      </c>
      <c r="E22371" t="s">
        <v>161</v>
      </c>
    </row>
    <row r="22372" spans="1:5" x14ac:dyDescent="0.35">
      <c r="A22372">
        <v>393054214</v>
      </c>
      <c r="B22372" t="s">
        <v>29886</v>
      </c>
      <c r="C22372" t="s">
        <v>7519</v>
      </c>
      <c r="D22372" t="s">
        <v>161</v>
      </c>
      <c r="E22372" t="s">
        <v>161</v>
      </c>
    </row>
    <row r="22373" spans="1:5" x14ac:dyDescent="0.35">
      <c r="A22373">
        <v>393054214</v>
      </c>
      <c r="B22373" t="s">
        <v>29887</v>
      </c>
      <c r="C22373" t="s">
        <v>7519</v>
      </c>
      <c r="D22373" t="s">
        <v>161</v>
      </c>
      <c r="E22373" t="s">
        <v>161</v>
      </c>
    </row>
    <row r="22374" spans="1:5" x14ac:dyDescent="0.35">
      <c r="A22374">
        <v>393054214</v>
      </c>
      <c r="B22374" t="s">
        <v>29888</v>
      </c>
      <c r="C22374" t="s">
        <v>7519</v>
      </c>
      <c r="D22374" t="s">
        <v>161</v>
      </c>
      <c r="E22374" t="s">
        <v>161</v>
      </c>
    </row>
    <row r="22375" spans="1:5" x14ac:dyDescent="0.35">
      <c r="A22375">
        <v>393054214</v>
      </c>
      <c r="B22375" t="s">
        <v>29889</v>
      </c>
      <c r="C22375" t="s">
        <v>7519</v>
      </c>
      <c r="D22375" t="s">
        <v>161</v>
      </c>
      <c r="E22375" t="s">
        <v>161</v>
      </c>
    </row>
    <row r="22376" spans="1:5" x14ac:dyDescent="0.35">
      <c r="A22376">
        <v>393054214</v>
      </c>
      <c r="B22376" t="s">
        <v>29890</v>
      </c>
      <c r="C22376" t="s">
        <v>7519</v>
      </c>
      <c r="D22376" t="s">
        <v>161</v>
      </c>
      <c r="E22376" t="s">
        <v>161</v>
      </c>
    </row>
    <row r="22377" spans="1:5" x14ac:dyDescent="0.35">
      <c r="A22377">
        <v>393054214</v>
      </c>
      <c r="B22377" t="s">
        <v>29891</v>
      </c>
      <c r="C22377" t="s">
        <v>7519</v>
      </c>
      <c r="D22377" t="s">
        <v>161</v>
      </c>
      <c r="E22377" t="s">
        <v>161</v>
      </c>
    </row>
    <row r="22378" spans="1:5" x14ac:dyDescent="0.35">
      <c r="A22378">
        <v>393054214</v>
      </c>
      <c r="B22378" t="s">
        <v>29892</v>
      </c>
      <c r="C22378" t="s">
        <v>7519</v>
      </c>
      <c r="D22378" t="s">
        <v>161</v>
      </c>
      <c r="E22378" t="s">
        <v>161</v>
      </c>
    </row>
    <row r="22379" spans="1:5" x14ac:dyDescent="0.35">
      <c r="A22379">
        <v>393054214</v>
      </c>
      <c r="B22379" t="s">
        <v>29893</v>
      </c>
      <c r="C22379" t="s">
        <v>7519</v>
      </c>
      <c r="D22379" t="s">
        <v>161</v>
      </c>
      <c r="E22379" t="s">
        <v>161</v>
      </c>
    </row>
    <row r="22380" spans="1:5" x14ac:dyDescent="0.35">
      <c r="A22380">
        <v>393054214</v>
      </c>
      <c r="B22380" t="s">
        <v>29894</v>
      </c>
      <c r="C22380" t="s">
        <v>7519</v>
      </c>
      <c r="D22380" t="s">
        <v>161</v>
      </c>
      <c r="E22380" t="s">
        <v>161</v>
      </c>
    </row>
    <row r="22381" spans="1:5" x14ac:dyDescent="0.35">
      <c r="A22381">
        <v>393054214</v>
      </c>
      <c r="B22381" t="s">
        <v>29895</v>
      </c>
      <c r="C22381" t="s">
        <v>7519</v>
      </c>
      <c r="D22381" t="s">
        <v>161</v>
      </c>
      <c r="E22381" t="s">
        <v>161</v>
      </c>
    </row>
    <row r="22382" spans="1:5" x14ac:dyDescent="0.35">
      <c r="A22382">
        <v>393054214</v>
      </c>
      <c r="B22382" t="s">
        <v>29896</v>
      </c>
      <c r="C22382" t="s">
        <v>7519</v>
      </c>
      <c r="D22382" t="s">
        <v>161</v>
      </c>
      <c r="E22382" t="s">
        <v>161</v>
      </c>
    </row>
    <row r="22383" spans="1:5" x14ac:dyDescent="0.35">
      <c r="A22383">
        <v>393054214</v>
      </c>
      <c r="B22383" t="s">
        <v>29897</v>
      </c>
      <c r="C22383" t="s">
        <v>7519</v>
      </c>
      <c r="D22383" t="s">
        <v>161</v>
      </c>
      <c r="E22383" t="s">
        <v>161</v>
      </c>
    </row>
    <row r="22384" spans="1:5" x14ac:dyDescent="0.35">
      <c r="A22384">
        <v>393054214</v>
      </c>
      <c r="B22384" t="s">
        <v>29898</v>
      </c>
      <c r="C22384" t="s">
        <v>7519</v>
      </c>
      <c r="D22384" t="s">
        <v>161</v>
      </c>
      <c r="E22384" t="s">
        <v>161</v>
      </c>
    </row>
    <row r="22385" spans="1:5" x14ac:dyDescent="0.35">
      <c r="A22385">
        <v>393054214</v>
      </c>
      <c r="B22385" t="s">
        <v>29899</v>
      </c>
      <c r="C22385" t="s">
        <v>7519</v>
      </c>
      <c r="D22385" t="s">
        <v>161</v>
      </c>
      <c r="E22385" t="s">
        <v>161</v>
      </c>
    </row>
    <row r="22386" spans="1:5" x14ac:dyDescent="0.35">
      <c r="A22386">
        <v>393054214</v>
      </c>
      <c r="B22386" t="s">
        <v>29900</v>
      </c>
      <c r="C22386" t="s">
        <v>7519</v>
      </c>
      <c r="D22386" t="s">
        <v>161</v>
      </c>
      <c r="E22386" t="s">
        <v>161</v>
      </c>
    </row>
    <row r="22387" spans="1:5" x14ac:dyDescent="0.35">
      <c r="A22387">
        <v>393054214</v>
      </c>
      <c r="B22387" t="s">
        <v>29901</v>
      </c>
      <c r="C22387" t="s">
        <v>7519</v>
      </c>
      <c r="D22387" t="s">
        <v>161</v>
      </c>
      <c r="E22387" t="s">
        <v>161</v>
      </c>
    </row>
    <row r="22388" spans="1:5" x14ac:dyDescent="0.35">
      <c r="A22388">
        <v>393054214</v>
      </c>
      <c r="B22388" t="s">
        <v>29902</v>
      </c>
      <c r="C22388" t="s">
        <v>7519</v>
      </c>
      <c r="D22388" t="s">
        <v>161</v>
      </c>
      <c r="E22388" t="s">
        <v>161</v>
      </c>
    </row>
    <row r="22389" spans="1:5" x14ac:dyDescent="0.35">
      <c r="A22389">
        <v>393054214</v>
      </c>
      <c r="B22389" t="s">
        <v>29903</v>
      </c>
      <c r="C22389" t="s">
        <v>7519</v>
      </c>
      <c r="D22389" t="s">
        <v>161</v>
      </c>
      <c r="E22389" t="s">
        <v>161</v>
      </c>
    </row>
    <row r="22390" spans="1:5" x14ac:dyDescent="0.35">
      <c r="A22390">
        <v>393054214</v>
      </c>
      <c r="B22390" t="s">
        <v>29904</v>
      </c>
      <c r="C22390" t="s">
        <v>7519</v>
      </c>
      <c r="D22390" t="s">
        <v>161</v>
      </c>
      <c r="E22390" t="s">
        <v>161</v>
      </c>
    </row>
    <row r="22391" spans="1:5" x14ac:dyDescent="0.35">
      <c r="A22391">
        <v>393054214</v>
      </c>
      <c r="B22391" t="s">
        <v>29905</v>
      </c>
      <c r="C22391" t="s">
        <v>7519</v>
      </c>
      <c r="D22391" t="s">
        <v>161</v>
      </c>
      <c r="E22391" t="s">
        <v>161</v>
      </c>
    </row>
    <row r="22392" spans="1:5" x14ac:dyDescent="0.35">
      <c r="A22392">
        <v>393054214</v>
      </c>
      <c r="B22392" t="s">
        <v>29906</v>
      </c>
      <c r="C22392" t="s">
        <v>7519</v>
      </c>
      <c r="D22392" t="s">
        <v>161</v>
      </c>
      <c r="E22392" t="s">
        <v>161</v>
      </c>
    </row>
    <row r="22393" spans="1:5" x14ac:dyDescent="0.35">
      <c r="A22393">
        <v>393054214</v>
      </c>
      <c r="B22393" t="s">
        <v>29907</v>
      </c>
      <c r="C22393" t="s">
        <v>7519</v>
      </c>
      <c r="D22393" t="s">
        <v>161</v>
      </c>
      <c r="E22393" t="s">
        <v>161</v>
      </c>
    </row>
    <row r="22394" spans="1:5" x14ac:dyDescent="0.35">
      <c r="A22394">
        <v>393054214</v>
      </c>
      <c r="B22394" t="s">
        <v>29908</v>
      </c>
      <c r="C22394" t="s">
        <v>7519</v>
      </c>
      <c r="D22394" t="s">
        <v>161</v>
      </c>
      <c r="E22394" t="s">
        <v>161</v>
      </c>
    </row>
    <row r="22395" spans="1:5" x14ac:dyDescent="0.35">
      <c r="A22395">
        <v>393054214</v>
      </c>
      <c r="B22395" t="s">
        <v>29909</v>
      </c>
      <c r="C22395" t="s">
        <v>7519</v>
      </c>
      <c r="D22395" t="s">
        <v>161</v>
      </c>
      <c r="E22395" t="s">
        <v>161</v>
      </c>
    </row>
    <row r="22396" spans="1:5" x14ac:dyDescent="0.35">
      <c r="A22396">
        <v>393054214</v>
      </c>
      <c r="B22396" t="s">
        <v>29910</v>
      </c>
      <c r="C22396" t="s">
        <v>7519</v>
      </c>
      <c r="D22396" t="s">
        <v>161</v>
      </c>
      <c r="E22396" t="s">
        <v>161</v>
      </c>
    </row>
    <row r="22397" spans="1:5" x14ac:dyDescent="0.35">
      <c r="A22397">
        <v>393054214</v>
      </c>
      <c r="B22397" t="s">
        <v>29911</v>
      </c>
      <c r="C22397" t="s">
        <v>7519</v>
      </c>
      <c r="D22397" t="s">
        <v>161</v>
      </c>
      <c r="E22397" t="s">
        <v>161</v>
      </c>
    </row>
    <row r="22398" spans="1:5" x14ac:dyDescent="0.35">
      <c r="A22398">
        <v>393054214</v>
      </c>
      <c r="B22398" t="s">
        <v>29912</v>
      </c>
      <c r="C22398" t="s">
        <v>7519</v>
      </c>
      <c r="D22398" t="s">
        <v>161</v>
      </c>
      <c r="E22398" t="s">
        <v>161</v>
      </c>
    </row>
    <row r="22399" spans="1:5" x14ac:dyDescent="0.35">
      <c r="A22399">
        <v>393054214</v>
      </c>
      <c r="B22399" t="s">
        <v>29913</v>
      </c>
      <c r="C22399" t="s">
        <v>7519</v>
      </c>
      <c r="D22399" t="s">
        <v>161</v>
      </c>
      <c r="E22399" t="s">
        <v>161</v>
      </c>
    </row>
    <row r="22400" spans="1:5" x14ac:dyDescent="0.35">
      <c r="A22400">
        <v>393054214</v>
      </c>
      <c r="B22400" t="s">
        <v>29914</v>
      </c>
      <c r="C22400" t="s">
        <v>7519</v>
      </c>
      <c r="D22400" t="s">
        <v>161</v>
      </c>
      <c r="E22400" t="s">
        <v>161</v>
      </c>
    </row>
    <row r="22401" spans="1:5" x14ac:dyDescent="0.35">
      <c r="A22401">
        <v>393054214</v>
      </c>
      <c r="B22401" t="s">
        <v>29915</v>
      </c>
      <c r="C22401" t="s">
        <v>7519</v>
      </c>
      <c r="D22401" t="s">
        <v>161</v>
      </c>
      <c r="E22401" t="s">
        <v>161</v>
      </c>
    </row>
    <row r="22402" spans="1:5" x14ac:dyDescent="0.35">
      <c r="A22402">
        <v>393054214</v>
      </c>
      <c r="B22402" t="s">
        <v>29916</v>
      </c>
      <c r="C22402" t="s">
        <v>7519</v>
      </c>
      <c r="D22402" t="s">
        <v>161</v>
      </c>
      <c r="E22402" t="s">
        <v>161</v>
      </c>
    </row>
    <row r="22403" spans="1:5" x14ac:dyDescent="0.35">
      <c r="A22403">
        <v>393054214</v>
      </c>
      <c r="B22403" t="s">
        <v>29917</v>
      </c>
      <c r="C22403" t="s">
        <v>7519</v>
      </c>
      <c r="D22403" t="s">
        <v>161</v>
      </c>
      <c r="E22403" t="s">
        <v>161</v>
      </c>
    </row>
    <row r="22404" spans="1:5" x14ac:dyDescent="0.35">
      <c r="A22404">
        <v>393054214</v>
      </c>
      <c r="B22404" t="s">
        <v>29918</v>
      </c>
      <c r="C22404" t="s">
        <v>7519</v>
      </c>
      <c r="D22404" t="s">
        <v>161</v>
      </c>
      <c r="E22404" t="s">
        <v>161</v>
      </c>
    </row>
    <row r="22405" spans="1:5" x14ac:dyDescent="0.35">
      <c r="A22405">
        <v>393054214</v>
      </c>
      <c r="B22405" t="s">
        <v>29919</v>
      </c>
      <c r="C22405" t="s">
        <v>7519</v>
      </c>
      <c r="D22405" t="s">
        <v>161</v>
      </c>
      <c r="E22405" t="s">
        <v>161</v>
      </c>
    </row>
    <row r="22406" spans="1:5" x14ac:dyDescent="0.35">
      <c r="A22406">
        <v>393054214</v>
      </c>
      <c r="B22406" t="s">
        <v>29920</v>
      </c>
      <c r="C22406" t="s">
        <v>7519</v>
      </c>
      <c r="D22406" t="s">
        <v>161</v>
      </c>
      <c r="E22406" t="s">
        <v>161</v>
      </c>
    </row>
    <row r="22407" spans="1:5" x14ac:dyDescent="0.35">
      <c r="A22407">
        <v>393054214</v>
      </c>
      <c r="B22407" t="s">
        <v>29921</v>
      </c>
      <c r="C22407" t="s">
        <v>7519</v>
      </c>
      <c r="D22407" t="s">
        <v>161</v>
      </c>
      <c r="E22407" t="s">
        <v>161</v>
      </c>
    </row>
    <row r="22408" spans="1:5" x14ac:dyDescent="0.35">
      <c r="A22408">
        <v>393054214</v>
      </c>
      <c r="B22408" t="s">
        <v>29922</v>
      </c>
      <c r="C22408" t="s">
        <v>7519</v>
      </c>
      <c r="D22408" t="s">
        <v>161</v>
      </c>
      <c r="E22408" t="s">
        <v>161</v>
      </c>
    </row>
    <row r="22409" spans="1:5" x14ac:dyDescent="0.35">
      <c r="A22409">
        <v>393054214</v>
      </c>
      <c r="B22409" t="s">
        <v>29923</v>
      </c>
      <c r="C22409" t="s">
        <v>7519</v>
      </c>
      <c r="D22409" t="s">
        <v>161</v>
      </c>
      <c r="E22409" t="s">
        <v>161</v>
      </c>
    </row>
    <row r="22410" spans="1:5" x14ac:dyDescent="0.35">
      <c r="A22410">
        <v>393054214</v>
      </c>
      <c r="B22410" t="s">
        <v>29924</v>
      </c>
      <c r="C22410" t="s">
        <v>7519</v>
      </c>
      <c r="D22410" t="s">
        <v>161</v>
      </c>
      <c r="E22410" t="s">
        <v>161</v>
      </c>
    </row>
    <row r="22411" spans="1:5" x14ac:dyDescent="0.35">
      <c r="A22411">
        <v>393054214</v>
      </c>
      <c r="B22411" t="s">
        <v>29925</v>
      </c>
      <c r="C22411" t="s">
        <v>7519</v>
      </c>
      <c r="D22411" t="s">
        <v>161</v>
      </c>
      <c r="E22411" t="s">
        <v>161</v>
      </c>
    </row>
    <row r="22412" spans="1:5" x14ac:dyDescent="0.35">
      <c r="A22412">
        <v>393054214</v>
      </c>
      <c r="B22412" t="s">
        <v>29926</v>
      </c>
      <c r="C22412" t="s">
        <v>7519</v>
      </c>
      <c r="D22412" t="s">
        <v>161</v>
      </c>
      <c r="E22412" t="s">
        <v>161</v>
      </c>
    </row>
    <row r="22413" spans="1:5" x14ac:dyDescent="0.35">
      <c r="A22413">
        <v>393054214</v>
      </c>
      <c r="B22413" t="s">
        <v>29927</v>
      </c>
      <c r="C22413" t="s">
        <v>7519</v>
      </c>
      <c r="D22413" t="s">
        <v>161</v>
      </c>
      <c r="E22413" t="s">
        <v>161</v>
      </c>
    </row>
    <row r="22414" spans="1:5" x14ac:dyDescent="0.35">
      <c r="A22414">
        <v>393054214</v>
      </c>
      <c r="B22414" t="s">
        <v>29928</v>
      </c>
      <c r="C22414" t="s">
        <v>7519</v>
      </c>
      <c r="D22414" t="s">
        <v>161</v>
      </c>
      <c r="E22414" t="s">
        <v>161</v>
      </c>
    </row>
    <row r="22415" spans="1:5" x14ac:dyDescent="0.35">
      <c r="A22415">
        <v>393054214</v>
      </c>
      <c r="B22415" t="s">
        <v>29929</v>
      </c>
      <c r="C22415" t="s">
        <v>7519</v>
      </c>
      <c r="D22415" t="s">
        <v>161</v>
      </c>
      <c r="E22415" t="s">
        <v>161</v>
      </c>
    </row>
    <row r="22416" spans="1:5" x14ac:dyDescent="0.35">
      <c r="A22416">
        <v>393054214</v>
      </c>
      <c r="B22416" t="s">
        <v>29930</v>
      </c>
      <c r="C22416" t="s">
        <v>7519</v>
      </c>
      <c r="D22416" t="s">
        <v>161</v>
      </c>
      <c r="E22416" t="s">
        <v>161</v>
      </c>
    </row>
    <row r="22417" spans="1:5" x14ac:dyDescent="0.35">
      <c r="A22417">
        <v>393054214</v>
      </c>
      <c r="B22417" t="s">
        <v>29931</v>
      </c>
      <c r="C22417" t="s">
        <v>7519</v>
      </c>
      <c r="D22417" t="s">
        <v>161</v>
      </c>
      <c r="E22417" t="s">
        <v>161</v>
      </c>
    </row>
    <row r="22418" spans="1:5" x14ac:dyDescent="0.35">
      <c r="A22418">
        <v>393054214</v>
      </c>
      <c r="B22418" t="s">
        <v>29932</v>
      </c>
      <c r="C22418" t="s">
        <v>7519</v>
      </c>
      <c r="D22418" t="s">
        <v>161</v>
      </c>
      <c r="E22418" t="s">
        <v>161</v>
      </c>
    </row>
    <row r="22419" spans="1:5" x14ac:dyDescent="0.35">
      <c r="A22419">
        <v>393054214</v>
      </c>
      <c r="B22419" t="s">
        <v>29933</v>
      </c>
      <c r="C22419" t="s">
        <v>7519</v>
      </c>
      <c r="D22419" t="s">
        <v>161</v>
      </c>
      <c r="E22419" t="s">
        <v>161</v>
      </c>
    </row>
    <row r="22420" spans="1:5" x14ac:dyDescent="0.35">
      <c r="A22420">
        <v>393054214</v>
      </c>
      <c r="B22420" t="s">
        <v>29934</v>
      </c>
      <c r="C22420" t="s">
        <v>7519</v>
      </c>
      <c r="D22420" t="s">
        <v>161</v>
      </c>
      <c r="E22420" t="s">
        <v>161</v>
      </c>
    </row>
    <row r="22421" spans="1:5" x14ac:dyDescent="0.35">
      <c r="A22421">
        <v>393054214</v>
      </c>
      <c r="B22421" t="s">
        <v>29935</v>
      </c>
      <c r="C22421" t="s">
        <v>7519</v>
      </c>
      <c r="D22421" t="s">
        <v>161</v>
      </c>
      <c r="E22421" t="s">
        <v>161</v>
      </c>
    </row>
    <row r="22422" spans="1:5" x14ac:dyDescent="0.35">
      <c r="A22422">
        <v>393054214</v>
      </c>
      <c r="B22422" t="s">
        <v>29936</v>
      </c>
      <c r="C22422" t="s">
        <v>7519</v>
      </c>
      <c r="D22422" t="s">
        <v>161</v>
      </c>
      <c r="E22422" t="s">
        <v>161</v>
      </c>
    </row>
    <row r="22423" spans="1:5" x14ac:dyDescent="0.35">
      <c r="A22423">
        <v>393054214</v>
      </c>
      <c r="B22423" t="s">
        <v>29937</v>
      </c>
      <c r="C22423" t="s">
        <v>7519</v>
      </c>
      <c r="D22423" t="s">
        <v>161</v>
      </c>
      <c r="E22423" t="s">
        <v>161</v>
      </c>
    </row>
    <row r="22424" spans="1:5" x14ac:dyDescent="0.35">
      <c r="A22424">
        <v>393054214</v>
      </c>
      <c r="B22424" t="s">
        <v>29938</v>
      </c>
      <c r="C22424" t="s">
        <v>7519</v>
      </c>
      <c r="D22424" t="s">
        <v>161</v>
      </c>
      <c r="E22424" t="s">
        <v>161</v>
      </c>
    </row>
    <row r="22425" spans="1:5" x14ac:dyDescent="0.35">
      <c r="A22425">
        <v>393054214</v>
      </c>
      <c r="B22425" t="s">
        <v>29939</v>
      </c>
      <c r="C22425" t="s">
        <v>7519</v>
      </c>
      <c r="D22425" t="s">
        <v>161</v>
      </c>
      <c r="E22425" t="s">
        <v>161</v>
      </c>
    </row>
    <row r="22426" spans="1:5" x14ac:dyDescent="0.35">
      <c r="A22426">
        <v>393054216</v>
      </c>
      <c r="B22426" t="s">
        <v>29940</v>
      </c>
      <c r="C22426" t="s">
        <v>192</v>
      </c>
      <c r="D22426" t="s">
        <v>161</v>
      </c>
      <c r="E22426" t="s">
        <v>161</v>
      </c>
    </row>
    <row r="22427" spans="1:5" x14ac:dyDescent="0.35">
      <c r="A22427">
        <v>393054216</v>
      </c>
      <c r="B22427" t="s">
        <v>29941</v>
      </c>
      <c r="C22427" t="s">
        <v>7519</v>
      </c>
      <c r="D22427" t="s">
        <v>161</v>
      </c>
      <c r="E22427" t="s">
        <v>161</v>
      </c>
    </row>
    <row r="22428" spans="1:5" x14ac:dyDescent="0.35">
      <c r="A22428">
        <v>393054216</v>
      </c>
      <c r="B22428" t="s">
        <v>29942</v>
      </c>
      <c r="C22428" t="s">
        <v>7519</v>
      </c>
      <c r="D22428" t="s">
        <v>161</v>
      </c>
      <c r="E22428" t="s">
        <v>161</v>
      </c>
    </row>
    <row r="22429" spans="1:5" x14ac:dyDescent="0.35">
      <c r="A22429">
        <v>393054216</v>
      </c>
      <c r="B22429" t="s">
        <v>29943</v>
      </c>
      <c r="C22429" t="s">
        <v>7519</v>
      </c>
      <c r="D22429" t="s">
        <v>161</v>
      </c>
      <c r="E22429" t="s">
        <v>161</v>
      </c>
    </row>
    <row r="22430" spans="1:5" x14ac:dyDescent="0.35">
      <c r="A22430">
        <v>393054216</v>
      </c>
      <c r="B22430" t="s">
        <v>29944</v>
      </c>
      <c r="C22430" t="s">
        <v>7519</v>
      </c>
      <c r="D22430" t="s">
        <v>161</v>
      </c>
      <c r="E22430" t="s">
        <v>161</v>
      </c>
    </row>
    <row r="22431" spans="1:5" x14ac:dyDescent="0.35">
      <c r="A22431">
        <v>393054216</v>
      </c>
      <c r="B22431" t="s">
        <v>29945</v>
      </c>
      <c r="C22431" t="s">
        <v>7519</v>
      </c>
      <c r="D22431" t="s">
        <v>161</v>
      </c>
      <c r="E22431" t="s">
        <v>161</v>
      </c>
    </row>
    <row r="22432" spans="1:5" x14ac:dyDescent="0.35">
      <c r="A22432">
        <v>393054216</v>
      </c>
      <c r="B22432" t="s">
        <v>29946</v>
      </c>
      <c r="C22432" t="s">
        <v>7519</v>
      </c>
      <c r="D22432" t="s">
        <v>161</v>
      </c>
      <c r="E22432" t="s">
        <v>161</v>
      </c>
    </row>
    <row r="22433" spans="1:5" x14ac:dyDescent="0.35">
      <c r="A22433">
        <v>393054216</v>
      </c>
      <c r="B22433" t="s">
        <v>29947</v>
      </c>
      <c r="C22433" t="s">
        <v>7519</v>
      </c>
      <c r="D22433" t="s">
        <v>161</v>
      </c>
      <c r="E22433" t="s">
        <v>161</v>
      </c>
    </row>
    <row r="22434" spans="1:5" x14ac:dyDescent="0.35">
      <c r="A22434">
        <v>393054216</v>
      </c>
      <c r="B22434" t="s">
        <v>29948</v>
      </c>
      <c r="C22434" t="s">
        <v>7519</v>
      </c>
      <c r="D22434" t="s">
        <v>161</v>
      </c>
      <c r="E22434" t="s">
        <v>161</v>
      </c>
    </row>
    <row r="22435" spans="1:5" x14ac:dyDescent="0.35">
      <c r="A22435">
        <v>393054216</v>
      </c>
      <c r="B22435" t="s">
        <v>29949</v>
      </c>
      <c r="C22435" t="s">
        <v>7519</v>
      </c>
      <c r="D22435" t="s">
        <v>161</v>
      </c>
      <c r="E22435" t="s">
        <v>161</v>
      </c>
    </row>
    <row r="22436" spans="1:5" x14ac:dyDescent="0.35">
      <c r="A22436">
        <v>393054216</v>
      </c>
      <c r="B22436" t="s">
        <v>29950</v>
      </c>
      <c r="C22436" t="s">
        <v>7519</v>
      </c>
      <c r="D22436" t="s">
        <v>161</v>
      </c>
      <c r="E22436" t="s">
        <v>161</v>
      </c>
    </row>
    <row r="22437" spans="1:5" x14ac:dyDescent="0.35">
      <c r="A22437">
        <v>393054216</v>
      </c>
      <c r="B22437" t="s">
        <v>29951</v>
      </c>
      <c r="C22437" t="s">
        <v>7519</v>
      </c>
      <c r="D22437" t="s">
        <v>161</v>
      </c>
      <c r="E22437" t="s">
        <v>161</v>
      </c>
    </row>
    <row r="22438" spans="1:5" x14ac:dyDescent="0.35">
      <c r="A22438">
        <v>393054216</v>
      </c>
      <c r="B22438" t="s">
        <v>29952</v>
      </c>
      <c r="C22438" t="s">
        <v>7519</v>
      </c>
      <c r="D22438" t="s">
        <v>161</v>
      </c>
      <c r="E22438" t="s">
        <v>161</v>
      </c>
    </row>
    <row r="22439" spans="1:5" x14ac:dyDescent="0.35">
      <c r="A22439">
        <v>393054216</v>
      </c>
      <c r="B22439" t="s">
        <v>29953</v>
      </c>
      <c r="C22439" t="s">
        <v>7519</v>
      </c>
      <c r="D22439" t="s">
        <v>161</v>
      </c>
      <c r="E22439" t="s">
        <v>161</v>
      </c>
    </row>
    <row r="22440" spans="1:5" x14ac:dyDescent="0.35">
      <c r="A22440">
        <v>393054216</v>
      </c>
      <c r="B22440" t="s">
        <v>29954</v>
      </c>
      <c r="C22440" t="s">
        <v>7519</v>
      </c>
      <c r="D22440" t="s">
        <v>161</v>
      </c>
      <c r="E22440" t="s">
        <v>161</v>
      </c>
    </row>
    <row r="22441" spans="1:5" x14ac:dyDescent="0.35">
      <c r="A22441">
        <v>393054216</v>
      </c>
      <c r="B22441" t="s">
        <v>29955</v>
      </c>
      <c r="C22441" t="s">
        <v>7519</v>
      </c>
      <c r="D22441" t="s">
        <v>161</v>
      </c>
      <c r="E22441" t="s">
        <v>161</v>
      </c>
    </row>
    <row r="22442" spans="1:5" x14ac:dyDescent="0.35">
      <c r="A22442">
        <v>393054216</v>
      </c>
      <c r="B22442" t="s">
        <v>29956</v>
      </c>
      <c r="C22442" t="s">
        <v>7519</v>
      </c>
      <c r="D22442" t="s">
        <v>161</v>
      </c>
      <c r="E22442" t="s">
        <v>161</v>
      </c>
    </row>
    <row r="22443" spans="1:5" x14ac:dyDescent="0.35">
      <c r="A22443">
        <v>393054216</v>
      </c>
      <c r="B22443" t="s">
        <v>29957</v>
      </c>
      <c r="C22443" t="s">
        <v>7519</v>
      </c>
      <c r="D22443" t="s">
        <v>161</v>
      </c>
      <c r="E22443" t="s">
        <v>161</v>
      </c>
    </row>
    <row r="22444" spans="1:5" x14ac:dyDescent="0.35">
      <c r="A22444">
        <v>393054216</v>
      </c>
      <c r="B22444" t="s">
        <v>29958</v>
      </c>
      <c r="C22444" t="s">
        <v>7519</v>
      </c>
      <c r="D22444" t="s">
        <v>161</v>
      </c>
      <c r="E22444" t="s">
        <v>161</v>
      </c>
    </row>
    <row r="22445" spans="1:5" x14ac:dyDescent="0.35">
      <c r="A22445">
        <v>393054216</v>
      </c>
      <c r="B22445" t="s">
        <v>29959</v>
      </c>
      <c r="C22445" t="s">
        <v>7519</v>
      </c>
      <c r="D22445" t="s">
        <v>161</v>
      </c>
      <c r="E22445" t="s">
        <v>161</v>
      </c>
    </row>
    <row r="22446" spans="1:5" x14ac:dyDescent="0.35">
      <c r="A22446">
        <v>393054216</v>
      </c>
      <c r="B22446" t="s">
        <v>29960</v>
      </c>
      <c r="C22446" t="s">
        <v>7519</v>
      </c>
      <c r="D22446" t="s">
        <v>161</v>
      </c>
      <c r="E22446" t="s">
        <v>161</v>
      </c>
    </row>
    <row r="22447" spans="1:5" x14ac:dyDescent="0.35">
      <c r="A22447">
        <v>393054216</v>
      </c>
      <c r="B22447" t="s">
        <v>29961</v>
      </c>
      <c r="C22447" t="s">
        <v>7519</v>
      </c>
      <c r="D22447" t="s">
        <v>161</v>
      </c>
      <c r="E22447" t="s">
        <v>161</v>
      </c>
    </row>
    <row r="22448" spans="1:5" x14ac:dyDescent="0.35">
      <c r="A22448">
        <v>393054216</v>
      </c>
      <c r="B22448" t="s">
        <v>29962</v>
      </c>
      <c r="C22448" t="s">
        <v>7519</v>
      </c>
      <c r="D22448" t="s">
        <v>161</v>
      </c>
      <c r="E22448" t="s">
        <v>161</v>
      </c>
    </row>
    <row r="22449" spans="1:5" x14ac:dyDescent="0.35">
      <c r="A22449">
        <v>393054216</v>
      </c>
      <c r="B22449" t="s">
        <v>29963</v>
      </c>
      <c r="C22449" t="s">
        <v>7519</v>
      </c>
      <c r="D22449" t="s">
        <v>161</v>
      </c>
      <c r="E22449" t="s">
        <v>161</v>
      </c>
    </row>
    <row r="22450" spans="1:5" x14ac:dyDescent="0.35">
      <c r="A22450">
        <v>393054216</v>
      </c>
      <c r="B22450" t="s">
        <v>29964</v>
      </c>
      <c r="C22450" t="s">
        <v>7519</v>
      </c>
      <c r="D22450" t="s">
        <v>161</v>
      </c>
      <c r="E22450" t="s">
        <v>161</v>
      </c>
    </row>
    <row r="22451" spans="1:5" x14ac:dyDescent="0.35">
      <c r="A22451">
        <v>393054216</v>
      </c>
      <c r="B22451" t="s">
        <v>29965</v>
      </c>
      <c r="C22451" t="s">
        <v>7519</v>
      </c>
      <c r="D22451" t="s">
        <v>161</v>
      </c>
      <c r="E22451" t="s">
        <v>161</v>
      </c>
    </row>
    <row r="22452" spans="1:5" x14ac:dyDescent="0.35">
      <c r="A22452">
        <v>393054216</v>
      </c>
      <c r="B22452" t="s">
        <v>29966</v>
      </c>
      <c r="C22452" t="s">
        <v>7519</v>
      </c>
      <c r="D22452" t="s">
        <v>161</v>
      </c>
      <c r="E22452" t="s">
        <v>161</v>
      </c>
    </row>
    <row r="22453" spans="1:5" x14ac:dyDescent="0.35">
      <c r="A22453">
        <v>393054216</v>
      </c>
      <c r="B22453" t="s">
        <v>29967</v>
      </c>
      <c r="C22453" t="s">
        <v>7519</v>
      </c>
      <c r="D22453" t="s">
        <v>161</v>
      </c>
      <c r="E22453" t="s">
        <v>161</v>
      </c>
    </row>
    <row r="22454" spans="1:5" x14ac:dyDescent="0.35">
      <c r="A22454">
        <v>393054216</v>
      </c>
      <c r="B22454" t="s">
        <v>29968</v>
      </c>
      <c r="C22454" t="s">
        <v>7519</v>
      </c>
      <c r="D22454" t="s">
        <v>161</v>
      </c>
      <c r="E22454" t="s">
        <v>161</v>
      </c>
    </row>
    <row r="22455" spans="1:5" x14ac:dyDescent="0.35">
      <c r="A22455">
        <v>393054216</v>
      </c>
      <c r="B22455" t="s">
        <v>29969</v>
      </c>
      <c r="C22455" t="s">
        <v>7519</v>
      </c>
      <c r="D22455" t="s">
        <v>161</v>
      </c>
      <c r="E22455" t="s">
        <v>161</v>
      </c>
    </row>
    <row r="22456" spans="1:5" x14ac:dyDescent="0.35">
      <c r="A22456">
        <v>393054216</v>
      </c>
      <c r="B22456" t="s">
        <v>29970</v>
      </c>
      <c r="C22456" t="s">
        <v>7519</v>
      </c>
      <c r="D22456" t="s">
        <v>161</v>
      </c>
      <c r="E22456" t="s">
        <v>161</v>
      </c>
    </row>
    <row r="22457" spans="1:5" x14ac:dyDescent="0.35">
      <c r="A22457">
        <v>393054216</v>
      </c>
      <c r="B22457" t="s">
        <v>29971</v>
      </c>
      <c r="C22457" t="s">
        <v>7519</v>
      </c>
      <c r="D22457" t="s">
        <v>161</v>
      </c>
      <c r="E22457" t="s">
        <v>161</v>
      </c>
    </row>
    <row r="22458" spans="1:5" x14ac:dyDescent="0.35">
      <c r="A22458">
        <v>393054216</v>
      </c>
      <c r="B22458" t="s">
        <v>29972</v>
      </c>
      <c r="C22458" t="s">
        <v>7519</v>
      </c>
      <c r="D22458" t="s">
        <v>161</v>
      </c>
      <c r="E22458" t="s">
        <v>161</v>
      </c>
    </row>
    <row r="22459" spans="1:5" x14ac:dyDescent="0.35">
      <c r="A22459">
        <v>393054216</v>
      </c>
      <c r="B22459" t="s">
        <v>29973</v>
      </c>
      <c r="C22459" t="s">
        <v>7519</v>
      </c>
      <c r="D22459" t="s">
        <v>161</v>
      </c>
      <c r="E22459" t="s">
        <v>161</v>
      </c>
    </row>
    <row r="22460" spans="1:5" x14ac:dyDescent="0.35">
      <c r="A22460">
        <v>393054216</v>
      </c>
      <c r="B22460" t="s">
        <v>29974</v>
      </c>
      <c r="C22460" t="s">
        <v>7519</v>
      </c>
      <c r="D22460" t="s">
        <v>161</v>
      </c>
      <c r="E22460" t="s">
        <v>161</v>
      </c>
    </row>
    <row r="22461" spans="1:5" x14ac:dyDescent="0.35">
      <c r="A22461">
        <v>393054216</v>
      </c>
      <c r="B22461" t="s">
        <v>29975</v>
      </c>
      <c r="C22461" t="s">
        <v>7519</v>
      </c>
      <c r="D22461" t="s">
        <v>161</v>
      </c>
      <c r="E22461" t="s">
        <v>161</v>
      </c>
    </row>
    <row r="22462" spans="1:5" x14ac:dyDescent="0.35">
      <c r="A22462">
        <v>393054216</v>
      </c>
      <c r="B22462" t="s">
        <v>29976</v>
      </c>
      <c r="C22462" t="s">
        <v>7519</v>
      </c>
      <c r="D22462" t="s">
        <v>161</v>
      </c>
      <c r="E22462" t="s">
        <v>161</v>
      </c>
    </row>
    <row r="22463" spans="1:5" x14ac:dyDescent="0.35">
      <c r="A22463">
        <v>393054216</v>
      </c>
      <c r="B22463" t="s">
        <v>29977</v>
      </c>
      <c r="C22463" t="s">
        <v>7519</v>
      </c>
      <c r="D22463" t="s">
        <v>161</v>
      </c>
      <c r="E22463" t="s">
        <v>161</v>
      </c>
    </row>
    <row r="22464" spans="1:5" x14ac:dyDescent="0.35">
      <c r="A22464">
        <v>393054216</v>
      </c>
      <c r="B22464" t="s">
        <v>29978</v>
      </c>
      <c r="C22464" t="s">
        <v>7519</v>
      </c>
      <c r="D22464" t="s">
        <v>161</v>
      </c>
      <c r="E22464" t="s">
        <v>161</v>
      </c>
    </row>
    <row r="22465" spans="1:5" x14ac:dyDescent="0.35">
      <c r="A22465">
        <v>393054216</v>
      </c>
      <c r="B22465" t="s">
        <v>29979</v>
      </c>
      <c r="C22465" t="s">
        <v>7519</v>
      </c>
      <c r="D22465" t="s">
        <v>161</v>
      </c>
      <c r="E22465" t="s">
        <v>161</v>
      </c>
    </row>
    <row r="22466" spans="1:5" x14ac:dyDescent="0.35">
      <c r="A22466">
        <v>393054216</v>
      </c>
      <c r="B22466" t="s">
        <v>29980</v>
      </c>
      <c r="C22466" t="s">
        <v>7519</v>
      </c>
      <c r="D22466" t="s">
        <v>161</v>
      </c>
      <c r="E22466" t="s">
        <v>161</v>
      </c>
    </row>
    <row r="22467" spans="1:5" x14ac:dyDescent="0.35">
      <c r="A22467">
        <v>393054216</v>
      </c>
      <c r="B22467" t="s">
        <v>29981</v>
      </c>
      <c r="C22467" t="s">
        <v>7519</v>
      </c>
      <c r="D22467" t="s">
        <v>161</v>
      </c>
      <c r="E22467" t="s">
        <v>161</v>
      </c>
    </row>
    <row r="22468" spans="1:5" x14ac:dyDescent="0.35">
      <c r="A22468">
        <v>393054216</v>
      </c>
      <c r="B22468" t="s">
        <v>29982</v>
      </c>
      <c r="C22468" t="s">
        <v>7519</v>
      </c>
      <c r="D22468" t="s">
        <v>161</v>
      </c>
      <c r="E22468" t="s">
        <v>161</v>
      </c>
    </row>
    <row r="22469" spans="1:5" x14ac:dyDescent="0.35">
      <c r="A22469">
        <v>393054216</v>
      </c>
      <c r="B22469" t="s">
        <v>29983</v>
      </c>
      <c r="C22469" t="s">
        <v>7519</v>
      </c>
      <c r="D22469" t="s">
        <v>161</v>
      </c>
      <c r="E22469" t="s">
        <v>161</v>
      </c>
    </row>
    <row r="22470" spans="1:5" x14ac:dyDescent="0.35">
      <c r="A22470">
        <v>393054216</v>
      </c>
      <c r="B22470" t="s">
        <v>29984</v>
      </c>
      <c r="C22470" t="s">
        <v>7519</v>
      </c>
      <c r="D22470" t="s">
        <v>161</v>
      </c>
      <c r="E22470" t="s">
        <v>161</v>
      </c>
    </row>
    <row r="22471" spans="1:5" x14ac:dyDescent="0.35">
      <c r="A22471">
        <v>393054216</v>
      </c>
      <c r="B22471" t="s">
        <v>29985</v>
      </c>
      <c r="C22471" t="s">
        <v>7519</v>
      </c>
      <c r="D22471" t="s">
        <v>161</v>
      </c>
      <c r="E22471" t="s">
        <v>161</v>
      </c>
    </row>
    <row r="22472" spans="1:5" x14ac:dyDescent="0.35">
      <c r="A22472">
        <v>393054216</v>
      </c>
      <c r="B22472" t="s">
        <v>29986</v>
      </c>
      <c r="C22472" t="s">
        <v>7519</v>
      </c>
      <c r="D22472" t="s">
        <v>161</v>
      </c>
      <c r="E22472" t="s">
        <v>161</v>
      </c>
    </row>
    <row r="22473" spans="1:5" x14ac:dyDescent="0.35">
      <c r="A22473">
        <v>393054216</v>
      </c>
      <c r="B22473" t="s">
        <v>29987</v>
      </c>
      <c r="C22473" t="s">
        <v>7519</v>
      </c>
      <c r="D22473" t="s">
        <v>161</v>
      </c>
      <c r="E22473" t="s">
        <v>161</v>
      </c>
    </row>
    <row r="22474" spans="1:5" x14ac:dyDescent="0.35">
      <c r="A22474">
        <v>393054216</v>
      </c>
      <c r="B22474" t="s">
        <v>29988</v>
      </c>
      <c r="C22474" t="s">
        <v>7519</v>
      </c>
      <c r="D22474" t="s">
        <v>161</v>
      </c>
      <c r="E22474" t="s">
        <v>161</v>
      </c>
    </row>
    <row r="22475" spans="1:5" x14ac:dyDescent="0.35">
      <c r="A22475">
        <v>393054216</v>
      </c>
      <c r="B22475" t="s">
        <v>29989</v>
      </c>
      <c r="C22475" t="s">
        <v>7519</v>
      </c>
      <c r="D22475" t="s">
        <v>161</v>
      </c>
      <c r="E22475" t="s">
        <v>161</v>
      </c>
    </row>
    <row r="22476" spans="1:5" x14ac:dyDescent="0.35">
      <c r="A22476">
        <v>393054216</v>
      </c>
      <c r="B22476" t="s">
        <v>29990</v>
      </c>
      <c r="C22476" t="s">
        <v>7519</v>
      </c>
      <c r="D22476" t="s">
        <v>161</v>
      </c>
      <c r="E22476" t="s">
        <v>161</v>
      </c>
    </row>
    <row r="22477" spans="1:5" x14ac:dyDescent="0.35">
      <c r="A22477">
        <v>393054216</v>
      </c>
      <c r="B22477" t="s">
        <v>29991</v>
      </c>
      <c r="C22477" t="s">
        <v>7519</v>
      </c>
      <c r="D22477" t="s">
        <v>161</v>
      </c>
      <c r="E22477" t="s">
        <v>161</v>
      </c>
    </row>
    <row r="22478" spans="1:5" x14ac:dyDescent="0.35">
      <c r="A22478">
        <v>393054216</v>
      </c>
      <c r="B22478" t="s">
        <v>29992</v>
      </c>
      <c r="C22478" t="s">
        <v>7519</v>
      </c>
      <c r="D22478" t="s">
        <v>161</v>
      </c>
      <c r="E22478" t="s">
        <v>161</v>
      </c>
    </row>
    <row r="22479" spans="1:5" x14ac:dyDescent="0.35">
      <c r="A22479">
        <v>393054216</v>
      </c>
      <c r="B22479" t="s">
        <v>29993</v>
      </c>
      <c r="C22479" t="s">
        <v>7519</v>
      </c>
      <c r="D22479" t="s">
        <v>161</v>
      </c>
      <c r="E22479" t="s">
        <v>161</v>
      </c>
    </row>
    <row r="22480" spans="1:5" x14ac:dyDescent="0.35">
      <c r="A22480">
        <v>393054216</v>
      </c>
      <c r="B22480" t="s">
        <v>29994</v>
      </c>
      <c r="C22480" t="s">
        <v>7519</v>
      </c>
      <c r="D22480" t="s">
        <v>161</v>
      </c>
      <c r="E22480" t="s">
        <v>161</v>
      </c>
    </row>
    <row r="22481" spans="1:5" x14ac:dyDescent="0.35">
      <c r="A22481">
        <v>393054216</v>
      </c>
      <c r="B22481" t="s">
        <v>29995</v>
      </c>
      <c r="C22481" t="s">
        <v>7519</v>
      </c>
      <c r="D22481" t="s">
        <v>161</v>
      </c>
      <c r="E22481" t="s">
        <v>161</v>
      </c>
    </row>
    <row r="22482" spans="1:5" x14ac:dyDescent="0.35">
      <c r="A22482">
        <v>393054216</v>
      </c>
      <c r="B22482" t="s">
        <v>29996</v>
      </c>
      <c r="C22482" t="s">
        <v>7519</v>
      </c>
      <c r="D22482" t="s">
        <v>161</v>
      </c>
      <c r="E22482" t="s">
        <v>161</v>
      </c>
    </row>
    <row r="22483" spans="1:5" x14ac:dyDescent="0.35">
      <c r="A22483">
        <v>393054216</v>
      </c>
      <c r="B22483" t="s">
        <v>29997</v>
      </c>
      <c r="C22483" t="s">
        <v>7519</v>
      </c>
      <c r="D22483" t="s">
        <v>161</v>
      </c>
      <c r="E22483" t="s">
        <v>161</v>
      </c>
    </row>
    <row r="22484" spans="1:5" x14ac:dyDescent="0.35">
      <c r="A22484">
        <v>393054216</v>
      </c>
      <c r="B22484" t="s">
        <v>29998</v>
      </c>
      <c r="C22484" t="s">
        <v>7519</v>
      </c>
      <c r="D22484" t="s">
        <v>161</v>
      </c>
      <c r="E22484" t="s">
        <v>161</v>
      </c>
    </row>
    <row r="22485" spans="1:5" x14ac:dyDescent="0.35">
      <c r="A22485">
        <v>393054216</v>
      </c>
      <c r="B22485" t="s">
        <v>29999</v>
      </c>
      <c r="C22485" t="s">
        <v>7519</v>
      </c>
      <c r="D22485" t="s">
        <v>161</v>
      </c>
      <c r="E22485" t="s">
        <v>161</v>
      </c>
    </row>
    <row r="22486" spans="1:5" x14ac:dyDescent="0.35">
      <c r="A22486">
        <v>393054216</v>
      </c>
      <c r="B22486" t="s">
        <v>30000</v>
      </c>
      <c r="C22486" t="s">
        <v>7519</v>
      </c>
      <c r="D22486" t="s">
        <v>161</v>
      </c>
      <c r="E22486" t="s">
        <v>161</v>
      </c>
    </row>
    <row r="22487" spans="1:5" x14ac:dyDescent="0.35">
      <c r="A22487">
        <v>393054216</v>
      </c>
      <c r="B22487" t="s">
        <v>30001</v>
      </c>
      <c r="C22487" t="s">
        <v>7519</v>
      </c>
      <c r="D22487" t="s">
        <v>161</v>
      </c>
      <c r="E22487" t="s">
        <v>161</v>
      </c>
    </row>
    <row r="22488" spans="1:5" x14ac:dyDescent="0.35">
      <c r="A22488">
        <v>393054216</v>
      </c>
      <c r="B22488" t="s">
        <v>30002</v>
      </c>
      <c r="C22488" t="s">
        <v>7519</v>
      </c>
      <c r="D22488" t="s">
        <v>161</v>
      </c>
      <c r="E22488" t="s">
        <v>161</v>
      </c>
    </row>
    <row r="22489" spans="1:5" x14ac:dyDescent="0.35">
      <c r="A22489">
        <v>393054216</v>
      </c>
      <c r="B22489" t="s">
        <v>30003</v>
      </c>
      <c r="C22489" t="s">
        <v>7519</v>
      </c>
      <c r="D22489" t="s">
        <v>161</v>
      </c>
      <c r="E22489" t="s">
        <v>161</v>
      </c>
    </row>
    <row r="22490" spans="1:5" x14ac:dyDescent="0.35">
      <c r="A22490">
        <v>393054216</v>
      </c>
      <c r="B22490" t="s">
        <v>30004</v>
      </c>
      <c r="C22490" t="s">
        <v>7519</v>
      </c>
      <c r="D22490" t="s">
        <v>161</v>
      </c>
      <c r="E22490" t="s">
        <v>161</v>
      </c>
    </row>
    <row r="22491" spans="1:5" x14ac:dyDescent="0.35">
      <c r="A22491">
        <v>393054216</v>
      </c>
      <c r="B22491" t="s">
        <v>30005</v>
      </c>
      <c r="C22491" t="s">
        <v>7519</v>
      </c>
      <c r="D22491" t="s">
        <v>161</v>
      </c>
      <c r="E22491" t="s">
        <v>161</v>
      </c>
    </row>
    <row r="22492" spans="1:5" x14ac:dyDescent="0.35">
      <c r="A22492">
        <v>393054216</v>
      </c>
      <c r="B22492" t="s">
        <v>30006</v>
      </c>
      <c r="C22492" t="s">
        <v>7519</v>
      </c>
      <c r="D22492" t="s">
        <v>161</v>
      </c>
      <c r="E22492" t="s">
        <v>161</v>
      </c>
    </row>
    <row r="22493" spans="1:5" x14ac:dyDescent="0.35">
      <c r="A22493">
        <v>393054216</v>
      </c>
      <c r="B22493" t="s">
        <v>30007</v>
      </c>
      <c r="C22493" t="s">
        <v>7519</v>
      </c>
      <c r="D22493" t="s">
        <v>161</v>
      </c>
      <c r="E22493" t="s">
        <v>161</v>
      </c>
    </row>
    <row r="22494" spans="1:5" x14ac:dyDescent="0.35">
      <c r="A22494">
        <v>393054216</v>
      </c>
      <c r="B22494" t="s">
        <v>30008</v>
      </c>
      <c r="C22494" t="s">
        <v>7519</v>
      </c>
      <c r="D22494" t="s">
        <v>161</v>
      </c>
      <c r="E22494" t="s">
        <v>161</v>
      </c>
    </row>
    <row r="22495" spans="1:5" x14ac:dyDescent="0.35">
      <c r="A22495">
        <v>393054216</v>
      </c>
      <c r="B22495" t="s">
        <v>30009</v>
      </c>
      <c r="C22495" t="s">
        <v>7519</v>
      </c>
      <c r="D22495" t="s">
        <v>161</v>
      </c>
      <c r="E22495" t="s">
        <v>161</v>
      </c>
    </row>
    <row r="22496" spans="1:5" x14ac:dyDescent="0.35">
      <c r="A22496">
        <v>393054216</v>
      </c>
      <c r="B22496" t="s">
        <v>30010</v>
      </c>
      <c r="C22496" t="s">
        <v>7519</v>
      </c>
      <c r="D22496" t="s">
        <v>161</v>
      </c>
      <c r="E22496" t="s">
        <v>161</v>
      </c>
    </row>
    <row r="22497" spans="1:5" x14ac:dyDescent="0.35">
      <c r="A22497">
        <v>393054216</v>
      </c>
      <c r="B22497" t="s">
        <v>30011</v>
      </c>
      <c r="C22497" t="s">
        <v>7519</v>
      </c>
      <c r="D22497" t="s">
        <v>161</v>
      </c>
      <c r="E22497" t="s">
        <v>161</v>
      </c>
    </row>
    <row r="22498" spans="1:5" x14ac:dyDescent="0.35">
      <c r="A22498">
        <v>393054216</v>
      </c>
      <c r="B22498" t="s">
        <v>30012</v>
      </c>
      <c r="C22498" t="s">
        <v>7519</v>
      </c>
      <c r="D22498" t="s">
        <v>161</v>
      </c>
      <c r="E22498" t="s">
        <v>161</v>
      </c>
    </row>
    <row r="22499" spans="1:5" x14ac:dyDescent="0.35">
      <c r="A22499">
        <v>393054216</v>
      </c>
      <c r="B22499" t="s">
        <v>30013</v>
      </c>
      <c r="C22499" t="s">
        <v>7519</v>
      </c>
      <c r="D22499" t="s">
        <v>161</v>
      </c>
      <c r="E22499" t="s">
        <v>161</v>
      </c>
    </row>
    <row r="22500" spans="1:5" x14ac:dyDescent="0.35">
      <c r="A22500">
        <v>393054254</v>
      </c>
      <c r="B22500" t="s">
        <v>30014</v>
      </c>
      <c r="C22500" t="s">
        <v>7519</v>
      </c>
      <c r="D22500" t="s">
        <v>161</v>
      </c>
      <c r="E22500" t="s">
        <v>161</v>
      </c>
    </row>
    <row r="22501" spans="1:5" x14ac:dyDescent="0.35">
      <c r="A22501">
        <v>393054254</v>
      </c>
      <c r="B22501" t="s">
        <v>30015</v>
      </c>
      <c r="C22501" t="s">
        <v>7519</v>
      </c>
      <c r="D22501" t="s">
        <v>161</v>
      </c>
      <c r="E22501" t="s">
        <v>161</v>
      </c>
    </row>
    <row r="22502" spans="1:5" x14ac:dyDescent="0.35">
      <c r="A22502">
        <v>393054254</v>
      </c>
      <c r="B22502" t="s">
        <v>30016</v>
      </c>
      <c r="C22502" t="s">
        <v>7519</v>
      </c>
      <c r="D22502" t="s">
        <v>161</v>
      </c>
      <c r="E22502" t="s">
        <v>161</v>
      </c>
    </row>
    <row r="22503" spans="1:5" x14ac:dyDescent="0.35">
      <c r="A22503">
        <v>393054254</v>
      </c>
      <c r="B22503" t="s">
        <v>30017</v>
      </c>
      <c r="C22503" t="s">
        <v>7519</v>
      </c>
      <c r="D22503" t="s">
        <v>161</v>
      </c>
      <c r="E22503" t="s">
        <v>161</v>
      </c>
    </row>
    <row r="22504" spans="1:5" x14ac:dyDescent="0.35">
      <c r="A22504">
        <v>393054254</v>
      </c>
      <c r="B22504" t="s">
        <v>30018</v>
      </c>
      <c r="C22504" t="s">
        <v>7519</v>
      </c>
      <c r="D22504" t="s">
        <v>161</v>
      </c>
      <c r="E22504" t="s">
        <v>161</v>
      </c>
    </row>
    <row r="22505" spans="1:5" x14ac:dyDescent="0.35">
      <c r="A22505">
        <v>393054254</v>
      </c>
      <c r="B22505" t="s">
        <v>30019</v>
      </c>
      <c r="C22505" t="s">
        <v>7519</v>
      </c>
      <c r="D22505" t="s">
        <v>161</v>
      </c>
      <c r="E22505" t="s">
        <v>161</v>
      </c>
    </row>
    <row r="22506" spans="1:5" x14ac:dyDescent="0.35">
      <c r="A22506">
        <v>393054254</v>
      </c>
      <c r="B22506" t="s">
        <v>30020</v>
      </c>
      <c r="C22506" t="s">
        <v>7519</v>
      </c>
      <c r="D22506" t="s">
        <v>161</v>
      </c>
      <c r="E22506" t="s">
        <v>161</v>
      </c>
    </row>
    <row r="22507" spans="1:5" x14ac:dyDescent="0.35">
      <c r="A22507">
        <v>393054254</v>
      </c>
      <c r="B22507" t="s">
        <v>30021</v>
      </c>
      <c r="C22507" t="s">
        <v>7519</v>
      </c>
      <c r="D22507" t="s">
        <v>161</v>
      </c>
      <c r="E22507" t="s">
        <v>161</v>
      </c>
    </row>
    <row r="22508" spans="1:5" x14ac:dyDescent="0.35">
      <c r="A22508">
        <v>393054254</v>
      </c>
      <c r="B22508" t="s">
        <v>30022</v>
      </c>
      <c r="C22508" t="s">
        <v>7519</v>
      </c>
      <c r="D22508" t="s">
        <v>161</v>
      </c>
      <c r="E22508" t="s">
        <v>161</v>
      </c>
    </row>
    <row r="22509" spans="1:5" x14ac:dyDescent="0.35">
      <c r="A22509">
        <v>393054254</v>
      </c>
      <c r="B22509" t="s">
        <v>30023</v>
      </c>
      <c r="C22509" t="s">
        <v>7519</v>
      </c>
      <c r="D22509" t="s">
        <v>161</v>
      </c>
      <c r="E22509" t="s">
        <v>161</v>
      </c>
    </row>
    <row r="22510" spans="1:5" x14ac:dyDescent="0.35">
      <c r="A22510">
        <v>393054254</v>
      </c>
      <c r="B22510" t="s">
        <v>30024</v>
      </c>
      <c r="C22510" t="s">
        <v>7519</v>
      </c>
      <c r="D22510" t="s">
        <v>161</v>
      </c>
      <c r="E22510" t="s">
        <v>161</v>
      </c>
    </row>
    <row r="22511" spans="1:5" x14ac:dyDescent="0.35">
      <c r="A22511">
        <v>393054254</v>
      </c>
      <c r="B22511" t="s">
        <v>30025</v>
      </c>
      <c r="C22511" t="s">
        <v>7519</v>
      </c>
      <c r="D22511" t="s">
        <v>161</v>
      </c>
      <c r="E22511" t="s">
        <v>161</v>
      </c>
    </row>
    <row r="22512" spans="1:5" x14ac:dyDescent="0.35">
      <c r="A22512">
        <v>393054254</v>
      </c>
      <c r="B22512" t="s">
        <v>30026</v>
      </c>
      <c r="C22512" t="s">
        <v>7519</v>
      </c>
      <c r="D22512" t="s">
        <v>161</v>
      </c>
      <c r="E22512" t="s">
        <v>161</v>
      </c>
    </row>
    <row r="22513" spans="1:5" x14ac:dyDescent="0.35">
      <c r="A22513">
        <v>393054254</v>
      </c>
      <c r="B22513" t="s">
        <v>30027</v>
      </c>
      <c r="C22513" t="s">
        <v>7519</v>
      </c>
      <c r="D22513" t="s">
        <v>161</v>
      </c>
      <c r="E22513" t="s">
        <v>161</v>
      </c>
    </row>
    <row r="22514" spans="1:5" x14ac:dyDescent="0.35">
      <c r="A22514">
        <v>393054254</v>
      </c>
      <c r="B22514" t="s">
        <v>30028</v>
      </c>
      <c r="C22514" t="s">
        <v>7519</v>
      </c>
      <c r="D22514" t="s">
        <v>161</v>
      </c>
      <c r="E22514" t="s">
        <v>161</v>
      </c>
    </row>
    <row r="22515" spans="1:5" x14ac:dyDescent="0.35">
      <c r="A22515">
        <v>393054254</v>
      </c>
      <c r="B22515" t="s">
        <v>30029</v>
      </c>
      <c r="C22515" t="s">
        <v>7519</v>
      </c>
      <c r="D22515" t="s">
        <v>161</v>
      </c>
      <c r="E22515" t="s">
        <v>161</v>
      </c>
    </row>
    <row r="22516" spans="1:5" x14ac:dyDescent="0.35">
      <c r="A22516">
        <v>393054254</v>
      </c>
      <c r="B22516" t="s">
        <v>30030</v>
      </c>
      <c r="C22516" t="s">
        <v>7519</v>
      </c>
      <c r="D22516" t="s">
        <v>161</v>
      </c>
      <c r="E22516" t="s">
        <v>161</v>
      </c>
    </row>
    <row r="22517" spans="1:5" x14ac:dyDescent="0.35">
      <c r="A22517">
        <v>393054254</v>
      </c>
      <c r="B22517" t="s">
        <v>30031</v>
      </c>
      <c r="C22517" t="s">
        <v>7519</v>
      </c>
      <c r="D22517" t="s">
        <v>161</v>
      </c>
      <c r="E22517" t="s">
        <v>161</v>
      </c>
    </row>
    <row r="22518" spans="1:5" x14ac:dyDescent="0.35">
      <c r="A22518">
        <v>393054254</v>
      </c>
      <c r="B22518" t="s">
        <v>30032</v>
      </c>
      <c r="C22518" t="s">
        <v>7519</v>
      </c>
      <c r="D22518" t="s">
        <v>161</v>
      </c>
      <c r="E22518" t="s">
        <v>161</v>
      </c>
    </row>
    <row r="22519" spans="1:5" x14ac:dyDescent="0.35">
      <c r="A22519">
        <v>393054254</v>
      </c>
      <c r="B22519" t="s">
        <v>30033</v>
      </c>
      <c r="C22519" t="s">
        <v>7519</v>
      </c>
      <c r="D22519" t="s">
        <v>161</v>
      </c>
      <c r="E22519" t="s">
        <v>161</v>
      </c>
    </row>
    <row r="22520" spans="1:5" x14ac:dyDescent="0.35">
      <c r="A22520">
        <v>393054254</v>
      </c>
      <c r="B22520" t="s">
        <v>30034</v>
      </c>
      <c r="C22520" t="s">
        <v>7519</v>
      </c>
      <c r="D22520" t="s">
        <v>161</v>
      </c>
      <c r="E22520" t="s">
        <v>161</v>
      </c>
    </row>
    <row r="22521" spans="1:5" x14ac:dyDescent="0.35">
      <c r="A22521">
        <v>393054254</v>
      </c>
      <c r="B22521" t="s">
        <v>30035</v>
      </c>
      <c r="C22521" t="s">
        <v>7519</v>
      </c>
      <c r="D22521" t="s">
        <v>161</v>
      </c>
      <c r="E22521" t="s">
        <v>161</v>
      </c>
    </row>
    <row r="22522" spans="1:5" x14ac:dyDescent="0.35">
      <c r="A22522">
        <v>393054254</v>
      </c>
      <c r="B22522" t="s">
        <v>30036</v>
      </c>
      <c r="C22522" t="s">
        <v>7519</v>
      </c>
      <c r="D22522" t="s">
        <v>161</v>
      </c>
      <c r="E22522" t="s">
        <v>161</v>
      </c>
    </row>
    <row r="22523" spans="1:5" x14ac:dyDescent="0.35">
      <c r="A22523">
        <v>393054254</v>
      </c>
      <c r="B22523" t="s">
        <v>30037</v>
      </c>
      <c r="C22523" t="s">
        <v>7519</v>
      </c>
      <c r="D22523" t="s">
        <v>161</v>
      </c>
      <c r="E22523" t="s">
        <v>161</v>
      </c>
    </row>
    <row r="22524" spans="1:5" x14ac:dyDescent="0.35">
      <c r="A22524">
        <v>393054254</v>
      </c>
      <c r="B22524" t="s">
        <v>30038</v>
      </c>
      <c r="C22524" t="s">
        <v>7519</v>
      </c>
      <c r="D22524" t="s">
        <v>161</v>
      </c>
      <c r="E22524" t="s">
        <v>161</v>
      </c>
    </row>
    <row r="22525" spans="1:5" x14ac:dyDescent="0.35">
      <c r="A22525">
        <v>393054254</v>
      </c>
      <c r="B22525" t="s">
        <v>30039</v>
      </c>
      <c r="C22525" t="s">
        <v>7519</v>
      </c>
      <c r="D22525" t="s">
        <v>161</v>
      </c>
      <c r="E22525" t="s">
        <v>161</v>
      </c>
    </row>
    <row r="22526" spans="1:5" x14ac:dyDescent="0.35">
      <c r="A22526">
        <v>393054254</v>
      </c>
      <c r="B22526" t="s">
        <v>30040</v>
      </c>
      <c r="C22526" t="s">
        <v>7519</v>
      </c>
      <c r="D22526" t="s">
        <v>161</v>
      </c>
      <c r="E22526" t="s">
        <v>161</v>
      </c>
    </row>
    <row r="22527" spans="1:5" x14ac:dyDescent="0.35">
      <c r="A22527">
        <v>393054254</v>
      </c>
      <c r="B22527" t="s">
        <v>30041</v>
      </c>
      <c r="C22527" t="s">
        <v>7519</v>
      </c>
      <c r="D22527" t="s">
        <v>161</v>
      </c>
      <c r="E22527" t="s">
        <v>161</v>
      </c>
    </row>
    <row r="22528" spans="1:5" x14ac:dyDescent="0.35">
      <c r="A22528">
        <v>393054254</v>
      </c>
      <c r="B22528" t="s">
        <v>30042</v>
      </c>
      <c r="C22528" t="s">
        <v>7519</v>
      </c>
      <c r="D22528" t="s">
        <v>161</v>
      </c>
      <c r="E22528" t="s">
        <v>161</v>
      </c>
    </row>
    <row r="22529" spans="1:5" x14ac:dyDescent="0.35">
      <c r="A22529">
        <v>393054254</v>
      </c>
      <c r="B22529" t="s">
        <v>30043</v>
      </c>
      <c r="C22529" t="s">
        <v>7519</v>
      </c>
      <c r="D22529" t="s">
        <v>161</v>
      </c>
      <c r="E22529" t="s">
        <v>161</v>
      </c>
    </row>
    <row r="22530" spans="1:5" x14ac:dyDescent="0.35">
      <c r="A22530">
        <v>393054254</v>
      </c>
      <c r="B22530" t="s">
        <v>30044</v>
      </c>
      <c r="C22530" t="s">
        <v>7519</v>
      </c>
      <c r="D22530" t="s">
        <v>161</v>
      </c>
      <c r="E22530" t="s">
        <v>161</v>
      </c>
    </row>
    <row r="22531" spans="1:5" x14ac:dyDescent="0.35">
      <c r="A22531">
        <v>393054254</v>
      </c>
      <c r="B22531" t="s">
        <v>30045</v>
      </c>
      <c r="C22531" t="s">
        <v>7519</v>
      </c>
      <c r="D22531" t="s">
        <v>161</v>
      </c>
      <c r="E22531" t="s">
        <v>161</v>
      </c>
    </row>
    <row r="22532" spans="1:5" x14ac:dyDescent="0.35">
      <c r="A22532">
        <v>393054254</v>
      </c>
      <c r="B22532" t="s">
        <v>30046</v>
      </c>
      <c r="C22532" t="s">
        <v>7519</v>
      </c>
      <c r="D22532" t="s">
        <v>161</v>
      </c>
      <c r="E22532" t="s">
        <v>161</v>
      </c>
    </row>
    <row r="22533" spans="1:5" x14ac:dyDescent="0.35">
      <c r="A22533">
        <v>393054254</v>
      </c>
      <c r="B22533" t="s">
        <v>30047</v>
      </c>
      <c r="C22533" t="s">
        <v>7519</v>
      </c>
      <c r="D22533" t="s">
        <v>161</v>
      </c>
      <c r="E22533" t="s">
        <v>161</v>
      </c>
    </row>
    <row r="22534" spans="1:5" x14ac:dyDescent="0.35">
      <c r="A22534">
        <v>393054254</v>
      </c>
      <c r="B22534" t="s">
        <v>30048</v>
      </c>
      <c r="C22534" t="s">
        <v>7519</v>
      </c>
      <c r="D22534" t="s">
        <v>161</v>
      </c>
      <c r="E22534" t="s">
        <v>161</v>
      </c>
    </row>
    <row r="22535" spans="1:5" x14ac:dyDescent="0.35">
      <c r="A22535">
        <v>393054254</v>
      </c>
      <c r="B22535" t="s">
        <v>30049</v>
      </c>
      <c r="C22535" t="s">
        <v>7519</v>
      </c>
      <c r="D22535" t="s">
        <v>161</v>
      </c>
      <c r="E22535" t="s">
        <v>161</v>
      </c>
    </row>
    <row r="22536" spans="1:5" x14ac:dyDescent="0.35">
      <c r="A22536">
        <v>393054254</v>
      </c>
      <c r="B22536" t="s">
        <v>30050</v>
      </c>
      <c r="C22536" t="s">
        <v>7519</v>
      </c>
      <c r="D22536" t="s">
        <v>161</v>
      </c>
      <c r="E22536" t="s">
        <v>161</v>
      </c>
    </row>
    <row r="22537" spans="1:5" x14ac:dyDescent="0.35">
      <c r="A22537">
        <v>393054254</v>
      </c>
      <c r="B22537" t="s">
        <v>30051</v>
      </c>
      <c r="C22537" t="s">
        <v>7519</v>
      </c>
      <c r="D22537" t="s">
        <v>161</v>
      </c>
      <c r="E22537" t="s">
        <v>161</v>
      </c>
    </row>
    <row r="22538" spans="1:5" x14ac:dyDescent="0.35">
      <c r="A22538">
        <v>393054254</v>
      </c>
      <c r="B22538" t="s">
        <v>30052</v>
      </c>
      <c r="C22538" t="s">
        <v>7519</v>
      </c>
      <c r="D22538" t="s">
        <v>161</v>
      </c>
      <c r="E22538" t="s">
        <v>161</v>
      </c>
    </row>
    <row r="22539" spans="1:5" x14ac:dyDescent="0.35">
      <c r="A22539">
        <v>393054254</v>
      </c>
      <c r="B22539" t="s">
        <v>30053</v>
      </c>
      <c r="C22539" t="s">
        <v>7519</v>
      </c>
      <c r="D22539" t="s">
        <v>161</v>
      </c>
      <c r="E22539" t="s">
        <v>161</v>
      </c>
    </row>
    <row r="22540" spans="1:5" x14ac:dyDescent="0.35">
      <c r="A22540">
        <v>393054254</v>
      </c>
      <c r="B22540" t="s">
        <v>30054</v>
      </c>
      <c r="C22540" t="s">
        <v>7519</v>
      </c>
      <c r="D22540" t="s">
        <v>161</v>
      </c>
      <c r="E22540" t="s">
        <v>161</v>
      </c>
    </row>
    <row r="22541" spans="1:5" x14ac:dyDescent="0.35">
      <c r="A22541">
        <v>393054254</v>
      </c>
      <c r="B22541" t="s">
        <v>30055</v>
      </c>
      <c r="C22541" t="s">
        <v>7519</v>
      </c>
      <c r="D22541" t="s">
        <v>161</v>
      </c>
      <c r="E22541" t="s">
        <v>161</v>
      </c>
    </row>
    <row r="22542" spans="1:5" x14ac:dyDescent="0.35">
      <c r="A22542">
        <v>393054254</v>
      </c>
      <c r="B22542" t="s">
        <v>30056</v>
      </c>
      <c r="C22542" t="s">
        <v>7519</v>
      </c>
      <c r="D22542" t="s">
        <v>161</v>
      </c>
      <c r="E22542" t="s">
        <v>161</v>
      </c>
    </row>
    <row r="22543" spans="1:5" x14ac:dyDescent="0.35">
      <c r="A22543">
        <v>393054254</v>
      </c>
      <c r="B22543" t="s">
        <v>30057</v>
      </c>
      <c r="C22543" t="s">
        <v>7519</v>
      </c>
      <c r="D22543" t="s">
        <v>161</v>
      </c>
      <c r="E22543" t="s">
        <v>161</v>
      </c>
    </row>
    <row r="22544" spans="1:5" x14ac:dyDescent="0.35">
      <c r="A22544">
        <v>393054254</v>
      </c>
      <c r="B22544" t="s">
        <v>30058</v>
      </c>
      <c r="C22544" t="s">
        <v>7519</v>
      </c>
      <c r="D22544" t="s">
        <v>161</v>
      </c>
      <c r="E22544" t="s">
        <v>161</v>
      </c>
    </row>
    <row r="22545" spans="1:5" x14ac:dyDescent="0.35">
      <c r="A22545">
        <v>393054254</v>
      </c>
      <c r="B22545" t="s">
        <v>30059</v>
      </c>
      <c r="C22545" t="s">
        <v>192</v>
      </c>
      <c r="D22545" t="s">
        <v>161</v>
      </c>
      <c r="E22545" t="s">
        <v>161</v>
      </c>
    </row>
    <row r="22546" spans="1:5" x14ac:dyDescent="0.35">
      <c r="A22546">
        <v>393054254</v>
      </c>
      <c r="B22546" t="s">
        <v>30060</v>
      </c>
      <c r="C22546" t="s">
        <v>7519</v>
      </c>
      <c r="D22546" t="s">
        <v>161</v>
      </c>
      <c r="E22546" t="s">
        <v>161</v>
      </c>
    </row>
    <row r="22547" spans="1:5" x14ac:dyDescent="0.35">
      <c r="A22547">
        <v>393054254</v>
      </c>
      <c r="B22547" t="s">
        <v>30061</v>
      </c>
      <c r="C22547" t="s">
        <v>7519</v>
      </c>
      <c r="D22547" t="s">
        <v>161</v>
      </c>
      <c r="E22547" t="s">
        <v>161</v>
      </c>
    </row>
    <row r="22548" spans="1:5" x14ac:dyDescent="0.35">
      <c r="A22548">
        <v>393054254</v>
      </c>
      <c r="B22548" t="s">
        <v>30062</v>
      </c>
      <c r="C22548" t="s">
        <v>7519</v>
      </c>
      <c r="D22548" t="s">
        <v>161</v>
      </c>
      <c r="E22548" t="s">
        <v>161</v>
      </c>
    </row>
    <row r="22549" spans="1:5" x14ac:dyDescent="0.35">
      <c r="A22549">
        <v>393054254</v>
      </c>
      <c r="B22549" t="s">
        <v>30063</v>
      </c>
      <c r="C22549" t="s">
        <v>7519</v>
      </c>
      <c r="D22549" t="s">
        <v>161</v>
      </c>
      <c r="E22549" t="s">
        <v>161</v>
      </c>
    </row>
    <row r="22550" spans="1:5" x14ac:dyDescent="0.35">
      <c r="A22550">
        <v>393054254</v>
      </c>
      <c r="B22550" t="s">
        <v>30064</v>
      </c>
      <c r="C22550" t="s">
        <v>7519</v>
      </c>
      <c r="D22550" t="s">
        <v>161</v>
      </c>
      <c r="E22550" t="s">
        <v>161</v>
      </c>
    </row>
    <row r="22551" spans="1:5" x14ac:dyDescent="0.35">
      <c r="A22551">
        <v>393054254</v>
      </c>
      <c r="B22551" t="s">
        <v>30065</v>
      </c>
      <c r="C22551" t="s">
        <v>7519</v>
      </c>
      <c r="D22551" t="s">
        <v>161</v>
      </c>
      <c r="E22551" t="s">
        <v>161</v>
      </c>
    </row>
    <row r="22552" spans="1:5" x14ac:dyDescent="0.35">
      <c r="A22552">
        <v>393054254</v>
      </c>
      <c r="B22552" t="s">
        <v>30066</v>
      </c>
      <c r="C22552" t="s">
        <v>7519</v>
      </c>
      <c r="D22552" t="s">
        <v>161</v>
      </c>
      <c r="E22552" t="s">
        <v>161</v>
      </c>
    </row>
    <row r="22553" spans="1:5" x14ac:dyDescent="0.35">
      <c r="A22553">
        <v>393054254</v>
      </c>
      <c r="B22553" t="s">
        <v>30067</v>
      </c>
      <c r="C22553" t="s">
        <v>7519</v>
      </c>
      <c r="D22553" t="s">
        <v>161</v>
      </c>
      <c r="E22553" t="s">
        <v>161</v>
      </c>
    </row>
    <row r="22554" spans="1:5" x14ac:dyDescent="0.35">
      <c r="A22554">
        <v>393054254</v>
      </c>
      <c r="B22554" t="s">
        <v>30068</v>
      </c>
      <c r="C22554" t="s">
        <v>7519</v>
      </c>
      <c r="D22554" t="s">
        <v>161</v>
      </c>
      <c r="E22554" t="s">
        <v>161</v>
      </c>
    </row>
    <row r="22555" spans="1:5" x14ac:dyDescent="0.35">
      <c r="A22555">
        <v>393054254</v>
      </c>
      <c r="B22555" t="s">
        <v>30069</v>
      </c>
      <c r="C22555" t="s">
        <v>7519</v>
      </c>
      <c r="D22555" t="s">
        <v>161</v>
      </c>
      <c r="E22555" t="s">
        <v>161</v>
      </c>
    </row>
    <row r="22556" spans="1:5" x14ac:dyDescent="0.35">
      <c r="A22556">
        <v>393054254</v>
      </c>
      <c r="B22556" t="s">
        <v>30070</v>
      </c>
      <c r="C22556" t="s">
        <v>7519</v>
      </c>
      <c r="D22556" t="s">
        <v>161</v>
      </c>
      <c r="E22556" t="s">
        <v>161</v>
      </c>
    </row>
    <row r="22557" spans="1:5" x14ac:dyDescent="0.35">
      <c r="A22557">
        <v>393054254</v>
      </c>
      <c r="B22557" t="s">
        <v>30071</v>
      </c>
      <c r="C22557" t="s">
        <v>7519</v>
      </c>
      <c r="D22557" t="s">
        <v>161</v>
      </c>
      <c r="E22557" t="s">
        <v>161</v>
      </c>
    </row>
    <row r="22558" spans="1:5" x14ac:dyDescent="0.35">
      <c r="A22558">
        <v>393054254</v>
      </c>
      <c r="B22558" t="s">
        <v>30072</v>
      </c>
      <c r="C22558" t="s">
        <v>7519</v>
      </c>
      <c r="D22558" t="s">
        <v>161</v>
      </c>
      <c r="E22558" t="s">
        <v>161</v>
      </c>
    </row>
    <row r="22559" spans="1:5" x14ac:dyDescent="0.35">
      <c r="A22559">
        <v>393054254</v>
      </c>
      <c r="B22559" t="s">
        <v>30073</v>
      </c>
      <c r="C22559" t="s">
        <v>7519</v>
      </c>
      <c r="D22559" t="s">
        <v>161</v>
      </c>
      <c r="E22559" t="s">
        <v>161</v>
      </c>
    </row>
    <row r="22560" spans="1:5" x14ac:dyDescent="0.35">
      <c r="A22560">
        <v>393054254</v>
      </c>
      <c r="B22560" t="s">
        <v>30074</v>
      </c>
      <c r="C22560" t="s">
        <v>7519</v>
      </c>
      <c r="D22560" t="s">
        <v>161</v>
      </c>
      <c r="E22560" t="s">
        <v>161</v>
      </c>
    </row>
    <row r="22561" spans="1:5" x14ac:dyDescent="0.35">
      <c r="A22561">
        <v>393054254</v>
      </c>
      <c r="B22561" t="s">
        <v>30075</v>
      </c>
      <c r="C22561" t="s">
        <v>7519</v>
      </c>
      <c r="D22561" t="s">
        <v>161</v>
      </c>
      <c r="E22561" t="s">
        <v>161</v>
      </c>
    </row>
    <row r="22562" spans="1:5" x14ac:dyDescent="0.35">
      <c r="A22562">
        <v>393054254</v>
      </c>
      <c r="B22562" t="s">
        <v>30076</v>
      </c>
      <c r="C22562" t="s">
        <v>7519</v>
      </c>
      <c r="D22562" t="s">
        <v>161</v>
      </c>
      <c r="E22562" t="s">
        <v>161</v>
      </c>
    </row>
    <row r="22563" spans="1:5" x14ac:dyDescent="0.35">
      <c r="A22563">
        <v>393054254</v>
      </c>
      <c r="B22563" t="s">
        <v>30077</v>
      </c>
      <c r="C22563" t="s">
        <v>7519</v>
      </c>
      <c r="D22563" t="s">
        <v>161</v>
      </c>
      <c r="E22563" t="s">
        <v>161</v>
      </c>
    </row>
    <row r="22564" spans="1:5" x14ac:dyDescent="0.35">
      <c r="A22564">
        <v>393054254</v>
      </c>
      <c r="B22564" t="s">
        <v>30078</v>
      </c>
      <c r="C22564" t="s">
        <v>7519</v>
      </c>
      <c r="D22564" t="s">
        <v>161</v>
      </c>
      <c r="E22564" t="s">
        <v>161</v>
      </c>
    </row>
    <row r="22565" spans="1:5" x14ac:dyDescent="0.35">
      <c r="A22565">
        <v>393054254</v>
      </c>
      <c r="B22565" t="s">
        <v>30079</v>
      </c>
      <c r="C22565" t="s">
        <v>7519</v>
      </c>
      <c r="D22565" t="s">
        <v>161</v>
      </c>
      <c r="E22565" t="s">
        <v>161</v>
      </c>
    </row>
    <row r="22566" spans="1:5" x14ac:dyDescent="0.35">
      <c r="A22566">
        <v>393054254</v>
      </c>
      <c r="B22566" t="s">
        <v>30080</v>
      </c>
      <c r="C22566" t="s">
        <v>7519</v>
      </c>
      <c r="D22566" t="s">
        <v>161</v>
      </c>
      <c r="E22566" t="s">
        <v>161</v>
      </c>
    </row>
    <row r="22567" spans="1:5" x14ac:dyDescent="0.35">
      <c r="A22567">
        <v>393054254</v>
      </c>
      <c r="B22567" t="s">
        <v>30081</v>
      </c>
      <c r="C22567" t="s">
        <v>7519</v>
      </c>
      <c r="D22567" t="s">
        <v>161</v>
      </c>
      <c r="E22567" t="s">
        <v>161</v>
      </c>
    </row>
    <row r="22568" spans="1:5" x14ac:dyDescent="0.35">
      <c r="A22568">
        <v>393054254</v>
      </c>
      <c r="B22568" t="s">
        <v>30082</v>
      </c>
      <c r="C22568" t="s">
        <v>7519</v>
      </c>
      <c r="D22568" t="s">
        <v>161</v>
      </c>
      <c r="E22568" t="s">
        <v>161</v>
      </c>
    </row>
    <row r="22569" spans="1:5" x14ac:dyDescent="0.35">
      <c r="A22569">
        <v>393054254</v>
      </c>
      <c r="B22569" t="s">
        <v>30083</v>
      </c>
      <c r="C22569" t="s">
        <v>7519</v>
      </c>
      <c r="D22569" t="s">
        <v>161</v>
      </c>
      <c r="E22569" t="s">
        <v>161</v>
      </c>
    </row>
    <row r="22570" spans="1:5" x14ac:dyDescent="0.35">
      <c r="A22570">
        <v>393054254</v>
      </c>
      <c r="B22570" t="s">
        <v>30084</v>
      </c>
      <c r="C22570" t="s">
        <v>7519</v>
      </c>
      <c r="D22570" t="s">
        <v>161</v>
      </c>
      <c r="E22570" t="s">
        <v>161</v>
      </c>
    </row>
    <row r="22571" spans="1:5" x14ac:dyDescent="0.35">
      <c r="A22571">
        <v>393054254</v>
      </c>
      <c r="B22571" t="s">
        <v>30085</v>
      </c>
      <c r="C22571" t="s">
        <v>7519</v>
      </c>
      <c r="D22571" t="s">
        <v>161</v>
      </c>
      <c r="E22571" t="s">
        <v>161</v>
      </c>
    </row>
    <row r="22572" spans="1:5" x14ac:dyDescent="0.35">
      <c r="A22572">
        <v>393054254</v>
      </c>
      <c r="B22572" t="s">
        <v>30086</v>
      </c>
      <c r="C22572" t="s">
        <v>7519</v>
      </c>
      <c r="D22572" t="s">
        <v>161</v>
      </c>
      <c r="E22572" t="s">
        <v>161</v>
      </c>
    </row>
    <row r="22573" spans="1:5" x14ac:dyDescent="0.35">
      <c r="A22573">
        <v>393054254</v>
      </c>
      <c r="B22573" t="s">
        <v>30087</v>
      </c>
      <c r="C22573" t="s">
        <v>7519</v>
      </c>
      <c r="D22573" t="s">
        <v>161</v>
      </c>
      <c r="E22573" t="s">
        <v>161</v>
      </c>
    </row>
    <row r="22574" spans="1:5" x14ac:dyDescent="0.35">
      <c r="A22574">
        <v>393054256</v>
      </c>
      <c r="B22574" t="s">
        <v>30088</v>
      </c>
      <c r="C22574" t="s">
        <v>192</v>
      </c>
      <c r="D22574" t="s">
        <v>161</v>
      </c>
      <c r="E22574" t="s">
        <v>161</v>
      </c>
    </row>
    <row r="22575" spans="1:5" x14ac:dyDescent="0.35">
      <c r="A22575">
        <v>393054256</v>
      </c>
      <c r="B22575" t="s">
        <v>30089</v>
      </c>
      <c r="C22575" t="s">
        <v>7519</v>
      </c>
      <c r="D22575" t="s">
        <v>161</v>
      </c>
      <c r="E22575" t="s">
        <v>161</v>
      </c>
    </row>
    <row r="22576" spans="1:5" x14ac:dyDescent="0.35">
      <c r="A22576">
        <v>393054256</v>
      </c>
      <c r="B22576" t="s">
        <v>30090</v>
      </c>
      <c r="C22576" t="s">
        <v>7519</v>
      </c>
      <c r="D22576" t="s">
        <v>161</v>
      </c>
      <c r="E22576" t="s">
        <v>161</v>
      </c>
    </row>
    <row r="22577" spans="1:5" x14ac:dyDescent="0.35">
      <c r="A22577">
        <v>393054256</v>
      </c>
      <c r="B22577" t="s">
        <v>30091</v>
      </c>
      <c r="C22577" t="s">
        <v>7519</v>
      </c>
      <c r="D22577" t="s">
        <v>161</v>
      </c>
      <c r="E22577" t="s">
        <v>161</v>
      </c>
    </row>
    <row r="22578" spans="1:5" x14ac:dyDescent="0.35">
      <c r="A22578">
        <v>393054256</v>
      </c>
      <c r="B22578" t="s">
        <v>30092</v>
      </c>
      <c r="C22578" t="s">
        <v>7519</v>
      </c>
      <c r="D22578" t="s">
        <v>161</v>
      </c>
      <c r="E22578" t="s">
        <v>161</v>
      </c>
    </row>
    <row r="22579" spans="1:5" x14ac:dyDescent="0.35">
      <c r="A22579">
        <v>393054256</v>
      </c>
      <c r="B22579" t="s">
        <v>30093</v>
      </c>
      <c r="C22579" t="s">
        <v>7519</v>
      </c>
      <c r="D22579" t="s">
        <v>161</v>
      </c>
      <c r="E22579" t="s">
        <v>161</v>
      </c>
    </row>
    <row r="22580" spans="1:5" x14ac:dyDescent="0.35">
      <c r="A22580">
        <v>393054256</v>
      </c>
      <c r="B22580" t="s">
        <v>30094</v>
      </c>
      <c r="C22580" t="s">
        <v>7519</v>
      </c>
      <c r="D22580" t="s">
        <v>161</v>
      </c>
      <c r="E22580" t="s">
        <v>161</v>
      </c>
    </row>
    <row r="22581" spans="1:5" x14ac:dyDescent="0.35">
      <c r="A22581">
        <v>393054256</v>
      </c>
      <c r="B22581" t="s">
        <v>30095</v>
      </c>
      <c r="C22581" t="s">
        <v>7519</v>
      </c>
      <c r="D22581" t="s">
        <v>161</v>
      </c>
      <c r="E22581" t="s">
        <v>161</v>
      </c>
    </row>
    <row r="22582" spans="1:5" x14ac:dyDescent="0.35">
      <c r="A22582">
        <v>393054256</v>
      </c>
      <c r="B22582" t="s">
        <v>30096</v>
      </c>
      <c r="C22582" t="s">
        <v>7519</v>
      </c>
      <c r="D22582" t="s">
        <v>161</v>
      </c>
      <c r="E22582" t="s">
        <v>161</v>
      </c>
    </row>
    <row r="22583" spans="1:5" x14ac:dyDescent="0.35">
      <c r="A22583">
        <v>393054256</v>
      </c>
      <c r="B22583" t="s">
        <v>30097</v>
      </c>
      <c r="C22583" t="s">
        <v>7519</v>
      </c>
      <c r="D22583" t="s">
        <v>161</v>
      </c>
      <c r="E22583" t="s">
        <v>161</v>
      </c>
    </row>
    <row r="22584" spans="1:5" x14ac:dyDescent="0.35">
      <c r="A22584">
        <v>393054256</v>
      </c>
      <c r="B22584" t="s">
        <v>30098</v>
      </c>
      <c r="C22584" t="s">
        <v>7519</v>
      </c>
      <c r="D22584" t="s">
        <v>161</v>
      </c>
      <c r="E22584" t="s">
        <v>161</v>
      </c>
    </row>
    <row r="22585" spans="1:5" x14ac:dyDescent="0.35">
      <c r="A22585">
        <v>393054256</v>
      </c>
      <c r="B22585" t="s">
        <v>30099</v>
      </c>
      <c r="C22585" t="s">
        <v>7519</v>
      </c>
      <c r="D22585" t="s">
        <v>161</v>
      </c>
      <c r="E22585" t="s">
        <v>161</v>
      </c>
    </row>
    <row r="22586" spans="1:5" x14ac:dyDescent="0.35">
      <c r="A22586">
        <v>393054256</v>
      </c>
      <c r="B22586" t="s">
        <v>30100</v>
      </c>
      <c r="C22586" t="s">
        <v>7519</v>
      </c>
      <c r="D22586" t="s">
        <v>161</v>
      </c>
      <c r="E22586" t="s">
        <v>161</v>
      </c>
    </row>
    <row r="22587" spans="1:5" x14ac:dyDescent="0.35">
      <c r="A22587">
        <v>393054256</v>
      </c>
      <c r="B22587" t="s">
        <v>30101</v>
      </c>
      <c r="C22587" t="s">
        <v>7519</v>
      </c>
      <c r="D22587" t="s">
        <v>161</v>
      </c>
      <c r="E22587" t="s">
        <v>161</v>
      </c>
    </row>
    <row r="22588" spans="1:5" x14ac:dyDescent="0.35">
      <c r="A22588">
        <v>393054256</v>
      </c>
      <c r="B22588" t="s">
        <v>30102</v>
      </c>
      <c r="C22588" t="s">
        <v>7519</v>
      </c>
      <c r="D22588" t="s">
        <v>161</v>
      </c>
      <c r="E22588" t="s">
        <v>161</v>
      </c>
    </row>
    <row r="22589" spans="1:5" x14ac:dyDescent="0.35">
      <c r="A22589">
        <v>393054256</v>
      </c>
      <c r="B22589" t="s">
        <v>30103</v>
      </c>
      <c r="C22589" t="s">
        <v>7519</v>
      </c>
      <c r="D22589" t="s">
        <v>161</v>
      </c>
      <c r="E22589" t="s">
        <v>161</v>
      </c>
    </row>
    <row r="22590" spans="1:5" x14ac:dyDescent="0.35">
      <c r="A22590">
        <v>393054256</v>
      </c>
      <c r="B22590" t="s">
        <v>30104</v>
      </c>
      <c r="C22590" t="s">
        <v>7519</v>
      </c>
      <c r="D22590" t="s">
        <v>161</v>
      </c>
      <c r="E22590" t="s">
        <v>161</v>
      </c>
    </row>
    <row r="22591" spans="1:5" x14ac:dyDescent="0.35">
      <c r="A22591">
        <v>393054256</v>
      </c>
      <c r="B22591" t="s">
        <v>30105</v>
      </c>
      <c r="C22591" t="s">
        <v>7519</v>
      </c>
      <c r="D22591" t="s">
        <v>161</v>
      </c>
      <c r="E22591" t="s">
        <v>161</v>
      </c>
    </row>
    <row r="22592" spans="1:5" x14ac:dyDescent="0.35">
      <c r="A22592">
        <v>393054256</v>
      </c>
      <c r="B22592" t="s">
        <v>30106</v>
      </c>
      <c r="C22592" t="s">
        <v>7519</v>
      </c>
      <c r="D22592" t="s">
        <v>161</v>
      </c>
      <c r="E22592" t="s">
        <v>161</v>
      </c>
    </row>
    <row r="22593" spans="1:5" x14ac:dyDescent="0.35">
      <c r="A22593">
        <v>393054256</v>
      </c>
      <c r="B22593" t="s">
        <v>30107</v>
      </c>
      <c r="C22593" t="s">
        <v>7519</v>
      </c>
      <c r="D22593" t="s">
        <v>161</v>
      </c>
      <c r="E22593" t="s">
        <v>161</v>
      </c>
    </row>
    <row r="22594" spans="1:5" x14ac:dyDescent="0.35">
      <c r="A22594">
        <v>393054256</v>
      </c>
      <c r="B22594" t="s">
        <v>30108</v>
      </c>
      <c r="C22594" t="s">
        <v>7519</v>
      </c>
      <c r="D22594" t="s">
        <v>161</v>
      </c>
      <c r="E22594" t="s">
        <v>161</v>
      </c>
    </row>
    <row r="22595" spans="1:5" x14ac:dyDescent="0.35">
      <c r="A22595">
        <v>393054256</v>
      </c>
      <c r="B22595" t="s">
        <v>30109</v>
      </c>
      <c r="C22595" t="s">
        <v>7519</v>
      </c>
      <c r="D22595" t="s">
        <v>161</v>
      </c>
      <c r="E22595" t="s">
        <v>161</v>
      </c>
    </row>
    <row r="22596" spans="1:5" x14ac:dyDescent="0.35">
      <c r="A22596">
        <v>393054256</v>
      </c>
      <c r="B22596" t="s">
        <v>30110</v>
      </c>
      <c r="C22596" t="s">
        <v>7519</v>
      </c>
      <c r="D22596" t="s">
        <v>161</v>
      </c>
      <c r="E22596" t="s">
        <v>161</v>
      </c>
    </row>
    <row r="22597" spans="1:5" x14ac:dyDescent="0.35">
      <c r="A22597">
        <v>393054256</v>
      </c>
      <c r="B22597" t="s">
        <v>30111</v>
      </c>
      <c r="C22597" t="s">
        <v>7519</v>
      </c>
      <c r="D22597" t="s">
        <v>161</v>
      </c>
      <c r="E22597" t="s">
        <v>161</v>
      </c>
    </row>
    <row r="22598" spans="1:5" x14ac:dyDescent="0.35">
      <c r="A22598">
        <v>393054256</v>
      </c>
      <c r="B22598" t="s">
        <v>30112</v>
      </c>
      <c r="C22598" t="s">
        <v>7519</v>
      </c>
      <c r="D22598" t="s">
        <v>161</v>
      </c>
      <c r="E22598" t="s">
        <v>161</v>
      </c>
    </row>
    <row r="22599" spans="1:5" x14ac:dyDescent="0.35">
      <c r="A22599">
        <v>393054256</v>
      </c>
      <c r="B22599" t="s">
        <v>30113</v>
      </c>
      <c r="C22599" t="s">
        <v>7519</v>
      </c>
      <c r="D22599" t="s">
        <v>161</v>
      </c>
      <c r="E22599" t="s">
        <v>161</v>
      </c>
    </row>
    <row r="22600" spans="1:5" x14ac:dyDescent="0.35">
      <c r="A22600">
        <v>393054256</v>
      </c>
      <c r="B22600" t="s">
        <v>30114</v>
      </c>
      <c r="C22600" t="s">
        <v>7519</v>
      </c>
      <c r="D22600" t="s">
        <v>161</v>
      </c>
      <c r="E22600" t="s">
        <v>161</v>
      </c>
    </row>
    <row r="22601" spans="1:5" x14ac:dyDescent="0.35">
      <c r="A22601">
        <v>393054256</v>
      </c>
      <c r="B22601" t="s">
        <v>30115</v>
      </c>
      <c r="C22601" t="s">
        <v>7519</v>
      </c>
      <c r="D22601" t="s">
        <v>161</v>
      </c>
      <c r="E22601" t="s">
        <v>161</v>
      </c>
    </row>
    <row r="22602" spans="1:5" x14ac:dyDescent="0.35">
      <c r="A22602">
        <v>393054256</v>
      </c>
      <c r="B22602" t="s">
        <v>30116</v>
      </c>
      <c r="C22602" t="s">
        <v>7519</v>
      </c>
      <c r="D22602" t="s">
        <v>161</v>
      </c>
      <c r="E22602" t="s">
        <v>161</v>
      </c>
    </row>
    <row r="22603" spans="1:5" x14ac:dyDescent="0.35">
      <c r="A22603">
        <v>393054256</v>
      </c>
      <c r="B22603" t="s">
        <v>30117</v>
      </c>
      <c r="C22603" t="s">
        <v>7519</v>
      </c>
      <c r="D22603" t="s">
        <v>161</v>
      </c>
      <c r="E22603" t="s">
        <v>161</v>
      </c>
    </row>
    <row r="22604" spans="1:5" x14ac:dyDescent="0.35">
      <c r="A22604">
        <v>393054256</v>
      </c>
      <c r="B22604" t="s">
        <v>30118</v>
      </c>
      <c r="C22604" t="s">
        <v>7519</v>
      </c>
      <c r="D22604" t="s">
        <v>161</v>
      </c>
      <c r="E22604" t="s">
        <v>161</v>
      </c>
    </row>
    <row r="22605" spans="1:5" x14ac:dyDescent="0.35">
      <c r="A22605">
        <v>393054256</v>
      </c>
      <c r="B22605" t="s">
        <v>30119</v>
      </c>
      <c r="C22605" t="s">
        <v>7519</v>
      </c>
      <c r="D22605" t="s">
        <v>161</v>
      </c>
      <c r="E22605" t="s">
        <v>161</v>
      </c>
    </row>
    <row r="22606" spans="1:5" x14ac:dyDescent="0.35">
      <c r="A22606">
        <v>393054256</v>
      </c>
      <c r="B22606" t="s">
        <v>30120</v>
      </c>
      <c r="C22606" t="s">
        <v>7519</v>
      </c>
      <c r="D22606" t="s">
        <v>161</v>
      </c>
      <c r="E22606" t="s">
        <v>161</v>
      </c>
    </row>
    <row r="22607" spans="1:5" x14ac:dyDescent="0.35">
      <c r="A22607">
        <v>393054256</v>
      </c>
      <c r="B22607" t="s">
        <v>30121</v>
      </c>
      <c r="C22607" t="s">
        <v>7519</v>
      </c>
      <c r="D22607" t="s">
        <v>161</v>
      </c>
      <c r="E22607" t="s">
        <v>161</v>
      </c>
    </row>
    <row r="22608" spans="1:5" x14ac:dyDescent="0.35">
      <c r="A22608">
        <v>393054256</v>
      </c>
      <c r="B22608" t="s">
        <v>30122</v>
      </c>
      <c r="C22608" t="s">
        <v>7519</v>
      </c>
      <c r="D22608" t="s">
        <v>161</v>
      </c>
      <c r="E22608" t="s">
        <v>161</v>
      </c>
    </row>
    <row r="22609" spans="1:5" x14ac:dyDescent="0.35">
      <c r="A22609">
        <v>393054256</v>
      </c>
      <c r="B22609" t="s">
        <v>30123</v>
      </c>
      <c r="C22609" t="s">
        <v>7519</v>
      </c>
      <c r="D22609" t="s">
        <v>161</v>
      </c>
      <c r="E22609" t="s">
        <v>161</v>
      </c>
    </row>
    <row r="22610" spans="1:5" x14ac:dyDescent="0.35">
      <c r="A22610">
        <v>393054256</v>
      </c>
      <c r="B22610" t="s">
        <v>30124</v>
      </c>
      <c r="C22610" t="s">
        <v>7519</v>
      </c>
      <c r="D22610" t="s">
        <v>161</v>
      </c>
      <c r="E22610" t="s">
        <v>161</v>
      </c>
    </row>
    <row r="22611" spans="1:5" x14ac:dyDescent="0.35">
      <c r="A22611">
        <v>393054256</v>
      </c>
      <c r="B22611" t="s">
        <v>30125</v>
      </c>
      <c r="C22611" t="s">
        <v>7519</v>
      </c>
      <c r="D22611" t="s">
        <v>161</v>
      </c>
      <c r="E22611" t="s">
        <v>161</v>
      </c>
    </row>
    <row r="22612" spans="1:5" x14ac:dyDescent="0.35">
      <c r="A22612">
        <v>393054256</v>
      </c>
      <c r="B22612" t="s">
        <v>30126</v>
      </c>
      <c r="C22612" t="s">
        <v>7519</v>
      </c>
      <c r="D22612" t="s">
        <v>161</v>
      </c>
      <c r="E22612" t="s">
        <v>161</v>
      </c>
    </row>
    <row r="22613" spans="1:5" x14ac:dyDescent="0.35">
      <c r="A22613">
        <v>393054256</v>
      </c>
      <c r="B22613" t="s">
        <v>30127</v>
      </c>
      <c r="C22613" t="s">
        <v>7519</v>
      </c>
      <c r="D22613" t="s">
        <v>161</v>
      </c>
      <c r="E22613" t="s">
        <v>161</v>
      </c>
    </row>
    <row r="22614" spans="1:5" x14ac:dyDescent="0.35">
      <c r="A22614">
        <v>393054256</v>
      </c>
      <c r="B22614" t="s">
        <v>30128</v>
      </c>
      <c r="C22614" t="s">
        <v>7519</v>
      </c>
      <c r="D22614" t="s">
        <v>161</v>
      </c>
      <c r="E22614" t="s">
        <v>161</v>
      </c>
    </row>
    <row r="22615" spans="1:5" x14ac:dyDescent="0.35">
      <c r="A22615">
        <v>393054256</v>
      </c>
      <c r="B22615" t="s">
        <v>30129</v>
      </c>
      <c r="C22615" t="s">
        <v>7519</v>
      </c>
      <c r="D22615" t="s">
        <v>161</v>
      </c>
      <c r="E22615" t="s">
        <v>161</v>
      </c>
    </row>
    <row r="22616" spans="1:5" x14ac:dyDescent="0.35">
      <c r="A22616">
        <v>393054256</v>
      </c>
      <c r="B22616" t="s">
        <v>30130</v>
      </c>
      <c r="C22616" t="s">
        <v>7519</v>
      </c>
      <c r="D22616" t="s">
        <v>161</v>
      </c>
      <c r="E22616" t="s">
        <v>161</v>
      </c>
    </row>
    <row r="22617" spans="1:5" x14ac:dyDescent="0.35">
      <c r="A22617">
        <v>393054256</v>
      </c>
      <c r="B22617" t="s">
        <v>30131</v>
      </c>
      <c r="C22617" t="s">
        <v>7519</v>
      </c>
      <c r="D22617" t="s">
        <v>161</v>
      </c>
      <c r="E22617" t="s">
        <v>161</v>
      </c>
    </row>
    <row r="22618" spans="1:5" x14ac:dyDescent="0.35">
      <c r="A22618">
        <v>393054256</v>
      </c>
      <c r="B22618" t="s">
        <v>30132</v>
      </c>
      <c r="C22618" t="s">
        <v>7519</v>
      </c>
      <c r="D22618" t="s">
        <v>161</v>
      </c>
      <c r="E22618" t="s">
        <v>161</v>
      </c>
    </row>
    <row r="22619" spans="1:5" x14ac:dyDescent="0.35">
      <c r="A22619">
        <v>393054256</v>
      </c>
      <c r="B22619" t="s">
        <v>30133</v>
      </c>
      <c r="C22619" t="s">
        <v>7519</v>
      </c>
      <c r="D22619" t="s">
        <v>161</v>
      </c>
      <c r="E22619" t="s">
        <v>161</v>
      </c>
    </row>
    <row r="22620" spans="1:5" x14ac:dyDescent="0.35">
      <c r="A22620">
        <v>393054256</v>
      </c>
      <c r="B22620" t="s">
        <v>30134</v>
      </c>
      <c r="C22620" t="s">
        <v>7519</v>
      </c>
      <c r="D22620" t="s">
        <v>161</v>
      </c>
      <c r="E22620" t="s">
        <v>161</v>
      </c>
    </row>
    <row r="22621" spans="1:5" x14ac:dyDescent="0.35">
      <c r="A22621">
        <v>393054256</v>
      </c>
      <c r="B22621" t="s">
        <v>30135</v>
      </c>
      <c r="C22621" t="s">
        <v>7519</v>
      </c>
      <c r="D22621" t="s">
        <v>161</v>
      </c>
      <c r="E22621" t="s">
        <v>161</v>
      </c>
    </row>
    <row r="22622" spans="1:5" x14ac:dyDescent="0.35">
      <c r="A22622">
        <v>393054256</v>
      </c>
      <c r="B22622" t="s">
        <v>30136</v>
      </c>
      <c r="C22622" t="s">
        <v>7519</v>
      </c>
      <c r="D22622" t="s">
        <v>161</v>
      </c>
      <c r="E22622" t="s">
        <v>161</v>
      </c>
    </row>
    <row r="22623" spans="1:5" x14ac:dyDescent="0.35">
      <c r="A22623">
        <v>393054256</v>
      </c>
      <c r="B22623" t="s">
        <v>30137</v>
      </c>
      <c r="C22623" t="s">
        <v>7519</v>
      </c>
      <c r="D22623" t="s">
        <v>161</v>
      </c>
      <c r="E22623" t="s">
        <v>161</v>
      </c>
    </row>
    <row r="22624" spans="1:5" x14ac:dyDescent="0.35">
      <c r="A22624">
        <v>393054256</v>
      </c>
      <c r="B22624" t="s">
        <v>30138</v>
      </c>
      <c r="C22624" t="s">
        <v>7519</v>
      </c>
      <c r="D22624" t="s">
        <v>161</v>
      </c>
      <c r="E22624" t="s">
        <v>161</v>
      </c>
    </row>
    <row r="22625" spans="1:5" x14ac:dyDescent="0.35">
      <c r="A22625">
        <v>393054256</v>
      </c>
      <c r="B22625" t="s">
        <v>30139</v>
      </c>
      <c r="C22625" t="s">
        <v>7519</v>
      </c>
      <c r="D22625" t="s">
        <v>161</v>
      </c>
      <c r="E22625" t="s">
        <v>161</v>
      </c>
    </row>
    <row r="22626" spans="1:5" x14ac:dyDescent="0.35">
      <c r="A22626">
        <v>393054256</v>
      </c>
      <c r="B22626" t="s">
        <v>30140</v>
      </c>
      <c r="C22626" t="s">
        <v>7519</v>
      </c>
      <c r="D22626" t="s">
        <v>161</v>
      </c>
      <c r="E22626" t="s">
        <v>161</v>
      </c>
    </row>
    <row r="22627" spans="1:5" x14ac:dyDescent="0.35">
      <c r="A22627">
        <v>393054256</v>
      </c>
      <c r="B22627" t="s">
        <v>30141</v>
      </c>
      <c r="C22627" t="s">
        <v>7519</v>
      </c>
      <c r="D22627" t="s">
        <v>161</v>
      </c>
      <c r="E22627" t="s">
        <v>161</v>
      </c>
    </row>
    <row r="22628" spans="1:5" x14ac:dyDescent="0.35">
      <c r="A22628">
        <v>393054256</v>
      </c>
      <c r="B22628" t="s">
        <v>30142</v>
      </c>
      <c r="C22628" t="s">
        <v>7519</v>
      </c>
      <c r="D22628" t="s">
        <v>161</v>
      </c>
      <c r="E22628" t="s">
        <v>161</v>
      </c>
    </row>
    <row r="22629" spans="1:5" x14ac:dyDescent="0.35">
      <c r="A22629">
        <v>393054256</v>
      </c>
      <c r="B22629" t="s">
        <v>30143</v>
      </c>
      <c r="C22629" t="s">
        <v>7519</v>
      </c>
      <c r="D22629" t="s">
        <v>161</v>
      </c>
      <c r="E22629" t="s">
        <v>161</v>
      </c>
    </row>
    <row r="22630" spans="1:5" x14ac:dyDescent="0.35">
      <c r="A22630">
        <v>393054256</v>
      </c>
      <c r="B22630" t="s">
        <v>30144</v>
      </c>
      <c r="C22630" t="s">
        <v>7519</v>
      </c>
      <c r="D22630" t="s">
        <v>161</v>
      </c>
      <c r="E22630" t="s">
        <v>161</v>
      </c>
    </row>
    <row r="22631" spans="1:5" x14ac:dyDescent="0.35">
      <c r="A22631">
        <v>393054256</v>
      </c>
      <c r="B22631" t="s">
        <v>30145</v>
      </c>
      <c r="C22631" t="s">
        <v>7519</v>
      </c>
      <c r="D22631" t="s">
        <v>161</v>
      </c>
      <c r="E22631" t="s">
        <v>161</v>
      </c>
    </row>
    <row r="22632" spans="1:5" x14ac:dyDescent="0.35">
      <c r="A22632">
        <v>393054256</v>
      </c>
      <c r="B22632" t="s">
        <v>30146</v>
      </c>
      <c r="C22632" t="s">
        <v>7519</v>
      </c>
      <c r="D22632" t="s">
        <v>161</v>
      </c>
      <c r="E22632" t="s">
        <v>161</v>
      </c>
    </row>
    <row r="22633" spans="1:5" x14ac:dyDescent="0.35">
      <c r="A22633">
        <v>393054256</v>
      </c>
      <c r="B22633" t="s">
        <v>30147</v>
      </c>
      <c r="C22633" t="s">
        <v>7519</v>
      </c>
      <c r="D22633" t="s">
        <v>161</v>
      </c>
      <c r="E22633" t="s">
        <v>161</v>
      </c>
    </row>
    <row r="22634" spans="1:5" x14ac:dyDescent="0.35">
      <c r="A22634">
        <v>393054256</v>
      </c>
      <c r="B22634" t="s">
        <v>30148</v>
      </c>
      <c r="C22634" t="s">
        <v>7519</v>
      </c>
      <c r="D22634" t="s">
        <v>161</v>
      </c>
      <c r="E22634" t="s">
        <v>161</v>
      </c>
    </row>
    <row r="22635" spans="1:5" x14ac:dyDescent="0.35">
      <c r="A22635">
        <v>393054256</v>
      </c>
      <c r="B22635" t="s">
        <v>30149</v>
      </c>
      <c r="C22635" t="s">
        <v>7519</v>
      </c>
      <c r="D22635" t="s">
        <v>161</v>
      </c>
      <c r="E22635" t="s">
        <v>161</v>
      </c>
    </row>
    <row r="22636" spans="1:5" x14ac:dyDescent="0.35">
      <c r="A22636">
        <v>393054256</v>
      </c>
      <c r="B22636" t="s">
        <v>30150</v>
      </c>
      <c r="C22636" t="s">
        <v>7519</v>
      </c>
      <c r="D22636" t="s">
        <v>161</v>
      </c>
      <c r="E22636" t="s">
        <v>161</v>
      </c>
    </row>
    <row r="22637" spans="1:5" x14ac:dyDescent="0.35">
      <c r="A22637">
        <v>393054256</v>
      </c>
      <c r="B22637" t="s">
        <v>30151</v>
      </c>
      <c r="C22637" t="s">
        <v>7519</v>
      </c>
      <c r="D22637" t="s">
        <v>161</v>
      </c>
      <c r="E22637" t="s">
        <v>161</v>
      </c>
    </row>
    <row r="22638" spans="1:5" x14ac:dyDescent="0.35">
      <c r="A22638">
        <v>393054256</v>
      </c>
      <c r="B22638" t="s">
        <v>30152</v>
      </c>
      <c r="C22638" t="s">
        <v>7519</v>
      </c>
      <c r="D22638" t="s">
        <v>161</v>
      </c>
      <c r="E22638" t="s">
        <v>161</v>
      </c>
    </row>
    <row r="22639" spans="1:5" x14ac:dyDescent="0.35">
      <c r="A22639">
        <v>393054256</v>
      </c>
      <c r="B22639" t="s">
        <v>30153</v>
      </c>
      <c r="C22639" t="s">
        <v>7519</v>
      </c>
      <c r="D22639" t="s">
        <v>161</v>
      </c>
      <c r="E22639" t="s">
        <v>161</v>
      </c>
    </row>
    <row r="22640" spans="1:5" x14ac:dyDescent="0.35">
      <c r="A22640">
        <v>393054256</v>
      </c>
      <c r="B22640" t="s">
        <v>30154</v>
      </c>
      <c r="C22640" t="s">
        <v>7519</v>
      </c>
      <c r="D22640" t="s">
        <v>161</v>
      </c>
      <c r="E22640" t="s">
        <v>161</v>
      </c>
    </row>
    <row r="22641" spans="1:5" x14ac:dyDescent="0.35">
      <c r="A22641">
        <v>393054256</v>
      </c>
      <c r="B22641" t="s">
        <v>30155</v>
      </c>
      <c r="C22641" t="s">
        <v>7519</v>
      </c>
      <c r="D22641" t="s">
        <v>161</v>
      </c>
      <c r="E22641" t="s">
        <v>161</v>
      </c>
    </row>
    <row r="22642" spans="1:5" x14ac:dyDescent="0.35">
      <c r="A22642">
        <v>393054256</v>
      </c>
      <c r="B22642" t="s">
        <v>30156</v>
      </c>
      <c r="C22642" t="s">
        <v>7519</v>
      </c>
      <c r="D22642" t="s">
        <v>161</v>
      </c>
      <c r="E22642" t="s">
        <v>161</v>
      </c>
    </row>
    <row r="22643" spans="1:5" x14ac:dyDescent="0.35">
      <c r="A22643">
        <v>393054256</v>
      </c>
      <c r="B22643" t="s">
        <v>30157</v>
      </c>
      <c r="C22643" t="s">
        <v>7519</v>
      </c>
      <c r="D22643" t="s">
        <v>161</v>
      </c>
      <c r="E22643" t="s">
        <v>161</v>
      </c>
    </row>
    <row r="22644" spans="1:5" x14ac:dyDescent="0.35">
      <c r="A22644">
        <v>393054256</v>
      </c>
      <c r="B22644" t="s">
        <v>30158</v>
      </c>
      <c r="C22644" t="s">
        <v>7519</v>
      </c>
      <c r="D22644" t="s">
        <v>161</v>
      </c>
      <c r="E22644" t="s">
        <v>161</v>
      </c>
    </row>
    <row r="22645" spans="1:5" x14ac:dyDescent="0.35">
      <c r="A22645">
        <v>393054256</v>
      </c>
      <c r="B22645" t="s">
        <v>30159</v>
      </c>
      <c r="C22645" t="s">
        <v>7519</v>
      </c>
      <c r="D22645" t="s">
        <v>161</v>
      </c>
      <c r="E22645" t="s">
        <v>161</v>
      </c>
    </row>
    <row r="22646" spans="1:5" x14ac:dyDescent="0.35">
      <c r="A22646">
        <v>393054256</v>
      </c>
      <c r="B22646" t="s">
        <v>30160</v>
      </c>
      <c r="C22646" t="s">
        <v>7519</v>
      </c>
      <c r="D22646" t="s">
        <v>161</v>
      </c>
      <c r="E22646" t="s">
        <v>161</v>
      </c>
    </row>
    <row r="22647" spans="1:5" x14ac:dyDescent="0.35">
      <c r="A22647">
        <v>393054256</v>
      </c>
      <c r="B22647" t="s">
        <v>30161</v>
      </c>
      <c r="C22647" t="s">
        <v>7519</v>
      </c>
      <c r="D22647" t="s">
        <v>161</v>
      </c>
      <c r="E22647" t="s">
        <v>161</v>
      </c>
    </row>
    <row r="22648" spans="1:5" x14ac:dyDescent="0.35">
      <c r="A22648">
        <v>393054312</v>
      </c>
      <c r="B22648" t="s">
        <v>30162</v>
      </c>
      <c r="C22648" t="s">
        <v>192</v>
      </c>
      <c r="D22648" t="s">
        <v>161</v>
      </c>
      <c r="E22648" t="s">
        <v>161</v>
      </c>
    </row>
    <row r="22649" spans="1:5" x14ac:dyDescent="0.35">
      <c r="A22649">
        <v>393054312</v>
      </c>
      <c r="B22649" t="s">
        <v>30163</v>
      </c>
      <c r="C22649" t="s">
        <v>7519</v>
      </c>
      <c r="D22649" t="s">
        <v>161</v>
      </c>
      <c r="E22649" t="s">
        <v>161</v>
      </c>
    </row>
    <row r="22650" spans="1:5" x14ac:dyDescent="0.35">
      <c r="A22650">
        <v>393054312</v>
      </c>
      <c r="B22650" t="s">
        <v>30164</v>
      </c>
      <c r="C22650" t="s">
        <v>7519</v>
      </c>
      <c r="D22650" t="s">
        <v>161</v>
      </c>
      <c r="E22650" t="s">
        <v>161</v>
      </c>
    </row>
    <row r="22651" spans="1:5" x14ac:dyDescent="0.35">
      <c r="A22651">
        <v>393054312</v>
      </c>
      <c r="B22651" t="s">
        <v>30165</v>
      </c>
      <c r="C22651" t="s">
        <v>7519</v>
      </c>
      <c r="D22651" t="s">
        <v>161</v>
      </c>
      <c r="E22651" t="s">
        <v>161</v>
      </c>
    </row>
    <row r="22652" spans="1:5" x14ac:dyDescent="0.35">
      <c r="A22652">
        <v>393054312</v>
      </c>
      <c r="B22652" t="s">
        <v>30166</v>
      </c>
      <c r="C22652" t="s">
        <v>7519</v>
      </c>
      <c r="D22652" t="s">
        <v>161</v>
      </c>
      <c r="E22652" t="s">
        <v>161</v>
      </c>
    </row>
    <row r="22653" spans="1:5" x14ac:dyDescent="0.35">
      <c r="A22653">
        <v>393054312</v>
      </c>
      <c r="B22653" t="s">
        <v>30167</v>
      </c>
      <c r="C22653" t="s">
        <v>7519</v>
      </c>
      <c r="D22653" t="s">
        <v>161</v>
      </c>
      <c r="E22653" t="s">
        <v>161</v>
      </c>
    </row>
    <row r="22654" spans="1:5" x14ac:dyDescent="0.35">
      <c r="A22654">
        <v>393054312</v>
      </c>
      <c r="B22654" t="s">
        <v>30168</v>
      </c>
      <c r="C22654" t="s">
        <v>7519</v>
      </c>
      <c r="D22654" t="s">
        <v>161</v>
      </c>
      <c r="E22654" t="s">
        <v>161</v>
      </c>
    </row>
    <row r="22655" spans="1:5" x14ac:dyDescent="0.35">
      <c r="A22655">
        <v>393054312</v>
      </c>
      <c r="B22655" t="s">
        <v>30169</v>
      </c>
      <c r="C22655" t="s">
        <v>7519</v>
      </c>
      <c r="D22655" t="s">
        <v>161</v>
      </c>
      <c r="E22655" t="s">
        <v>161</v>
      </c>
    </row>
    <row r="22656" spans="1:5" x14ac:dyDescent="0.35">
      <c r="A22656">
        <v>393054312</v>
      </c>
      <c r="B22656" t="s">
        <v>30170</v>
      </c>
      <c r="C22656" t="s">
        <v>7519</v>
      </c>
      <c r="D22656" t="s">
        <v>161</v>
      </c>
      <c r="E22656" t="s">
        <v>161</v>
      </c>
    </row>
    <row r="22657" spans="1:5" x14ac:dyDescent="0.35">
      <c r="A22657">
        <v>393054312</v>
      </c>
      <c r="B22657" t="s">
        <v>30171</v>
      </c>
      <c r="C22657" t="s">
        <v>7519</v>
      </c>
      <c r="D22657" t="s">
        <v>161</v>
      </c>
      <c r="E22657" t="s">
        <v>161</v>
      </c>
    </row>
    <row r="22658" spans="1:5" x14ac:dyDescent="0.35">
      <c r="A22658">
        <v>393054312</v>
      </c>
      <c r="B22658" t="s">
        <v>30172</v>
      </c>
      <c r="C22658" t="s">
        <v>7519</v>
      </c>
      <c r="D22658" t="s">
        <v>161</v>
      </c>
      <c r="E22658" t="s">
        <v>161</v>
      </c>
    </row>
    <row r="22659" spans="1:5" x14ac:dyDescent="0.35">
      <c r="A22659">
        <v>393054312</v>
      </c>
      <c r="B22659" t="s">
        <v>30173</v>
      </c>
      <c r="C22659" t="s">
        <v>7519</v>
      </c>
      <c r="D22659" t="s">
        <v>161</v>
      </c>
      <c r="E22659" t="s">
        <v>161</v>
      </c>
    </row>
    <row r="22660" spans="1:5" x14ac:dyDescent="0.35">
      <c r="A22660">
        <v>393054312</v>
      </c>
      <c r="B22660" t="s">
        <v>30174</v>
      </c>
      <c r="C22660" t="s">
        <v>7519</v>
      </c>
      <c r="D22660" t="s">
        <v>161</v>
      </c>
      <c r="E22660" t="s">
        <v>161</v>
      </c>
    </row>
    <row r="22661" spans="1:5" x14ac:dyDescent="0.35">
      <c r="A22661">
        <v>393054312</v>
      </c>
      <c r="B22661" t="s">
        <v>30175</v>
      </c>
      <c r="C22661" t="s">
        <v>7519</v>
      </c>
      <c r="D22661" t="s">
        <v>161</v>
      </c>
      <c r="E22661" t="s">
        <v>161</v>
      </c>
    </row>
    <row r="22662" spans="1:5" x14ac:dyDescent="0.35">
      <c r="A22662">
        <v>393054312</v>
      </c>
      <c r="B22662" t="s">
        <v>30176</v>
      </c>
      <c r="C22662" t="s">
        <v>7519</v>
      </c>
      <c r="D22662" t="s">
        <v>161</v>
      </c>
      <c r="E22662" t="s">
        <v>161</v>
      </c>
    </row>
    <row r="22663" spans="1:5" x14ac:dyDescent="0.35">
      <c r="A22663">
        <v>393054312</v>
      </c>
      <c r="B22663" t="s">
        <v>30177</v>
      </c>
      <c r="C22663" t="s">
        <v>7519</v>
      </c>
      <c r="D22663" t="s">
        <v>161</v>
      </c>
      <c r="E22663" t="s">
        <v>161</v>
      </c>
    </row>
    <row r="22664" spans="1:5" x14ac:dyDescent="0.35">
      <c r="A22664">
        <v>393054312</v>
      </c>
      <c r="B22664" t="s">
        <v>30178</v>
      </c>
      <c r="C22664" t="s">
        <v>7519</v>
      </c>
      <c r="D22664" t="s">
        <v>161</v>
      </c>
      <c r="E22664" t="s">
        <v>161</v>
      </c>
    </row>
    <row r="22665" spans="1:5" x14ac:dyDescent="0.35">
      <c r="A22665">
        <v>393054312</v>
      </c>
      <c r="B22665" t="s">
        <v>30179</v>
      </c>
      <c r="C22665" t="s">
        <v>7519</v>
      </c>
      <c r="D22665" t="s">
        <v>161</v>
      </c>
      <c r="E22665" t="s">
        <v>161</v>
      </c>
    </row>
    <row r="22666" spans="1:5" x14ac:dyDescent="0.35">
      <c r="A22666">
        <v>393054312</v>
      </c>
      <c r="B22666" t="s">
        <v>30180</v>
      </c>
      <c r="C22666" t="s">
        <v>7519</v>
      </c>
      <c r="D22666" t="s">
        <v>161</v>
      </c>
      <c r="E22666" t="s">
        <v>161</v>
      </c>
    </row>
    <row r="22667" spans="1:5" x14ac:dyDescent="0.35">
      <c r="A22667">
        <v>393054312</v>
      </c>
      <c r="B22667" t="s">
        <v>30181</v>
      </c>
      <c r="C22667" t="s">
        <v>7519</v>
      </c>
      <c r="D22667" t="s">
        <v>161</v>
      </c>
      <c r="E22667" t="s">
        <v>161</v>
      </c>
    </row>
    <row r="22668" spans="1:5" x14ac:dyDescent="0.35">
      <c r="A22668">
        <v>393054312</v>
      </c>
      <c r="B22668" t="s">
        <v>30182</v>
      </c>
      <c r="C22668" t="s">
        <v>7519</v>
      </c>
      <c r="D22668" t="s">
        <v>161</v>
      </c>
      <c r="E22668" t="s">
        <v>161</v>
      </c>
    </row>
    <row r="22669" spans="1:5" x14ac:dyDescent="0.35">
      <c r="A22669">
        <v>393054312</v>
      </c>
      <c r="B22669" t="s">
        <v>30183</v>
      </c>
      <c r="C22669" t="s">
        <v>7519</v>
      </c>
      <c r="D22669" t="s">
        <v>161</v>
      </c>
      <c r="E22669" t="s">
        <v>161</v>
      </c>
    </row>
    <row r="22670" spans="1:5" x14ac:dyDescent="0.35">
      <c r="A22670">
        <v>393054312</v>
      </c>
      <c r="B22670" t="s">
        <v>30184</v>
      </c>
      <c r="C22670" t="s">
        <v>7519</v>
      </c>
      <c r="D22670" t="s">
        <v>161</v>
      </c>
      <c r="E22670" t="s">
        <v>161</v>
      </c>
    </row>
    <row r="22671" spans="1:5" x14ac:dyDescent="0.35">
      <c r="A22671">
        <v>393054312</v>
      </c>
      <c r="B22671" t="s">
        <v>30185</v>
      </c>
      <c r="C22671" t="s">
        <v>7519</v>
      </c>
      <c r="D22671" t="s">
        <v>161</v>
      </c>
      <c r="E22671" t="s">
        <v>161</v>
      </c>
    </row>
    <row r="22672" spans="1:5" x14ac:dyDescent="0.35">
      <c r="A22672">
        <v>393054312</v>
      </c>
      <c r="B22672" t="s">
        <v>30186</v>
      </c>
      <c r="C22672" t="s">
        <v>7519</v>
      </c>
      <c r="D22672" t="s">
        <v>161</v>
      </c>
      <c r="E22672" t="s">
        <v>161</v>
      </c>
    </row>
    <row r="22673" spans="1:5" x14ac:dyDescent="0.35">
      <c r="A22673">
        <v>393054312</v>
      </c>
      <c r="B22673" t="s">
        <v>30187</v>
      </c>
      <c r="C22673" t="s">
        <v>7519</v>
      </c>
      <c r="D22673" t="s">
        <v>161</v>
      </c>
      <c r="E22673" t="s">
        <v>161</v>
      </c>
    </row>
    <row r="22674" spans="1:5" x14ac:dyDescent="0.35">
      <c r="A22674">
        <v>393054312</v>
      </c>
      <c r="B22674" t="s">
        <v>30188</v>
      </c>
      <c r="C22674" t="s">
        <v>7519</v>
      </c>
      <c r="D22674" t="s">
        <v>161</v>
      </c>
      <c r="E22674" t="s">
        <v>161</v>
      </c>
    </row>
    <row r="22675" spans="1:5" x14ac:dyDescent="0.35">
      <c r="A22675">
        <v>393054312</v>
      </c>
      <c r="B22675" t="s">
        <v>30189</v>
      </c>
      <c r="C22675" t="s">
        <v>7519</v>
      </c>
      <c r="D22675" t="s">
        <v>161</v>
      </c>
      <c r="E22675" t="s">
        <v>161</v>
      </c>
    </row>
    <row r="22676" spans="1:5" x14ac:dyDescent="0.35">
      <c r="A22676">
        <v>393054312</v>
      </c>
      <c r="B22676" t="s">
        <v>30190</v>
      </c>
      <c r="C22676" t="s">
        <v>7519</v>
      </c>
      <c r="D22676" t="s">
        <v>161</v>
      </c>
      <c r="E22676" t="s">
        <v>161</v>
      </c>
    </row>
    <row r="22677" spans="1:5" x14ac:dyDescent="0.35">
      <c r="A22677">
        <v>393054312</v>
      </c>
      <c r="B22677" t="s">
        <v>30191</v>
      </c>
      <c r="C22677" t="s">
        <v>7519</v>
      </c>
      <c r="D22677" t="s">
        <v>161</v>
      </c>
      <c r="E22677" t="s">
        <v>161</v>
      </c>
    </row>
    <row r="22678" spans="1:5" x14ac:dyDescent="0.35">
      <c r="A22678">
        <v>393054312</v>
      </c>
      <c r="B22678" t="s">
        <v>30192</v>
      </c>
      <c r="C22678" t="s">
        <v>7519</v>
      </c>
      <c r="D22678" t="s">
        <v>161</v>
      </c>
      <c r="E22678" t="s">
        <v>161</v>
      </c>
    </row>
    <row r="22679" spans="1:5" x14ac:dyDescent="0.35">
      <c r="A22679">
        <v>393054312</v>
      </c>
      <c r="B22679" t="s">
        <v>30193</v>
      </c>
      <c r="C22679" t="s">
        <v>7519</v>
      </c>
      <c r="D22679" t="s">
        <v>161</v>
      </c>
      <c r="E22679" t="s">
        <v>161</v>
      </c>
    </row>
    <row r="22680" spans="1:5" x14ac:dyDescent="0.35">
      <c r="A22680">
        <v>393054312</v>
      </c>
      <c r="B22680" t="s">
        <v>30194</v>
      </c>
      <c r="C22680" t="s">
        <v>7519</v>
      </c>
      <c r="D22680" t="s">
        <v>161</v>
      </c>
      <c r="E22680" t="s">
        <v>161</v>
      </c>
    </row>
    <row r="22681" spans="1:5" x14ac:dyDescent="0.35">
      <c r="A22681">
        <v>393054312</v>
      </c>
      <c r="B22681" t="s">
        <v>30195</v>
      </c>
      <c r="C22681" t="s">
        <v>7519</v>
      </c>
      <c r="D22681" t="s">
        <v>161</v>
      </c>
      <c r="E22681" t="s">
        <v>161</v>
      </c>
    </row>
    <row r="22682" spans="1:5" x14ac:dyDescent="0.35">
      <c r="A22682">
        <v>393054312</v>
      </c>
      <c r="B22682" t="s">
        <v>30196</v>
      </c>
      <c r="C22682" t="s">
        <v>7519</v>
      </c>
      <c r="D22682" t="s">
        <v>161</v>
      </c>
      <c r="E22682" t="s">
        <v>161</v>
      </c>
    </row>
    <row r="22683" spans="1:5" x14ac:dyDescent="0.35">
      <c r="A22683">
        <v>393054312</v>
      </c>
      <c r="B22683" t="s">
        <v>30197</v>
      </c>
      <c r="C22683" t="s">
        <v>7519</v>
      </c>
      <c r="D22683" t="s">
        <v>161</v>
      </c>
      <c r="E22683" t="s">
        <v>161</v>
      </c>
    </row>
    <row r="22684" spans="1:5" x14ac:dyDescent="0.35">
      <c r="A22684">
        <v>393054312</v>
      </c>
      <c r="B22684" t="s">
        <v>30198</v>
      </c>
      <c r="C22684" t="s">
        <v>7519</v>
      </c>
      <c r="D22684" t="s">
        <v>161</v>
      </c>
      <c r="E22684" t="s">
        <v>161</v>
      </c>
    </row>
    <row r="22685" spans="1:5" x14ac:dyDescent="0.35">
      <c r="A22685">
        <v>393054312</v>
      </c>
      <c r="B22685" t="s">
        <v>30199</v>
      </c>
      <c r="C22685" t="s">
        <v>7519</v>
      </c>
      <c r="D22685" t="s">
        <v>161</v>
      </c>
      <c r="E22685" t="s">
        <v>161</v>
      </c>
    </row>
    <row r="22686" spans="1:5" x14ac:dyDescent="0.35">
      <c r="A22686">
        <v>393054312</v>
      </c>
      <c r="B22686" t="s">
        <v>30200</v>
      </c>
      <c r="C22686" t="s">
        <v>7519</v>
      </c>
      <c r="D22686" t="s">
        <v>161</v>
      </c>
      <c r="E22686" t="s">
        <v>161</v>
      </c>
    </row>
    <row r="22687" spans="1:5" x14ac:dyDescent="0.35">
      <c r="A22687">
        <v>393054312</v>
      </c>
      <c r="B22687" t="s">
        <v>30201</v>
      </c>
      <c r="C22687" t="s">
        <v>7519</v>
      </c>
      <c r="D22687" t="s">
        <v>161</v>
      </c>
      <c r="E22687" t="s">
        <v>161</v>
      </c>
    </row>
    <row r="22688" spans="1:5" x14ac:dyDescent="0.35">
      <c r="A22688">
        <v>393054312</v>
      </c>
      <c r="B22688" t="s">
        <v>30202</v>
      </c>
      <c r="C22688" t="s">
        <v>7519</v>
      </c>
      <c r="D22688" t="s">
        <v>161</v>
      </c>
      <c r="E22688" t="s">
        <v>161</v>
      </c>
    </row>
    <row r="22689" spans="1:5" x14ac:dyDescent="0.35">
      <c r="A22689">
        <v>393054312</v>
      </c>
      <c r="B22689" t="s">
        <v>30203</v>
      </c>
      <c r="C22689" t="s">
        <v>7519</v>
      </c>
      <c r="D22689" t="s">
        <v>161</v>
      </c>
      <c r="E22689" t="s">
        <v>161</v>
      </c>
    </row>
    <row r="22690" spans="1:5" x14ac:dyDescent="0.35">
      <c r="A22690">
        <v>393054312</v>
      </c>
      <c r="B22690" t="s">
        <v>30204</v>
      </c>
      <c r="C22690" t="s">
        <v>7519</v>
      </c>
      <c r="D22690" t="s">
        <v>161</v>
      </c>
      <c r="E22690" t="s">
        <v>161</v>
      </c>
    </row>
    <row r="22691" spans="1:5" x14ac:dyDescent="0.35">
      <c r="A22691">
        <v>393054312</v>
      </c>
      <c r="B22691" t="s">
        <v>30205</v>
      </c>
      <c r="C22691" t="s">
        <v>7519</v>
      </c>
      <c r="D22691" t="s">
        <v>161</v>
      </c>
      <c r="E22691" t="s">
        <v>161</v>
      </c>
    </row>
    <row r="22692" spans="1:5" x14ac:dyDescent="0.35">
      <c r="A22692">
        <v>393054312</v>
      </c>
      <c r="B22692" t="s">
        <v>30206</v>
      </c>
      <c r="C22692" t="s">
        <v>7519</v>
      </c>
      <c r="D22692" t="s">
        <v>161</v>
      </c>
      <c r="E22692" t="s">
        <v>161</v>
      </c>
    </row>
    <row r="22693" spans="1:5" x14ac:dyDescent="0.35">
      <c r="A22693">
        <v>393054312</v>
      </c>
      <c r="B22693" t="s">
        <v>30207</v>
      </c>
      <c r="C22693" t="s">
        <v>7519</v>
      </c>
      <c r="D22693" t="s">
        <v>161</v>
      </c>
      <c r="E22693" t="s">
        <v>161</v>
      </c>
    </row>
    <row r="22694" spans="1:5" x14ac:dyDescent="0.35">
      <c r="A22694">
        <v>393054312</v>
      </c>
      <c r="B22694" t="s">
        <v>30208</v>
      </c>
      <c r="C22694" t="s">
        <v>7519</v>
      </c>
      <c r="D22694" t="s">
        <v>161</v>
      </c>
      <c r="E22694" t="s">
        <v>161</v>
      </c>
    </row>
    <row r="22695" spans="1:5" x14ac:dyDescent="0.35">
      <c r="A22695">
        <v>393054312</v>
      </c>
      <c r="B22695" t="s">
        <v>30209</v>
      </c>
      <c r="C22695" t="s">
        <v>7519</v>
      </c>
      <c r="D22695" t="s">
        <v>161</v>
      </c>
      <c r="E22695" t="s">
        <v>161</v>
      </c>
    </row>
    <row r="22696" spans="1:5" x14ac:dyDescent="0.35">
      <c r="A22696">
        <v>393054312</v>
      </c>
      <c r="B22696" t="s">
        <v>30210</v>
      </c>
      <c r="C22696" t="s">
        <v>7519</v>
      </c>
      <c r="D22696" t="s">
        <v>161</v>
      </c>
      <c r="E22696" t="s">
        <v>161</v>
      </c>
    </row>
    <row r="22697" spans="1:5" x14ac:dyDescent="0.35">
      <c r="A22697">
        <v>393054312</v>
      </c>
      <c r="B22697" t="s">
        <v>30211</v>
      </c>
      <c r="C22697" t="s">
        <v>7519</v>
      </c>
      <c r="D22697" t="s">
        <v>161</v>
      </c>
      <c r="E22697" t="s">
        <v>161</v>
      </c>
    </row>
    <row r="22698" spans="1:5" x14ac:dyDescent="0.35">
      <c r="A22698">
        <v>393054312</v>
      </c>
      <c r="B22698" t="s">
        <v>30212</v>
      </c>
      <c r="C22698" t="s">
        <v>7519</v>
      </c>
      <c r="D22698" t="s">
        <v>161</v>
      </c>
      <c r="E22698" t="s">
        <v>161</v>
      </c>
    </row>
    <row r="22699" spans="1:5" x14ac:dyDescent="0.35">
      <c r="A22699">
        <v>393054312</v>
      </c>
      <c r="B22699" t="s">
        <v>30213</v>
      </c>
      <c r="C22699" t="s">
        <v>7519</v>
      </c>
      <c r="D22699" t="s">
        <v>161</v>
      </c>
      <c r="E22699" t="s">
        <v>161</v>
      </c>
    </row>
    <row r="22700" spans="1:5" x14ac:dyDescent="0.35">
      <c r="A22700">
        <v>393054312</v>
      </c>
      <c r="B22700" t="s">
        <v>30214</v>
      </c>
      <c r="C22700" t="s">
        <v>7519</v>
      </c>
      <c r="D22700" t="s">
        <v>161</v>
      </c>
      <c r="E22700" t="s">
        <v>161</v>
      </c>
    </row>
    <row r="22701" spans="1:5" x14ac:dyDescent="0.35">
      <c r="A22701">
        <v>393054312</v>
      </c>
      <c r="B22701" t="s">
        <v>30215</v>
      </c>
      <c r="C22701" t="s">
        <v>7519</v>
      </c>
      <c r="D22701" t="s">
        <v>161</v>
      </c>
      <c r="E22701" t="s">
        <v>161</v>
      </c>
    </row>
    <row r="22702" spans="1:5" x14ac:dyDescent="0.35">
      <c r="A22702">
        <v>393054312</v>
      </c>
      <c r="B22702" t="s">
        <v>30216</v>
      </c>
      <c r="C22702" t="s">
        <v>7519</v>
      </c>
      <c r="D22702" t="s">
        <v>161</v>
      </c>
      <c r="E22702" t="s">
        <v>161</v>
      </c>
    </row>
    <row r="22703" spans="1:5" x14ac:dyDescent="0.35">
      <c r="A22703">
        <v>393054312</v>
      </c>
      <c r="B22703" t="s">
        <v>30217</v>
      </c>
      <c r="C22703" t="s">
        <v>7519</v>
      </c>
      <c r="D22703" t="s">
        <v>161</v>
      </c>
      <c r="E22703" t="s">
        <v>161</v>
      </c>
    </row>
    <row r="22704" spans="1:5" x14ac:dyDescent="0.35">
      <c r="A22704">
        <v>393054312</v>
      </c>
      <c r="B22704" t="s">
        <v>30218</v>
      </c>
      <c r="C22704" t="s">
        <v>7519</v>
      </c>
      <c r="D22704" t="s">
        <v>161</v>
      </c>
      <c r="E22704" t="s">
        <v>161</v>
      </c>
    </row>
    <row r="22705" spans="1:5" x14ac:dyDescent="0.35">
      <c r="A22705">
        <v>393054312</v>
      </c>
      <c r="B22705" t="s">
        <v>30219</v>
      </c>
      <c r="C22705" t="s">
        <v>7519</v>
      </c>
      <c r="D22705" t="s">
        <v>161</v>
      </c>
      <c r="E22705" t="s">
        <v>161</v>
      </c>
    </row>
    <row r="22706" spans="1:5" x14ac:dyDescent="0.35">
      <c r="A22706">
        <v>393054312</v>
      </c>
      <c r="B22706" t="s">
        <v>30220</v>
      </c>
      <c r="C22706" t="s">
        <v>7519</v>
      </c>
      <c r="D22706" t="s">
        <v>161</v>
      </c>
      <c r="E22706" t="s">
        <v>161</v>
      </c>
    </row>
    <row r="22707" spans="1:5" x14ac:dyDescent="0.35">
      <c r="A22707">
        <v>393054312</v>
      </c>
      <c r="B22707" t="s">
        <v>30221</v>
      </c>
      <c r="C22707" t="s">
        <v>7519</v>
      </c>
      <c r="D22707" t="s">
        <v>161</v>
      </c>
      <c r="E22707" t="s">
        <v>161</v>
      </c>
    </row>
    <row r="22708" spans="1:5" x14ac:dyDescent="0.35">
      <c r="A22708">
        <v>393054312</v>
      </c>
      <c r="B22708" t="s">
        <v>30222</v>
      </c>
      <c r="C22708" t="s">
        <v>7519</v>
      </c>
      <c r="D22708" t="s">
        <v>161</v>
      </c>
      <c r="E22708" t="s">
        <v>161</v>
      </c>
    </row>
    <row r="22709" spans="1:5" x14ac:dyDescent="0.35">
      <c r="A22709">
        <v>393054312</v>
      </c>
      <c r="B22709" t="s">
        <v>30223</v>
      </c>
      <c r="C22709" t="s">
        <v>7519</v>
      </c>
      <c r="D22709" t="s">
        <v>161</v>
      </c>
      <c r="E22709" t="s">
        <v>161</v>
      </c>
    </row>
    <row r="22710" spans="1:5" x14ac:dyDescent="0.35">
      <c r="A22710">
        <v>393054312</v>
      </c>
      <c r="B22710" t="s">
        <v>30224</v>
      </c>
      <c r="C22710" t="s">
        <v>7519</v>
      </c>
      <c r="D22710" t="s">
        <v>161</v>
      </c>
      <c r="E22710" t="s">
        <v>161</v>
      </c>
    </row>
    <row r="22711" spans="1:5" x14ac:dyDescent="0.35">
      <c r="A22711">
        <v>393054312</v>
      </c>
      <c r="B22711" t="s">
        <v>30225</v>
      </c>
      <c r="C22711" t="s">
        <v>7519</v>
      </c>
      <c r="D22711" t="s">
        <v>161</v>
      </c>
      <c r="E22711" t="s">
        <v>161</v>
      </c>
    </row>
    <row r="22712" spans="1:5" x14ac:dyDescent="0.35">
      <c r="A22712">
        <v>393054312</v>
      </c>
      <c r="B22712" t="s">
        <v>30226</v>
      </c>
      <c r="C22712" t="s">
        <v>7519</v>
      </c>
      <c r="D22712" t="s">
        <v>161</v>
      </c>
      <c r="E22712" t="s">
        <v>161</v>
      </c>
    </row>
    <row r="22713" spans="1:5" x14ac:dyDescent="0.35">
      <c r="A22713">
        <v>393054312</v>
      </c>
      <c r="B22713" t="s">
        <v>30227</v>
      </c>
      <c r="C22713" t="s">
        <v>7519</v>
      </c>
      <c r="D22713" t="s">
        <v>161</v>
      </c>
      <c r="E22713" t="s">
        <v>161</v>
      </c>
    </row>
    <row r="22714" spans="1:5" x14ac:dyDescent="0.35">
      <c r="A22714">
        <v>393054312</v>
      </c>
      <c r="B22714" t="s">
        <v>30228</v>
      </c>
      <c r="C22714" t="s">
        <v>7519</v>
      </c>
      <c r="D22714" t="s">
        <v>161</v>
      </c>
      <c r="E22714" t="s">
        <v>161</v>
      </c>
    </row>
    <row r="22715" spans="1:5" x14ac:dyDescent="0.35">
      <c r="A22715">
        <v>393054312</v>
      </c>
      <c r="B22715" t="s">
        <v>30229</v>
      </c>
      <c r="C22715" t="s">
        <v>7519</v>
      </c>
      <c r="D22715" t="s">
        <v>161</v>
      </c>
      <c r="E22715" t="s">
        <v>161</v>
      </c>
    </row>
    <row r="22716" spans="1:5" x14ac:dyDescent="0.35">
      <c r="A22716">
        <v>393054312</v>
      </c>
      <c r="B22716" t="s">
        <v>30230</v>
      </c>
      <c r="C22716" t="s">
        <v>7519</v>
      </c>
      <c r="D22716" t="s">
        <v>161</v>
      </c>
      <c r="E22716" t="s">
        <v>161</v>
      </c>
    </row>
    <row r="22717" spans="1:5" x14ac:dyDescent="0.35">
      <c r="A22717">
        <v>393054312</v>
      </c>
      <c r="B22717" t="s">
        <v>30231</v>
      </c>
      <c r="C22717" t="s">
        <v>7519</v>
      </c>
      <c r="D22717" t="s">
        <v>161</v>
      </c>
      <c r="E22717" t="s">
        <v>161</v>
      </c>
    </row>
    <row r="22718" spans="1:5" x14ac:dyDescent="0.35">
      <c r="A22718">
        <v>393054312</v>
      </c>
      <c r="B22718" t="s">
        <v>30232</v>
      </c>
      <c r="C22718" t="s">
        <v>7519</v>
      </c>
      <c r="D22718" t="s">
        <v>161</v>
      </c>
      <c r="E22718" t="s">
        <v>161</v>
      </c>
    </row>
    <row r="22719" spans="1:5" x14ac:dyDescent="0.35">
      <c r="A22719">
        <v>393054312</v>
      </c>
      <c r="B22719" t="s">
        <v>30233</v>
      </c>
      <c r="C22719" t="s">
        <v>7519</v>
      </c>
      <c r="D22719" t="s">
        <v>161</v>
      </c>
      <c r="E22719" t="s">
        <v>161</v>
      </c>
    </row>
    <row r="22720" spans="1:5" x14ac:dyDescent="0.35">
      <c r="A22720">
        <v>393054312</v>
      </c>
      <c r="B22720" t="s">
        <v>30234</v>
      </c>
      <c r="C22720" t="s">
        <v>7519</v>
      </c>
      <c r="D22720" t="s">
        <v>161</v>
      </c>
      <c r="E22720" t="s">
        <v>161</v>
      </c>
    </row>
    <row r="22721" spans="1:5" x14ac:dyDescent="0.35">
      <c r="A22721">
        <v>393054312</v>
      </c>
      <c r="B22721" t="s">
        <v>30235</v>
      </c>
      <c r="C22721" t="s">
        <v>7519</v>
      </c>
      <c r="D22721" t="s">
        <v>161</v>
      </c>
      <c r="E22721" t="s">
        <v>161</v>
      </c>
    </row>
    <row r="22722" spans="1:5" x14ac:dyDescent="0.35">
      <c r="A22722">
        <v>393054314</v>
      </c>
      <c r="B22722" t="s">
        <v>30236</v>
      </c>
      <c r="C22722" t="s">
        <v>192</v>
      </c>
      <c r="D22722" t="s">
        <v>161</v>
      </c>
      <c r="E22722" t="s">
        <v>161</v>
      </c>
    </row>
    <row r="22723" spans="1:5" x14ac:dyDescent="0.35">
      <c r="A22723">
        <v>393054314</v>
      </c>
      <c r="B22723" t="s">
        <v>30237</v>
      </c>
      <c r="C22723" t="s">
        <v>7519</v>
      </c>
      <c r="D22723" t="s">
        <v>161</v>
      </c>
      <c r="E22723" t="s">
        <v>161</v>
      </c>
    </row>
    <row r="22724" spans="1:5" x14ac:dyDescent="0.35">
      <c r="A22724">
        <v>393054314</v>
      </c>
      <c r="B22724" t="s">
        <v>30238</v>
      </c>
      <c r="C22724" t="s">
        <v>7519</v>
      </c>
      <c r="D22724" t="s">
        <v>161</v>
      </c>
      <c r="E22724" t="s">
        <v>161</v>
      </c>
    </row>
    <row r="22725" spans="1:5" x14ac:dyDescent="0.35">
      <c r="A22725">
        <v>393054314</v>
      </c>
      <c r="B22725" t="s">
        <v>30239</v>
      </c>
      <c r="C22725" t="s">
        <v>7519</v>
      </c>
      <c r="D22725" t="s">
        <v>161</v>
      </c>
      <c r="E22725" t="s">
        <v>161</v>
      </c>
    </row>
    <row r="22726" spans="1:5" x14ac:dyDescent="0.35">
      <c r="A22726">
        <v>393054314</v>
      </c>
      <c r="B22726" t="s">
        <v>30240</v>
      </c>
      <c r="C22726" t="s">
        <v>7519</v>
      </c>
      <c r="D22726" t="s">
        <v>161</v>
      </c>
      <c r="E22726" t="s">
        <v>161</v>
      </c>
    </row>
    <row r="22727" spans="1:5" x14ac:dyDescent="0.35">
      <c r="A22727">
        <v>393054314</v>
      </c>
      <c r="B22727" t="s">
        <v>30241</v>
      </c>
      <c r="C22727" t="s">
        <v>7519</v>
      </c>
      <c r="D22727" t="s">
        <v>161</v>
      </c>
      <c r="E22727" t="s">
        <v>161</v>
      </c>
    </row>
    <row r="22728" spans="1:5" x14ac:dyDescent="0.35">
      <c r="A22728">
        <v>393054314</v>
      </c>
      <c r="B22728" t="s">
        <v>30242</v>
      </c>
      <c r="C22728" t="s">
        <v>7519</v>
      </c>
      <c r="D22728" t="s">
        <v>161</v>
      </c>
      <c r="E22728" t="s">
        <v>161</v>
      </c>
    </row>
    <row r="22729" spans="1:5" x14ac:dyDescent="0.35">
      <c r="A22729">
        <v>393054314</v>
      </c>
      <c r="B22729" t="s">
        <v>30243</v>
      </c>
      <c r="C22729" t="s">
        <v>7519</v>
      </c>
      <c r="D22729" t="s">
        <v>161</v>
      </c>
      <c r="E22729" t="s">
        <v>161</v>
      </c>
    </row>
    <row r="22730" spans="1:5" x14ac:dyDescent="0.35">
      <c r="A22730">
        <v>393054314</v>
      </c>
      <c r="B22730" t="s">
        <v>30244</v>
      </c>
      <c r="C22730" t="s">
        <v>7519</v>
      </c>
      <c r="D22730" t="s">
        <v>161</v>
      </c>
      <c r="E22730" t="s">
        <v>161</v>
      </c>
    </row>
    <row r="22731" spans="1:5" x14ac:dyDescent="0.35">
      <c r="A22731">
        <v>393054314</v>
      </c>
      <c r="B22731" t="s">
        <v>30245</v>
      </c>
      <c r="C22731" t="s">
        <v>7519</v>
      </c>
      <c r="D22731" t="s">
        <v>161</v>
      </c>
      <c r="E22731" t="s">
        <v>161</v>
      </c>
    </row>
    <row r="22732" spans="1:5" x14ac:dyDescent="0.35">
      <c r="A22732">
        <v>393054314</v>
      </c>
      <c r="B22732" t="s">
        <v>30246</v>
      </c>
      <c r="C22732" t="s">
        <v>7519</v>
      </c>
      <c r="D22732" t="s">
        <v>161</v>
      </c>
      <c r="E22732" t="s">
        <v>161</v>
      </c>
    </row>
    <row r="22733" spans="1:5" x14ac:dyDescent="0.35">
      <c r="A22733">
        <v>393054314</v>
      </c>
      <c r="B22733" t="s">
        <v>30247</v>
      </c>
      <c r="C22733" t="s">
        <v>7519</v>
      </c>
      <c r="D22733" t="s">
        <v>161</v>
      </c>
      <c r="E22733" t="s">
        <v>161</v>
      </c>
    </row>
    <row r="22734" spans="1:5" x14ac:dyDescent="0.35">
      <c r="A22734">
        <v>393054314</v>
      </c>
      <c r="B22734" t="s">
        <v>30248</v>
      </c>
      <c r="C22734" t="s">
        <v>7519</v>
      </c>
      <c r="D22734" t="s">
        <v>161</v>
      </c>
      <c r="E22734" t="s">
        <v>161</v>
      </c>
    </row>
    <row r="22735" spans="1:5" x14ac:dyDescent="0.35">
      <c r="A22735">
        <v>393054314</v>
      </c>
      <c r="B22735" t="s">
        <v>30249</v>
      </c>
      <c r="C22735" t="s">
        <v>7519</v>
      </c>
      <c r="D22735" t="s">
        <v>161</v>
      </c>
      <c r="E22735" t="s">
        <v>161</v>
      </c>
    </row>
    <row r="22736" spans="1:5" x14ac:dyDescent="0.35">
      <c r="A22736">
        <v>393054314</v>
      </c>
      <c r="B22736" t="s">
        <v>30250</v>
      </c>
      <c r="C22736" t="s">
        <v>7519</v>
      </c>
      <c r="D22736" t="s">
        <v>161</v>
      </c>
      <c r="E22736" t="s">
        <v>161</v>
      </c>
    </row>
    <row r="22737" spans="1:5" x14ac:dyDescent="0.35">
      <c r="A22737">
        <v>393054314</v>
      </c>
      <c r="B22737" t="s">
        <v>30251</v>
      </c>
      <c r="C22737" t="s">
        <v>7519</v>
      </c>
      <c r="D22737" t="s">
        <v>161</v>
      </c>
      <c r="E22737" t="s">
        <v>161</v>
      </c>
    </row>
    <row r="22738" spans="1:5" x14ac:dyDescent="0.35">
      <c r="A22738">
        <v>393054314</v>
      </c>
      <c r="B22738" t="s">
        <v>30252</v>
      </c>
      <c r="C22738" t="s">
        <v>7519</v>
      </c>
      <c r="D22738" t="s">
        <v>161</v>
      </c>
      <c r="E22738" t="s">
        <v>161</v>
      </c>
    </row>
    <row r="22739" spans="1:5" x14ac:dyDescent="0.35">
      <c r="A22739">
        <v>393054314</v>
      </c>
      <c r="B22739" t="s">
        <v>30253</v>
      </c>
      <c r="C22739" t="s">
        <v>7519</v>
      </c>
      <c r="D22739" t="s">
        <v>161</v>
      </c>
      <c r="E22739" t="s">
        <v>161</v>
      </c>
    </row>
    <row r="22740" spans="1:5" x14ac:dyDescent="0.35">
      <c r="A22740">
        <v>393054314</v>
      </c>
      <c r="B22740" t="s">
        <v>30254</v>
      </c>
      <c r="C22740" t="s">
        <v>7519</v>
      </c>
      <c r="D22740" t="s">
        <v>161</v>
      </c>
      <c r="E22740" t="s">
        <v>161</v>
      </c>
    </row>
    <row r="22741" spans="1:5" x14ac:dyDescent="0.35">
      <c r="A22741">
        <v>393054314</v>
      </c>
      <c r="B22741" t="s">
        <v>30255</v>
      </c>
      <c r="C22741" t="s">
        <v>7519</v>
      </c>
      <c r="D22741" t="s">
        <v>161</v>
      </c>
      <c r="E22741" t="s">
        <v>161</v>
      </c>
    </row>
    <row r="22742" spans="1:5" x14ac:dyDescent="0.35">
      <c r="A22742">
        <v>393054314</v>
      </c>
      <c r="B22742" t="s">
        <v>30256</v>
      </c>
      <c r="C22742" t="s">
        <v>7519</v>
      </c>
      <c r="D22742" t="s">
        <v>161</v>
      </c>
      <c r="E22742" t="s">
        <v>161</v>
      </c>
    </row>
    <row r="22743" spans="1:5" x14ac:dyDescent="0.35">
      <c r="A22743">
        <v>393054314</v>
      </c>
      <c r="B22743" t="s">
        <v>30257</v>
      </c>
      <c r="C22743" t="s">
        <v>7519</v>
      </c>
      <c r="D22743" t="s">
        <v>161</v>
      </c>
      <c r="E22743" t="s">
        <v>161</v>
      </c>
    </row>
    <row r="22744" spans="1:5" x14ac:dyDescent="0.35">
      <c r="A22744">
        <v>393054314</v>
      </c>
      <c r="B22744" t="s">
        <v>30258</v>
      </c>
      <c r="C22744" t="s">
        <v>7519</v>
      </c>
      <c r="D22744" t="s">
        <v>161</v>
      </c>
      <c r="E22744" t="s">
        <v>161</v>
      </c>
    </row>
    <row r="22745" spans="1:5" x14ac:dyDescent="0.35">
      <c r="A22745">
        <v>393054314</v>
      </c>
      <c r="B22745" t="s">
        <v>30259</v>
      </c>
      <c r="C22745" t="s">
        <v>7519</v>
      </c>
      <c r="D22745" t="s">
        <v>161</v>
      </c>
      <c r="E22745" t="s">
        <v>161</v>
      </c>
    </row>
    <row r="22746" spans="1:5" x14ac:dyDescent="0.35">
      <c r="A22746">
        <v>393054314</v>
      </c>
      <c r="B22746" t="s">
        <v>30260</v>
      </c>
      <c r="C22746" t="s">
        <v>7519</v>
      </c>
      <c r="D22746" t="s">
        <v>161</v>
      </c>
      <c r="E22746" t="s">
        <v>161</v>
      </c>
    </row>
    <row r="22747" spans="1:5" x14ac:dyDescent="0.35">
      <c r="A22747">
        <v>393054314</v>
      </c>
      <c r="B22747" t="s">
        <v>30261</v>
      </c>
      <c r="C22747" t="s">
        <v>7519</v>
      </c>
      <c r="D22747" t="s">
        <v>161</v>
      </c>
      <c r="E22747" t="s">
        <v>161</v>
      </c>
    </row>
    <row r="22748" spans="1:5" x14ac:dyDescent="0.35">
      <c r="A22748">
        <v>393054314</v>
      </c>
      <c r="B22748" t="s">
        <v>30262</v>
      </c>
      <c r="C22748" t="s">
        <v>7519</v>
      </c>
      <c r="D22748" t="s">
        <v>161</v>
      </c>
      <c r="E22748" t="s">
        <v>161</v>
      </c>
    </row>
    <row r="22749" spans="1:5" x14ac:dyDescent="0.35">
      <c r="A22749">
        <v>393054314</v>
      </c>
      <c r="B22749" t="s">
        <v>30263</v>
      </c>
      <c r="C22749" t="s">
        <v>7519</v>
      </c>
      <c r="D22749" t="s">
        <v>161</v>
      </c>
      <c r="E22749" t="s">
        <v>161</v>
      </c>
    </row>
    <row r="22750" spans="1:5" x14ac:dyDescent="0.35">
      <c r="A22750">
        <v>393054314</v>
      </c>
      <c r="B22750" t="s">
        <v>30264</v>
      </c>
      <c r="C22750" t="s">
        <v>7519</v>
      </c>
      <c r="D22750" t="s">
        <v>161</v>
      </c>
      <c r="E22750" t="s">
        <v>161</v>
      </c>
    </row>
    <row r="22751" spans="1:5" x14ac:dyDescent="0.35">
      <c r="A22751">
        <v>393054314</v>
      </c>
      <c r="B22751" t="s">
        <v>30265</v>
      </c>
      <c r="C22751" t="s">
        <v>7519</v>
      </c>
      <c r="D22751" t="s">
        <v>161</v>
      </c>
      <c r="E22751" t="s">
        <v>161</v>
      </c>
    </row>
    <row r="22752" spans="1:5" x14ac:dyDescent="0.35">
      <c r="A22752">
        <v>393054314</v>
      </c>
      <c r="B22752" t="s">
        <v>30266</v>
      </c>
      <c r="C22752" t="s">
        <v>7519</v>
      </c>
      <c r="D22752" t="s">
        <v>161</v>
      </c>
      <c r="E22752" t="s">
        <v>161</v>
      </c>
    </row>
    <row r="22753" spans="1:5" x14ac:dyDescent="0.35">
      <c r="A22753">
        <v>393054314</v>
      </c>
      <c r="B22753" t="s">
        <v>30267</v>
      </c>
      <c r="C22753" t="s">
        <v>7519</v>
      </c>
      <c r="D22753" t="s">
        <v>161</v>
      </c>
      <c r="E22753" t="s">
        <v>161</v>
      </c>
    </row>
    <row r="22754" spans="1:5" x14ac:dyDescent="0.35">
      <c r="A22754">
        <v>393054314</v>
      </c>
      <c r="B22754" t="s">
        <v>30268</v>
      </c>
      <c r="C22754" t="s">
        <v>7519</v>
      </c>
      <c r="D22754" t="s">
        <v>161</v>
      </c>
      <c r="E22754" t="s">
        <v>161</v>
      </c>
    </row>
    <row r="22755" spans="1:5" x14ac:dyDescent="0.35">
      <c r="A22755">
        <v>393054314</v>
      </c>
      <c r="B22755" t="s">
        <v>30269</v>
      </c>
      <c r="C22755" t="s">
        <v>7519</v>
      </c>
      <c r="D22755" t="s">
        <v>161</v>
      </c>
      <c r="E22755" t="s">
        <v>161</v>
      </c>
    </row>
    <row r="22756" spans="1:5" x14ac:dyDescent="0.35">
      <c r="A22756">
        <v>393054314</v>
      </c>
      <c r="B22756" t="s">
        <v>30270</v>
      </c>
      <c r="C22756" t="s">
        <v>7519</v>
      </c>
      <c r="D22756" t="s">
        <v>161</v>
      </c>
      <c r="E22756" t="s">
        <v>161</v>
      </c>
    </row>
    <row r="22757" spans="1:5" x14ac:dyDescent="0.35">
      <c r="A22757">
        <v>393054314</v>
      </c>
      <c r="B22757" t="s">
        <v>30271</v>
      </c>
      <c r="C22757" t="s">
        <v>7519</v>
      </c>
      <c r="D22757" t="s">
        <v>161</v>
      </c>
      <c r="E22757" t="s">
        <v>161</v>
      </c>
    </row>
    <row r="22758" spans="1:5" x14ac:dyDescent="0.35">
      <c r="A22758">
        <v>393054314</v>
      </c>
      <c r="B22758" t="s">
        <v>30272</v>
      </c>
      <c r="C22758" t="s">
        <v>7519</v>
      </c>
      <c r="D22758" t="s">
        <v>161</v>
      </c>
      <c r="E22758" t="s">
        <v>161</v>
      </c>
    </row>
    <row r="22759" spans="1:5" x14ac:dyDescent="0.35">
      <c r="A22759">
        <v>393054314</v>
      </c>
      <c r="B22759" t="s">
        <v>30273</v>
      </c>
      <c r="C22759" t="s">
        <v>7519</v>
      </c>
      <c r="D22759" t="s">
        <v>161</v>
      </c>
      <c r="E22759" t="s">
        <v>161</v>
      </c>
    </row>
    <row r="22760" spans="1:5" x14ac:dyDescent="0.35">
      <c r="A22760">
        <v>393054314</v>
      </c>
      <c r="B22760" t="s">
        <v>30274</v>
      </c>
      <c r="C22760" t="s">
        <v>7519</v>
      </c>
      <c r="D22760" t="s">
        <v>161</v>
      </c>
      <c r="E22760" t="s">
        <v>161</v>
      </c>
    </row>
    <row r="22761" spans="1:5" x14ac:dyDescent="0.35">
      <c r="A22761">
        <v>393054314</v>
      </c>
      <c r="B22761" t="s">
        <v>30275</v>
      </c>
      <c r="C22761" t="s">
        <v>7519</v>
      </c>
      <c r="D22761" t="s">
        <v>161</v>
      </c>
      <c r="E22761" t="s">
        <v>161</v>
      </c>
    </row>
    <row r="22762" spans="1:5" x14ac:dyDescent="0.35">
      <c r="A22762">
        <v>393054314</v>
      </c>
      <c r="B22762" t="s">
        <v>30276</v>
      </c>
      <c r="C22762" t="s">
        <v>7519</v>
      </c>
      <c r="D22762" t="s">
        <v>161</v>
      </c>
      <c r="E22762" t="s">
        <v>161</v>
      </c>
    </row>
    <row r="22763" spans="1:5" x14ac:dyDescent="0.35">
      <c r="A22763">
        <v>393054314</v>
      </c>
      <c r="B22763" t="s">
        <v>30277</v>
      </c>
      <c r="C22763" t="s">
        <v>7519</v>
      </c>
      <c r="D22763" t="s">
        <v>161</v>
      </c>
      <c r="E22763" t="s">
        <v>161</v>
      </c>
    </row>
    <row r="22764" spans="1:5" x14ac:dyDescent="0.35">
      <c r="A22764">
        <v>393054314</v>
      </c>
      <c r="B22764" t="s">
        <v>30278</v>
      </c>
      <c r="C22764" t="s">
        <v>7519</v>
      </c>
      <c r="D22764" t="s">
        <v>161</v>
      </c>
      <c r="E22764" t="s">
        <v>161</v>
      </c>
    </row>
    <row r="22765" spans="1:5" x14ac:dyDescent="0.35">
      <c r="A22765">
        <v>393054314</v>
      </c>
      <c r="B22765" t="s">
        <v>30279</v>
      </c>
      <c r="C22765" t="s">
        <v>7519</v>
      </c>
      <c r="D22765" t="s">
        <v>161</v>
      </c>
      <c r="E22765" t="s">
        <v>161</v>
      </c>
    </row>
    <row r="22766" spans="1:5" x14ac:dyDescent="0.35">
      <c r="A22766">
        <v>393054314</v>
      </c>
      <c r="B22766" t="s">
        <v>30280</v>
      </c>
      <c r="C22766" t="s">
        <v>7519</v>
      </c>
      <c r="D22766" t="s">
        <v>161</v>
      </c>
      <c r="E22766" t="s">
        <v>161</v>
      </c>
    </row>
    <row r="22767" spans="1:5" x14ac:dyDescent="0.35">
      <c r="A22767">
        <v>393054314</v>
      </c>
      <c r="B22767" t="s">
        <v>30281</v>
      </c>
      <c r="C22767" t="s">
        <v>7519</v>
      </c>
      <c r="D22767" t="s">
        <v>161</v>
      </c>
      <c r="E22767" t="s">
        <v>161</v>
      </c>
    </row>
    <row r="22768" spans="1:5" x14ac:dyDescent="0.35">
      <c r="A22768">
        <v>393054314</v>
      </c>
      <c r="B22768" t="s">
        <v>30282</v>
      </c>
      <c r="C22768" t="s">
        <v>7519</v>
      </c>
      <c r="D22768" t="s">
        <v>161</v>
      </c>
      <c r="E22768" t="s">
        <v>161</v>
      </c>
    </row>
    <row r="22769" spans="1:5" x14ac:dyDescent="0.35">
      <c r="A22769">
        <v>393054314</v>
      </c>
      <c r="B22769" t="s">
        <v>30283</v>
      </c>
      <c r="C22769" t="s">
        <v>7519</v>
      </c>
      <c r="D22769" t="s">
        <v>161</v>
      </c>
      <c r="E22769" t="s">
        <v>161</v>
      </c>
    </row>
    <row r="22770" spans="1:5" x14ac:dyDescent="0.35">
      <c r="A22770">
        <v>393054314</v>
      </c>
      <c r="B22770" t="s">
        <v>30284</v>
      </c>
      <c r="C22770" t="s">
        <v>7519</v>
      </c>
      <c r="D22770" t="s">
        <v>161</v>
      </c>
      <c r="E22770" t="s">
        <v>161</v>
      </c>
    </row>
    <row r="22771" spans="1:5" x14ac:dyDescent="0.35">
      <c r="A22771">
        <v>393054314</v>
      </c>
      <c r="B22771" t="s">
        <v>30285</v>
      </c>
      <c r="C22771" t="s">
        <v>7519</v>
      </c>
      <c r="D22771" t="s">
        <v>161</v>
      </c>
      <c r="E22771" t="s">
        <v>161</v>
      </c>
    </row>
    <row r="22772" spans="1:5" x14ac:dyDescent="0.35">
      <c r="A22772">
        <v>393054314</v>
      </c>
      <c r="B22772" t="s">
        <v>30286</v>
      </c>
      <c r="C22772" t="s">
        <v>7519</v>
      </c>
      <c r="D22772" t="s">
        <v>161</v>
      </c>
      <c r="E22772" t="s">
        <v>161</v>
      </c>
    </row>
    <row r="22773" spans="1:5" x14ac:dyDescent="0.35">
      <c r="A22773">
        <v>393054314</v>
      </c>
      <c r="B22773" t="s">
        <v>30287</v>
      </c>
      <c r="C22773" t="s">
        <v>7519</v>
      </c>
      <c r="D22773" t="s">
        <v>161</v>
      </c>
      <c r="E22773" t="s">
        <v>161</v>
      </c>
    </row>
    <row r="22774" spans="1:5" x14ac:dyDescent="0.35">
      <c r="A22774">
        <v>393054314</v>
      </c>
      <c r="B22774" t="s">
        <v>30288</v>
      </c>
      <c r="C22774" t="s">
        <v>7519</v>
      </c>
      <c r="D22774" t="s">
        <v>161</v>
      </c>
      <c r="E22774" t="s">
        <v>161</v>
      </c>
    </row>
    <row r="22775" spans="1:5" x14ac:dyDescent="0.35">
      <c r="A22775">
        <v>393054314</v>
      </c>
      <c r="B22775" t="s">
        <v>30289</v>
      </c>
      <c r="C22775" t="s">
        <v>7519</v>
      </c>
      <c r="D22775" t="s">
        <v>161</v>
      </c>
      <c r="E22775" t="s">
        <v>161</v>
      </c>
    </row>
    <row r="22776" spans="1:5" x14ac:dyDescent="0.35">
      <c r="A22776">
        <v>393054314</v>
      </c>
      <c r="B22776" t="s">
        <v>30290</v>
      </c>
      <c r="C22776" t="s">
        <v>7519</v>
      </c>
      <c r="D22776" t="s">
        <v>161</v>
      </c>
      <c r="E22776" t="s">
        <v>161</v>
      </c>
    </row>
    <row r="22777" spans="1:5" x14ac:dyDescent="0.35">
      <c r="A22777">
        <v>393054314</v>
      </c>
      <c r="B22777" t="s">
        <v>30291</v>
      </c>
      <c r="C22777" t="s">
        <v>7519</v>
      </c>
      <c r="D22777" t="s">
        <v>161</v>
      </c>
      <c r="E22777" t="s">
        <v>161</v>
      </c>
    </row>
    <row r="22778" spans="1:5" x14ac:dyDescent="0.35">
      <c r="A22778">
        <v>393054314</v>
      </c>
      <c r="B22778" t="s">
        <v>30292</v>
      </c>
      <c r="C22778" t="s">
        <v>7519</v>
      </c>
      <c r="D22778" t="s">
        <v>161</v>
      </c>
      <c r="E22778" t="s">
        <v>161</v>
      </c>
    </row>
    <row r="22779" spans="1:5" x14ac:dyDescent="0.35">
      <c r="A22779">
        <v>393054314</v>
      </c>
      <c r="B22779" t="s">
        <v>30293</v>
      </c>
      <c r="C22779" t="s">
        <v>7519</v>
      </c>
      <c r="D22779" t="s">
        <v>161</v>
      </c>
      <c r="E22779" t="s">
        <v>161</v>
      </c>
    </row>
    <row r="22780" spans="1:5" x14ac:dyDescent="0.35">
      <c r="A22780">
        <v>393054314</v>
      </c>
      <c r="B22780" t="s">
        <v>30294</v>
      </c>
      <c r="C22780" t="s">
        <v>7519</v>
      </c>
      <c r="D22780" t="s">
        <v>161</v>
      </c>
      <c r="E22780" t="s">
        <v>161</v>
      </c>
    </row>
    <row r="22781" spans="1:5" x14ac:dyDescent="0.35">
      <c r="A22781">
        <v>393054314</v>
      </c>
      <c r="B22781" t="s">
        <v>30295</v>
      </c>
      <c r="C22781" t="s">
        <v>7519</v>
      </c>
      <c r="D22781" t="s">
        <v>161</v>
      </c>
      <c r="E22781" t="s">
        <v>161</v>
      </c>
    </row>
    <row r="22782" spans="1:5" x14ac:dyDescent="0.35">
      <c r="A22782">
        <v>393054314</v>
      </c>
      <c r="B22782" t="s">
        <v>30296</v>
      </c>
      <c r="C22782" t="s">
        <v>7519</v>
      </c>
      <c r="D22782" t="s">
        <v>161</v>
      </c>
      <c r="E22782" t="s">
        <v>161</v>
      </c>
    </row>
    <row r="22783" spans="1:5" x14ac:dyDescent="0.35">
      <c r="A22783">
        <v>393054314</v>
      </c>
      <c r="B22783" t="s">
        <v>30297</v>
      </c>
      <c r="C22783" t="s">
        <v>7519</v>
      </c>
      <c r="D22783" t="s">
        <v>161</v>
      </c>
      <c r="E22783" t="s">
        <v>161</v>
      </c>
    </row>
    <row r="22784" spans="1:5" x14ac:dyDescent="0.35">
      <c r="A22784">
        <v>393054314</v>
      </c>
      <c r="B22784" t="s">
        <v>30298</v>
      </c>
      <c r="C22784" t="s">
        <v>7519</v>
      </c>
      <c r="D22784" t="s">
        <v>161</v>
      </c>
      <c r="E22784" t="s">
        <v>161</v>
      </c>
    </row>
    <row r="22785" spans="1:5" x14ac:dyDescent="0.35">
      <c r="A22785">
        <v>393054314</v>
      </c>
      <c r="B22785" t="s">
        <v>30299</v>
      </c>
      <c r="C22785" t="s">
        <v>7519</v>
      </c>
      <c r="D22785" t="s">
        <v>161</v>
      </c>
      <c r="E22785" t="s">
        <v>161</v>
      </c>
    </row>
    <row r="22786" spans="1:5" x14ac:dyDescent="0.35">
      <c r="A22786">
        <v>393054314</v>
      </c>
      <c r="B22786" t="s">
        <v>30300</v>
      </c>
      <c r="C22786" t="s">
        <v>7519</v>
      </c>
      <c r="D22786" t="s">
        <v>161</v>
      </c>
      <c r="E22786" t="s">
        <v>161</v>
      </c>
    </row>
    <row r="22787" spans="1:5" x14ac:dyDescent="0.35">
      <c r="A22787">
        <v>393054314</v>
      </c>
      <c r="B22787" t="s">
        <v>30301</v>
      </c>
      <c r="C22787" t="s">
        <v>7519</v>
      </c>
      <c r="D22787" t="s">
        <v>161</v>
      </c>
      <c r="E22787" t="s">
        <v>161</v>
      </c>
    </row>
    <row r="22788" spans="1:5" x14ac:dyDescent="0.35">
      <c r="A22788">
        <v>393054314</v>
      </c>
      <c r="B22788" t="s">
        <v>30302</v>
      </c>
      <c r="C22788" t="s">
        <v>7519</v>
      </c>
      <c r="D22788" t="s">
        <v>161</v>
      </c>
      <c r="E22788" t="s">
        <v>161</v>
      </c>
    </row>
    <row r="22789" spans="1:5" x14ac:dyDescent="0.35">
      <c r="A22789">
        <v>393054314</v>
      </c>
      <c r="B22789" t="s">
        <v>30303</v>
      </c>
      <c r="C22789" t="s">
        <v>7519</v>
      </c>
      <c r="D22789" t="s">
        <v>161</v>
      </c>
      <c r="E22789" t="s">
        <v>161</v>
      </c>
    </row>
    <row r="22790" spans="1:5" x14ac:dyDescent="0.35">
      <c r="A22790">
        <v>393054314</v>
      </c>
      <c r="B22790" t="s">
        <v>30304</v>
      </c>
      <c r="C22790" t="s">
        <v>7519</v>
      </c>
      <c r="D22790" t="s">
        <v>161</v>
      </c>
      <c r="E22790" t="s">
        <v>161</v>
      </c>
    </row>
    <row r="22791" spans="1:5" x14ac:dyDescent="0.35">
      <c r="A22791">
        <v>393054314</v>
      </c>
      <c r="B22791" t="s">
        <v>30305</v>
      </c>
      <c r="C22791" t="s">
        <v>7519</v>
      </c>
      <c r="D22791" t="s">
        <v>161</v>
      </c>
      <c r="E22791" t="s">
        <v>161</v>
      </c>
    </row>
    <row r="22792" spans="1:5" x14ac:dyDescent="0.35">
      <c r="A22792">
        <v>393054314</v>
      </c>
      <c r="B22792" t="s">
        <v>30306</v>
      </c>
      <c r="C22792" t="s">
        <v>7519</v>
      </c>
      <c r="D22792" t="s">
        <v>161</v>
      </c>
      <c r="E22792" t="s">
        <v>161</v>
      </c>
    </row>
    <row r="22793" spans="1:5" x14ac:dyDescent="0.35">
      <c r="A22793">
        <v>393054314</v>
      </c>
      <c r="B22793" t="s">
        <v>30307</v>
      </c>
      <c r="C22793" t="s">
        <v>7519</v>
      </c>
      <c r="D22793" t="s">
        <v>161</v>
      </c>
      <c r="E22793" t="s">
        <v>161</v>
      </c>
    </row>
    <row r="22794" spans="1:5" x14ac:dyDescent="0.35">
      <c r="A22794">
        <v>393054314</v>
      </c>
      <c r="B22794" t="s">
        <v>30308</v>
      </c>
      <c r="C22794" t="s">
        <v>7519</v>
      </c>
      <c r="D22794" t="s">
        <v>161</v>
      </c>
      <c r="E22794" t="s">
        <v>161</v>
      </c>
    </row>
    <row r="22795" spans="1:5" x14ac:dyDescent="0.35">
      <c r="A22795">
        <v>393054314</v>
      </c>
      <c r="B22795" t="s">
        <v>30309</v>
      </c>
      <c r="C22795" t="s">
        <v>7519</v>
      </c>
      <c r="D22795" t="s">
        <v>161</v>
      </c>
      <c r="E22795" t="s">
        <v>161</v>
      </c>
    </row>
    <row r="22796" spans="1:5" x14ac:dyDescent="0.35">
      <c r="A22796">
        <v>393054376</v>
      </c>
      <c r="B22796" t="s">
        <v>30310</v>
      </c>
      <c r="C22796" t="s">
        <v>7519</v>
      </c>
      <c r="D22796" t="s">
        <v>161</v>
      </c>
      <c r="E22796" t="s">
        <v>161</v>
      </c>
    </row>
    <row r="22797" spans="1:5" x14ac:dyDescent="0.35">
      <c r="A22797">
        <v>393054376</v>
      </c>
      <c r="B22797" t="s">
        <v>30311</v>
      </c>
      <c r="C22797" t="s">
        <v>7519</v>
      </c>
      <c r="D22797" t="s">
        <v>161</v>
      </c>
      <c r="E22797" t="s">
        <v>161</v>
      </c>
    </row>
    <row r="22798" spans="1:5" x14ac:dyDescent="0.35">
      <c r="A22798">
        <v>393054376</v>
      </c>
      <c r="B22798" t="s">
        <v>30312</v>
      </c>
      <c r="C22798" t="s">
        <v>7519</v>
      </c>
      <c r="D22798" t="s">
        <v>161</v>
      </c>
      <c r="E22798" t="s">
        <v>161</v>
      </c>
    </row>
    <row r="22799" spans="1:5" x14ac:dyDescent="0.35">
      <c r="A22799">
        <v>393054376</v>
      </c>
      <c r="B22799" t="s">
        <v>30313</v>
      </c>
      <c r="C22799" t="s">
        <v>7519</v>
      </c>
      <c r="D22799" t="s">
        <v>161</v>
      </c>
      <c r="E22799" t="s">
        <v>161</v>
      </c>
    </row>
    <row r="22800" spans="1:5" x14ac:dyDescent="0.35">
      <c r="A22800">
        <v>393054376</v>
      </c>
      <c r="B22800" t="s">
        <v>30314</v>
      </c>
      <c r="C22800" t="s">
        <v>7519</v>
      </c>
      <c r="D22800" t="s">
        <v>161</v>
      </c>
      <c r="E22800" t="s">
        <v>161</v>
      </c>
    </row>
    <row r="22801" spans="1:5" x14ac:dyDescent="0.35">
      <c r="A22801">
        <v>393054376</v>
      </c>
      <c r="B22801" t="s">
        <v>30315</v>
      </c>
      <c r="C22801" t="s">
        <v>7519</v>
      </c>
      <c r="D22801" t="s">
        <v>161</v>
      </c>
      <c r="E22801" t="s">
        <v>161</v>
      </c>
    </row>
    <row r="22802" spans="1:5" x14ac:dyDescent="0.35">
      <c r="A22802">
        <v>393054376</v>
      </c>
      <c r="B22802" t="s">
        <v>30316</v>
      </c>
      <c r="C22802" t="s">
        <v>7519</v>
      </c>
      <c r="D22802" t="s">
        <v>161</v>
      </c>
      <c r="E22802" t="s">
        <v>161</v>
      </c>
    </row>
    <row r="22803" spans="1:5" x14ac:dyDescent="0.35">
      <c r="A22803">
        <v>393054376</v>
      </c>
      <c r="B22803" t="s">
        <v>30317</v>
      </c>
      <c r="C22803" t="s">
        <v>7519</v>
      </c>
      <c r="D22803" t="s">
        <v>161</v>
      </c>
      <c r="E22803" t="s">
        <v>161</v>
      </c>
    </row>
    <row r="22804" spans="1:5" x14ac:dyDescent="0.35">
      <c r="A22804">
        <v>393054376</v>
      </c>
      <c r="B22804" t="s">
        <v>30318</v>
      </c>
      <c r="C22804" t="s">
        <v>7519</v>
      </c>
      <c r="D22804" t="s">
        <v>161</v>
      </c>
      <c r="E22804" t="s">
        <v>161</v>
      </c>
    </row>
    <row r="22805" spans="1:5" x14ac:dyDescent="0.35">
      <c r="A22805">
        <v>393054376</v>
      </c>
      <c r="B22805" t="s">
        <v>30319</v>
      </c>
      <c r="C22805" t="s">
        <v>7519</v>
      </c>
      <c r="D22805" t="s">
        <v>161</v>
      </c>
      <c r="E22805" t="s">
        <v>161</v>
      </c>
    </row>
    <row r="22806" spans="1:5" x14ac:dyDescent="0.35">
      <c r="A22806">
        <v>393054376</v>
      </c>
      <c r="B22806" t="s">
        <v>30320</v>
      </c>
      <c r="C22806" t="s">
        <v>7519</v>
      </c>
      <c r="D22806" t="s">
        <v>161</v>
      </c>
      <c r="E22806" t="s">
        <v>161</v>
      </c>
    </row>
    <row r="22807" spans="1:5" x14ac:dyDescent="0.35">
      <c r="A22807">
        <v>393054376</v>
      </c>
      <c r="B22807" t="s">
        <v>30321</v>
      </c>
      <c r="C22807" t="s">
        <v>7519</v>
      </c>
      <c r="D22807" t="s">
        <v>161</v>
      </c>
      <c r="E22807" t="s">
        <v>161</v>
      </c>
    </row>
    <row r="22808" spans="1:5" x14ac:dyDescent="0.35">
      <c r="A22808">
        <v>393054376</v>
      </c>
      <c r="B22808" t="s">
        <v>30322</v>
      </c>
      <c r="C22808" t="s">
        <v>7519</v>
      </c>
      <c r="D22808" t="s">
        <v>161</v>
      </c>
      <c r="E22808" t="s">
        <v>161</v>
      </c>
    </row>
    <row r="22809" spans="1:5" x14ac:dyDescent="0.35">
      <c r="A22809">
        <v>393054376</v>
      </c>
      <c r="B22809" t="s">
        <v>30323</v>
      </c>
      <c r="C22809" t="s">
        <v>7519</v>
      </c>
      <c r="D22809" t="s">
        <v>161</v>
      </c>
      <c r="E22809" t="s">
        <v>161</v>
      </c>
    </row>
    <row r="22810" spans="1:5" x14ac:dyDescent="0.35">
      <c r="A22810">
        <v>393054376</v>
      </c>
      <c r="B22810" t="s">
        <v>30324</v>
      </c>
      <c r="C22810" t="s">
        <v>7519</v>
      </c>
      <c r="D22810" t="s">
        <v>161</v>
      </c>
      <c r="E22810" t="s">
        <v>161</v>
      </c>
    </row>
    <row r="22811" spans="1:5" x14ac:dyDescent="0.35">
      <c r="A22811">
        <v>393054376</v>
      </c>
      <c r="B22811" t="s">
        <v>30325</v>
      </c>
      <c r="C22811" t="s">
        <v>7519</v>
      </c>
      <c r="D22811" t="s">
        <v>161</v>
      </c>
      <c r="E22811" t="s">
        <v>161</v>
      </c>
    </row>
    <row r="22812" spans="1:5" x14ac:dyDescent="0.35">
      <c r="A22812">
        <v>393054376</v>
      </c>
      <c r="B22812" t="s">
        <v>30326</v>
      </c>
      <c r="C22812" t="s">
        <v>7519</v>
      </c>
      <c r="D22812" t="s">
        <v>161</v>
      </c>
      <c r="E22812" t="s">
        <v>161</v>
      </c>
    </row>
    <row r="22813" spans="1:5" x14ac:dyDescent="0.35">
      <c r="A22813">
        <v>393054376</v>
      </c>
      <c r="B22813" t="s">
        <v>30327</v>
      </c>
      <c r="C22813" t="s">
        <v>7519</v>
      </c>
      <c r="D22813" t="s">
        <v>161</v>
      </c>
      <c r="E22813" t="s">
        <v>161</v>
      </c>
    </row>
    <row r="22814" spans="1:5" x14ac:dyDescent="0.35">
      <c r="A22814">
        <v>393054376</v>
      </c>
      <c r="B22814" t="s">
        <v>30328</v>
      </c>
      <c r="C22814" t="s">
        <v>7519</v>
      </c>
      <c r="D22814" t="s">
        <v>161</v>
      </c>
      <c r="E22814" t="s">
        <v>161</v>
      </c>
    </row>
    <row r="22815" spans="1:5" x14ac:dyDescent="0.35">
      <c r="A22815">
        <v>393054376</v>
      </c>
      <c r="B22815" t="s">
        <v>30329</v>
      </c>
      <c r="C22815" t="s">
        <v>7519</v>
      </c>
      <c r="D22815" t="s">
        <v>161</v>
      </c>
      <c r="E22815" t="s">
        <v>161</v>
      </c>
    </row>
    <row r="22816" spans="1:5" x14ac:dyDescent="0.35">
      <c r="A22816">
        <v>393054376</v>
      </c>
      <c r="B22816" t="s">
        <v>30330</v>
      </c>
      <c r="C22816" t="s">
        <v>7519</v>
      </c>
      <c r="D22816" t="s">
        <v>161</v>
      </c>
      <c r="E22816" t="s">
        <v>161</v>
      </c>
    </row>
    <row r="22817" spans="1:5" x14ac:dyDescent="0.35">
      <c r="A22817">
        <v>393054376</v>
      </c>
      <c r="B22817" t="s">
        <v>30331</v>
      </c>
      <c r="C22817" t="s">
        <v>7519</v>
      </c>
      <c r="D22817" t="s">
        <v>161</v>
      </c>
      <c r="E22817" t="s">
        <v>161</v>
      </c>
    </row>
    <row r="22818" spans="1:5" x14ac:dyDescent="0.35">
      <c r="A22818">
        <v>393054376</v>
      </c>
      <c r="B22818" t="s">
        <v>30332</v>
      </c>
      <c r="C22818" t="s">
        <v>7519</v>
      </c>
      <c r="D22818" t="s">
        <v>161</v>
      </c>
      <c r="E22818" t="s">
        <v>161</v>
      </c>
    </row>
    <row r="22819" spans="1:5" x14ac:dyDescent="0.35">
      <c r="A22819">
        <v>393054376</v>
      </c>
      <c r="B22819" t="s">
        <v>30333</v>
      </c>
      <c r="C22819" t="s">
        <v>7519</v>
      </c>
      <c r="D22819" t="s">
        <v>161</v>
      </c>
      <c r="E22819" t="s">
        <v>161</v>
      </c>
    </row>
    <row r="22820" spans="1:5" x14ac:dyDescent="0.35">
      <c r="A22820">
        <v>393054376</v>
      </c>
      <c r="B22820" t="s">
        <v>30334</v>
      </c>
      <c r="C22820" t="s">
        <v>7519</v>
      </c>
      <c r="D22820" t="s">
        <v>161</v>
      </c>
      <c r="E22820" t="s">
        <v>161</v>
      </c>
    </row>
    <row r="22821" spans="1:5" x14ac:dyDescent="0.35">
      <c r="A22821">
        <v>393054376</v>
      </c>
      <c r="B22821" t="s">
        <v>30335</v>
      </c>
      <c r="C22821" t="s">
        <v>7519</v>
      </c>
      <c r="D22821" t="s">
        <v>161</v>
      </c>
      <c r="E22821" t="s">
        <v>161</v>
      </c>
    </row>
    <row r="22822" spans="1:5" x14ac:dyDescent="0.35">
      <c r="A22822">
        <v>393054376</v>
      </c>
      <c r="B22822" t="s">
        <v>30336</v>
      </c>
      <c r="C22822" t="s">
        <v>7519</v>
      </c>
      <c r="D22822" t="s">
        <v>161</v>
      </c>
      <c r="E22822" t="s">
        <v>161</v>
      </c>
    </row>
    <row r="22823" spans="1:5" x14ac:dyDescent="0.35">
      <c r="A22823">
        <v>393054376</v>
      </c>
      <c r="B22823" t="s">
        <v>30337</v>
      </c>
      <c r="C22823" t="s">
        <v>7519</v>
      </c>
      <c r="D22823" t="s">
        <v>161</v>
      </c>
      <c r="E22823" t="s">
        <v>161</v>
      </c>
    </row>
    <row r="22824" spans="1:5" x14ac:dyDescent="0.35">
      <c r="A22824">
        <v>393054376</v>
      </c>
      <c r="B22824" t="s">
        <v>30338</v>
      </c>
      <c r="C22824" t="s">
        <v>7519</v>
      </c>
      <c r="D22824" t="s">
        <v>161</v>
      </c>
      <c r="E22824" t="s">
        <v>161</v>
      </c>
    </row>
    <row r="22825" spans="1:5" x14ac:dyDescent="0.35">
      <c r="A22825">
        <v>393054376</v>
      </c>
      <c r="B22825" t="s">
        <v>30339</v>
      </c>
      <c r="C22825" t="s">
        <v>7519</v>
      </c>
      <c r="D22825" t="s">
        <v>161</v>
      </c>
      <c r="E22825" t="s">
        <v>161</v>
      </c>
    </row>
    <row r="22826" spans="1:5" x14ac:dyDescent="0.35">
      <c r="A22826">
        <v>393054376</v>
      </c>
      <c r="B22826" t="s">
        <v>30340</v>
      </c>
      <c r="C22826" t="s">
        <v>7519</v>
      </c>
      <c r="D22826" t="s">
        <v>161</v>
      </c>
      <c r="E22826" t="s">
        <v>161</v>
      </c>
    </row>
    <row r="22827" spans="1:5" x14ac:dyDescent="0.35">
      <c r="A22827">
        <v>393054376</v>
      </c>
      <c r="B22827" t="s">
        <v>30341</v>
      </c>
      <c r="C22827" t="s">
        <v>7519</v>
      </c>
      <c r="D22827" t="s">
        <v>161</v>
      </c>
      <c r="E22827" t="s">
        <v>161</v>
      </c>
    </row>
    <row r="22828" spans="1:5" x14ac:dyDescent="0.35">
      <c r="A22828">
        <v>393054376</v>
      </c>
      <c r="B22828" t="s">
        <v>30342</v>
      </c>
      <c r="C22828" t="s">
        <v>7519</v>
      </c>
      <c r="D22828" t="s">
        <v>161</v>
      </c>
      <c r="E22828" t="s">
        <v>161</v>
      </c>
    </row>
    <row r="22829" spans="1:5" x14ac:dyDescent="0.35">
      <c r="A22829">
        <v>393054376</v>
      </c>
      <c r="B22829" t="s">
        <v>30343</v>
      </c>
      <c r="C22829" t="s">
        <v>7519</v>
      </c>
      <c r="D22829" t="s">
        <v>161</v>
      </c>
      <c r="E22829" t="s">
        <v>161</v>
      </c>
    </row>
    <row r="22830" spans="1:5" x14ac:dyDescent="0.35">
      <c r="A22830">
        <v>393054376</v>
      </c>
      <c r="B22830" t="s">
        <v>30344</v>
      </c>
      <c r="C22830" t="s">
        <v>7519</v>
      </c>
      <c r="D22830" t="s">
        <v>161</v>
      </c>
      <c r="E22830" t="s">
        <v>161</v>
      </c>
    </row>
    <row r="22831" spans="1:5" x14ac:dyDescent="0.35">
      <c r="A22831">
        <v>393054376</v>
      </c>
      <c r="B22831" t="s">
        <v>30345</v>
      </c>
      <c r="C22831" t="s">
        <v>7519</v>
      </c>
      <c r="D22831" t="s">
        <v>161</v>
      </c>
      <c r="E22831" t="s">
        <v>161</v>
      </c>
    </row>
    <row r="22832" spans="1:5" x14ac:dyDescent="0.35">
      <c r="A22832">
        <v>393054376</v>
      </c>
      <c r="B22832" t="s">
        <v>30346</v>
      </c>
      <c r="C22832" t="s">
        <v>7519</v>
      </c>
      <c r="D22832" t="s">
        <v>161</v>
      </c>
      <c r="E22832" t="s">
        <v>161</v>
      </c>
    </row>
    <row r="22833" spans="1:5" x14ac:dyDescent="0.35">
      <c r="A22833">
        <v>393054376</v>
      </c>
      <c r="B22833" t="s">
        <v>30347</v>
      </c>
      <c r="C22833" t="s">
        <v>192</v>
      </c>
      <c r="D22833" t="s">
        <v>161</v>
      </c>
      <c r="E22833" t="s">
        <v>161</v>
      </c>
    </row>
    <row r="22834" spans="1:5" x14ac:dyDescent="0.35">
      <c r="A22834">
        <v>393054376</v>
      </c>
      <c r="B22834" t="s">
        <v>30348</v>
      </c>
      <c r="C22834" t="s">
        <v>7519</v>
      </c>
      <c r="D22834" t="s">
        <v>161</v>
      </c>
      <c r="E22834" t="s">
        <v>161</v>
      </c>
    </row>
    <row r="22835" spans="1:5" x14ac:dyDescent="0.35">
      <c r="A22835">
        <v>393054376</v>
      </c>
      <c r="B22835" t="s">
        <v>30349</v>
      </c>
      <c r="C22835" t="s">
        <v>7519</v>
      </c>
      <c r="D22835" t="s">
        <v>161</v>
      </c>
      <c r="E22835" t="s">
        <v>161</v>
      </c>
    </row>
    <row r="22836" spans="1:5" x14ac:dyDescent="0.35">
      <c r="A22836">
        <v>393054376</v>
      </c>
      <c r="B22836" t="s">
        <v>30350</v>
      </c>
      <c r="C22836" t="s">
        <v>7519</v>
      </c>
      <c r="D22836" t="s">
        <v>161</v>
      </c>
      <c r="E22836" t="s">
        <v>161</v>
      </c>
    </row>
    <row r="22837" spans="1:5" x14ac:dyDescent="0.35">
      <c r="A22837">
        <v>393054376</v>
      </c>
      <c r="B22837" t="s">
        <v>30351</v>
      </c>
      <c r="C22837" t="s">
        <v>7519</v>
      </c>
      <c r="D22837" t="s">
        <v>161</v>
      </c>
      <c r="E22837" t="s">
        <v>161</v>
      </c>
    </row>
    <row r="22838" spans="1:5" x14ac:dyDescent="0.35">
      <c r="A22838">
        <v>393054376</v>
      </c>
      <c r="B22838" t="s">
        <v>30352</v>
      </c>
      <c r="C22838" t="s">
        <v>7519</v>
      </c>
      <c r="D22838" t="s">
        <v>161</v>
      </c>
      <c r="E22838" t="s">
        <v>161</v>
      </c>
    </row>
    <row r="22839" spans="1:5" x14ac:dyDescent="0.35">
      <c r="A22839">
        <v>393054376</v>
      </c>
      <c r="B22839" t="s">
        <v>30353</v>
      </c>
      <c r="C22839" t="s">
        <v>7519</v>
      </c>
      <c r="D22839" t="s">
        <v>161</v>
      </c>
      <c r="E22839" t="s">
        <v>161</v>
      </c>
    </row>
    <row r="22840" spans="1:5" x14ac:dyDescent="0.35">
      <c r="A22840">
        <v>393054376</v>
      </c>
      <c r="B22840" t="s">
        <v>30354</v>
      </c>
      <c r="C22840" t="s">
        <v>7519</v>
      </c>
      <c r="D22840" t="s">
        <v>161</v>
      </c>
      <c r="E22840" t="s">
        <v>161</v>
      </c>
    </row>
    <row r="22841" spans="1:5" x14ac:dyDescent="0.35">
      <c r="A22841">
        <v>393054376</v>
      </c>
      <c r="B22841" t="s">
        <v>30355</v>
      </c>
      <c r="C22841" t="s">
        <v>7519</v>
      </c>
      <c r="D22841" t="s">
        <v>161</v>
      </c>
      <c r="E22841" t="s">
        <v>161</v>
      </c>
    </row>
    <row r="22842" spans="1:5" x14ac:dyDescent="0.35">
      <c r="A22842">
        <v>393054376</v>
      </c>
      <c r="B22842" t="s">
        <v>30356</v>
      </c>
      <c r="C22842" t="s">
        <v>7519</v>
      </c>
      <c r="D22842" t="s">
        <v>161</v>
      </c>
      <c r="E22842" t="s">
        <v>161</v>
      </c>
    </row>
    <row r="22843" spans="1:5" x14ac:dyDescent="0.35">
      <c r="A22843">
        <v>393054376</v>
      </c>
      <c r="B22843" t="s">
        <v>30357</v>
      </c>
      <c r="C22843" t="s">
        <v>7519</v>
      </c>
      <c r="D22843" t="s">
        <v>161</v>
      </c>
      <c r="E22843" t="s">
        <v>161</v>
      </c>
    </row>
    <row r="22844" spans="1:5" x14ac:dyDescent="0.35">
      <c r="A22844">
        <v>393054376</v>
      </c>
      <c r="B22844" t="s">
        <v>30358</v>
      </c>
      <c r="C22844" t="s">
        <v>7519</v>
      </c>
      <c r="D22844" t="s">
        <v>161</v>
      </c>
      <c r="E22844" t="s">
        <v>161</v>
      </c>
    </row>
    <row r="22845" spans="1:5" x14ac:dyDescent="0.35">
      <c r="A22845">
        <v>393054376</v>
      </c>
      <c r="B22845" t="s">
        <v>30359</v>
      </c>
      <c r="C22845" t="s">
        <v>7519</v>
      </c>
      <c r="D22845" t="s">
        <v>161</v>
      </c>
      <c r="E22845" t="s">
        <v>161</v>
      </c>
    </row>
    <row r="22846" spans="1:5" x14ac:dyDescent="0.35">
      <c r="A22846">
        <v>393054376</v>
      </c>
      <c r="B22846" t="s">
        <v>30360</v>
      </c>
      <c r="C22846" t="s">
        <v>7519</v>
      </c>
      <c r="D22846" t="s">
        <v>161</v>
      </c>
      <c r="E22846" t="s">
        <v>161</v>
      </c>
    </row>
    <row r="22847" spans="1:5" x14ac:dyDescent="0.35">
      <c r="A22847">
        <v>393054376</v>
      </c>
      <c r="B22847" t="s">
        <v>30361</v>
      </c>
      <c r="C22847" t="s">
        <v>7519</v>
      </c>
      <c r="D22847" t="s">
        <v>161</v>
      </c>
      <c r="E22847" t="s">
        <v>161</v>
      </c>
    </row>
    <row r="22848" spans="1:5" x14ac:dyDescent="0.35">
      <c r="A22848">
        <v>393054376</v>
      </c>
      <c r="B22848" t="s">
        <v>30362</v>
      </c>
      <c r="C22848" t="s">
        <v>7519</v>
      </c>
      <c r="D22848" t="s">
        <v>161</v>
      </c>
      <c r="E22848" t="s">
        <v>161</v>
      </c>
    </row>
    <row r="22849" spans="1:5" x14ac:dyDescent="0.35">
      <c r="A22849">
        <v>393054376</v>
      </c>
      <c r="B22849" t="s">
        <v>30363</v>
      </c>
      <c r="C22849" t="s">
        <v>7519</v>
      </c>
      <c r="D22849" t="s">
        <v>161</v>
      </c>
      <c r="E22849" t="s">
        <v>161</v>
      </c>
    </row>
    <row r="22850" spans="1:5" x14ac:dyDescent="0.35">
      <c r="A22850">
        <v>393054376</v>
      </c>
      <c r="B22850" t="s">
        <v>30364</v>
      </c>
      <c r="C22850" t="s">
        <v>7519</v>
      </c>
      <c r="D22850" t="s">
        <v>161</v>
      </c>
      <c r="E22850" t="s">
        <v>161</v>
      </c>
    </row>
    <row r="22851" spans="1:5" x14ac:dyDescent="0.35">
      <c r="A22851">
        <v>393054376</v>
      </c>
      <c r="B22851" t="s">
        <v>30365</v>
      </c>
      <c r="C22851" t="s">
        <v>7519</v>
      </c>
      <c r="D22851" t="s">
        <v>161</v>
      </c>
      <c r="E22851" t="s">
        <v>161</v>
      </c>
    </row>
    <row r="22852" spans="1:5" x14ac:dyDescent="0.35">
      <c r="A22852">
        <v>393054376</v>
      </c>
      <c r="B22852" t="s">
        <v>30366</v>
      </c>
      <c r="C22852" t="s">
        <v>7519</v>
      </c>
      <c r="D22852" t="s">
        <v>161</v>
      </c>
      <c r="E22852" t="s">
        <v>161</v>
      </c>
    </row>
    <row r="22853" spans="1:5" x14ac:dyDescent="0.35">
      <c r="A22853">
        <v>393054376</v>
      </c>
      <c r="B22853" t="s">
        <v>30367</v>
      </c>
      <c r="C22853" t="s">
        <v>7519</v>
      </c>
      <c r="D22853" t="s">
        <v>161</v>
      </c>
      <c r="E22853" t="s">
        <v>161</v>
      </c>
    </row>
    <row r="22854" spans="1:5" x14ac:dyDescent="0.35">
      <c r="A22854">
        <v>393054376</v>
      </c>
      <c r="B22854" t="s">
        <v>30368</v>
      </c>
      <c r="C22854" t="s">
        <v>7519</v>
      </c>
      <c r="D22854" t="s">
        <v>161</v>
      </c>
      <c r="E22854" t="s">
        <v>161</v>
      </c>
    </row>
    <row r="22855" spans="1:5" x14ac:dyDescent="0.35">
      <c r="A22855">
        <v>393054376</v>
      </c>
      <c r="B22855" t="s">
        <v>30369</v>
      </c>
      <c r="C22855" t="s">
        <v>7519</v>
      </c>
      <c r="D22855" t="s">
        <v>161</v>
      </c>
      <c r="E22855" t="s">
        <v>161</v>
      </c>
    </row>
    <row r="22856" spans="1:5" x14ac:dyDescent="0.35">
      <c r="A22856">
        <v>393054376</v>
      </c>
      <c r="B22856" t="s">
        <v>30370</v>
      </c>
      <c r="C22856" t="s">
        <v>7519</v>
      </c>
      <c r="D22856" t="s">
        <v>161</v>
      </c>
      <c r="E22856" t="s">
        <v>161</v>
      </c>
    </row>
    <row r="22857" spans="1:5" x14ac:dyDescent="0.35">
      <c r="A22857">
        <v>393054376</v>
      </c>
      <c r="B22857" t="s">
        <v>30371</v>
      </c>
      <c r="C22857" t="s">
        <v>7519</v>
      </c>
      <c r="D22857" t="s">
        <v>161</v>
      </c>
      <c r="E22857" t="s">
        <v>161</v>
      </c>
    </row>
    <row r="22858" spans="1:5" x14ac:dyDescent="0.35">
      <c r="A22858">
        <v>393054376</v>
      </c>
      <c r="B22858" t="s">
        <v>30372</v>
      </c>
      <c r="C22858" t="s">
        <v>7519</v>
      </c>
      <c r="D22858" t="s">
        <v>161</v>
      </c>
      <c r="E22858" t="s">
        <v>161</v>
      </c>
    </row>
    <row r="22859" spans="1:5" x14ac:dyDescent="0.35">
      <c r="A22859">
        <v>393054376</v>
      </c>
      <c r="B22859" t="s">
        <v>30373</v>
      </c>
      <c r="C22859" t="s">
        <v>7519</v>
      </c>
      <c r="D22859" t="s">
        <v>161</v>
      </c>
      <c r="E22859" t="s">
        <v>161</v>
      </c>
    </row>
    <row r="22860" spans="1:5" x14ac:dyDescent="0.35">
      <c r="A22860">
        <v>393054376</v>
      </c>
      <c r="B22860" t="s">
        <v>30374</v>
      </c>
      <c r="C22860" t="s">
        <v>7519</v>
      </c>
      <c r="D22860" t="s">
        <v>161</v>
      </c>
      <c r="E22860" t="s">
        <v>161</v>
      </c>
    </row>
    <row r="22861" spans="1:5" x14ac:dyDescent="0.35">
      <c r="A22861">
        <v>393054376</v>
      </c>
      <c r="B22861" t="s">
        <v>30375</v>
      </c>
      <c r="C22861" t="s">
        <v>7519</v>
      </c>
      <c r="D22861" t="s">
        <v>161</v>
      </c>
      <c r="E22861" t="s">
        <v>161</v>
      </c>
    </row>
    <row r="22862" spans="1:5" x14ac:dyDescent="0.35">
      <c r="A22862">
        <v>393054376</v>
      </c>
      <c r="B22862" t="s">
        <v>30376</v>
      </c>
      <c r="C22862" t="s">
        <v>7519</v>
      </c>
      <c r="D22862" t="s">
        <v>161</v>
      </c>
      <c r="E22862" t="s">
        <v>161</v>
      </c>
    </row>
    <row r="22863" spans="1:5" x14ac:dyDescent="0.35">
      <c r="A22863">
        <v>393054376</v>
      </c>
      <c r="B22863" t="s">
        <v>30377</v>
      </c>
      <c r="C22863" t="s">
        <v>7519</v>
      </c>
      <c r="D22863" t="s">
        <v>161</v>
      </c>
      <c r="E22863" t="s">
        <v>161</v>
      </c>
    </row>
    <row r="22864" spans="1:5" x14ac:dyDescent="0.35">
      <c r="A22864">
        <v>393054376</v>
      </c>
      <c r="B22864" t="s">
        <v>30378</v>
      </c>
      <c r="C22864" t="s">
        <v>7519</v>
      </c>
      <c r="D22864" t="s">
        <v>161</v>
      </c>
      <c r="E22864" t="s">
        <v>161</v>
      </c>
    </row>
    <row r="22865" spans="1:5" x14ac:dyDescent="0.35">
      <c r="A22865">
        <v>393054376</v>
      </c>
      <c r="B22865" t="s">
        <v>30379</v>
      </c>
      <c r="C22865" t="s">
        <v>7519</v>
      </c>
      <c r="D22865" t="s">
        <v>161</v>
      </c>
      <c r="E22865" t="s">
        <v>161</v>
      </c>
    </row>
    <row r="22866" spans="1:5" x14ac:dyDescent="0.35">
      <c r="A22866">
        <v>393054376</v>
      </c>
      <c r="B22866" t="s">
        <v>30380</v>
      </c>
      <c r="C22866" t="s">
        <v>7519</v>
      </c>
      <c r="D22866" t="s">
        <v>161</v>
      </c>
      <c r="E22866" t="s">
        <v>161</v>
      </c>
    </row>
    <row r="22867" spans="1:5" x14ac:dyDescent="0.35">
      <c r="A22867">
        <v>393054376</v>
      </c>
      <c r="B22867" t="s">
        <v>30381</v>
      </c>
      <c r="C22867" t="s">
        <v>7519</v>
      </c>
      <c r="D22867" t="s">
        <v>161</v>
      </c>
      <c r="E22867" t="s">
        <v>161</v>
      </c>
    </row>
    <row r="22868" spans="1:5" x14ac:dyDescent="0.35">
      <c r="A22868">
        <v>393054376</v>
      </c>
      <c r="B22868" t="s">
        <v>30382</v>
      </c>
      <c r="C22868" t="s">
        <v>7519</v>
      </c>
      <c r="D22868" t="s">
        <v>161</v>
      </c>
      <c r="E22868" t="s">
        <v>161</v>
      </c>
    </row>
    <row r="22869" spans="1:5" x14ac:dyDescent="0.35">
      <c r="A22869">
        <v>393054376</v>
      </c>
      <c r="B22869" t="s">
        <v>30383</v>
      </c>
      <c r="C22869" t="s">
        <v>7519</v>
      </c>
      <c r="D22869" t="s">
        <v>161</v>
      </c>
      <c r="E22869" t="s">
        <v>161</v>
      </c>
    </row>
    <row r="22870" spans="1:5" x14ac:dyDescent="0.35">
      <c r="A22870">
        <v>393054378</v>
      </c>
      <c r="B22870" t="s">
        <v>30384</v>
      </c>
      <c r="C22870" t="s">
        <v>192</v>
      </c>
      <c r="D22870" t="s">
        <v>161</v>
      </c>
      <c r="E22870" t="s">
        <v>161</v>
      </c>
    </row>
    <row r="22871" spans="1:5" x14ac:dyDescent="0.35">
      <c r="A22871">
        <v>393054378</v>
      </c>
      <c r="B22871" t="s">
        <v>30385</v>
      </c>
      <c r="C22871" t="s">
        <v>7519</v>
      </c>
      <c r="D22871" t="s">
        <v>161</v>
      </c>
      <c r="E22871" t="s">
        <v>161</v>
      </c>
    </row>
    <row r="22872" spans="1:5" x14ac:dyDescent="0.35">
      <c r="A22872">
        <v>393054378</v>
      </c>
      <c r="B22872" t="s">
        <v>30386</v>
      </c>
      <c r="C22872" t="s">
        <v>7519</v>
      </c>
      <c r="D22872" t="s">
        <v>161</v>
      </c>
      <c r="E22872" t="s">
        <v>161</v>
      </c>
    </row>
    <row r="22873" spans="1:5" x14ac:dyDescent="0.35">
      <c r="A22873">
        <v>393054378</v>
      </c>
      <c r="B22873" t="s">
        <v>30387</v>
      </c>
      <c r="C22873" t="s">
        <v>7519</v>
      </c>
      <c r="D22873" t="s">
        <v>161</v>
      </c>
      <c r="E22873" t="s">
        <v>161</v>
      </c>
    </row>
    <row r="22874" spans="1:5" x14ac:dyDescent="0.35">
      <c r="A22874">
        <v>393054378</v>
      </c>
      <c r="B22874" t="s">
        <v>30388</v>
      </c>
      <c r="C22874" t="s">
        <v>7519</v>
      </c>
      <c r="D22874" t="s">
        <v>161</v>
      </c>
      <c r="E22874" t="s">
        <v>161</v>
      </c>
    </row>
    <row r="22875" spans="1:5" x14ac:dyDescent="0.35">
      <c r="A22875">
        <v>393054378</v>
      </c>
      <c r="B22875" t="s">
        <v>30389</v>
      </c>
      <c r="C22875" t="s">
        <v>7519</v>
      </c>
      <c r="D22875" t="s">
        <v>161</v>
      </c>
      <c r="E22875" t="s">
        <v>161</v>
      </c>
    </row>
    <row r="22876" spans="1:5" x14ac:dyDescent="0.35">
      <c r="A22876">
        <v>393054378</v>
      </c>
      <c r="B22876" t="s">
        <v>30390</v>
      </c>
      <c r="C22876" t="s">
        <v>7519</v>
      </c>
      <c r="D22876" t="s">
        <v>161</v>
      </c>
      <c r="E22876" t="s">
        <v>161</v>
      </c>
    </row>
    <row r="22877" spans="1:5" x14ac:dyDescent="0.35">
      <c r="A22877">
        <v>393054378</v>
      </c>
      <c r="B22877" t="s">
        <v>30391</v>
      </c>
      <c r="C22877" t="s">
        <v>7519</v>
      </c>
      <c r="D22877" t="s">
        <v>161</v>
      </c>
      <c r="E22877" t="s">
        <v>161</v>
      </c>
    </row>
    <row r="22878" spans="1:5" x14ac:dyDescent="0.35">
      <c r="A22878">
        <v>393054378</v>
      </c>
      <c r="B22878" t="s">
        <v>30392</v>
      </c>
      <c r="C22878" t="s">
        <v>7519</v>
      </c>
      <c r="D22878" t="s">
        <v>161</v>
      </c>
      <c r="E22878" t="s">
        <v>161</v>
      </c>
    </row>
    <row r="22879" spans="1:5" x14ac:dyDescent="0.35">
      <c r="A22879">
        <v>393054378</v>
      </c>
      <c r="B22879" t="s">
        <v>30393</v>
      </c>
      <c r="C22879" t="s">
        <v>7519</v>
      </c>
      <c r="D22879" t="s">
        <v>161</v>
      </c>
      <c r="E22879" t="s">
        <v>161</v>
      </c>
    </row>
    <row r="22880" spans="1:5" x14ac:dyDescent="0.35">
      <c r="A22880">
        <v>393054378</v>
      </c>
      <c r="B22880" t="s">
        <v>30394</v>
      </c>
      <c r="C22880" t="s">
        <v>7519</v>
      </c>
      <c r="D22880" t="s">
        <v>161</v>
      </c>
      <c r="E22880" t="s">
        <v>161</v>
      </c>
    </row>
    <row r="22881" spans="1:5" x14ac:dyDescent="0.35">
      <c r="A22881">
        <v>393054378</v>
      </c>
      <c r="B22881" t="s">
        <v>30395</v>
      </c>
      <c r="C22881" t="s">
        <v>7519</v>
      </c>
      <c r="D22881" t="s">
        <v>161</v>
      </c>
      <c r="E22881" t="s">
        <v>161</v>
      </c>
    </row>
    <row r="22882" spans="1:5" x14ac:dyDescent="0.35">
      <c r="A22882">
        <v>393054378</v>
      </c>
      <c r="B22882" t="s">
        <v>30396</v>
      </c>
      <c r="C22882" t="s">
        <v>7519</v>
      </c>
      <c r="D22882" t="s">
        <v>161</v>
      </c>
      <c r="E22882" t="s">
        <v>161</v>
      </c>
    </row>
    <row r="22883" spans="1:5" x14ac:dyDescent="0.35">
      <c r="A22883">
        <v>393054378</v>
      </c>
      <c r="B22883" t="s">
        <v>30397</v>
      </c>
      <c r="C22883" t="s">
        <v>7519</v>
      </c>
      <c r="D22883" t="s">
        <v>161</v>
      </c>
      <c r="E22883" t="s">
        <v>161</v>
      </c>
    </row>
    <row r="22884" spans="1:5" x14ac:dyDescent="0.35">
      <c r="A22884">
        <v>393054378</v>
      </c>
      <c r="B22884" t="s">
        <v>30398</v>
      </c>
      <c r="C22884" t="s">
        <v>7519</v>
      </c>
      <c r="D22884" t="s">
        <v>161</v>
      </c>
      <c r="E22884" t="s">
        <v>161</v>
      </c>
    </row>
    <row r="22885" spans="1:5" x14ac:dyDescent="0.35">
      <c r="A22885">
        <v>393054378</v>
      </c>
      <c r="B22885" t="s">
        <v>30399</v>
      </c>
      <c r="C22885" t="s">
        <v>7519</v>
      </c>
      <c r="D22885" t="s">
        <v>161</v>
      </c>
      <c r="E22885" t="s">
        <v>161</v>
      </c>
    </row>
    <row r="22886" spans="1:5" x14ac:dyDescent="0.35">
      <c r="A22886">
        <v>393054378</v>
      </c>
      <c r="B22886" t="s">
        <v>30400</v>
      </c>
      <c r="C22886" t="s">
        <v>7519</v>
      </c>
      <c r="D22886" t="s">
        <v>161</v>
      </c>
      <c r="E22886" t="s">
        <v>161</v>
      </c>
    </row>
    <row r="22887" spans="1:5" x14ac:dyDescent="0.35">
      <c r="A22887">
        <v>393054378</v>
      </c>
      <c r="B22887" t="s">
        <v>30401</v>
      </c>
      <c r="C22887" t="s">
        <v>7519</v>
      </c>
      <c r="D22887" t="s">
        <v>161</v>
      </c>
      <c r="E22887" t="s">
        <v>161</v>
      </c>
    </row>
    <row r="22888" spans="1:5" x14ac:dyDescent="0.35">
      <c r="A22888">
        <v>393054378</v>
      </c>
      <c r="B22888" t="s">
        <v>30402</v>
      </c>
      <c r="C22888" t="s">
        <v>7519</v>
      </c>
      <c r="D22888" t="s">
        <v>161</v>
      </c>
      <c r="E22888" t="s">
        <v>161</v>
      </c>
    </row>
    <row r="22889" spans="1:5" x14ac:dyDescent="0.35">
      <c r="A22889">
        <v>393054378</v>
      </c>
      <c r="B22889" t="s">
        <v>30403</v>
      </c>
      <c r="C22889" t="s">
        <v>7519</v>
      </c>
      <c r="D22889" t="s">
        <v>161</v>
      </c>
      <c r="E22889" t="s">
        <v>161</v>
      </c>
    </row>
    <row r="22890" spans="1:5" x14ac:dyDescent="0.35">
      <c r="A22890">
        <v>393054378</v>
      </c>
      <c r="B22890" t="s">
        <v>30404</v>
      </c>
      <c r="C22890" t="s">
        <v>7519</v>
      </c>
      <c r="D22890" t="s">
        <v>161</v>
      </c>
      <c r="E22890" t="s">
        <v>161</v>
      </c>
    </row>
    <row r="22891" spans="1:5" x14ac:dyDescent="0.35">
      <c r="A22891">
        <v>393054378</v>
      </c>
      <c r="B22891" t="s">
        <v>30405</v>
      </c>
      <c r="C22891" t="s">
        <v>7519</v>
      </c>
      <c r="D22891" t="s">
        <v>161</v>
      </c>
      <c r="E22891" t="s">
        <v>161</v>
      </c>
    </row>
    <row r="22892" spans="1:5" x14ac:dyDescent="0.35">
      <c r="A22892">
        <v>393054378</v>
      </c>
      <c r="B22892" t="s">
        <v>30406</v>
      </c>
      <c r="C22892" t="s">
        <v>7519</v>
      </c>
      <c r="D22892" t="s">
        <v>161</v>
      </c>
      <c r="E22892" t="s">
        <v>161</v>
      </c>
    </row>
    <row r="22893" spans="1:5" x14ac:dyDescent="0.35">
      <c r="A22893">
        <v>393054378</v>
      </c>
      <c r="B22893" t="s">
        <v>30407</v>
      </c>
      <c r="C22893" t="s">
        <v>7519</v>
      </c>
      <c r="D22893" t="s">
        <v>161</v>
      </c>
      <c r="E22893" t="s">
        <v>161</v>
      </c>
    </row>
    <row r="22894" spans="1:5" x14ac:dyDescent="0.35">
      <c r="A22894">
        <v>393054378</v>
      </c>
      <c r="B22894" t="s">
        <v>30408</v>
      </c>
      <c r="C22894" t="s">
        <v>7519</v>
      </c>
      <c r="D22894" t="s">
        <v>161</v>
      </c>
      <c r="E22894" t="s">
        <v>161</v>
      </c>
    </row>
    <row r="22895" spans="1:5" x14ac:dyDescent="0.35">
      <c r="A22895">
        <v>393054378</v>
      </c>
      <c r="B22895" t="s">
        <v>30409</v>
      </c>
      <c r="C22895" t="s">
        <v>7519</v>
      </c>
      <c r="D22895" t="s">
        <v>161</v>
      </c>
      <c r="E22895" t="s">
        <v>161</v>
      </c>
    </row>
    <row r="22896" spans="1:5" x14ac:dyDescent="0.35">
      <c r="A22896">
        <v>393054378</v>
      </c>
      <c r="B22896" t="s">
        <v>30410</v>
      </c>
      <c r="C22896" t="s">
        <v>7519</v>
      </c>
      <c r="D22896" t="s">
        <v>161</v>
      </c>
      <c r="E22896" t="s">
        <v>161</v>
      </c>
    </row>
    <row r="22897" spans="1:5" x14ac:dyDescent="0.35">
      <c r="A22897">
        <v>393054378</v>
      </c>
      <c r="B22897" t="s">
        <v>30411</v>
      </c>
      <c r="C22897" t="s">
        <v>7519</v>
      </c>
      <c r="D22897" t="s">
        <v>161</v>
      </c>
      <c r="E22897" t="s">
        <v>161</v>
      </c>
    </row>
    <row r="22898" spans="1:5" x14ac:dyDescent="0.35">
      <c r="A22898">
        <v>393054378</v>
      </c>
      <c r="B22898" t="s">
        <v>30412</v>
      </c>
      <c r="C22898" t="s">
        <v>7519</v>
      </c>
      <c r="D22898" t="s">
        <v>161</v>
      </c>
      <c r="E22898" t="s">
        <v>161</v>
      </c>
    </row>
    <row r="22899" spans="1:5" x14ac:dyDescent="0.35">
      <c r="A22899">
        <v>393054378</v>
      </c>
      <c r="B22899" t="s">
        <v>30413</v>
      </c>
      <c r="C22899" t="s">
        <v>7519</v>
      </c>
      <c r="D22899" t="s">
        <v>161</v>
      </c>
      <c r="E22899" t="s">
        <v>161</v>
      </c>
    </row>
    <row r="22900" spans="1:5" x14ac:dyDescent="0.35">
      <c r="A22900">
        <v>393054378</v>
      </c>
      <c r="B22900" t="s">
        <v>30414</v>
      </c>
      <c r="C22900" t="s">
        <v>7519</v>
      </c>
      <c r="D22900" t="s">
        <v>161</v>
      </c>
      <c r="E22900" t="s">
        <v>161</v>
      </c>
    </row>
    <row r="22901" spans="1:5" x14ac:dyDescent="0.35">
      <c r="A22901">
        <v>393054378</v>
      </c>
      <c r="B22901" t="s">
        <v>30415</v>
      </c>
      <c r="C22901" t="s">
        <v>7519</v>
      </c>
      <c r="D22901" t="s">
        <v>161</v>
      </c>
      <c r="E22901" t="s">
        <v>161</v>
      </c>
    </row>
    <row r="22902" spans="1:5" x14ac:dyDescent="0.35">
      <c r="A22902">
        <v>393054378</v>
      </c>
      <c r="B22902" t="s">
        <v>30416</v>
      </c>
      <c r="C22902" t="s">
        <v>7519</v>
      </c>
      <c r="D22902" t="s">
        <v>161</v>
      </c>
      <c r="E22902" t="s">
        <v>161</v>
      </c>
    </row>
    <row r="22903" spans="1:5" x14ac:dyDescent="0.35">
      <c r="A22903">
        <v>393054378</v>
      </c>
      <c r="B22903" t="s">
        <v>30417</v>
      </c>
      <c r="C22903" t="s">
        <v>7519</v>
      </c>
      <c r="D22903" t="s">
        <v>161</v>
      </c>
      <c r="E22903" t="s">
        <v>161</v>
      </c>
    </row>
    <row r="22904" spans="1:5" x14ac:dyDescent="0.35">
      <c r="A22904">
        <v>393054378</v>
      </c>
      <c r="B22904" t="s">
        <v>30418</v>
      </c>
      <c r="C22904" t="s">
        <v>7519</v>
      </c>
      <c r="D22904" t="s">
        <v>161</v>
      </c>
      <c r="E22904" t="s">
        <v>161</v>
      </c>
    </row>
    <row r="22905" spans="1:5" x14ac:dyDescent="0.35">
      <c r="A22905">
        <v>393054378</v>
      </c>
      <c r="B22905" t="s">
        <v>30419</v>
      </c>
      <c r="C22905" t="s">
        <v>7519</v>
      </c>
      <c r="D22905" t="s">
        <v>161</v>
      </c>
      <c r="E22905" t="s">
        <v>161</v>
      </c>
    </row>
    <row r="22906" spans="1:5" x14ac:dyDescent="0.35">
      <c r="A22906">
        <v>393054378</v>
      </c>
      <c r="B22906" t="s">
        <v>30420</v>
      </c>
      <c r="C22906" t="s">
        <v>7519</v>
      </c>
      <c r="D22906" t="s">
        <v>161</v>
      </c>
      <c r="E22906" t="s">
        <v>161</v>
      </c>
    </row>
    <row r="22907" spans="1:5" x14ac:dyDescent="0.35">
      <c r="A22907">
        <v>393054378</v>
      </c>
      <c r="B22907" t="s">
        <v>30421</v>
      </c>
      <c r="C22907" t="s">
        <v>7519</v>
      </c>
      <c r="D22907" t="s">
        <v>161</v>
      </c>
      <c r="E22907" t="s">
        <v>161</v>
      </c>
    </row>
    <row r="22908" spans="1:5" x14ac:dyDescent="0.35">
      <c r="A22908">
        <v>393054378</v>
      </c>
      <c r="B22908" t="s">
        <v>30422</v>
      </c>
      <c r="C22908" t="s">
        <v>7519</v>
      </c>
      <c r="D22908" t="s">
        <v>161</v>
      </c>
      <c r="E22908" t="s">
        <v>161</v>
      </c>
    </row>
    <row r="22909" spans="1:5" x14ac:dyDescent="0.35">
      <c r="A22909">
        <v>393054378</v>
      </c>
      <c r="B22909" t="s">
        <v>30423</v>
      </c>
      <c r="C22909" t="s">
        <v>7519</v>
      </c>
      <c r="D22909" t="s">
        <v>161</v>
      </c>
      <c r="E22909" t="s">
        <v>161</v>
      </c>
    </row>
    <row r="22910" spans="1:5" x14ac:dyDescent="0.35">
      <c r="A22910">
        <v>393054378</v>
      </c>
      <c r="B22910" t="s">
        <v>30424</v>
      </c>
      <c r="C22910" t="s">
        <v>7519</v>
      </c>
      <c r="D22910" t="s">
        <v>161</v>
      </c>
      <c r="E22910" t="s">
        <v>161</v>
      </c>
    </row>
    <row r="22911" spans="1:5" x14ac:dyDescent="0.35">
      <c r="A22911">
        <v>393054378</v>
      </c>
      <c r="B22911" t="s">
        <v>30425</v>
      </c>
      <c r="C22911" t="s">
        <v>7519</v>
      </c>
      <c r="D22911" t="s">
        <v>161</v>
      </c>
      <c r="E22911" t="s">
        <v>161</v>
      </c>
    </row>
    <row r="22912" spans="1:5" x14ac:dyDescent="0.35">
      <c r="A22912">
        <v>393054378</v>
      </c>
      <c r="B22912" t="s">
        <v>30426</v>
      </c>
      <c r="C22912" t="s">
        <v>7519</v>
      </c>
      <c r="D22912" t="s">
        <v>161</v>
      </c>
      <c r="E22912" t="s">
        <v>161</v>
      </c>
    </row>
    <row r="22913" spans="1:5" x14ac:dyDescent="0.35">
      <c r="A22913">
        <v>393054378</v>
      </c>
      <c r="B22913" t="s">
        <v>30427</v>
      </c>
      <c r="C22913" t="s">
        <v>7519</v>
      </c>
      <c r="D22913" t="s">
        <v>161</v>
      </c>
      <c r="E22913" t="s">
        <v>161</v>
      </c>
    </row>
    <row r="22914" spans="1:5" x14ac:dyDescent="0.35">
      <c r="A22914">
        <v>393054378</v>
      </c>
      <c r="B22914" t="s">
        <v>30428</v>
      </c>
      <c r="C22914" t="s">
        <v>7519</v>
      </c>
      <c r="D22914" t="s">
        <v>161</v>
      </c>
      <c r="E22914" t="s">
        <v>161</v>
      </c>
    </row>
    <row r="22915" spans="1:5" x14ac:dyDescent="0.35">
      <c r="A22915">
        <v>393054378</v>
      </c>
      <c r="B22915" t="s">
        <v>30429</v>
      </c>
      <c r="C22915" t="s">
        <v>7519</v>
      </c>
      <c r="D22915" t="s">
        <v>161</v>
      </c>
      <c r="E22915" t="s">
        <v>161</v>
      </c>
    </row>
    <row r="22916" spans="1:5" x14ac:dyDescent="0.35">
      <c r="A22916">
        <v>393054378</v>
      </c>
      <c r="B22916" t="s">
        <v>30430</v>
      </c>
      <c r="C22916" t="s">
        <v>7519</v>
      </c>
      <c r="D22916" t="s">
        <v>161</v>
      </c>
      <c r="E22916" t="s">
        <v>161</v>
      </c>
    </row>
    <row r="22917" spans="1:5" x14ac:dyDescent="0.35">
      <c r="A22917">
        <v>393054378</v>
      </c>
      <c r="B22917" t="s">
        <v>30431</v>
      </c>
      <c r="C22917" t="s">
        <v>7519</v>
      </c>
      <c r="D22917" t="s">
        <v>161</v>
      </c>
      <c r="E22917" t="s">
        <v>161</v>
      </c>
    </row>
    <row r="22918" spans="1:5" x14ac:dyDescent="0.35">
      <c r="A22918">
        <v>393054378</v>
      </c>
      <c r="B22918" t="s">
        <v>30432</v>
      </c>
      <c r="C22918" t="s">
        <v>7519</v>
      </c>
      <c r="D22918" t="s">
        <v>161</v>
      </c>
      <c r="E22918" t="s">
        <v>161</v>
      </c>
    </row>
    <row r="22919" spans="1:5" x14ac:dyDescent="0.35">
      <c r="A22919">
        <v>393054378</v>
      </c>
      <c r="B22919" t="s">
        <v>30433</v>
      </c>
      <c r="C22919" t="s">
        <v>7519</v>
      </c>
      <c r="D22919" t="s">
        <v>161</v>
      </c>
      <c r="E22919" t="s">
        <v>161</v>
      </c>
    </row>
    <row r="22920" spans="1:5" x14ac:dyDescent="0.35">
      <c r="A22920">
        <v>393054378</v>
      </c>
      <c r="B22920" t="s">
        <v>30434</v>
      </c>
      <c r="C22920" t="s">
        <v>7519</v>
      </c>
      <c r="D22920" t="s">
        <v>161</v>
      </c>
      <c r="E22920" t="s">
        <v>161</v>
      </c>
    </row>
    <row r="22921" spans="1:5" x14ac:dyDescent="0.35">
      <c r="A22921">
        <v>393054378</v>
      </c>
      <c r="B22921" t="s">
        <v>30435</v>
      </c>
      <c r="C22921" t="s">
        <v>7519</v>
      </c>
      <c r="D22921" t="s">
        <v>161</v>
      </c>
      <c r="E22921" t="s">
        <v>161</v>
      </c>
    </row>
    <row r="22922" spans="1:5" x14ac:dyDescent="0.35">
      <c r="A22922">
        <v>393054378</v>
      </c>
      <c r="B22922" t="s">
        <v>30436</v>
      </c>
      <c r="C22922" t="s">
        <v>7519</v>
      </c>
      <c r="D22922" t="s">
        <v>161</v>
      </c>
      <c r="E22922" t="s">
        <v>161</v>
      </c>
    </row>
    <row r="22923" spans="1:5" x14ac:dyDescent="0.35">
      <c r="A22923">
        <v>393054378</v>
      </c>
      <c r="B22923" t="s">
        <v>30437</v>
      </c>
      <c r="C22923" t="s">
        <v>7519</v>
      </c>
      <c r="D22923" t="s">
        <v>161</v>
      </c>
      <c r="E22923" t="s">
        <v>161</v>
      </c>
    </row>
    <row r="22924" spans="1:5" x14ac:dyDescent="0.35">
      <c r="A22924">
        <v>393054378</v>
      </c>
      <c r="B22924" t="s">
        <v>30438</v>
      </c>
      <c r="C22924" t="s">
        <v>7519</v>
      </c>
      <c r="D22924" t="s">
        <v>161</v>
      </c>
      <c r="E22924" t="s">
        <v>161</v>
      </c>
    </row>
    <row r="22925" spans="1:5" x14ac:dyDescent="0.35">
      <c r="A22925">
        <v>393054378</v>
      </c>
      <c r="B22925" t="s">
        <v>30439</v>
      </c>
      <c r="C22925" t="s">
        <v>7519</v>
      </c>
      <c r="D22925" t="s">
        <v>161</v>
      </c>
      <c r="E22925" t="s">
        <v>161</v>
      </c>
    </row>
    <row r="22926" spans="1:5" x14ac:dyDescent="0.35">
      <c r="A22926">
        <v>393054378</v>
      </c>
      <c r="B22926" t="s">
        <v>30440</v>
      </c>
      <c r="C22926" t="s">
        <v>7519</v>
      </c>
      <c r="D22926" t="s">
        <v>161</v>
      </c>
      <c r="E22926" t="s">
        <v>161</v>
      </c>
    </row>
    <row r="22927" spans="1:5" x14ac:dyDescent="0.35">
      <c r="A22927">
        <v>393054378</v>
      </c>
      <c r="B22927" t="s">
        <v>30441</v>
      </c>
      <c r="C22927" t="s">
        <v>7519</v>
      </c>
      <c r="D22927" t="s">
        <v>161</v>
      </c>
      <c r="E22927" t="s">
        <v>161</v>
      </c>
    </row>
    <row r="22928" spans="1:5" x14ac:dyDescent="0.35">
      <c r="A22928">
        <v>393054378</v>
      </c>
      <c r="B22928" t="s">
        <v>30442</v>
      </c>
      <c r="C22928" t="s">
        <v>7519</v>
      </c>
      <c r="D22928" t="s">
        <v>161</v>
      </c>
      <c r="E22928" t="s">
        <v>161</v>
      </c>
    </row>
    <row r="22929" spans="1:5" x14ac:dyDescent="0.35">
      <c r="A22929">
        <v>393054378</v>
      </c>
      <c r="B22929" t="s">
        <v>30443</v>
      </c>
      <c r="C22929" t="s">
        <v>7519</v>
      </c>
      <c r="D22929" t="s">
        <v>161</v>
      </c>
      <c r="E22929" t="s">
        <v>161</v>
      </c>
    </row>
    <row r="22930" spans="1:5" x14ac:dyDescent="0.35">
      <c r="A22930">
        <v>393054378</v>
      </c>
      <c r="B22930" t="s">
        <v>30444</v>
      </c>
      <c r="C22930" t="s">
        <v>7519</v>
      </c>
      <c r="D22930" t="s">
        <v>161</v>
      </c>
      <c r="E22930" t="s">
        <v>161</v>
      </c>
    </row>
    <row r="22931" spans="1:5" x14ac:dyDescent="0.35">
      <c r="A22931">
        <v>393054378</v>
      </c>
      <c r="B22931" t="s">
        <v>30445</v>
      </c>
      <c r="C22931" t="s">
        <v>7519</v>
      </c>
      <c r="D22931" t="s">
        <v>161</v>
      </c>
      <c r="E22931" t="s">
        <v>161</v>
      </c>
    </row>
    <row r="22932" spans="1:5" x14ac:dyDescent="0.35">
      <c r="A22932">
        <v>393054378</v>
      </c>
      <c r="B22932" t="s">
        <v>30446</v>
      </c>
      <c r="C22932" t="s">
        <v>7519</v>
      </c>
      <c r="D22932" t="s">
        <v>161</v>
      </c>
      <c r="E22932" t="s">
        <v>161</v>
      </c>
    </row>
    <row r="22933" spans="1:5" x14ac:dyDescent="0.35">
      <c r="A22933">
        <v>393054378</v>
      </c>
      <c r="B22933" t="s">
        <v>30447</v>
      </c>
      <c r="C22933" t="s">
        <v>7519</v>
      </c>
      <c r="D22933" t="s">
        <v>161</v>
      </c>
      <c r="E22933" t="s">
        <v>161</v>
      </c>
    </row>
    <row r="22934" spans="1:5" x14ac:dyDescent="0.35">
      <c r="A22934">
        <v>393054378</v>
      </c>
      <c r="B22934" t="s">
        <v>30448</v>
      </c>
      <c r="C22934" t="s">
        <v>7519</v>
      </c>
      <c r="D22934" t="s">
        <v>161</v>
      </c>
      <c r="E22934" t="s">
        <v>161</v>
      </c>
    </row>
    <row r="22935" spans="1:5" x14ac:dyDescent="0.35">
      <c r="A22935">
        <v>393054378</v>
      </c>
      <c r="B22935" t="s">
        <v>30449</v>
      </c>
      <c r="C22935" t="s">
        <v>7519</v>
      </c>
      <c r="D22935" t="s">
        <v>161</v>
      </c>
      <c r="E22935" t="s">
        <v>161</v>
      </c>
    </row>
    <row r="22936" spans="1:5" x14ac:dyDescent="0.35">
      <c r="A22936">
        <v>393054378</v>
      </c>
      <c r="B22936" t="s">
        <v>30450</v>
      </c>
      <c r="C22936" t="s">
        <v>7519</v>
      </c>
      <c r="D22936" t="s">
        <v>161</v>
      </c>
      <c r="E22936" t="s">
        <v>161</v>
      </c>
    </row>
    <row r="22937" spans="1:5" x14ac:dyDescent="0.35">
      <c r="A22937">
        <v>393054378</v>
      </c>
      <c r="B22937" t="s">
        <v>30451</v>
      </c>
      <c r="C22937" t="s">
        <v>7519</v>
      </c>
      <c r="D22937" t="s">
        <v>161</v>
      </c>
      <c r="E22937" t="s">
        <v>161</v>
      </c>
    </row>
    <row r="22938" spans="1:5" x14ac:dyDescent="0.35">
      <c r="A22938">
        <v>393054378</v>
      </c>
      <c r="B22938" t="s">
        <v>30452</v>
      </c>
      <c r="C22938" t="s">
        <v>7519</v>
      </c>
      <c r="D22938" t="s">
        <v>161</v>
      </c>
      <c r="E22938" t="s">
        <v>161</v>
      </c>
    </row>
    <row r="22939" spans="1:5" x14ac:dyDescent="0.35">
      <c r="A22939">
        <v>393054378</v>
      </c>
      <c r="B22939" t="s">
        <v>30453</v>
      </c>
      <c r="C22939" t="s">
        <v>7519</v>
      </c>
      <c r="D22939" t="s">
        <v>161</v>
      </c>
      <c r="E22939" t="s">
        <v>161</v>
      </c>
    </row>
    <row r="22940" spans="1:5" x14ac:dyDescent="0.35">
      <c r="A22940">
        <v>393054378</v>
      </c>
      <c r="B22940" t="s">
        <v>30454</v>
      </c>
      <c r="C22940" t="s">
        <v>7519</v>
      </c>
      <c r="D22940" t="s">
        <v>161</v>
      </c>
      <c r="E22940" t="s">
        <v>161</v>
      </c>
    </row>
    <row r="22941" spans="1:5" x14ac:dyDescent="0.35">
      <c r="A22941">
        <v>393054440</v>
      </c>
      <c r="B22941" t="s">
        <v>30455</v>
      </c>
      <c r="C22941" t="s">
        <v>192</v>
      </c>
      <c r="D22941" t="s">
        <v>161</v>
      </c>
      <c r="E22941" t="s">
        <v>161</v>
      </c>
    </row>
    <row r="22942" spans="1:5" x14ac:dyDescent="0.35">
      <c r="A22942">
        <v>393054440</v>
      </c>
      <c r="B22942" t="s">
        <v>30456</v>
      </c>
      <c r="C22942" t="s">
        <v>7519</v>
      </c>
      <c r="D22942" t="s">
        <v>161</v>
      </c>
      <c r="E22942" t="s">
        <v>161</v>
      </c>
    </row>
    <row r="22943" spans="1:5" x14ac:dyDescent="0.35">
      <c r="A22943">
        <v>393054440</v>
      </c>
      <c r="B22943" t="s">
        <v>30457</v>
      </c>
      <c r="C22943" t="s">
        <v>7519</v>
      </c>
      <c r="D22943" t="s">
        <v>161</v>
      </c>
      <c r="E22943" t="s">
        <v>161</v>
      </c>
    </row>
    <row r="22944" spans="1:5" x14ac:dyDescent="0.35">
      <c r="A22944">
        <v>393054378</v>
      </c>
      <c r="B22944" t="s">
        <v>30458</v>
      </c>
      <c r="C22944" t="s">
        <v>7519</v>
      </c>
      <c r="D22944" t="s">
        <v>161</v>
      </c>
      <c r="E22944" t="s">
        <v>161</v>
      </c>
    </row>
    <row r="22945" spans="1:5" x14ac:dyDescent="0.35">
      <c r="A22945">
        <v>393054378</v>
      </c>
      <c r="B22945" t="s">
        <v>30459</v>
      </c>
      <c r="C22945" t="s">
        <v>7519</v>
      </c>
      <c r="D22945" t="s">
        <v>161</v>
      </c>
      <c r="E22945" t="s">
        <v>161</v>
      </c>
    </row>
    <row r="22946" spans="1:5" x14ac:dyDescent="0.35">
      <c r="A22946">
        <v>393054378</v>
      </c>
      <c r="B22946" t="s">
        <v>30460</v>
      </c>
      <c r="C22946" t="s">
        <v>7519</v>
      </c>
      <c r="D22946" t="s">
        <v>161</v>
      </c>
      <c r="E22946" t="s">
        <v>161</v>
      </c>
    </row>
    <row r="22947" spans="1:5" x14ac:dyDescent="0.35">
      <c r="A22947">
        <v>393054440</v>
      </c>
      <c r="B22947" t="s">
        <v>30461</v>
      </c>
      <c r="C22947" t="s">
        <v>7519</v>
      </c>
      <c r="D22947" t="s">
        <v>161</v>
      </c>
      <c r="E22947" t="s">
        <v>161</v>
      </c>
    </row>
    <row r="22948" spans="1:5" x14ac:dyDescent="0.35">
      <c r="A22948">
        <v>393054440</v>
      </c>
      <c r="B22948" t="s">
        <v>30462</v>
      </c>
      <c r="C22948" t="s">
        <v>7519</v>
      </c>
      <c r="D22948" t="s">
        <v>161</v>
      </c>
      <c r="E22948" t="s">
        <v>161</v>
      </c>
    </row>
    <row r="22949" spans="1:5" x14ac:dyDescent="0.35">
      <c r="A22949">
        <v>393054440</v>
      </c>
      <c r="B22949" t="s">
        <v>30463</v>
      </c>
      <c r="C22949" t="s">
        <v>7519</v>
      </c>
      <c r="D22949" t="s">
        <v>161</v>
      </c>
      <c r="E22949" t="s">
        <v>161</v>
      </c>
    </row>
    <row r="22950" spans="1:5" x14ac:dyDescent="0.35">
      <c r="A22950">
        <v>393054440</v>
      </c>
      <c r="B22950" t="s">
        <v>30464</v>
      </c>
      <c r="C22950" t="s">
        <v>7519</v>
      </c>
      <c r="D22950" t="s">
        <v>161</v>
      </c>
      <c r="E22950" t="s">
        <v>161</v>
      </c>
    </row>
    <row r="22951" spans="1:5" x14ac:dyDescent="0.35">
      <c r="A22951">
        <v>393054440</v>
      </c>
      <c r="B22951" t="s">
        <v>30465</v>
      </c>
      <c r="C22951" t="s">
        <v>7519</v>
      </c>
      <c r="D22951" t="s">
        <v>161</v>
      </c>
      <c r="E22951" t="s">
        <v>161</v>
      </c>
    </row>
    <row r="22952" spans="1:5" x14ac:dyDescent="0.35">
      <c r="A22952">
        <v>393054440</v>
      </c>
      <c r="B22952" t="s">
        <v>30466</v>
      </c>
      <c r="C22952" t="s">
        <v>7519</v>
      </c>
      <c r="D22952" t="s">
        <v>161</v>
      </c>
      <c r="E22952" t="s">
        <v>161</v>
      </c>
    </row>
    <row r="22953" spans="1:5" x14ac:dyDescent="0.35">
      <c r="A22953">
        <v>393054440</v>
      </c>
      <c r="B22953" t="s">
        <v>30467</v>
      </c>
      <c r="C22953" t="s">
        <v>7519</v>
      </c>
      <c r="D22953" t="s">
        <v>161</v>
      </c>
      <c r="E22953" t="s">
        <v>161</v>
      </c>
    </row>
    <row r="22954" spans="1:5" x14ac:dyDescent="0.35">
      <c r="A22954">
        <v>393054440</v>
      </c>
      <c r="B22954" t="s">
        <v>30468</v>
      </c>
      <c r="C22954" t="s">
        <v>7519</v>
      </c>
      <c r="D22954" t="s">
        <v>161</v>
      </c>
      <c r="E22954" t="s">
        <v>161</v>
      </c>
    </row>
    <row r="22955" spans="1:5" x14ac:dyDescent="0.35">
      <c r="A22955">
        <v>393054440</v>
      </c>
      <c r="B22955" t="s">
        <v>30469</v>
      </c>
      <c r="C22955" t="s">
        <v>7519</v>
      </c>
      <c r="D22955" t="s">
        <v>161</v>
      </c>
      <c r="E22955" t="s">
        <v>161</v>
      </c>
    </row>
    <row r="22956" spans="1:5" x14ac:dyDescent="0.35">
      <c r="A22956">
        <v>393054440</v>
      </c>
      <c r="B22956" t="s">
        <v>30470</v>
      </c>
      <c r="C22956" t="s">
        <v>7519</v>
      </c>
      <c r="D22956" t="s">
        <v>161</v>
      </c>
      <c r="E22956" t="s">
        <v>161</v>
      </c>
    </row>
    <row r="22957" spans="1:5" x14ac:dyDescent="0.35">
      <c r="A22957">
        <v>393054440</v>
      </c>
      <c r="B22957" t="s">
        <v>30471</v>
      </c>
      <c r="C22957" t="s">
        <v>7519</v>
      </c>
      <c r="D22957" t="s">
        <v>161</v>
      </c>
      <c r="E22957" t="s">
        <v>161</v>
      </c>
    </row>
    <row r="22958" spans="1:5" x14ac:dyDescent="0.35">
      <c r="A22958">
        <v>393054440</v>
      </c>
      <c r="B22958" t="s">
        <v>30472</v>
      </c>
      <c r="C22958" t="s">
        <v>7519</v>
      </c>
      <c r="D22958" t="s">
        <v>161</v>
      </c>
      <c r="E22958" t="s">
        <v>161</v>
      </c>
    </row>
    <row r="22959" spans="1:5" x14ac:dyDescent="0.35">
      <c r="A22959">
        <v>393054440</v>
      </c>
      <c r="B22959" t="s">
        <v>30473</v>
      </c>
      <c r="C22959" t="s">
        <v>7519</v>
      </c>
      <c r="D22959" t="s">
        <v>161</v>
      </c>
      <c r="E22959" t="s">
        <v>161</v>
      </c>
    </row>
    <row r="22960" spans="1:5" x14ac:dyDescent="0.35">
      <c r="A22960">
        <v>393054440</v>
      </c>
      <c r="B22960" t="s">
        <v>30474</v>
      </c>
      <c r="C22960" t="s">
        <v>7519</v>
      </c>
      <c r="D22960" t="s">
        <v>161</v>
      </c>
      <c r="E22960" t="s">
        <v>161</v>
      </c>
    </row>
    <row r="22961" spans="1:5" x14ac:dyDescent="0.35">
      <c r="A22961">
        <v>393054440</v>
      </c>
      <c r="B22961" t="s">
        <v>30475</v>
      </c>
      <c r="C22961" t="s">
        <v>7519</v>
      </c>
      <c r="D22961" t="s">
        <v>161</v>
      </c>
      <c r="E22961" t="s">
        <v>161</v>
      </c>
    </row>
    <row r="22962" spans="1:5" x14ac:dyDescent="0.35">
      <c r="A22962">
        <v>393054440</v>
      </c>
      <c r="B22962" t="s">
        <v>30476</v>
      </c>
      <c r="C22962" t="s">
        <v>7519</v>
      </c>
      <c r="D22962" t="s">
        <v>161</v>
      </c>
      <c r="E22962" t="s">
        <v>161</v>
      </c>
    </row>
    <row r="22963" spans="1:5" x14ac:dyDescent="0.35">
      <c r="A22963">
        <v>393054440</v>
      </c>
      <c r="B22963" t="s">
        <v>30477</v>
      </c>
      <c r="C22963" t="s">
        <v>7519</v>
      </c>
      <c r="D22963" t="s">
        <v>161</v>
      </c>
      <c r="E22963" t="s">
        <v>161</v>
      </c>
    </row>
    <row r="22964" spans="1:5" x14ac:dyDescent="0.35">
      <c r="A22964">
        <v>393054440</v>
      </c>
      <c r="B22964" t="s">
        <v>30478</v>
      </c>
      <c r="C22964" t="s">
        <v>7519</v>
      </c>
      <c r="D22964" t="s">
        <v>161</v>
      </c>
      <c r="E22964" t="s">
        <v>161</v>
      </c>
    </row>
    <row r="22965" spans="1:5" x14ac:dyDescent="0.35">
      <c r="A22965">
        <v>393054440</v>
      </c>
      <c r="B22965" t="s">
        <v>30479</v>
      </c>
      <c r="C22965" t="s">
        <v>7519</v>
      </c>
      <c r="D22965" t="s">
        <v>161</v>
      </c>
      <c r="E22965" t="s">
        <v>161</v>
      </c>
    </row>
    <row r="22966" spans="1:5" x14ac:dyDescent="0.35">
      <c r="A22966">
        <v>393054440</v>
      </c>
      <c r="B22966" t="s">
        <v>30480</v>
      </c>
      <c r="C22966" t="s">
        <v>7519</v>
      </c>
      <c r="D22966" t="s">
        <v>161</v>
      </c>
      <c r="E22966" t="s">
        <v>161</v>
      </c>
    </row>
    <row r="22967" spans="1:5" x14ac:dyDescent="0.35">
      <c r="A22967">
        <v>393054440</v>
      </c>
      <c r="B22967" t="s">
        <v>30481</v>
      </c>
      <c r="C22967" t="s">
        <v>7519</v>
      </c>
      <c r="D22967" t="s">
        <v>161</v>
      </c>
      <c r="E22967" t="s">
        <v>161</v>
      </c>
    </row>
    <row r="22968" spans="1:5" x14ac:dyDescent="0.35">
      <c r="A22968">
        <v>393054440</v>
      </c>
      <c r="B22968" t="s">
        <v>30482</v>
      </c>
      <c r="C22968" t="s">
        <v>7519</v>
      </c>
      <c r="D22968" t="s">
        <v>161</v>
      </c>
      <c r="E22968" t="s">
        <v>161</v>
      </c>
    </row>
    <row r="22969" spans="1:5" x14ac:dyDescent="0.35">
      <c r="A22969">
        <v>393054440</v>
      </c>
      <c r="B22969" t="s">
        <v>30483</v>
      </c>
      <c r="C22969" t="s">
        <v>7519</v>
      </c>
      <c r="D22969" t="s">
        <v>161</v>
      </c>
      <c r="E22969" t="s">
        <v>161</v>
      </c>
    </row>
    <row r="22970" spans="1:5" x14ac:dyDescent="0.35">
      <c r="A22970">
        <v>393054440</v>
      </c>
      <c r="B22970" t="s">
        <v>30484</v>
      </c>
      <c r="C22970" t="s">
        <v>7519</v>
      </c>
      <c r="D22970" t="s">
        <v>161</v>
      </c>
      <c r="E22970" t="s">
        <v>161</v>
      </c>
    </row>
    <row r="22971" spans="1:5" x14ac:dyDescent="0.35">
      <c r="A22971">
        <v>393054440</v>
      </c>
      <c r="B22971" t="s">
        <v>30485</v>
      </c>
      <c r="C22971" t="s">
        <v>7519</v>
      </c>
      <c r="D22971" t="s">
        <v>161</v>
      </c>
      <c r="E22971" t="s">
        <v>161</v>
      </c>
    </row>
    <row r="22972" spans="1:5" x14ac:dyDescent="0.35">
      <c r="A22972">
        <v>393054440</v>
      </c>
      <c r="B22972" t="s">
        <v>30486</v>
      </c>
      <c r="C22972" t="s">
        <v>7519</v>
      </c>
      <c r="D22972" t="s">
        <v>161</v>
      </c>
      <c r="E22972" t="s">
        <v>161</v>
      </c>
    </row>
    <row r="22973" spans="1:5" x14ac:dyDescent="0.35">
      <c r="A22973">
        <v>393054440</v>
      </c>
      <c r="B22973" t="s">
        <v>30487</v>
      </c>
      <c r="C22973" t="s">
        <v>7519</v>
      </c>
      <c r="D22973" t="s">
        <v>161</v>
      </c>
      <c r="E22973" t="s">
        <v>161</v>
      </c>
    </row>
    <row r="22974" spans="1:5" x14ac:dyDescent="0.35">
      <c r="A22974">
        <v>393054440</v>
      </c>
      <c r="B22974" t="s">
        <v>30488</v>
      </c>
      <c r="C22974" t="s">
        <v>7519</v>
      </c>
      <c r="D22974" t="s">
        <v>161</v>
      </c>
      <c r="E22974" t="s">
        <v>161</v>
      </c>
    </row>
    <row r="22975" spans="1:5" x14ac:dyDescent="0.35">
      <c r="A22975">
        <v>393054440</v>
      </c>
      <c r="B22975" t="s">
        <v>30489</v>
      </c>
      <c r="C22975" t="s">
        <v>7519</v>
      </c>
      <c r="D22975" t="s">
        <v>161</v>
      </c>
      <c r="E22975" t="s">
        <v>161</v>
      </c>
    </row>
    <row r="22976" spans="1:5" x14ac:dyDescent="0.35">
      <c r="A22976">
        <v>393054440</v>
      </c>
      <c r="B22976" t="s">
        <v>30490</v>
      </c>
      <c r="C22976" t="s">
        <v>7519</v>
      </c>
      <c r="D22976" t="s">
        <v>161</v>
      </c>
      <c r="E22976" t="s">
        <v>161</v>
      </c>
    </row>
    <row r="22977" spans="1:5" x14ac:dyDescent="0.35">
      <c r="A22977">
        <v>393054440</v>
      </c>
      <c r="B22977" t="s">
        <v>30491</v>
      </c>
      <c r="C22977" t="s">
        <v>7519</v>
      </c>
      <c r="D22977" t="s">
        <v>161</v>
      </c>
      <c r="E22977" t="s">
        <v>161</v>
      </c>
    </row>
    <row r="22978" spans="1:5" x14ac:dyDescent="0.35">
      <c r="A22978">
        <v>393054440</v>
      </c>
      <c r="B22978" t="s">
        <v>30492</v>
      </c>
      <c r="C22978" t="s">
        <v>7519</v>
      </c>
      <c r="D22978" t="s">
        <v>161</v>
      </c>
      <c r="E22978" t="s">
        <v>161</v>
      </c>
    </row>
    <row r="22979" spans="1:5" x14ac:dyDescent="0.35">
      <c r="A22979">
        <v>393054440</v>
      </c>
      <c r="B22979" t="s">
        <v>30493</v>
      </c>
      <c r="C22979" t="s">
        <v>7519</v>
      </c>
      <c r="D22979" t="s">
        <v>161</v>
      </c>
      <c r="E22979" t="s">
        <v>161</v>
      </c>
    </row>
    <row r="22980" spans="1:5" x14ac:dyDescent="0.35">
      <c r="A22980">
        <v>393054440</v>
      </c>
      <c r="B22980" t="s">
        <v>30494</v>
      </c>
      <c r="C22980" t="s">
        <v>7519</v>
      </c>
      <c r="D22980" t="s">
        <v>161</v>
      </c>
      <c r="E22980" t="s">
        <v>161</v>
      </c>
    </row>
    <row r="22981" spans="1:5" x14ac:dyDescent="0.35">
      <c r="A22981">
        <v>393054440</v>
      </c>
      <c r="B22981" t="s">
        <v>30495</v>
      </c>
      <c r="C22981" t="s">
        <v>7519</v>
      </c>
      <c r="D22981" t="s">
        <v>161</v>
      </c>
      <c r="E22981" t="s">
        <v>161</v>
      </c>
    </row>
    <row r="22982" spans="1:5" x14ac:dyDescent="0.35">
      <c r="A22982">
        <v>393054440</v>
      </c>
      <c r="B22982" t="s">
        <v>30496</v>
      </c>
      <c r="C22982" t="s">
        <v>7519</v>
      </c>
      <c r="D22982" t="s">
        <v>161</v>
      </c>
      <c r="E22982" t="s">
        <v>161</v>
      </c>
    </row>
    <row r="22983" spans="1:5" x14ac:dyDescent="0.35">
      <c r="A22983">
        <v>393054440</v>
      </c>
      <c r="B22983" t="s">
        <v>30497</v>
      </c>
      <c r="C22983" t="s">
        <v>7519</v>
      </c>
      <c r="D22983" t="s">
        <v>161</v>
      </c>
      <c r="E22983" t="s">
        <v>161</v>
      </c>
    </row>
    <row r="22984" spans="1:5" x14ac:dyDescent="0.35">
      <c r="A22984">
        <v>393054440</v>
      </c>
      <c r="B22984" t="s">
        <v>30498</v>
      </c>
      <c r="C22984" t="s">
        <v>7519</v>
      </c>
      <c r="D22984" t="s">
        <v>161</v>
      </c>
      <c r="E22984" t="s">
        <v>161</v>
      </c>
    </row>
    <row r="22985" spans="1:5" x14ac:dyDescent="0.35">
      <c r="A22985">
        <v>393054440</v>
      </c>
      <c r="B22985" t="s">
        <v>30499</v>
      </c>
      <c r="C22985" t="s">
        <v>7519</v>
      </c>
      <c r="D22985" t="s">
        <v>161</v>
      </c>
      <c r="E22985" t="s">
        <v>161</v>
      </c>
    </row>
    <row r="22986" spans="1:5" x14ac:dyDescent="0.35">
      <c r="A22986">
        <v>393054440</v>
      </c>
      <c r="B22986" t="s">
        <v>30500</v>
      </c>
      <c r="C22986" t="s">
        <v>7519</v>
      </c>
      <c r="D22986" t="s">
        <v>161</v>
      </c>
      <c r="E22986" t="s">
        <v>161</v>
      </c>
    </row>
    <row r="22987" spans="1:5" x14ac:dyDescent="0.35">
      <c r="A22987">
        <v>393054440</v>
      </c>
      <c r="B22987" t="s">
        <v>30501</v>
      </c>
      <c r="C22987" t="s">
        <v>7519</v>
      </c>
      <c r="D22987" t="s">
        <v>161</v>
      </c>
      <c r="E22987" t="s">
        <v>161</v>
      </c>
    </row>
    <row r="22988" spans="1:5" x14ac:dyDescent="0.35">
      <c r="A22988">
        <v>393054440</v>
      </c>
      <c r="B22988" t="s">
        <v>30502</v>
      </c>
      <c r="C22988" t="s">
        <v>7519</v>
      </c>
      <c r="D22988" t="s">
        <v>161</v>
      </c>
      <c r="E22988" t="s">
        <v>161</v>
      </c>
    </row>
    <row r="22989" spans="1:5" x14ac:dyDescent="0.35">
      <c r="A22989">
        <v>393054440</v>
      </c>
      <c r="B22989" t="s">
        <v>30503</v>
      </c>
      <c r="C22989" t="s">
        <v>7519</v>
      </c>
      <c r="D22989" t="s">
        <v>161</v>
      </c>
      <c r="E22989" t="s">
        <v>161</v>
      </c>
    </row>
    <row r="22990" spans="1:5" x14ac:dyDescent="0.35">
      <c r="A22990">
        <v>393054440</v>
      </c>
      <c r="B22990" t="s">
        <v>30504</v>
      </c>
      <c r="C22990" t="s">
        <v>7519</v>
      </c>
      <c r="D22990" t="s">
        <v>161</v>
      </c>
      <c r="E22990" t="s">
        <v>161</v>
      </c>
    </row>
    <row r="22991" spans="1:5" x14ac:dyDescent="0.35">
      <c r="A22991">
        <v>393054440</v>
      </c>
      <c r="B22991" t="s">
        <v>30505</v>
      </c>
      <c r="C22991" t="s">
        <v>7519</v>
      </c>
      <c r="D22991" t="s">
        <v>161</v>
      </c>
      <c r="E22991" t="s">
        <v>161</v>
      </c>
    </row>
    <row r="22992" spans="1:5" x14ac:dyDescent="0.35">
      <c r="A22992">
        <v>393054440</v>
      </c>
      <c r="B22992" t="s">
        <v>30506</v>
      </c>
      <c r="C22992" t="s">
        <v>7519</v>
      </c>
      <c r="D22992" t="s">
        <v>161</v>
      </c>
      <c r="E22992" t="s">
        <v>161</v>
      </c>
    </row>
    <row r="22993" spans="1:5" x14ac:dyDescent="0.35">
      <c r="A22993">
        <v>393054440</v>
      </c>
      <c r="B22993" t="s">
        <v>30507</v>
      </c>
      <c r="C22993" t="s">
        <v>7519</v>
      </c>
      <c r="D22993" t="s">
        <v>161</v>
      </c>
      <c r="E22993" t="s">
        <v>161</v>
      </c>
    </row>
    <row r="22994" spans="1:5" x14ac:dyDescent="0.35">
      <c r="A22994">
        <v>393054440</v>
      </c>
      <c r="B22994" t="s">
        <v>30508</v>
      </c>
      <c r="C22994" t="s">
        <v>7519</v>
      </c>
      <c r="D22994" t="s">
        <v>161</v>
      </c>
      <c r="E22994" t="s">
        <v>161</v>
      </c>
    </row>
    <row r="22995" spans="1:5" x14ac:dyDescent="0.35">
      <c r="A22995">
        <v>393054440</v>
      </c>
      <c r="B22995" t="s">
        <v>30509</v>
      </c>
      <c r="C22995" t="s">
        <v>7519</v>
      </c>
      <c r="D22995" t="s">
        <v>161</v>
      </c>
      <c r="E22995" t="s">
        <v>161</v>
      </c>
    </row>
    <row r="22996" spans="1:5" x14ac:dyDescent="0.35">
      <c r="A22996">
        <v>393054440</v>
      </c>
      <c r="B22996" t="s">
        <v>30510</v>
      </c>
      <c r="C22996" t="s">
        <v>7519</v>
      </c>
      <c r="D22996" t="s">
        <v>161</v>
      </c>
      <c r="E22996" t="s">
        <v>161</v>
      </c>
    </row>
    <row r="22997" spans="1:5" x14ac:dyDescent="0.35">
      <c r="A22997">
        <v>393054440</v>
      </c>
      <c r="B22997" t="s">
        <v>30511</v>
      </c>
      <c r="C22997" t="s">
        <v>7519</v>
      </c>
      <c r="D22997" t="s">
        <v>161</v>
      </c>
      <c r="E22997" t="s">
        <v>161</v>
      </c>
    </row>
    <row r="22998" spans="1:5" x14ac:dyDescent="0.35">
      <c r="A22998">
        <v>393054440</v>
      </c>
      <c r="B22998" t="s">
        <v>30512</v>
      </c>
      <c r="C22998" t="s">
        <v>7519</v>
      </c>
      <c r="D22998" t="s">
        <v>161</v>
      </c>
      <c r="E22998" t="s">
        <v>161</v>
      </c>
    </row>
    <row r="22999" spans="1:5" x14ac:dyDescent="0.35">
      <c r="A22999">
        <v>393054440</v>
      </c>
      <c r="B22999" t="s">
        <v>30513</v>
      </c>
      <c r="C22999" t="s">
        <v>7519</v>
      </c>
      <c r="D22999" t="s">
        <v>161</v>
      </c>
      <c r="E22999" t="s">
        <v>161</v>
      </c>
    </row>
    <row r="23000" spans="1:5" x14ac:dyDescent="0.35">
      <c r="A23000">
        <v>393054440</v>
      </c>
      <c r="B23000" t="s">
        <v>30514</v>
      </c>
      <c r="C23000" t="s">
        <v>7519</v>
      </c>
      <c r="D23000" t="s">
        <v>161</v>
      </c>
      <c r="E23000" t="s">
        <v>161</v>
      </c>
    </row>
    <row r="23001" spans="1:5" x14ac:dyDescent="0.35">
      <c r="A23001">
        <v>393054440</v>
      </c>
      <c r="B23001" t="s">
        <v>30515</v>
      </c>
      <c r="C23001" t="s">
        <v>7519</v>
      </c>
      <c r="D23001" t="s">
        <v>161</v>
      </c>
      <c r="E23001" t="s">
        <v>161</v>
      </c>
    </row>
    <row r="23002" spans="1:5" x14ac:dyDescent="0.35">
      <c r="A23002">
        <v>393054440</v>
      </c>
      <c r="B23002" t="s">
        <v>30516</v>
      </c>
      <c r="C23002" t="s">
        <v>7519</v>
      </c>
      <c r="D23002" t="s">
        <v>161</v>
      </c>
      <c r="E23002" t="s">
        <v>161</v>
      </c>
    </row>
    <row r="23003" spans="1:5" x14ac:dyDescent="0.35">
      <c r="A23003">
        <v>393054440</v>
      </c>
      <c r="B23003" t="s">
        <v>30517</v>
      </c>
      <c r="C23003" t="s">
        <v>7519</v>
      </c>
      <c r="D23003" t="s">
        <v>161</v>
      </c>
      <c r="E23003" t="s">
        <v>161</v>
      </c>
    </row>
    <row r="23004" spans="1:5" x14ac:dyDescent="0.35">
      <c r="A23004">
        <v>393054440</v>
      </c>
      <c r="B23004" t="s">
        <v>30518</v>
      </c>
      <c r="C23004" t="s">
        <v>7519</v>
      </c>
      <c r="D23004" t="s">
        <v>161</v>
      </c>
      <c r="E23004" t="s">
        <v>161</v>
      </c>
    </row>
    <row r="23005" spans="1:5" x14ac:dyDescent="0.35">
      <c r="A23005">
        <v>393054440</v>
      </c>
      <c r="B23005" t="s">
        <v>30519</v>
      </c>
      <c r="C23005" t="s">
        <v>7519</v>
      </c>
      <c r="D23005" t="s">
        <v>161</v>
      </c>
      <c r="E23005" t="s">
        <v>161</v>
      </c>
    </row>
    <row r="23006" spans="1:5" x14ac:dyDescent="0.35">
      <c r="A23006">
        <v>393054440</v>
      </c>
      <c r="B23006" t="s">
        <v>30520</v>
      </c>
      <c r="C23006" t="s">
        <v>7519</v>
      </c>
      <c r="D23006" t="s">
        <v>161</v>
      </c>
      <c r="E23006" t="s">
        <v>161</v>
      </c>
    </row>
    <row r="23007" spans="1:5" x14ac:dyDescent="0.35">
      <c r="A23007">
        <v>393054440</v>
      </c>
      <c r="B23007" t="s">
        <v>30521</v>
      </c>
      <c r="C23007" t="s">
        <v>7519</v>
      </c>
      <c r="D23007" t="s">
        <v>161</v>
      </c>
      <c r="E23007" t="s">
        <v>161</v>
      </c>
    </row>
    <row r="23008" spans="1:5" x14ac:dyDescent="0.35">
      <c r="A23008">
        <v>393054440</v>
      </c>
      <c r="B23008" t="s">
        <v>30522</v>
      </c>
      <c r="C23008" t="s">
        <v>7519</v>
      </c>
      <c r="D23008" t="s">
        <v>161</v>
      </c>
      <c r="E23008" t="s">
        <v>161</v>
      </c>
    </row>
    <row r="23009" spans="1:5" x14ac:dyDescent="0.35">
      <c r="A23009">
        <v>393054440</v>
      </c>
      <c r="B23009" t="s">
        <v>30523</v>
      </c>
      <c r="C23009" t="s">
        <v>7519</v>
      </c>
      <c r="D23009" t="s">
        <v>161</v>
      </c>
      <c r="E23009" t="s">
        <v>161</v>
      </c>
    </row>
    <row r="23010" spans="1:5" x14ac:dyDescent="0.35">
      <c r="A23010">
        <v>393054440</v>
      </c>
      <c r="B23010" t="s">
        <v>30524</v>
      </c>
      <c r="C23010" t="s">
        <v>7519</v>
      </c>
      <c r="D23010" t="s">
        <v>161</v>
      </c>
      <c r="E23010" t="s">
        <v>161</v>
      </c>
    </row>
    <row r="23011" spans="1:5" x14ac:dyDescent="0.35">
      <c r="A23011">
        <v>393054440</v>
      </c>
      <c r="B23011" t="s">
        <v>30525</v>
      </c>
      <c r="C23011" t="s">
        <v>7519</v>
      </c>
      <c r="D23011" t="s">
        <v>161</v>
      </c>
      <c r="E23011" t="s">
        <v>161</v>
      </c>
    </row>
    <row r="23012" spans="1:5" x14ac:dyDescent="0.35">
      <c r="A23012">
        <v>393054440</v>
      </c>
      <c r="B23012" t="s">
        <v>30526</v>
      </c>
      <c r="C23012" t="s">
        <v>7519</v>
      </c>
      <c r="D23012" t="s">
        <v>161</v>
      </c>
      <c r="E23012" t="s">
        <v>161</v>
      </c>
    </row>
    <row r="23013" spans="1:5" x14ac:dyDescent="0.35">
      <c r="A23013">
        <v>393054440</v>
      </c>
      <c r="B23013" t="s">
        <v>30527</v>
      </c>
      <c r="C23013" t="s">
        <v>7519</v>
      </c>
      <c r="D23013" t="s">
        <v>161</v>
      </c>
      <c r="E23013" t="s">
        <v>161</v>
      </c>
    </row>
    <row r="23014" spans="1:5" x14ac:dyDescent="0.35">
      <c r="A23014">
        <v>393054440</v>
      </c>
      <c r="B23014" t="s">
        <v>30528</v>
      </c>
      <c r="C23014" t="s">
        <v>7519</v>
      </c>
      <c r="D23014" t="s">
        <v>161</v>
      </c>
      <c r="E23014" t="s">
        <v>161</v>
      </c>
    </row>
    <row r="23015" spans="1:5" x14ac:dyDescent="0.35">
      <c r="A23015">
        <v>393054440</v>
      </c>
      <c r="B23015" t="s">
        <v>30529</v>
      </c>
      <c r="C23015" t="s">
        <v>7519</v>
      </c>
      <c r="D23015" t="s">
        <v>161</v>
      </c>
      <c r="E23015" t="s">
        <v>161</v>
      </c>
    </row>
    <row r="23016" spans="1:5" x14ac:dyDescent="0.35">
      <c r="A23016">
        <v>393054440</v>
      </c>
      <c r="B23016" t="s">
        <v>30530</v>
      </c>
      <c r="C23016" t="s">
        <v>7519</v>
      </c>
      <c r="D23016" t="s">
        <v>161</v>
      </c>
      <c r="E23016" t="s">
        <v>161</v>
      </c>
    </row>
    <row r="23017" spans="1:5" x14ac:dyDescent="0.35">
      <c r="A23017">
        <v>393054440</v>
      </c>
      <c r="B23017" t="s">
        <v>30531</v>
      </c>
      <c r="C23017" t="s">
        <v>7519</v>
      </c>
      <c r="D23017" t="s">
        <v>161</v>
      </c>
      <c r="E23017" t="s">
        <v>161</v>
      </c>
    </row>
    <row r="23018" spans="1:5" x14ac:dyDescent="0.35">
      <c r="A23018">
        <v>393054442</v>
      </c>
      <c r="B23018" t="s">
        <v>30532</v>
      </c>
      <c r="C23018" t="s">
        <v>7519</v>
      </c>
      <c r="D23018" t="s">
        <v>161</v>
      </c>
      <c r="E23018" t="s">
        <v>161</v>
      </c>
    </row>
    <row r="23019" spans="1:5" x14ac:dyDescent="0.35">
      <c r="A23019">
        <v>393054442</v>
      </c>
      <c r="B23019" t="s">
        <v>30533</v>
      </c>
      <c r="C23019" t="s">
        <v>192</v>
      </c>
      <c r="D23019" t="s">
        <v>161</v>
      </c>
      <c r="E23019" t="s">
        <v>161</v>
      </c>
    </row>
    <row r="23020" spans="1:5" x14ac:dyDescent="0.35">
      <c r="A23020">
        <v>393054442</v>
      </c>
      <c r="B23020" t="s">
        <v>30534</v>
      </c>
      <c r="C23020" t="s">
        <v>7519</v>
      </c>
      <c r="D23020" t="s">
        <v>161</v>
      </c>
      <c r="E23020" t="s">
        <v>161</v>
      </c>
    </row>
    <row r="23021" spans="1:5" x14ac:dyDescent="0.35">
      <c r="A23021">
        <v>393054442</v>
      </c>
      <c r="B23021" t="s">
        <v>30535</v>
      </c>
      <c r="C23021" t="s">
        <v>7519</v>
      </c>
      <c r="D23021" t="s">
        <v>161</v>
      </c>
      <c r="E23021" t="s">
        <v>161</v>
      </c>
    </row>
    <row r="23022" spans="1:5" x14ac:dyDescent="0.35">
      <c r="A23022">
        <v>393054442</v>
      </c>
      <c r="B23022" t="s">
        <v>30536</v>
      </c>
      <c r="C23022" t="s">
        <v>7519</v>
      </c>
      <c r="D23022" t="s">
        <v>161</v>
      </c>
      <c r="E23022" t="s">
        <v>161</v>
      </c>
    </row>
    <row r="23023" spans="1:5" x14ac:dyDescent="0.35">
      <c r="A23023">
        <v>393054442</v>
      </c>
      <c r="B23023" t="s">
        <v>30537</v>
      </c>
      <c r="C23023" t="s">
        <v>7519</v>
      </c>
      <c r="D23023" t="s">
        <v>161</v>
      </c>
      <c r="E23023" t="s">
        <v>161</v>
      </c>
    </row>
    <row r="23024" spans="1:5" x14ac:dyDescent="0.35">
      <c r="A23024">
        <v>393054442</v>
      </c>
      <c r="B23024" t="s">
        <v>30538</v>
      </c>
      <c r="C23024" t="s">
        <v>7519</v>
      </c>
      <c r="D23024" t="s">
        <v>161</v>
      </c>
      <c r="E23024" t="s">
        <v>161</v>
      </c>
    </row>
    <row r="23025" spans="1:5" x14ac:dyDescent="0.35">
      <c r="A23025">
        <v>393054442</v>
      </c>
      <c r="B23025" t="s">
        <v>30539</v>
      </c>
      <c r="C23025" t="s">
        <v>7519</v>
      </c>
      <c r="D23025" t="s">
        <v>161</v>
      </c>
      <c r="E23025" t="s">
        <v>161</v>
      </c>
    </row>
    <row r="23026" spans="1:5" x14ac:dyDescent="0.35">
      <c r="A23026">
        <v>393054442</v>
      </c>
      <c r="B23026" t="s">
        <v>30540</v>
      </c>
      <c r="C23026" t="s">
        <v>7519</v>
      </c>
      <c r="D23026" t="s">
        <v>161</v>
      </c>
      <c r="E23026" t="s">
        <v>161</v>
      </c>
    </row>
    <row r="23027" spans="1:5" x14ac:dyDescent="0.35">
      <c r="A23027">
        <v>393054442</v>
      </c>
      <c r="B23027" t="s">
        <v>30541</v>
      </c>
      <c r="C23027" t="s">
        <v>7519</v>
      </c>
      <c r="D23027" t="s">
        <v>161</v>
      </c>
      <c r="E23027" t="s">
        <v>161</v>
      </c>
    </row>
    <row r="23028" spans="1:5" x14ac:dyDescent="0.35">
      <c r="A23028">
        <v>393054442</v>
      </c>
      <c r="B23028" t="s">
        <v>30542</v>
      </c>
      <c r="C23028" t="s">
        <v>7519</v>
      </c>
      <c r="D23028" t="s">
        <v>161</v>
      </c>
      <c r="E23028" t="s">
        <v>161</v>
      </c>
    </row>
    <row r="23029" spans="1:5" x14ac:dyDescent="0.35">
      <c r="A23029">
        <v>393054442</v>
      </c>
      <c r="B23029" t="s">
        <v>30543</v>
      </c>
      <c r="C23029" t="s">
        <v>7519</v>
      </c>
      <c r="D23029" t="s">
        <v>161</v>
      </c>
      <c r="E23029" t="s">
        <v>161</v>
      </c>
    </row>
    <row r="23030" spans="1:5" x14ac:dyDescent="0.35">
      <c r="A23030">
        <v>393054442</v>
      </c>
      <c r="B23030" t="s">
        <v>30544</v>
      </c>
      <c r="C23030" t="s">
        <v>7519</v>
      </c>
      <c r="D23030" t="s">
        <v>161</v>
      </c>
      <c r="E23030" t="s">
        <v>161</v>
      </c>
    </row>
    <row r="23031" spans="1:5" x14ac:dyDescent="0.35">
      <c r="A23031">
        <v>393054442</v>
      </c>
      <c r="B23031" t="s">
        <v>30545</v>
      </c>
      <c r="C23031" t="s">
        <v>7519</v>
      </c>
      <c r="D23031" t="s">
        <v>161</v>
      </c>
      <c r="E23031" t="s">
        <v>161</v>
      </c>
    </row>
    <row r="23032" spans="1:5" x14ac:dyDescent="0.35">
      <c r="A23032">
        <v>393054442</v>
      </c>
      <c r="B23032" t="s">
        <v>30546</v>
      </c>
      <c r="C23032" t="s">
        <v>7519</v>
      </c>
      <c r="D23032" t="s">
        <v>161</v>
      </c>
      <c r="E23032" t="s">
        <v>161</v>
      </c>
    </row>
    <row r="23033" spans="1:5" x14ac:dyDescent="0.35">
      <c r="A23033">
        <v>393054442</v>
      </c>
      <c r="B23033" t="s">
        <v>30547</v>
      </c>
      <c r="C23033" t="s">
        <v>7519</v>
      </c>
      <c r="D23033" t="s">
        <v>161</v>
      </c>
      <c r="E23033" t="s">
        <v>161</v>
      </c>
    </row>
    <row r="23034" spans="1:5" x14ac:dyDescent="0.35">
      <c r="A23034">
        <v>393054442</v>
      </c>
      <c r="B23034" t="s">
        <v>30548</v>
      </c>
      <c r="C23034" t="s">
        <v>7519</v>
      </c>
      <c r="D23034" t="s">
        <v>161</v>
      </c>
      <c r="E23034" t="s">
        <v>161</v>
      </c>
    </row>
    <row r="23035" spans="1:5" x14ac:dyDescent="0.35">
      <c r="A23035">
        <v>393054442</v>
      </c>
      <c r="B23035" t="s">
        <v>30549</v>
      </c>
      <c r="C23035" t="s">
        <v>7519</v>
      </c>
      <c r="D23035" t="s">
        <v>161</v>
      </c>
      <c r="E23035" t="s">
        <v>161</v>
      </c>
    </row>
    <row r="23036" spans="1:5" x14ac:dyDescent="0.35">
      <c r="A23036">
        <v>393054442</v>
      </c>
      <c r="B23036" t="s">
        <v>30550</v>
      </c>
      <c r="C23036" t="s">
        <v>7519</v>
      </c>
      <c r="D23036" t="s">
        <v>161</v>
      </c>
      <c r="E23036" t="s">
        <v>161</v>
      </c>
    </row>
    <row r="23037" spans="1:5" x14ac:dyDescent="0.35">
      <c r="A23037">
        <v>393054442</v>
      </c>
      <c r="B23037" t="s">
        <v>30551</v>
      </c>
      <c r="C23037" t="s">
        <v>7519</v>
      </c>
      <c r="D23037" t="s">
        <v>161</v>
      </c>
      <c r="E23037" t="s">
        <v>161</v>
      </c>
    </row>
    <row r="23038" spans="1:5" x14ac:dyDescent="0.35">
      <c r="A23038">
        <v>393054442</v>
      </c>
      <c r="B23038" t="s">
        <v>30552</v>
      </c>
      <c r="C23038" t="s">
        <v>7519</v>
      </c>
      <c r="D23038" t="s">
        <v>161</v>
      </c>
      <c r="E23038" t="s">
        <v>161</v>
      </c>
    </row>
    <row r="23039" spans="1:5" x14ac:dyDescent="0.35">
      <c r="A23039">
        <v>393054442</v>
      </c>
      <c r="B23039" t="s">
        <v>30553</v>
      </c>
      <c r="C23039" t="s">
        <v>7519</v>
      </c>
      <c r="D23039" t="s">
        <v>161</v>
      </c>
      <c r="E23039" t="s">
        <v>161</v>
      </c>
    </row>
    <row r="23040" spans="1:5" x14ac:dyDescent="0.35">
      <c r="A23040">
        <v>393054442</v>
      </c>
      <c r="B23040" t="s">
        <v>30554</v>
      </c>
      <c r="C23040" t="s">
        <v>7519</v>
      </c>
      <c r="D23040" t="s">
        <v>161</v>
      </c>
      <c r="E23040" t="s">
        <v>161</v>
      </c>
    </row>
    <row r="23041" spans="1:5" x14ac:dyDescent="0.35">
      <c r="A23041">
        <v>393054442</v>
      </c>
      <c r="B23041" t="s">
        <v>30555</v>
      </c>
      <c r="C23041" t="s">
        <v>7519</v>
      </c>
      <c r="D23041" t="s">
        <v>161</v>
      </c>
      <c r="E23041" t="s">
        <v>161</v>
      </c>
    </row>
    <row r="23042" spans="1:5" x14ac:dyDescent="0.35">
      <c r="A23042">
        <v>393054442</v>
      </c>
      <c r="B23042" t="s">
        <v>30556</v>
      </c>
      <c r="C23042" t="s">
        <v>7519</v>
      </c>
      <c r="D23042" t="s">
        <v>161</v>
      </c>
      <c r="E23042" t="s">
        <v>161</v>
      </c>
    </row>
    <row r="23043" spans="1:5" x14ac:dyDescent="0.35">
      <c r="A23043">
        <v>393054442</v>
      </c>
      <c r="B23043" t="s">
        <v>30557</v>
      </c>
      <c r="C23043" t="s">
        <v>7519</v>
      </c>
      <c r="D23043" t="s">
        <v>161</v>
      </c>
      <c r="E23043" t="s">
        <v>161</v>
      </c>
    </row>
    <row r="23044" spans="1:5" x14ac:dyDescent="0.35">
      <c r="A23044">
        <v>393054442</v>
      </c>
      <c r="B23044" t="s">
        <v>30558</v>
      </c>
      <c r="C23044" t="s">
        <v>7519</v>
      </c>
      <c r="D23044" t="s">
        <v>161</v>
      </c>
      <c r="E23044" t="s">
        <v>161</v>
      </c>
    </row>
    <row r="23045" spans="1:5" x14ac:dyDescent="0.35">
      <c r="A23045">
        <v>393054442</v>
      </c>
      <c r="B23045" t="s">
        <v>30559</v>
      </c>
      <c r="C23045" t="s">
        <v>7519</v>
      </c>
      <c r="D23045" t="s">
        <v>161</v>
      </c>
      <c r="E23045" t="s">
        <v>161</v>
      </c>
    </row>
    <row r="23046" spans="1:5" x14ac:dyDescent="0.35">
      <c r="A23046">
        <v>393054442</v>
      </c>
      <c r="B23046" t="s">
        <v>30560</v>
      </c>
      <c r="C23046" t="s">
        <v>7519</v>
      </c>
      <c r="D23046" t="s">
        <v>161</v>
      </c>
      <c r="E23046" t="s">
        <v>161</v>
      </c>
    </row>
    <row r="23047" spans="1:5" x14ac:dyDescent="0.35">
      <c r="A23047">
        <v>393054442</v>
      </c>
      <c r="B23047" t="s">
        <v>30561</v>
      </c>
      <c r="C23047" t="s">
        <v>7519</v>
      </c>
      <c r="D23047" t="s">
        <v>161</v>
      </c>
      <c r="E23047" t="s">
        <v>161</v>
      </c>
    </row>
    <row r="23048" spans="1:5" x14ac:dyDescent="0.35">
      <c r="A23048">
        <v>393054442</v>
      </c>
      <c r="B23048" t="s">
        <v>30562</v>
      </c>
      <c r="C23048" t="s">
        <v>7519</v>
      </c>
      <c r="D23048" t="s">
        <v>161</v>
      </c>
      <c r="E23048" t="s">
        <v>161</v>
      </c>
    </row>
    <row r="23049" spans="1:5" x14ac:dyDescent="0.35">
      <c r="A23049">
        <v>393054442</v>
      </c>
      <c r="B23049" t="s">
        <v>30563</v>
      </c>
      <c r="C23049" t="s">
        <v>7519</v>
      </c>
      <c r="D23049" t="s">
        <v>161</v>
      </c>
      <c r="E23049" t="s">
        <v>161</v>
      </c>
    </row>
    <row r="23050" spans="1:5" x14ac:dyDescent="0.35">
      <c r="A23050">
        <v>393054442</v>
      </c>
      <c r="B23050" t="s">
        <v>30564</v>
      </c>
      <c r="C23050" t="s">
        <v>7519</v>
      </c>
      <c r="D23050" t="s">
        <v>161</v>
      </c>
      <c r="E23050" t="s">
        <v>161</v>
      </c>
    </row>
    <row r="23051" spans="1:5" x14ac:dyDescent="0.35">
      <c r="A23051">
        <v>393054442</v>
      </c>
      <c r="B23051" t="s">
        <v>30565</v>
      </c>
      <c r="C23051" t="s">
        <v>7519</v>
      </c>
      <c r="D23051" t="s">
        <v>161</v>
      </c>
      <c r="E23051" t="s">
        <v>161</v>
      </c>
    </row>
    <row r="23052" spans="1:5" x14ac:dyDescent="0.35">
      <c r="A23052">
        <v>393054442</v>
      </c>
      <c r="B23052" t="s">
        <v>30566</v>
      </c>
      <c r="C23052" t="s">
        <v>7519</v>
      </c>
      <c r="D23052" t="s">
        <v>161</v>
      </c>
      <c r="E23052" t="s">
        <v>161</v>
      </c>
    </row>
    <row r="23053" spans="1:5" x14ac:dyDescent="0.35">
      <c r="A23053">
        <v>393054442</v>
      </c>
      <c r="B23053" t="s">
        <v>30567</v>
      </c>
      <c r="C23053" t="s">
        <v>7519</v>
      </c>
      <c r="D23053" t="s">
        <v>161</v>
      </c>
      <c r="E23053" t="s">
        <v>161</v>
      </c>
    </row>
    <row r="23054" spans="1:5" x14ac:dyDescent="0.35">
      <c r="A23054">
        <v>393054442</v>
      </c>
      <c r="B23054" t="s">
        <v>30568</v>
      </c>
      <c r="C23054" t="s">
        <v>7519</v>
      </c>
      <c r="D23054" t="s">
        <v>161</v>
      </c>
      <c r="E23054" t="s">
        <v>161</v>
      </c>
    </row>
    <row r="23055" spans="1:5" x14ac:dyDescent="0.35">
      <c r="A23055">
        <v>393054442</v>
      </c>
      <c r="B23055" t="s">
        <v>30569</v>
      </c>
      <c r="C23055" t="s">
        <v>7519</v>
      </c>
      <c r="D23055" t="s">
        <v>161</v>
      </c>
      <c r="E23055" t="s">
        <v>161</v>
      </c>
    </row>
    <row r="23056" spans="1:5" x14ac:dyDescent="0.35">
      <c r="A23056">
        <v>393054442</v>
      </c>
      <c r="B23056" t="s">
        <v>30570</v>
      </c>
      <c r="C23056" t="s">
        <v>7519</v>
      </c>
      <c r="D23056" t="s">
        <v>161</v>
      </c>
      <c r="E23056" t="s">
        <v>161</v>
      </c>
    </row>
    <row r="23057" spans="1:5" x14ac:dyDescent="0.35">
      <c r="A23057">
        <v>393054442</v>
      </c>
      <c r="B23057" t="s">
        <v>30571</v>
      </c>
      <c r="C23057" t="s">
        <v>7519</v>
      </c>
      <c r="D23057" t="s">
        <v>161</v>
      </c>
      <c r="E23057" t="s">
        <v>161</v>
      </c>
    </row>
    <row r="23058" spans="1:5" x14ac:dyDescent="0.35">
      <c r="A23058">
        <v>393054442</v>
      </c>
      <c r="B23058" t="s">
        <v>30572</v>
      </c>
      <c r="C23058" t="s">
        <v>7519</v>
      </c>
      <c r="D23058" t="s">
        <v>161</v>
      </c>
      <c r="E23058" t="s">
        <v>161</v>
      </c>
    </row>
    <row r="23059" spans="1:5" x14ac:dyDescent="0.35">
      <c r="A23059">
        <v>393054442</v>
      </c>
      <c r="B23059" t="s">
        <v>30573</v>
      </c>
      <c r="C23059" t="s">
        <v>7519</v>
      </c>
      <c r="D23059" t="s">
        <v>161</v>
      </c>
      <c r="E23059" t="s">
        <v>161</v>
      </c>
    </row>
    <row r="23060" spans="1:5" x14ac:dyDescent="0.35">
      <c r="A23060">
        <v>393054442</v>
      </c>
      <c r="B23060" t="s">
        <v>30574</v>
      </c>
      <c r="C23060" t="s">
        <v>7519</v>
      </c>
      <c r="D23060" t="s">
        <v>161</v>
      </c>
      <c r="E23060" t="s">
        <v>161</v>
      </c>
    </row>
    <row r="23061" spans="1:5" x14ac:dyDescent="0.35">
      <c r="A23061">
        <v>393054442</v>
      </c>
      <c r="B23061" t="s">
        <v>30575</v>
      </c>
      <c r="C23061" t="s">
        <v>7519</v>
      </c>
      <c r="D23061" t="s">
        <v>161</v>
      </c>
      <c r="E23061" t="s">
        <v>161</v>
      </c>
    </row>
    <row r="23062" spans="1:5" x14ac:dyDescent="0.35">
      <c r="A23062">
        <v>393054442</v>
      </c>
      <c r="B23062" t="s">
        <v>30576</v>
      </c>
      <c r="C23062" t="s">
        <v>7519</v>
      </c>
      <c r="D23062" t="s">
        <v>161</v>
      </c>
      <c r="E23062" t="s">
        <v>161</v>
      </c>
    </row>
    <row r="23063" spans="1:5" x14ac:dyDescent="0.35">
      <c r="A23063">
        <v>393054442</v>
      </c>
      <c r="B23063" t="s">
        <v>30577</v>
      </c>
      <c r="C23063" t="s">
        <v>7519</v>
      </c>
      <c r="D23063" t="s">
        <v>161</v>
      </c>
      <c r="E23063" t="s">
        <v>161</v>
      </c>
    </row>
    <row r="23064" spans="1:5" x14ac:dyDescent="0.35">
      <c r="A23064">
        <v>393054442</v>
      </c>
      <c r="B23064" t="s">
        <v>30578</v>
      </c>
      <c r="C23064" t="s">
        <v>7519</v>
      </c>
      <c r="D23064" t="s">
        <v>161</v>
      </c>
      <c r="E23064" t="s">
        <v>161</v>
      </c>
    </row>
    <row r="23065" spans="1:5" x14ac:dyDescent="0.35">
      <c r="A23065">
        <v>393054442</v>
      </c>
      <c r="B23065" t="s">
        <v>30579</v>
      </c>
      <c r="C23065" t="s">
        <v>7519</v>
      </c>
      <c r="D23065" t="s">
        <v>161</v>
      </c>
      <c r="E23065" t="s">
        <v>161</v>
      </c>
    </row>
    <row r="23066" spans="1:5" x14ac:dyDescent="0.35">
      <c r="A23066">
        <v>393054442</v>
      </c>
      <c r="B23066" t="s">
        <v>30580</v>
      </c>
      <c r="C23066" t="s">
        <v>7519</v>
      </c>
      <c r="D23066" t="s">
        <v>161</v>
      </c>
      <c r="E23066" t="s">
        <v>161</v>
      </c>
    </row>
    <row r="23067" spans="1:5" x14ac:dyDescent="0.35">
      <c r="A23067">
        <v>393054442</v>
      </c>
      <c r="B23067" t="s">
        <v>30581</v>
      </c>
      <c r="C23067" t="s">
        <v>7519</v>
      </c>
      <c r="D23067" t="s">
        <v>161</v>
      </c>
      <c r="E23067" t="s">
        <v>161</v>
      </c>
    </row>
    <row r="23068" spans="1:5" x14ac:dyDescent="0.35">
      <c r="A23068">
        <v>393054442</v>
      </c>
      <c r="B23068" t="s">
        <v>30582</v>
      </c>
      <c r="C23068" t="s">
        <v>7519</v>
      </c>
      <c r="D23068" t="s">
        <v>161</v>
      </c>
      <c r="E23068" t="s">
        <v>161</v>
      </c>
    </row>
    <row r="23069" spans="1:5" x14ac:dyDescent="0.35">
      <c r="A23069">
        <v>393054442</v>
      </c>
      <c r="B23069" t="s">
        <v>30583</v>
      </c>
      <c r="C23069" t="s">
        <v>7519</v>
      </c>
      <c r="D23069" t="s">
        <v>161</v>
      </c>
      <c r="E23069" t="s">
        <v>161</v>
      </c>
    </row>
    <row r="23070" spans="1:5" x14ac:dyDescent="0.35">
      <c r="A23070">
        <v>393054442</v>
      </c>
      <c r="B23070" t="s">
        <v>30584</v>
      </c>
      <c r="C23070" t="s">
        <v>7519</v>
      </c>
      <c r="D23070" t="s">
        <v>161</v>
      </c>
      <c r="E23070" t="s">
        <v>161</v>
      </c>
    </row>
    <row r="23071" spans="1:5" x14ac:dyDescent="0.35">
      <c r="A23071">
        <v>393054442</v>
      </c>
      <c r="B23071" t="s">
        <v>30585</v>
      </c>
      <c r="C23071" t="s">
        <v>7519</v>
      </c>
      <c r="D23071" t="s">
        <v>161</v>
      </c>
      <c r="E23071" t="s">
        <v>161</v>
      </c>
    </row>
    <row r="23072" spans="1:5" x14ac:dyDescent="0.35">
      <c r="A23072">
        <v>393054442</v>
      </c>
      <c r="B23072" t="s">
        <v>30586</v>
      </c>
      <c r="C23072" t="s">
        <v>7519</v>
      </c>
      <c r="D23072" t="s">
        <v>161</v>
      </c>
      <c r="E23072" t="s">
        <v>161</v>
      </c>
    </row>
    <row r="23073" spans="1:5" x14ac:dyDescent="0.35">
      <c r="A23073">
        <v>393054442</v>
      </c>
      <c r="B23073" t="s">
        <v>30587</v>
      </c>
      <c r="C23073" t="s">
        <v>7519</v>
      </c>
      <c r="D23073" t="s">
        <v>161</v>
      </c>
      <c r="E23073" t="s">
        <v>161</v>
      </c>
    </row>
    <row r="23074" spans="1:5" x14ac:dyDescent="0.35">
      <c r="A23074">
        <v>393054442</v>
      </c>
      <c r="B23074" t="s">
        <v>30588</v>
      </c>
      <c r="C23074" t="s">
        <v>7519</v>
      </c>
      <c r="D23074" t="s">
        <v>161</v>
      </c>
      <c r="E23074" t="s">
        <v>161</v>
      </c>
    </row>
    <row r="23075" spans="1:5" x14ac:dyDescent="0.35">
      <c r="A23075">
        <v>393054442</v>
      </c>
      <c r="B23075" t="s">
        <v>30589</v>
      </c>
      <c r="C23075" t="s">
        <v>7519</v>
      </c>
      <c r="D23075" t="s">
        <v>161</v>
      </c>
      <c r="E23075" t="s">
        <v>161</v>
      </c>
    </row>
    <row r="23076" spans="1:5" x14ac:dyDescent="0.35">
      <c r="A23076">
        <v>393054442</v>
      </c>
      <c r="B23076" t="s">
        <v>30590</v>
      </c>
      <c r="C23076" t="s">
        <v>7519</v>
      </c>
      <c r="D23076" t="s">
        <v>161</v>
      </c>
      <c r="E23076" t="s">
        <v>161</v>
      </c>
    </row>
    <row r="23077" spans="1:5" x14ac:dyDescent="0.35">
      <c r="A23077">
        <v>393054442</v>
      </c>
      <c r="B23077" t="s">
        <v>30591</v>
      </c>
      <c r="C23077" t="s">
        <v>7519</v>
      </c>
      <c r="D23077" t="s">
        <v>161</v>
      </c>
      <c r="E23077" t="s">
        <v>161</v>
      </c>
    </row>
    <row r="23078" spans="1:5" x14ac:dyDescent="0.35">
      <c r="A23078">
        <v>393054442</v>
      </c>
      <c r="B23078" t="s">
        <v>30592</v>
      </c>
      <c r="C23078" t="s">
        <v>7519</v>
      </c>
      <c r="D23078" t="s">
        <v>161</v>
      </c>
      <c r="E23078" t="s">
        <v>161</v>
      </c>
    </row>
    <row r="23079" spans="1:5" x14ac:dyDescent="0.35">
      <c r="A23079">
        <v>393054442</v>
      </c>
      <c r="B23079" t="s">
        <v>30593</v>
      </c>
      <c r="C23079" t="s">
        <v>7519</v>
      </c>
      <c r="D23079" t="s">
        <v>161</v>
      </c>
      <c r="E23079" t="s">
        <v>161</v>
      </c>
    </row>
    <row r="23080" spans="1:5" x14ac:dyDescent="0.35">
      <c r="A23080">
        <v>393054442</v>
      </c>
      <c r="B23080" t="s">
        <v>30594</v>
      </c>
      <c r="C23080" t="s">
        <v>7519</v>
      </c>
      <c r="D23080" t="s">
        <v>161</v>
      </c>
      <c r="E23080" t="s">
        <v>161</v>
      </c>
    </row>
    <row r="23081" spans="1:5" x14ac:dyDescent="0.35">
      <c r="A23081">
        <v>393054442</v>
      </c>
      <c r="B23081" t="s">
        <v>30595</v>
      </c>
      <c r="C23081" t="s">
        <v>7519</v>
      </c>
      <c r="D23081" t="s">
        <v>161</v>
      </c>
      <c r="E23081" t="s">
        <v>161</v>
      </c>
    </row>
    <row r="23082" spans="1:5" x14ac:dyDescent="0.35">
      <c r="A23082">
        <v>393054442</v>
      </c>
      <c r="B23082" t="s">
        <v>30596</v>
      </c>
      <c r="C23082" t="s">
        <v>7519</v>
      </c>
      <c r="D23082" t="s">
        <v>161</v>
      </c>
      <c r="E23082" t="s">
        <v>161</v>
      </c>
    </row>
    <row r="23083" spans="1:5" x14ac:dyDescent="0.35">
      <c r="A23083">
        <v>393054442</v>
      </c>
      <c r="B23083" t="s">
        <v>30597</v>
      </c>
      <c r="C23083" t="s">
        <v>7519</v>
      </c>
      <c r="D23083" t="s">
        <v>161</v>
      </c>
      <c r="E23083" t="s">
        <v>161</v>
      </c>
    </row>
    <row r="23084" spans="1:5" x14ac:dyDescent="0.35">
      <c r="A23084">
        <v>393054442</v>
      </c>
      <c r="B23084" t="s">
        <v>30598</v>
      </c>
      <c r="C23084" t="s">
        <v>7519</v>
      </c>
      <c r="D23084" t="s">
        <v>161</v>
      </c>
      <c r="E23084" t="s">
        <v>161</v>
      </c>
    </row>
    <row r="23085" spans="1:5" x14ac:dyDescent="0.35">
      <c r="A23085">
        <v>393054442</v>
      </c>
      <c r="B23085" t="s">
        <v>30599</v>
      </c>
      <c r="C23085" t="s">
        <v>7519</v>
      </c>
      <c r="D23085" t="s">
        <v>161</v>
      </c>
      <c r="E23085" t="s">
        <v>161</v>
      </c>
    </row>
    <row r="23086" spans="1:5" x14ac:dyDescent="0.35">
      <c r="A23086">
        <v>393054442</v>
      </c>
      <c r="B23086" t="s">
        <v>30600</v>
      </c>
      <c r="C23086" t="s">
        <v>7519</v>
      </c>
      <c r="D23086" t="s">
        <v>161</v>
      </c>
      <c r="E23086" t="s">
        <v>161</v>
      </c>
    </row>
    <row r="23087" spans="1:5" x14ac:dyDescent="0.35">
      <c r="A23087">
        <v>393054442</v>
      </c>
      <c r="B23087" t="s">
        <v>30601</v>
      </c>
      <c r="C23087" t="s">
        <v>7519</v>
      </c>
      <c r="D23087" t="s">
        <v>161</v>
      </c>
      <c r="E23087" t="s">
        <v>161</v>
      </c>
    </row>
    <row r="23088" spans="1:5" x14ac:dyDescent="0.35">
      <c r="A23088">
        <v>393054442</v>
      </c>
      <c r="B23088" t="s">
        <v>30602</v>
      </c>
      <c r="C23088" t="s">
        <v>7519</v>
      </c>
      <c r="D23088" t="s">
        <v>161</v>
      </c>
      <c r="E23088" t="s">
        <v>161</v>
      </c>
    </row>
    <row r="23089" spans="1:5" x14ac:dyDescent="0.35">
      <c r="A23089">
        <v>393054442</v>
      </c>
      <c r="B23089" t="s">
        <v>30603</v>
      </c>
      <c r="C23089" t="s">
        <v>7519</v>
      </c>
      <c r="D23089" t="s">
        <v>161</v>
      </c>
      <c r="E23089" t="s">
        <v>161</v>
      </c>
    </row>
    <row r="23090" spans="1:5" x14ac:dyDescent="0.35">
      <c r="A23090">
        <v>393054502</v>
      </c>
      <c r="B23090" t="s">
        <v>30604</v>
      </c>
      <c r="C23090" t="s">
        <v>192</v>
      </c>
      <c r="D23090" t="s">
        <v>161</v>
      </c>
      <c r="E23090" t="s">
        <v>161</v>
      </c>
    </row>
    <row r="23091" spans="1:5" x14ac:dyDescent="0.35">
      <c r="A23091">
        <v>393054502</v>
      </c>
      <c r="B23091" t="s">
        <v>30605</v>
      </c>
      <c r="C23091" t="s">
        <v>7519</v>
      </c>
      <c r="D23091" t="s">
        <v>161</v>
      </c>
      <c r="E23091" t="s">
        <v>161</v>
      </c>
    </row>
    <row r="23092" spans="1:5" x14ac:dyDescent="0.35">
      <c r="A23092">
        <v>393054502</v>
      </c>
      <c r="B23092" t="s">
        <v>30606</v>
      </c>
      <c r="C23092" t="s">
        <v>7519</v>
      </c>
      <c r="D23092" t="s">
        <v>161</v>
      </c>
      <c r="E23092" t="s">
        <v>161</v>
      </c>
    </row>
    <row r="23093" spans="1:5" x14ac:dyDescent="0.35">
      <c r="A23093">
        <v>393054502</v>
      </c>
      <c r="B23093" t="s">
        <v>30607</v>
      </c>
      <c r="C23093" t="s">
        <v>7519</v>
      </c>
      <c r="D23093" t="s">
        <v>161</v>
      </c>
      <c r="E23093" t="s">
        <v>161</v>
      </c>
    </row>
    <row r="23094" spans="1:5" x14ac:dyDescent="0.35">
      <c r="A23094">
        <v>393054502</v>
      </c>
      <c r="B23094" t="s">
        <v>30608</v>
      </c>
      <c r="C23094" t="s">
        <v>7519</v>
      </c>
      <c r="D23094" t="s">
        <v>161</v>
      </c>
      <c r="E23094" t="s">
        <v>161</v>
      </c>
    </row>
    <row r="23095" spans="1:5" x14ac:dyDescent="0.35">
      <c r="A23095">
        <v>393054502</v>
      </c>
      <c r="B23095" t="s">
        <v>30609</v>
      </c>
      <c r="C23095" t="s">
        <v>7519</v>
      </c>
      <c r="D23095" t="s">
        <v>161</v>
      </c>
      <c r="E23095" t="s">
        <v>161</v>
      </c>
    </row>
    <row r="23096" spans="1:5" x14ac:dyDescent="0.35">
      <c r="A23096">
        <v>393054502</v>
      </c>
      <c r="B23096" t="s">
        <v>30610</v>
      </c>
      <c r="C23096" t="s">
        <v>7519</v>
      </c>
      <c r="D23096" t="s">
        <v>161</v>
      </c>
      <c r="E23096" t="s">
        <v>161</v>
      </c>
    </row>
    <row r="23097" spans="1:5" x14ac:dyDescent="0.35">
      <c r="A23097">
        <v>393054502</v>
      </c>
      <c r="B23097" t="s">
        <v>30611</v>
      </c>
      <c r="C23097" t="s">
        <v>7519</v>
      </c>
      <c r="D23097" t="s">
        <v>161</v>
      </c>
      <c r="E23097" t="s">
        <v>161</v>
      </c>
    </row>
    <row r="23098" spans="1:5" x14ac:dyDescent="0.35">
      <c r="A23098">
        <v>393054502</v>
      </c>
      <c r="B23098" t="s">
        <v>30612</v>
      </c>
      <c r="C23098" t="s">
        <v>7519</v>
      </c>
      <c r="D23098" t="s">
        <v>161</v>
      </c>
      <c r="E23098" t="s">
        <v>161</v>
      </c>
    </row>
    <row r="23099" spans="1:5" x14ac:dyDescent="0.35">
      <c r="A23099">
        <v>393054502</v>
      </c>
      <c r="B23099" t="s">
        <v>30613</v>
      </c>
      <c r="C23099" t="s">
        <v>7519</v>
      </c>
      <c r="D23099" t="s">
        <v>161</v>
      </c>
      <c r="E23099" t="s">
        <v>161</v>
      </c>
    </row>
    <row r="23100" spans="1:5" x14ac:dyDescent="0.35">
      <c r="A23100">
        <v>393054502</v>
      </c>
      <c r="B23100" t="s">
        <v>30614</v>
      </c>
      <c r="C23100" t="s">
        <v>7519</v>
      </c>
      <c r="D23100" t="s">
        <v>161</v>
      </c>
      <c r="E23100" t="s">
        <v>161</v>
      </c>
    </row>
    <row r="23101" spans="1:5" x14ac:dyDescent="0.35">
      <c r="A23101">
        <v>393054502</v>
      </c>
      <c r="B23101" t="s">
        <v>30615</v>
      </c>
      <c r="C23101" t="s">
        <v>7519</v>
      </c>
      <c r="D23101" t="s">
        <v>161</v>
      </c>
      <c r="E23101" t="s">
        <v>161</v>
      </c>
    </row>
    <row r="23102" spans="1:5" x14ac:dyDescent="0.35">
      <c r="A23102">
        <v>393054502</v>
      </c>
      <c r="B23102" t="s">
        <v>30616</v>
      </c>
      <c r="C23102" t="s">
        <v>7519</v>
      </c>
      <c r="D23102" t="s">
        <v>161</v>
      </c>
      <c r="E23102" t="s">
        <v>161</v>
      </c>
    </row>
    <row r="23103" spans="1:5" x14ac:dyDescent="0.35">
      <c r="A23103">
        <v>393054502</v>
      </c>
      <c r="B23103" t="s">
        <v>30617</v>
      </c>
      <c r="C23103" t="s">
        <v>7519</v>
      </c>
      <c r="D23103" t="s">
        <v>161</v>
      </c>
      <c r="E23103" t="s">
        <v>161</v>
      </c>
    </row>
    <row r="23104" spans="1:5" x14ac:dyDescent="0.35">
      <c r="A23104">
        <v>393054502</v>
      </c>
      <c r="B23104" t="s">
        <v>30618</v>
      </c>
      <c r="C23104" t="s">
        <v>7519</v>
      </c>
      <c r="D23104" t="s">
        <v>161</v>
      </c>
      <c r="E23104" t="s">
        <v>161</v>
      </c>
    </row>
    <row r="23105" spans="1:5" x14ac:dyDescent="0.35">
      <c r="A23105">
        <v>393054502</v>
      </c>
      <c r="B23105" t="s">
        <v>30619</v>
      </c>
      <c r="C23105" t="s">
        <v>7519</v>
      </c>
      <c r="D23105" t="s">
        <v>161</v>
      </c>
      <c r="E23105" t="s">
        <v>161</v>
      </c>
    </row>
    <row r="23106" spans="1:5" x14ac:dyDescent="0.35">
      <c r="A23106">
        <v>393054502</v>
      </c>
      <c r="B23106" t="s">
        <v>30620</v>
      </c>
      <c r="C23106" t="s">
        <v>7519</v>
      </c>
      <c r="D23106" t="s">
        <v>161</v>
      </c>
      <c r="E23106" t="s">
        <v>161</v>
      </c>
    </row>
    <row r="23107" spans="1:5" x14ac:dyDescent="0.35">
      <c r="A23107">
        <v>393054502</v>
      </c>
      <c r="B23107" t="s">
        <v>30621</v>
      </c>
      <c r="C23107" t="s">
        <v>7519</v>
      </c>
      <c r="D23107" t="s">
        <v>161</v>
      </c>
      <c r="E23107" t="s">
        <v>161</v>
      </c>
    </row>
    <row r="23108" spans="1:5" x14ac:dyDescent="0.35">
      <c r="A23108">
        <v>393054442</v>
      </c>
      <c r="B23108" t="s">
        <v>30622</v>
      </c>
      <c r="C23108" t="s">
        <v>7519</v>
      </c>
      <c r="D23108" t="s">
        <v>161</v>
      </c>
      <c r="E23108" t="s">
        <v>161</v>
      </c>
    </row>
    <row r="23109" spans="1:5" x14ac:dyDescent="0.35">
      <c r="A23109">
        <v>393054442</v>
      </c>
      <c r="B23109" t="s">
        <v>30623</v>
      </c>
      <c r="C23109" t="s">
        <v>7519</v>
      </c>
      <c r="D23109" t="s">
        <v>161</v>
      </c>
      <c r="E23109" t="s">
        <v>161</v>
      </c>
    </row>
    <row r="23110" spans="1:5" x14ac:dyDescent="0.35">
      <c r="A23110">
        <v>393054502</v>
      </c>
      <c r="B23110" t="s">
        <v>30624</v>
      </c>
      <c r="C23110" t="s">
        <v>7519</v>
      </c>
      <c r="D23110" t="s">
        <v>161</v>
      </c>
      <c r="E23110" t="s">
        <v>161</v>
      </c>
    </row>
    <row r="23111" spans="1:5" x14ac:dyDescent="0.35">
      <c r="A23111">
        <v>393054502</v>
      </c>
      <c r="B23111" t="s">
        <v>30625</v>
      </c>
      <c r="C23111" t="s">
        <v>7519</v>
      </c>
      <c r="D23111" t="s">
        <v>161</v>
      </c>
      <c r="E23111" t="s">
        <v>161</v>
      </c>
    </row>
    <row r="23112" spans="1:5" x14ac:dyDescent="0.35">
      <c r="A23112">
        <v>393054502</v>
      </c>
      <c r="B23112" t="s">
        <v>30626</v>
      </c>
      <c r="C23112" t="s">
        <v>7519</v>
      </c>
      <c r="D23112" t="s">
        <v>161</v>
      </c>
      <c r="E23112" t="s">
        <v>161</v>
      </c>
    </row>
    <row r="23113" spans="1:5" x14ac:dyDescent="0.35">
      <c r="A23113">
        <v>393054502</v>
      </c>
      <c r="B23113" t="s">
        <v>30627</v>
      </c>
      <c r="C23113" t="s">
        <v>7519</v>
      </c>
      <c r="D23113" t="s">
        <v>161</v>
      </c>
      <c r="E23113" t="s">
        <v>161</v>
      </c>
    </row>
    <row r="23114" spans="1:5" x14ac:dyDescent="0.35">
      <c r="A23114">
        <v>393054502</v>
      </c>
      <c r="B23114" t="s">
        <v>30628</v>
      </c>
      <c r="C23114" t="s">
        <v>7519</v>
      </c>
      <c r="D23114" t="s">
        <v>161</v>
      </c>
      <c r="E23114" t="s">
        <v>161</v>
      </c>
    </row>
    <row r="23115" spans="1:5" x14ac:dyDescent="0.35">
      <c r="A23115">
        <v>393054502</v>
      </c>
      <c r="B23115" t="s">
        <v>30629</v>
      </c>
      <c r="C23115" t="s">
        <v>7519</v>
      </c>
      <c r="D23115" t="s">
        <v>161</v>
      </c>
      <c r="E23115" t="s">
        <v>161</v>
      </c>
    </row>
    <row r="23116" spans="1:5" x14ac:dyDescent="0.35">
      <c r="A23116">
        <v>393054502</v>
      </c>
      <c r="B23116" t="s">
        <v>30630</v>
      </c>
      <c r="C23116" t="s">
        <v>7519</v>
      </c>
      <c r="D23116" t="s">
        <v>161</v>
      </c>
      <c r="E23116" t="s">
        <v>161</v>
      </c>
    </row>
    <row r="23117" spans="1:5" x14ac:dyDescent="0.35">
      <c r="A23117">
        <v>393054502</v>
      </c>
      <c r="B23117" t="s">
        <v>30631</v>
      </c>
      <c r="C23117" t="s">
        <v>7519</v>
      </c>
      <c r="D23117" t="s">
        <v>161</v>
      </c>
      <c r="E23117" t="s">
        <v>161</v>
      </c>
    </row>
    <row r="23118" spans="1:5" x14ac:dyDescent="0.35">
      <c r="A23118">
        <v>393054502</v>
      </c>
      <c r="B23118" t="s">
        <v>30632</v>
      </c>
      <c r="C23118" t="s">
        <v>7519</v>
      </c>
      <c r="D23118" t="s">
        <v>161</v>
      </c>
      <c r="E23118" t="s">
        <v>161</v>
      </c>
    </row>
    <row r="23119" spans="1:5" x14ac:dyDescent="0.35">
      <c r="A23119">
        <v>393054502</v>
      </c>
      <c r="B23119" t="s">
        <v>30633</v>
      </c>
      <c r="C23119" t="s">
        <v>7519</v>
      </c>
      <c r="D23119" t="s">
        <v>161</v>
      </c>
      <c r="E23119" t="s">
        <v>161</v>
      </c>
    </row>
    <row r="23120" spans="1:5" x14ac:dyDescent="0.35">
      <c r="A23120">
        <v>393054502</v>
      </c>
      <c r="B23120" t="s">
        <v>30634</v>
      </c>
      <c r="C23120" t="s">
        <v>7519</v>
      </c>
      <c r="D23120" t="s">
        <v>161</v>
      </c>
      <c r="E23120" t="s">
        <v>161</v>
      </c>
    </row>
    <row r="23121" spans="1:5" x14ac:dyDescent="0.35">
      <c r="A23121">
        <v>393054502</v>
      </c>
      <c r="B23121" t="s">
        <v>30635</v>
      </c>
      <c r="C23121" t="s">
        <v>7519</v>
      </c>
      <c r="D23121" t="s">
        <v>161</v>
      </c>
      <c r="E23121" t="s">
        <v>161</v>
      </c>
    </row>
    <row r="23122" spans="1:5" x14ac:dyDescent="0.35">
      <c r="A23122">
        <v>393054502</v>
      </c>
      <c r="B23122" t="s">
        <v>30636</v>
      </c>
      <c r="C23122" t="s">
        <v>7519</v>
      </c>
      <c r="D23122" t="s">
        <v>161</v>
      </c>
      <c r="E23122" t="s">
        <v>161</v>
      </c>
    </row>
    <row r="23123" spans="1:5" x14ac:dyDescent="0.35">
      <c r="A23123">
        <v>393054502</v>
      </c>
      <c r="B23123" t="s">
        <v>30637</v>
      </c>
      <c r="C23123" t="s">
        <v>7519</v>
      </c>
      <c r="D23123" t="s">
        <v>161</v>
      </c>
      <c r="E23123" t="s">
        <v>161</v>
      </c>
    </row>
    <row r="23124" spans="1:5" x14ac:dyDescent="0.35">
      <c r="A23124">
        <v>393054502</v>
      </c>
      <c r="B23124" t="s">
        <v>30638</v>
      </c>
      <c r="C23124" t="s">
        <v>7519</v>
      </c>
      <c r="D23124" t="s">
        <v>161</v>
      </c>
      <c r="E23124" t="s">
        <v>161</v>
      </c>
    </row>
    <row r="23125" spans="1:5" x14ac:dyDescent="0.35">
      <c r="A23125">
        <v>393054502</v>
      </c>
      <c r="B23125" t="s">
        <v>30639</v>
      </c>
      <c r="C23125" t="s">
        <v>7519</v>
      </c>
      <c r="D23125" t="s">
        <v>161</v>
      </c>
      <c r="E23125" t="s">
        <v>161</v>
      </c>
    </row>
    <row r="23126" spans="1:5" x14ac:dyDescent="0.35">
      <c r="A23126">
        <v>393054502</v>
      </c>
      <c r="B23126" t="s">
        <v>30640</v>
      </c>
      <c r="C23126" t="s">
        <v>7519</v>
      </c>
      <c r="D23126" t="s">
        <v>161</v>
      </c>
      <c r="E23126" t="s">
        <v>161</v>
      </c>
    </row>
    <row r="23127" spans="1:5" x14ac:dyDescent="0.35">
      <c r="A23127">
        <v>393054502</v>
      </c>
      <c r="B23127" t="s">
        <v>30641</v>
      </c>
      <c r="C23127" t="s">
        <v>7519</v>
      </c>
      <c r="D23127" t="s">
        <v>161</v>
      </c>
      <c r="E23127" t="s">
        <v>161</v>
      </c>
    </row>
    <row r="23128" spans="1:5" x14ac:dyDescent="0.35">
      <c r="A23128">
        <v>393054502</v>
      </c>
      <c r="B23128" t="s">
        <v>30642</v>
      </c>
      <c r="C23128" t="s">
        <v>7519</v>
      </c>
      <c r="D23128" t="s">
        <v>161</v>
      </c>
      <c r="E23128" t="s">
        <v>161</v>
      </c>
    </row>
    <row r="23129" spans="1:5" x14ac:dyDescent="0.35">
      <c r="A23129">
        <v>393054502</v>
      </c>
      <c r="B23129" t="s">
        <v>30643</v>
      </c>
      <c r="C23129" t="s">
        <v>7519</v>
      </c>
      <c r="D23129" t="s">
        <v>161</v>
      </c>
      <c r="E23129" t="s">
        <v>161</v>
      </c>
    </row>
    <row r="23130" spans="1:5" x14ac:dyDescent="0.35">
      <c r="A23130">
        <v>393054502</v>
      </c>
      <c r="B23130" t="s">
        <v>30644</v>
      </c>
      <c r="C23130" t="s">
        <v>7519</v>
      </c>
      <c r="D23130" t="s">
        <v>161</v>
      </c>
      <c r="E23130" t="s">
        <v>161</v>
      </c>
    </row>
    <row r="23131" spans="1:5" x14ac:dyDescent="0.35">
      <c r="A23131">
        <v>393054502</v>
      </c>
      <c r="B23131" t="s">
        <v>30645</v>
      </c>
      <c r="C23131" t="s">
        <v>7519</v>
      </c>
      <c r="D23131" t="s">
        <v>161</v>
      </c>
      <c r="E23131" t="s">
        <v>161</v>
      </c>
    </row>
    <row r="23132" spans="1:5" x14ac:dyDescent="0.35">
      <c r="A23132">
        <v>393054502</v>
      </c>
      <c r="B23132" t="s">
        <v>30646</v>
      </c>
      <c r="C23132" t="s">
        <v>7519</v>
      </c>
      <c r="D23132" t="s">
        <v>161</v>
      </c>
      <c r="E23132" t="s">
        <v>161</v>
      </c>
    </row>
    <row r="23133" spans="1:5" x14ac:dyDescent="0.35">
      <c r="A23133">
        <v>393054502</v>
      </c>
      <c r="B23133" t="s">
        <v>30647</v>
      </c>
      <c r="C23133" t="s">
        <v>7519</v>
      </c>
      <c r="D23133" t="s">
        <v>161</v>
      </c>
      <c r="E23133" t="s">
        <v>161</v>
      </c>
    </row>
    <row r="23134" spans="1:5" x14ac:dyDescent="0.35">
      <c r="A23134">
        <v>393054502</v>
      </c>
      <c r="B23134" t="s">
        <v>30648</v>
      </c>
      <c r="C23134" t="s">
        <v>7519</v>
      </c>
      <c r="D23134" t="s">
        <v>161</v>
      </c>
      <c r="E23134" t="s">
        <v>161</v>
      </c>
    </row>
    <row r="23135" spans="1:5" x14ac:dyDescent="0.35">
      <c r="A23135">
        <v>393054502</v>
      </c>
      <c r="B23135" t="s">
        <v>30649</v>
      </c>
      <c r="C23135" t="s">
        <v>7519</v>
      </c>
      <c r="D23135" t="s">
        <v>161</v>
      </c>
      <c r="E23135" t="s">
        <v>161</v>
      </c>
    </row>
    <row r="23136" spans="1:5" x14ac:dyDescent="0.35">
      <c r="A23136">
        <v>393054502</v>
      </c>
      <c r="B23136" t="s">
        <v>30650</v>
      </c>
      <c r="C23136" t="s">
        <v>7519</v>
      </c>
      <c r="D23136" t="s">
        <v>161</v>
      </c>
      <c r="E23136" t="s">
        <v>161</v>
      </c>
    </row>
    <row r="23137" spans="1:5" x14ac:dyDescent="0.35">
      <c r="A23137">
        <v>393054502</v>
      </c>
      <c r="B23137" t="s">
        <v>30651</v>
      </c>
      <c r="C23137" t="s">
        <v>7519</v>
      </c>
      <c r="D23137" t="s">
        <v>161</v>
      </c>
      <c r="E23137" t="s">
        <v>161</v>
      </c>
    </row>
    <row r="23138" spans="1:5" x14ac:dyDescent="0.35">
      <c r="A23138">
        <v>393054502</v>
      </c>
      <c r="B23138" t="s">
        <v>30652</v>
      </c>
      <c r="C23138" t="s">
        <v>7519</v>
      </c>
      <c r="D23138" t="s">
        <v>161</v>
      </c>
      <c r="E23138" t="s">
        <v>161</v>
      </c>
    </row>
    <row r="23139" spans="1:5" x14ac:dyDescent="0.35">
      <c r="A23139">
        <v>393054502</v>
      </c>
      <c r="B23139" t="s">
        <v>30653</v>
      </c>
      <c r="C23139" t="s">
        <v>7519</v>
      </c>
      <c r="D23139" t="s">
        <v>161</v>
      </c>
      <c r="E23139" t="s">
        <v>161</v>
      </c>
    </row>
    <row r="23140" spans="1:5" x14ac:dyDescent="0.35">
      <c r="A23140">
        <v>393054502</v>
      </c>
      <c r="B23140" t="s">
        <v>30654</v>
      </c>
      <c r="C23140" t="s">
        <v>7519</v>
      </c>
      <c r="D23140" t="s">
        <v>161</v>
      </c>
      <c r="E23140" t="s">
        <v>161</v>
      </c>
    </row>
    <row r="23141" spans="1:5" x14ac:dyDescent="0.35">
      <c r="A23141">
        <v>393054502</v>
      </c>
      <c r="B23141" t="s">
        <v>30655</v>
      </c>
      <c r="C23141" t="s">
        <v>7519</v>
      </c>
      <c r="D23141" t="s">
        <v>161</v>
      </c>
      <c r="E23141" t="s">
        <v>161</v>
      </c>
    </row>
    <row r="23142" spans="1:5" x14ac:dyDescent="0.35">
      <c r="A23142">
        <v>393054502</v>
      </c>
      <c r="B23142" t="s">
        <v>30656</v>
      </c>
      <c r="C23142" t="s">
        <v>7519</v>
      </c>
      <c r="D23142" t="s">
        <v>161</v>
      </c>
      <c r="E23142" t="s">
        <v>161</v>
      </c>
    </row>
    <row r="23143" spans="1:5" x14ac:dyDescent="0.35">
      <c r="A23143">
        <v>393054502</v>
      </c>
      <c r="B23143" t="s">
        <v>30657</v>
      </c>
      <c r="C23143" t="s">
        <v>7519</v>
      </c>
      <c r="D23143" t="s">
        <v>161</v>
      </c>
      <c r="E23143" t="s">
        <v>161</v>
      </c>
    </row>
    <row r="23144" spans="1:5" x14ac:dyDescent="0.35">
      <c r="A23144">
        <v>393054502</v>
      </c>
      <c r="B23144" t="s">
        <v>30658</v>
      </c>
      <c r="C23144" t="s">
        <v>7519</v>
      </c>
      <c r="D23144" t="s">
        <v>161</v>
      </c>
      <c r="E23144" t="s">
        <v>161</v>
      </c>
    </row>
    <row r="23145" spans="1:5" x14ac:dyDescent="0.35">
      <c r="A23145">
        <v>393054502</v>
      </c>
      <c r="B23145" t="s">
        <v>30659</v>
      </c>
      <c r="C23145" t="s">
        <v>7519</v>
      </c>
      <c r="D23145" t="s">
        <v>161</v>
      </c>
      <c r="E23145" t="s">
        <v>161</v>
      </c>
    </row>
    <row r="23146" spans="1:5" x14ac:dyDescent="0.35">
      <c r="A23146">
        <v>393054502</v>
      </c>
      <c r="B23146" t="s">
        <v>30660</v>
      </c>
      <c r="C23146" t="s">
        <v>7519</v>
      </c>
      <c r="D23146" t="s">
        <v>161</v>
      </c>
      <c r="E23146" t="s">
        <v>161</v>
      </c>
    </row>
    <row r="23147" spans="1:5" x14ac:dyDescent="0.35">
      <c r="A23147">
        <v>393054502</v>
      </c>
      <c r="B23147" t="s">
        <v>30661</v>
      </c>
      <c r="C23147" t="s">
        <v>7519</v>
      </c>
      <c r="D23147" t="s">
        <v>161</v>
      </c>
      <c r="E23147" t="s">
        <v>161</v>
      </c>
    </row>
    <row r="23148" spans="1:5" x14ac:dyDescent="0.35">
      <c r="A23148">
        <v>393054502</v>
      </c>
      <c r="B23148" t="s">
        <v>30662</v>
      </c>
      <c r="C23148" t="s">
        <v>7519</v>
      </c>
      <c r="D23148" t="s">
        <v>161</v>
      </c>
      <c r="E23148" t="s">
        <v>161</v>
      </c>
    </row>
    <row r="23149" spans="1:5" x14ac:dyDescent="0.35">
      <c r="A23149">
        <v>393054502</v>
      </c>
      <c r="B23149" t="s">
        <v>30663</v>
      </c>
      <c r="C23149" t="s">
        <v>7519</v>
      </c>
      <c r="D23149" t="s">
        <v>161</v>
      </c>
      <c r="E23149" t="s">
        <v>161</v>
      </c>
    </row>
    <row r="23150" spans="1:5" x14ac:dyDescent="0.35">
      <c r="A23150">
        <v>393054502</v>
      </c>
      <c r="B23150" t="s">
        <v>30664</v>
      </c>
      <c r="C23150" t="s">
        <v>7519</v>
      </c>
      <c r="D23150" t="s">
        <v>161</v>
      </c>
      <c r="E23150" t="s">
        <v>161</v>
      </c>
    </row>
    <row r="23151" spans="1:5" x14ac:dyDescent="0.35">
      <c r="A23151">
        <v>393054502</v>
      </c>
      <c r="B23151" t="s">
        <v>30665</v>
      </c>
      <c r="C23151" t="s">
        <v>7519</v>
      </c>
      <c r="D23151" t="s">
        <v>161</v>
      </c>
      <c r="E23151" t="s">
        <v>161</v>
      </c>
    </row>
    <row r="23152" spans="1:5" x14ac:dyDescent="0.35">
      <c r="A23152">
        <v>393054502</v>
      </c>
      <c r="B23152" t="s">
        <v>30666</v>
      </c>
      <c r="C23152" t="s">
        <v>7519</v>
      </c>
      <c r="D23152" t="s">
        <v>161</v>
      </c>
      <c r="E23152" t="s">
        <v>161</v>
      </c>
    </row>
    <row r="23153" spans="1:5" x14ac:dyDescent="0.35">
      <c r="A23153">
        <v>393054502</v>
      </c>
      <c r="B23153" t="s">
        <v>30667</v>
      </c>
      <c r="C23153" t="s">
        <v>7519</v>
      </c>
      <c r="D23153" t="s">
        <v>161</v>
      </c>
      <c r="E23153" t="s">
        <v>161</v>
      </c>
    </row>
    <row r="23154" spans="1:5" x14ac:dyDescent="0.35">
      <c r="A23154">
        <v>393054502</v>
      </c>
      <c r="B23154" t="s">
        <v>30668</v>
      </c>
      <c r="C23154" t="s">
        <v>7519</v>
      </c>
      <c r="D23154" t="s">
        <v>161</v>
      </c>
      <c r="E23154" t="s">
        <v>161</v>
      </c>
    </row>
    <row r="23155" spans="1:5" x14ac:dyDescent="0.35">
      <c r="A23155">
        <v>393054502</v>
      </c>
      <c r="B23155" t="s">
        <v>30669</v>
      </c>
      <c r="C23155" t="s">
        <v>7519</v>
      </c>
      <c r="D23155" t="s">
        <v>161</v>
      </c>
      <c r="E23155" t="s">
        <v>161</v>
      </c>
    </row>
    <row r="23156" spans="1:5" x14ac:dyDescent="0.35">
      <c r="A23156">
        <v>393054502</v>
      </c>
      <c r="B23156" t="s">
        <v>30670</v>
      </c>
      <c r="C23156" t="s">
        <v>7519</v>
      </c>
      <c r="D23156" t="s">
        <v>161</v>
      </c>
      <c r="E23156" t="s">
        <v>161</v>
      </c>
    </row>
    <row r="23157" spans="1:5" x14ac:dyDescent="0.35">
      <c r="A23157">
        <v>393054502</v>
      </c>
      <c r="B23157" t="s">
        <v>30671</v>
      </c>
      <c r="C23157" t="s">
        <v>7519</v>
      </c>
      <c r="D23157" t="s">
        <v>161</v>
      </c>
      <c r="E23157" t="s">
        <v>161</v>
      </c>
    </row>
    <row r="23158" spans="1:5" x14ac:dyDescent="0.35">
      <c r="A23158">
        <v>393054502</v>
      </c>
      <c r="B23158" t="s">
        <v>30672</v>
      </c>
      <c r="C23158" t="s">
        <v>7519</v>
      </c>
      <c r="D23158" t="s">
        <v>161</v>
      </c>
      <c r="E23158" t="s">
        <v>161</v>
      </c>
    </row>
    <row r="23159" spans="1:5" x14ac:dyDescent="0.35">
      <c r="A23159">
        <v>393054502</v>
      </c>
      <c r="B23159" t="s">
        <v>30673</v>
      </c>
      <c r="C23159" t="s">
        <v>7519</v>
      </c>
      <c r="D23159" t="s">
        <v>161</v>
      </c>
      <c r="E23159" t="s">
        <v>161</v>
      </c>
    </row>
    <row r="23160" spans="1:5" x14ac:dyDescent="0.35">
      <c r="A23160">
        <v>393054502</v>
      </c>
      <c r="B23160" t="s">
        <v>30674</v>
      </c>
      <c r="C23160" t="s">
        <v>7519</v>
      </c>
      <c r="D23160" t="s">
        <v>161</v>
      </c>
      <c r="E23160" t="s">
        <v>161</v>
      </c>
    </row>
    <row r="23161" spans="1:5" x14ac:dyDescent="0.35">
      <c r="A23161">
        <v>393054502</v>
      </c>
      <c r="B23161" t="s">
        <v>30675</v>
      </c>
      <c r="C23161" t="s">
        <v>7519</v>
      </c>
      <c r="D23161" t="s">
        <v>161</v>
      </c>
      <c r="E23161" t="s">
        <v>161</v>
      </c>
    </row>
    <row r="23162" spans="1:5" x14ac:dyDescent="0.35">
      <c r="A23162">
        <v>393054502</v>
      </c>
      <c r="B23162" t="s">
        <v>30676</v>
      </c>
      <c r="C23162" t="s">
        <v>7519</v>
      </c>
      <c r="D23162" t="s">
        <v>161</v>
      </c>
      <c r="E23162" t="s">
        <v>161</v>
      </c>
    </row>
    <row r="23163" spans="1:5" x14ac:dyDescent="0.35">
      <c r="A23163">
        <v>393054502</v>
      </c>
      <c r="B23163" t="s">
        <v>30677</v>
      </c>
      <c r="C23163" t="s">
        <v>7519</v>
      </c>
      <c r="D23163" t="s">
        <v>161</v>
      </c>
      <c r="E23163" t="s">
        <v>161</v>
      </c>
    </row>
    <row r="23164" spans="1:5" x14ac:dyDescent="0.35">
      <c r="A23164">
        <v>393054502</v>
      </c>
      <c r="B23164" t="s">
        <v>30678</v>
      </c>
      <c r="C23164" t="s">
        <v>7519</v>
      </c>
      <c r="D23164" t="s">
        <v>161</v>
      </c>
      <c r="E23164" t="s">
        <v>161</v>
      </c>
    </row>
    <row r="23165" spans="1:5" x14ac:dyDescent="0.35">
      <c r="A23165">
        <v>393054502</v>
      </c>
      <c r="B23165" t="s">
        <v>30679</v>
      </c>
      <c r="C23165" t="s">
        <v>7519</v>
      </c>
      <c r="D23165" t="s">
        <v>161</v>
      </c>
      <c r="E23165" t="s">
        <v>161</v>
      </c>
    </row>
    <row r="23166" spans="1:5" x14ac:dyDescent="0.35">
      <c r="A23166">
        <v>393054504</v>
      </c>
      <c r="B23166" t="s">
        <v>30680</v>
      </c>
      <c r="C23166" t="s">
        <v>192</v>
      </c>
      <c r="D23166" t="s">
        <v>161</v>
      </c>
      <c r="E23166" t="s">
        <v>161</v>
      </c>
    </row>
    <row r="23167" spans="1:5" x14ac:dyDescent="0.35">
      <c r="A23167">
        <v>393054504</v>
      </c>
      <c r="B23167" t="s">
        <v>30681</v>
      </c>
      <c r="C23167" t="s">
        <v>7519</v>
      </c>
      <c r="D23167" t="s">
        <v>161</v>
      </c>
      <c r="E23167" t="s">
        <v>161</v>
      </c>
    </row>
    <row r="23168" spans="1:5" x14ac:dyDescent="0.35">
      <c r="A23168">
        <v>393054504</v>
      </c>
      <c r="B23168" t="s">
        <v>30682</v>
      </c>
      <c r="C23168" t="s">
        <v>7519</v>
      </c>
      <c r="D23168" t="s">
        <v>161</v>
      </c>
      <c r="E23168" t="s">
        <v>161</v>
      </c>
    </row>
    <row r="23169" spans="1:5" x14ac:dyDescent="0.35">
      <c r="A23169">
        <v>393054504</v>
      </c>
      <c r="B23169" t="s">
        <v>30683</v>
      </c>
      <c r="C23169" t="s">
        <v>7519</v>
      </c>
      <c r="D23169" t="s">
        <v>161</v>
      </c>
      <c r="E23169" t="s">
        <v>161</v>
      </c>
    </row>
    <row r="23170" spans="1:5" x14ac:dyDescent="0.35">
      <c r="A23170">
        <v>393054504</v>
      </c>
      <c r="B23170" t="s">
        <v>30684</v>
      </c>
      <c r="C23170" t="s">
        <v>7519</v>
      </c>
      <c r="D23170" t="s">
        <v>161</v>
      </c>
      <c r="E23170" t="s">
        <v>161</v>
      </c>
    </row>
    <row r="23171" spans="1:5" x14ac:dyDescent="0.35">
      <c r="A23171">
        <v>393054504</v>
      </c>
      <c r="B23171" t="s">
        <v>30685</v>
      </c>
      <c r="C23171" t="s">
        <v>7519</v>
      </c>
      <c r="D23171" t="s">
        <v>161</v>
      </c>
      <c r="E23171" t="s">
        <v>161</v>
      </c>
    </row>
    <row r="23172" spans="1:5" x14ac:dyDescent="0.35">
      <c r="A23172">
        <v>393054504</v>
      </c>
      <c r="B23172" t="s">
        <v>30686</v>
      </c>
      <c r="C23172" t="s">
        <v>7519</v>
      </c>
      <c r="D23172" t="s">
        <v>161</v>
      </c>
      <c r="E23172" t="s">
        <v>161</v>
      </c>
    </row>
    <row r="23173" spans="1:5" x14ac:dyDescent="0.35">
      <c r="A23173">
        <v>393054504</v>
      </c>
      <c r="B23173" t="s">
        <v>30687</v>
      </c>
      <c r="C23173" t="s">
        <v>7519</v>
      </c>
      <c r="D23173" t="s">
        <v>161</v>
      </c>
      <c r="E23173" t="s">
        <v>161</v>
      </c>
    </row>
    <row r="23174" spans="1:5" x14ac:dyDescent="0.35">
      <c r="A23174">
        <v>393054504</v>
      </c>
      <c r="B23174" t="s">
        <v>30688</v>
      </c>
      <c r="C23174" t="s">
        <v>7519</v>
      </c>
      <c r="D23174" t="s">
        <v>161</v>
      </c>
      <c r="E23174" t="s">
        <v>161</v>
      </c>
    </row>
    <row r="23175" spans="1:5" x14ac:dyDescent="0.35">
      <c r="A23175">
        <v>393054504</v>
      </c>
      <c r="B23175" t="s">
        <v>30689</v>
      </c>
      <c r="C23175" t="s">
        <v>7519</v>
      </c>
      <c r="D23175" t="s">
        <v>161</v>
      </c>
      <c r="E23175" t="s">
        <v>161</v>
      </c>
    </row>
    <row r="23176" spans="1:5" x14ac:dyDescent="0.35">
      <c r="A23176">
        <v>393054504</v>
      </c>
      <c r="B23176" t="s">
        <v>30690</v>
      </c>
      <c r="C23176" t="s">
        <v>7519</v>
      </c>
      <c r="D23176" t="s">
        <v>161</v>
      </c>
      <c r="E23176" t="s">
        <v>161</v>
      </c>
    </row>
    <row r="23177" spans="1:5" x14ac:dyDescent="0.35">
      <c r="A23177">
        <v>393054504</v>
      </c>
      <c r="B23177" t="s">
        <v>30691</v>
      </c>
      <c r="C23177" t="s">
        <v>7519</v>
      </c>
      <c r="D23177" t="s">
        <v>161</v>
      </c>
      <c r="E23177" t="s">
        <v>161</v>
      </c>
    </row>
    <row r="23178" spans="1:5" x14ac:dyDescent="0.35">
      <c r="A23178">
        <v>393054504</v>
      </c>
      <c r="B23178" t="s">
        <v>30692</v>
      </c>
      <c r="C23178" t="s">
        <v>7519</v>
      </c>
      <c r="D23178" t="s">
        <v>161</v>
      </c>
      <c r="E23178" t="s">
        <v>161</v>
      </c>
    </row>
    <row r="23179" spans="1:5" x14ac:dyDescent="0.35">
      <c r="A23179">
        <v>393054504</v>
      </c>
      <c r="B23179" t="s">
        <v>30693</v>
      </c>
      <c r="C23179" t="s">
        <v>7519</v>
      </c>
      <c r="D23179" t="s">
        <v>161</v>
      </c>
      <c r="E23179" t="s">
        <v>161</v>
      </c>
    </row>
    <row r="23180" spans="1:5" x14ac:dyDescent="0.35">
      <c r="A23180">
        <v>393054504</v>
      </c>
      <c r="B23180" t="s">
        <v>30694</v>
      </c>
      <c r="C23180" t="s">
        <v>7519</v>
      </c>
      <c r="D23180" t="s">
        <v>161</v>
      </c>
      <c r="E23180" t="s">
        <v>161</v>
      </c>
    </row>
    <row r="23181" spans="1:5" x14ac:dyDescent="0.35">
      <c r="A23181">
        <v>393054504</v>
      </c>
      <c r="B23181" t="s">
        <v>30695</v>
      </c>
      <c r="C23181" t="s">
        <v>7519</v>
      </c>
      <c r="D23181" t="s">
        <v>161</v>
      </c>
      <c r="E23181" t="s">
        <v>161</v>
      </c>
    </row>
    <row r="23182" spans="1:5" x14ac:dyDescent="0.35">
      <c r="A23182">
        <v>393054504</v>
      </c>
      <c r="B23182" t="s">
        <v>30696</v>
      </c>
      <c r="C23182" t="s">
        <v>7519</v>
      </c>
      <c r="D23182" t="s">
        <v>161</v>
      </c>
      <c r="E23182" t="s">
        <v>161</v>
      </c>
    </row>
    <row r="23183" spans="1:5" x14ac:dyDescent="0.35">
      <c r="A23183">
        <v>393054504</v>
      </c>
      <c r="B23183" t="s">
        <v>30697</v>
      </c>
      <c r="C23183" t="s">
        <v>7519</v>
      </c>
      <c r="D23183" t="s">
        <v>161</v>
      </c>
      <c r="E23183" t="s">
        <v>161</v>
      </c>
    </row>
    <row r="23184" spans="1:5" x14ac:dyDescent="0.35">
      <c r="A23184">
        <v>393054504</v>
      </c>
      <c r="B23184" t="s">
        <v>30698</v>
      </c>
      <c r="C23184" t="s">
        <v>7519</v>
      </c>
      <c r="D23184" t="s">
        <v>161</v>
      </c>
      <c r="E23184" t="s">
        <v>161</v>
      </c>
    </row>
    <row r="23185" spans="1:5" x14ac:dyDescent="0.35">
      <c r="A23185">
        <v>393054504</v>
      </c>
      <c r="B23185" t="s">
        <v>30699</v>
      </c>
      <c r="C23185" t="s">
        <v>7519</v>
      </c>
      <c r="D23185" t="s">
        <v>161</v>
      </c>
      <c r="E23185" t="s">
        <v>161</v>
      </c>
    </row>
    <row r="23186" spans="1:5" x14ac:dyDescent="0.35">
      <c r="A23186">
        <v>393054504</v>
      </c>
      <c r="B23186" t="s">
        <v>30700</v>
      </c>
      <c r="C23186" t="s">
        <v>7519</v>
      </c>
      <c r="D23186" t="s">
        <v>161</v>
      </c>
      <c r="E23186" t="s">
        <v>161</v>
      </c>
    </row>
    <row r="23187" spans="1:5" x14ac:dyDescent="0.35">
      <c r="A23187">
        <v>393054504</v>
      </c>
      <c r="B23187" t="s">
        <v>30701</v>
      </c>
      <c r="C23187" t="s">
        <v>7519</v>
      </c>
      <c r="D23187" t="s">
        <v>161</v>
      </c>
      <c r="E23187" t="s">
        <v>161</v>
      </c>
    </row>
    <row r="23188" spans="1:5" x14ac:dyDescent="0.35">
      <c r="A23188">
        <v>393054504</v>
      </c>
      <c r="B23188" t="s">
        <v>30702</v>
      </c>
      <c r="C23188" t="s">
        <v>7519</v>
      </c>
      <c r="D23188" t="s">
        <v>161</v>
      </c>
      <c r="E23188" t="s">
        <v>161</v>
      </c>
    </row>
    <row r="23189" spans="1:5" x14ac:dyDescent="0.35">
      <c r="A23189">
        <v>393054504</v>
      </c>
      <c r="B23189" t="s">
        <v>30703</v>
      </c>
      <c r="C23189" t="s">
        <v>7519</v>
      </c>
      <c r="D23189" t="s">
        <v>161</v>
      </c>
      <c r="E23189" t="s">
        <v>161</v>
      </c>
    </row>
    <row r="23190" spans="1:5" x14ac:dyDescent="0.35">
      <c r="A23190">
        <v>393054504</v>
      </c>
      <c r="B23190" t="s">
        <v>30704</v>
      </c>
      <c r="C23190" t="s">
        <v>7519</v>
      </c>
      <c r="D23190" t="s">
        <v>161</v>
      </c>
      <c r="E23190" t="s">
        <v>161</v>
      </c>
    </row>
    <row r="23191" spans="1:5" x14ac:dyDescent="0.35">
      <c r="A23191">
        <v>393054504</v>
      </c>
      <c r="B23191" t="s">
        <v>30705</v>
      </c>
      <c r="C23191" t="s">
        <v>7519</v>
      </c>
      <c r="D23191" t="s">
        <v>161</v>
      </c>
      <c r="E23191" t="s">
        <v>161</v>
      </c>
    </row>
    <row r="23192" spans="1:5" x14ac:dyDescent="0.35">
      <c r="A23192">
        <v>393054504</v>
      </c>
      <c r="B23192" t="s">
        <v>30706</v>
      </c>
      <c r="C23192" t="s">
        <v>7519</v>
      </c>
      <c r="D23192" t="s">
        <v>161</v>
      </c>
      <c r="E23192" t="s">
        <v>161</v>
      </c>
    </row>
    <row r="23193" spans="1:5" x14ac:dyDescent="0.35">
      <c r="A23193">
        <v>393054504</v>
      </c>
      <c r="B23193" t="s">
        <v>30707</v>
      </c>
      <c r="C23193" t="s">
        <v>7519</v>
      </c>
      <c r="D23193" t="s">
        <v>161</v>
      </c>
      <c r="E23193" t="s">
        <v>161</v>
      </c>
    </row>
    <row r="23194" spans="1:5" x14ac:dyDescent="0.35">
      <c r="A23194">
        <v>393054504</v>
      </c>
      <c r="B23194" t="s">
        <v>30708</v>
      </c>
      <c r="C23194" t="s">
        <v>7519</v>
      </c>
      <c r="D23194" t="s">
        <v>161</v>
      </c>
      <c r="E23194" t="s">
        <v>161</v>
      </c>
    </row>
    <row r="23195" spans="1:5" x14ac:dyDescent="0.35">
      <c r="A23195">
        <v>393054504</v>
      </c>
      <c r="B23195" t="s">
        <v>30709</v>
      </c>
      <c r="C23195" t="s">
        <v>7519</v>
      </c>
      <c r="D23195" t="s">
        <v>161</v>
      </c>
      <c r="E23195" t="s">
        <v>161</v>
      </c>
    </row>
    <row r="23196" spans="1:5" x14ac:dyDescent="0.35">
      <c r="A23196">
        <v>393054504</v>
      </c>
      <c r="B23196" t="s">
        <v>30710</v>
      </c>
      <c r="C23196" t="s">
        <v>7519</v>
      </c>
      <c r="D23196" t="s">
        <v>161</v>
      </c>
      <c r="E23196" t="s">
        <v>161</v>
      </c>
    </row>
    <row r="23197" spans="1:5" x14ac:dyDescent="0.35">
      <c r="A23197">
        <v>393054504</v>
      </c>
      <c r="B23197" t="s">
        <v>30711</v>
      </c>
      <c r="C23197" t="s">
        <v>7519</v>
      </c>
      <c r="D23197" t="s">
        <v>161</v>
      </c>
      <c r="E23197" t="s">
        <v>161</v>
      </c>
    </row>
    <row r="23198" spans="1:5" x14ac:dyDescent="0.35">
      <c r="A23198">
        <v>393054504</v>
      </c>
      <c r="B23198" t="s">
        <v>30712</v>
      </c>
      <c r="C23198" t="s">
        <v>7519</v>
      </c>
      <c r="D23198" t="s">
        <v>161</v>
      </c>
      <c r="E23198" t="s">
        <v>161</v>
      </c>
    </row>
    <row r="23199" spans="1:5" x14ac:dyDescent="0.35">
      <c r="A23199">
        <v>393054504</v>
      </c>
      <c r="B23199" t="s">
        <v>30713</v>
      </c>
      <c r="C23199" t="s">
        <v>7519</v>
      </c>
      <c r="D23199" t="s">
        <v>161</v>
      </c>
      <c r="E23199" t="s">
        <v>161</v>
      </c>
    </row>
    <row r="23200" spans="1:5" x14ac:dyDescent="0.35">
      <c r="A23200">
        <v>393054504</v>
      </c>
      <c r="B23200" t="s">
        <v>30714</v>
      </c>
      <c r="C23200" t="s">
        <v>7519</v>
      </c>
      <c r="D23200" t="s">
        <v>161</v>
      </c>
      <c r="E23200" t="s">
        <v>161</v>
      </c>
    </row>
    <row r="23201" spans="1:5" x14ac:dyDescent="0.35">
      <c r="A23201">
        <v>393054504</v>
      </c>
      <c r="B23201" t="s">
        <v>30715</v>
      </c>
      <c r="C23201" t="s">
        <v>7519</v>
      </c>
      <c r="D23201" t="s">
        <v>161</v>
      </c>
      <c r="E23201" t="s">
        <v>161</v>
      </c>
    </row>
    <row r="23202" spans="1:5" x14ac:dyDescent="0.35">
      <c r="A23202">
        <v>393054504</v>
      </c>
      <c r="B23202" t="s">
        <v>30716</v>
      </c>
      <c r="C23202" t="s">
        <v>7519</v>
      </c>
      <c r="D23202" t="s">
        <v>161</v>
      </c>
      <c r="E23202" t="s">
        <v>161</v>
      </c>
    </row>
    <row r="23203" spans="1:5" x14ac:dyDescent="0.35">
      <c r="A23203">
        <v>393054504</v>
      </c>
      <c r="B23203" t="s">
        <v>30717</v>
      </c>
      <c r="C23203" t="s">
        <v>7519</v>
      </c>
      <c r="D23203" t="s">
        <v>161</v>
      </c>
      <c r="E23203" t="s">
        <v>161</v>
      </c>
    </row>
    <row r="23204" spans="1:5" x14ac:dyDescent="0.35">
      <c r="A23204">
        <v>393054504</v>
      </c>
      <c r="B23204" t="s">
        <v>30718</v>
      </c>
      <c r="C23204" t="s">
        <v>7519</v>
      </c>
      <c r="D23204" t="s">
        <v>161</v>
      </c>
      <c r="E23204" t="s">
        <v>161</v>
      </c>
    </row>
    <row r="23205" spans="1:5" x14ac:dyDescent="0.35">
      <c r="A23205">
        <v>393054504</v>
      </c>
      <c r="B23205" t="s">
        <v>30719</v>
      </c>
      <c r="C23205" t="s">
        <v>7519</v>
      </c>
      <c r="D23205" t="s">
        <v>161</v>
      </c>
      <c r="E23205" t="s">
        <v>161</v>
      </c>
    </row>
    <row r="23206" spans="1:5" x14ac:dyDescent="0.35">
      <c r="A23206">
        <v>393054504</v>
      </c>
      <c r="B23206" t="s">
        <v>30720</v>
      </c>
      <c r="C23206" t="s">
        <v>7519</v>
      </c>
      <c r="D23206" t="s">
        <v>161</v>
      </c>
      <c r="E23206" t="s">
        <v>161</v>
      </c>
    </row>
    <row r="23207" spans="1:5" x14ac:dyDescent="0.35">
      <c r="A23207">
        <v>393054504</v>
      </c>
      <c r="B23207" t="s">
        <v>30721</v>
      </c>
      <c r="C23207" t="s">
        <v>7519</v>
      </c>
      <c r="D23207" t="s">
        <v>161</v>
      </c>
      <c r="E23207" t="s">
        <v>161</v>
      </c>
    </row>
    <row r="23208" spans="1:5" x14ac:dyDescent="0.35">
      <c r="A23208">
        <v>393054504</v>
      </c>
      <c r="B23208" t="s">
        <v>30722</v>
      </c>
      <c r="C23208" t="s">
        <v>7519</v>
      </c>
      <c r="D23208" t="s">
        <v>161</v>
      </c>
      <c r="E23208" t="s">
        <v>161</v>
      </c>
    </row>
    <row r="23209" spans="1:5" x14ac:dyDescent="0.35">
      <c r="A23209">
        <v>393054504</v>
      </c>
      <c r="B23209" t="s">
        <v>30723</v>
      </c>
      <c r="C23209" t="s">
        <v>7519</v>
      </c>
      <c r="D23209" t="s">
        <v>161</v>
      </c>
      <c r="E23209" t="s">
        <v>161</v>
      </c>
    </row>
    <row r="23210" spans="1:5" x14ac:dyDescent="0.35">
      <c r="A23210">
        <v>393054504</v>
      </c>
      <c r="B23210" t="s">
        <v>30724</v>
      </c>
      <c r="C23210" t="s">
        <v>7519</v>
      </c>
      <c r="D23210" t="s">
        <v>161</v>
      </c>
      <c r="E23210" t="s">
        <v>161</v>
      </c>
    </row>
    <row r="23211" spans="1:5" x14ac:dyDescent="0.35">
      <c r="A23211">
        <v>393054504</v>
      </c>
      <c r="B23211" t="s">
        <v>30725</v>
      </c>
      <c r="C23211" t="s">
        <v>7519</v>
      </c>
      <c r="D23211" t="s">
        <v>161</v>
      </c>
      <c r="E23211" t="s">
        <v>161</v>
      </c>
    </row>
    <row r="23212" spans="1:5" x14ac:dyDescent="0.35">
      <c r="A23212">
        <v>393054504</v>
      </c>
      <c r="B23212" t="s">
        <v>30726</v>
      </c>
      <c r="C23212" t="s">
        <v>7519</v>
      </c>
      <c r="D23212" t="s">
        <v>161</v>
      </c>
      <c r="E23212" t="s">
        <v>161</v>
      </c>
    </row>
    <row r="23213" spans="1:5" x14ac:dyDescent="0.35">
      <c r="A23213">
        <v>393054504</v>
      </c>
      <c r="B23213" t="s">
        <v>30727</v>
      </c>
      <c r="C23213" t="s">
        <v>7519</v>
      </c>
      <c r="D23213" t="s">
        <v>161</v>
      </c>
      <c r="E23213" t="s">
        <v>161</v>
      </c>
    </row>
    <row r="23214" spans="1:5" x14ac:dyDescent="0.35">
      <c r="A23214">
        <v>393054504</v>
      </c>
      <c r="B23214" t="s">
        <v>30728</v>
      </c>
      <c r="C23214" t="s">
        <v>7519</v>
      </c>
      <c r="D23214" t="s">
        <v>161</v>
      </c>
      <c r="E23214" t="s">
        <v>161</v>
      </c>
    </row>
    <row r="23215" spans="1:5" x14ac:dyDescent="0.35">
      <c r="A23215">
        <v>393054504</v>
      </c>
      <c r="B23215" t="s">
        <v>30729</v>
      </c>
      <c r="C23215" t="s">
        <v>7519</v>
      </c>
      <c r="D23215" t="s">
        <v>161</v>
      </c>
      <c r="E23215" t="s">
        <v>161</v>
      </c>
    </row>
    <row r="23216" spans="1:5" x14ac:dyDescent="0.35">
      <c r="A23216">
        <v>393054504</v>
      </c>
      <c r="B23216" t="s">
        <v>30730</v>
      </c>
      <c r="C23216" t="s">
        <v>7519</v>
      </c>
      <c r="D23216" t="s">
        <v>161</v>
      </c>
      <c r="E23216" t="s">
        <v>161</v>
      </c>
    </row>
    <row r="23217" spans="1:5" x14ac:dyDescent="0.35">
      <c r="A23217">
        <v>393054504</v>
      </c>
      <c r="B23217" t="s">
        <v>30731</v>
      </c>
      <c r="C23217" t="s">
        <v>7519</v>
      </c>
      <c r="D23217" t="s">
        <v>161</v>
      </c>
      <c r="E23217" t="s">
        <v>161</v>
      </c>
    </row>
    <row r="23218" spans="1:5" x14ac:dyDescent="0.35">
      <c r="A23218">
        <v>393054504</v>
      </c>
      <c r="B23218" t="s">
        <v>30732</v>
      </c>
      <c r="C23218" t="s">
        <v>7519</v>
      </c>
      <c r="D23218" t="s">
        <v>161</v>
      </c>
      <c r="E23218" t="s">
        <v>161</v>
      </c>
    </row>
    <row r="23219" spans="1:5" x14ac:dyDescent="0.35">
      <c r="A23219">
        <v>393054504</v>
      </c>
      <c r="B23219" t="s">
        <v>30733</v>
      </c>
      <c r="C23219" t="s">
        <v>7519</v>
      </c>
      <c r="D23219" t="s">
        <v>161</v>
      </c>
      <c r="E23219" t="s">
        <v>161</v>
      </c>
    </row>
    <row r="23220" spans="1:5" x14ac:dyDescent="0.35">
      <c r="A23220">
        <v>393054504</v>
      </c>
      <c r="B23220" t="s">
        <v>30734</v>
      </c>
      <c r="C23220" t="s">
        <v>7519</v>
      </c>
      <c r="D23220" t="s">
        <v>161</v>
      </c>
      <c r="E23220" t="s">
        <v>161</v>
      </c>
    </row>
    <row r="23221" spans="1:5" x14ac:dyDescent="0.35">
      <c r="A23221">
        <v>393054504</v>
      </c>
      <c r="B23221" t="s">
        <v>30735</v>
      </c>
      <c r="C23221" t="s">
        <v>7519</v>
      </c>
      <c r="D23221" t="s">
        <v>161</v>
      </c>
      <c r="E23221" t="s">
        <v>161</v>
      </c>
    </row>
    <row r="23222" spans="1:5" x14ac:dyDescent="0.35">
      <c r="A23222">
        <v>393054504</v>
      </c>
      <c r="B23222" t="s">
        <v>30736</v>
      </c>
      <c r="C23222" t="s">
        <v>7519</v>
      </c>
      <c r="D23222" t="s">
        <v>161</v>
      </c>
      <c r="E23222" t="s">
        <v>161</v>
      </c>
    </row>
    <row r="23223" spans="1:5" x14ac:dyDescent="0.35">
      <c r="A23223">
        <v>393054504</v>
      </c>
      <c r="B23223" t="s">
        <v>30737</v>
      </c>
      <c r="C23223" t="s">
        <v>7519</v>
      </c>
      <c r="D23223" t="s">
        <v>161</v>
      </c>
      <c r="E23223" t="s">
        <v>161</v>
      </c>
    </row>
    <row r="23224" spans="1:5" x14ac:dyDescent="0.35">
      <c r="A23224">
        <v>393054504</v>
      </c>
      <c r="B23224" t="s">
        <v>30738</v>
      </c>
      <c r="C23224" t="s">
        <v>7519</v>
      </c>
      <c r="D23224" t="s">
        <v>161</v>
      </c>
      <c r="E23224" t="s">
        <v>161</v>
      </c>
    </row>
    <row r="23225" spans="1:5" x14ac:dyDescent="0.35">
      <c r="A23225">
        <v>393054504</v>
      </c>
      <c r="B23225" t="s">
        <v>30739</v>
      </c>
      <c r="C23225" t="s">
        <v>7519</v>
      </c>
      <c r="D23225" t="s">
        <v>161</v>
      </c>
      <c r="E23225" t="s">
        <v>161</v>
      </c>
    </row>
    <row r="23226" spans="1:5" x14ac:dyDescent="0.35">
      <c r="A23226">
        <v>393054504</v>
      </c>
      <c r="B23226" t="s">
        <v>30740</v>
      </c>
      <c r="C23226" t="s">
        <v>7519</v>
      </c>
      <c r="D23226" t="s">
        <v>161</v>
      </c>
      <c r="E23226" t="s">
        <v>161</v>
      </c>
    </row>
    <row r="23227" spans="1:5" x14ac:dyDescent="0.35">
      <c r="A23227">
        <v>393054504</v>
      </c>
      <c r="B23227" t="s">
        <v>30741</v>
      </c>
      <c r="C23227" t="s">
        <v>7519</v>
      </c>
      <c r="D23227" t="s">
        <v>161</v>
      </c>
      <c r="E23227" t="s">
        <v>161</v>
      </c>
    </row>
    <row r="23228" spans="1:5" x14ac:dyDescent="0.35">
      <c r="A23228">
        <v>393054504</v>
      </c>
      <c r="B23228" t="s">
        <v>30742</v>
      </c>
      <c r="C23228" t="s">
        <v>7519</v>
      </c>
      <c r="D23228" t="s">
        <v>161</v>
      </c>
      <c r="E23228" t="s">
        <v>161</v>
      </c>
    </row>
    <row r="23229" spans="1:5" x14ac:dyDescent="0.35">
      <c r="A23229">
        <v>393054504</v>
      </c>
      <c r="B23229" t="s">
        <v>30743</v>
      </c>
      <c r="C23229" t="s">
        <v>7519</v>
      </c>
      <c r="D23229" t="s">
        <v>161</v>
      </c>
      <c r="E23229" t="s">
        <v>161</v>
      </c>
    </row>
    <row r="23230" spans="1:5" x14ac:dyDescent="0.35">
      <c r="A23230">
        <v>393054504</v>
      </c>
      <c r="B23230" t="s">
        <v>30744</v>
      </c>
      <c r="C23230" t="s">
        <v>7519</v>
      </c>
      <c r="D23230" t="s">
        <v>161</v>
      </c>
      <c r="E23230" t="s">
        <v>161</v>
      </c>
    </row>
    <row r="23231" spans="1:5" x14ac:dyDescent="0.35">
      <c r="A23231">
        <v>393054504</v>
      </c>
      <c r="B23231" t="s">
        <v>30745</v>
      </c>
      <c r="C23231" t="s">
        <v>7519</v>
      </c>
      <c r="D23231" t="s">
        <v>161</v>
      </c>
      <c r="E23231" t="s">
        <v>161</v>
      </c>
    </row>
    <row r="23232" spans="1:5" x14ac:dyDescent="0.35">
      <c r="A23232">
        <v>393054504</v>
      </c>
      <c r="B23232" t="s">
        <v>30746</v>
      </c>
      <c r="C23232" t="s">
        <v>7519</v>
      </c>
      <c r="D23232" t="s">
        <v>161</v>
      </c>
      <c r="E23232" t="s">
        <v>161</v>
      </c>
    </row>
    <row r="23233" spans="1:5" x14ac:dyDescent="0.35">
      <c r="A23233">
        <v>393054504</v>
      </c>
      <c r="B23233" t="s">
        <v>30747</v>
      </c>
      <c r="C23233" t="s">
        <v>7519</v>
      </c>
      <c r="D23233" t="s">
        <v>161</v>
      </c>
      <c r="E23233" t="s">
        <v>161</v>
      </c>
    </row>
    <row r="23234" spans="1:5" x14ac:dyDescent="0.35">
      <c r="A23234">
        <v>393054504</v>
      </c>
      <c r="B23234" t="s">
        <v>30748</v>
      </c>
      <c r="C23234" t="s">
        <v>7519</v>
      </c>
      <c r="D23234" t="s">
        <v>161</v>
      </c>
      <c r="E23234" t="s">
        <v>161</v>
      </c>
    </row>
    <row r="23235" spans="1:5" x14ac:dyDescent="0.35">
      <c r="A23235">
        <v>393054504</v>
      </c>
      <c r="B23235" t="s">
        <v>30749</v>
      </c>
      <c r="C23235" t="s">
        <v>7519</v>
      </c>
      <c r="D23235" t="s">
        <v>161</v>
      </c>
      <c r="E23235" t="s">
        <v>161</v>
      </c>
    </row>
    <row r="23236" spans="1:5" x14ac:dyDescent="0.35">
      <c r="A23236">
        <v>393054504</v>
      </c>
      <c r="B23236" t="s">
        <v>30750</v>
      </c>
      <c r="C23236" t="s">
        <v>7519</v>
      </c>
      <c r="D23236" t="s">
        <v>161</v>
      </c>
      <c r="E23236" t="s">
        <v>161</v>
      </c>
    </row>
    <row r="23237" spans="1:5" x14ac:dyDescent="0.35">
      <c r="A23237">
        <v>393054504</v>
      </c>
      <c r="B23237" t="s">
        <v>30751</v>
      </c>
      <c r="C23237" t="s">
        <v>7519</v>
      </c>
      <c r="D23237" t="s">
        <v>161</v>
      </c>
      <c r="E23237" t="s">
        <v>161</v>
      </c>
    </row>
    <row r="23238" spans="1:5" x14ac:dyDescent="0.35">
      <c r="A23238">
        <v>393054504</v>
      </c>
      <c r="B23238" t="s">
        <v>30752</v>
      </c>
      <c r="C23238" t="s">
        <v>7519</v>
      </c>
      <c r="D23238" t="s">
        <v>161</v>
      </c>
      <c r="E23238" t="s">
        <v>161</v>
      </c>
    </row>
    <row r="23239" spans="1:5" x14ac:dyDescent="0.35">
      <c r="A23239">
        <v>393054504</v>
      </c>
      <c r="B23239" t="s">
        <v>30753</v>
      </c>
      <c r="C23239" t="s">
        <v>7519</v>
      </c>
      <c r="D23239" t="s">
        <v>161</v>
      </c>
      <c r="E23239" t="s">
        <v>161</v>
      </c>
    </row>
    <row r="23240" spans="1:5" x14ac:dyDescent="0.35">
      <c r="A23240">
        <v>393053962</v>
      </c>
      <c r="B23240" t="s">
        <v>30754</v>
      </c>
      <c r="C23240" t="s">
        <v>192</v>
      </c>
      <c r="D23240" t="s">
        <v>161</v>
      </c>
      <c r="E23240" t="s">
        <v>161</v>
      </c>
    </row>
    <row r="23241" spans="1:5" x14ac:dyDescent="0.35">
      <c r="A23241">
        <v>393053962</v>
      </c>
      <c r="B23241" t="s">
        <v>30755</v>
      </c>
      <c r="C23241" t="s">
        <v>7519</v>
      </c>
      <c r="D23241" t="s">
        <v>161</v>
      </c>
      <c r="E23241" t="s">
        <v>161</v>
      </c>
    </row>
    <row r="23242" spans="1:5" x14ac:dyDescent="0.35">
      <c r="A23242">
        <v>393053962</v>
      </c>
      <c r="B23242" t="s">
        <v>30756</v>
      </c>
      <c r="C23242" t="s">
        <v>7519</v>
      </c>
      <c r="D23242" t="s">
        <v>161</v>
      </c>
      <c r="E23242" t="s">
        <v>161</v>
      </c>
    </row>
    <row r="23243" spans="1:5" x14ac:dyDescent="0.35">
      <c r="A23243">
        <v>393053962</v>
      </c>
      <c r="B23243" t="s">
        <v>30757</v>
      </c>
      <c r="C23243" t="s">
        <v>7519</v>
      </c>
      <c r="D23243" t="s">
        <v>161</v>
      </c>
      <c r="E23243" t="s">
        <v>161</v>
      </c>
    </row>
    <row r="23244" spans="1:5" x14ac:dyDescent="0.35">
      <c r="A23244">
        <v>393053962</v>
      </c>
      <c r="B23244" t="s">
        <v>30758</v>
      </c>
      <c r="C23244" t="s">
        <v>7519</v>
      </c>
      <c r="D23244" t="s">
        <v>161</v>
      </c>
      <c r="E23244" t="s">
        <v>161</v>
      </c>
    </row>
    <row r="23245" spans="1:5" x14ac:dyDescent="0.35">
      <c r="A23245">
        <v>393053962</v>
      </c>
      <c r="B23245" t="s">
        <v>30759</v>
      </c>
      <c r="C23245" t="s">
        <v>7519</v>
      </c>
      <c r="D23245" t="s">
        <v>161</v>
      </c>
      <c r="E23245" t="s">
        <v>161</v>
      </c>
    </row>
    <row r="23246" spans="1:5" x14ac:dyDescent="0.35">
      <c r="A23246">
        <v>393053962</v>
      </c>
      <c r="B23246" t="s">
        <v>30760</v>
      </c>
      <c r="C23246" t="s">
        <v>7519</v>
      </c>
      <c r="D23246" t="s">
        <v>161</v>
      </c>
      <c r="E23246" t="s">
        <v>161</v>
      </c>
    </row>
    <row r="23247" spans="1:5" x14ac:dyDescent="0.35">
      <c r="A23247">
        <v>393053962</v>
      </c>
      <c r="B23247" t="s">
        <v>30761</v>
      </c>
      <c r="C23247" t="s">
        <v>7519</v>
      </c>
      <c r="D23247" t="s">
        <v>161</v>
      </c>
      <c r="E23247" t="s">
        <v>161</v>
      </c>
    </row>
    <row r="23248" spans="1:5" x14ac:dyDescent="0.35">
      <c r="A23248">
        <v>393053962</v>
      </c>
      <c r="B23248" t="s">
        <v>30762</v>
      </c>
      <c r="C23248" t="s">
        <v>7519</v>
      </c>
      <c r="D23248" t="s">
        <v>161</v>
      </c>
      <c r="E23248" t="s">
        <v>161</v>
      </c>
    </row>
    <row r="23249" spans="1:5" x14ac:dyDescent="0.35">
      <c r="A23249">
        <v>393053962</v>
      </c>
      <c r="B23249" t="s">
        <v>30763</v>
      </c>
      <c r="C23249" t="s">
        <v>7519</v>
      </c>
      <c r="D23249" t="s">
        <v>161</v>
      </c>
      <c r="E23249" t="s">
        <v>161</v>
      </c>
    </row>
    <row r="23250" spans="1:5" x14ac:dyDescent="0.35">
      <c r="A23250">
        <v>393053962</v>
      </c>
      <c r="B23250" t="s">
        <v>30764</v>
      </c>
      <c r="C23250" t="s">
        <v>7519</v>
      </c>
      <c r="D23250" t="s">
        <v>161</v>
      </c>
      <c r="E23250" t="s">
        <v>161</v>
      </c>
    </row>
    <row r="23251" spans="1:5" x14ac:dyDescent="0.35">
      <c r="A23251">
        <v>393053962</v>
      </c>
      <c r="B23251" t="s">
        <v>30765</v>
      </c>
      <c r="C23251" t="s">
        <v>7519</v>
      </c>
      <c r="D23251" t="s">
        <v>161</v>
      </c>
      <c r="E23251" t="s">
        <v>161</v>
      </c>
    </row>
    <row r="23252" spans="1:5" x14ac:dyDescent="0.35">
      <c r="A23252">
        <v>393053962</v>
      </c>
      <c r="B23252" t="s">
        <v>30766</v>
      </c>
      <c r="C23252" t="s">
        <v>7519</v>
      </c>
      <c r="D23252" t="s">
        <v>161</v>
      </c>
      <c r="E23252" t="s">
        <v>161</v>
      </c>
    </row>
    <row r="23253" spans="1:5" x14ac:dyDescent="0.35">
      <c r="A23253">
        <v>393053962</v>
      </c>
      <c r="B23253" t="s">
        <v>30767</v>
      </c>
      <c r="C23253" t="s">
        <v>7519</v>
      </c>
      <c r="D23253" t="s">
        <v>161</v>
      </c>
      <c r="E23253" t="s">
        <v>161</v>
      </c>
    </row>
    <row r="23254" spans="1:5" x14ac:dyDescent="0.35">
      <c r="A23254">
        <v>393053962</v>
      </c>
      <c r="B23254" t="s">
        <v>30768</v>
      </c>
      <c r="C23254" t="s">
        <v>7519</v>
      </c>
      <c r="D23254" t="s">
        <v>161</v>
      </c>
      <c r="E23254" t="s">
        <v>161</v>
      </c>
    </row>
    <row r="23255" spans="1:5" x14ac:dyDescent="0.35">
      <c r="A23255">
        <v>393053962</v>
      </c>
      <c r="B23255" t="s">
        <v>30769</v>
      </c>
      <c r="C23255" t="s">
        <v>7519</v>
      </c>
      <c r="D23255" t="s">
        <v>161</v>
      </c>
      <c r="E23255" t="s">
        <v>161</v>
      </c>
    </row>
    <row r="23256" spans="1:5" x14ac:dyDescent="0.35">
      <c r="A23256">
        <v>393053962</v>
      </c>
      <c r="B23256" t="s">
        <v>30770</v>
      </c>
      <c r="C23256" t="s">
        <v>7519</v>
      </c>
      <c r="D23256" t="s">
        <v>161</v>
      </c>
      <c r="E23256" t="s">
        <v>161</v>
      </c>
    </row>
    <row r="23257" spans="1:5" x14ac:dyDescent="0.35">
      <c r="A23257">
        <v>393053962</v>
      </c>
      <c r="B23257" t="s">
        <v>30771</v>
      </c>
      <c r="C23257" t="s">
        <v>7519</v>
      </c>
      <c r="D23257" t="s">
        <v>161</v>
      </c>
      <c r="E23257" t="s">
        <v>161</v>
      </c>
    </row>
    <row r="23258" spans="1:5" x14ac:dyDescent="0.35">
      <c r="A23258">
        <v>393053962</v>
      </c>
      <c r="B23258" t="s">
        <v>30772</v>
      </c>
      <c r="C23258" t="s">
        <v>7519</v>
      </c>
      <c r="D23258" t="s">
        <v>161</v>
      </c>
      <c r="E23258" t="s">
        <v>161</v>
      </c>
    </row>
    <row r="23259" spans="1:5" x14ac:dyDescent="0.35">
      <c r="A23259">
        <v>393053962</v>
      </c>
      <c r="B23259" t="s">
        <v>30773</v>
      </c>
      <c r="C23259" t="s">
        <v>7519</v>
      </c>
      <c r="D23259" t="s">
        <v>161</v>
      </c>
      <c r="E23259" t="s">
        <v>161</v>
      </c>
    </row>
    <row r="23260" spans="1:5" x14ac:dyDescent="0.35">
      <c r="A23260">
        <v>393053962</v>
      </c>
      <c r="B23260" t="s">
        <v>30774</v>
      </c>
      <c r="C23260" t="s">
        <v>7519</v>
      </c>
      <c r="D23260" t="s">
        <v>161</v>
      </c>
      <c r="E23260" t="s">
        <v>161</v>
      </c>
    </row>
    <row r="23261" spans="1:5" x14ac:dyDescent="0.35">
      <c r="A23261">
        <v>393053962</v>
      </c>
      <c r="B23261" t="s">
        <v>30775</v>
      </c>
      <c r="C23261" t="s">
        <v>7519</v>
      </c>
      <c r="D23261" t="s">
        <v>161</v>
      </c>
      <c r="E23261" t="s">
        <v>161</v>
      </c>
    </row>
    <row r="23262" spans="1:5" x14ac:dyDescent="0.35">
      <c r="A23262">
        <v>393053962</v>
      </c>
      <c r="B23262" t="s">
        <v>30776</v>
      </c>
      <c r="C23262" t="s">
        <v>7519</v>
      </c>
      <c r="D23262" t="s">
        <v>161</v>
      </c>
      <c r="E23262" t="s">
        <v>161</v>
      </c>
    </row>
    <row r="23263" spans="1:5" x14ac:dyDescent="0.35">
      <c r="A23263">
        <v>393053962</v>
      </c>
      <c r="B23263" t="s">
        <v>30777</v>
      </c>
      <c r="C23263" t="s">
        <v>7519</v>
      </c>
      <c r="D23263" t="s">
        <v>161</v>
      </c>
      <c r="E23263" t="s">
        <v>161</v>
      </c>
    </row>
    <row r="23264" spans="1:5" x14ac:dyDescent="0.35">
      <c r="A23264">
        <v>393053962</v>
      </c>
      <c r="B23264" t="s">
        <v>30778</v>
      </c>
      <c r="C23264" t="s">
        <v>7519</v>
      </c>
      <c r="D23264" t="s">
        <v>161</v>
      </c>
      <c r="E23264" t="s">
        <v>161</v>
      </c>
    </row>
    <row r="23265" spans="1:5" x14ac:dyDescent="0.35">
      <c r="A23265">
        <v>393053962</v>
      </c>
      <c r="B23265" t="s">
        <v>30779</v>
      </c>
      <c r="C23265" t="s">
        <v>7519</v>
      </c>
      <c r="D23265" t="s">
        <v>161</v>
      </c>
      <c r="E23265" t="s">
        <v>161</v>
      </c>
    </row>
    <row r="23266" spans="1:5" x14ac:dyDescent="0.35">
      <c r="A23266">
        <v>393053962</v>
      </c>
      <c r="B23266" t="s">
        <v>30780</v>
      </c>
      <c r="C23266" t="s">
        <v>7519</v>
      </c>
      <c r="D23266" t="s">
        <v>161</v>
      </c>
      <c r="E23266" t="s">
        <v>161</v>
      </c>
    </row>
    <row r="23267" spans="1:5" x14ac:dyDescent="0.35">
      <c r="A23267">
        <v>393053962</v>
      </c>
      <c r="B23267" t="s">
        <v>30781</v>
      </c>
      <c r="C23267" t="s">
        <v>7519</v>
      </c>
      <c r="D23267" t="s">
        <v>161</v>
      </c>
      <c r="E23267" t="s">
        <v>161</v>
      </c>
    </row>
    <row r="23268" spans="1:5" x14ac:dyDescent="0.35">
      <c r="A23268">
        <v>393053962</v>
      </c>
      <c r="B23268" t="s">
        <v>30782</v>
      </c>
      <c r="C23268" t="s">
        <v>7519</v>
      </c>
      <c r="D23268" t="s">
        <v>161</v>
      </c>
      <c r="E23268" t="s">
        <v>161</v>
      </c>
    </row>
    <row r="23269" spans="1:5" x14ac:dyDescent="0.35">
      <c r="A23269">
        <v>393053962</v>
      </c>
      <c r="B23269" t="s">
        <v>30783</v>
      </c>
      <c r="C23269" t="s">
        <v>7519</v>
      </c>
      <c r="D23269" t="s">
        <v>161</v>
      </c>
      <c r="E23269" t="s">
        <v>161</v>
      </c>
    </row>
    <row r="23270" spans="1:5" x14ac:dyDescent="0.35">
      <c r="A23270">
        <v>393053962</v>
      </c>
      <c r="B23270" t="s">
        <v>30784</v>
      </c>
      <c r="C23270" t="s">
        <v>7519</v>
      </c>
      <c r="D23270" t="s">
        <v>161</v>
      </c>
      <c r="E23270" t="s">
        <v>161</v>
      </c>
    </row>
    <row r="23271" spans="1:5" x14ac:dyDescent="0.35">
      <c r="A23271">
        <v>393053962</v>
      </c>
      <c r="B23271" t="s">
        <v>30785</v>
      </c>
      <c r="C23271" t="s">
        <v>7519</v>
      </c>
      <c r="D23271" t="s">
        <v>161</v>
      </c>
      <c r="E23271" t="s">
        <v>161</v>
      </c>
    </row>
    <row r="23272" spans="1:5" x14ac:dyDescent="0.35">
      <c r="A23272">
        <v>393053962</v>
      </c>
      <c r="B23272" t="s">
        <v>30786</v>
      </c>
      <c r="C23272" t="s">
        <v>7519</v>
      </c>
      <c r="D23272" t="s">
        <v>161</v>
      </c>
      <c r="E23272" t="s">
        <v>161</v>
      </c>
    </row>
    <row r="23273" spans="1:5" x14ac:dyDescent="0.35">
      <c r="A23273">
        <v>393053962</v>
      </c>
      <c r="B23273" t="s">
        <v>30787</v>
      </c>
      <c r="C23273" t="s">
        <v>7519</v>
      </c>
      <c r="D23273" t="s">
        <v>161</v>
      </c>
      <c r="E23273" t="s">
        <v>161</v>
      </c>
    </row>
    <row r="23274" spans="1:5" x14ac:dyDescent="0.35">
      <c r="A23274">
        <v>393053962</v>
      </c>
      <c r="B23274" t="s">
        <v>30788</v>
      </c>
      <c r="C23274" t="s">
        <v>7519</v>
      </c>
      <c r="D23274" t="s">
        <v>161</v>
      </c>
      <c r="E23274" t="s">
        <v>161</v>
      </c>
    </row>
    <row r="23275" spans="1:5" x14ac:dyDescent="0.35">
      <c r="A23275">
        <v>393053962</v>
      </c>
      <c r="B23275" t="s">
        <v>30789</v>
      </c>
      <c r="C23275" t="s">
        <v>7519</v>
      </c>
      <c r="D23275" t="s">
        <v>161</v>
      </c>
      <c r="E23275" t="s">
        <v>161</v>
      </c>
    </row>
    <row r="23276" spans="1:5" x14ac:dyDescent="0.35">
      <c r="A23276">
        <v>393053962</v>
      </c>
      <c r="B23276" t="s">
        <v>30790</v>
      </c>
      <c r="C23276" t="s">
        <v>7519</v>
      </c>
      <c r="D23276" t="s">
        <v>161</v>
      </c>
      <c r="E23276" t="s">
        <v>161</v>
      </c>
    </row>
    <row r="23277" spans="1:5" x14ac:dyDescent="0.35">
      <c r="A23277">
        <v>393053962</v>
      </c>
      <c r="B23277" t="s">
        <v>30791</v>
      </c>
      <c r="C23277" t="s">
        <v>7519</v>
      </c>
      <c r="D23277" t="s">
        <v>161</v>
      </c>
      <c r="E23277" t="s">
        <v>161</v>
      </c>
    </row>
    <row r="23278" spans="1:5" x14ac:dyDescent="0.35">
      <c r="A23278">
        <v>393053962</v>
      </c>
      <c r="B23278" t="s">
        <v>30792</v>
      </c>
      <c r="C23278" t="s">
        <v>7519</v>
      </c>
      <c r="D23278" t="s">
        <v>161</v>
      </c>
      <c r="E23278" t="s">
        <v>161</v>
      </c>
    </row>
    <row r="23279" spans="1:5" x14ac:dyDescent="0.35">
      <c r="A23279">
        <v>393053962</v>
      </c>
      <c r="B23279" t="s">
        <v>30793</v>
      </c>
      <c r="C23279" t="s">
        <v>7519</v>
      </c>
      <c r="D23279" t="s">
        <v>161</v>
      </c>
      <c r="E23279" t="s">
        <v>161</v>
      </c>
    </row>
    <row r="23280" spans="1:5" x14ac:dyDescent="0.35">
      <c r="A23280">
        <v>393053962</v>
      </c>
      <c r="B23280" t="s">
        <v>30794</v>
      </c>
      <c r="C23280" t="s">
        <v>7519</v>
      </c>
      <c r="D23280" t="s">
        <v>161</v>
      </c>
      <c r="E23280" t="s">
        <v>161</v>
      </c>
    </row>
    <row r="23281" spans="1:5" x14ac:dyDescent="0.35">
      <c r="A23281">
        <v>393053962</v>
      </c>
      <c r="B23281" t="s">
        <v>30795</v>
      </c>
      <c r="C23281" t="s">
        <v>7519</v>
      </c>
      <c r="D23281" t="s">
        <v>161</v>
      </c>
      <c r="E23281" t="s">
        <v>161</v>
      </c>
    </row>
    <row r="23282" spans="1:5" x14ac:dyDescent="0.35">
      <c r="A23282">
        <v>393053962</v>
      </c>
      <c r="B23282" t="s">
        <v>30796</v>
      </c>
      <c r="C23282" t="s">
        <v>7519</v>
      </c>
      <c r="D23282" t="s">
        <v>161</v>
      </c>
      <c r="E23282" t="s">
        <v>161</v>
      </c>
    </row>
    <row r="23283" spans="1:5" x14ac:dyDescent="0.35">
      <c r="A23283">
        <v>393053962</v>
      </c>
      <c r="B23283" t="s">
        <v>30797</v>
      </c>
      <c r="C23283" t="s">
        <v>7519</v>
      </c>
      <c r="D23283" t="s">
        <v>161</v>
      </c>
      <c r="E23283" t="s">
        <v>161</v>
      </c>
    </row>
    <row r="23284" spans="1:5" x14ac:dyDescent="0.35">
      <c r="A23284">
        <v>393053962</v>
      </c>
      <c r="B23284" t="s">
        <v>30798</v>
      </c>
      <c r="C23284" t="s">
        <v>7519</v>
      </c>
      <c r="D23284" t="s">
        <v>161</v>
      </c>
      <c r="E23284" t="s">
        <v>161</v>
      </c>
    </row>
    <row r="23285" spans="1:5" x14ac:dyDescent="0.35">
      <c r="A23285">
        <v>393053962</v>
      </c>
      <c r="B23285" t="s">
        <v>30799</v>
      </c>
      <c r="C23285" t="s">
        <v>7519</v>
      </c>
      <c r="D23285" t="s">
        <v>161</v>
      </c>
      <c r="E23285" t="s">
        <v>161</v>
      </c>
    </row>
    <row r="23286" spans="1:5" x14ac:dyDescent="0.35">
      <c r="A23286">
        <v>393053962</v>
      </c>
      <c r="B23286" t="s">
        <v>30800</v>
      </c>
      <c r="C23286" t="s">
        <v>7519</v>
      </c>
      <c r="D23286" t="s">
        <v>161</v>
      </c>
      <c r="E23286" t="s">
        <v>161</v>
      </c>
    </row>
    <row r="23287" spans="1:5" x14ac:dyDescent="0.35">
      <c r="A23287">
        <v>393053962</v>
      </c>
      <c r="B23287" t="s">
        <v>30801</v>
      </c>
      <c r="C23287" t="s">
        <v>7519</v>
      </c>
      <c r="D23287" t="s">
        <v>161</v>
      </c>
      <c r="E23287" t="s">
        <v>161</v>
      </c>
    </row>
    <row r="23288" spans="1:5" x14ac:dyDescent="0.35">
      <c r="A23288">
        <v>393053962</v>
      </c>
      <c r="B23288" t="s">
        <v>30802</v>
      </c>
      <c r="C23288" t="s">
        <v>7519</v>
      </c>
      <c r="D23288" t="s">
        <v>161</v>
      </c>
      <c r="E23288" t="s">
        <v>161</v>
      </c>
    </row>
    <row r="23289" spans="1:5" x14ac:dyDescent="0.35">
      <c r="A23289">
        <v>393053962</v>
      </c>
      <c r="B23289" t="s">
        <v>30803</v>
      </c>
      <c r="C23289" t="s">
        <v>7519</v>
      </c>
      <c r="D23289" t="s">
        <v>161</v>
      </c>
      <c r="E23289" t="s">
        <v>161</v>
      </c>
    </row>
    <row r="23290" spans="1:5" x14ac:dyDescent="0.35">
      <c r="A23290">
        <v>393053962</v>
      </c>
      <c r="B23290" t="s">
        <v>30804</v>
      </c>
      <c r="C23290" t="s">
        <v>7519</v>
      </c>
      <c r="D23290" t="s">
        <v>161</v>
      </c>
      <c r="E23290" t="s">
        <v>161</v>
      </c>
    </row>
    <row r="23291" spans="1:5" x14ac:dyDescent="0.35">
      <c r="A23291">
        <v>393053962</v>
      </c>
      <c r="B23291" t="s">
        <v>30805</v>
      </c>
      <c r="C23291" t="s">
        <v>7519</v>
      </c>
      <c r="D23291" t="s">
        <v>161</v>
      </c>
      <c r="E23291" t="s">
        <v>161</v>
      </c>
    </row>
    <row r="23292" spans="1:5" x14ac:dyDescent="0.35">
      <c r="A23292">
        <v>393053962</v>
      </c>
      <c r="B23292" t="s">
        <v>30806</v>
      </c>
      <c r="C23292" t="s">
        <v>7519</v>
      </c>
      <c r="D23292" t="s">
        <v>161</v>
      </c>
      <c r="E23292" t="s">
        <v>161</v>
      </c>
    </row>
    <row r="23293" spans="1:5" x14ac:dyDescent="0.35">
      <c r="A23293">
        <v>393053962</v>
      </c>
      <c r="B23293" t="s">
        <v>30807</v>
      </c>
      <c r="C23293" t="s">
        <v>7519</v>
      </c>
      <c r="D23293" t="s">
        <v>161</v>
      </c>
      <c r="E23293" t="s">
        <v>161</v>
      </c>
    </row>
    <row r="23294" spans="1:5" x14ac:dyDescent="0.35">
      <c r="A23294">
        <v>393053962</v>
      </c>
      <c r="B23294" t="s">
        <v>30808</v>
      </c>
      <c r="C23294" t="s">
        <v>7519</v>
      </c>
      <c r="D23294" t="s">
        <v>161</v>
      </c>
      <c r="E23294" t="s">
        <v>161</v>
      </c>
    </row>
    <row r="23295" spans="1:5" x14ac:dyDescent="0.35">
      <c r="A23295">
        <v>393053962</v>
      </c>
      <c r="B23295" t="s">
        <v>30809</v>
      </c>
      <c r="C23295" t="s">
        <v>7519</v>
      </c>
      <c r="D23295" t="s">
        <v>161</v>
      </c>
      <c r="E23295" t="s">
        <v>161</v>
      </c>
    </row>
    <row r="23296" spans="1:5" x14ac:dyDescent="0.35">
      <c r="A23296">
        <v>393053962</v>
      </c>
      <c r="B23296" t="s">
        <v>30810</v>
      </c>
      <c r="C23296" t="s">
        <v>7519</v>
      </c>
      <c r="D23296" t="s">
        <v>161</v>
      </c>
      <c r="E23296" t="s">
        <v>161</v>
      </c>
    </row>
    <row r="23297" spans="1:5" x14ac:dyDescent="0.35">
      <c r="A23297">
        <v>393053962</v>
      </c>
      <c r="B23297" t="s">
        <v>30811</v>
      </c>
      <c r="C23297" t="s">
        <v>7519</v>
      </c>
      <c r="D23297" t="s">
        <v>161</v>
      </c>
      <c r="E23297" t="s">
        <v>161</v>
      </c>
    </row>
    <row r="23298" spans="1:5" x14ac:dyDescent="0.35">
      <c r="A23298">
        <v>393053962</v>
      </c>
      <c r="B23298" t="s">
        <v>30812</v>
      </c>
      <c r="C23298" t="s">
        <v>7519</v>
      </c>
      <c r="D23298" t="s">
        <v>161</v>
      </c>
      <c r="E23298" t="s">
        <v>161</v>
      </c>
    </row>
    <row r="23299" spans="1:5" x14ac:dyDescent="0.35">
      <c r="A23299">
        <v>393053962</v>
      </c>
      <c r="B23299" t="s">
        <v>30813</v>
      </c>
      <c r="C23299" t="s">
        <v>7519</v>
      </c>
      <c r="D23299" t="s">
        <v>161</v>
      </c>
      <c r="E23299" t="s">
        <v>161</v>
      </c>
    </row>
    <row r="23300" spans="1:5" x14ac:dyDescent="0.35">
      <c r="A23300">
        <v>393053962</v>
      </c>
      <c r="B23300" t="s">
        <v>30814</v>
      </c>
      <c r="C23300" t="s">
        <v>7519</v>
      </c>
      <c r="D23300" t="s">
        <v>161</v>
      </c>
      <c r="E23300" t="s">
        <v>161</v>
      </c>
    </row>
    <row r="23301" spans="1:5" x14ac:dyDescent="0.35">
      <c r="A23301">
        <v>393053962</v>
      </c>
      <c r="B23301" t="s">
        <v>30815</v>
      </c>
      <c r="C23301" t="s">
        <v>7519</v>
      </c>
      <c r="D23301" t="s">
        <v>161</v>
      </c>
      <c r="E23301" t="s">
        <v>161</v>
      </c>
    </row>
    <row r="23302" spans="1:5" x14ac:dyDescent="0.35">
      <c r="A23302">
        <v>393053962</v>
      </c>
      <c r="B23302" t="s">
        <v>30816</v>
      </c>
      <c r="C23302" t="s">
        <v>7519</v>
      </c>
      <c r="D23302" t="s">
        <v>161</v>
      </c>
      <c r="E23302" t="s">
        <v>161</v>
      </c>
    </row>
    <row r="23303" spans="1:5" x14ac:dyDescent="0.35">
      <c r="A23303">
        <v>393053962</v>
      </c>
      <c r="B23303" t="s">
        <v>30817</v>
      </c>
      <c r="C23303" t="s">
        <v>7519</v>
      </c>
      <c r="D23303" t="s">
        <v>161</v>
      </c>
      <c r="E23303" t="s">
        <v>161</v>
      </c>
    </row>
    <row r="23304" spans="1:5" x14ac:dyDescent="0.35">
      <c r="A23304">
        <v>393053962</v>
      </c>
      <c r="B23304" t="s">
        <v>30818</v>
      </c>
      <c r="C23304" t="s">
        <v>7519</v>
      </c>
      <c r="D23304" t="s">
        <v>161</v>
      </c>
      <c r="E23304" t="s">
        <v>161</v>
      </c>
    </row>
    <row r="23305" spans="1:5" x14ac:dyDescent="0.35">
      <c r="A23305">
        <v>393053962</v>
      </c>
      <c r="B23305" t="s">
        <v>30819</v>
      </c>
      <c r="C23305" t="s">
        <v>7519</v>
      </c>
      <c r="D23305" t="s">
        <v>161</v>
      </c>
      <c r="E23305" t="s">
        <v>161</v>
      </c>
    </row>
    <row r="23306" spans="1:5" x14ac:dyDescent="0.35">
      <c r="A23306">
        <v>393053962</v>
      </c>
      <c r="B23306" t="s">
        <v>30820</v>
      </c>
      <c r="C23306" t="s">
        <v>7519</v>
      </c>
      <c r="D23306" t="s">
        <v>161</v>
      </c>
      <c r="E23306" t="s">
        <v>161</v>
      </c>
    </row>
    <row r="23307" spans="1:5" x14ac:dyDescent="0.35">
      <c r="A23307">
        <v>393053962</v>
      </c>
      <c r="B23307" t="s">
        <v>30821</v>
      </c>
      <c r="C23307" t="s">
        <v>7519</v>
      </c>
      <c r="D23307" t="s">
        <v>161</v>
      </c>
      <c r="E23307" t="s">
        <v>161</v>
      </c>
    </row>
    <row r="23308" spans="1:5" x14ac:dyDescent="0.35">
      <c r="A23308">
        <v>393053962</v>
      </c>
      <c r="B23308" t="s">
        <v>30822</v>
      </c>
      <c r="C23308" t="s">
        <v>7519</v>
      </c>
      <c r="D23308" t="s">
        <v>161</v>
      </c>
      <c r="E23308" t="s">
        <v>161</v>
      </c>
    </row>
    <row r="23309" spans="1:5" x14ac:dyDescent="0.35">
      <c r="A23309">
        <v>393053962</v>
      </c>
      <c r="B23309" t="s">
        <v>30823</v>
      </c>
      <c r="C23309" t="s">
        <v>7519</v>
      </c>
      <c r="D23309" t="s">
        <v>161</v>
      </c>
      <c r="E23309" t="s">
        <v>161</v>
      </c>
    </row>
    <row r="23310" spans="1:5" x14ac:dyDescent="0.35">
      <c r="A23310">
        <v>393053962</v>
      </c>
      <c r="B23310" t="s">
        <v>30824</v>
      </c>
      <c r="C23310" t="s">
        <v>7519</v>
      </c>
      <c r="D23310" t="s">
        <v>161</v>
      </c>
      <c r="E23310" t="s">
        <v>161</v>
      </c>
    </row>
    <row r="23311" spans="1:5" x14ac:dyDescent="0.35">
      <c r="A23311">
        <v>393053962</v>
      </c>
      <c r="B23311" t="s">
        <v>30825</v>
      </c>
      <c r="C23311" t="s">
        <v>7519</v>
      </c>
      <c r="D23311" t="s">
        <v>161</v>
      </c>
      <c r="E23311" t="s">
        <v>161</v>
      </c>
    </row>
    <row r="23312" spans="1:5" x14ac:dyDescent="0.35">
      <c r="A23312">
        <v>393053962</v>
      </c>
      <c r="B23312" t="s">
        <v>30826</v>
      </c>
      <c r="C23312" t="s">
        <v>7519</v>
      </c>
      <c r="D23312" t="s">
        <v>161</v>
      </c>
      <c r="E23312" t="s">
        <v>161</v>
      </c>
    </row>
    <row r="23313" spans="1:5" x14ac:dyDescent="0.35">
      <c r="A23313">
        <v>393053962</v>
      </c>
      <c r="B23313" t="s">
        <v>30827</v>
      </c>
      <c r="C23313" t="s">
        <v>7519</v>
      </c>
      <c r="D23313" t="s">
        <v>161</v>
      </c>
      <c r="E23313" t="s">
        <v>161</v>
      </c>
    </row>
    <row r="23314" spans="1:5" x14ac:dyDescent="0.35">
      <c r="A23314">
        <v>393053964</v>
      </c>
      <c r="B23314" t="s">
        <v>30828</v>
      </c>
      <c r="C23314" t="s">
        <v>7519</v>
      </c>
      <c r="D23314" t="s">
        <v>161</v>
      </c>
      <c r="E23314" t="s">
        <v>161</v>
      </c>
    </row>
    <row r="23315" spans="1:5" x14ac:dyDescent="0.35">
      <c r="A23315">
        <v>393053964</v>
      </c>
      <c r="B23315" t="s">
        <v>30829</v>
      </c>
      <c r="C23315" t="s">
        <v>7519</v>
      </c>
      <c r="D23315" t="s">
        <v>161</v>
      </c>
      <c r="E23315" t="s">
        <v>161</v>
      </c>
    </row>
    <row r="23316" spans="1:5" x14ac:dyDescent="0.35">
      <c r="A23316">
        <v>393053964</v>
      </c>
      <c r="B23316" t="s">
        <v>30830</v>
      </c>
      <c r="C23316" t="s">
        <v>7519</v>
      </c>
      <c r="D23316" t="s">
        <v>161</v>
      </c>
      <c r="E23316" t="s">
        <v>161</v>
      </c>
    </row>
    <row r="23317" spans="1:5" x14ac:dyDescent="0.35">
      <c r="A23317">
        <v>393053964</v>
      </c>
      <c r="B23317" t="s">
        <v>30831</v>
      </c>
      <c r="C23317" t="s">
        <v>7519</v>
      </c>
      <c r="D23317" t="s">
        <v>161</v>
      </c>
      <c r="E23317" t="s">
        <v>161</v>
      </c>
    </row>
    <row r="23318" spans="1:5" x14ac:dyDescent="0.35">
      <c r="A23318">
        <v>393053964</v>
      </c>
      <c r="B23318" t="s">
        <v>30832</v>
      </c>
      <c r="C23318" t="s">
        <v>7519</v>
      </c>
      <c r="D23318" t="s">
        <v>161</v>
      </c>
      <c r="E23318" t="s">
        <v>161</v>
      </c>
    </row>
    <row r="23319" spans="1:5" x14ac:dyDescent="0.35">
      <c r="A23319">
        <v>393053964</v>
      </c>
      <c r="B23319" t="s">
        <v>30833</v>
      </c>
      <c r="C23319" t="s">
        <v>7519</v>
      </c>
      <c r="D23319" t="s">
        <v>161</v>
      </c>
      <c r="E23319" t="s">
        <v>161</v>
      </c>
    </row>
    <row r="23320" spans="1:5" x14ac:dyDescent="0.35">
      <c r="A23320">
        <v>393053964</v>
      </c>
      <c r="B23320" t="s">
        <v>30834</v>
      </c>
      <c r="C23320" t="s">
        <v>7519</v>
      </c>
      <c r="D23320" t="s">
        <v>161</v>
      </c>
      <c r="E23320" t="s">
        <v>161</v>
      </c>
    </row>
    <row r="23321" spans="1:5" x14ac:dyDescent="0.35">
      <c r="A23321">
        <v>393053964</v>
      </c>
      <c r="B23321" t="s">
        <v>30835</v>
      </c>
      <c r="C23321" t="s">
        <v>7519</v>
      </c>
      <c r="D23321" t="s">
        <v>161</v>
      </c>
      <c r="E23321" t="s">
        <v>161</v>
      </c>
    </row>
    <row r="23322" spans="1:5" x14ac:dyDescent="0.35">
      <c r="A23322">
        <v>393053964</v>
      </c>
      <c r="B23322" t="s">
        <v>30836</v>
      </c>
      <c r="C23322" t="s">
        <v>7519</v>
      </c>
      <c r="D23322" t="s">
        <v>161</v>
      </c>
      <c r="E23322" t="s">
        <v>161</v>
      </c>
    </row>
    <row r="23323" spans="1:5" x14ac:dyDescent="0.35">
      <c r="A23323">
        <v>393053964</v>
      </c>
      <c r="B23323" t="s">
        <v>30837</v>
      </c>
      <c r="C23323" t="s">
        <v>7519</v>
      </c>
      <c r="D23323" t="s">
        <v>161</v>
      </c>
      <c r="E23323" t="s">
        <v>161</v>
      </c>
    </row>
    <row r="23324" spans="1:5" x14ac:dyDescent="0.35">
      <c r="A23324">
        <v>393053964</v>
      </c>
      <c r="B23324" t="s">
        <v>30838</v>
      </c>
      <c r="C23324" t="s">
        <v>7519</v>
      </c>
      <c r="D23324" t="s">
        <v>161</v>
      </c>
      <c r="E23324" t="s">
        <v>161</v>
      </c>
    </row>
    <row r="23325" spans="1:5" x14ac:dyDescent="0.35">
      <c r="A23325">
        <v>393053964</v>
      </c>
      <c r="B23325" t="s">
        <v>30839</v>
      </c>
      <c r="C23325" t="s">
        <v>7519</v>
      </c>
      <c r="D23325" t="s">
        <v>161</v>
      </c>
      <c r="E23325" t="s">
        <v>161</v>
      </c>
    </row>
    <row r="23326" spans="1:5" x14ac:dyDescent="0.35">
      <c r="A23326">
        <v>393053964</v>
      </c>
      <c r="B23326" t="s">
        <v>30840</v>
      </c>
      <c r="C23326" t="s">
        <v>7519</v>
      </c>
      <c r="D23326" t="s">
        <v>161</v>
      </c>
      <c r="E23326" t="s">
        <v>161</v>
      </c>
    </row>
    <row r="23327" spans="1:5" x14ac:dyDescent="0.35">
      <c r="A23327">
        <v>393053964</v>
      </c>
      <c r="B23327" t="s">
        <v>30841</v>
      </c>
      <c r="C23327" t="s">
        <v>7519</v>
      </c>
      <c r="D23327" t="s">
        <v>161</v>
      </c>
      <c r="E23327" t="s">
        <v>161</v>
      </c>
    </row>
    <row r="23328" spans="1:5" x14ac:dyDescent="0.35">
      <c r="A23328">
        <v>393053964</v>
      </c>
      <c r="B23328" t="s">
        <v>30842</v>
      </c>
      <c r="C23328" t="s">
        <v>7519</v>
      </c>
      <c r="D23328" t="s">
        <v>161</v>
      </c>
      <c r="E23328" t="s">
        <v>161</v>
      </c>
    </row>
    <row r="23329" spans="1:5" x14ac:dyDescent="0.35">
      <c r="A23329">
        <v>393053964</v>
      </c>
      <c r="B23329" t="s">
        <v>30843</v>
      </c>
      <c r="C23329" t="s">
        <v>7519</v>
      </c>
      <c r="D23329" t="s">
        <v>161</v>
      </c>
      <c r="E23329" t="s">
        <v>161</v>
      </c>
    </row>
    <row r="23330" spans="1:5" x14ac:dyDescent="0.35">
      <c r="A23330">
        <v>393053964</v>
      </c>
      <c r="B23330" t="s">
        <v>30844</v>
      </c>
      <c r="C23330" t="s">
        <v>7519</v>
      </c>
      <c r="D23330" t="s">
        <v>161</v>
      </c>
      <c r="E23330" t="s">
        <v>161</v>
      </c>
    </row>
    <row r="23331" spans="1:5" x14ac:dyDescent="0.35">
      <c r="A23331">
        <v>393053964</v>
      </c>
      <c r="B23331" t="s">
        <v>30845</v>
      </c>
      <c r="C23331" t="s">
        <v>7519</v>
      </c>
      <c r="D23331" t="s">
        <v>161</v>
      </c>
      <c r="E23331" t="s">
        <v>161</v>
      </c>
    </row>
    <row r="23332" spans="1:5" x14ac:dyDescent="0.35">
      <c r="A23332">
        <v>393053964</v>
      </c>
      <c r="B23332" t="s">
        <v>30846</v>
      </c>
      <c r="C23332" t="s">
        <v>7519</v>
      </c>
      <c r="D23332" t="s">
        <v>161</v>
      </c>
      <c r="E23332" t="s">
        <v>161</v>
      </c>
    </row>
    <row r="23333" spans="1:5" x14ac:dyDescent="0.35">
      <c r="A23333">
        <v>393053964</v>
      </c>
      <c r="B23333" t="s">
        <v>30847</v>
      </c>
      <c r="C23333" t="s">
        <v>7519</v>
      </c>
      <c r="D23333" t="s">
        <v>161</v>
      </c>
      <c r="E23333" t="s">
        <v>161</v>
      </c>
    </row>
    <row r="23334" spans="1:5" x14ac:dyDescent="0.35">
      <c r="A23334">
        <v>393053964</v>
      </c>
      <c r="B23334" t="s">
        <v>30848</v>
      </c>
      <c r="C23334" t="s">
        <v>7519</v>
      </c>
      <c r="D23334" t="s">
        <v>161</v>
      </c>
      <c r="E23334" t="s">
        <v>161</v>
      </c>
    </row>
    <row r="23335" spans="1:5" x14ac:dyDescent="0.35">
      <c r="A23335">
        <v>393053964</v>
      </c>
      <c r="B23335" t="s">
        <v>30849</v>
      </c>
      <c r="C23335" t="s">
        <v>7519</v>
      </c>
      <c r="D23335" t="s">
        <v>161</v>
      </c>
      <c r="E23335" t="s">
        <v>161</v>
      </c>
    </row>
    <row r="23336" spans="1:5" x14ac:dyDescent="0.35">
      <c r="A23336">
        <v>393053964</v>
      </c>
      <c r="B23336" t="s">
        <v>30850</v>
      </c>
      <c r="C23336" t="s">
        <v>7519</v>
      </c>
      <c r="D23336" t="s">
        <v>161</v>
      </c>
      <c r="E23336" t="s">
        <v>161</v>
      </c>
    </row>
    <row r="23337" spans="1:5" x14ac:dyDescent="0.35">
      <c r="A23337">
        <v>393053964</v>
      </c>
      <c r="B23337" t="s">
        <v>30851</v>
      </c>
      <c r="C23337" t="s">
        <v>7519</v>
      </c>
      <c r="D23337" t="s">
        <v>161</v>
      </c>
      <c r="E23337" t="s">
        <v>161</v>
      </c>
    </row>
    <row r="23338" spans="1:5" x14ac:dyDescent="0.35">
      <c r="A23338">
        <v>393053964</v>
      </c>
      <c r="B23338" t="s">
        <v>30852</v>
      </c>
      <c r="C23338" t="s">
        <v>7519</v>
      </c>
      <c r="D23338" t="s">
        <v>161</v>
      </c>
      <c r="E23338" t="s">
        <v>161</v>
      </c>
    </row>
    <row r="23339" spans="1:5" x14ac:dyDescent="0.35">
      <c r="A23339">
        <v>393053964</v>
      </c>
      <c r="B23339" t="s">
        <v>30853</v>
      </c>
      <c r="C23339" t="s">
        <v>7519</v>
      </c>
      <c r="D23339" t="s">
        <v>161</v>
      </c>
      <c r="E23339" t="s">
        <v>161</v>
      </c>
    </row>
    <row r="23340" spans="1:5" x14ac:dyDescent="0.35">
      <c r="A23340">
        <v>393053964</v>
      </c>
      <c r="B23340" t="s">
        <v>30854</v>
      </c>
      <c r="C23340" t="s">
        <v>7519</v>
      </c>
      <c r="D23340" t="s">
        <v>161</v>
      </c>
      <c r="E23340" t="s">
        <v>161</v>
      </c>
    </row>
    <row r="23341" spans="1:5" x14ac:dyDescent="0.35">
      <c r="A23341">
        <v>393053964</v>
      </c>
      <c r="B23341" t="s">
        <v>30855</v>
      </c>
      <c r="C23341" t="s">
        <v>7519</v>
      </c>
      <c r="D23341" t="s">
        <v>161</v>
      </c>
      <c r="E23341" t="s">
        <v>161</v>
      </c>
    </row>
    <row r="23342" spans="1:5" x14ac:dyDescent="0.35">
      <c r="A23342">
        <v>393053964</v>
      </c>
      <c r="B23342" t="s">
        <v>30856</v>
      </c>
      <c r="C23342" t="s">
        <v>7519</v>
      </c>
      <c r="D23342" t="s">
        <v>161</v>
      </c>
      <c r="E23342" t="s">
        <v>161</v>
      </c>
    </row>
    <row r="23343" spans="1:5" x14ac:dyDescent="0.35">
      <c r="A23343">
        <v>393053964</v>
      </c>
      <c r="B23343" t="s">
        <v>30857</v>
      </c>
      <c r="C23343" t="s">
        <v>7519</v>
      </c>
      <c r="D23343" t="s">
        <v>161</v>
      </c>
      <c r="E23343" t="s">
        <v>161</v>
      </c>
    </row>
    <row r="23344" spans="1:5" x14ac:dyDescent="0.35">
      <c r="A23344">
        <v>393053964</v>
      </c>
      <c r="B23344" t="s">
        <v>30858</v>
      </c>
      <c r="C23344" t="s">
        <v>7519</v>
      </c>
      <c r="D23344" t="s">
        <v>161</v>
      </c>
      <c r="E23344" t="s">
        <v>161</v>
      </c>
    </row>
    <row r="23345" spans="1:5" x14ac:dyDescent="0.35">
      <c r="A23345">
        <v>393053964</v>
      </c>
      <c r="B23345" t="s">
        <v>30859</v>
      </c>
      <c r="C23345" t="s">
        <v>7519</v>
      </c>
      <c r="D23345" t="s">
        <v>161</v>
      </c>
      <c r="E23345" t="s">
        <v>161</v>
      </c>
    </row>
    <row r="23346" spans="1:5" x14ac:dyDescent="0.35">
      <c r="A23346">
        <v>393053964</v>
      </c>
      <c r="B23346" t="s">
        <v>30860</v>
      </c>
      <c r="C23346" t="s">
        <v>7519</v>
      </c>
      <c r="D23346" t="s">
        <v>161</v>
      </c>
      <c r="E23346" t="s">
        <v>161</v>
      </c>
    </row>
    <row r="23347" spans="1:5" x14ac:dyDescent="0.35">
      <c r="A23347">
        <v>393053964</v>
      </c>
      <c r="B23347" t="s">
        <v>30861</v>
      </c>
      <c r="C23347" t="s">
        <v>7519</v>
      </c>
      <c r="D23347" t="s">
        <v>161</v>
      </c>
      <c r="E23347" t="s">
        <v>161</v>
      </c>
    </row>
    <row r="23348" spans="1:5" x14ac:dyDescent="0.35">
      <c r="A23348">
        <v>393053964</v>
      </c>
      <c r="B23348" t="s">
        <v>30862</v>
      </c>
      <c r="C23348" t="s">
        <v>7519</v>
      </c>
      <c r="D23348" t="s">
        <v>161</v>
      </c>
      <c r="E23348" t="s">
        <v>161</v>
      </c>
    </row>
    <row r="23349" spans="1:5" x14ac:dyDescent="0.35">
      <c r="A23349">
        <v>393053964</v>
      </c>
      <c r="B23349" t="s">
        <v>30863</v>
      </c>
      <c r="C23349" t="s">
        <v>7519</v>
      </c>
      <c r="D23349" t="s">
        <v>161</v>
      </c>
      <c r="E23349" t="s">
        <v>161</v>
      </c>
    </row>
    <row r="23350" spans="1:5" x14ac:dyDescent="0.35">
      <c r="A23350">
        <v>393053964</v>
      </c>
      <c r="B23350" t="s">
        <v>30864</v>
      </c>
      <c r="C23350" t="s">
        <v>7519</v>
      </c>
      <c r="D23350" t="s">
        <v>161</v>
      </c>
      <c r="E23350" t="s">
        <v>161</v>
      </c>
    </row>
    <row r="23351" spans="1:5" x14ac:dyDescent="0.35">
      <c r="A23351">
        <v>393053964</v>
      </c>
      <c r="B23351" t="s">
        <v>30865</v>
      </c>
      <c r="C23351" t="s">
        <v>7519</v>
      </c>
      <c r="D23351" t="s">
        <v>161</v>
      </c>
      <c r="E23351" t="s">
        <v>161</v>
      </c>
    </row>
    <row r="23352" spans="1:5" x14ac:dyDescent="0.35">
      <c r="A23352">
        <v>393053964</v>
      </c>
      <c r="B23352" t="s">
        <v>30866</v>
      </c>
      <c r="C23352" t="s">
        <v>7519</v>
      </c>
      <c r="D23352" t="s">
        <v>161</v>
      </c>
      <c r="E23352" t="s">
        <v>161</v>
      </c>
    </row>
    <row r="23353" spans="1:5" x14ac:dyDescent="0.35">
      <c r="A23353">
        <v>393053964</v>
      </c>
      <c r="B23353" t="s">
        <v>30867</v>
      </c>
      <c r="C23353" t="s">
        <v>7519</v>
      </c>
      <c r="D23353" t="s">
        <v>161</v>
      </c>
      <c r="E23353" t="s">
        <v>161</v>
      </c>
    </row>
    <row r="23354" spans="1:5" x14ac:dyDescent="0.35">
      <c r="A23354">
        <v>393053964</v>
      </c>
      <c r="B23354" t="s">
        <v>30868</v>
      </c>
      <c r="C23354" t="s">
        <v>7519</v>
      </c>
      <c r="D23354" t="s">
        <v>161</v>
      </c>
      <c r="E23354" t="s">
        <v>161</v>
      </c>
    </row>
    <row r="23355" spans="1:5" x14ac:dyDescent="0.35">
      <c r="A23355">
        <v>393053964</v>
      </c>
      <c r="B23355" t="s">
        <v>30869</v>
      </c>
      <c r="C23355" t="s">
        <v>7519</v>
      </c>
      <c r="D23355" t="s">
        <v>161</v>
      </c>
      <c r="E23355" t="s">
        <v>161</v>
      </c>
    </row>
    <row r="23356" spans="1:5" x14ac:dyDescent="0.35">
      <c r="A23356">
        <v>393053964</v>
      </c>
      <c r="B23356" t="s">
        <v>30870</v>
      </c>
      <c r="C23356" t="s">
        <v>7519</v>
      </c>
      <c r="D23356" t="s">
        <v>161</v>
      </c>
      <c r="E23356" t="s">
        <v>161</v>
      </c>
    </row>
    <row r="23357" spans="1:5" x14ac:dyDescent="0.35">
      <c r="A23357">
        <v>393053964</v>
      </c>
      <c r="B23357" t="s">
        <v>30871</v>
      </c>
      <c r="C23357" t="s">
        <v>7519</v>
      </c>
      <c r="D23357" t="s">
        <v>161</v>
      </c>
      <c r="E23357" t="s">
        <v>161</v>
      </c>
    </row>
    <row r="23358" spans="1:5" x14ac:dyDescent="0.35">
      <c r="A23358">
        <v>393053964</v>
      </c>
      <c r="B23358" t="s">
        <v>30872</v>
      </c>
      <c r="C23358" t="s">
        <v>7519</v>
      </c>
      <c r="D23358" t="s">
        <v>161</v>
      </c>
      <c r="E23358" t="s">
        <v>161</v>
      </c>
    </row>
    <row r="23359" spans="1:5" x14ac:dyDescent="0.35">
      <c r="A23359">
        <v>393053964</v>
      </c>
      <c r="B23359" t="s">
        <v>30873</v>
      </c>
      <c r="C23359" t="s">
        <v>7519</v>
      </c>
      <c r="D23359" t="s">
        <v>161</v>
      </c>
      <c r="E23359" t="s">
        <v>161</v>
      </c>
    </row>
    <row r="23360" spans="1:5" x14ac:dyDescent="0.35">
      <c r="A23360">
        <v>393053964</v>
      </c>
      <c r="B23360" t="s">
        <v>30874</v>
      </c>
      <c r="C23360" t="s">
        <v>7519</v>
      </c>
      <c r="D23360" t="s">
        <v>161</v>
      </c>
      <c r="E23360" t="s">
        <v>161</v>
      </c>
    </row>
    <row r="23361" spans="1:5" x14ac:dyDescent="0.35">
      <c r="A23361">
        <v>393053964</v>
      </c>
      <c r="B23361" t="s">
        <v>30875</v>
      </c>
      <c r="C23361" t="s">
        <v>7519</v>
      </c>
      <c r="D23361" t="s">
        <v>161</v>
      </c>
      <c r="E23361" t="s">
        <v>161</v>
      </c>
    </row>
    <row r="23362" spans="1:5" x14ac:dyDescent="0.35">
      <c r="A23362">
        <v>393053964</v>
      </c>
      <c r="B23362" t="s">
        <v>30876</v>
      </c>
      <c r="C23362" t="s">
        <v>7519</v>
      </c>
      <c r="D23362" t="s">
        <v>161</v>
      </c>
      <c r="E23362" t="s">
        <v>161</v>
      </c>
    </row>
    <row r="23363" spans="1:5" x14ac:dyDescent="0.35">
      <c r="A23363">
        <v>393053964</v>
      </c>
      <c r="B23363" t="s">
        <v>30877</v>
      </c>
      <c r="C23363" t="s">
        <v>7519</v>
      </c>
      <c r="D23363" t="s">
        <v>161</v>
      </c>
      <c r="E23363" t="s">
        <v>161</v>
      </c>
    </row>
    <row r="23364" spans="1:5" x14ac:dyDescent="0.35">
      <c r="A23364">
        <v>393053964</v>
      </c>
      <c r="B23364" t="s">
        <v>30878</v>
      </c>
      <c r="C23364" t="s">
        <v>7519</v>
      </c>
      <c r="D23364" t="s">
        <v>161</v>
      </c>
      <c r="E23364" t="s">
        <v>161</v>
      </c>
    </row>
    <row r="23365" spans="1:5" x14ac:dyDescent="0.35">
      <c r="A23365">
        <v>393053964</v>
      </c>
      <c r="B23365" t="s">
        <v>30879</v>
      </c>
      <c r="C23365" t="s">
        <v>7519</v>
      </c>
      <c r="D23365" t="s">
        <v>161</v>
      </c>
      <c r="E23365" t="s">
        <v>161</v>
      </c>
    </row>
    <row r="23366" spans="1:5" x14ac:dyDescent="0.35">
      <c r="A23366">
        <v>393053964</v>
      </c>
      <c r="B23366" t="s">
        <v>30880</v>
      </c>
      <c r="C23366" t="s">
        <v>7519</v>
      </c>
      <c r="D23366" t="s">
        <v>161</v>
      </c>
      <c r="E23366" t="s">
        <v>161</v>
      </c>
    </row>
    <row r="23367" spans="1:5" x14ac:dyDescent="0.35">
      <c r="A23367">
        <v>393053964</v>
      </c>
      <c r="B23367" t="s">
        <v>30881</v>
      </c>
      <c r="C23367" t="s">
        <v>7519</v>
      </c>
      <c r="D23367" t="s">
        <v>161</v>
      </c>
      <c r="E23367" t="s">
        <v>161</v>
      </c>
    </row>
    <row r="23368" spans="1:5" x14ac:dyDescent="0.35">
      <c r="A23368">
        <v>393053964</v>
      </c>
      <c r="B23368" t="s">
        <v>30882</v>
      </c>
      <c r="C23368" t="s">
        <v>7519</v>
      </c>
      <c r="D23368" t="s">
        <v>161</v>
      </c>
      <c r="E23368" t="s">
        <v>161</v>
      </c>
    </row>
    <row r="23369" spans="1:5" x14ac:dyDescent="0.35">
      <c r="A23369">
        <v>393053964</v>
      </c>
      <c r="B23369" t="s">
        <v>30883</v>
      </c>
      <c r="C23369" t="s">
        <v>7519</v>
      </c>
      <c r="D23369" t="s">
        <v>161</v>
      </c>
      <c r="E23369" t="s">
        <v>161</v>
      </c>
    </row>
    <row r="23370" spans="1:5" x14ac:dyDescent="0.35">
      <c r="A23370">
        <v>393053964</v>
      </c>
      <c r="B23370" t="s">
        <v>30884</v>
      </c>
      <c r="C23370" t="s">
        <v>7519</v>
      </c>
      <c r="D23370" t="s">
        <v>161</v>
      </c>
      <c r="E23370" t="s">
        <v>161</v>
      </c>
    </row>
    <row r="23371" spans="1:5" x14ac:dyDescent="0.35">
      <c r="A23371">
        <v>393053964</v>
      </c>
      <c r="B23371" t="s">
        <v>30885</v>
      </c>
      <c r="C23371" t="s">
        <v>7519</v>
      </c>
      <c r="D23371" t="s">
        <v>161</v>
      </c>
      <c r="E23371" t="s">
        <v>161</v>
      </c>
    </row>
    <row r="23372" spans="1:5" x14ac:dyDescent="0.35">
      <c r="A23372">
        <v>393053964</v>
      </c>
      <c r="B23372" t="s">
        <v>30886</v>
      </c>
      <c r="C23372" t="s">
        <v>7519</v>
      </c>
      <c r="D23372" t="s">
        <v>161</v>
      </c>
      <c r="E23372" t="s">
        <v>161</v>
      </c>
    </row>
    <row r="23373" spans="1:5" x14ac:dyDescent="0.35">
      <c r="A23373">
        <v>393053964</v>
      </c>
      <c r="B23373" t="s">
        <v>30887</v>
      </c>
      <c r="C23373" t="s">
        <v>7519</v>
      </c>
      <c r="D23373" t="s">
        <v>161</v>
      </c>
      <c r="E23373" t="s">
        <v>161</v>
      </c>
    </row>
    <row r="23374" spans="1:5" x14ac:dyDescent="0.35">
      <c r="A23374">
        <v>393053964</v>
      </c>
      <c r="B23374" t="s">
        <v>30888</v>
      </c>
      <c r="C23374" t="s">
        <v>7519</v>
      </c>
      <c r="D23374" t="s">
        <v>161</v>
      </c>
      <c r="E23374" t="s">
        <v>161</v>
      </c>
    </row>
    <row r="23375" spans="1:5" x14ac:dyDescent="0.35">
      <c r="A23375">
        <v>393053964</v>
      </c>
      <c r="B23375" t="s">
        <v>30889</v>
      </c>
      <c r="C23375" t="s">
        <v>7519</v>
      </c>
      <c r="D23375" t="s">
        <v>161</v>
      </c>
      <c r="E23375" t="s">
        <v>161</v>
      </c>
    </row>
    <row r="23376" spans="1:5" x14ac:dyDescent="0.35">
      <c r="A23376">
        <v>393053964</v>
      </c>
      <c r="B23376" t="s">
        <v>30890</v>
      </c>
      <c r="C23376" t="s">
        <v>7519</v>
      </c>
      <c r="D23376" t="s">
        <v>161</v>
      </c>
      <c r="E23376" t="s">
        <v>161</v>
      </c>
    </row>
    <row r="23377" spans="1:5" x14ac:dyDescent="0.35">
      <c r="A23377">
        <v>393053964</v>
      </c>
      <c r="B23377" t="s">
        <v>30891</v>
      </c>
      <c r="C23377" t="s">
        <v>192</v>
      </c>
      <c r="D23377" t="s">
        <v>161</v>
      </c>
      <c r="E23377" t="s">
        <v>161</v>
      </c>
    </row>
    <row r="23378" spans="1:5" x14ac:dyDescent="0.35">
      <c r="A23378">
        <v>393053964</v>
      </c>
      <c r="B23378" t="s">
        <v>30892</v>
      </c>
      <c r="C23378" t="s">
        <v>7519</v>
      </c>
      <c r="D23378" t="s">
        <v>161</v>
      </c>
      <c r="E23378" t="s">
        <v>161</v>
      </c>
    </row>
    <row r="23379" spans="1:5" x14ac:dyDescent="0.35">
      <c r="A23379">
        <v>393053964</v>
      </c>
      <c r="B23379" t="s">
        <v>30893</v>
      </c>
      <c r="C23379" t="s">
        <v>7519</v>
      </c>
      <c r="D23379" t="s">
        <v>161</v>
      </c>
      <c r="E23379" t="s">
        <v>161</v>
      </c>
    </row>
    <row r="23380" spans="1:5" x14ac:dyDescent="0.35">
      <c r="A23380">
        <v>393053964</v>
      </c>
      <c r="B23380" t="s">
        <v>30894</v>
      </c>
      <c r="C23380" t="s">
        <v>7519</v>
      </c>
      <c r="D23380" t="s">
        <v>161</v>
      </c>
      <c r="E23380" t="s">
        <v>161</v>
      </c>
    </row>
    <row r="23381" spans="1:5" x14ac:dyDescent="0.35">
      <c r="A23381">
        <v>393053964</v>
      </c>
      <c r="B23381" t="s">
        <v>30895</v>
      </c>
      <c r="C23381" t="s">
        <v>7519</v>
      </c>
      <c r="D23381" t="s">
        <v>161</v>
      </c>
      <c r="E23381" t="s">
        <v>161</v>
      </c>
    </row>
    <row r="23382" spans="1:5" x14ac:dyDescent="0.35">
      <c r="A23382">
        <v>393053964</v>
      </c>
      <c r="B23382" t="s">
        <v>30896</v>
      </c>
      <c r="C23382" t="s">
        <v>7519</v>
      </c>
      <c r="D23382" t="s">
        <v>161</v>
      </c>
      <c r="E23382" t="s">
        <v>161</v>
      </c>
    </row>
    <row r="23383" spans="1:5" x14ac:dyDescent="0.35">
      <c r="A23383">
        <v>393053964</v>
      </c>
      <c r="B23383" t="s">
        <v>30897</v>
      </c>
      <c r="C23383" t="s">
        <v>7519</v>
      </c>
      <c r="D23383" t="s">
        <v>161</v>
      </c>
      <c r="E23383" t="s">
        <v>161</v>
      </c>
    </row>
    <row r="23384" spans="1:5" x14ac:dyDescent="0.35">
      <c r="A23384">
        <v>393053964</v>
      </c>
      <c r="B23384" t="s">
        <v>30898</v>
      </c>
      <c r="C23384" t="s">
        <v>7519</v>
      </c>
      <c r="D23384" t="s">
        <v>161</v>
      </c>
      <c r="E23384" t="s">
        <v>161</v>
      </c>
    </row>
    <row r="23385" spans="1:5" x14ac:dyDescent="0.35">
      <c r="A23385">
        <v>393053964</v>
      </c>
      <c r="B23385" t="s">
        <v>30899</v>
      </c>
      <c r="C23385" t="s">
        <v>7519</v>
      </c>
      <c r="D23385" t="s">
        <v>161</v>
      </c>
      <c r="E23385" t="s">
        <v>161</v>
      </c>
    </row>
    <row r="23386" spans="1:5" x14ac:dyDescent="0.35">
      <c r="A23386">
        <v>393053964</v>
      </c>
      <c r="B23386" t="s">
        <v>30900</v>
      </c>
      <c r="C23386" t="s">
        <v>7519</v>
      </c>
      <c r="D23386" t="s">
        <v>161</v>
      </c>
      <c r="E23386" t="s">
        <v>161</v>
      </c>
    </row>
    <row r="23387" spans="1:5" x14ac:dyDescent="0.35">
      <c r="A23387">
        <v>393053964</v>
      </c>
      <c r="B23387" t="s">
        <v>30901</v>
      </c>
      <c r="C23387" t="s">
        <v>7519</v>
      </c>
      <c r="D23387" t="s">
        <v>161</v>
      </c>
      <c r="E23387" t="s">
        <v>161</v>
      </c>
    </row>
    <row r="23388" spans="1:5" x14ac:dyDescent="0.35">
      <c r="A23388">
        <v>393054026</v>
      </c>
      <c r="B23388" t="s">
        <v>30902</v>
      </c>
      <c r="C23388" t="s">
        <v>7519</v>
      </c>
      <c r="D23388" t="s">
        <v>161</v>
      </c>
      <c r="E23388" t="s">
        <v>161</v>
      </c>
    </row>
    <row r="23389" spans="1:5" x14ac:dyDescent="0.35">
      <c r="A23389">
        <v>393054026</v>
      </c>
      <c r="B23389" t="s">
        <v>30903</v>
      </c>
      <c r="C23389" t="s">
        <v>7519</v>
      </c>
      <c r="D23389" t="s">
        <v>161</v>
      </c>
      <c r="E23389" t="s">
        <v>161</v>
      </c>
    </row>
    <row r="23390" spans="1:5" x14ac:dyDescent="0.35">
      <c r="A23390">
        <v>393054026</v>
      </c>
      <c r="B23390" t="s">
        <v>30904</v>
      </c>
      <c r="C23390" t="s">
        <v>7519</v>
      </c>
      <c r="D23390" t="s">
        <v>161</v>
      </c>
      <c r="E23390" t="s">
        <v>161</v>
      </c>
    </row>
    <row r="23391" spans="1:5" x14ac:dyDescent="0.35">
      <c r="A23391">
        <v>393054026</v>
      </c>
      <c r="B23391" t="s">
        <v>30905</v>
      </c>
      <c r="C23391" t="s">
        <v>7519</v>
      </c>
      <c r="D23391" t="s">
        <v>161</v>
      </c>
      <c r="E23391" t="s">
        <v>161</v>
      </c>
    </row>
    <row r="23392" spans="1:5" x14ac:dyDescent="0.35">
      <c r="A23392">
        <v>393054026</v>
      </c>
      <c r="B23392" t="s">
        <v>30906</v>
      </c>
      <c r="C23392" t="s">
        <v>7519</v>
      </c>
      <c r="D23392" t="s">
        <v>161</v>
      </c>
      <c r="E23392" t="s">
        <v>161</v>
      </c>
    </row>
    <row r="23393" spans="1:5" x14ac:dyDescent="0.35">
      <c r="A23393">
        <v>393054026</v>
      </c>
      <c r="B23393" t="s">
        <v>30907</v>
      </c>
      <c r="C23393" t="s">
        <v>7519</v>
      </c>
      <c r="D23393" t="s">
        <v>161</v>
      </c>
      <c r="E23393" t="s">
        <v>161</v>
      </c>
    </row>
    <row r="23394" spans="1:5" x14ac:dyDescent="0.35">
      <c r="A23394">
        <v>393054026</v>
      </c>
      <c r="B23394" t="s">
        <v>30908</v>
      </c>
      <c r="C23394" t="s">
        <v>7519</v>
      </c>
      <c r="D23394" t="s">
        <v>161</v>
      </c>
      <c r="E23394" t="s">
        <v>161</v>
      </c>
    </row>
    <row r="23395" spans="1:5" x14ac:dyDescent="0.35">
      <c r="A23395">
        <v>393054026</v>
      </c>
      <c r="B23395" t="s">
        <v>30909</v>
      </c>
      <c r="C23395" t="s">
        <v>7519</v>
      </c>
      <c r="D23395" t="s">
        <v>161</v>
      </c>
      <c r="E23395" t="s">
        <v>161</v>
      </c>
    </row>
    <row r="23396" spans="1:5" x14ac:dyDescent="0.35">
      <c r="A23396">
        <v>393054026</v>
      </c>
      <c r="B23396" t="s">
        <v>30910</v>
      </c>
      <c r="C23396" t="s">
        <v>7519</v>
      </c>
      <c r="D23396" t="s">
        <v>161</v>
      </c>
      <c r="E23396" t="s">
        <v>161</v>
      </c>
    </row>
    <row r="23397" spans="1:5" x14ac:dyDescent="0.35">
      <c r="A23397">
        <v>393054026</v>
      </c>
      <c r="B23397" t="s">
        <v>30911</v>
      </c>
      <c r="C23397" t="s">
        <v>7519</v>
      </c>
      <c r="D23397" t="s">
        <v>161</v>
      </c>
      <c r="E23397" t="s">
        <v>161</v>
      </c>
    </row>
    <row r="23398" spans="1:5" x14ac:dyDescent="0.35">
      <c r="A23398">
        <v>393054026</v>
      </c>
      <c r="B23398" t="s">
        <v>30912</v>
      </c>
      <c r="C23398" t="s">
        <v>7519</v>
      </c>
      <c r="D23398" t="s">
        <v>161</v>
      </c>
      <c r="E23398" t="s">
        <v>161</v>
      </c>
    </row>
    <row r="23399" spans="1:5" x14ac:dyDescent="0.35">
      <c r="A23399">
        <v>393054026</v>
      </c>
      <c r="B23399" t="s">
        <v>30913</v>
      </c>
      <c r="C23399" t="s">
        <v>7519</v>
      </c>
      <c r="D23399" t="s">
        <v>161</v>
      </c>
      <c r="E23399" t="s">
        <v>161</v>
      </c>
    </row>
    <row r="23400" spans="1:5" x14ac:dyDescent="0.35">
      <c r="A23400">
        <v>393054026</v>
      </c>
      <c r="B23400" t="s">
        <v>30914</v>
      </c>
      <c r="C23400" t="s">
        <v>7519</v>
      </c>
      <c r="D23400" t="s">
        <v>161</v>
      </c>
      <c r="E23400" t="s">
        <v>161</v>
      </c>
    </row>
    <row r="23401" spans="1:5" x14ac:dyDescent="0.35">
      <c r="A23401">
        <v>393054026</v>
      </c>
      <c r="B23401" t="s">
        <v>30915</v>
      </c>
      <c r="C23401" t="s">
        <v>7519</v>
      </c>
      <c r="D23401" t="s">
        <v>161</v>
      </c>
      <c r="E23401" t="s">
        <v>161</v>
      </c>
    </row>
    <row r="23402" spans="1:5" x14ac:dyDescent="0.35">
      <c r="A23402">
        <v>393054026</v>
      </c>
      <c r="B23402" t="s">
        <v>30916</v>
      </c>
      <c r="C23402" t="s">
        <v>7519</v>
      </c>
      <c r="D23402" t="s">
        <v>161</v>
      </c>
      <c r="E23402" t="s">
        <v>161</v>
      </c>
    </row>
    <row r="23403" spans="1:5" x14ac:dyDescent="0.35">
      <c r="A23403">
        <v>393054026</v>
      </c>
      <c r="B23403" t="s">
        <v>30917</v>
      </c>
      <c r="C23403" t="s">
        <v>7519</v>
      </c>
      <c r="D23403" t="s">
        <v>161</v>
      </c>
      <c r="E23403" t="s">
        <v>161</v>
      </c>
    </row>
    <row r="23404" spans="1:5" x14ac:dyDescent="0.35">
      <c r="A23404">
        <v>393054026</v>
      </c>
      <c r="B23404" t="s">
        <v>30918</v>
      </c>
      <c r="C23404" t="s">
        <v>7519</v>
      </c>
      <c r="D23404" t="s">
        <v>161</v>
      </c>
      <c r="E23404" t="s">
        <v>161</v>
      </c>
    </row>
    <row r="23405" spans="1:5" x14ac:dyDescent="0.35">
      <c r="A23405">
        <v>393054026</v>
      </c>
      <c r="B23405" t="s">
        <v>30919</v>
      </c>
      <c r="C23405" t="s">
        <v>7519</v>
      </c>
      <c r="D23405" t="s">
        <v>161</v>
      </c>
      <c r="E23405" t="s">
        <v>161</v>
      </c>
    </row>
    <row r="23406" spans="1:5" x14ac:dyDescent="0.35">
      <c r="A23406">
        <v>393054026</v>
      </c>
      <c r="B23406" t="s">
        <v>30920</v>
      </c>
      <c r="C23406" t="s">
        <v>7519</v>
      </c>
      <c r="D23406" t="s">
        <v>161</v>
      </c>
      <c r="E23406" t="s">
        <v>161</v>
      </c>
    </row>
    <row r="23407" spans="1:5" x14ac:dyDescent="0.35">
      <c r="A23407">
        <v>393054026</v>
      </c>
      <c r="B23407" t="s">
        <v>30921</v>
      </c>
      <c r="C23407" t="s">
        <v>7519</v>
      </c>
      <c r="D23407" t="s">
        <v>161</v>
      </c>
      <c r="E23407" t="s">
        <v>161</v>
      </c>
    </row>
    <row r="23408" spans="1:5" x14ac:dyDescent="0.35">
      <c r="A23408">
        <v>393054026</v>
      </c>
      <c r="B23408" t="s">
        <v>30922</v>
      </c>
      <c r="C23408" t="s">
        <v>192</v>
      </c>
      <c r="D23408" t="s">
        <v>161</v>
      </c>
      <c r="E23408" t="s">
        <v>161</v>
      </c>
    </row>
    <row r="23409" spans="1:5" x14ac:dyDescent="0.35">
      <c r="A23409">
        <v>393054026</v>
      </c>
      <c r="B23409" t="s">
        <v>30923</v>
      </c>
      <c r="C23409" t="s">
        <v>7519</v>
      </c>
      <c r="D23409" t="s">
        <v>161</v>
      </c>
      <c r="E23409" t="s">
        <v>161</v>
      </c>
    </row>
    <row r="23410" spans="1:5" x14ac:dyDescent="0.35">
      <c r="A23410">
        <v>393054026</v>
      </c>
      <c r="B23410" t="s">
        <v>30924</v>
      </c>
      <c r="C23410" t="s">
        <v>7519</v>
      </c>
      <c r="D23410" t="s">
        <v>161</v>
      </c>
      <c r="E23410" t="s">
        <v>161</v>
      </c>
    </row>
    <row r="23411" spans="1:5" x14ac:dyDescent="0.35">
      <c r="A23411">
        <v>393054026</v>
      </c>
      <c r="B23411" t="s">
        <v>30925</v>
      </c>
      <c r="C23411" t="s">
        <v>7519</v>
      </c>
      <c r="D23411" t="s">
        <v>161</v>
      </c>
      <c r="E23411" t="s">
        <v>161</v>
      </c>
    </row>
    <row r="23412" spans="1:5" x14ac:dyDescent="0.35">
      <c r="A23412">
        <v>393054026</v>
      </c>
      <c r="B23412" t="s">
        <v>30926</v>
      </c>
      <c r="C23412" t="s">
        <v>7519</v>
      </c>
      <c r="D23412" t="s">
        <v>161</v>
      </c>
      <c r="E23412" t="s">
        <v>161</v>
      </c>
    </row>
    <row r="23413" spans="1:5" x14ac:dyDescent="0.35">
      <c r="A23413">
        <v>393054026</v>
      </c>
      <c r="B23413" t="s">
        <v>30927</v>
      </c>
      <c r="C23413" t="s">
        <v>7519</v>
      </c>
      <c r="D23413" t="s">
        <v>161</v>
      </c>
      <c r="E23413" t="s">
        <v>161</v>
      </c>
    </row>
    <row r="23414" spans="1:5" x14ac:dyDescent="0.35">
      <c r="A23414">
        <v>393054026</v>
      </c>
      <c r="B23414" t="s">
        <v>30928</v>
      </c>
      <c r="C23414" t="s">
        <v>7519</v>
      </c>
      <c r="D23414" t="s">
        <v>161</v>
      </c>
      <c r="E23414" t="s">
        <v>161</v>
      </c>
    </row>
    <row r="23415" spans="1:5" x14ac:dyDescent="0.35">
      <c r="A23415">
        <v>393054026</v>
      </c>
      <c r="B23415" t="s">
        <v>30929</v>
      </c>
      <c r="C23415" t="s">
        <v>7519</v>
      </c>
      <c r="D23415" t="s">
        <v>161</v>
      </c>
      <c r="E23415" t="s">
        <v>161</v>
      </c>
    </row>
    <row r="23416" spans="1:5" x14ac:dyDescent="0.35">
      <c r="A23416">
        <v>393054026</v>
      </c>
      <c r="B23416" t="s">
        <v>30930</v>
      </c>
      <c r="C23416" t="s">
        <v>7519</v>
      </c>
      <c r="D23416" t="s">
        <v>161</v>
      </c>
      <c r="E23416" t="s">
        <v>161</v>
      </c>
    </row>
    <row r="23417" spans="1:5" x14ac:dyDescent="0.35">
      <c r="A23417">
        <v>393054026</v>
      </c>
      <c r="B23417" t="s">
        <v>30931</v>
      </c>
      <c r="C23417" t="s">
        <v>7519</v>
      </c>
      <c r="D23417" t="s">
        <v>161</v>
      </c>
      <c r="E23417" t="s">
        <v>161</v>
      </c>
    </row>
    <row r="23418" spans="1:5" x14ac:dyDescent="0.35">
      <c r="A23418">
        <v>393054026</v>
      </c>
      <c r="B23418" t="s">
        <v>30932</v>
      </c>
      <c r="C23418" t="s">
        <v>7519</v>
      </c>
      <c r="D23418" t="s">
        <v>161</v>
      </c>
      <c r="E23418" t="s">
        <v>161</v>
      </c>
    </row>
    <row r="23419" spans="1:5" x14ac:dyDescent="0.35">
      <c r="A23419">
        <v>393054026</v>
      </c>
      <c r="B23419" t="s">
        <v>30933</v>
      </c>
      <c r="C23419" t="s">
        <v>7519</v>
      </c>
      <c r="D23419" t="s">
        <v>161</v>
      </c>
      <c r="E23419" t="s">
        <v>161</v>
      </c>
    </row>
    <row r="23420" spans="1:5" x14ac:dyDescent="0.35">
      <c r="A23420">
        <v>393054026</v>
      </c>
      <c r="B23420" t="s">
        <v>30934</v>
      </c>
      <c r="C23420" t="s">
        <v>7519</v>
      </c>
      <c r="D23420" t="s">
        <v>161</v>
      </c>
      <c r="E23420" t="s">
        <v>161</v>
      </c>
    </row>
    <row r="23421" spans="1:5" x14ac:dyDescent="0.35">
      <c r="A23421">
        <v>393054026</v>
      </c>
      <c r="B23421" t="s">
        <v>30935</v>
      </c>
      <c r="C23421" t="s">
        <v>7519</v>
      </c>
      <c r="D23421" t="s">
        <v>161</v>
      </c>
      <c r="E23421" t="s">
        <v>161</v>
      </c>
    </row>
    <row r="23422" spans="1:5" x14ac:dyDescent="0.35">
      <c r="A23422">
        <v>393054026</v>
      </c>
      <c r="B23422" t="s">
        <v>30936</v>
      </c>
      <c r="C23422" t="s">
        <v>7519</v>
      </c>
      <c r="D23422" t="s">
        <v>161</v>
      </c>
      <c r="E23422" t="s">
        <v>161</v>
      </c>
    </row>
    <row r="23423" spans="1:5" x14ac:dyDescent="0.35">
      <c r="A23423">
        <v>393054026</v>
      </c>
      <c r="B23423" t="s">
        <v>30937</v>
      </c>
      <c r="C23423" t="s">
        <v>7519</v>
      </c>
      <c r="D23423" t="s">
        <v>161</v>
      </c>
      <c r="E23423" t="s">
        <v>161</v>
      </c>
    </row>
    <row r="23424" spans="1:5" x14ac:dyDescent="0.35">
      <c r="A23424">
        <v>393054026</v>
      </c>
      <c r="B23424" t="s">
        <v>30938</v>
      </c>
      <c r="C23424" t="s">
        <v>7519</v>
      </c>
      <c r="D23424" t="s">
        <v>161</v>
      </c>
      <c r="E23424" t="s">
        <v>161</v>
      </c>
    </row>
    <row r="23425" spans="1:5" x14ac:dyDescent="0.35">
      <c r="A23425">
        <v>393054026</v>
      </c>
      <c r="B23425" t="s">
        <v>30939</v>
      </c>
      <c r="C23425" t="s">
        <v>7519</v>
      </c>
      <c r="D23425" t="s">
        <v>161</v>
      </c>
      <c r="E23425" t="s">
        <v>161</v>
      </c>
    </row>
    <row r="23426" spans="1:5" x14ac:dyDescent="0.35">
      <c r="A23426">
        <v>393054026</v>
      </c>
      <c r="B23426" t="s">
        <v>30940</v>
      </c>
      <c r="C23426" t="s">
        <v>7519</v>
      </c>
      <c r="D23426" t="s">
        <v>161</v>
      </c>
      <c r="E23426" t="s">
        <v>161</v>
      </c>
    </row>
    <row r="23427" spans="1:5" x14ac:dyDescent="0.35">
      <c r="A23427">
        <v>393054026</v>
      </c>
      <c r="B23427" t="s">
        <v>30941</v>
      </c>
      <c r="C23427" t="s">
        <v>7519</v>
      </c>
      <c r="D23427" t="s">
        <v>161</v>
      </c>
      <c r="E23427" t="s">
        <v>161</v>
      </c>
    </row>
    <row r="23428" spans="1:5" x14ac:dyDescent="0.35">
      <c r="A23428">
        <v>393054026</v>
      </c>
      <c r="B23428" t="s">
        <v>30942</v>
      </c>
      <c r="C23428" t="s">
        <v>7519</v>
      </c>
      <c r="D23428" t="s">
        <v>161</v>
      </c>
      <c r="E23428" t="s">
        <v>161</v>
      </c>
    </row>
    <row r="23429" spans="1:5" x14ac:dyDescent="0.35">
      <c r="A23429">
        <v>393054026</v>
      </c>
      <c r="B23429" t="s">
        <v>30943</v>
      </c>
      <c r="C23429" t="s">
        <v>7519</v>
      </c>
      <c r="D23429" t="s">
        <v>161</v>
      </c>
      <c r="E23429" t="s">
        <v>161</v>
      </c>
    </row>
    <row r="23430" spans="1:5" x14ac:dyDescent="0.35">
      <c r="A23430">
        <v>393054026</v>
      </c>
      <c r="B23430" t="s">
        <v>30944</v>
      </c>
      <c r="C23430" t="s">
        <v>7519</v>
      </c>
      <c r="D23430" t="s">
        <v>161</v>
      </c>
      <c r="E23430" t="s">
        <v>161</v>
      </c>
    </row>
    <row r="23431" spans="1:5" x14ac:dyDescent="0.35">
      <c r="A23431">
        <v>393054026</v>
      </c>
      <c r="B23431" t="s">
        <v>30945</v>
      </c>
      <c r="C23431" t="s">
        <v>7519</v>
      </c>
      <c r="D23431" t="s">
        <v>161</v>
      </c>
      <c r="E23431" t="s">
        <v>161</v>
      </c>
    </row>
    <row r="23432" spans="1:5" x14ac:dyDescent="0.35">
      <c r="A23432">
        <v>393054026</v>
      </c>
      <c r="B23432" t="s">
        <v>30946</v>
      </c>
      <c r="C23432" t="s">
        <v>7519</v>
      </c>
      <c r="D23432" t="s">
        <v>161</v>
      </c>
      <c r="E23432" t="s">
        <v>161</v>
      </c>
    </row>
    <row r="23433" spans="1:5" x14ac:dyDescent="0.35">
      <c r="A23433">
        <v>393054026</v>
      </c>
      <c r="B23433" t="s">
        <v>30947</v>
      </c>
      <c r="C23433" t="s">
        <v>7519</v>
      </c>
      <c r="D23433" t="s">
        <v>161</v>
      </c>
      <c r="E23433" t="s">
        <v>161</v>
      </c>
    </row>
    <row r="23434" spans="1:5" x14ac:dyDescent="0.35">
      <c r="A23434">
        <v>393054026</v>
      </c>
      <c r="B23434" t="s">
        <v>30948</v>
      </c>
      <c r="C23434" t="s">
        <v>7519</v>
      </c>
      <c r="D23434" t="s">
        <v>161</v>
      </c>
      <c r="E23434" t="s">
        <v>161</v>
      </c>
    </row>
    <row r="23435" spans="1:5" x14ac:dyDescent="0.35">
      <c r="A23435">
        <v>393054026</v>
      </c>
      <c r="B23435" t="s">
        <v>30949</v>
      </c>
      <c r="C23435" t="s">
        <v>7519</v>
      </c>
      <c r="D23435" t="s">
        <v>161</v>
      </c>
      <c r="E23435" t="s">
        <v>161</v>
      </c>
    </row>
    <row r="23436" spans="1:5" x14ac:dyDescent="0.35">
      <c r="A23436">
        <v>393054026</v>
      </c>
      <c r="B23436" t="s">
        <v>30950</v>
      </c>
      <c r="C23436" t="s">
        <v>7519</v>
      </c>
      <c r="D23436" t="s">
        <v>161</v>
      </c>
      <c r="E23436" t="s">
        <v>161</v>
      </c>
    </row>
    <row r="23437" spans="1:5" x14ac:dyDescent="0.35">
      <c r="A23437">
        <v>393054026</v>
      </c>
      <c r="B23437" t="s">
        <v>30951</v>
      </c>
      <c r="C23437" t="s">
        <v>7519</v>
      </c>
      <c r="D23437" t="s">
        <v>161</v>
      </c>
      <c r="E23437" t="s">
        <v>161</v>
      </c>
    </row>
    <row r="23438" spans="1:5" x14ac:dyDescent="0.35">
      <c r="A23438">
        <v>393054026</v>
      </c>
      <c r="B23438" t="s">
        <v>30952</v>
      </c>
      <c r="C23438" t="s">
        <v>7519</v>
      </c>
      <c r="D23438" t="s">
        <v>161</v>
      </c>
      <c r="E23438" t="s">
        <v>161</v>
      </c>
    </row>
    <row r="23439" spans="1:5" x14ac:dyDescent="0.35">
      <c r="A23439">
        <v>393054026</v>
      </c>
      <c r="B23439" t="s">
        <v>30953</v>
      </c>
      <c r="C23439" t="s">
        <v>7519</v>
      </c>
      <c r="D23439" t="s">
        <v>161</v>
      </c>
      <c r="E23439" t="s">
        <v>161</v>
      </c>
    </row>
    <row r="23440" spans="1:5" x14ac:dyDescent="0.35">
      <c r="A23440">
        <v>393054026</v>
      </c>
      <c r="B23440" t="s">
        <v>30954</v>
      </c>
      <c r="C23440" t="s">
        <v>7519</v>
      </c>
      <c r="D23440" t="s">
        <v>161</v>
      </c>
      <c r="E23440" t="s">
        <v>161</v>
      </c>
    </row>
    <row r="23441" spans="1:5" x14ac:dyDescent="0.35">
      <c r="A23441">
        <v>393054026</v>
      </c>
      <c r="B23441" t="s">
        <v>30955</v>
      </c>
      <c r="C23441" t="s">
        <v>7519</v>
      </c>
      <c r="D23441" t="s">
        <v>161</v>
      </c>
      <c r="E23441" t="s">
        <v>161</v>
      </c>
    </row>
    <row r="23442" spans="1:5" x14ac:dyDescent="0.35">
      <c r="A23442">
        <v>393054026</v>
      </c>
      <c r="B23442" t="s">
        <v>30956</v>
      </c>
      <c r="C23442" t="s">
        <v>7519</v>
      </c>
      <c r="D23442" t="s">
        <v>161</v>
      </c>
      <c r="E23442" t="s">
        <v>161</v>
      </c>
    </row>
    <row r="23443" spans="1:5" x14ac:dyDescent="0.35">
      <c r="A23443">
        <v>393054026</v>
      </c>
      <c r="B23443" t="s">
        <v>30957</v>
      </c>
      <c r="C23443" t="s">
        <v>7519</v>
      </c>
      <c r="D23443" t="s">
        <v>161</v>
      </c>
      <c r="E23443" t="s">
        <v>161</v>
      </c>
    </row>
    <row r="23444" spans="1:5" x14ac:dyDescent="0.35">
      <c r="A23444">
        <v>393054026</v>
      </c>
      <c r="B23444" t="s">
        <v>30958</v>
      </c>
      <c r="C23444" t="s">
        <v>7519</v>
      </c>
      <c r="D23444" t="s">
        <v>161</v>
      </c>
      <c r="E23444" t="s">
        <v>161</v>
      </c>
    </row>
    <row r="23445" spans="1:5" x14ac:dyDescent="0.35">
      <c r="A23445">
        <v>393054026</v>
      </c>
      <c r="B23445" t="s">
        <v>30959</v>
      </c>
      <c r="C23445" t="s">
        <v>7519</v>
      </c>
      <c r="D23445" t="s">
        <v>161</v>
      </c>
      <c r="E23445" t="s">
        <v>161</v>
      </c>
    </row>
    <row r="23446" spans="1:5" x14ac:dyDescent="0.35">
      <c r="A23446">
        <v>393054026</v>
      </c>
      <c r="B23446" t="s">
        <v>30960</v>
      </c>
      <c r="C23446" t="s">
        <v>7519</v>
      </c>
      <c r="D23446" t="s">
        <v>161</v>
      </c>
      <c r="E23446" t="s">
        <v>161</v>
      </c>
    </row>
    <row r="23447" spans="1:5" x14ac:dyDescent="0.35">
      <c r="A23447">
        <v>393054026</v>
      </c>
      <c r="B23447" t="s">
        <v>30961</v>
      </c>
      <c r="C23447" t="s">
        <v>7519</v>
      </c>
      <c r="D23447" t="s">
        <v>161</v>
      </c>
      <c r="E23447" t="s">
        <v>161</v>
      </c>
    </row>
    <row r="23448" spans="1:5" x14ac:dyDescent="0.35">
      <c r="A23448">
        <v>393054026</v>
      </c>
      <c r="B23448" t="s">
        <v>30962</v>
      </c>
      <c r="C23448" t="s">
        <v>7519</v>
      </c>
      <c r="D23448" t="s">
        <v>161</v>
      </c>
      <c r="E23448" t="s">
        <v>161</v>
      </c>
    </row>
    <row r="23449" spans="1:5" x14ac:dyDescent="0.35">
      <c r="A23449">
        <v>393054026</v>
      </c>
      <c r="B23449" t="s">
        <v>30963</v>
      </c>
      <c r="C23449" t="s">
        <v>7519</v>
      </c>
      <c r="D23449" t="s">
        <v>161</v>
      </c>
      <c r="E23449" t="s">
        <v>161</v>
      </c>
    </row>
    <row r="23450" spans="1:5" x14ac:dyDescent="0.35">
      <c r="A23450">
        <v>393054026</v>
      </c>
      <c r="B23450" t="s">
        <v>30964</v>
      </c>
      <c r="C23450" t="s">
        <v>7519</v>
      </c>
      <c r="D23450" t="s">
        <v>161</v>
      </c>
      <c r="E23450" t="s">
        <v>161</v>
      </c>
    </row>
    <row r="23451" spans="1:5" x14ac:dyDescent="0.35">
      <c r="A23451">
        <v>393054026</v>
      </c>
      <c r="B23451" t="s">
        <v>30965</v>
      </c>
      <c r="C23451" t="s">
        <v>7519</v>
      </c>
      <c r="D23451" t="s">
        <v>161</v>
      </c>
      <c r="E23451" t="s">
        <v>161</v>
      </c>
    </row>
    <row r="23452" spans="1:5" x14ac:dyDescent="0.35">
      <c r="A23452">
        <v>393054026</v>
      </c>
      <c r="B23452" t="s">
        <v>30966</v>
      </c>
      <c r="C23452" t="s">
        <v>7519</v>
      </c>
      <c r="D23452" t="s">
        <v>161</v>
      </c>
      <c r="E23452" t="s">
        <v>161</v>
      </c>
    </row>
    <row r="23453" spans="1:5" x14ac:dyDescent="0.35">
      <c r="A23453">
        <v>393054026</v>
      </c>
      <c r="B23453" t="s">
        <v>30967</v>
      </c>
      <c r="C23453" t="s">
        <v>7519</v>
      </c>
      <c r="D23453" t="s">
        <v>161</v>
      </c>
      <c r="E23453" t="s">
        <v>161</v>
      </c>
    </row>
    <row r="23454" spans="1:5" x14ac:dyDescent="0.35">
      <c r="A23454">
        <v>393054026</v>
      </c>
      <c r="B23454" t="s">
        <v>30968</v>
      </c>
      <c r="C23454" t="s">
        <v>7519</v>
      </c>
      <c r="D23454" t="s">
        <v>161</v>
      </c>
      <c r="E23454" t="s">
        <v>161</v>
      </c>
    </row>
    <row r="23455" spans="1:5" x14ac:dyDescent="0.35">
      <c r="A23455">
        <v>393054026</v>
      </c>
      <c r="B23455" t="s">
        <v>30969</v>
      </c>
      <c r="C23455" t="s">
        <v>7519</v>
      </c>
      <c r="D23455" t="s">
        <v>161</v>
      </c>
      <c r="E23455" t="s">
        <v>161</v>
      </c>
    </row>
    <row r="23456" spans="1:5" x14ac:dyDescent="0.35">
      <c r="A23456">
        <v>393054026</v>
      </c>
      <c r="B23456" t="s">
        <v>30970</v>
      </c>
      <c r="C23456" t="s">
        <v>7519</v>
      </c>
      <c r="D23456" t="s">
        <v>161</v>
      </c>
      <c r="E23456" t="s">
        <v>161</v>
      </c>
    </row>
    <row r="23457" spans="1:5" x14ac:dyDescent="0.35">
      <c r="A23457">
        <v>393054026</v>
      </c>
      <c r="B23457" t="s">
        <v>30971</v>
      </c>
      <c r="C23457" t="s">
        <v>7519</v>
      </c>
      <c r="D23457" t="s">
        <v>161</v>
      </c>
      <c r="E23457" t="s">
        <v>161</v>
      </c>
    </row>
    <row r="23458" spans="1:5" x14ac:dyDescent="0.35">
      <c r="A23458">
        <v>393054026</v>
      </c>
      <c r="B23458" t="s">
        <v>30972</v>
      </c>
      <c r="C23458" t="s">
        <v>7519</v>
      </c>
      <c r="D23458" t="s">
        <v>161</v>
      </c>
      <c r="E23458" t="s">
        <v>161</v>
      </c>
    </row>
    <row r="23459" spans="1:5" x14ac:dyDescent="0.35">
      <c r="A23459">
        <v>393054026</v>
      </c>
      <c r="B23459" t="s">
        <v>30973</v>
      </c>
      <c r="C23459" t="s">
        <v>7519</v>
      </c>
      <c r="D23459" t="s">
        <v>161</v>
      </c>
      <c r="E23459" t="s">
        <v>161</v>
      </c>
    </row>
    <row r="23460" spans="1:5" x14ac:dyDescent="0.35">
      <c r="A23460">
        <v>393054026</v>
      </c>
      <c r="B23460" t="s">
        <v>30974</v>
      </c>
      <c r="C23460" t="s">
        <v>7519</v>
      </c>
      <c r="D23460" t="s">
        <v>161</v>
      </c>
      <c r="E23460" t="s">
        <v>161</v>
      </c>
    </row>
    <row r="23461" spans="1:5" x14ac:dyDescent="0.35">
      <c r="A23461">
        <v>393054026</v>
      </c>
      <c r="B23461" t="s">
        <v>30975</v>
      </c>
      <c r="C23461" t="s">
        <v>7519</v>
      </c>
      <c r="D23461" t="s">
        <v>161</v>
      </c>
      <c r="E23461" t="s">
        <v>161</v>
      </c>
    </row>
    <row r="23462" spans="1:5" x14ac:dyDescent="0.35">
      <c r="A23462">
        <v>393054028</v>
      </c>
      <c r="B23462" t="s">
        <v>30976</v>
      </c>
      <c r="C23462" t="s">
        <v>192</v>
      </c>
      <c r="D23462" t="s">
        <v>161</v>
      </c>
      <c r="E23462" t="s">
        <v>161</v>
      </c>
    </row>
    <row r="23463" spans="1:5" x14ac:dyDescent="0.35">
      <c r="A23463">
        <v>393054028</v>
      </c>
      <c r="B23463" t="s">
        <v>30977</v>
      </c>
      <c r="C23463" t="s">
        <v>7519</v>
      </c>
      <c r="D23463" t="s">
        <v>161</v>
      </c>
      <c r="E23463" t="s">
        <v>161</v>
      </c>
    </row>
    <row r="23464" spans="1:5" x14ac:dyDescent="0.35">
      <c r="A23464">
        <v>393054028</v>
      </c>
      <c r="B23464" t="s">
        <v>30978</v>
      </c>
      <c r="C23464" t="s">
        <v>7519</v>
      </c>
      <c r="D23464" t="s">
        <v>161</v>
      </c>
      <c r="E23464" t="s">
        <v>161</v>
      </c>
    </row>
    <row r="23465" spans="1:5" x14ac:dyDescent="0.35">
      <c r="A23465">
        <v>393054028</v>
      </c>
      <c r="B23465" t="s">
        <v>30979</v>
      </c>
      <c r="C23465" t="s">
        <v>7519</v>
      </c>
      <c r="D23465" t="s">
        <v>161</v>
      </c>
      <c r="E23465" t="s">
        <v>161</v>
      </c>
    </row>
    <row r="23466" spans="1:5" x14ac:dyDescent="0.35">
      <c r="A23466">
        <v>393054028</v>
      </c>
      <c r="B23466" t="s">
        <v>30980</v>
      </c>
      <c r="C23466" t="s">
        <v>7519</v>
      </c>
      <c r="D23466" t="s">
        <v>161</v>
      </c>
      <c r="E23466" t="s">
        <v>161</v>
      </c>
    </row>
    <row r="23467" spans="1:5" x14ac:dyDescent="0.35">
      <c r="A23467">
        <v>393054028</v>
      </c>
      <c r="B23467" t="s">
        <v>30981</v>
      </c>
      <c r="C23467" t="s">
        <v>7519</v>
      </c>
      <c r="D23467" t="s">
        <v>161</v>
      </c>
      <c r="E23467" t="s">
        <v>161</v>
      </c>
    </row>
    <row r="23468" spans="1:5" x14ac:dyDescent="0.35">
      <c r="A23468">
        <v>393054028</v>
      </c>
      <c r="B23468" t="s">
        <v>30982</v>
      </c>
      <c r="C23468" t="s">
        <v>7519</v>
      </c>
      <c r="D23468" t="s">
        <v>161</v>
      </c>
      <c r="E23468" t="s">
        <v>161</v>
      </c>
    </row>
    <row r="23469" spans="1:5" x14ac:dyDescent="0.35">
      <c r="A23469">
        <v>393054028</v>
      </c>
      <c r="B23469" t="s">
        <v>30983</v>
      </c>
      <c r="C23469" t="s">
        <v>7519</v>
      </c>
      <c r="D23469" t="s">
        <v>161</v>
      </c>
      <c r="E23469" t="s">
        <v>161</v>
      </c>
    </row>
    <row r="23470" spans="1:5" x14ac:dyDescent="0.35">
      <c r="A23470">
        <v>393054028</v>
      </c>
      <c r="B23470" t="s">
        <v>30984</v>
      </c>
      <c r="C23470" t="s">
        <v>7519</v>
      </c>
      <c r="D23470" t="s">
        <v>161</v>
      </c>
      <c r="E23470" t="s">
        <v>161</v>
      </c>
    </row>
    <row r="23471" spans="1:5" x14ac:dyDescent="0.35">
      <c r="A23471">
        <v>393054028</v>
      </c>
      <c r="B23471" t="s">
        <v>30985</v>
      </c>
      <c r="C23471" t="s">
        <v>7519</v>
      </c>
      <c r="D23471" t="s">
        <v>161</v>
      </c>
      <c r="E23471" t="s">
        <v>161</v>
      </c>
    </row>
    <row r="23472" spans="1:5" x14ac:dyDescent="0.35">
      <c r="A23472">
        <v>393054028</v>
      </c>
      <c r="B23472" t="s">
        <v>30986</v>
      </c>
      <c r="C23472" t="s">
        <v>7519</v>
      </c>
      <c r="D23472" t="s">
        <v>161</v>
      </c>
      <c r="E23472" t="s">
        <v>161</v>
      </c>
    </row>
    <row r="23473" spans="1:5" x14ac:dyDescent="0.35">
      <c r="A23473">
        <v>393054028</v>
      </c>
      <c r="B23473" t="s">
        <v>30987</v>
      </c>
      <c r="C23473" t="s">
        <v>7519</v>
      </c>
      <c r="D23473" t="s">
        <v>161</v>
      </c>
      <c r="E23473" t="s">
        <v>161</v>
      </c>
    </row>
    <row r="23474" spans="1:5" x14ac:dyDescent="0.35">
      <c r="A23474">
        <v>393054028</v>
      </c>
      <c r="B23474" t="s">
        <v>30988</v>
      </c>
      <c r="C23474" t="s">
        <v>7519</v>
      </c>
      <c r="D23474" t="s">
        <v>161</v>
      </c>
      <c r="E23474" t="s">
        <v>161</v>
      </c>
    </row>
    <row r="23475" spans="1:5" x14ac:dyDescent="0.35">
      <c r="A23475">
        <v>393054028</v>
      </c>
      <c r="B23475" t="s">
        <v>30989</v>
      </c>
      <c r="C23475" t="s">
        <v>7519</v>
      </c>
      <c r="D23475" t="s">
        <v>161</v>
      </c>
      <c r="E23475" t="s">
        <v>161</v>
      </c>
    </row>
    <row r="23476" spans="1:5" x14ac:dyDescent="0.35">
      <c r="A23476">
        <v>393054028</v>
      </c>
      <c r="B23476" t="s">
        <v>30990</v>
      </c>
      <c r="C23476" t="s">
        <v>7519</v>
      </c>
      <c r="D23476" t="s">
        <v>161</v>
      </c>
      <c r="E23476" t="s">
        <v>161</v>
      </c>
    </row>
    <row r="23477" spans="1:5" x14ac:dyDescent="0.35">
      <c r="A23477">
        <v>393054028</v>
      </c>
      <c r="B23477" t="s">
        <v>30991</v>
      </c>
      <c r="C23477" t="s">
        <v>7519</v>
      </c>
      <c r="D23477" t="s">
        <v>161</v>
      </c>
      <c r="E23477" t="s">
        <v>161</v>
      </c>
    </row>
    <row r="23478" spans="1:5" x14ac:dyDescent="0.35">
      <c r="A23478">
        <v>393054028</v>
      </c>
      <c r="B23478" t="s">
        <v>30992</v>
      </c>
      <c r="C23478" t="s">
        <v>7519</v>
      </c>
      <c r="D23478" t="s">
        <v>161</v>
      </c>
      <c r="E23478" t="s">
        <v>161</v>
      </c>
    </row>
    <row r="23479" spans="1:5" x14ac:dyDescent="0.35">
      <c r="A23479">
        <v>393054028</v>
      </c>
      <c r="B23479" t="s">
        <v>30993</v>
      </c>
      <c r="C23479" t="s">
        <v>7519</v>
      </c>
      <c r="D23479" t="s">
        <v>161</v>
      </c>
      <c r="E23479" t="s">
        <v>161</v>
      </c>
    </row>
    <row r="23480" spans="1:5" x14ac:dyDescent="0.35">
      <c r="A23480">
        <v>393054028</v>
      </c>
      <c r="B23480" t="s">
        <v>30994</v>
      </c>
      <c r="C23480" t="s">
        <v>7519</v>
      </c>
      <c r="D23480" t="s">
        <v>161</v>
      </c>
      <c r="E23480" t="s">
        <v>161</v>
      </c>
    </row>
    <row r="23481" spans="1:5" x14ac:dyDescent="0.35">
      <c r="A23481">
        <v>393054028</v>
      </c>
      <c r="B23481" t="s">
        <v>30995</v>
      </c>
      <c r="C23481" t="s">
        <v>7519</v>
      </c>
      <c r="D23481" t="s">
        <v>161</v>
      </c>
      <c r="E23481" t="s">
        <v>161</v>
      </c>
    </row>
    <row r="23482" spans="1:5" x14ac:dyDescent="0.35">
      <c r="A23482">
        <v>393054028</v>
      </c>
      <c r="B23482" t="s">
        <v>30996</v>
      </c>
      <c r="C23482" t="s">
        <v>7519</v>
      </c>
      <c r="D23482" t="s">
        <v>161</v>
      </c>
      <c r="E23482" t="s">
        <v>161</v>
      </c>
    </row>
    <row r="23483" spans="1:5" x14ac:dyDescent="0.35">
      <c r="A23483">
        <v>393054028</v>
      </c>
      <c r="B23483" t="s">
        <v>30997</v>
      </c>
      <c r="C23483" t="s">
        <v>7519</v>
      </c>
      <c r="D23483" t="s">
        <v>161</v>
      </c>
      <c r="E23483" t="s">
        <v>161</v>
      </c>
    </row>
    <row r="23484" spans="1:5" x14ac:dyDescent="0.35">
      <c r="A23484">
        <v>393054028</v>
      </c>
      <c r="B23484" t="s">
        <v>30998</v>
      </c>
      <c r="C23484" t="s">
        <v>7519</v>
      </c>
      <c r="D23484" t="s">
        <v>161</v>
      </c>
      <c r="E23484" t="s">
        <v>161</v>
      </c>
    </row>
    <row r="23485" spans="1:5" x14ac:dyDescent="0.35">
      <c r="A23485">
        <v>393054028</v>
      </c>
      <c r="B23485" t="s">
        <v>30999</v>
      </c>
      <c r="C23485" t="s">
        <v>7519</v>
      </c>
      <c r="D23485" t="s">
        <v>161</v>
      </c>
      <c r="E23485" t="s">
        <v>161</v>
      </c>
    </row>
    <row r="23486" spans="1:5" x14ac:dyDescent="0.35">
      <c r="A23486">
        <v>393054028</v>
      </c>
      <c r="B23486" t="s">
        <v>31000</v>
      </c>
      <c r="C23486" t="s">
        <v>7519</v>
      </c>
      <c r="D23486" t="s">
        <v>161</v>
      </c>
      <c r="E23486" t="s">
        <v>161</v>
      </c>
    </row>
    <row r="23487" spans="1:5" x14ac:dyDescent="0.35">
      <c r="A23487">
        <v>393054028</v>
      </c>
      <c r="B23487" t="s">
        <v>31001</v>
      </c>
      <c r="C23487" t="s">
        <v>7519</v>
      </c>
      <c r="D23487" t="s">
        <v>161</v>
      </c>
      <c r="E23487" t="s">
        <v>161</v>
      </c>
    </row>
    <row r="23488" spans="1:5" x14ac:dyDescent="0.35">
      <c r="A23488">
        <v>393054028</v>
      </c>
      <c r="B23488" t="s">
        <v>31002</v>
      </c>
      <c r="C23488" t="s">
        <v>7519</v>
      </c>
      <c r="D23488" t="s">
        <v>161</v>
      </c>
      <c r="E23488" t="s">
        <v>161</v>
      </c>
    </row>
    <row r="23489" spans="1:5" x14ac:dyDescent="0.35">
      <c r="A23489">
        <v>393054028</v>
      </c>
      <c r="B23489" t="s">
        <v>31003</v>
      </c>
      <c r="C23489" t="s">
        <v>7519</v>
      </c>
      <c r="D23489" t="s">
        <v>161</v>
      </c>
      <c r="E23489" t="s">
        <v>161</v>
      </c>
    </row>
    <row r="23490" spans="1:5" x14ac:dyDescent="0.35">
      <c r="A23490">
        <v>393054028</v>
      </c>
      <c r="B23490" t="s">
        <v>31004</v>
      </c>
      <c r="C23490" t="s">
        <v>7519</v>
      </c>
      <c r="D23490" t="s">
        <v>161</v>
      </c>
      <c r="E23490" t="s">
        <v>161</v>
      </c>
    </row>
    <row r="23491" spans="1:5" x14ac:dyDescent="0.35">
      <c r="A23491">
        <v>393054028</v>
      </c>
      <c r="B23491" t="s">
        <v>31005</v>
      </c>
      <c r="C23491" t="s">
        <v>7519</v>
      </c>
      <c r="D23491" t="s">
        <v>161</v>
      </c>
      <c r="E23491" t="s">
        <v>161</v>
      </c>
    </row>
    <row r="23492" spans="1:5" x14ac:dyDescent="0.35">
      <c r="A23492">
        <v>393054028</v>
      </c>
      <c r="B23492" t="s">
        <v>31006</v>
      </c>
      <c r="C23492" t="s">
        <v>7519</v>
      </c>
      <c r="D23492" t="s">
        <v>161</v>
      </c>
      <c r="E23492" t="s">
        <v>161</v>
      </c>
    </row>
    <row r="23493" spans="1:5" x14ac:dyDescent="0.35">
      <c r="A23493">
        <v>393054028</v>
      </c>
      <c r="B23493" t="s">
        <v>31007</v>
      </c>
      <c r="C23493" t="s">
        <v>7519</v>
      </c>
      <c r="D23493" t="s">
        <v>161</v>
      </c>
      <c r="E23493" t="s">
        <v>161</v>
      </c>
    </row>
    <row r="23494" spans="1:5" x14ac:dyDescent="0.35">
      <c r="A23494">
        <v>393054028</v>
      </c>
      <c r="B23494" t="s">
        <v>31008</v>
      </c>
      <c r="C23494" t="s">
        <v>7519</v>
      </c>
      <c r="D23494" t="s">
        <v>161</v>
      </c>
      <c r="E23494" t="s">
        <v>161</v>
      </c>
    </row>
    <row r="23495" spans="1:5" x14ac:dyDescent="0.35">
      <c r="A23495">
        <v>393054028</v>
      </c>
      <c r="B23495" t="s">
        <v>31009</v>
      </c>
      <c r="C23495" t="s">
        <v>7519</v>
      </c>
      <c r="D23495" t="s">
        <v>161</v>
      </c>
      <c r="E23495" t="s">
        <v>161</v>
      </c>
    </row>
    <row r="23496" spans="1:5" x14ac:dyDescent="0.35">
      <c r="A23496">
        <v>393054028</v>
      </c>
      <c r="B23496" t="s">
        <v>31010</v>
      </c>
      <c r="C23496" t="s">
        <v>7519</v>
      </c>
      <c r="D23496" t="s">
        <v>161</v>
      </c>
      <c r="E23496" t="s">
        <v>161</v>
      </c>
    </row>
    <row r="23497" spans="1:5" x14ac:dyDescent="0.35">
      <c r="A23497">
        <v>393054028</v>
      </c>
      <c r="B23497" t="s">
        <v>31011</v>
      </c>
      <c r="C23497" t="s">
        <v>7519</v>
      </c>
      <c r="D23497" t="s">
        <v>161</v>
      </c>
      <c r="E23497" t="s">
        <v>161</v>
      </c>
    </row>
    <row r="23498" spans="1:5" x14ac:dyDescent="0.35">
      <c r="A23498">
        <v>393054028</v>
      </c>
      <c r="B23498" t="s">
        <v>31012</v>
      </c>
      <c r="C23498" t="s">
        <v>7519</v>
      </c>
      <c r="D23498" t="s">
        <v>161</v>
      </c>
      <c r="E23498" t="s">
        <v>161</v>
      </c>
    </row>
    <row r="23499" spans="1:5" x14ac:dyDescent="0.35">
      <c r="A23499">
        <v>393054028</v>
      </c>
      <c r="B23499" t="s">
        <v>31013</v>
      </c>
      <c r="C23499" t="s">
        <v>7519</v>
      </c>
      <c r="D23499" t="s">
        <v>161</v>
      </c>
      <c r="E23499" t="s">
        <v>161</v>
      </c>
    </row>
    <row r="23500" spans="1:5" x14ac:dyDescent="0.35">
      <c r="A23500">
        <v>393054028</v>
      </c>
      <c r="B23500" t="s">
        <v>31014</v>
      </c>
      <c r="C23500" t="s">
        <v>7519</v>
      </c>
      <c r="D23500" t="s">
        <v>161</v>
      </c>
      <c r="E23500" t="s">
        <v>161</v>
      </c>
    </row>
    <row r="23501" spans="1:5" x14ac:dyDescent="0.35">
      <c r="A23501">
        <v>393054028</v>
      </c>
      <c r="B23501" t="s">
        <v>31015</v>
      </c>
      <c r="C23501" t="s">
        <v>7519</v>
      </c>
      <c r="D23501" t="s">
        <v>161</v>
      </c>
      <c r="E23501" t="s">
        <v>161</v>
      </c>
    </row>
    <row r="23502" spans="1:5" x14ac:dyDescent="0.35">
      <c r="A23502">
        <v>393054028</v>
      </c>
      <c r="B23502" t="s">
        <v>31016</v>
      </c>
      <c r="C23502" t="s">
        <v>7519</v>
      </c>
      <c r="D23502" t="s">
        <v>161</v>
      </c>
      <c r="E23502" t="s">
        <v>161</v>
      </c>
    </row>
    <row r="23503" spans="1:5" x14ac:dyDescent="0.35">
      <c r="A23503">
        <v>393054028</v>
      </c>
      <c r="B23503" t="s">
        <v>31017</v>
      </c>
      <c r="C23503" t="s">
        <v>7519</v>
      </c>
      <c r="D23503" t="s">
        <v>161</v>
      </c>
      <c r="E23503" t="s">
        <v>161</v>
      </c>
    </row>
    <row r="23504" spans="1:5" x14ac:dyDescent="0.35">
      <c r="A23504">
        <v>393054028</v>
      </c>
      <c r="B23504" t="s">
        <v>31018</v>
      </c>
      <c r="C23504" t="s">
        <v>7519</v>
      </c>
      <c r="D23504" t="s">
        <v>161</v>
      </c>
      <c r="E23504" t="s">
        <v>161</v>
      </c>
    </row>
    <row r="23505" spans="1:5" x14ac:dyDescent="0.35">
      <c r="A23505">
        <v>393054028</v>
      </c>
      <c r="B23505" t="s">
        <v>31019</v>
      </c>
      <c r="C23505" t="s">
        <v>7519</v>
      </c>
      <c r="D23505" t="s">
        <v>161</v>
      </c>
      <c r="E23505" t="s">
        <v>161</v>
      </c>
    </row>
    <row r="23506" spans="1:5" x14ac:dyDescent="0.35">
      <c r="A23506">
        <v>393054028</v>
      </c>
      <c r="B23506" t="s">
        <v>31020</v>
      </c>
      <c r="C23506" t="s">
        <v>7519</v>
      </c>
      <c r="D23506" t="s">
        <v>161</v>
      </c>
      <c r="E23506" t="s">
        <v>161</v>
      </c>
    </row>
    <row r="23507" spans="1:5" x14ac:dyDescent="0.35">
      <c r="A23507">
        <v>393054028</v>
      </c>
      <c r="B23507" t="s">
        <v>31021</v>
      </c>
      <c r="C23507" t="s">
        <v>7519</v>
      </c>
      <c r="D23507" t="s">
        <v>161</v>
      </c>
      <c r="E23507" t="s">
        <v>161</v>
      </c>
    </row>
    <row r="23508" spans="1:5" x14ac:dyDescent="0.35">
      <c r="A23508">
        <v>393054028</v>
      </c>
      <c r="B23508" t="s">
        <v>31022</v>
      </c>
      <c r="C23508" t="s">
        <v>7519</v>
      </c>
      <c r="D23508" t="s">
        <v>161</v>
      </c>
      <c r="E23508" t="s">
        <v>161</v>
      </c>
    </row>
    <row r="23509" spans="1:5" x14ac:dyDescent="0.35">
      <c r="A23509">
        <v>393054028</v>
      </c>
      <c r="B23509" t="s">
        <v>31023</v>
      </c>
      <c r="C23509" t="s">
        <v>7519</v>
      </c>
      <c r="D23509" t="s">
        <v>161</v>
      </c>
      <c r="E23509" t="s">
        <v>161</v>
      </c>
    </row>
    <row r="23510" spans="1:5" x14ac:dyDescent="0.35">
      <c r="A23510">
        <v>393054028</v>
      </c>
      <c r="B23510" t="s">
        <v>31024</v>
      </c>
      <c r="C23510" t="s">
        <v>7519</v>
      </c>
      <c r="D23510" t="s">
        <v>161</v>
      </c>
      <c r="E23510" t="s">
        <v>161</v>
      </c>
    </row>
    <row r="23511" spans="1:5" x14ac:dyDescent="0.35">
      <c r="A23511">
        <v>393054028</v>
      </c>
      <c r="B23511" t="s">
        <v>31025</v>
      </c>
      <c r="C23511" t="s">
        <v>7519</v>
      </c>
      <c r="D23511" t="s">
        <v>161</v>
      </c>
      <c r="E23511" t="s">
        <v>161</v>
      </c>
    </row>
    <row r="23512" spans="1:5" x14ac:dyDescent="0.35">
      <c r="A23512">
        <v>393054028</v>
      </c>
      <c r="B23512" t="s">
        <v>31026</v>
      </c>
      <c r="C23512" t="s">
        <v>7519</v>
      </c>
      <c r="D23512" t="s">
        <v>161</v>
      </c>
      <c r="E23512" t="s">
        <v>161</v>
      </c>
    </row>
    <row r="23513" spans="1:5" x14ac:dyDescent="0.35">
      <c r="A23513">
        <v>393054028</v>
      </c>
      <c r="B23513" t="s">
        <v>31027</v>
      </c>
      <c r="C23513" t="s">
        <v>7519</v>
      </c>
      <c r="D23513" t="s">
        <v>161</v>
      </c>
      <c r="E23513" t="s">
        <v>161</v>
      </c>
    </row>
    <row r="23514" spans="1:5" x14ac:dyDescent="0.35">
      <c r="A23514">
        <v>393054028</v>
      </c>
      <c r="B23514" t="s">
        <v>31028</v>
      </c>
      <c r="C23514" t="s">
        <v>7519</v>
      </c>
      <c r="D23514" t="s">
        <v>161</v>
      </c>
      <c r="E23514" t="s">
        <v>161</v>
      </c>
    </row>
    <row r="23515" spans="1:5" x14ac:dyDescent="0.35">
      <c r="A23515">
        <v>393054028</v>
      </c>
      <c r="B23515" t="s">
        <v>31029</v>
      </c>
      <c r="C23515" t="s">
        <v>7519</v>
      </c>
      <c r="D23515" t="s">
        <v>161</v>
      </c>
      <c r="E23515" t="s">
        <v>161</v>
      </c>
    </row>
    <row r="23516" spans="1:5" x14ac:dyDescent="0.35">
      <c r="A23516">
        <v>393054028</v>
      </c>
      <c r="B23516" t="s">
        <v>31030</v>
      </c>
      <c r="C23516" t="s">
        <v>7519</v>
      </c>
      <c r="D23516" t="s">
        <v>161</v>
      </c>
      <c r="E23516" t="s">
        <v>161</v>
      </c>
    </row>
    <row r="23517" spans="1:5" x14ac:dyDescent="0.35">
      <c r="A23517">
        <v>393054028</v>
      </c>
      <c r="B23517" t="s">
        <v>31031</v>
      </c>
      <c r="C23517" t="s">
        <v>7519</v>
      </c>
      <c r="D23517" t="s">
        <v>161</v>
      </c>
      <c r="E23517" t="s">
        <v>161</v>
      </c>
    </row>
    <row r="23518" spans="1:5" x14ac:dyDescent="0.35">
      <c r="A23518">
        <v>393054028</v>
      </c>
      <c r="B23518" t="s">
        <v>31032</v>
      </c>
      <c r="C23518" t="s">
        <v>7519</v>
      </c>
      <c r="D23518" t="s">
        <v>161</v>
      </c>
      <c r="E23518" t="s">
        <v>161</v>
      </c>
    </row>
    <row r="23519" spans="1:5" x14ac:dyDescent="0.35">
      <c r="A23519">
        <v>393054028</v>
      </c>
      <c r="B23519" t="s">
        <v>31033</v>
      </c>
      <c r="C23519" t="s">
        <v>7519</v>
      </c>
      <c r="D23519" t="s">
        <v>161</v>
      </c>
      <c r="E23519" t="s">
        <v>161</v>
      </c>
    </row>
    <row r="23520" spans="1:5" x14ac:dyDescent="0.35">
      <c r="A23520">
        <v>393054028</v>
      </c>
      <c r="B23520" t="s">
        <v>31034</v>
      </c>
      <c r="C23520" t="s">
        <v>7519</v>
      </c>
      <c r="D23520" t="s">
        <v>161</v>
      </c>
      <c r="E23520" t="s">
        <v>161</v>
      </c>
    </row>
    <row r="23521" spans="1:5" x14ac:dyDescent="0.35">
      <c r="A23521">
        <v>393054028</v>
      </c>
      <c r="B23521" t="s">
        <v>31035</v>
      </c>
      <c r="C23521" t="s">
        <v>7519</v>
      </c>
      <c r="D23521" t="s">
        <v>161</v>
      </c>
      <c r="E23521" t="s">
        <v>161</v>
      </c>
    </row>
    <row r="23522" spans="1:5" x14ac:dyDescent="0.35">
      <c r="A23522">
        <v>393054028</v>
      </c>
      <c r="B23522" t="s">
        <v>31036</v>
      </c>
      <c r="C23522" t="s">
        <v>7519</v>
      </c>
      <c r="D23522" t="s">
        <v>161</v>
      </c>
      <c r="E23522" t="s">
        <v>161</v>
      </c>
    </row>
    <row r="23523" spans="1:5" x14ac:dyDescent="0.35">
      <c r="A23523">
        <v>393054028</v>
      </c>
      <c r="B23523" t="s">
        <v>31037</v>
      </c>
      <c r="C23523" t="s">
        <v>7519</v>
      </c>
      <c r="D23523" t="s">
        <v>161</v>
      </c>
      <c r="E23523" t="s">
        <v>161</v>
      </c>
    </row>
    <row r="23524" spans="1:5" x14ac:dyDescent="0.35">
      <c r="A23524">
        <v>393054028</v>
      </c>
      <c r="B23524" t="s">
        <v>31038</v>
      </c>
      <c r="C23524" t="s">
        <v>7519</v>
      </c>
      <c r="D23524" t="s">
        <v>161</v>
      </c>
      <c r="E23524" t="s">
        <v>161</v>
      </c>
    </row>
    <row r="23525" spans="1:5" x14ac:dyDescent="0.35">
      <c r="A23525">
        <v>393054028</v>
      </c>
      <c r="B23525" t="s">
        <v>31039</v>
      </c>
      <c r="C23525" t="s">
        <v>7519</v>
      </c>
      <c r="D23525" t="s">
        <v>161</v>
      </c>
      <c r="E23525" t="s">
        <v>161</v>
      </c>
    </row>
    <row r="23526" spans="1:5" x14ac:dyDescent="0.35">
      <c r="A23526">
        <v>393054028</v>
      </c>
      <c r="B23526" t="s">
        <v>31040</v>
      </c>
      <c r="C23526" t="s">
        <v>7519</v>
      </c>
      <c r="D23526" t="s">
        <v>161</v>
      </c>
      <c r="E23526" t="s">
        <v>161</v>
      </c>
    </row>
    <row r="23527" spans="1:5" x14ac:dyDescent="0.35">
      <c r="A23527">
        <v>393054028</v>
      </c>
      <c r="B23527" t="s">
        <v>31041</v>
      </c>
      <c r="C23527" t="s">
        <v>7519</v>
      </c>
      <c r="D23527" t="s">
        <v>161</v>
      </c>
      <c r="E23527" t="s">
        <v>161</v>
      </c>
    </row>
    <row r="23528" spans="1:5" x14ac:dyDescent="0.35">
      <c r="A23528">
        <v>393054028</v>
      </c>
      <c r="B23528" t="s">
        <v>31042</v>
      </c>
      <c r="C23528" t="s">
        <v>7519</v>
      </c>
      <c r="D23528" t="s">
        <v>161</v>
      </c>
      <c r="E23528" t="s">
        <v>161</v>
      </c>
    </row>
    <row r="23529" spans="1:5" x14ac:dyDescent="0.35">
      <c r="A23529">
        <v>393054028</v>
      </c>
      <c r="B23529" t="s">
        <v>31043</v>
      </c>
      <c r="C23529" t="s">
        <v>7519</v>
      </c>
      <c r="D23529" t="s">
        <v>161</v>
      </c>
      <c r="E23529" t="s">
        <v>161</v>
      </c>
    </row>
    <row r="23530" spans="1:5" x14ac:dyDescent="0.35">
      <c r="A23530">
        <v>393054028</v>
      </c>
      <c r="B23530" t="s">
        <v>31044</v>
      </c>
      <c r="C23530" t="s">
        <v>7519</v>
      </c>
      <c r="D23530" t="s">
        <v>161</v>
      </c>
      <c r="E23530" t="s">
        <v>161</v>
      </c>
    </row>
    <row r="23531" spans="1:5" x14ac:dyDescent="0.35">
      <c r="A23531">
        <v>393054028</v>
      </c>
      <c r="B23531" t="s">
        <v>31045</v>
      </c>
      <c r="C23531" t="s">
        <v>7519</v>
      </c>
      <c r="D23531" t="s">
        <v>161</v>
      </c>
      <c r="E23531" t="s">
        <v>161</v>
      </c>
    </row>
    <row r="23532" spans="1:5" x14ac:dyDescent="0.35">
      <c r="A23532">
        <v>393054028</v>
      </c>
      <c r="B23532" t="s">
        <v>31046</v>
      </c>
      <c r="C23532" t="s">
        <v>7519</v>
      </c>
      <c r="D23532" t="s">
        <v>161</v>
      </c>
      <c r="E23532" t="s">
        <v>161</v>
      </c>
    </row>
    <row r="23533" spans="1:5" x14ac:dyDescent="0.35">
      <c r="A23533">
        <v>393054028</v>
      </c>
      <c r="B23533" t="s">
        <v>31047</v>
      </c>
      <c r="C23533" t="s">
        <v>7519</v>
      </c>
      <c r="D23533" t="s">
        <v>161</v>
      </c>
      <c r="E23533" t="s">
        <v>161</v>
      </c>
    </row>
    <row r="23534" spans="1:5" x14ac:dyDescent="0.35">
      <c r="A23534">
        <v>393054028</v>
      </c>
      <c r="B23534" t="s">
        <v>31048</v>
      </c>
      <c r="C23534" t="s">
        <v>7519</v>
      </c>
      <c r="D23534" t="s">
        <v>161</v>
      </c>
      <c r="E23534" t="s">
        <v>161</v>
      </c>
    </row>
    <row r="23535" spans="1:5" x14ac:dyDescent="0.35">
      <c r="A23535">
        <v>393054028</v>
      </c>
      <c r="B23535" t="s">
        <v>31049</v>
      </c>
      <c r="C23535" t="s">
        <v>7519</v>
      </c>
      <c r="D23535" t="s">
        <v>161</v>
      </c>
      <c r="E23535" t="s">
        <v>161</v>
      </c>
    </row>
    <row r="23536" spans="1:5" x14ac:dyDescent="0.35">
      <c r="A23536">
        <v>393054090</v>
      </c>
      <c r="B23536" t="s">
        <v>31050</v>
      </c>
      <c r="C23536" t="s">
        <v>192</v>
      </c>
      <c r="D23536" t="s">
        <v>161</v>
      </c>
      <c r="E23536" t="s">
        <v>161</v>
      </c>
    </row>
    <row r="23537" spans="1:5" x14ac:dyDescent="0.35">
      <c r="A23537">
        <v>393054090</v>
      </c>
      <c r="B23537" t="s">
        <v>31051</v>
      </c>
      <c r="C23537" t="s">
        <v>7519</v>
      </c>
      <c r="D23537" t="s">
        <v>161</v>
      </c>
      <c r="E23537" t="s">
        <v>161</v>
      </c>
    </row>
    <row r="23538" spans="1:5" x14ac:dyDescent="0.35">
      <c r="A23538">
        <v>393054090</v>
      </c>
      <c r="B23538" t="s">
        <v>31052</v>
      </c>
      <c r="C23538" t="s">
        <v>7519</v>
      </c>
      <c r="D23538" t="s">
        <v>161</v>
      </c>
      <c r="E23538" t="s">
        <v>161</v>
      </c>
    </row>
    <row r="23539" spans="1:5" x14ac:dyDescent="0.35">
      <c r="A23539">
        <v>393054090</v>
      </c>
      <c r="B23539" t="s">
        <v>31053</v>
      </c>
      <c r="C23539" t="s">
        <v>7519</v>
      </c>
      <c r="D23539" t="s">
        <v>161</v>
      </c>
      <c r="E23539" t="s">
        <v>161</v>
      </c>
    </row>
    <row r="23540" spans="1:5" x14ac:dyDescent="0.35">
      <c r="A23540">
        <v>393054090</v>
      </c>
      <c r="B23540" t="s">
        <v>31054</v>
      </c>
      <c r="C23540" t="s">
        <v>7519</v>
      </c>
      <c r="D23540" t="s">
        <v>161</v>
      </c>
      <c r="E23540" t="s">
        <v>161</v>
      </c>
    </row>
    <row r="23541" spans="1:5" x14ac:dyDescent="0.35">
      <c r="A23541">
        <v>393054090</v>
      </c>
      <c r="B23541" t="s">
        <v>31055</v>
      </c>
      <c r="C23541" t="s">
        <v>7519</v>
      </c>
      <c r="D23541" t="s">
        <v>161</v>
      </c>
      <c r="E23541" t="s">
        <v>161</v>
      </c>
    </row>
    <row r="23542" spans="1:5" x14ac:dyDescent="0.35">
      <c r="A23542">
        <v>393054090</v>
      </c>
      <c r="B23542" t="s">
        <v>31056</v>
      </c>
      <c r="C23542" t="s">
        <v>7519</v>
      </c>
      <c r="D23542" t="s">
        <v>161</v>
      </c>
      <c r="E23542" t="s">
        <v>161</v>
      </c>
    </row>
    <row r="23543" spans="1:5" x14ac:dyDescent="0.35">
      <c r="A23543">
        <v>393054090</v>
      </c>
      <c r="B23543" t="s">
        <v>31057</v>
      </c>
      <c r="C23543" t="s">
        <v>7519</v>
      </c>
      <c r="D23543" t="s">
        <v>161</v>
      </c>
      <c r="E23543" t="s">
        <v>161</v>
      </c>
    </row>
    <row r="23544" spans="1:5" x14ac:dyDescent="0.35">
      <c r="A23544">
        <v>393054090</v>
      </c>
      <c r="B23544" t="s">
        <v>31058</v>
      </c>
      <c r="C23544" t="s">
        <v>7519</v>
      </c>
      <c r="D23544" t="s">
        <v>161</v>
      </c>
      <c r="E23544" t="s">
        <v>161</v>
      </c>
    </row>
    <row r="23545" spans="1:5" x14ac:dyDescent="0.35">
      <c r="A23545">
        <v>393054090</v>
      </c>
      <c r="B23545" t="s">
        <v>31059</v>
      </c>
      <c r="C23545" t="s">
        <v>7519</v>
      </c>
      <c r="D23545" t="s">
        <v>161</v>
      </c>
      <c r="E23545" t="s">
        <v>161</v>
      </c>
    </row>
    <row r="23546" spans="1:5" x14ac:dyDescent="0.35">
      <c r="A23546">
        <v>393054090</v>
      </c>
      <c r="B23546" t="s">
        <v>31060</v>
      </c>
      <c r="C23546" t="s">
        <v>7519</v>
      </c>
      <c r="D23546" t="s">
        <v>161</v>
      </c>
      <c r="E23546" t="s">
        <v>161</v>
      </c>
    </row>
    <row r="23547" spans="1:5" x14ac:dyDescent="0.35">
      <c r="A23547">
        <v>393054090</v>
      </c>
      <c r="B23547" t="s">
        <v>31061</v>
      </c>
      <c r="C23547" t="s">
        <v>7519</v>
      </c>
      <c r="D23547" t="s">
        <v>161</v>
      </c>
      <c r="E23547" t="s">
        <v>161</v>
      </c>
    </row>
    <row r="23548" spans="1:5" x14ac:dyDescent="0.35">
      <c r="A23548">
        <v>393054090</v>
      </c>
      <c r="B23548" t="s">
        <v>31062</v>
      </c>
      <c r="C23548" t="s">
        <v>7519</v>
      </c>
      <c r="D23548" t="s">
        <v>161</v>
      </c>
      <c r="E23548" t="s">
        <v>161</v>
      </c>
    </row>
    <row r="23549" spans="1:5" x14ac:dyDescent="0.35">
      <c r="A23549">
        <v>393054090</v>
      </c>
      <c r="B23549" t="s">
        <v>31063</v>
      </c>
      <c r="C23549" t="s">
        <v>7519</v>
      </c>
      <c r="D23549" t="s">
        <v>161</v>
      </c>
      <c r="E23549" t="s">
        <v>161</v>
      </c>
    </row>
    <row r="23550" spans="1:5" x14ac:dyDescent="0.35">
      <c r="A23550">
        <v>393054090</v>
      </c>
      <c r="B23550" t="s">
        <v>31064</v>
      </c>
      <c r="C23550" t="s">
        <v>7519</v>
      </c>
      <c r="D23550" t="s">
        <v>161</v>
      </c>
      <c r="E23550" t="s">
        <v>161</v>
      </c>
    </row>
    <row r="23551" spans="1:5" x14ac:dyDescent="0.35">
      <c r="A23551">
        <v>393054090</v>
      </c>
      <c r="B23551" t="s">
        <v>31065</v>
      </c>
      <c r="C23551" t="s">
        <v>7519</v>
      </c>
      <c r="D23551" t="s">
        <v>161</v>
      </c>
      <c r="E23551" t="s">
        <v>161</v>
      </c>
    </row>
    <row r="23552" spans="1:5" x14ac:dyDescent="0.35">
      <c r="A23552">
        <v>393054090</v>
      </c>
      <c r="B23552" t="s">
        <v>31066</v>
      </c>
      <c r="C23552" t="s">
        <v>7519</v>
      </c>
      <c r="D23552" t="s">
        <v>161</v>
      </c>
      <c r="E23552" t="s">
        <v>161</v>
      </c>
    </row>
    <row r="23553" spans="1:5" x14ac:dyDescent="0.35">
      <c r="A23553">
        <v>393054090</v>
      </c>
      <c r="B23553" t="s">
        <v>31067</v>
      </c>
      <c r="C23553" t="s">
        <v>7519</v>
      </c>
      <c r="D23553" t="s">
        <v>161</v>
      </c>
      <c r="E23553" t="s">
        <v>161</v>
      </c>
    </row>
    <row r="23554" spans="1:5" x14ac:dyDescent="0.35">
      <c r="A23554">
        <v>393054090</v>
      </c>
      <c r="B23554" t="s">
        <v>31068</v>
      </c>
      <c r="C23554" t="s">
        <v>7519</v>
      </c>
      <c r="D23554" t="s">
        <v>161</v>
      </c>
      <c r="E23554" t="s">
        <v>161</v>
      </c>
    </row>
    <row r="23555" spans="1:5" x14ac:dyDescent="0.35">
      <c r="A23555">
        <v>393054090</v>
      </c>
      <c r="B23555" t="s">
        <v>31069</v>
      </c>
      <c r="C23555" t="s">
        <v>7519</v>
      </c>
      <c r="D23555" t="s">
        <v>161</v>
      </c>
      <c r="E23555" t="s">
        <v>161</v>
      </c>
    </row>
    <row r="23556" spans="1:5" x14ac:dyDescent="0.35">
      <c r="A23556">
        <v>393054090</v>
      </c>
      <c r="B23556" t="s">
        <v>31070</v>
      </c>
      <c r="C23556" t="s">
        <v>7519</v>
      </c>
      <c r="D23556" t="s">
        <v>161</v>
      </c>
      <c r="E23556" t="s">
        <v>161</v>
      </c>
    </row>
    <row r="23557" spans="1:5" x14ac:dyDescent="0.35">
      <c r="A23557">
        <v>393054090</v>
      </c>
      <c r="B23557" t="s">
        <v>31071</v>
      </c>
      <c r="C23557" t="s">
        <v>7519</v>
      </c>
      <c r="D23557" t="s">
        <v>161</v>
      </c>
      <c r="E23557" t="s">
        <v>161</v>
      </c>
    </row>
    <row r="23558" spans="1:5" x14ac:dyDescent="0.35">
      <c r="A23558">
        <v>393054090</v>
      </c>
      <c r="B23558" t="s">
        <v>31072</v>
      </c>
      <c r="C23558" t="s">
        <v>7519</v>
      </c>
      <c r="D23558" t="s">
        <v>161</v>
      </c>
      <c r="E23558" t="s">
        <v>161</v>
      </c>
    </row>
    <row r="23559" spans="1:5" x14ac:dyDescent="0.35">
      <c r="A23559">
        <v>393054090</v>
      </c>
      <c r="B23559" t="s">
        <v>31073</v>
      </c>
      <c r="C23559" t="s">
        <v>7519</v>
      </c>
      <c r="D23559" t="s">
        <v>161</v>
      </c>
      <c r="E23559" t="s">
        <v>161</v>
      </c>
    </row>
    <row r="23560" spans="1:5" x14ac:dyDescent="0.35">
      <c r="A23560">
        <v>393054090</v>
      </c>
      <c r="B23560" t="s">
        <v>31074</v>
      </c>
      <c r="C23560" t="s">
        <v>7519</v>
      </c>
      <c r="D23560" t="s">
        <v>161</v>
      </c>
      <c r="E23560" t="s">
        <v>161</v>
      </c>
    </row>
    <row r="23561" spans="1:5" x14ac:dyDescent="0.35">
      <c r="A23561">
        <v>393054090</v>
      </c>
      <c r="B23561" t="s">
        <v>31075</v>
      </c>
      <c r="C23561" t="s">
        <v>7519</v>
      </c>
      <c r="D23561" t="s">
        <v>161</v>
      </c>
      <c r="E23561" t="s">
        <v>161</v>
      </c>
    </row>
    <row r="23562" spans="1:5" x14ac:dyDescent="0.35">
      <c r="A23562">
        <v>393054090</v>
      </c>
      <c r="B23562" t="s">
        <v>31076</v>
      </c>
      <c r="C23562" t="s">
        <v>7519</v>
      </c>
      <c r="D23562" t="s">
        <v>161</v>
      </c>
      <c r="E23562" t="s">
        <v>161</v>
      </c>
    </row>
    <row r="23563" spans="1:5" x14ac:dyDescent="0.35">
      <c r="A23563">
        <v>393054090</v>
      </c>
      <c r="B23563" t="s">
        <v>31077</v>
      </c>
      <c r="C23563" t="s">
        <v>7519</v>
      </c>
      <c r="D23563" t="s">
        <v>161</v>
      </c>
      <c r="E23563" t="s">
        <v>161</v>
      </c>
    </row>
    <row r="23564" spans="1:5" x14ac:dyDescent="0.35">
      <c r="A23564">
        <v>393054090</v>
      </c>
      <c r="B23564" t="s">
        <v>31078</v>
      </c>
      <c r="C23564" t="s">
        <v>7519</v>
      </c>
      <c r="D23564" t="s">
        <v>161</v>
      </c>
      <c r="E23564" t="s">
        <v>161</v>
      </c>
    </row>
    <row r="23565" spans="1:5" x14ac:dyDescent="0.35">
      <c r="A23565">
        <v>393054090</v>
      </c>
      <c r="B23565" t="s">
        <v>31079</v>
      </c>
      <c r="C23565" t="s">
        <v>7519</v>
      </c>
      <c r="D23565" t="s">
        <v>161</v>
      </c>
      <c r="E23565" t="s">
        <v>161</v>
      </c>
    </row>
    <row r="23566" spans="1:5" x14ac:dyDescent="0.35">
      <c r="A23566">
        <v>393054090</v>
      </c>
      <c r="B23566" t="s">
        <v>31080</v>
      </c>
      <c r="C23566" t="s">
        <v>7519</v>
      </c>
      <c r="D23566" t="s">
        <v>161</v>
      </c>
      <c r="E23566" t="s">
        <v>161</v>
      </c>
    </row>
    <row r="23567" spans="1:5" x14ac:dyDescent="0.35">
      <c r="A23567">
        <v>393054090</v>
      </c>
      <c r="B23567" t="s">
        <v>31081</v>
      </c>
      <c r="C23567" t="s">
        <v>7519</v>
      </c>
      <c r="D23567" t="s">
        <v>161</v>
      </c>
      <c r="E23567" t="s">
        <v>161</v>
      </c>
    </row>
    <row r="23568" spans="1:5" x14ac:dyDescent="0.35">
      <c r="A23568">
        <v>393054090</v>
      </c>
      <c r="B23568" t="s">
        <v>31082</v>
      </c>
      <c r="C23568" t="s">
        <v>7519</v>
      </c>
      <c r="D23568" t="s">
        <v>161</v>
      </c>
      <c r="E23568" t="s">
        <v>161</v>
      </c>
    </row>
    <row r="23569" spans="1:5" x14ac:dyDescent="0.35">
      <c r="A23569">
        <v>393054090</v>
      </c>
      <c r="B23569" t="s">
        <v>31083</v>
      </c>
      <c r="C23569" t="s">
        <v>7519</v>
      </c>
      <c r="D23569" t="s">
        <v>161</v>
      </c>
      <c r="E23569" t="s">
        <v>161</v>
      </c>
    </row>
    <row r="23570" spans="1:5" x14ac:dyDescent="0.35">
      <c r="A23570">
        <v>393054090</v>
      </c>
      <c r="B23570" t="s">
        <v>31084</v>
      </c>
      <c r="C23570" t="s">
        <v>7519</v>
      </c>
      <c r="D23570" t="s">
        <v>161</v>
      </c>
      <c r="E23570" t="s">
        <v>161</v>
      </c>
    </row>
    <row r="23571" spans="1:5" x14ac:dyDescent="0.35">
      <c r="A23571">
        <v>393054090</v>
      </c>
      <c r="B23571" t="s">
        <v>31085</v>
      </c>
      <c r="C23571" t="s">
        <v>7519</v>
      </c>
      <c r="D23571" t="s">
        <v>161</v>
      </c>
      <c r="E23571" t="s">
        <v>161</v>
      </c>
    </row>
    <row r="23572" spans="1:5" x14ac:dyDescent="0.35">
      <c r="A23572">
        <v>393054090</v>
      </c>
      <c r="B23572" t="s">
        <v>31086</v>
      </c>
      <c r="C23572" t="s">
        <v>7519</v>
      </c>
      <c r="D23572" t="s">
        <v>161</v>
      </c>
      <c r="E23572" t="s">
        <v>161</v>
      </c>
    </row>
    <row r="23573" spans="1:5" x14ac:dyDescent="0.35">
      <c r="A23573">
        <v>393054090</v>
      </c>
      <c r="B23573" t="s">
        <v>31087</v>
      </c>
      <c r="C23573" t="s">
        <v>7519</v>
      </c>
      <c r="D23573" t="s">
        <v>161</v>
      </c>
      <c r="E23573" t="s">
        <v>161</v>
      </c>
    </row>
    <row r="23574" spans="1:5" x14ac:dyDescent="0.35">
      <c r="A23574">
        <v>393054090</v>
      </c>
      <c r="B23574" t="s">
        <v>31088</v>
      </c>
      <c r="C23574" t="s">
        <v>7519</v>
      </c>
      <c r="D23574" t="s">
        <v>161</v>
      </c>
      <c r="E23574" t="s">
        <v>161</v>
      </c>
    </row>
    <row r="23575" spans="1:5" x14ac:dyDescent="0.35">
      <c r="A23575">
        <v>393054090</v>
      </c>
      <c r="B23575" t="s">
        <v>31089</v>
      </c>
      <c r="C23575" t="s">
        <v>7519</v>
      </c>
      <c r="D23575" t="s">
        <v>161</v>
      </c>
      <c r="E23575" t="s">
        <v>161</v>
      </c>
    </row>
    <row r="23576" spans="1:5" x14ac:dyDescent="0.35">
      <c r="A23576">
        <v>393054090</v>
      </c>
      <c r="B23576" t="s">
        <v>31090</v>
      </c>
      <c r="C23576" t="s">
        <v>7519</v>
      </c>
      <c r="D23576" t="s">
        <v>161</v>
      </c>
      <c r="E23576" t="s">
        <v>161</v>
      </c>
    </row>
    <row r="23577" spans="1:5" x14ac:dyDescent="0.35">
      <c r="A23577">
        <v>393054090</v>
      </c>
      <c r="B23577" t="s">
        <v>31091</v>
      </c>
      <c r="C23577" t="s">
        <v>7519</v>
      </c>
      <c r="D23577" t="s">
        <v>161</v>
      </c>
      <c r="E23577" t="s">
        <v>161</v>
      </c>
    </row>
    <row r="23578" spans="1:5" x14ac:dyDescent="0.35">
      <c r="A23578">
        <v>393054090</v>
      </c>
      <c r="B23578" t="s">
        <v>31092</v>
      </c>
      <c r="C23578" t="s">
        <v>7519</v>
      </c>
      <c r="D23578" t="s">
        <v>161</v>
      </c>
      <c r="E23578" t="s">
        <v>161</v>
      </c>
    </row>
    <row r="23579" spans="1:5" x14ac:dyDescent="0.35">
      <c r="A23579">
        <v>393054090</v>
      </c>
      <c r="B23579" t="s">
        <v>31093</v>
      </c>
      <c r="C23579" t="s">
        <v>7519</v>
      </c>
      <c r="D23579" t="s">
        <v>161</v>
      </c>
      <c r="E23579" t="s">
        <v>161</v>
      </c>
    </row>
    <row r="23580" spans="1:5" x14ac:dyDescent="0.35">
      <c r="A23580">
        <v>393054090</v>
      </c>
      <c r="B23580" t="s">
        <v>31094</v>
      </c>
      <c r="C23580" t="s">
        <v>7519</v>
      </c>
      <c r="D23580" t="s">
        <v>161</v>
      </c>
      <c r="E23580" t="s">
        <v>161</v>
      </c>
    </row>
    <row r="23581" spans="1:5" x14ac:dyDescent="0.35">
      <c r="A23581">
        <v>393054090</v>
      </c>
      <c r="B23581" t="s">
        <v>31095</v>
      </c>
      <c r="C23581" t="s">
        <v>7519</v>
      </c>
      <c r="D23581" t="s">
        <v>161</v>
      </c>
      <c r="E23581" t="s">
        <v>161</v>
      </c>
    </row>
    <row r="23582" spans="1:5" x14ac:dyDescent="0.35">
      <c r="A23582">
        <v>393054090</v>
      </c>
      <c r="B23582" t="s">
        <v>31096</v>
      </c>
      <c r="C23582" t="s">
        <v>7519</v>
      </c>
      <c r="D23582" t="s">
        <v>161</v>
      </c>
      <c r="E23582" t="s">
        <v>161</v>
      </c>
    </row>
    <row r="23583" spans="1:5" x14ac:dyDescent="0.35">
      <c r="A23583">
        <v>393054090</v>
      </c>
      <c r="B23583" t="s">
        <v>31097</v>
      </c>
      <c r="C23583" t="s">
        <v>7519</v>
      </c>
      <c r="D23583" t="s">
        <v>161</v>
      </c>
      <c r="E23583" t="s">
        <v>161</v>
      </c>
    </row>
    <row r="23584" spans="1:5" x14ac:dyDescent="0.35">
      <c r="A23584">
        <v>393054090</v>
      </c>
      <c r="B23584" t="s">
        <v>31098</v>
      </c>
      <c r="C23584" t="s">
        <v>7519</v>
      </c>
      <c r="D23584" t="s">
        <v>161</v>
      </c>
      <c r="E23584" t="s">
        <v>161</v>
      </c>
    </row>
    <row r="23585" spans="1:5" x14ac:dyDescent="0.35">
      <c r="A23585">
        <v>393054090</v>
      </c>
      <c r="B23585" t="s">
        <v>31099</v>
      </c>
      <c r="C23585" t="s">
        <v>7519</v>
      </c>
      <c r="D23585" t="s">
        <v>161</v>
      </c>
      <c r="E23585" t="s">
        <v>161</v>
      </c>
    </row>
    <row r="23586" spans="1:5" x14ac:dyDescent="0.35">
      <c r="A23586">
        <v>393054090</v>
      </c>
      <c r="B23586" t="s">
        <v>31100</v>
      </c>
      <c r="C23586" t="s">
        <v>7519</v>
      </c>
      <c r="D23586" t="s">
        <v>161</v>
      </c>
      <c r="E23586" t="s">
        <v>161</v>
      </c>
    </row>
    <row r="23587" spans="1:5" x14ac:dyDescent="0.35">
      <c r="A23587">
        <v>393054090</v>
      </c>
      <c r="B23587" t="s">
        <v>31101</v>
      </c>
      <c r="C23587" t="s">
        <v>7519</v>
      </c>
      <c r="D23587" t="s">
        <v>161</v>
      </c>
      <c r="E23587" t="s">
        <v>161</v>
      </c>
    </row>
    <row r="23588" spans="1:5" x14ac:dyDescent="0.35">
      <c r="A23588">
        <v>393054090</v>
      </c>
      <c r="B23588" t="s">
        <v>31102</v>
      </c>
      <c r="C23588" t="s">
        <v>7519</v>
      </c>
      <c r="D23588" t="s">
        <v>161</v>
      </c>
      <c r="E23588" t="s">
        <v>161</v>
      </c>
    </row>
    <row r="23589" spans="1:5" x14ac:dyDescent="0.35">
      <c r="A23589">
        <v>393054090</v>
      </c>
      <c r="B23589" t="s">
        <v>31103</v>
      </c>
      <c r="C23589" t="s">
        <v>7519</v>
      </c>
      <c r="D23589" t="s">
        <v>161</v>
      </c>
      <c r="E23589" t="s">
        <v>161</v>
      </c>
    </row>
    <row r="23590" spans="1:5" x14ac:dyDescent="0.35">
      <c r="A23590">
        <v>393054090</v>
      </c>
      <c r="B23590" t="s">
        <v>31104</v>
      </c>
      <c r="C23590" t="s">
        <v>7519</v>
      </c>
      <c r="D23590" t="s">
        <v>161</v>
      </c>
      <c r="E23590" t="s">
        <v>161</v>
      </c>
    </row>
    <row r="23591" spans="1:5" x14ac:dyDescent="0.35">
      <c r="A23591">
        <v>393054090</v>
      </c>
      <c r="B23591" t="s">
        <v>31105</v>
      </c>
      <c r="C23591" t="s">
        <v>7519</v>
      </c>
      <c r="D23591" t="s">
        <v>161</v>
      </c>
      <c r="E23591" t="s">
        <v>161</v>
      </c>
    </row>
    <row r="23592" spans="1:5" x14ac:dyDescent="0.35">
      <c r="A23592">
        <v>393054090</v>
      </c>
      <c r="B23592" t="s">
        <v>31106</v>
      </c>
      <c r="C23592" t="s">
        <v>7519</v>
      </c>
      <c r="D23592" t="s">
        <v>161</v>
      </c>
      <c r="E23592" t="s">
        <v>161</v>
      </c>
    </row>
    <row r="23593" spans="1:5" x14ac:dyDescent="0.35">
      <c r="A23593">
        <v>393054090</v>
      </c>
      <c r="B23593" t="s">
        <v>31107</v>
      </c>
      <c r="C23593" t="s">
        <v>7519</v>
      </c>
      <c r="D23593" t="s">
        <v>161</v>
      </c>
      <c r="E23593" t="s">
        <v>161</v>
      </c>
    </row>
    <row r="23594" spans="1:5" x14ac:dyDescent="0.35">
      <c r="A23594">
        <v>393054090</v>
      </c>
      <c r="B23594" t="s">
        <v>31108</v>
      </c>
      <c r="C23594" t="s">
        <v>7519</v>
      </c>
      <c r="D23594" t="s">
        <v>161</v>
      </c>
      <c r="E23594" t="s">
        <v>161</v>
      </c>
    </row>
    <row r="23595" spans="1:5" x14ac:dyDescent="0.35">
      <c r="A23595">
        <v>393054090</v>
      </c>
      <c r="B23595" t="s">
        <v>31109</v>
      </c>
      <c r="C23595" t="s">
        <v>7519</v>
      </c>
      <c r="D23595" t="s">
        <v>161</v>
      </c>
      <c r="E23595" t="s">
        <v>161</v>
      </c>
    </row>
    <row r="23596" spans="1:5" x14ac:dyDescent="0.35">
      <c r="A23596">
        <v>393054090</v>
      </c>
      <c r="B23596" t="s">
        <v>31110</v>
      </c>
      <c r="C23596" t="s">
        <v>7519</v>
      </c>
      <c r="D23596" t="s">
        <v>161</v>
      </c>
      <c r="E23596" t="s">
        <v>161</v>
      </c>
    </row>
    <row r="23597" spans="1:5" x14ac:dyDescent="0.35">
      <c r="A23597">
        <v>393054090</v>
      </c>
      <c r="B23597" t="s">
        <v>31111</v>
      </c>
      <c r="C23597" t="s">
        <v>7519</v>
      </c>
      <c r="D23597" t="s">
        <v>161</v>
      </c>
      <c r="E23597" t="s">
        <v>161</v>
      </c>
    </row>
    <row r="23598" spans="1:5" x14ac:dyDescent="0.35">
      <c r="A23598">
        <v>393054090</v>
      </c>
      <c r="B23598" t="s">
        <v>31112</v>
      </c>
      <c r="C23598" t="s">
        <v>7519</v>
      </c>
      <c r="D23598" t="s">
        <v>161</v>
      </c>
      <c r="E23598" t="s">
        <v>161</v>
      </c>
    </row>
    <row r="23599" spans="1:5" x14ac:dyDescent="0.35">
      <c r="A23599">
        <v>393054090</v>
      </c>
      <c r="B23599" t="s">
        <v>31113</v>
      </c>
      <c r="C23599" t="s">
        <v>7519</v>
      </c>
      <c r="D23599" t="s">
        <v>161</v>
      </c>
      <c r="E23599" t="s">
        <v>161</v>
      </c>
    </row>
    <row r="23600" spans="1:5" x14ac:dyDescent="0.35">
      <c r="A23600">
        <v>393054090</v>
      </c>
      <c r="B23600" t="s">
        <v>31114</v>
      </c>
      <c r="C23600" t="s">
        <v>7519</v>
      </c>
      <c r="D23600" t="s">
        <v>161</v>
      </c>
      <c r="E23600" t="s">
        <v>161</v>
      </c>
    </row>
    <row r="23601" spans="1:5" x14ac:dyDescent="0.35">
      <c r="A23601">
        <v>393054090</v>
      </c>
      <c r="B23601" t="s">
        <v>31115</v>
      </c>
      <c r="C23601" t="s">
        <v>7519</v>
      </c>
      <c r="D23601" t="s">
        <v>161</v>
      </c>
      <c r="E23601" t="s">
        <v>161</v>
      </c>
    </row>
    <row r="23602" spans="1:5" x14ac:dyDescent="0.35">
      <c r="A23602">
        <v>393054090</v>
      </c>
      <c r="B23602" t="s">
        <v>31116</v>
      </c>
      <c r="C23602" t="s">
        <v>7519</v>
      </c>
      <c r="D23602" t="s">
        <v>161</v>
      </c>
      <c r="E23602" t="s">
        <v>161</v>
      </c>
    </row>
    <row r="23603" spans="1:5" x14ac:dyDescent="0.35">
      <c r="A23603">
        <v>393054090</v>
      </c>
      <c r="B23603" t="s">
        <v>31117</v>
      </c>
      <c r="C23603" t="s">
        <v>7519</v>
      </c>
      <c r="D23603" t="s">
        <v>161</v>
      </c>
      <c r="E23603" t="s">
        <v>161</v>
      </c>
    </row>
    <row r="23604" spans="1:5" x14ac:dyDescent="0.35">
      <c r="A23604">
        <v>393054090</v>
      </c>
      <c r="B23604" t="s">
        <v>31118</v>
      </c>
      <c r="C23604" t="s">
        <v>7519</v>
      </c>
      <c r="D23604" t="s">
        <v>161</v>
      </c>
      <c r="E23604" t="s">
        <v>161</v>
      </c>
    </row>
    <row r="23605" spans="1:5" x14ac:dyDescent="0.35">
      <c r="A23605">
        <v>393054090</v>
      </c>
      <c r="B23605" t="s">
        <v>31119</v>
      </c>
      <c r="C23605" t="s">
        <v>7519</v>
      </c>
      <c r="D23605" t="s">
        <v>161</v>
      </c>
      <c r="E23605" t="s">
        <v>161</v>
      </c>
    </row>
    <row r="23606" spans="1:5" x14ac:dyDescent="0.35">
      <c r="A23606">
        <v>393054090</v>
      </c>
      <c r="B23606" t="s">
        <v>31120</v>
      </c>
      <c r="C23606" t="s">
        <v>7519</v>
      </c>
      <c r="D23606" t="s">
        <v>161</v>
      </c>
      <c r="E23606" t="s">
        <v>161</v>
      </c>
    </row>
    <row r="23607" spans="1:5" x14ac:dyDescent="0.35">
      <c r="A23607">
        <v>393054090</v>
      </c>
      <c r="B23607" t="s">
        <v>31121</v>
      </c>
      <c r="C23607" t="s">
        <v>7519</v>
      </c>
      <c r="D23607" t="s">
        <v>161</v>
      </c>
      <c r="E23607" t="s">
        <v>161</v>
      </c>
    </row>
    <row r="23608" spans="1:5" x14ac:dyDescent="0.35">
      <c r="A23608">
        <v>393054090</v>
      </c>
      <c r="B23608" t="s">
        <v>31122</v>
      </c>
      <c r="C23608" t="s">
        <v>7519</v>
      </c>
      <c r="D23608" t="s">
        <v>161</v>
      </c>
      <c r="E23608" t="s">
        <v>161</v>
      </c>
    </row>
    <row r="23609" spans="1:5" x14ac:dyDescent="0.35">
      <c r="A23609">
        <v>393054090</v>
      </c>
      <c r="B23609" t="s">
        <v>31123</v>
      </c>
      <c r="C23609" t="s">
        <v>7519</v>
      </c>
      <c r="D23609" t="s">
        <v>161</v>
      </c>
      <c r="E23609" t="s">
        <v>161</v>
      </c>
    </row>
    <row r="23610" spans="1:5" x14ac:dyDescent="0.35">
      <c r="A23610">
        <v>393054092</v>
      </c>
      <c r="B23610" t="s">
        <v>31124</v>
      </c>
      <c r="C23610" t="s">
        <v>192</v>
      </c>
      <c r="D23610" t="s">
        <v>161</v>
      </c>
      <c r="E23610" t="s">
        <v>161</v>
      </c>
    </row>
    <row r="23611" spans="1:5" x14ac:dyDescent="0.35">
      <c r="A23611">
        <v>393054092</v>
      </c>
      <c r="B23611" t="s">
        <v>31125</v>
      </c>
      <c r="C23611" t="s">
        <v>7519</v>
      </c>
      <c r="D23611" t="s">
        <v>161</v>
      </c>
      <c r="E23611" t="s">
        <v>161</v>
      </c>
    </row>
    <row r="23612" spans="1:5" x14ac:dyDescent="0.35">
      <c r="A23612">
        <v>393054092</v>
      </c>
      <c r="B23612" t="s">
        <v>31126</v>
      </c>
      <c r="C23612" t="s">
        <v>7519</v>
      </c>
      <c r="D23612" t="s">
        <v>161</v>
      </c>
      <c r="E23612" t="s">
        <v>161</v>
      </c>
    </row>
    <row r="23613" spans="1:5" x14ac:dyDescent="0.35">
      <c r="A23613">
        <v>393054092</v>
      </c>
      <c r="B23613" t="s">
        <v>31127</v>
      </c>
      <c r="C23613" t="s">
        <v>7519</v>
      </c>
      <c r="D23613" t="s">
        <v>161</v>
      </c>
      <c r="E23613" t="s">
        <v>161</v>
      </c>
    </row>
    <row r="23614" spans="1:5" x14ac:dyDescent="0.35">
      <c r="A23614">
        <v>393054092</v>
      </c>
      <c r="B23614" t="s">
        <v>31128</v>
      </c>
      <c r="C23614" t="s">
        <v>7519</v>
      </c>
      <c r="D23614" t="s">
        <v>161</v>
      </c>
      <c r="E23614" t="s">
        <v>161</v>
      </c>
    </row>
    <row r="23615" spans="1:5" x14ac:dyDescent="0.35">
      <c r="A23615">
        <v>393054092</v>
      </c>
      <c r="B23615" t="s">
        <v>31129</v>
      </c>
      <c r="C23615" t="s">
        <v>7519</v>
      </c>
      <c r="D23615" t="s">
        <v>161</v>
      </c>
      <c r="E23615" t="s">
        <v>161</v>
      </c>
    </row>
    <row r="23616" spans="1:5" x14ac:dyDescent="0.35">
      <c r="A23616">
        <v>393054092</v>
      </c>
      <c r="B23616" t="s">
        <v>31130</v>
      </c>
      <c r="C23616" t="s">
        <v>7519</v>
      </c>
      <c r="D23616" t="s">
        <v>161</v>
      </c>
      <c r="E23616" t="s">
        <v>161</v>
      </c>
    </row>
    <row r="23617" spans="1:5" x14ac:dyDescent="0.35">
      <c r="A23617">
        <v>393054092</v>
      </c>
      <c r="B23617" t="s">
        <v>31131</v>
      </c>
      <c r="C23617" t="s">
        <v>7519</v>
      </c>
      <c r="D23617" t="s">
        <v>161</v>
      </c>
      <c r="E23617" t="s">
        <v>161</v>
      </c>
    </row>
    <row r="23618" spans="1:5" x14ac:dyDescent="0.35">
      <c r="A23618">
        <v>393054092</v>
      </c>
      <c r="B23618" t="s">
        <v>31132</v>
      </c>
      <c r="C23618" t="s">
        <v>7519</v>
      </c>
      <c r="D23618" t="s">
        <v>161</v>
      </c>
      <c r="E23618" t="s">
        <v>161</v>
      </c>
    </row>
    <row r="23619" spans="1:5" x14ac:dyDescent="0.35">
      <c r="A23619">
        <v>393054092</v>
      </c>
      <c r="B23619" t="s">
        <v>31133</v>
      </c>
      <c r="C23619" t="s">
        <v>7519</v>
      </c>
      <c r="D23619" t="s">
        <v>161</v>
      </c>
      <c r="E23619" t="s">
        <v>161</v>
      </c>
    </row>
    <row r="23620" spans="1:5" x14ac:dyDescent="0.35">
      <c r="A23620">
        <v>393054092</v>
      </c>
      <c r="B23620" t="s">
        <v>31134</v>
      </c>
      <c r="C23620" t="s">
        <v>7519</v>
      </c>
      <c r="D23620" t="s">
        <v>161</v>
      </c>
      <c r="E23620" t="s">
        <v>161</v>
      </c>
    </row>
    <row r="23621" spans="1:5" x14ac:dyDescent="0.35">
      <c r="A23621">
        <v>393054092</v>
      </c>
      <c r="B23621" t="s">
        <v>31135</v>
      </c>
      <c r="C23621" t="s">
        <v>7519</v>
      </c>
      <c r="D23621" t="s">
        <v>161</v>
      </c>
      <c r="E23621" t="s">
        <v>161</v>
      </c>
    </row>
    <row r="23622" spans="1:5" x14ac:dyDescent="0.35">
      <c r="A23622">
        <v>393054092</v>
      </c>
      <c r="B23622" t="s">
        <v>31136</v>
      </c>
      <c r="C23622" t="s">
        <v>7519</v>
      </c>
      <c r="D23622" t="s">
        <v>161</v>
      </c>
      <c r="E23622" t="s">
        <v>161</v>
      </c>
    </row>
    <row r="23623" spans="1:5" x14ac:dyDescent="0.35">
      <c r="A23623">
        <v>393054092</v>
      </c>
      <c r="B23623" t="s">
        <v>31137</v>
      </c>
      <c r="C23623" t="s">
        <v>7519</v>
      </c>
      <c r="D23623" t="s">
        <v>161</v>
      </c>
      <c r="E23623" t="s">
        <v>161</v>
      </c>
    </row>
    <row r="23624" spans="1:5" x14ac:dyDescent="0.35">
      <c r="A23624">
        <v>393054092</v>
      </c>
      <c r="B23624" t="s">
        <v>31138</v>
      </c>
      <c r="C23624" t="s">
        <v>7519</v>
      </c>
      <c r="D23624" t="s">
        <v>161</v>
      </c>
      <c r="E23624" t="s">
        <v>161</v>
      </c>
    </row>
    <row r="23625" spans="1:5" x14ac:dyDescent="0.35">
      <c r="A23625">
        <v>393054092</v>
      </c>
      <c r="B23625" t="s">
        <v>31139</v>
      </c>
      <c r="C23625" t="s">
        <v>7519</v>
      </c>
      <c r="D23625" t="s">
        <v>161</v>
      </c>
      <c r="E23625" t="s">
        <v>161</v>
      </c>
    </row>
    <row r="23626" spans="1:5" x14ac:dyDescent="0.35">
      <c r="A23626">
        <v>393054092</v>
      </c>
      <c r="B23626" t="s">
        <v>31140</v>
      </c>
      <c r="C23626" t="s">
        <v>7519</v>
      </c>
      <c r="D23626" t="s">
        <v>161</v>
      </c>
      <c r="E23626" t="s">
        <v>161</v>
      </c>
    </row>
    <row r="23627" spans="1:5" x14ac:dyDescent="0.35">
      <c r="A23627">
        <v>393054092</v>
      </c>
      <c r="B23627" t="s">
        <v>31141</v>
      </c>
      <c r="C23627" t="s">
        <v>7519</v>
      </c>
      <c r="D23627" t="s">
        <v>161</v>
      </c>
      <c r="E23627" t="s">
        <v>161</v>
      </c>
    </row>
    <row r="23628" spans="1:5" x14ac:dyDescent="0.35">
      <c r="A23628">
        <v>393054092</v>
      </c>
      <c r="B23628" t="s">
        <v>31142</v>
      </c>
      <c r="C23628" t="s">
        <v>7519</v>
      </c>
      <c r="D23628" t="s">
        <v>161</v>
      </c>
      <c r="E23628" t="s">
        <v>161</v>
      </c>
    </row>
    <row r="23629" spans="1:5" x14ac:dyDescent="0.35">
      <c r="A23629">
        <v>393054092</v>
      </c>
      <c r="B23629" t="s">
        <v>31143</v>
      </c>
      <c r="C23629" t="s">
        <v>7519</v>
      </c>
      <c r="D23629" t="s">
        <v>161</v>
      </c>
      <c r="E23629" t="s">
        <v>161</v>
      </c>
    </row>
    <row r="23630" spans="1:5" x14ac:dyDescent="0.35">
      <c r="A23630">
        <v>393054092</v>
      </c>
      <c r="B23630" t="s">
        <v>31144</v>
      </c>
      <c r="C23630" t="s">
        <v>7519</v>
      </c>
      <c r="D23630" t="s">
        <v>161</v>
      </c>
      <c r="E23630" t="s">
        <v>161</v>
      </c>
    </row>
    <row r="23631" spans="1:5" x14ac:dyDescent="0.35">
      <c r="A23631">
        <v>393054092</v>
      </c>
      <c r="B23631" t="s">
        <v>31145</v>
      </c>
      <c r="C23631" t="s">
        <v>7519</v>
      </c>
      <c r="D23631" t="s">
        <v>161</v>
      </c>
      <c r="E23631" t="s">
        <v>161</v>
      </c>
    </row>
    <row r="23632" spans="1:5" x14ac:dyDescent="0.35">
      <c r="A23632">
        <v>393054092</v>
      </c>
      <c r="B23632" t="s">
        <v>31146</v>
      </c>
      <c r="C23632" t="s">
        <v>7519</v>
      </c>
      <c r="D23632" t="s">
        <v>161</v>
      </c>
      <c r="E23632" t="s">
        <v>161</v>
      </c>
    </row>
    <row r="23633" spans="1:5" x14ac:dyDescent="0.35">
      <c r="A23633">
        <v>393054092</v>
      </c>
      <c r="B23633" t="s">
        <v>31147</v>
      </c>
      <c r="C23633" t="s">
        <v>7519</v>
      </c>
      <c r="D23633" t="s">
        <v>161</v>
      </c>
      <c r="E23633" t="s">
        <v>161</v>
      </c>
    </row>
    <row r="23634" spans="1:5" x14ac:dyDescent="0.35">
      <c r="A23634">
        <v>393054092</v>
      </c>
      <c r="B23634" t="s">
        <v>31148</v>
      </c>
      <c r="C23634" t="s">
        <v>7519</v>
      </c>
      <c r="D23634" t="s">
        <v>161</v>
      </c>
      <c r="E23634" t="s">
        <v>161</v>
      </c>
    </row>
    <row r="23635" spans="1:5" x14ac:dyDescent="0.35">
      <c r="A23635">
        <v>393054092</v>
      </c>
      <c r="B23635" t="s">
        <v>31149</v>
      </c>
      <c r="C23635" t="s">
        <v>7519</v>
      </c>
      <c r="D23635" t="s">
        <v>161</v>
      </c>
      <c r="E23635" t="s">
        <v>161</v>
      </c>
    </row>
    <row r="23636" spans="1:5" x14ac:dyDescent="0.35">
      <c r="A23636">
        <v>393054092</v>
      </c>
      <c r="B23636" t="s">
        <v>31150</v>
      </c>
      <c r="C23636" t="s">
        <v>7519</v>
      </c>
      <c r="D23636" t="s">
        <v>161</v>
      </c>
      <c r="E23636" t="s">
        <v>161</v>
      </c>
    </row>
    <row r="23637" spans="1:5" x14ac:dyDescent="0.35">
      <c r="A23637">
        <v>393054092</v>
      </c>
      <c r="B23637" t="s">
        <v>31151</v>
      </c>
      <c r="C23637" t="s">
        <v>7519</v>
      </c>
      <c r="D23637" t="s">
        <v>161</v>
      </c>
      <c r="E23637" t="s">
        <v>161</v>
      </c>
    </row>
    <row r="23638" spans="1:5" x14ac:dyDescent="0.35">
      <c r="A23638">
        <v>393054092</v>
      </c>
      <c r="B23638" t="s">
        <v>31152</v>
      </c>
      <c r="C23638" t="s">
        <v>7519</v>
      </c>
      <c r="D23638" t="s">
        <v>161</v>
      </c>
      <c r="E23638" t="s">
        <v>161</v>
      </c>
    </row>
    <row r="23639" spans="1:5" x14ac:dyDescent="0.35">
      <c r="A23639">
        <v>393054092</v>
      </c>
      <c r="B23639" t="s">
        <v>31153</v>
      </c>
      <c r="C23639" t="s">
        <v>7519</v>
      </c>
      <c r="D23639" t="s">
        <v>161</v>
      </c>
      <c r="E23639" t="s">
        <v>161</v>
      </c>
    </row>
    <row r="23640" spans="1:5" x14ac:dyDescent="0.35">
      <c r="A23640">
        <v>393054092</v>
      </c>
      <c r="B23640" t="s">
        <v>31154</v>
      </c>
      <c r="C23640" t="s">
        <v>7519</v>
      </c>
      <c r="D23640" t="s">
        <v>161</v>
      </c>
      <c r="E23640" t="s">
        <v>161</v>
      </c>
    </row>
    <row r="23641" spans="1:5" x14ac:dyDescent="0.35">
      <c r="A23641">
        <v>393054092</v>
      </c>
      <c r="B23641" t="s">
        <v>31155</v>
      </c>
      <c r="C23641" t="s">
        <v>7519</v>
      </c>
      <c r="D23641" t="s">
        <v>161</v>
      </c>
      <c r="E23641" t="s">
        <v>161</v>
      </c>
    </row>
    <row r="23642" spans="1:5" x14ac:dyDescent="0.35">
      <c r="A23642">
        <v>393054092</v>
      </c>
      <c r="B23642" t="s">
        <v>31156</v>
      </c>
      <c r="C23642" t="s">
        <v>7519</v>
      </c>
      <c r="D23642" t="s">
        <v>161</v>
      </c>
      <c r="E23642" t="s">
        <v>161</v>
      </c>
    </row>
    <row r="23643" spans="1:5" x14ac:dyDescent="0.35">
      <c r="A23643">
        <v>393054092</v>
      </c>
      <c r="B23643" t="s">
        <v>31157</v>
      </c>
      <c r="C23643" t="s">
        <v>7519</v>
      </c>
      <c r="D23643" t="s">
        <v>161</v>
      </c>
      <c r="E23643" t="s">
        <v>161</v>
      </c>
    </row>
    <row r="23644" spans="1:5" x14ac:dyDescent="0.35">
      <c r="A23644">
        <v>393054092</v>
      </c>
      <c r="B23644" t="s">
        <v>31158</v>
      </c>
      <c r="C23644" t="s">
        <v>7519</v>
      </c>
      <c r="D23644" t="s">
        <v>161</v>
      </c>
      <c r="E23644" t="s">
        <v>161</v>
      </c>
    </row>
    <row r="23645" spans="1:5" x14ac:dyDescent="0.35">
      <c r="A23645">
        <v>393054092</v>
      </c>
      <c r="B23645" t="s">
        <v>31159</v>
      </c>
      <c r="C23645" t="s">
        <v>7519</v>
      </c>
      <c r="D23645" t="s">
        <v>161</v>
      </c>
      <c r="E23645" t="s">
        <v>161</v>
      </c>
    </row>
    <row r="23646" spans="1:5" x14ac:dyDescent="0.35">
      <c r="A23646">
        <v>393054092</v>
      </c>
      <c r="B23646" t="s">
        <v>31160</v>
      </c>
      <c r="C23646" t="s">
        <v>7519</v>
      </c>
      <c r="D23646" t="s">
        <v>161</v>
      </c>
      <c r="E23646" t="s">
        <v>161</v>
      </c>
    </row>
    <row r="23647" spans="1:5" x14ac:dyDescent="0.35">
      <c r="A23647">
        <v>393054092</v>
      </c>
      <c r="B23647" t="s">
        <v>31161</v>
      </c>
      <c r="C23647" t="s">
        <v>7519</v>
      </c>
      <c r="D23647" t="s">
        <v>161</v>
      </c>
      <c r="E23647" t="s">
        <v>161</v>
      </c>
    </row>
    <row r="23648" spans="1:5" x14ac:dyDescent="0.35">
      <c r="A23648">
        <v>393054092</v>
      </c>
      <c r="B23648" t="s">
        <v>31162</v>
      </c>
      <c r="C23648" t="s">
        <v>7519</v>
      </c>
      <c r="D23648" t="s">
        <v>161</v>
      </c>
      <c r="E23648" t="s">
        <v>161</v>
      </c>
    </row>
    <row r="23649" spans="1:5" x14ac:dyDescent="0.35">
      <c r="A23649">
        <v>393054092</v>
      </c>
      <c r="B23649" t="s">
        <v>31163</v>
      </c>
      <c r="C23649" t="s">
        <v>7519</v>
      </c>
      <c r="D23649" t="s">
        <v>161</v>
      </c>
      <c r="E23649" t="s">
        <v>161</v>
      </c>
    </row>
    <row r="23650" spans="1:5" x14ac:dyDescent="0.35">
      <c r="A23650">
        <v>393054092</v>
      </c>
      <c r="B23650" t="s">
        <v>31164</v>
      </c>
      <c r="C23650" t="s">
        <v>7519</v>
      </c>
      <c r="D23650" t="s">
        <v>161</v>
      </c>
      <c r="E23650" t="s">
        <v>161</v>
      </c>
    </row>
    <row r="23651" spans="1:5" x14ac:dyDescent="0.35">
      <c r="A23651">
        <v>393054092</v>
      </c>
      <c r="B23651" t="s">
        <v>31165</v>
      </c>
      <c r="C23651" t="s">
        <v>7519</v>
      </c>
      <c r="D23651" t="s">
        <v>161</v>
      </c>
      <c r="E23651" t="s">
        <v>161</v>
      </c>
    </row>
    <row r="23652" spans="1:5" x14ac:dyDescent="0.35">
      <c r="A23652">
        <v>393054092</v>
      </c>
      <c r="B23652" t="s">
        <v>31166</v>
      </c>
      <c r="C23652" t="s">
        <v>7519</v>
      </c>
      <c r="D23652" t="s">
        <v>161</v>
      </c>
      <c r="E23652" t="s">
        <v>161</v>
      </c>
    </row>
    <row r="23653" spans="1:5" x14ac:dyDescent="0.35">
      <c r="A23653">
        <v>393054092</v>
      </c>
      <c r="B23653" t="s">
        <v>31167</v>
      </c>
      <c r="C23653" t="s">
        <v>7519</v>
      </c>
      <c r="D23653" t="s">
        <v>161</v>
      </c>
      <c r="E23653" t="s">
        <v>161</v>
      </c>
    </row>
    <row r="23654" spans="1:5" x14ac:dyDescent="0.35">
      <c r="A23654">
        <v>393054092</v>
      </c>
      <c r="B23654" t="s">
        <v>31168</v>
      </c>
      <c r="C23654" t="s">
        <v>7519</v>
      </c>
      <c r="D23654" t="s">
        <v>161</v>
      </c>
      <c r="E23654" t="s">
        <v>161</v>
      </c>
    </row>
    <row r="23655" spans="1:5" x14ac:dyDescent="0.35">
      <c r="A23655">
        <v>393054092</v>
      </c>
      <c r="B23655" t="s">
        <v>31169</v>
      </c>
      <c r="C23655" t="s">
        <v>7519</v>
      </c>
      <c r="D23655" t="s">
        <v>161</v>
      </c>
      <c r="E23655" t="s">
        <v>161</v>
      </c>
    </row>
    <row r="23656" spans="1:5" x14ac:dyDescent="0.35">
      <c r="A23656">
        <v>393054092</v>
      </c>
      <c r="B23656" t="s">
        <v>31170</v>
      </c>
      <c r="C23656" t="s">
        <v>7519</v>
      </c>
      <c r="D23656" t="s">
        <v>161</v>
      </c>
      <c r="E23656" t="s">
        <v>161</v>
      </c>
    </row>
    <row r="23657" spans="1:5" x14ac:dyDescent="0.35">
      <c r="A23657">
        <v>393054092</v>
      </c>
      <c r="B23657" t="s">
        <v>31171</v>
      </c>
      <c r="C23657" t="s">
        <v>7519</v>
      </c>
      <c r="D23657" t="s">
        <v>161</v>
      </c>
      <c r="E23657" t="s">
        <v>161</v>
      </c>
    </row>
    <row r="23658" spans="1:5" x14ac:dyDescent="0.35">
      <c r="A23658">
        <v>393054092</v>
      </c>
      <c r="B23658" t="s">
        <v>31172</v>
      </c>
      <c r="C23658" t="s">
        <v>7519</v>
      </c>
      <c r="D23658" t="s">
        <v>161</v>
      </c>
      <c r="E23658" t="s">
        <v>161</v>
      </c>
    </row>
    <row r="23659" spans="1:5" x14ac:dyDescent="0.35">
      <c r="A23659">
        <v>393054092</v>
      </c>
      <c r="B23659" t="s">
        <v>31173</v>
      </c>
      <c r="C23659" t="s">
        <v>7519</v>
      </c>
      <c r="D23659" t="s">
        <v>161</v>
      </c>
      <c r="E23659" t="s">
        <v>161</v>
      </c>
    </row>
    <row r="23660" spans="1:5" x14ac:dyDescent="0.35">
      <c r="A23660">
        <v>393054092</v>
      </c>
      <c r="B23660" t="s">
        <v>31174</v>
      </c>
      <c r="C23660" t="s">
        <v>7519</v>
      </c>
      <c r="D23660" t="s">
        <v>161</v>
      </c>
      <c r="E23660" t="s">
        <v>161</v>
      </c>
    </row>
    <row r="23661" spans="1:5" x14ac:dyDescent="0.35">
      <c r="A23661">
        <v>393054092</v>
      </c>
      <c r="B23661" t="s">
        <v>31175</v>
      </c>
      <c r="C23661" t="s">
        <v>7519</v>
      </c>
      <c r="D23661" t="s">
        <v>161</v>
      </c>
      <c r="E23661" t="s">
        <v>161</v>
      </c>
    </row>
    <row r="23662" spans="1:5" x14ac:dyDescent="0.35">
      <c r="A23662">
        <v>393054092</v>
      </c>
      <c r="B23662" t="s">
        <v>31176</v>
      </c>
      <c r="C23662" t="s">
        <v>7519</v>
      </c>
      <c r="D23662" t="s">
        <v>161</v>
      </c>
      <c r="E23662" t="s">
        <v>161</v>
      </c>
    </row>
    <row r="23663" spans="1:5" x14ac:dyDescent="0.35">
      <c r="A23663">
        <v>393054092</v>
      </c>
      <c r="B23663" t="s">
        <v>31177</v>
      </c>
      <c r="C23663" t="s">
        <v>7519</v>
      </c>
      <c r="D23663" t="s">
        <v>161</v>
      </c>
      <c r="E23663" t="s">
        <v>161</v>
      </c>
    </row>
    <row r="23664" spans="1:5" x14ac:dyDescent="0.35">
      <c r="A23664">
        <v>393054092</v>
      </c>
      <c r="B23664" t="s">
        <v>31178</v>
      </c>
      <c r="C23664" t="s">
        <v>7519</v>
      </c>
      <c r="D23664" t="s">
        <v>161</v>
      </c>
      <c r="E23664" t="s">
        <v>161</v>
      </c>
    </row>
    <row r="23665" spans="1:5" x14ac:dyDescent="0.35">
      <c r="A23665">
        <v>393054092</v>
      </c>
      <c r="B23665" t="s">
        <v>31179</v>
      </c>
      <c r="C23665" t="s">
        <v>7519</v>
      </c>
      <c r="D23665" t="s">
        <v>161</v>
      </c>
      <c r="E23665" t="s">
        <v>161</v>
      </c>
    </row>
    <row r="23666" spans="1:5" x14ac:dyDescent="0.35">
      <c r="A23666">
        <v>393054092</v>
      </c>
      <c r="B23666" t="s">
        <v>31180</v>
      </c>
      <c r="C23666" t="s">
        <v>7519</v>
      </c>
      <c r="D23666" t="s">
        <v>161</v>
      </c>
      <c r="E23666" t="s">
        <v>161</v>
      </c>
    </row>
    <row r="23667" spans="1:5" x14ac:dyDescent="0.35">
      <c r="A23667">
        <v>393054092</v>
      </c>
      <c r="B23667" t="s">
        <v>31181</v>
      </c>
      <c r="C23667" t="s">
        <v>7519</v>
      </c>
      <c r="D23667" t="s">
        <v>161</v>
      </c>
      <c r="E23667" t="s">
        <v>161</v>
      </c>
    </row>
    <row r="23668" spans="1:5" x14ac:dyDescent="0.35">
      <c r="A23668">
        <v>393054092</v>
      </c>
      <c r="B23668" t="s">
        <v>31182</v>
      </c>
      <c r="C23668" t="s">
        <v>7519</v>
      </c>
      <c r="D23668" t="s">
        <v>161</v>
      </c>
      <c r="E23668" t="s">
        <v>161</v>
      </c>
    </row>
    <row r="23669" spans="1:5" x14ac:dyDescent="0.35">
      <c r="A23669">
        <v>393054092</v>
      </c>
      <c r="B23669" t="s">
        <v>31183</v>
      </c>
      <c r="C23669" t="s">
        <v>7519</v>
      </c>
      <c r="D23669" t="s">
        <v>161</v>
      </c>
      <c r="E23669" t="s">
        <v>161</v>
      </c>
    </row>
    <row r="23670" spans="1:5" x14ac:dyDescent="0.35">
      <c r="A23670">
        <v>393054092</v>
      </c>
      <c r="B23670" t="s">
        <v>31184</v>
      </c>
      <c r="C23670" t="s">
        <v>7519</v>
      </c>
      <c r="D23670" t="s">
        <v>161</v>
      </c>
      <c r="E23670" t="s">
        <v>161</v>
      </c>
    </row>
    <row r="23671" spans="1:5" x14ac:dyDescent="0.35">
      <c r="A23671">
        <v>393054092</v>
      </c>
      <c r="B23671" t="s">
        <v>31185</v>
      </c>
      <c r="C23671" t="s">
        <v>7519</v>
      </c>
      <c r="D23671" t="s">
        <v>161</v>
      </c>
      <c r="E23671" t="s">
        <v>161</v>
      </c>
    </row>
    <row r="23672" spans="1:5" x14ac:dyDescent="0.35">
      <c r="A23672">
        <v>393054092</v>
      </c>
      <c r="B23672" t="s">
        <v>31186</v>
      </c>
      <c r="C23672" t="s">
        <v>7519</v>
      </c>
      <c r="D23672" t="s">
        <v>161</v>
      </c>
      <c r="E23672" t="s">
        <v>161</v>
      </c>
    </row>
    <row r="23673" spans="1:5" x14ac:dyDescent="0.35">
      <c r="A23673">
        <v>393054092</v>
      </c>
      <c r="B23673" t="s">
        <v>31187</v>
      </c>
      <c r="C23673" t="s">
        <v>7519</v>
      </c>
      <c r="D23673" t="s">
        <v>161</v>
      </c>
      <c r="E23673" t="s">
        <v>161</v>
      </c>
    </row>
    <row r="23674" spans="1:5" x14ac:dyDescent="0.35">
      <c r="A23674">
        <v>393054092</v>
      </c>
      <c r="B23674" t="s">
        <v>31188</v>
      </c>
      <c r="C23674" t="s">
        <v>7519</v>
      </c>
      <c r="D23674" t="s">
        <v>161</v>
      </c>
      <c r="E23674" t="s">
        <v>161</v>
      </c>
    </row>
    <row r="23675" spans="1:5" x14ac:dyDescent="0.35">
      <c r="A23675">
        <v>393054092</v>
      </c>
      <c r="B23675" t="s">
        <v>31189</v>
      </c>
      <c r="C23675" t="s">
        <v>7519</v>
      </c>
      <c r="D23675" t="s">
        <v>161</v>
      </c>
      <c r="E23675" t="s">
        <v>161</v>
      </c>
    </row>
    <row r="23676" spans="1:5" x14ac:dyDescent="0.35">
      <c r="A23676">
        <v>393054092</v>
      </c>
      <c r="B23676" t="s">
        <v>31190</v>
      </c>
      <c r="C23676" t="s">
        <v>7519</v>
      </c>
      <c r="D23676" t="s">
        <v>161</v>
      </c>
      <c r="E23676" t="s">
        <v>161</v>
      </c>
    </row>
    <row r="23677" spans="1:5" x14ac:dyDescent="0.35">
      <c r="A23677">
        <v>393054092</v>
      </c>
      <c r="B23677" t="s">
        <v>31191</v>
      </c>
      <c r="C23677" t="s">
        <v>7519</v>
      </c>
      <c r="D23677" t="s">
        <v>161</v>
      </c>
      <c r="E23677" t="s">
        <v>161</v>
      </c>
    </row>
    <row r="23678" spans="1:5" x14ac:dyDescent="0.35">
      <c r="A23678">
        <v>393054092</v>
      </c>
      <c r="B23678" t="s">
        <v>31192</v>
      </c>
      <c r="C23678" t="s">
        <v>7519</v>
      </c>
      <c r="D23678" t="s">
        <v>161</v>
      </c>
      <c r="E23678" t="s">
        <v>161</v>
      </c>
    </row>
    <row r="23679" spans="1:5" x14ac:dyDescent="0.35">
      <c r="A23679">
        <v>393054092</v>
      </c>
      <c r="B23679" t="s">
        <v>31193</v>
      </c>
      <c r="C23679" t="s">
        <v>7519</v>
      </c>
      <c r="D23679" t="s">
        <v>161</v>
      </c>
      <c r="E23679" t="s">
        <v>161</v>
      </c>
    </row>
    <row r="23680" spans="1:5" x14ac:dyDescent="0.35">
      <c r="A23680">
        <v>393054092</v>
      </c>
      <c r="B23680" t="s">
        <v>31194</v>
      </c>
      <c r="C23680" t="s">
        <v>7519</v>
      </c>
      <c r="D23680" t="s">
        <v>161</v>
      </c>
      <c r="E23680" t="s">
        <v>161</v>
      </c>
    </row>
    <row r="23681" spans="1:5" x14ac:dyDescent="0.35">
      <c r="A23681">
        <v>393054092</v>
      </c>
      <c r="B23681" t="s">
        <v>31195</v>
      </c>
      <c r="C23681" t="s">
        <v>7519</v>
      </c>
      <c r="D23681" t="s">
        <v>161</v>
      </c>
      <c r="E23681" t="s">
        <v>161</v>
      </c>
    </row>
    <row r="23682" spans="1:5" x14ac:dyDescent="0.35">
      <c r="A23682">
        <v>393054092</v>
      </c>
      <c r="B23682" t="s">
        <v>31196</v>
      </c>
      <c r="C23682" t="s">
        <v>7519</v>
      </c>
      <c r="D23682" t="s">
        <v>161</v>
      </c>
      <c r="E23682" t="s">
        <v>161</v>
      </c>
    </row>
    <row r="23683" spans="1:5" x14ac:dyDescent="0.35">
      <c r="A23683">
        <v>393054092</v>
      </c>
      <c r="B23683" t="s">
        <v>31197</v>
      </c>
      <c r="C23683" t="s">
        <v>7519</v>
      </c>
      <c r="D23683" t="s">
        <v>161</v>
      </c>
      <c r="E23683" t="s">
        <v>161</v>
      </c>
    </row>
    <row r="23684" spans="1:5" x14ac:dyDescent="0.35">
      <c r="A23684">
        <v>393054154</v>
      </c>
      <c r="B23684" t="s">
        <v>31198</v>
      </c>
      <c r="C23684" t="s">
        <v>192</v>
      </c>
      <c r="D23684" t="s">
        <v>161</v>
      </c>
      <c r="E23684" t="s">
        <v>161</v>
      </c>
    </row>
    <row r="23685" spans="1:5" x14ac:dyDescent="0.35">
      <c r="A23685">
        <v>393054154</v>
      </c>
      <c r="B23685" t="s">
        <v>31199</v>
      </c>
      <c r="C23685" t="s">
        <v>7519</v>
      </c>
      <c r="D23685" t="s">
        <v>161</v>
      </c>
      <c r="E23685" t="s">
        <v>161</v>
      </c>
    </row>
    <row r="23686" spans="1:5" x14ac:dyDescent="0.35">
      <c r="A23686">
        <v>393054154</v>
      </c>
      <c r="B23686" t="s">
        <v>31200</v>
      </c>
      <c r="C23686" t="s">
        <v>7519</v>
      </c>
      <c r="D23686" t="s">
        <v>161</v>
      </c>
      <c r="E23686" t="s">
        <v>161</v>
      </c>
    </row>
    <row r="23687" spans="1:5" x14ac:dyDescent="0.35">
      <c r="A23687">
        <v>393054154</v>
      </c>
      <c r="B23687" t="s">
        <v>31201</v>
      </c>
      <c r="C23687" t="s">
        <v>7519</v>
      </c>
      <c r="D23687" t="s">
        <v>161</v>
      </c>
      <c r="E23687" t="s">
        <v>161</v>
      </c>
    </row>
    <row r="23688" spans="1:5" x14ac:dyDescent="0.35">
      <c r="A23688">
        <v>393054154</v>
      </c>
      <c r="B23688" t="s">
        <v>31202</v>
      </c>
      <c r="C23688" t="s">
        <v>7519</v>
      </c>
      <c r="D23688" t="s">
        <v>161</v>
      </c>
      <c r="E23688" t="s">
        <v>161</v>
      </c>
    </row>
    <row r="23689" spans="1:5" x14ac:dyDescent="0.35">
      <c r="A23689">
        <v>393054154</v>
      </c>
      <c r="B23689" t="s">
        <v>31203</v>
      </c>
      <c r="C23689" t="s">
        <v>7519</v>
      </c>
      <c r="D23689" t="s">
        <v>161</v>
      </c>
      <c r="E23689" t="s">
        <v>161</v>
      </c>
    </row>
    <row r="23690" spans="1:5" x14ac:dyDescent="0.35">
      <c r="A23690">
        <v>393054154</v>
      </c>
      <c r="B23690" t="s">
        <v>31204</v>
      </c>
      <c r="C23690" t="s">
        <v>7519</v>
      </c>
      <c r="D23690" t="s">
        <v>161</v>
      </c>
      <c r="E23690" t="s">
        <v>161</v>
      </c>
    </row>
    <row r="23691" spans="1:5" x14ac:dyDescent="0.35">
      <c r="A23691">
        <v>393054154</v>
      </c>
      <c r="B23691" t="s">
        <v>31205</v>
      </c>
      <c r="C23691" t="s">
        <v>7519</v>
      </c>
      <c r="D23691" t="s">
        <v>161</v>
      </c>
      <c r="E23691" t="s">
        <v>161</v>
      </c>
    </row>
    <row r="23692" spans="1:5" x14ac:dyDescent="0.35">
      <c r="A23692">
        <v>393054154</v>
      </c>
      <c r="B23692" t="s">
        <v>31206</v>
      </c>
      <c r="C23692" t="s">
        <v>7519</v>
      </c>
      <c r="D23692" t="s">
        <v>161</v>
      </c>
      <c r="E23692" t="s">
        <v>161</v>
      </c>
    </row>
    <row r="23693" spans="1:5" x14ac:dyDescent="0.35">
      <c r="A23693">
        <v>393054154</v>
      </c>
      <c r="B23693" t="s">
        <v>31207</v>
      </c>
      <c r="C23693" t="s">
        <v>7519</v>
      </c>
      <c r="D23693" t="s">
        <v>161</v>
      </c>
      <c r="E23693" t="s">
        <v>161</v>
      </c>
    </row>
    <row r="23694" spans="1:5" x14ac:dyDescent="0.35">
      <c r="A23694">
        <v>393054154</v>
      </c>
      <c r="B23694" t="s">
        <v>31208</v>
      </c>
      <c r="C23694" t="s">
        <v>7519</v>
      </c>
      <c r="D23694" t="s">
        <v>161</v>
      </c>
      <c r="E23694" t="s">
        <v>161</v>
      </c>
    </row>
    <row r="23695" spans="1:5" x14ac:dyDescent="0.35">
      <c r="A23695">
        <v>393054154</v>
      </c>
      <c r="B23695" t="s">
        <v>31209</v>
      </c>
      <c r="C23695" t="s">
        <v>7519</v>
      </c>
      <c r="D23695" t="s">
        <v>161</v>
      </c>
      <c r="E23695" t="s">
        <v>161</v>
      </c>
    </row>
    <row r="23696" spans="1:5" x14ac:dyDescent="0.35">
      <c r="A23696">
        <v>393054154</v>
      </c>
      <c r="B23696" t="s">
        <v>31210</v>
      </c>
      <c r="C23696" t="s">
        <v>7519</v>
      </c>
      <c r="D23696" t="s">
        <v>161</v>
      </c>
      <c r="E23696" t="s">
        <v>161</v>
      </c>
    </row>
    <row r="23697" spans="1:5" x14ac:dyDescent="0.35">
      <c r="A23697">
        <v>393054154</v>
      </c>
      <c r="B23697" t="s">
        <v>31211</v>
      </c>
      <c r="C23697" t="s">
        <v>7519</v>
      </c>
      <c r="D23697" t="s">
        <v>161</v>
      </c>
      <c r="E23697" t="s">
        <v>161</v>
      </c>
    </row>
    <row r="23698" spans="1:5" x14ac:dyDescent="0.35">
      <c r="A23698">
        <v>393054154</v>
      </c>
      <c r="B23698" t="s">
        <v>31212</v>
      </c>
      <c r="C23698" t="s">
        <v>7519</v>
      </c>
      <c r="D23698" t="s">
        <v>161</v>
      </c>
      <c r="E23698" t="s">
        <v>161</v>
      </c>
    </row>
    <row r="23699" spans="1:5" x14ac:dyDescent="0.35">
      <c r="A23699">
        <v>393054154</v>
      </c>
      <c r="B23699" t="s">
        <v>31213</v>
      </c>
      <c r="C23699" t="s">
        <v>7519</v>
      </c>
      <c r="D23699" t="s">
        <v>161</v>
      </c>
      <c r="E23699" t="s">
        <v>161</v>
      </c>
    </row>
    <row r="23700" spans="1:5" x14ac:dyDescent="0.35">
      <c r="A23700">
        <v>393054154</v>
      </c>
      <c r="B23700" t="s">
        <v>31214</v>
      </c>
      <c r="C23700" t="s">
        <v>7519</v>
      </c>
      <c r="D23700" t="s">
        <v>161</v>
      </c>
      <c r="E23700" t="s">
        <v>161</v>
      </c>
    </row>
    <row r="23701" spans="1:5" x14ac:dyDescent="0.35">
      <c r="A23701">
        <v>393054154</v>
      </c>
      <c r="B23701" t="s">
        <v>31215</v>
      </c>
      <c r="C23701" t="s">
        <v>7519</v>
      </c>
      <c r="D23701" t="s">
        <v>161</v>
      </c>
      <c r="E23701" t="s">
        <v>161</v>
      </c>
    </row>
    <row r="23702" spans="1:5" x14ac:dyDescent="0.35">
      <c r="A23702">
        <v>393054154</v>
      </c>
      <c r="B23702" t="s">
        <v>31216</v>
      </c>
      <c r="C23702" t="s">
        <v>7519</v>
      </c>
      <c r="D23702" t="s">
        <v>161</v>
      </c>
      <c r="E23702" t="s">
        <v>161</v>
      </c>
    </row>
    <row r="23703" spans="1:5" x14ac:dyDescent="0.35">
      <c r="A23703">
        <v>393054154</v>
      </c>
      <c r="B23703" t="s">
        <v>31217</v>
      </c>
      <c r="C23703" t="s">
        <v>7519</v>
      </c>
      <c r="D23703" t="s">
        <v>161</v>
      </c>
      <c r="E23703" t="s">
        <v>161</v>
      </c>
    </row>
    <row r="23704" spans="1:5" x14ac:dyDescent="0.35">
      <c r="A23704">
        <v>393054154</v>
      </c>
      <c r="B23704" t="s">
        <v>31218</v>
      </c>
      <c r="C23704" t="s">
        <v>7519</v>
      </c>
      <c r="D23704" t="s">
        <v>161</v>
      </c>
      <c r="E23704" t="s">
        <v>161</v>
      </c>
    </row>
    <row r="23705" spans="1:5" x14ac:dyDescent="0.35">
      <c r="A23705">
        <v>393054154</v>
      </c>
      <c r="B23705" t="s">
        <v>31219</v>
      </c>
      <c r="C23705" t="s">
        <v>7519</v>
      </c>
      <c r="D23705" t="s">
        <v>161</v>
      </c>
      <c r="E23705" t="s">
        <v>161</v>
      </c>
    </row>
    <row r="23706" spans="1:5" x14ac:dyDescent="0.35">
      <c r="A23706">
        <v>393054154</v>
      </c>
      <c r="B23706" t="s">
        <v>31220</v>
      </c>
      <c r="C23706" t="s">
        <v>7519</v>
      </c>
      <c r="D23706" t="s">
        <v>161</v>
      </c>
      <c r="E23706" t="s">
        <v>161</v>
      </c>
    </row>
    <row r="23707" spans="1:5" x14ac:dyDescent="0.35">
      <c r="A23707">
        <v>393054154</v>
      </c>
      <c r="B23707" t="s">
        <v>31221</v>
      </c>
      <c r="C23707" t="s">
        <v>7519</v>
      </c>
      <c r="D23707" t="s">
        <v>161</v>
      </c>
      <c r="E23707" t="s">
        <v>161</v>
      </c>
    </row>
    <row r="23708" spans="1:5" x14ac:dyDescent="0.35">
      <c r="A23708">
        <v>393054154</v>
      </c>
      <c r="B23708" t="s">
        <v>31222</v>
      </c>
      <c r="C23708" t="s">
        <v>7519</v>
      </c>
      <c r="D23708" t="s">
        <v>161</v>
      </c>
      <c r="E23708" t="s">
        <v>161</v>
      </c>
    </row>
    <row r="23709" spans="1:5" x14ac:dyDescent="0.35">
      <c r="A23709">
        <v>393054154</v>
      </c>
      <c r="B23709" t="s">
        <v>31223</v>
      </c>
      <c r="C23709" t="s">
        <v>7519</v>
      </c>
      <c r="D23709" t="s">
        <v>161</v>
      </c>
      <c r="E23709" t="s">
        <v>161</v>
      </c>
    </row>
    <row r="23710" spans="1:5" x14ac:dyDescent="0.35">
      <c r="A23710">
        <v>393054154</v>
      </c>
      <c r="B23710" t="s">
        <v>31224</v>
      </c>
      <c r="C23710" t="s">
        <v>7519</v>
      </c>
      <c r="D23710" t="s">
        <v>161</v>
      </c>
      <c r="E23710" t="s">
        <v>161</v>
      </c>
    </row>
    <row r="23711" spans="1:5" x14ac:dyDescent="0.35">
      <c r="A23711">
        <v>393054154</v>
      </c>
      <c r="B23711" t="s">
        <v>31225</v>
      </c>
      <c r="C23711" t="s">
        <v>7519</v>
      </c>
      <c r="D23711" t="s">
        <v>161</v>
      </c>
      <c r="E23711" t="s">
        <v>161</v>
      </c>
    </row>
    <row r="23712" spans="1:5" x14ac:dyDescent="0.35">
      <c r="A23712">
        <v>393054154</v>
      </c>
      <c r="B23712" t="s">
        <v>31226</v>
      </c>
      <c r="C23712" t="s">
        <v>7519</v>
      </c>
      <c r="D23712" t="s">
        <v>161</v>
      </c>
      <c r="E23712" t="s">
        <v>161</v>
      </c>
    </row>
    <row r="23713" spans="1:5" x14ac:dyDescent="0.35">
      <c r="A23713">
        <v>393054154</v>
      </c>
      <c r="B23713" t="s">
        <v>31227</v>
      </c>
      <c r="C23713" t="s">
        <v>7519</v>
      </c>
      <c r="D23713" t="s">
        <v>161</v>
      </c>
      <c r="E23713" t="s">
        <v>161</v>
      </c>
    </row>
    <row r="23714" spans="1:5" x14ac:dyDescent="0.35">
      <c r="A23714">
        <v>393054154</v>
      </c>
      <c r="B23714" t="s">
        <v>31228</v>
      </c>
      <c r="C23714" t="s">
        <v>7519</v>
      </c>
      <c r="D23714" t="s">
        <v>161</v>
      </c>
      <c r="E23714" t="s">
        <v>161</v>
      </c>
    </row>
    <row r="23715" spans="1:5" x14ac:dyDescent="0.35">
      <c r="A23715">
        <v>393054154</v>
      </c>
      <c r="B23715" t="s">
        <v>31229</v>
      </c>
      <c r="C23715" t="s">
        <v>7519</v>
      </c>
      <c r="D23715" t="s">
        <v>161</v>
      </c>
      <c r="E23715" t="s">
        <v>161</v>
      </c>
    </row>
    <row r="23716" spans="1:5" x14ac:dyDescent="0.35">
      <c r="A23716">
        <v>393054154</v>
      </c>
      <c r="B23716" t="s">
        <v>31230</v>
      </c>
      <c r="C23716" t="s">
        <v>7519</v>
      </c>
      <c r="D23716" t="s">
        <v>161</v>
      </c>
      <c r="E23716" t="s">
        <v>161</v>
      </c>
    </row>
    <row r="23717" spans="1:5" x14ac:dyDescent="0.35">
      <c r="A23717">
        <v>393054154</v>
      </c>
      <c r="B23717" t="s">
        <v>31231</v>
      </c>
      <c r="C23717" t="s">
        <v>7519</v>
      </c>
      <c r="D23717" t="s">
        <v>161</v>
      </c>
      <c r="E23717" t="s">
        <v>161</v>
      </c>
    </row>
    <row r="23718" spans="1:5" x14ac:dyDescent="0.35">
      <c r="A23718">
        <v>393054154</v>
      </c>
      <c r="B23718" t="s">
        <v>31232</v>
      </c>
      <c r="C23718" t="s">
        <v>7519</v>
      </c>
      <c r="D23718" t="s">
        <v>161</v>
      </c>
      <c r="E23718" t="s">
        <v>161</v>
      </c>
    </row>
    <row r="23719" spans="1:5" x14ac:dyDescent="0.35">
      <c r="A23719">
        <v>393054154</v>
      </c>
      <c r="B23719" t="s">
        <v>31233</v>
      </c>
      <c r="C23719" t="s">
        <v>7519</v>
      </c>
      <c r="D23719" t="s">
        <v>161</v>
      </c>
      <c r="E23719" t="s">
        <v>161</v>
      </c>
    </row>
    <row r="23720" spans="1:5" x14ac:dyDescent="0.35">
      <c r="A23720">
        <v>393054154</v>
      </c>
      <c r="B23720" t="s">
        <v>31234</v>
      </c>
      <c r="C23720" t="s">
        <v>7519</v>
      </c>
      <c r="D23720" t="s">
        <v>161</v>
      </c>
      <c r="E23720" t="s">
        <v>161</v>
      </c>
    </row>
    <row r="23721" spans="1:5" x14ac:dyDescent="0.35">
      <c r="A23721">
        <v>393054154</v>
      </c>
      <c r="B23721" t="s">
        <v>31235</v>
      </c>
      <c r="C23721" t="s">
        <v>7519</v>
      </c>
      <c r="D23721" t="s">
        <v>161</v>
      </c>
      <c r="E23721" t="s">
        <v>161</v>
      </c>
    </row>
    <row r="23722" spans="1:5" x14ac:dyDescent="0.35">
      <c r="A23722">
        <v>393054154</v>
      </c>
      <c r="B23722" t="s">
        <v>31236</v>
      </c>
      <c r="C23722" t="s">
        <v>7519</v>
      </c>
      <c r="D23722" t="s">
        <v>161</v>
      </c>
      <c r="E23722" t="s">
        <v>161</v>
      </c>
    </row>
    <row r="23723" spans="1:5" x14ac:dyDescent="0.35">
      <c r="A23723">
        <v>393054154</v>
      </c>
      <c r="B23723" t="s">
        <v>31237</v>
      </c>
      <c r="C23723" t="s">
        <v>7519</v>
      </c>
      <c r="D23723" t="s">
        <v>161</v>
      </c>
      <c r="E23723" t="s">
        <v>161</v>
      </c>
    </row>
    <row r="23724" spans="1:5" x14ac:dyDescent="0.35">
      <c r="A23724">
        <v>393054154</v>
      </c>
      <c r="B23724" t="s">
        <v>31238</v>
      </c>
      <c r="C23724" t="s">
        <v>7519</v>
      </c>
      <c r="D23724" t="s">
        <v>161</v>
      </c>
      <c r="E23724" t="s">
        <v>161</v>
      </c>
    </row>
    <row r="23725" spans="1:5" x14ac:dyDescent="0.35">
      <c r="A23725">
        <v>393054154</v>
      </c>
      <c r="B23725" t="s">
        <v>31239</v>
      </c>
      <c r="C23725" t="s">
        <v>7519</v>
      </c>
      <c r="D23725" t="s">
        <v>161</v>
      </c>
      <c r="E23725" t="s">
        <v>161</v>
      </c>
    </row>
    <row r="23726" spans="1:5" x14ac:dyDescent="0.35">
      <c r="A23726">
        <v>393054154</v>
      </c>
      <c r="B23726" t="s">
        <v>31240</v>
      </c>
      <c r="C23726" t="s">
        <v>7519</v>
      </c>
      <c r="D23726" t="s">
        <v>161</v>
      </c>
      <c r="E23726" t="s">
        <v>161</v>
      </c>
    </row>
    <row r="23727" spans="1:5" x14ac:dyDescent="0.35">
      <c r="A23727">
        <v>393054154</v>
      </c>
      <c r="B23727" t="s">
        <v>31241</v>
      </c>
      <c r="C23727" t="s">
        <v>7519</v>
      </c>
      <c r="D23727" t="s">
        <v>161</v>
      </c>
      <c r="E23727" t="s">
        <v>161</v>
      </c>
    </row>
    <row r="23728" spans="1:5" x14ac:dyDescent="0.35">
      <c r="A23728">
        <v>393054154</v>
      </c>
      <c r="B23728" t="s">
        <v>31242</v>
      </c>
      <c r="C23728" t="s">
        <v>7519</v>
      </c>
      <c r="D23728" t="s">
        <v>161</v>
      </c>
      <c r="E23728" t="s">
        <v>161</v>
      </c>
    </row>
    <row r="23729" spans="1:5" x14ac:dyDescent="0.35">
      <c r="A23729">
        <v>393054154</v>
      </c>
      <c r="B23729" t="s">
        <v>31243</v>
      </c>
      <c r="C23729" t="s">
        <v>7519</v>
      </c>
      <c r="D23729" t="s">
        <v>161</v>
      </c>
      <c r="E23729" t="s">
        <v>161</v>
      </c>
    </row>
    <row r="23730" spans="1:5" x14ac:dyDescent="0.35">
      <c r="A23730">
        <v>393054154</v>
      </c>
      <c r="B23730" t="s">
        <v>31244</v>
      </c>
      <c r="C23730" t="s">
        <v>7519</v>
      </c>
      <c r="D23730" t="s">
        <v>161</v>
      </c>
      <c r="E23730" t="s">
        <v>161</v>
      </c>
    </row>
    <row r="23731" spans="1:5" x14ac:dyDescent="0.35">
      <c r="A23731">
        <v>393054154</v>
      </c>
      <c r="B23731" t="s">
        <v>31245</v>
      </c>
      <c r="C23731" t="s">
        <v>7519</v>
      </c>
      <c r="D23731" t="s">
        <v>161</v>
      </c>
      <c r="E23731" t="s">
        <v>161</v>
      </c>
    </row>
    <row r="23732" spans="1:5" x14ac:dyDescent="0.35">
      <c r="A23732">
        <v>393054154</v>
      </c>
      <c r="B23732" t="s">
        <v>31246</v>
      </c>
      <c r="C23732" t="s">
        <v>7519</v>
      </c>
      <c r="D23732" t="s">
        <v>161</v>
      </c>
      <c r="E23732" t="s">
        <v>161</v>
      </c>
    </row>
    <row r="23733" spans="1:5" x14ac:dyDescent="0.35">
      <c r="A23733">
        <v>393054154</v>
      </c>
      <c r="B23733" t="s">
        <v>31247</v>
      </c>
      <c r="C23733" t="s">
        <v>7519</v>
      </c>
      <c r="D23733" t="s">
        <v>161</v>
      </c>
      <c r="E23733" t="s">
        <v>161</v>
      </c>
    </row>
    <row r="23734" spans="1:5" x14ac:dyDescent="0.35">
      <c r="A23734">
        <v>393054154</v>
      </c>
      <c r="B23734" t="s">
        <v>31248</v>
      </c>
      <c r="C23734" t="s">
        <v>7519</v>
      </c>
      <c r="D23734" t="s">
        <v>161</v>
      </c>
      <c r="E23734" t="s">
        <v>161</v>
      </c>
    </row>
    <row r="23735" spans="1:5" x14ac:dyDescent="0.35">
      <c r="A23735">
        <v>393054154</v>
      </c>
      <c r="B23735" t="s">
        <v>31249</v>
      </c>
      <c r="C23735" t="s">
        <v>7519</v>
      </c>
      <c r="D23735" t="s">
        <v>161</v>
      </c>
      <c r="E23735" t="s">
        <v>161</v>
      </c>
    </row>
    <row r="23736" spans="1:5" x14ac:dyDescent="0.35">
      <c r="A23736">
        <v>393054154</v>
      </c>
      <c r="B23736" t="s">
        <v>31250</v>
      </c>
      <c r="C23736" t="s">
        <v>7519</v>
      </c>
      <c r="D23736" t="s">
        <v>161</v>
      </c>
      <c r="E23736" t="s">
        <v>161</v>
      </c>
    </row>
    <row r="23737" spans="1:5" x14ac:dyDescent="0.35">
      <c r="A23737">
        <v>393054154</v>
      </c>
      <c r="B23737" t="s">
        <v>31251</v>
      </c>
      <c r="C23737" t="s">
        <v>7519</v>
      </c>
      <c r="D23737" t="s">
        <v>161</v>
      </c>
      <c r="E23737" t="s">
        <v>161</v>
      </c>
    </row>
    <row r="23738" spans="1:5" x14ac:dyDescent="0.35">
      <c r="A23738">
        <v>393054154</v>
      </c>
      <c r="B23738" t="s">
        <v>31252</v>
      </c>
      <c r="C23738" t="s">
        <v>7519</v>
      </c>
      <c r="D23738" t="s">
        <v>161</v>
      </c>
      <c r="E23738" t="s">
        <v>161</v>
      </c>
    </row>
    <row r="23739" spans="1:5" x14ac:dyDescent="0.35">
      <c r="A23739">
        <v>393054154</v>
      </c>
      <c r="B23739" t="s">
        <v>31253</v>
      </c>
      <c r="C23739" t="s">
        <v>7519</v>
      </c>
      <c r="D23739" t="s">
        <v>161</v>
      </c>
      <c r="E23739" t="s">
        <v>161</v>
      </c>
    </row>
    <row r="23740" spans="1:5" x14ac:dyDescent="0.35">
      <c r="A23740">
        <v>393054154</v>
      </c>
      <c r="B23740" t="s">
        <v>31254</v>
      </c>
      <c r="C23740" t="s">
        <v>7519</v>
      </c>
      <c r="D23740" t="s">
        <v>161</v>
      </c>
      <c r="E23740" t="s">
        <v>161</v>
      </c>
    </row>
    <row r="23741" spans="1:5" x14ac:dyDescent="0.35">
      <c r="A23741">
        <v>393054154</v>
      </c>
      <c r="B23741" t="s">
        <v>31255</v>
      </c>
      <c r="C23741" t="s">
        <v>7519</v>
      </c>
      <c r="D23741" t="s">
        <v>161</v>
      </c>
      <c r="E23741" t="s">
        <v>161</v>
      </c>
    </row>
    <row r="23742" spans="1:5" x14ac:dyDescent="0.35">
      <c r="A23742">
        <v>393054154</v>
      </c>
      <c r="B23742" t="s">
        <v>31256</v>
      </c>
      <c r="C23742" t="s">
        <v>7519</v>
      </c>
      <c r="D23742" t="s">
        <v>161</v>
      </c>
      <c r="E23742" t="s">
        <v>161</v>
      </c>
    </row>
    <row r="23743" spans="1:5" x14ac:dyDescent="0.35">
      <c r="A23743">
        <v>393054154</v>
      </c>
      <c r="B23743" t="s">
        <v>31257</v>
      </c>
      <c r="C23743" t="s">
        <v>7519</v>
      </c>
      <c r="D23743" t="s">
        <v>161</v>
      </c>
      <c r="E23743" t="s">
        <v>161</v>
      </c>
    </row>
    <row r="23744" spans="1:5" x14ac:dyDescent="0.35">
      <c r="A23744">
        <v>393054154</v>
      </c>
      <c r="B23744" t="s">
        <v>31258</v>
      </c>
      <c r="C23744" t="s">
        <v>7519</v>
      </c>
      <c r="D23744" t="s">
        <v>161</v>
      </c>
      <c r="E23744" t="s">
        <v>161</v>
      </c>
    </row>
    <row r="23745" spans="1:5" x14ac:dyDescent="0.35">
      <c r="A23745">
        <v>393054154</v>
      </c>
      <c r="B23745" t="s">
        <v>31259</v>
      </c>
      <c r="C23745" t="s">
        <v>7519</v>
      </c>
      <c r="D23745" t="s">
        <v>161</v>
      </c>
      <c r="E23745" t="s">
        <v>161</v>
      </c>
    </row>
    <row r="23746" spans="1:5" x14ac:dyDescent="0.35">
      <c r="A23746">
        <v>393054154</v>
      </c>
      <c r="B23746" t="s">
        <v>31260</v>
      </c>
      <c r="C23746" t="s">
        <v>7519</v>
      </c>
      <c r="D23746" t="s">
        <v>161</v>
      </c>
      <c r="E23746" t="s">
        <v>161</v>
      </c>
    </row>
    <row r="23747" spans="1:5" x14ac:dyDescent="0.35">
      <c r="A23747">
        <v>393054154</v>
      </c>
      <c r="B23747" t="s">
        <v>31261</v>
      </c>
      <c r="C23747" t="s">
        <v>7519</v>
      </c>
      <c r="D23747" t="s">
        <v>161</v>
      </c>
      <c r="E23747" t="s">
        <v>161</v>
      </c>
    </row>
    <row r="23748" spans="1:5" x14ac:dyDescent="0.35">
      <c r="A23748">
        <v>393054154</v>
      </c>
      <c r="B23748" t="s">
        <v>31262</v>
      </c>
      <c r="C23748" t="s">
        <v>7519</v>
      </c>
      <c r="D23748" t="s">
        <v>161</v>
      </c>
      <c r="E23748" t="s">
        <v>161</v>
      </c>
    </row>
    <row r="23749" spans="1:5" x14ac:dyDescent="0.35">
      <c r="A23749">
        <v>393054154</v>
      </c>
      <c r="B23749" t="s">
        <v>31263</v>
      </c>
      <c r="C23749" t="s">
        <v>7519</v>
      </c>
      <c r="D23749" t="s">
        <v>161</v>
      </c>
      <c r="E23749" t="s">
        <v>161</v>
      </c>
    </row>
    <row r="23750" spans="1:5" x14ac:dyDescent="0.35">
      <c r="A23750">
        <v>393054154</v>
      </c>
      <c r="B23750" t="s">
        <v>31264</v>
      </c>
      <c r="C23750" t="s">
        <v>7519</v>
      </c>
      <c r="D23750" t="s">
        <v>161</v>
      </c>
      <c r="E23750" t="s">
        <v>161</v>
      </c>
    </row>
    <row r="23751" spans="1:5" x14ac:dyDescent="0.35">
      <c r="A23751">
        <v>393054154</v>
      </c>
      <c r="B23751" t="s">
        <v>31265</v>
      </c>
      <c r="C23751" t="s">
        <v>7519</v>
      </c>
      <c r="D23751" t="s">
        <v>161</v>
      </c>
      <c r="E23751" t="s">
        <v>161</v>
      </c>
    </row>
    <row r="23752" spans="1:5" x14ac:dyDescent="0.35">
      <c r="A23752">
        <v>393054154</v>
      </c>
      <c r="B23752" t="s">
        <v>31266</v>
      </c>
      <c r="C23752" t="s">
        <v>7519</v>
      </c>
      <c r="D23752" t="s">
        <v>161</v>
      </c>
      <c r="E23752" t="s">
        <v>161</v>
      </c>
    </row>
    <row r="23753" spans="1:5" x14ac:dyDescent="0.35">
      <c r="A23753">
        <v>393054154</v>
      </c>
      <c r="B23753" t="s">
        <v>31267</v>
      </c>
      <c r="C23753" t="s">
        <v>7519</v>
      </c>
      <c r="D23753" t="s">
        <v>161</v>
      </c>
      <c r="E23753" t="s">
        <v>161</v>
      </c>
    </row>
    <row r="23754" spans="1:5" x14ac:dyDescent="0.35">
      <c r="A23754">
        <v>393054154</v>
      </c>
      <c r="B23754" t="s">
        <v>31268</v>
      </c>
      <c r="C23754" t="s">
        <v>7519</v>
      </c>
      <c r="D23754" t="s">
        <v>161</v>
      </c>
      <c r="E23754" t="s">
        <v>161</v>
      </c>
    </row>
    <row r="23755" spans="1:5" x14ac:dyDescent="0.35">
      <c r="A23755">
        <v>393054154</v>
      </c>
      <c r="B23755" t="s">
        <v>31269</v>
      </c>
      <c r="C23755" t="s">
        <v>7519</v>
      </c>
      <c r="D23755" t="s">
        <v>161</v>
      </c>
      <c r="E23755" t="s">
        <v>161</v>
      </c>
    </row>
    <row r="23756" spans="1:5" x14ac:dyDescent="0.35">
      <c r="A23756">
        <v>393054154</v>
      </c>
      <c r="B23756" t="s">
        <v>31270</v>
      </c>
      <c r="C23756" t="s">
        <v>7519</v>
      </c>
      <c r="D23756" t="s">
        <v>161</v>
      </c>
      <c r="E23756" t="s">
        <v>161</v>
      </c>
    </row>
    <row r="23757" spans="1:5" x14ac:dyDescent="0.35">
      <c r="A23757">
        <v>393054154</v>
      </c>
      <c r="B23757" t="s">
        <v>31271</v>
      </c>
      <c r="C23757" t="s">
        <v>7519</v>
      </c>
      <c r="D23757" t="s">
        <v>161</v>
      </c>
      <c r="E23757" t="s">
        <v>161</v>
      </c>
    </row>
    <row r="23758" spans="1:5" x14ac:dyDescent="0.35">
      <c r="A23758">
        <v>393054156</v>
      </c>
      <c r="B23758" t="s">
        <v>31272</v>
      </c>
      <c r="C23758" t="s">
        <v>192</v>
      </c>
      <c r="D23758" t="s">
        <v>161</v>
      </c>
      <c r="E23758" t="s">
        <v>161</v>
      </c>
    </row>
    <row r="23759" spans="1:5" x14ac:dyDescent="0.35">
      <c r="A23759">
        <v>393054156</v>
      </c>
      <c r="B23759" t="s">
        <v>31273</v>
      </c>
      <c r="C23759" t="s">
        <v>7519</v>
      </c>
      <c r="D23759" t="s">
        <v>161</v>
      </c>
      <c r="E23759" t="s">
        <v>161</v>
      </c>
    </row>
    <row r="23760" spans="1:5" x14ac:dyDescent="0.35">
      <c r="A23760">
        <v>393054156</v>
      </c>
      <c r="B23760" t="s">
        <v>31274</v>
      </c>
      <c r="C23760" t="s">
        <v>7519</v>
      </c>
      <c r="D23760" t="s">
        <v>161</v>
      </c>
      <c r="E23760" t="s">
        <v>161</v>
      </c>
    </row>
    <row r="23761" spans="1:5" x14ac:dyDescent="0.35">
      <c r="A23761">
        <v>393054156</v>
      </c>
      <c r="B23761" t="s">
        <v>31275</v>
      </c>
      <c r="C23761" t="s">
        <v>7519</v>
      </c>
      <c r="D23761" t="s">
        <v>161</v>
      </c>
      <c r="E23761" t="s">
        <v>161</v>
      </c>
    </row>
    <row r="23762" spans="1:5" x14ac:dyDescent="0.35">
      <c r="A23762">
        <v>393054156</v>
      </c>
      <c r="B23762" t="s">
        <v>31276</v>
      </c>
      <c r="C23762" t="s">
        <v>7519</v>
      </c>
      <c r="D23762" t="s">
        <v>161</v>
      </c>
      <c r="E23762" t="s">
        <v>161</v>
      </c>
    </row>
    <row r="23763" spans="1:5" x14ac:dyDescent="0.35">
      <c r="A23763">
        <v>393054156</v>
      </c>
      <c r="B23763" t="s">
        <v>31277</v>
      </c>
      <c r="C23763" t="s">
        <v>7519</v>
      </c>
      <c r="D23763" t="s">
        <v>161</v>
      </c>
      <c r="E23763" t="s">
        <v>161</v>
      </c>
    </row>
    <row r="23764" spans="1:5" x14ac:dyDescent="0.35">
      <c r="A23764">
        <v>393054156</v>
      </c>
      <c r="B23764" t="s">
        <v>31278</v>
      </c>
      <c r="C23764" t="s">
        <v>7519</v>
      </c>
      <c r="D23764" t="s">
        <v>161</v>
      </c>
      <c r="E23764" t="s">
        <v>161</v>
      </c>
    </row>
    <row r="23765" spans="1:5" x14ac:dyDescent="0.35">
      <c r="A23765">
        <v>393054156</v>
      </c>
      <c r="B23765" t="s">
        <v>31279</v>
      </c>
      <c r="C23765" t="s">
        <v>7519</v>
      </c>
      <c r="D23765" t="s">
        <v>161</v>
      </c>
      <c r="E23765" t="s">
        <v>161</v>
      </c>
    </row>
    <row r="23766" spans="1:5" x14ac:dyDescent="0.35">
      <c r="A23766">
        <v>393054156</v>
      </c>
      <c r="B23766" t="s">
        <v>31280</v>
      </c>
      <c r="C23766" t="s">
        <v>7519</v>
      </c>
      <c r="D23766" t="s">
        <v>161</v>
      </c>
      <c r="E23766" t="s">
        <v>161</v>
      </c>
    </row>
    <row r="23767" spans="1:5" x14ac:dyDescent="0.35">
      <c r="A23767">
        <v>393054156</v>
      </c>
      <c r="B23767" t="s">
        <v>31281</v>
      </c>
      <c r="C23767" t="s">
        <v>7519</v>
      </c>
      <c r="D23767" t="s">
        <v>161</v>
      </c>
      <c r="E23767" t="s">
        <v>161</v>
      </c>
    </row>
    <row r="23768" spans="1:5" x14ac:dyDescent="0.35">
      <c r="A23768">
        <v>393054156</v>
      </c>
      <c r="B23768" t="s">
        <v>31282</v>
      </c>
      <c r="C23768" t="s">
        <v>7519</v>
      </c>
      <c r="D23768" t="s">
        <v>161</v>
      </c>
      <c r="E23768" t="s">
        <v>161</v>
      </c>
    </row>
    <row r="23769" spans="1:5" x14ac:dyDescent="0.35">
      <c r="A23769">
        <v>393054156</v>
      </c>
      <c r="B23769" t="s">
        <v>31283</v>
      </c>
      <c r="C23769" t="s">
        <v>7519</v>
      </c>
      <c r="D23769" t="s">
        <v>161</v>
      </c>
      <c r="E23769" t="s">
        <v>161</v>
      </c>
    </row>
    <row r="23770" spans="1:5" x14ac:dyDescent="0.35">
      <c r="A23770">
        <v>393054156</v>
      </c>
      <c r="B23770" t="s">
        <v>31284</v>
      </c>
      <c r="C23770" t="s">
        <v>7519</v>
      </c>
      <c r="D23770" t="s">
        <v>161</v>
      </c>
      <c r="E23770" t="s">
        <v>161</v>
      </c>
    </row>
    <row r="23771" spans="1:5" x14ac:dyDescent="0.35">
      <c r="A23771">
        <v>393054156</v>
      </c>
      <c r="B23771" t="s">
        <v>31285</v>
      </c>
      <c r="C23771" t="s">
        <v>7519</v>
      </c>
      <c r="D23771" t="s">
        <v>161</v>
      </c>
      <c r="E23771" t="s">
        <v>161</v>
      </c>
    </row>
    <row r="23772" spans="1:5" x14ac:dyDescent="0.35">
      <c r="A23772">
        <v>393054156</v>
      </c>
      <c r="B23772" t="s">
        <v>31286</v>
      </c>
      <c r="C23772" t="s">
        <v>7519</v>
      </c>
      <c r="D23772" t="s">
        <v>161</v>
      </c>
      <c r="E23772" t="s">
        <v>161</v>
      </c>
    </row>
    <row r="23773" spans="1:5" x14ac:dyDescent="0.35">
      <c r="A23773">
        <v>393054156</v>
      </c>
      <c r="B23773" t="s">
        <v>31287</v>
      </c>
      <c r="C23773" t="s">
        <v>7519</v>
      </c>
      <c r="D23773" t="s">
        <v>161</v>
      </c>
      <c r="E23773" t="s">
        <v>161</v>
      </c>
    </row>
    <row r="23774" spans="1:5" x14ac:dyDescent="0.35">
      <c r="A23774">
        <v>393054156</v>
      </c>
      <c r="B23774" t="s">
        <v>31288</v>
      </c>
      <c r="C23774" t="s">
        <v>7519</v>
      </c>
      <c r="D23774" t="s">
        <v>161</v>
      </c>
      <c r="E23774" t="s">
        <v>161</v>
      </c>
    </row>
    <row r="23775" spans="1:5" x14ac:dyDescent="0.35">
      <c r="A23775">
        <v>393054156</v>
      </c>
      <c r="B23775" t="s">
        <v>31289</v>
      </c>
      <c r="C23775" t="s">
        <v>7519</v>
      </c>
      <c r="D23775" t="s">
        <v>161</v>
      </c>
      <c r="E23775" t="s">
        <v>161</v>
      </c>
    </row>
    <row r="23776" spans="1:5" x14ac:dyDescent="0.35">
      <c r="A23776">
        <v>393054156</v>
      </c>
      <c r="B23776" t="s">
        <v>31290</v>
      </c>
      <c r="C23776" t="s">
        <v>7519</v>
      </c>
      <c r="D23776" t="s">
        <v>161</v>
      </c>
      <c r="E23776" t="s">
        <v>161</v>
      </c>
    </row>
    <row r="23777" spans="1:5" x14ac:dyDescent="0.35">
      <c r="A23777">
        <v>393054156</v>
      </c>
      <c r="B23777" t="s">
        <v>31291</v>
      </c>
      <c r="C23777" t="s">
        <v>7519</v>
      </c>
      <c r="D23777" t="s">
        <v>161</v>
      </c>
      <c r="E23777" t="s">
        <v>161</v>
      </c>
    </row>
    <row r="23778" spans="1:5" x14ac:dyDescent="0.35">
      <c r="A23778">
        <v>393054156</v>
      </c>
      <c r="B23778" t="s">
        <v>31292</v>
      </c>
      <c r="C23778" t="s">
        <v>7519</v>
      </c>
      <c r="D23778" t="s">
        <v>161</v>
      </c>
      <c r="E23778" t="s">
        <v>161</v>
      </c>
    </row>
    <row r="23779" spans="1:5" x14ac:dyDescent="0.35">
      <c r="A23779">
        <v>393054156</v>
      </c>
      <c r="B23779" t="s">
        <v>31293</v>
      </c>
      <c r="C23779" t="s">
        <v>7519</v>
      </c>
      <c r="D23779" t="s">
        <v>161</v>
      </c>
      <c r="E23779" t="s">
        <v>161</v>
      </c>
    </row>
    <row r="23780" spans="1:5" x14ac:dyDescent="0.35">
      <c r="A23780">
        <v>393054156</v>
      </c>
      <c r="B23780" t="s">
        <v>31294</v>
      </c>
      <c r="C23780" t="s">
        <v>7519</v>
      </c>
      <c r="D23780" t="s">
        <v>161</v>
      </c>
      <c r="E23780" t="s">
        <v>161</v>
      </c>
    </row>
    <row r="23781" spans="1:5" x14ac:dyDescent="0.35">
      <c r="A23781">
        <v>393054156</v>
      </c>
      <c r="B23781" t="s">
        <v>31295</v>
      </c>
      <c r="C23781" t="s">
        <v>7519</v>
      </c>
      <c r="D23781" t="s">
        <v>161</v>
      </c>
      <c r="E23781" t="s">
        <v>161</v>
      </c>
    </row>
    <row r="23782" spans="1:5" x14ac:dyDescent="0.35">
      <c r="A23782">
        <v>393054156</v>
      </c>
      <c r="B23782" t="s">
        <v>31296</v>
      </c>
      <c r="C23782" t="s">
        <v>7519</v>
      </c>
      <c r="D23782" t="s">
        <v>161</v>
      </c>
      <c r="E23782" t="s">
        <v>161</v>
      </c>
    </row>
    <row r="23783" spans="1:5" x14ac:dyDescent="0.35">
      <c r="A23783">
        <v>393054156</v>
      </c>
      <c r="B23783" t="s">
        <v>31297</v>
      </c>
      <c r="C23783" t="s">
        <v>7519</v>
      </c>
      <c r="D23783" t="s">
        <v>161</v>
      </c>
      <c r="E23783" t="s">
        <v>161</v>
      </c>
    </row>
    <row r="23784" spans="1:5" x14ac:dyDescent="0.35">
      <c r="A23784">
        <v>393054156</v>
      </c>
      <c r="B23784" t="s">
        <v>31298</v>
      </c>
      <c r="C23784" t="s">
        <v>7519</v>
      </c>
      <c r="D23784" t="s">
        <v>161</v>
      </c>
      <c r="E23784" t="s">
        <v>161</v>
      </c>
    </row>
    <row r="23785" spans="1:5" x14ac:dyDescent="0.35">
      <c r="A23785">
        <v>393054156</v>
      </c>
      <c r="B23785" t="s">
        <v>31299</v>
      </c>
      <c r="C23785" t="s">
        <v>7519</v>
      </c>
      <c r="D23785" t="s">
        <v>161</v>
      </c>
      <c r="E23785" t="s">
        <v>161</v>
      </c>
    </row>
    <row r="23786" spans="1:5" x14ac:dyDescent="0.35">
      <c r="A23786">
        <v>393054156</v>
      </c>
      <c r="B23786" t="s">
        <v>31300</v>
      </c>
      <c r="C23786" t="s">
        <v>7519</v>
      </c>
      <c r="D23786" t="s">
        <v>161</v>
      </c>
      <c r="E23786" t="s">
        <v>161</v>
      </c>
    </row>
    <row r="23787" spans="1:5" x14ac:dyDescent="0.35">
      <c r="A23787">
        <v>393054156</v>
      </c>
      <c r="B23787" t="s">
        <v>31301</v>
      </c>
      <c r="C23787" t="s">
        <v>7519</v>
      </c>
      <c r="D23787" t="s">
        <v>161</v>
      </c>
      <c r="E23787" t="s">
        <v>161</v>
      </c>
    </row>
    <row r="23788" spans="1:5" x14ac:dyDescent="0.35">
      <c r="A23788">
        <v>393054156</v>
      </c>
      <c r="B23788" t="s">
        <v>31302</v>
      </c>
      <c r="C23788" t="s">
        <v>7519</v>
      </c>
      <c r="D23788" t="s">
        <v>161</v>
      </c>
      <c r="E23788" t="s">
        <v>161</v>
      </c>
    </row>
    <row r="23789" spans="1:5" x14ac:dyDescent="0.35">
      <c r="A23789">
        <v>393054156</v>
      </c>
      <c r="B23789" t="s">
        <v>31303</v>
      </c>
      <c r="C23789" t="s">
        <v>7519</v>
      </c>
      <c r="D23789" t="s">
        <v>161</v>
      </c>
      <c r="E23789" t="s">
        <v>161</v>
      </c>
    </row>
    <row r="23790" spans="1:5" x14ac:dyDescent="0.35">
      <c r="A23790">
        <v>393054156</v>
      </c>
      <c r="B23790" t="s">
        <v>31304</v>
      </c>
      <c r="C23790" t="s">
        <v>7519</v>
      </c>
      <c r="D23790" t="s">
        <v>161</v>
      </c>
      <c r="E23790" t="s">
        <v>161</v>
      </c>
    </row>
    <row r="23791" spans="1:5" x14ac:dyDescent="0.35">
      <c r="A23791">
        <v>393054156</v>
      </c>
      <c r="B23791" t="s">
        <v>31305</v>
      </c>
      <c r="C23791" t="s">
        <v>7519</v>
      </c>
      <c r="D23791" t="s">
        <v>161</v>
      </c>
      <c r="E23791" t="s">
        <v>161</v>
      </c>
    </row>
    <row r="23792" spans="1:5" x14ac:dyDescent="0.35">
      <c r="A23792">
        <v>393054156</v>
      </c>
      <c r="B23792" t="s">
        <v>31306</v>
      </c>
      <c r="C23792" t="s">
        <v>7519</v>
      </c>
      <c r="D23792" t="s">
        <v>161</v>
      </c>
      <c r="E23792" t="s">
        <v>161</v>
      </c>
    </row>
    <row r="23793" spans="1:5" x14ac:dyDescent="0.35">
      <c r="A23793">
        <v>393054156</v>
      </c>
      <c r="B23793" t="s">
        <v>31307</v>
      </c>
      <c r="C23793" t="s">
        <v>7519</v>
      </c>
      <c r="D23793" t="s">
        <v>161</v>
      </c>
      <c r="E23793" t="s">
        <v>161</v>
      </c>
    </row>
    <row r="23794" spans="1:5" x14ac:dyDescent="0.35">
      <c r="A23794">
        <v>393054156</v>
      </c>
      <c r="B23794" t="s">
        <v>31308</v>
      </c>
      <c r="C23794" t="s">
        <v>7519</v>
      </c>
      <c r="D23794" t="s">
        <v>161</v>
      </c>
      <c r="E23794" t="s">
        <v>161</v>
      </c>
    </row>
    <row r="23795" spans="1:5" x14ac:dyDescent="0.35">
      <c r="A23795">
        <v>393054156</v>
      </c>
      <c r="B23795" t="s">
        <v>31309</v>
      </c>
      <c r="C23795" t="s">
        <v>7519</v>
      </c>
      <c r="D23795" t="s">
        <v>161</v>
      </c>
      <c r="E23795" t="s">
        <v>161</v>
      </c>
    </row>
    <row r="23796" spans="1:5" x14ac:dyDescent="0.35">
      <c r="A23796">
        <v>393054156</v>
      </c>
      <c r="B23796" t="s">
        <v>31310</v>
      </c>
      <c r="C23796" t="s">
        <v>7519</v>
      </c>
      <c r="D23796" t="s">
        <v>161</v>
      </c>
      <c r="E23796" t="s">
        <v>161</v>
      </c>
    </row>
    <row r="23797" spans="1:5" x14ac:dyDescent="0.35">
      <c r="A23797">
        <v>393054156</v>
      </c>
      <c r="B23797" t="s">
        <v>31311</v>
      </c>
      <c r="C23797" t="s">
        <v>7519</v>
      </c>
      <c r="D23797" t="s">
        <v>161</v>
      </c>
      <c r="E23797" t="s">
        <v>161</v>
      </c>
    </row>
    <row r="23798" spans="1:5" x14ac:dyDescent="0.35">
      <c r="A23798">
        <v>393054156</v>
      </c>
      <c r="B23798" t="s">
        <v>31312</v>
      </c>
      <c r="C23798" t="s">
        <v>7519</v>
      </c>
      <c r="D23798" t="s">
        <v>161</v>
      </c>
      <c r="E23798" t="s">
        <v>161</v>
      </c>
    </row>
    <row r="23799" spans="1:5" x14ac:dyDescent="0.35">
      <c r="A23799">
        <v>393054156</v>
      </c>
      <c r="B23799" t="s">
        <v>31313</v>
      </c>
      <c r="C23799" t="s">
        <v>7519</v>
      </c>
      <c r="D23799" t="s">
        <v>161</v>
      </c>
      <c r="E23799" t="s">
        <v>161</v>
      </c>
    </row>
    <row r="23800" spans="1:5" x14ac:dyDescent="0.35">
      <c r="A23800">
        <v>393054156</v>
      </c>
      <c r="B23800" t="s">
        <v>31314</v>
      </c>
      <c r="C23800" t="s">
        <v>7519</v>
      </c>
      <c r="D23800" t="s">
        <v>161</v>
      </c>
      <c r="E23800" t="s">
        <v>161</v>
      </c>
    </row>
    <row r="23801" spans="1:5" x14ac:dyDescent="0.35">
      <c r="A23801">
        <v>393054156</v>
      </c>
      <c r="B23801" t="s">
        <v>31315</v>
      </c>
      <c r="C23801" t="s">
        <v>7519</v>
      </c>
      <c r="D23801" t="s">
        <v>161</v>
      </c>
      <c r="E23801" t="s">
        <v>161</v>
      </c>
    </row>
    <row r="23802" spans="1:5" x14ac:dyDescent="0.35">
      <c r="A23802">
        <v>393054156</v>
      </c>
      <c r="B23802" t="s">
        <v>31316</v>
      </c>
      <c r="C23802" t="s">
        <v>7519</v>
      </c>
      <c r="D23802" t="s">
        <v>161</v>
      </c>
      <c r="E23802" t="s">
        <v>161</v>
      </c>
    </row>
    <row r="23803" spans="1:5" x14ac:dyDescent="0.35">
      <c r="A23803">
        <v>393054156</v>
      </c>
      <c r="B23803" t="s">
        <v>31317</v>
      </c>
      <c r="C23803" t="s">
        <v>7519</v>
      </c>
      <c r="D23803" t="s">
        <v>161</v>
      </c>
      <c r="E23803" t="s">
        <v>161</v>
      </c>
    </row>
    <row r="23804" spans="1:5" x14ac:dyDescent="0.35">
      <c r="A23804">
        <v>393054156</v>
      </c>
      <c r="B23804" t="s">
        <v>31318</v>
      </c>
      <c r="C23804" t="s">
        <v>7519</v>
      </c>
      <c r="D23804" t="s">
        <v>161</v>
      </c>
      <c r="E23804" t="s">
        <v>161</v>
      </c>
    </row>
    <row r="23805" spans="1:5" x14ac:dyDescent="0.35">
      <c r="A23805">
        <v>393054156</v>
      </c>
      <c r="B23805" t="s">
        <v>31319</v>
      </c>
      <c r="C23805" t="s">
        <v>7519</v>
      </c>
      <c r="D23805" t="s">
        <v>161</v>
      </c>
      <c r="E23805" t="s">
        <v>161</v>
      </c>
    </row>
    <row r="23806" spans="1:5" x14ac:dyDescent="0.35">
      <c r="A23806">
        <v>393054156</v>
      </c>
      <c r="B23806" t="s">
        <v>31320</v>
      </c>
      <c r="C23806" t="s">
        <v>7519</v>
      </c>
      <c r="D23806" t="s">
        <v>161</v>
      </c>
      <c r="E23806" t="s">
        <v>161</v>
      </c>
    </row>
    <row r="23807" spans="1:5" x14ac:dyDescent="0.35">
      <c r="A23807">
        <v>393054156</v>
      </c>
      <c r="B23807" t="s">
        <v>31321</v>
      </c>
      <c r="C23807" t="s">
        <v>7519</v>
      </c>
      <c r="D23807" t="s">
        <v>161</v>
      </c>
      <c r="E23807" t="s">
        <v>161</v>
      </c>
    </row>
    <row r="23808" spans="1:5" x14ac:dyDescent="0.35">
      <c r="A23808">
        <v>393054156</v>
      </c>
      <c r="B23808" t="s">
        <v>31322</v>
      </c>
      <c r="C23808" t="s">
        <v>7519</v>
      </c>
      <c r="D23808" t="s">
        <v>161</v>
      </c>
      <c r="E23808" t="s">
        <v>161</v>
      </c>
    </row>
    <row r="23809" spans="1:5" x14ac:dyDescent="0.35">
      <c r="A23809">
        <v>393054156</v>
      </c>
      <c r="B23809" t="s">
        <v>31323</v>
      </c>
      <c r="C23809" t="s">
        <v>7519</v>
      </c>
      <c r="D23809" t="s">
        <v>161</v>
      </c>
      <c r="E23809" t="s">
        <v>161</v>
      </c>
    </row>
    <row r="23810" spans="1:5" x14ac:dyDescent="0.35">
      <c r="A23810">
        <v>393054156</v>
      </c>
      <c r="B23810" t="s">
        <v>31324</v>
      </c>
      <c r="C23810" t="s">
        <v>7519</v>
      </c>
      <c r="D23810" t="s">
        <v>161</v>
      </c>
      <c r="E23810" t="s">
        <v>161</v>
      </c>
    </row>
    <row r="23811" spans="1:5" x14ac:dyDescent="0.35">
      <c r="A23811">
        <v>393054156</v>
      </c>
      <c r="B23811" t="s">
        <v>31325</v>
      </c>
      <c r="C23811" t="s">
        <v>7519</v>
      </c>
      <c r="D23811" t="s">
        <v>161</v>
      </c>
      <c r="E23811" t="s">
        <v>161</v>
      </c>
    </row>
    <row r="23812" spans="1:5" x14ac:dyDescent="0.35">
      <c r="A23812">
        <v>393054156</v>
      </c>
      <c r="B23812" t="s">
        <v>31326</v>
      </c>
      <c r="C23812" t="s">
        <v>7519</v>
      </c>
      <c r="D23812" t="s">
        <v>161</v>
      </c>
      <c r="E23812" t="s">
        <v>161</v>
      </c>
    </row>
    <row r="23813" spans="1:5" x14ac:dyDescent="0.35">
      <c r="A23813">
        <v>393054156</v>
      </c>
      <c r="B23813" t="s">
        <v>31327</v>
      </c>
      <c r="C23813" t="s">
        <v>7519</v>
      </c>
      <c r="D23813" t="s">
        <v>161</v>
      </c>
      <c r="E23813" t="s">
        <v>161</v>
      </c>
    </row>
    <row r="23814" spans="1:5" x14ac:dyDescent="0.35">
      <c r="A23814">
        <v>393054156</v>
      </c>
      <c r="B23814" t="s">
        <v>31328</v>
      </c>
      <c r="C23814" t="s">
        <v>7519</v>
      </c>
      <c r="D23814" t="s">
        <v>161</v>
      </c>
      <c r="E23814" t="s">
        <v>161</v>
      </c>
    </row>
    <row r="23815" spans="1:5" x14ac:dyDescent="0.35">
      <c r="A23815">
        <v>393054156</v>
      </c>
      <c r="B23815" t="s">
        <v>31329</v>
      </c>
      <c r="C23815" t="s">
        <v>7519</v>
      </c>
      <c r="D23815" t="s">
        <v>161</v>
      </c>
      <c r="E23815" t="s">
        <v>161</v>
      </c>
    </row>
    <row r="23816" spans="1:5" x14ac:dyDescent="0.35">
      <c r="A23816">
        <v>393054156</v>
      </c>
      <c r="B23816" t="s">
        <v>31330</v>
      </c>
      <c r="C23816" t="s">
        <v>7519</v>
      </c>
      <c r="D23816" t="s">
        <v>161</v>
      </c>
      <c r="E23816" t="s">
        <v>161</v>
      </c>
    </row>
    <row r="23817" spans="1:5" x14ac:dyDescent="0.35">
      <c r="A23817">
        <v>393054156</v>
      </c>
      <c r="B23817" t="s">
        <v>31331</v>
      </c>
      <c r="C23817" t="s">
        <v>7519</v>
      </c>
      <c r="D23817" t="s">
        <v>161</v>
      </c>
      <c r="E23817" t="s">
        <v>161</v>
      </c>
    </row>
    <row r="23818" spans="1:5" x14ac:dyDescent="0.35">
      <c r="A23818">
        <v>393054156</v>
      </c>
      <c r="B23818" t="s">
        <v>31332</v>
      </c>
      <c r="C23818" t="s">
        <v>7519</v>
      </c>
      <c r="D23818" t="s">
        <v>161</v>
      </c>
      <c r="E23818" t="s">
        <v>161</v>
      </c>
    </row>
    <row r="23819" spans="1:5" x14ac:dyDescent="0.35">
      <c r="A23819">
        <v>393054156</v>
      </c>
      <c r="B23819" t="s">
        <v>31333</v>
      </c>
      <c r="C23819" t="s">
        <v>7519</v>
      </c>
      <c r="D23819" t="s">
        <v>161</v>
      </c>
      <c r="E23819" t="s">
        <v>161</v>
      </c>
    </row>
    <row r="23820" spans="1:5" x14ac:dyDescent="0.35">
      <c r="A23820">
        <v>393054156</v>
      </c>
      <c r="B23820" t="s">
        <v>31334</v>
      </c>
      <c r="C23820" t="s">
        <v>7519</v>
      </c>
      <c r="D23820" t="s">
        <v>161</v>
      </c>
      <c r="E23820" t="s">
        <v>161</v>
      </c>
    </row>
    <row r="23821" spans="1:5" x14ac:dyDescent="0.35">
      <c r="A23821">
        <v>393054156</v>
      </c>
      <c r="B23821" t="s">
        <v>31335</v>
      </c>
      <c r="C23821" t="s">
        <v>7519</v>
      </c>
      <c r="D23821" t="s">
        <v>161</v>
      </c>
      <c r="E23821" t="s">
        <v>161</v>
      </c>
    </row>
    <row r="23822" spans="1:5" x14ac:dyDescent="0.35">
      <c r="A23822">
        <v>393054156</v>
      </c>
      <c r="B23822" t="s">
        <v>31336</v>
      </c>
      <c r="C23822" t="s">
        <v>7519</v>
      </c>
      <c r="D23822" t="s">
        <v>161</v>
      </c>
      <c r="E23822" t="s">
        <v>161</v>
      </c>
    </row>
    <row r="23823" spans="1:5" x14ac:dyDescent="0.35">
      <c r="A23823">
        <v>393054156</v>
      </c>
      <c r="B23823" t="s">
        <v>31337</v>
      </c>
      <c r="C23823" t="s">
        <v>7519</v>
      </c>
      <c r="D23823" t="s">
        <v>161</v>
      </c>
      <c r="E23823" t="s">
        <v>161</v>
      </c>
    </row>
    <row r="23824" spans="1:5" x14ac:dyDescent="0.35">
      <c r="A23824">
        <v>393054156</v>
      </c>
      <c r="B23824" t="s">
        <v>31338</v>
      </c>
      <c r="C23824" t="s">
        <v>7519</v>
      </c>
      <c r="D23824" t="s">
        <v>161</v>
      </c>
      <c r="E23824" t="s">
        <v>161</v>
      </c>
    </row>
    <row r="23825" spans="1:5" x14ac:dyDescent="0.35">
      <c r="A23825">
        <v>393054156</v>
      </c>
      <c r="B23825" t="s">
        <v>31339</v>
      </c>
      <c r="C23825" t="s">
        <v>7519</v>
      </c>
      <c r="D23825" t="s">
        <v>161</v>
      </c>
      <c r="E23825" t="s">
        <v>161</v>
      </c>
    </row>
    <row r="23826" spans="1:5" x14ac:dyDescent="0.35">
      <c r="A23826">
        <v>393054156</v>
      </c>
      <c r="B23826" t="s">
        <v>31340</v>
      </c>
      <c r="C23826" t="s">
        <v>7519</v>
      </c>
      <c r="D23826" t="s">
        <v>161</v>
      </c>
      <c r="E23826" t="s">
        <v>161</v>
      </c>
    </row>
    <row r="23827" spans="1:5" x14ac:dyDescent="0.35">
      <c r="A23827">
        <v>393054156</v>
      </c>
      <c r="B23827" t="s">
        <v>31341</v>
      </c>
      <c r="C23827" t="s">
        <v>7519</v>
      </c>
      <c r="D23827" t="s">
        <v>161</v>
      </c>
      <c r="E23827" t="s">
        <v>161</v>
      </c>
    </row>
    <row r="23828" spans="1:5" x14ac:dyDescent="0.35">
      <c r="A23828">
        <v>393054156</v>
      </c>
      <c r="B23828" t="s">
        <v>31342</v>
      </c>
      <c r="C23828" t="s">
        <v>7519</v>
      </c>
      <c r="D23828" t="s">
        <v>161</v>
      </c>
      <c r="E23828" t="s">
        <v>161</v>
      </c>
    </row>
    <row r="23829" spans="1:5" x14ac:dyDescent="0.35">
      <c r="A23829">
        <v>393054156</v>
      </c>
      <c r="B23829" t="s">
        <v>31343</v>
      </c>
      <c r="C23829" t="s">
        <v>7519</v>
      </c>
      <c r="D23829" t="s">
        <v>161</v>
      </c>
      <c r="E23829" t="s">
        <v>161</v>
      </c>
    </row>
    <row r="23830" spans="1:5" x14ac:dyDescent="0.35">
      <c r="A23830">
        <v>393054156</v>
      </c>
      <c r="B23830" t="s">
        <v>31344</v>
      </c>
      <c r="C23830" t="s">
        <v>7519</v>
      </c>
      <c r="D23830" t="s">
        <v>161</v>
      </c>
      <c r="E23830" t="s">
        <v>161</v>
      </c>
    </row>
    <row r="23831" spans="1:5" x14ac:dyDescent="0.35">
      <c r="A23831">
        <v>393054156</v>
      </c>
      <c r="B23831" t="s">
        <v>31345</v>
      </c>
      <c r="C23831" t="s">
        <v>7519</v>
      </c>
      <c r="D23831" t="s">
        <v>161</v>
      </c>
      <c r="E23831" t="s">
        <v>161</v>
      </c>
    </row>
    <row r="23832" spans="1:5" x14ac:dyDescent="0.35">
      <c r="A23832">
        <v>393054218</v>
      </c>
      <c r="B23832" t="s">
        <v>31346</v>
      </c>
      <c r="C23832" t="s">
        <v>7519</v>
      </c>
      <c r="D23832" t="s">
        <v>161</v>
      </c>
      <c r="E23832" t="s">
        <v>161</v>
      </c>
    </row>
    <row r="23833" spans="1:5" x14ac:dyDescent="0.35">
      <c r="A23833">
        <v>393054218</v>
      </c>
      <c r="B23833" t="s">
        <v>31347</v>
      </c>
      <c r="C23833" t="s">
        <v>7519</v>
      </c>
      <c r="D23833" t="s">
        <v>161</v>
      </c>
      <c r="E23833" t="s">
        <v>161</v>
      </c>
    </row>
    <row r="23834" spans="1:5" x14ac:dyDescent="0.35">
      <c r="A23834">
        <v>393054218</v>
      </c>
      <c r="B23834" t="s">
        <v>31348</v>
      </c>
      <c r="C23834" t="s">
        <v>7519</v>
      </c>
      <c r="D23834" t="s">
        <v>161</v>
      </c>
      <c r="E23834" t="s">
        <v>161</v>
      </c>
    </row>
    <row r="23835" spans="1:5" x14ac:dyDescent="0.35">
      <c r="A23835">
        <v>393054218</v>
      </c>
      <c r="B23835" t="s">
        <v>31349</v>
      </c>
      <c r="C23835" t="s">
        <v>7519</v>
      </c>
      <c r="D23835" t="s">
        <v>161</v>
      </c>
      <c r="E23835" t="s">
        <v>161</v>
      </c>
    </row>
    <row r="23836" spans="1:5" x14ac:dyDescent="0.35">
      <c r="A23836">
        <v>393054218</v>
      </c>
      <c r="B23836" t="s">
        <v>31350</v>
      </c>
      <c r="C23836" t="s">
        <v>7519</v>
      </c>
      <c r="D23836" t="s">
        <v>161</v>
      </c>
      <c r="E23836" t="s">
        <v>161</v>
      </c>
    </row>
    <row r="23837" spans="1:5" x14ac:dyDescent="0.35">
      <c r="A23837">
        <v>393054218</v>
      </c>
      <c r="B23837" t="s">
        <v>31351</v>
      </c>
      <c r="C23837" t="s">
        <v>7519</v>
      </c>
      <c r="D23837" t="s">
        <v>161</v>
      </c>
      <c r="E23837" t="s">
        <v>161</v>
      </c>
    </row>
    <row r="23838" spans="1:5" x14ac:dyDescent="0.35">
      <c r="A23838">
        <v>393054218</v>
      </c>
      <c r="B23838" t="s">
        <v>31352</v>
      </c>
      <c r="C23838" t="s">
        <v>7519</v>
      </c>
      <c r="D23838" t="s">
        <v>161</v>
      </c>
      <c r="E23838" t="s">
        <v>161</v>
      </c>
    </row>
    <row r="23839" spans="1:5" x14ac:dyDescent="0.35">
      <c r="A23839">
        <v>393054218</v>
      </c>
      <c r="B23839" t="s">
        <v>31353</v>
      </c>
      <c r="C23839" t="s">
        <v>7519</v>
      </c>
      <c r="D23839" t="s">
        <v>161</v>
      </c>
      <c r="E23839" t="s">
        <v>161</v>
      </c>
    </row>
    <row r="23840" spans="1:5" x14ac:dyDescent="0.35">
      <c r="A23840">
        <v>393054218</v>
      </c>
      <c r="B23840" t="s">
        <v>31354</v>
      </c>
      <c r="C23840" t="s">
        <v>7519</v>
      </c>
      <c r="D23840" t="s">
        <v>161</v>
      </c>
      <c r="E23840" t="s">
        <v>161</v>
      </c>
    </row>
    <row r="23841" spans="1:5" x14ac:dyDescent="0.35">
      <c r="A23841">
        <v>393054218</v>
      </c>
      <c r="B23841" t="s">
        <v>31355</v>
      </c>
      <c r="C23841" t="s">
        <v>7519</v>
      </c>
      <c r="D23841" t="s">
        <v>161</v>
      </c>
      <c r="E23841" t="s">
        <v>161</v>
      </c>
    </row>
    <row r="23842" spans="1:5" x14ac:dyDescent="0.35">
      <c r="A23842">
        <v>393054218</v>
      </c>
      <c r="B23842" t="s">
        <v>31356</v>
      </c>
      <c r="C23842" t="s">
        <v>7519</v>
      </c>
      <c r="D23842" t="s">
        <v>161</v>
      </c>
      <c r="E23842" t="s">
        <v>161</v>
      </c>
    </row>
    <row r="23843" spans="1:5" x14ac:dyDescent="0.35">
      <c r="A23843">
        <v>393054218</v>
      </c>
      <c r="B23843" t="s">
        <v>31357</v>
      </c>
      <c r="C23843" t="s">
        <v>7519</v>
      </c>
      <c r="D23843" t="s">
        <v>161</v>
      </c>
      <c r="E23843" t="s">
        <v>161</v>
      </c>
    </row>
    <row r="23844" spans="1:5" x14ac:dyDescent="0.35">
      <c r="A23844">
        <v>393054218</v>
      </c>
      <c r="B23844" t="s">
        <v>31358</v>
      </c>
      <c r="C23844" t="s">
        <v>7519</v>
      </c>
      <c r="D23844" t="s">
        <v>161</v>
      </c>
      <c r="E23844" t="s">
        <v>161</v>
      </c>
    </row>
    <row r="23845" spans="1:5" x14ac:dyDescent="0.35">
      <c r="A23845">
        <v>393054218</v>
      </c>
      <c r="B23845" t="s">
        <v>31359</v>
      </c>
      <c r="C23845" t="s">
        <v>7519</v>
      </c>
      <c r="D23845" t="s">
        <v>161</v>
      </c>
      <c r="E23845" t="s">
        <v>161</v>
      </c>
    </row>
    <row r="23846" spans="1:5" x14ac:dyDescent="0.35">
      <c r="A23846">
        <v>393054218</v>
      </c>
      <c r="B23846" t="s">
        <v>31360</v>
      </c>
      <c r="C23846" t="s">
        <v>7519</v>
      </c>
      <c r="D23846" t="s">
        <v>161</v>
      </c>
      <c r="E23846" t="s">
        <v>161</v>
      </c>
    </row>
    <row r="23847" spans="1:5" x14ac:dyDescent="0.35">
      <c r="A23847">
        <v>393054218</v>
      </c>
      <c r="B23847" t="s">
        <v>31361</v>
      </c>
      <c r="C23847" t="s">
        <v>7519</v>
      </c>
      <c r="D23847" t="s">
        <v>161</v>
      </c>
      <c r="E23847" t="s">
        <v>161</v>
      </c>
    </row>
    <row r="23848" spans="1:5" x14ac:dyDescent="0.35">
      <c r="A23848">
        <v>393054218</v>
      </c>
      <c r="B23848" t="s">
        <v>31362</v>
      </c>
      <c r="C23848" t="s">
        <v>7519</v>
      </c>
      <c r="D23848" t="s">
        <v>161</v>
      </c>
      <c r="E23848" t="s">
        <v>161</v>
      </c>
    </row>
    <row r="23849" spans="1:5" x14ac:dyDescent="0.35">
      <c r="A23849">
        <v>393054218</v>
      </c>
      <c r="B23849" t="s">
        <v>31363</v>
      </c>
      <c r="C23849" t="s">
        <v>7519</v>
      </c>
      <c r="D23849" t="s">
        <v>161</v>
      </c>
      <c r="E23849" t="s">
        <v>161</v>
      </c>
    </row>
    <row r="23850" spans="1:5" x14ac:dyDescent="0.35">
      <c r="A23850">
        <v>393054218</v>
      </c>
      <c r="B23850" t="s">
        <v>31364</v>
      </c>
      <c r="C23850" t="s">
        <v>7519</v>
      </c>
      <c r="D23850" t="s">
        <v>161</v>
      </c>
      <c r="E23850" t="s">
        <v>161</v>
      </c>
    </row>
    <row r="23851" spans="1:5" x14ac:dyDescent="0.35">
      <c r="A23851">
        <v>393054218</v>
      </c>
      <c r="B23851" t="s">
        <v>31365</v>
      </c>
      <c r="C23851" t="s">
        <v>7519</v>
      </c>
      <c r="D23851" t="s">
        <v>161</v>
      </c>
      <c r="E23851" t="s">
        <v>161</v>
      </c>
    </row>
    <row r="23852" spans="1:5" x14ac:dyDescent="0.35">
      <c r="A23852">
        <v>393054218</v>
      </c>
      <c r="B23852" t="s">
        <v>31366</v>
      </c>
      <c r="C23852" t="s">
        <v>7519</v>
      </c>
      <c r="D23852" t="s">
        <v>161</v>
      </c>
      <c r="E23852" t="s">
        <v>161</v>
      </c>
    </row>
    <row r="23853" spans="1:5" x14ac:dyDescent="0.35">
      <c r="A23853">
        <v>393054218</v>
      </c>
      <c r="B23853" t="s">
        <v>31367</v>
      </c>
      <c r="C23853" t="s">
        <v>7519</v>
      </c>
      <c r="D23853" t="s">
        <v>161</v>
      </c>
      <c r="E23853" t="s">
        <v>161</v>
      </c>
    </row>
    <row r="23854" spans="1:5" x14ac:dyDescent="0.35">
      <c r="A23854">
        <v>393054218</v>
      </c>
      <c r="B23854" t="s">
        <v>31368</v>
      </c>
      <c r="C23854" t="s">
        <v>7519</v>
      </c>
      <c r="D23854" t="s">
        <v>161</v>
      </c>
      <c r="E23854" t="s">
        <v>161</v>
      </c>
    </row>
    <row r="23855" spans="1:5" x14ac:dyDescent="0.35">
      <c r="A23855">
        <v>393054218</v>
      </c>
      <c r="B23855" t="s">
        <v>31369</v>
      </c>
      <c r="C23855" t="s">
        <v>7519</v>
      </c>
      <c r="D23855" t="s">
        <v>161</v>
      </c>
      <c r="E23855" t="s">
        <v>161</v>
      </c>
    </row>
    <row r="23856" spans="1:5" x14ac:dyDescent="0.35">
      <c r="A23856">
        <v>393054218</v>
      </c>
      <c r="B23856" t="s">
        <v>31370</v>
      </c>
      <c r="C23856" t="s">
        <v>7519</v>
      </c>
      <c r="D23856" t="s">
        <v>161</v>
      </c>
      <c r="E23856" t="s">
        <v>161</v>
      </c>
    </row>
    <row r="23857" spans="1:5" x14ac:dyDescent="0.35">
      <c r="A23857">
        <v>393054218</v>
      </c>
      <c r="B23857" t="s">
        <v>31371</v>
      </c>
      <c r="C23857" t="s">
        <v>7519</v>
      </c>
      <c r="D23857" t="s">
        <v>161</v>
      </c>
      <c r="E23857" t="s">
        <v>161</v>
      </c>
    </row>
    <row r="23858" spans="1:5" x14ac:dyDescent="0.35">
      <c r="A23858">
        <v>393054218</v>
      </c>
      <c r="B23858" t="s">
        <v>31372</v>
      </c>
      <c r="C23858" t="s">
        <v>7519</v>
      </c>
      <c r="D23858" t="s">
        <v>161</v>
      </c>
      <c r="E23858" t="s">
        <v>161</v>
      </c>
    </row>
    <row r="23859" spans="1:5" x14ac:dyDescent="0.35">
      <c r="A23859">
        <v>393054218</v>
      </c>
      <c r="B23859" t="s">
        <v>31373</v>
      </c>
      <c r="C23859" t="s">
        <v>7519</v>
      </c>
      <c r="D23859" t="s">
        <v>161</v>
      </c>
      <c r="E23859" t="s">
        <v>161</v>
      </c>
    </row>
    <row r="23860" spans="1:5" x14ac:dyDescent="0.35">
      <c r="A23860">
        <v>393054218</v>
      </c>
      <c r="B23860" t="s">
        <v>31374</v>
      </c>
      <c r="C23860" t="s">
        <v>7519</v>
      </c>
      <c r="D23860" t="s">
        <v>161</v>
      </c>
      <c r="E23860" t="s">
        <v>161</v>
      </c>
    </row>
    <row r="23861" spans="1:5" x14ac:dyDescent="0.35">
      <c r="A23861">
        <v>393054218</v>
      </c>
      <c r="B23861" t="s">
        <v>31375</v>
      </c>
      <c r="C23861" t="s">
        <v>7519</v>
      </c>
      <c r="D23861" t="s">
        <v>161</v>
      </c>
      <c r="E23861" t="s">
        <v>161</v>
      </c>
    </row>
    <row r="23862" spans="1:5" x14ac:dyDescent="0.35">
      <c r="A23862">
        <v>393054218</v>
      </c>
      <c r="B23862" t="s">
        <v>31376</v>
      </c>
      <c r="C23862" t="s">
        <v>7519</v>
      </c>
      <c r="D23862" t="s">
        <v>161</v>
      </c>
      <c r="E23862" t="s">
        <v>161</v>
      </c>
    </row>
    <row r="23863" spans="1:5" x14ac:dyDescent="0.35">
      <c r="A23863">
        <v>393054218</v>
      </c>
      <c r="B23863" t="s">
        <v>31377</v>
      </c>
      <c r="C23863" t="s">
        <v>7519</v>
      </c>
      <c r="D23863" t="s">
        <v>161</v>
      </c>
      <c r="E23863" t="s">
        <v>161</v>
      </c>
    </row>
    <row r="23864" spans="1:5" x14ac:dyDescent="0.35">
      <c r="A23864">
        <v>393054218</v>
      </c>
      <c r="B23864" t="s">
        <v>31378</v>
      </c>
      <c r="C23864" t="s">
        <v>7519</v>
      </c>
      <c r="D23864" t="s">
        <v>161</v>
      </c>
      <c r="E23864" t="s">
        <v>161</v>
      </c>
    </row>
    <row r="23865" spans="1:5" x14ac:dyDescent="0.35">
      <c r="A23865">
        <v>393054218</v>
      </c>
      <c r="B23865" t="s">
        <v>31379</v>
      </c>
      <c r="C23865" t="s">
        <v>7519</v>
      </c>
      <c r="D23865" t="s">
        <v>161</v>
      </c>
      <c r="E23865" t="s">
        <v>161</v>
      </c>
    </row>
    <row r="23866" spans="1:5" x14ac:dyDescent="0.35">
      <c r="A23866">
        <v>393054218</v>
      </c>
      <c r="B23866" t="s">
        <v>31380</v>
      </c>
      <c r="C23866" t="s">
        <v>7519</v>
      </c>
      <c r="D23866" t="s">
        <v>161</v>
      </c>
      <c r="E23866" t="s">
        <v>161</v>
      </c>
    </row>
    <row r="23867" spans="1:5" x14ac:dyDescent="0.35">
      <c r="A23867">
        <v>393054218</v>
      </c>
      <c r="B23867" t="s">
        <v>31381</v>
      </c>
      <c r="C23867" t="s">
        <v>7519</v>
      </c>
      <c r="D23867" t="s">
        <v>161</v>
      </c>
      <c r="E23867" t="s">
        <v>161</v>
      </c>
    </row>
    <row r="23868" spans="1:5" x14ac:dyDescent="0.35">
      <c r="A23868">
        <v>393054218</v>
      </c>
      <c r="B23868" t="s">
        <v>31382</v>
      </c>
      <c r="C23868" t="s">
        <v>7519</v>
      </c>
      <c r="D23868" t="s">
        <v>161</v>
      </c>
      <c r="E23868" t="s">
        <v>161</v>
      </c>
    </row>
    <row r="23869" spans="1:5" x14ac:dyDescent="0.35">
      <c r="A23869">
        <v>393054218</v>
      </c>
      <c r="B23869" t="s">
        <v>31383</v>
      </c>
      <c r="C23869" t="s">
        <v>7519</v>
      </c>
      <c r="D23869" t="s">
        <v>161</v>
      </c>
      <c r="E23869" t="s">
        <v>161</v>
      </c>
    </row>
    <row r="23870" spans="1:5" x14ac:dyDescent="0.35">
      <c r="A23870">
        <v>393054218</v>
      </c>
      <c r="B23870" t="s">
        <v>31384</v>
      </c>
      <c r="C23870" t="s">
        <v>7519</v>
      </c>
      <c r="D23870" t="s">
        <v>161</v>
      </c>
      <c r="E23870" t="s">
        <v>161</v>
      </c>
    </row>
    <row r="23871" spans="1:5" x14ac:dyDescent="0.35">
      <c r="A23871">
        <v>393054218</v>
      </c>
      <c r="B23871" t="s">
        <v>31385</v>
      </c>
      <c r="C23871" t="s">
        <v>7519</v>
      </c>
      <c r="D23871" t="s">
        <v>161</v>
      </c>
      <c r="E23871" t="s">
        <v>161</v>
      </c>
    </row>
    <row r="23872" spans="1:5" x14ac:dyDescent="0.35">
      <c r="A23872">
        <v>393054218</v>
      </c>
      <c r="B23872" t="s">
        <v>31386</v>
      </c>
      <c r="C23872" t="s">
        <v>7519</v>
      </c>
      <c r="D23872" t="s">
        <v>161</v>
      </c>
      <c r="E23872" t="s">
        <v>161</v>
      </c>
    </row>
    <row r="23873" spans="1:5" x14ac:dyDescent="0.35">
      <c r="A23873">
        <v>393054218</v>
      </c>
      <c r="B23873" t="s">
        <v>31387</v>
      </c>
      <c r="C23873" t="s">
        <v>7519</v>
      </c>
      <c r="D23873" t="s">
        <v>161</v>
      </c>
      <c r="E23873" t="s">
        <v>161</v>
      </c>
    </row>
    <row r="23874" spans="1:5" x14ac:dyDescent="0.35">
      <c r="A23874">
        <v>393054218</v>
      </c>
      <c r="B23874" t="s">
        <v>31388</v>
      </c>
      <c r="C23874" t="s">
        <v>7519</v>
      </c>
      <c r="D23874" t="s">
        <v>161</v>
      </c>
      <c r="E23874" t="s">
        <v>161</v>
      </c>
    </row>
    <row r="23875" spans="1:5" x14ac:dyDescent="0.35">
      <c r="A23875">
        <v>393054218</v>
      </c>
      <c r="B23875" t="s">
        <v>31389</v>
      </c>
      <c r="C23875" t="s">
        <v>7519</v>
      </c>
      <c r="D23875" t="s">
        <v>161</v>
      </c>
      <c r="E23875" t="s">
        <v>161</v>
      </c>
    </row>
    <row r="23876" spans="1:5" x14ac:dyDescent="0.35">
      <c r="A23876">
        <v>393054218</v>
      </c>
      <c r="B23876" t="s">
        <v>31390</v>
      </c>
      <c r="C23876" t="s">
        <v>7519</v>
      </c>
      <c r="D23876" t="s">
        <v>161</v>
      </c>
      <c r="E23876" t="s">
        <v>161</v>
      </c>
    </row>
    <row r="23877" spans="1:5" x14ac:dyDescent="0.35">
      <c r="A23877">
        <v>393054218</v>
      </c>
      <c r="B23877" t="s">
        <v>31391</v>
      </c>
      <c r="C23877" t="s">
        <v>7519</v>
      </c>
      <c r="D23877" t="s">
        <v>161</v>
      </c>
      <c r="E23877" t="s">
        <v>161</v>
      </c>
    </row>
    <row r="23878" spans="1:5" x14ac:dyDescent="0.35">
      <c r="A23878">
        <v>393054218</v>
      </c>
      <c r="B23878" t="s">
        <v>31392</v>
      </c>
      <c r="C23878" t="s">
        <v>7519</v>
      </c>
      <c r="D23878" t="s">
        <v>161</v>
      </c>
      <c r="E23878" t="s">
        <v>161</v>
      </c>
    </row>
    <row r="23879" spans="1:5" x14ac:dyDescent="0.35">
      <c r="A23879">
        <v>393054218</v>
      </c>
      <c r="B23879" t="s">
        <v>31393</v>
      </c>
      <c r="C23879" t="s">
        <v>7519</v>
      </c>
      <c r="D23879" t="s">
        <v>161</v>
      </c>
      <c r="E23879" t="s">
        <v>161</v>
      </c>
    </row>
    <row r="23880" spans="1:5" x14ac:dyDescent="0.35">
      <c r="A23880">
        <v>393054218</v>
      </c>
      <c r="B23880" t="s">
        <v>31394</v>
      </c>
      <c r="C23880" t="s">
        <v>7519</v>
      </c>
      <c r="D23880" t="s">
        <v>161</v>
      </c>
      <c r="E23880" t="s">
        <v>161</v>
      </c>
    </row>
    <row r="23881" spans="1:5" x14ac:dyDescent="0.35">
      <c r="A23881">
        <v>393054218</v>
      </c>
      <c r="B23881" t="s">
        <v>31395</v>
      </c>
      <c r="C23881" t="s">
        <v>7519</v>
      </c>
      <c r="D23881" t="s">
        <v>161</v>
      </c>
      <c r="E23881" t="s">
        <v>161</v>
      </c>
    </row>
    <row r="23882" spans="1:5" x14ac:dyDescent="0.35">
      <c r="A23882">
        <v>393054218</v>
      </c>
      <c r="B23882" t="s">
        <v>31396</v>
      </c>
      <c r="C23882" t="s">
        <v>7519</v>
      </c>
      <c r="D23882" t="s">
        <v>161</v>
      </c>
      <c r="E23882" t="s">
        <v>161</v>
      </c>
    </row>
    <row r="23883" spans="1:5" x14ac:dyDescent="0.35">
      <c r="A23883">
        <v>393054218</v>
      </c>
      <c r="B23883" t="s">
        <v>31397</v>
      </c>
      <c r="C23883" t="s">
        <v>7519</v>
      </c>
      <c r="D23883" t="s">
        <v>161</v>
      </c>
      <c r="E23883" t="s">
        <v>161</v>
      </c>
    </row>
    <row r="23884" spans="1:5" x14ac:dyDescent="0.35">
      <c r="A23884">
        <v>393054218</v>
      </c>
      <c r="B23884" t="s">
        <v>31398</v>
      </c>
      <c r="C23884" t="s">
        <v>7519</v>
      </c>
      <c r="D23884" t="s">
        <v>161</v>
      </c>
      <c r="E23884" t="s">
        <v>161</v>
      </c>
    </row>
    <row r="23885" spans="1:5" x14ac:dyDescent="0.35">
      <c r="A23885">
        <v>393054218</v>
      </c>
      <c r="B23885" t="s">
        <v>31399</v>
      </c>
      <c r="C23885" t="s">
        <v>7519</v>
      </c>
      <c r="D23885" t="s">
        <v>161</v>
      </c>
      <c r="E23885" t="s">
        <v>161</v>
      </c>
    </row>
    <row r="23886" spans="1:5" x14ac:dyDescent="0.35">
      <c r="A23886">
        <v>393054218</v>
      </c>
      <c r="B23886" t="s">
        <v>31400</v>
      </c>
      <c r="C23886" t="s">
        <v>7519</v>
      </c>
      <c r="D23886" t="s">
        <v>161</v>
      </c>
      <c r="E23886" t="s">
        <v>161</v>
      </c>
    </row>
    <row r="23887" spans="1:5" x14ac:dyDescent="0.35">
      <c r="A23887">
        <v>393054218</v>
      </c>
      <c r="B23887" t="s">
        <v>31401</v>
      </c>
      <c r="C23887" t="s">
        <v>7519</v>
      </c>
      <c r="D23887" t="s">
        <v>161</v>
      </c>
      <c r="E23887" t="s">
        <v>161</v>
      </c>
    </row>
    <row r="23888" spans="1:5" x14ac:dyDescent="0.35">
      <c r="A23888">
        <v>393054218</v>
      </c>
      <c r="B23888" t="s">
        <v>31402</v>
      </c>
      <c r="C23888" t="s">
        <v>7519</v>
      </c>
      <c r="D23888" t="s">
        <v>161</v>
      </c>
      <c r="E23888" t="s">
        <v>161</v>
      </c>
    </row>
    <row r="23889" spans="1:5" x14ac:dyDescent="0.35">
      <c r="A23889">
        <v>393054218</v>
      </c>
      <c r="B23889" t="s">
        <v>31403</v>
      </c>
      <c r="C23889" t="s">
        <v>7519</v>
      </c>
      <c r="D23889" t="s">
        <v>161</v>
      </c>
      <c r="E23889" t="s">
        <v>161</v>
      </c>
    </row>
    <row r="23890" spans="1:5" x14ac:dyDescent="0.35">
      <c r="A23890">
        <v>393054218</v>
      </c>
      <c r="B23890" t="s">
        <v>31404</v>
      </c>
      <c r="C23890" t="s">
        <v>7519</v>
      </c>
      <c r="D23890" t="s">
        <v>161</v>
      </c>
      <c r="E23890" t="s">
        <v>161</v>
      </c>
    </row>
    <row r="23891" spans="1:5" x14ac:dyDescent="0.35">
      <c r="A23891">
        <v>393054218</v>
      </c>
      <c r="B23891" t="s">
        <v>31405</v>
      </c>
      <c r="C23891" t="s">
        <v>7519</v>
      </c>
      <c r="D23891" t="s">
        <v>161</v>
      </c>
      <c r="E23891" t="s">
        <v>161</v>
      </c>
    </row>
    <row r="23892" spans="1:5" x14ac:dyDescent="0.35">
      <c r="A23892">
        <v>393054218</v>
      </c>
      <c r="B23892" t="s">
        <v>31406</v>
      </c>
      <c r="C23892" t="s">
        <v>7519</v>
      </c>
      <c r="D23892" t="s">
        <v>161</v>
      </c>
      <c r="E23892" t="s">
        <v>161</v>
      </c>
    </row>
    <row r="23893" spans="1:5" x14ac:dyDescent="0.35">
      <c r="A23893">
        <v>393054218</v>
      </c>
      <c r="B23893" t="s">
        <v>31407</v>
      </c>
      <c r="C23893" t="s">
        <v>7519</v>
      </c>
      <c r="D23893" t="s">
        <v>161</v>
      </c>
      <c r="E23893" t="s">
        <v>161</v>
      </c>
    </row>
    <row r="23894" spans="1:5" x14ac:dyDescent="0.35">
      <c r="A23894">
        <v>393054218</v>
      </c>
      <c r="B23894" t="s">
        <v>31408</v>
      </c>
      <c r="C23894" t="s">
        <v>7519</v>
      </c>
      <c r="D23894" t="s">
        <v>161</v>
      </c>
      <c r="E23894" t="s">
        <v>161</v>
      </c>
    </row>
    <row r="23895" spans="1:5" x14ac:dyDescent="0.35">
      <c r="A23895">
        <v>393054218</v>
      </c>
      <c r="B23895" t="s">
        <v>31409</v>
      </c>
      <c r="C23895" t="s">
        <v>7519</v>
      </c>
      <c r="D23895" t="s">
        <v>161</v>
      </c>
      <c r="E23895" t="s">
        <v>161</v>
      </c>
    </row>
    <row r="23896" spans="1:5" x14ac:dyDescent="0.35">
      <c r="A23896">
        <v>393054218</v>
      </c>
      <c r="B23896" t="s">
        <v>31410</v>
      </c>
      <c r="C23896" t="s">
        <v>192</v>
      </c>
      <c r="D23896" t="s">
        <v>161</v>
      </c>
      <c r="E23896" t="s">
        <v>161</v>
      </c>
    </row>
    <row r="23897" spans="1:5" x14ac:dyDescent="0.35">
      <c r="A23897">
        <v>393054218</v>
      </c>
      <c r="B23897" t="s">
        <v>31411</v>
      </c>
      <c r="C23897" t="s">
        <v>7519</v>
      </c>
      <c r="D23897" t="s">
        <v>161</v>
      </c>
      <c r="E23897" t="s">
        <v>161</v>
      </c>
    </row>
    <row r="23898" spans="1:5" x14ac:dyDescent="0.35">
      <c r="A23898">
        <v>393054218</v>
      </c>
      <c r="B23898" t="s">
        <v>31412</v>
      </c>
      <c r="C23898" t="s">
        <v>7519</v>
      </c>
      <c r="D23898" t="s">
        <v>161</v>
      </c>
      <c r="E23898" t="s">
        <v>161</v>
      </c>
    </row>
    <row r="23899" spans="1:5" x14ac:dyDescent="0.35">
      <c r="A23899">
        <v>393054218</v>
      </c>
      <c r="B23899" t="s">
        <v>31413</v>
      </c>
      <c r="C23899" t="s">
        <v>7519</v>
      </c>
      <c r="D23899" t="s">
        <v>161</v>
      </c>
      <c r="E23899" t="s">
        <v>161</v>
      </c>
    </row>
    <row r="23900" spans="1:5" x14ac:dyDescent="0.35">
      <c r="A23900">
        <v>393054218</v>
      </c>
      <c r="B23900" t="s">
        <v>31414</v>
      </c>
      <c r="C23900" t="s">
        <v>7519</v>
      </c>
      <c r="D23900" t="s">
        <v>161</v>
      </c>
      <c r="E23900" t="s">
        <v>161</v>
      </c>
    </row>
    <row r="23901" spans="1:5" x14ac:dyDescent="0.35">
      <c r="A23901">
        <v>393054218</v>
      </c>
      <c r="B23901" t="s">
        <v>31415</v>
      </c>
      <c r="C23901" t="s">
        <v>7519</v>
      </c>
      <c r="D23901" t="s">
        <v>161</v>
      </c>
      <c r="E23901" t="s">
        <v>161</v>
      </c>
    </row>
    <row r="23902" spans="1:5" x14ac:dyDescent="0.35">
      <c r="A23902">
        <v>393054218</v>
      </c>
      <c r="B23902" t="s">
        <v>31416</v>
      </c>
      <c r="C23902" t="s">
        <v>7519</v>
      </c>
      <c r="D23902" t="s">
        <v>161</v>
      </c>
      <c r="E23902" t="s">
        <v>161</v>
      </c>
    </row>
    <row r="23903" spans="1:5" x14ac:dyDescent="0.35">
      <c r="A23903">
        <v>393054218</v>
      </c>
      <c r="B23903" t="s">
        <v>31417</v>
      </c>
      <c r="C23903" t="s">
        <v>7519</v>
      </c>
      <c r="D23903" t="s">
        <v>161</v>
      </c>
      <c r="E23903" t="s">
        <v>161</v>
      </c>
    </row>
    <row r="23904" spans="1:5" x14ac:dyDescent="0.35">
      <c r="A23904">
        <v>393054218</v>
      </c>
      <c r="B23904" t="s">
        <v>31418</v>
      </c>
      <c r="C23904" t="s">
        <v>7519</v>
      </c>
      <c r="D23904" t="s">
        <v>161</v>
      </c>
      <c r="E23904" t="s">
        <v>161</v>
      </c>
    </row>
    <row r="23905" spans="1:5" x14ac:dyDescent="0.35">
      <c r="A23905">
        <v>393054218</v>
      </c>
      <c r="B23905" t="s">
        <v>31419</v>
      </c>
      <c r="C23905" t="s">
        <v>7519</v>
      </c>
      <c r="D23905" t="s">
        <v>161</v>
      </c>
      <c r="E23905" t="s">
        <v>161</v>
      </c>
    </row>
    <row r="23906" spans="1:5" x14ac:dyDescent="0.35">
      <c r="A23906">
        <v>393054220</v>
      </c>
      <c r="B23906" t="s">
        <v>31420</v>
      </c>
      <c r="C23906" t="s">
        <v>192</v>
      </c>
      <c r="D23906" t="s">
        <v>161</v>
      </c>
      <c r="E23906" t="s">
        <v>161</v>
      </c>
    </row>
    <row r="23907" spans="1:5" x14ac:dyDescent="0.35">
      <c r="A23907">
        <v>393054220</v>
      </c>
      <c r="B23907" t="s">
        <v>31421</v>
      </c>
      <c r="C23907" t="s">
        <v>7519</v>
      </c>
      <c r="D23907" t="s">
        <v>161</v>
      </c>
      <c r="E23907" t="s">
        <v>161</v>
      </c>
    </row>
    <row r="23908" spans="1:5" x14ac:dyDescent="0.35">
      <c r="A23908">
        <v>393054220</v>
      </c>
      <c r="B23908" t="s">
        <v>31422</v>
      </c>
      <c r="C23908" t="s">
        <v>7519</v>
      </c>
      <c r="D23908" t="s">
        <v>161</v>
      </c>
      <c r="E23908" t="s">
        <v>161</v>
      </c>
    </row>
    <row r="23909" spans="1:5" x14ac:dyDescent="0.35">
      <c r="A23909">
        <v>393054220</v>
      </c>
      <c r="B23909" t="s">
        <v>31423</v>
      </c>
      <c r="C23909" t="s">
        <v>7519</v>
      </c>
      <c r="D23909" t="s">
        <v>161</v>
      </c>
      <c r="E23909" t="s">
        <v>161</v>
      </c>
    </row>
    <row r="23910" spans="1:5" x14ac:dyDescent="0.35">
      <c r="A23910">
        <v>393054220</v>
      </c>
      <c r="B23910" t="s">
        <v>31424</v>
      </c>
      <c r="C23910" t="s">
        <v>7519</v>
      </c>
      <c r="D23910" t="s">
        <v>161</v>
      </c>
      <c r="E23910" t="s">
        <v>161</v>
      </c>
    </row>
    <row r="23911" spans="1:5" x14ac:dyDescent="0.35">
      <c r="A23911">
        <v>393054220</v>
      </c>
      <c r="B23911" t="s">
        <v>31425</v>
      </c>
      <c r="C23911" t="s">
        <v>7519</v>
      </c>
      <c r="D23911" t="s">
        <v>161</v>
      </c>
      <c r="E23911" t="s">
        <v>161</v>
      </c>
    </row>
    <row r="23912" spans="1:5" x14ac:dyDescent="0.35">
      <c r="A23912">
        <v>393054220</v>
      </c>
      <c r="B23912" t="s">
        <v>31426</v>
      </c>
      <c r="C23912" t="s">
        <v>7519</v>
      </c>
      <c r="D23912" t="s">
        <v>161</v>
      </c>
      <c r="E23912" t="s">
        <v>161</v>
      </c>
    </row>
    <row r="23913" spans="1:5" x14ac:dyDescent="0.35">
      <c r="A23913">
        <v>393054220</v>
      </c>
      <c r="B23913" t="s">
        <v>31427</v>
      </c>
      <c r="C23913" t="s">
        <v>7519</v>
      </c>
      <c r="D23913" t="s">
        <v>161</v>
      </c>
      <c r="E23913" t="s">
        <v>161</v>
      </c>
    </row>
    <row r="23914" spans="1:5" x14ac:dyDescent="0.35">
      <c r="A23914">
        <v>393054220</v>
      </c>
      <c r="B23914" t="s">
        <v>31428</v>
      </c>
      <c r="C23914" t="s">
        <v>7519</v>
      </c>
      <c r="D23914" t="s">
        <v>161</v>
      </c>
      <c r="E23914" t="s">
        <v>161</v>
      </c>
    </row>
    <row r="23915" spans="1:5" x14ac:dyDescent="0.35">
      <c r="A23915">
        <v>393054220</v>
      </c>
      <c r="B23915" t="s">
        <v>31429</v>
      </c>
      <c r="C23915" t="s">
        <v>7519</v>
      </c>
      <c r="D23915" t="s">
        <v>161</v>
      </c>
      <c r="E23915" t="s">
        <v>161</v>
      </c>
    </row>
    <row r="23916" spans="1:5" x14ac:dyDescent="0.35">
      <c r="A23916">
        <v>393054220</v>
      </c>
      <c r="B23916" t="s">
        <v>31430</v>
      </c>
      <c r="C23916" t="s">
        <v>7519</v>
      </c>
      <c r="D23916" t="s">
        <v>161</v>
      </c>
      <c r="E23916" t="s">
        <v>161</v>
      </c>
    </row>
    <row r="23917" spans="1:5" x14ac:dyDescent="0.35">
      <c r="A23917">
        <v>393054220</v>
      </c>
      <c r="B23917" t="s">
        <v>31431</v>
      </c>
      <c r="C23917" t="s">
        <v>7519</v>
      </c>
      <c r="D23917" t="s">
        <v>161</v>
      </c>
      <c r="E23917" t="s">
        <v>161</v>
      </c>
    </row>
    <row r="23918" spans="1:5" x14ac:dyDescent="0.35">
      <c r="A23918">
        <v>393054220</v>
      </c>
      <c r="B23918" t="s">
        <v>31432</v>
      </c>
      <c r="C23918" t="s">
        <v>7519</v>
      </c>
      <c r="D23918" t="s">
        <v>161</v>
      </c>
      <c r="E23918" t="s">
        <v>161</v>
      </c>
    </row>
    <row r="23919" spans="1:5" x14ac:dyDescent="0.35">
      <c r="A23919">
        <v>393054220</v>
      </c>
      <c r="B23919" t="s">
        <v>31433</v>
      </c>
      <c r="C23919" t="s">
        <v>7519</v>
      </c>
      <c r="D23919" t="s">
        <v>161</v>
      </c>
      <c r="E23919" t="s">
        <v>161</v>
      </c>
    </row>
    <row r="23920" spans="1:5" x14ac:dyDescent="0.35">
      <c r="A23920">
        <v>393054220</v>
      </c>
      <c r="B23920" t="s">
        <v>31434</v>
      </c>
      <c r="C23920" t="s">
        <v>7519</v>
      </c>
      <c r="D23920" t="s">
        <v>161</v>
      </c>
      <c r="E23920" t="s">
        <v>161</v>
      </c>
    </row>
    <row r="23921" spans="1:5" x14ac:dyDescent="0.35">
      <c r="A23921">
        <v>393054220</v>
      </c>
      <c r="B23921" t="s">
        <v>31435</v>
      </c>
      <c r="C23921" t="s">
        <v>7519</v>
      </c>
      <c r="D23921" t="s">
        <v>161</v>
      </c>
      <c r="E23921" t="s">
        <v>161</v>
      </c>
    </row>
    <row r="23922" spans="1:5" x14ac:dyDescent="0.35">
      <c r="A23922">
        <v>393054220</v>
      </c>
      <c r="B23922" t="s">
        <v>31436</v>
      </c>
      <c r="C23922" t="s">
        <v>7519</v>
      </c>
      <c r="D23922" t="s">
        <v>161</v>
      </c>
      <c r="E23922" t="s">
        <v>161</v>
      </c>
    </row>
    <row r="23923" spans="1:5" x14ac:dyDescent="0.35">
      <c r="A23923">
        <v>393054220</v>
      </c>
      <c r="B23923" t="s">
        <v>31437</v>
      </c>
      <c r="C23923" t="s">
        <v>7519</v>
      </c>
      <c r="D23923" t="s">
        <v>161</v>
      </c>
      <c r="E23923" t="s">
        <v>161</v>
      </c>
    </row>
    <row r="23924" spans="1:5" x14ac:dyDescent="0.35">
      <c r="A23924">
        <v>393054220</v>
      </c>
      <c r="B23924" t="s">
        <v>31438</v>
      </c>
      <c r="C23924" t="s">
        <v>7519</v>
      </c>
      <c r="D23924" t="s">
        <v>161</v>
      </c>
      <c r="E23924" t="s">
        <v>161</v>
      </c>
    </row>
    <row r="23925" spans="1:5" x14ac:dyDescent="0.35">
      <c r="A23925">
        <v>393054220</v>
      </c>
      <c r="B23925" t="s">
        <v>31439</v>
      </c>
      <c r="C23925" t="s">
        <v>7519</v>
      </c>
      <c r="D23925" t="s">
        <v>161</v>
      </c>
      <c r="E23925" t="s">
        <v>161</v>
      </c>
    </row>
    <row r="23926" spans="1:5" x14ac:dyDescent="0.35">
      <c r="A23926">
        <v>393054220</v>
      </c>
      <c r="B23926" t="s">
        <v>31440</v>
      </c>
      <c r="C23926" t="s">
        <v>7519</v>
      </c>
      <c r="D23926" t="s">
        <v>161</v>
      </c>
      <c r="E23926" t="s">
        <v>161</v>
      </c>
    </row>
    <row r="23927" spans="1:5" x14ac:dyDescent="0.35">
      <c r="A23927">
        <v>393054220</v>
      </c>
      <c r="B23927" t="s">
        <v>31441</v>
      </c>
      <c r="C23927" t="s">
        <v>7519</v>
      </c>
      <c r="D23927" t="s">
        <v>161</v>
      </c>
      <c r="E23927" t="s">
        <v>161</v>
      </c>
    </row>
    <row r="23928" spans="1:5" x14ac:dyDescent="0.35">
      <c r="A23928">
        <v>393054220</v>
      </c>
      <c r="B23928" t="s">
        <v>31442</v>
      </c>
      <c r="C23928" t="s">
        <v>7519</v>
      </c>
      <c r="D23928" t="s">
        <v>161</v>
      </c>
      <c r="E23928" t="s">
        <v>161</v>
      </c>
    </row>
    <row r="23929" spans="1:5" x14ac:dyDescent="0.35">
      <c r="A23929">
        <v>393054220</v>
      </c>
      <c r="B23929" t="s">
        <v>31443</v>
      </c>
      <c r="C23929" t="s">
        <v>7519</v>
      </c>
      <c r="D23929" t="s">
        <v>161</v>
      </c>
      <c r="E23929" t="s">
        <v>161</v>
      </c>
    </row>
    <row r="23930" spans="1:5" x14ac:dyDescent="0.35">
      <c r="A23930">
        <v>393054220</v>
      </c>
      <c r="B23930" t="s">
        <v>31444</v>
      </c>
      <c r="C23930" t="s">
        <v>7519</v>
      </c>
      <c r="D23930" t="s">
        <v>161</v>
      </c>
      <c r="E23930" t="s">
        <v>161</v>
      </c>
    </row>
    <row r="23931" spans="1:5" x14ac:dyDescent="0.35">
      <c r="A23931">
        <v>393054220</v>
      </c>
      <c r="B23931" t="s">
        <v>31445</v>
      </c>
      <c r="C23931" t="s">
        <v>7519</v>
      </c>
      <c r="D23931" t="s">
        <v>161</v>
      </c>
      <c r="E23931" t="s">
        <v>161</v>
      </c>
    </row>
    <row r="23932" spans="1:5" x14ac:dyDescent="0.35">
      <c r="A23932">
        <v>393054220</v>
      </c>
      <c r="B23932" t="s">
        <v>31446</v>
      </c>
      <c r="C23932" t="s">
        <v>7519</v>
      </c>
      <c r="D23932" t="s">
        <v>161</v>
      </c>
      <c r="E23932" t="s">
        <v>161</v>
      </c>
    </row>
    <row r="23933" spans="1:5" x14ac:dyDescent="0.35">
      <c r="A23933">
        <v>393054220</v>
      </c>
      <c r="B23933" t="s">
        <v>31447</v>
      </c>
      <c r="C23933" t="s">
        <v>7519</v>
      </c>
      <c r="D23933" t="s">
        <v>161</v>
      </c>
      <c r="E23933" t="s">
        <v>161</v>
      </c>
    </row>
    <row r="23934" spans="1:5" x14ac:dyDescent="0.35">
      <c r="A23934">
        <v>393054220</v>
      </c>
      <c r="B23934" t="s">
        <v>31448</v>
      </c>
      <c r="C23934" t="s">
        <v>7519</v>
      </c>
      <c r="D23934" t="s">
        <v>161</v>
      </c>
      <c r="E23934" t="s">
        <v>161</v>
      </c>
    </row>
    <row r="23935" spans="1:5" x14ac:dyDescent="0.35">
      <c r="A23935">
        <v>393054220</v>
      </c>
      <c r="B23935" t="s">
        <v>31449</v>
      </c>
      <c r="C23935" t="s">
        <v>7519</v>
      </c>
      <c r="D23935" t="s">
        <v>161</v>
      </c>
      <c r="E23935" t="s">
        <v>161</v>
      </c>
    </row>
    <row r="23936" spans="1:5" x14ac:dyDescent="0.35">
      <c r="A23936">
        <v>393054220</v>
      </c>
      <c r="B23936" t="s">
        <v>31450</v>
      </c>
      <c r="C23936" t="s">
        <v>7519</v>
      </c>
      <c r="D23936" t="s">
        <v>161</v>
      </c>
      <c r="E23936" t="s">
        <v>161</v>
      </c>
    </row>
    <row r="23937" spans="1:5" x14ac:dyDescent="0.35">
      <c r="A23937">
        <v>393054220</v>
      </c>
      <c r="B23937" t="s">
        <v>31451</v>
      </c>
      <c r="C23937" t="s">
        <v>7519</v>
      </c>
      <c r="D23937" t="s">
        <v>161</v>
      </c>
      <c r="E23937" t="s">
        <v>161</v>
      </c>
    </row>
    <row r="23938" spans="1:5" x14ac:dyDescent="0.35">
      <c r="A23938">
        <v>393054220</v>
      </c>
      <c r="B23938" t="s">
        <v>31452</v>
      </c>
      <c r="C23938" t="s">
        <v>7519</v>
      </c>
      <c r="D23938" t="s">
        <v>161</v>
      </c>
      <c r="E23938" t="s">
        <v>161</v>
      </c>
    </row>
    <row r="23939" spans="1:5" x14ac:dyDescent="0.35">
      <c r="A23939">
        <v>393054220</v>
      </c>
      <c r="B23939" t="s">
        <v>31453</v>
      </c>
      <c r="C23939" t="s">
        <v>7519</v>
      </c>
      <c r="D23939" t="s">
        <v>161</v>
      </c>
      <c r="E23939" t="s">
        <v>161</v>
      </c>
    </row>
    <row r="23940" spans="1:5" x14ac:dyDescent="0.35">
      <c r="A23940">
        <v>393054220</v>
      </c>
      <c r="B23940" t="s">
        <v>31454</v>
      </c>
      <c r="C23940" t="s">
        <v>7519</v>
      </c>
      <c r="D23940" t="s">
        <v>161</v>
      </c>
      <c r="E23940" t="s">
        <v>161</v>
      </c>
    </row>
    <row r="23941" spans="1:5" x14ac:dyDescent="0.35">
      <c r="A23941">
        <v>393054220</v>
      </c>
      <c r="B23941" t="s">
        <v>31455</v>
      </c>
      <c r="C23941" t="s">
        <v>7519</v>
      </c>
      <c r="D23941" t="s">
        <v>161</v>
      </c>
      <c r="E23941" t="s">
        <v>161</v>
      </c>
    </row>
    <row r="23942" spans="1:5" x14ac:dyDescent="0.35">
      <c r="A23942">
        <v>393054220</v>
      </c>
      <c r="B23942" t="s">
        <v>31456</v>
      </c>
      <c r="C23942" t="s">
        <v>7519</v>
      </c>
      <c r="D23942" t="s">
        <v>161</v>
      </c>
      <c r="E23942" t="s">
        <v>161</v>
      </c>
    </row>
    <row r="23943" spans="1:5" x14ac:dyDescent="0.35">
      <c r="A23943">
        <v>393054220</v>
      </c>
      <c r="B23943" t="s">
        <v>31457</v>
      </c>
      <c r="C23943" t="s">
        <v>7519</v>
      </c>
      <c r="D23943" t="s">
        <v>161</v>
      </c>
      <c r="E23943" t="s">
        <v>161</v>
      </c>
    </row>
    <row r="23944" spans="1:5" x14ac:dyDescent="0.35">
      <c r="A23944">
        <v>393054220</v>
      </c>
      <c r="B23944" t="s">
        <v>31458</v>
      </c>
      <c r="C23944" t="s">
        <v>7519</v>
      </c>
      <c r="D23944" t="s">
        <v>161</v>
      </c>
      <c r="E23944" t="s">
        <v>161</v>
      </c>
    </row>
    <row r="23945" spans="1:5" x14ac:dyDescent="0.35">
      <c r="A23945">
        <v>393054220</v>
      </c>
      <c r="B23945" t="s">
        <v>31459</v>
      </c>
      <c r="C23945" t="s">
        <v>7519</v>
      </c>
      <c r="D23945" t="s">
        <v>161</v>
      </c>
      <c r="E23945" t="s">
        <v>161</v>
      </c>
    </row>
    <row r="23946" spans="1:5" x14ac:dyDescent="0.35">
      <c r="A23946">
        <v>393054220</v>
      </c>
      <c r="B23946" t="s">
        <v>31460</v>
      </c>
      <c r="C23946" t="s">
        <v>7519</v>
      </c>
      <c r="D23946" t="s">
        <v>161</v>
      </c>
      <c r="E23946" t="s">
        <v>161</v>
      </c>
    </row>
    <row r="23947" spans="1:5" x14ac:dyDescent="0.35">
      <c r="A23947">
        <v>393054220</v>
      </c>
      <c r="B23947" t="s">
        <v>31461</v>
      </c>
      <c r="C23947" t="s">
        <v>7519</v>
      </c>
      <c r="D23947" t="s">
        <v>161</v>
      </c>
      <c r="E23947" t="s">
        <v>161</v>
      </c>
    </row>
    <row r="23948" spans="1:5" x14ac:dyDescent="0.35">
      <c r="A23948">
        <v>393054220</v>
      </c>
      <c r="B23948" t="s">
        <v>31462</v>
      </c>
      <c r="C23948" t="s">
        <v>7519</v>
      </c>
      <c r="D23948" t="s">
        <v>161</v>
      </c>
      <c r="E23948" t="s">
        <v>161</v>
      </c>
    </row>
    <row r="23949" spans="1:5" x14ac:dyDescent="0.35">
      <c r="A23949">
        <v>393054220</v>
      </c>
      <c r="B23949" t="s">
        <v>31463</v>
      </c>
      <c r="C23949" t="s">
        <v>7519</v>
      </c>
      <c r="D23949" t="s">
        <v>161</v>
      </c>
      <c r="E23949" t="s">
        <v>161</v>
      </c>
    </row>
    <row r="23950" spans="1:5" x14ac:dyDescent="0.35">
      <c r="A23950">
        <v>393054220</v>
      </c>
      <c r="B23950" t="s">
        <v>31464</v>
      </c>
      <c r="C23950" t="s">
        <v>7519</v>
      </c>
      <c r="D23950" t="s">
        <v>161</v>
      </c>
      <c r="E23950" t="s">
        <v>161</v>
      </c>
    </row>
    <row r="23951" spans="1:5" x14ac:dyDescent="0.35">
      <c r="A23951">
        <v>393054220</v>
      </c>
      <c r="B23951" t="s">
        <v>31465</v>
      </c>
      <c r="C23951" t="s">
        <v>7519</v>
      </c>
      <c r="D23951" t="s">
        <v>161</v>
      </c>
      <c r="E23951" t="s">
        <v>161</v>
      </c>
    </row>
    <row r="23952" spans="1:5" x14ac:dyDescent="0.35">
      <c r="A23952">
        <v>393054220</v>
      </c>
      <c r="B23952" t="s">
        <v>31466</v>
      </c>
      <c r="C23952" t="s">
        <v>7519</v>
      </c>
      <c r="D23952" t="s">
        <v>161</v>
      </c>
      <c r="E23952" t="s">
        <v>161</v>
      </c>
    </row>
    <row r="23953" spans="1:5" x14ac:dyDescent="0.35">
      <c r="A23953">
        <v>393054220</v>
      </c>
      <c r="B23953" t="s">
        <v>31467</v>
      </c>
      <c r="C23953" t="s">
        <v>7519</v>
      </c>
      <c r="D23953" t="s">
        <v>161</v>
      </c>
      <c r="E23953" t="s">
        <v>161</v>
      </c>
    </row>
    <row r="23954" spans="1:5" x14ac:dyDescent="0.35">
      <c r="A23954">
        <v>393054220</v>
      </c>
      <c r="B23954" t="s">
        <v>31468</v>
      </c>
      <c r="C23954" t="s">
        <v>7519</v>
      </c>
      <c r="D23954" t="s">
        <v>161</v>
      </c>
      <c r="E23954" t="s">
        <v>161</v>
      </c>
    </row>
    <row r="23955" spans="1:5" x14ac:dyDescent="0.35">
      <c r="A23955">
        <v>393054220</v>
      </c>
      <c r="B23955" t="s">
        <v>31469</v>
      </c>
      <c r="C23955" t="s">
        <v>7519</v>
      </c>
      <c r="D23955" t="s">
        <v>161</v>
      </c>
      <c r="E23955" t="s">
        <v>161</v>
      </c>
    </row>
    <row r="23956" spans="1:5" x14ac:dyDescent="0.35">
      <c r="A23956">
        <v>393054220</v>
      </c>
      <c r="B23956" t="s">
        <v>31470</v>
      </c>
      <c r="C23956" t="s">
        <v>7519</v>
      </c>
      <c r="D23956" t="s">
        <v>161</v>
      </c>
      <c r="E23956" t="s">
        <v>161</v>
      </c>
    </row>
    <row r="23957" spans="1:5" x14ac:dyDescent="0.35">
      <c r="A23957">
        <v>393054220</v>
      </c>
      <c r="B23957" t="s">
        <v>31471</v>
      </c>
      <c r="C23957" t="s">
        <v>7519</v>
      </c>
      <c r="D23957" t="s">
        <v>161</v>
      </c>
      <c r="E23957" t="s">
        <v>161</v>
      </c>
    </row>
    <row r="23958" spans="1:5" x14ac:dyDescent="0.35">
      <c r="A23958">
        <v>393054220</v>
      </c>
      <c r="B23958" t="s">
        <v>31472</v>
      </c>
      <c r="C23958" t="s">
        <v>7519</v>
      </c>
      <c r="D23958" t="s">
        <v>161</v>
      </c>
      <c r="E23958" t="s">
        <v>161</v>
      </c>
    </row>
    <row r="23959" spans="1:5" x14ac:dyDescent="0.35">
      <c r="A23959">
        <v>393054220</v>
      </c>
      <c r="B23959" t="s">
        <v>31473</v>
      </c>
      <c r="C23959" t="s">
        <v>7519</v>
      </c>
      <c r="D23959" t="s">
        <v>161</v>
      </c>
      <c r="E23959" t="s">
        <v>161</v>
      </c>
    </row>
    <row r="23960" spans="1:5" x14ac:dyDescent="0.35">
      <c r="A23960">
        <v>393054220</v>
      </c>
      <c r="B23960" t="s">
        <v>31474</v>
      </c>
      <c r="C23960" t="s">
        <v>7519</v>
      </c>
      <c r="D23960" t="s">
        <v>161</v>
      </c>
      <c r="E23960" t="s">
        <v>161</v>
      </c>
    </row>
    <row r="23961" spans="1:5" x14ac:dyDescent="0.35">
      <c r="A23961">
        <v>393054220</v>
      </c>
      <c r="B23961" t="s">
        <v>31475</v>
      </c>
      <c r="C23961" t="s">
        <v>7519</v>
      </c>
      <c r="D23961" t="s">
        <v>161</v>
      </c>
      <c r="E23961" t="s">
        <v>161</v>
      </c>
    </row>
    <row r="23962" spans="1:5" x14ac:dyDescent="0.35">
      <c r="A23962">
        <v>393054220</v>
      </c>
      <c r="B23962" t="s">
        <v>31476</v>
      </c>
      <c r="C23962" t="s">
        <v>7519</v>
      </c>
      <c r="D23962" t="s">
        <v>161</v>
      </c>
      <c r="E23962" t="s">
        <v>161</v>
      </c>
    </row>
    <row r="23963" spans="1:5" x14ac:dyDescent="0.35">
      <c r="A23963">
        <v>393054220</v>
      </c>
      <c r="B23963" t="s">
        <v>31477</v>
      </c>
      <c r="C23963" t="s">
        <v>7519</v>
      </c>
      <c r="D23963" t="s">
        <v>161</v>
      </c>
      <c r="E23963" t="s">
        <v>161</v>
      </c>
    </row>
    <row r="23964" spans="1:5" x14ac:dyDescent="0.35">
      <c r="A23964">
        <v>393054220</v>
      </c>
      <c r="B23964" t="s">
        <v>31478</v>
      </c>
      <c r="C23964" t="s">
        <v>7519</v>
      </c>
      <c r="D23964" t="s">
        <v>161</v>
      </c>
      <c r="E23964" t="s">
        <v>161</v>
      </c>
    </row>
    <row r="23965" spans="1:5" x14ac:dyDescent="0.35">
      <c r="A23965">
        <v>393054220</v>
      </c>
      <c r="B23965" t="s">
        <v>31479</v>
      </c>
      <c r="C23965" t="s">
        <v>7519</v>
      </c>
      <c r="D23965" t="s">
        <v>161</v>
      </c>
      <c r="E23965" t="s">
        <v>161</v>
      </c>
    </row>
    <row r="23966" spans="1:5" x14ac:dyDescent="0.35">
      <c r="A23966">
        <v>393054220</v>
      </c>
      <c r="B23966" t="s">
        <v>31480</v>
      </c>
      <c r="C23966" t="s">
        <v>7519</v>
      </c>
      <c r="D23966" t="s">
        <v>161</v>
      </c>
      <c r="E23966" t="s">
        <v>161</v>
      </c>
    </row>
    <row r="23967" spans="1:5" x14ac:dyDescent="0.35">
      <c r="A23967">
        <v>393054220</v>
      </c>
      <c r="B23967" t="s">
        <v>31481</v>
      </c>
      <c r="C23967" t="s">
        <v>7519</v>
      </c>
      <c r="D23967" t="s">
        <v>161</v>
      </c>
      <c r="E23967" t="s">
        <v>161</v>
      </c>
    </row>
    <row r="23968" spans="1:5" x14ac:dyDescent="0.35">
      <c r="A23968">
        <v>393054220</v>
      </c>
      <c r="B23968" t="s">
        <v>31482</v>
      </c>
      <c r="C23968" t="s">
        <v>7519</v>
      </c>
      <c r="D23968" t="s">
        <v>161</v>
      </c>
      <c r="E23968" t="s">
        <v>161</v>
      </c>
    </row>
    <row r="23969" spans="1:5" x14ac:dyDescent="0.35">
      <c r="A23969">
        <v>393054220</v>
      </c>
      <c r="B23969" t="s">
        <v>31483</v>
      </c>
      <c r="C23969" t="s">
        <v>7519</v>
      </c>
      <c r="D23969" t="s">
        <v>161</v>
      </c>
      <c r="E23969" t="s">
        <v>161</v>
      </c>
    </row>
    <row r="23970" spans="1:5" x14ac:dyDescent="0.35">
      <c r="A23970">
        <v>393054220</v>
      </c>
      <c r="B23970" t="s">
        <v>31484</v>
      </c>
      <c r="C23970" t="s">
        <v>7519</v>
      </c>
      <c r="D23970" t="s">
        <v>161</v>
      </c>
      <c r="E23970" t="s">
        <v>161</v>
      </c>
    </row>
    <row r="23971" spans="1:5" x14ac:dyDescent="0.35">
      <c r="A23971">
        <v>393054220</v>
      </c>
      <c r="B23971" t="s">
        <v>31485</v>
      </c>
      <c r="C23971" t="s">
        <v>7519</v>
      </c>
      <c r="D23971" t="s">
        <v>161</v>
      </c>
      <c r="E23971" t="s">
        <v>161</v>
      </c>
    </row>
    <row r="23972" spans="1:5" x14ac:dyDescent="0.35">
      <c r="A23972">
        <v>393054220</v>
      </c>
      <c r="B23972" t="s">
        <v>31486</v>
      </c>
      <c r="C23972" t="s">
        <v>7519</v>
      </c>
      <c r="D23972" t="s">
        <v>161</v>
      </c>
      <c r="E23972" t="s">
        <v>161</v>
      </c>
    </row>
    <row r="23973" spans="1:5" x14ac:dyDescent="0.35">
      <c r="A23973">
        <v>393054220</v>
      </c>
      <c r="B23973" t="s">
        <v>31487</v>
      </c>
      <c r="C23973" t="s">
        <v>7519</v>
      </c>
      <c r="D23973" t="s">
        <v>161</v>
      </c>
      <c r="E23973" t="s">
        <v>161</v>
      </c>
    </row>
    <row r="23974" spans="1:5" x14ac:dyDescent="0.35">
      <c r="A23974">
        <v>393054220</v>
      </c>
      <c r="B23974" t="s">
        <v>31488</v>
      </c>
      <c r="C23974" t="s">
        <v>7519</v>
      </c>
      <c r="D23974" t="s">
        <v>161</v>
      </c>
      <c r="E23974" t="s">
        <v>161</v>
      </c>
    </row>
    <row r="23975" spans="1:5" x14ac:dyDescent="0.35">
      <c r="A23975">
        <v>393054220</v>
      </c>
      <c r="B23975" t="s">
        <v>31489</v>
      </c>
      <c r="C23975" t="s">
        <v>7519</v>
      </c>
      <c r="D23975" t="s">
        <v>161</v>
      </c>
      <c r="E23975" t="s">
        <v>161</v>
      </c>
    </row>
    <row r="23976" spans="1:5" x14ac:dyDescent="0.35">
      <c r="A23976">
        <v>393054220</v>
      </c>
      <c r="B23976" t="s">
        <v>31490</v>
      </c>
      <c r="C23976" t="s">
        <v>7519</v>
      </c>
      <c r="D23976" t="s">
        <v>161</v>
      </c>
      <c r="E23976" t="s">
        <v>161</v>
      </c>
    </row>
    <row r="23977" spans="1:5" x14ac:dyDescent="0.35">
      <c r="A23977">
        <v>393054220</v>
      </c>
      <c r="B23977" t="s">
        <v>31491</v>
      </c>
      <c r="C23977" t="s">
        <v>7519</v>
      </c>
      <c r="D23977" t="s">
        <v>161</v>
      </c>
      <c r="E23977" t="s">
        <v>161</v>
      </c>
    </row>
    <row r="23978" spans="1:5" x14ac:dyDescent="0.35">
      <c r="A23978">
        <v>393054220</v>
      </c>
      <c r="B23978" t="s">
        <v>31492</v>
      </c>
      <c r="C23978" t="s">
        <v>7519</v>
      </c>
      <c r="D23978" t="s">
        <v>161</v>
      </c>
      <c r="E23978" t="s">
        <v>161</v>
      </c>
    </row>
    <row r="23979" spans="1:5" x14ac:dyDescent="0.35">
      <c r="A23979">
        <v>393054220</v>
      </c>
      <c r="B23979" t="s">
        <v>31493</v>
      </c>
      <c r="C23979" t="s">
        <v>7519</v>
      </c>
      <c r="D23979" t="s">
        <v>161</v>
      </c>
      <c r="E23979" t="s">
        <v>161</v>
      </c>
    </row>
    <row r="23980" spans="1:5" x14ac:dyDescent="0.35">
      <c r="A23980">
        <v>393054258</v>
      </c>
      <c r="B23980" t="s">
        <v>31494</v>
      </c>
      <c r="C23980" t="s">
        <v>192</v>
      </c>
      <c r="D23980" t="s">
        <v>161</v>
      </c>
      <c r="E23980" t="s">
        <v>161</v>
      </c>
    </row>
    <row r="23981" spans="1:5" x14ac:dyDescent="0.35">
      <c r="A23981">
        <v>393054258</v>
      </c>
      <c r="B23981" t="s">
        <v>31495</v>
      </c>
      <c r="C23981" t="s">
        <v>7519</v>
      </c>
      <c r="D23981" t="s">
        <v>161</v>
      </c>
      <c r="E23981" t="s">
        <v>161</v>
      </c>
    </row>
    <row r="23982" spans="1:5" x14ac:dyDescent="0.35">
      <c r="A23982">
        <v>393054258</v>
      </c>
      <c r="B23982" t="s">
        <v>31496</v>
      </c>
      <c r="C23982" t="s">
        <v>7519</v>
      </c>
      <c r="D23982" t="s">
        <v>161</v>
      </c>
      <c r="E23982" t="s">
        <v>161</v>
      </c>
    </row>
    <row r="23983" spans="1:5" x14ac:dyDescent="0.35">
      <c r="A23983">
        <v>393054258</v>
      </c>
      <c r="B23983" t="s">
        <v>31497</v>
      </c>
      <c r="C23983" t="s">
        <v>7519</v>
      </c>
      <c r="D23983" t="s">
        <v>161</v>
      </c>
      <c r="E23983" t="s">
        <v>161</v>
      </c>
    </row>
    <row r="23984" spans="1:5" x14ac:dyDescent="0.35">
      <c r="A23984">
        <v>393054258</v>
      </c>
      <c r="B23984" t="s">
        <v>31498</v>
      </c>
      <c r="C23984" t="s">
        <v>7519</v>
      </c>
      <c r="D23984" t="s">
        <v>161</v>
      </c>
      <c r="E23984" t="s">
        <v>161</v>
      </c>
    </row>
    <row r="23985" spans="1:5" x14ac:dyDescent="0.35">
      <c r="A23985">
        <v>393054258</v>
      </c>
      <c r="B23985" t="s">
        <v>31499</v>
      </c>
      <c r="C23985" t="s">
        <v>7519</v>
      </c>
      <c r="D23985" t="s">
        <v>161</v>
      </c>
      <c r="E23985" t="s">
        <v>161</v>
      </c>
    </row>
    <row r="23986" spans="1:5" x14ac:dyDescent="0.35">
      <c r="A23986">
        <v>393054258</v>
      </c>
      <c r="B23986" t="s">
        <v>31500</v>
      </c>
      <c r="C23986" t="s">
        <v>7519</v>
      </c>
      <c r="D23986" t="s">
        <v>161</v>
      </c>
      <c r="E23986" t="s">
        <v>161</v>
      </c>
    </row>
    <row r="23987" spans="1:5" x14ac:dyDescent="0.35">
      <c r="A23987">
        <v>393054258</v>
      </c>
      <c r="B23987" t="s">
        <v>31501</v>
      </c>
      <c r="C23987" t="s">
        <v>7519</v>
      </c>
      <c r="D23987" t="s">
        <v>161</v>
      </c>
      <c r="E23987" t="s">
        <v>161</v>
      </c>
    </row>
    <row r="23988" spans="1:5" x14ac:dyDescent="0.35">
      <c r="A23988">
        <v>393054258</v>
      </c>
      <c r="B23988" t="s">
        <v>31502</v>
      </c>
      <c r="C23988" t="s">
        <v>7519</v>
      </c>
      <c r="D23988" t="s">
        <v>161</v>
      </c>
      <c r="E23988" t="s">
        <v>161</v>
      </c>
    </row>
    <row r="23989" spans="1:5" x14ac:dyDescent="0.35">
      <c r="A23989">
        <v>393054258</v>
      </c>
      <c r="B23989" t="s">
        <v>31503</v>
      </c>
      <c r="C23989" t="s">
        <v>7519</v>
      </c>
      <c r="D23989" t="s">
        <v>161</v>
      </c>
      <c r="E23989" t="s">
        <v>161</v>
      </c>
    </row>
    <row r="23990" spans="1:5" x14ac:dyDescent="0.35">
      <c r="A23990">
        <v>393054258</v>
      </c>
      <c r="B23990" t="s">
        <v>31504</v>
      </c>
      <c r="C23990" t="s">
        <v>7519</v>
      </c>
      <c r="D23990" t="s">
        <v>161</v>
      </c>
      <c r="E23990" t="s">
        <v>161</v>
      </c>
    </row>
    <row r="23991" spans="1:5" x14ac:dyDescent="0.35">
      <c r="A23991">
        <v>393054258</v>
      </c>
      <c r="B23991" t="s">
        <v>31505</v>
      </c>
      <c r="C23991" t="s">
        <v>7519</v>
      </c>
      <c r="D23991" t="s">
        <v>161</v>
      </c>
      <c r="E23991" t="s">
        <v>161</v>
      </c>
    </row>
    <row r="23992" spans="1:5" x14ac:dyDescent="0.35">
      <c r="A23992">
        <v>393054258</v>
      </c>
      <c r="B23992" t="s">
        <v>31506</v>
      </c>
      <c r="C23992" t="s">
        <v>7519</v>
      </c>
      <c r="D23992" t="s">
        <v>161</v>
      </c>
      <c r="E23992" t="s">
        <v>161</v>
      </c>
    </row>
    <row r="23993" spans="1:5" x14ac:dyDescent="0.35">
      <c r="A23993">
        <v>393054258</v>
      </c>
      <c r="B23993" t="s">
        <v>31507</v>
      </c>
      <c r="C23993" t="s">
        <v>7519</v>
      </c>
      <c r="D23993" t="s">
        <v>161</v>
      </c>
      <c r="E23993" t="s">
        <v>161</v>
      </c>
    </row>
    <row r="23994" spans="1:5" x14ac:dyDescent="0.35">
      <c r="A23994">
        <v>393054258</v>
      </c>
      <c r="B23994" t="s">
        <v>31508</v>
      </c>
      <c r="C23994" t="s">
        <v>7519</v>
      </c>
      <c r="D23994" t="s">
        <v>161</v>
      </c>
      <c r="E23994" t="s">
        <v>161</v>
      </c>
    </row>
    <row r="23995" spans="1:5" x14ac:dyDescent="0.35">
      <c r="A23995">
        <v>393054258</v>
      </c>
      <c r="B23995" t="s">
        <v>31509</v>
      </c>
      <c r="C23995" t="s">
        <v>7519</v>
      </c>
      <c r="D23995" t="s">
        <v>161</v>
      </c>
      <c r="E23995" t="s">
        <v>161</v>
      </c>
    </row>
    <row r="23996" spans="1:5" x14ac:dyDescent="0.35">
      <c r="A23996">
        <v>393054258</v>
      </c>
      <c r="B23996" t="s">
        <v>31510</v>
      </c>
      <c r="C23996" t="s">
        <v>7519</v>
      </c>
      <c r="D23996" t="s">
        <v>161</v>
      </c>
      <c r="E23996" t="s">
        <v>161</v>
      </c>
    </row>
    <row r="23997" spans="1:5" x14ac:dyDescent="0.35">
      <c r="A23997">
        <v>393054258</v>
      </c>
      <c r="B23997" t="s">
        <v>31511</v>
      </c>
      <c r="C23997" t="s">
        <v>7519</v>
      </c>
      <c r="D23997" t="s">
        <v>161</v>
      </c>
      <c r="E23997" t="s">
        <v>161</v>
      </c>
    </row>
    <row r="23998" spans="1:5" x14ac:dyDescent="0.35">
      <c r="A23998">
        <v>393054258</v>
      </c>
      <c r="B23998" t="s">
        <v>31512</v>
      </c>
      <c r="C23998" t="s">
        <v>7519</v>
      </c>
      <c r="D23998" t="s">
        <v>161</v>
      </c>
      <c r="E23998" t="s">
        <v>161</v>
      </c>
    </row>
    <row r="23999" spans="1:5" x14ac:dyDescent="0.35">
      <c r="A23999">
        <v>393054258</v>
      </c>
      <c r="B23999" t="s">
        <v>31513</v>
      </c>
      <c r="C23999" t="s">
        <v>7519</v>
      </c>
      <c r="D23999" t="s">
        <v>161</v>
      </c>
      <c r="E23999" t="s">
        <v>161</v>
      </c>
    </row>
    <row r="24000" spans="1:5" x14ac:dyDescent="0.35">
      <c r="A24000">
        <v>393054258</v>
      </c>
      <c r="B24000" t="s">
        <v>31514</v>
      </c>
      <c r="C24000" t="s">
        <v>7519</v>
      </c>
      <c r="D24000" t="s">
        <v>161</v>
      </c>
      <c r="E24000" t="s">
        <v>161</v>
      </c>
    </row>
    <row r="24001" spans="1:5" x14ac:dyDescent="0.35">
      <c r="A24001">
        <v>393054258</v>
      </c>
      <c r="B24001" t="s">
        <v>31515</v>
      </c>
      <c r="C24001" t="s">
        <v>7519</v>
      </c>
      <c r="D24001" t="s">
        <v>161</v>
      </c>
      <c r="E24001" t="s">
        <v>161</v>
      </c>
    </row>
    <row r="24002" spans="1:5" x14ac:dyDescent="0.35">
      <c r="A24002">
        <v>393054258</v>
      </c>
      <c r="B24002" t="s">
        <v>31516</v>
      </c>
      <c r="C24002" t="s">
        <v>7519</v>
      </c>
      <c r="D24002" t="s">
        <v>161</v>
      </c>
      <c r="E24002" t="s">
        <v>161</v>
      </c>
    </row>
    <row r="24003" spans="1:5" x14ac:dyDescent="0.35">
      <c r="A24003">
        <v>393054258</v>
      </c>
      <c r="B24003" t="s">
        <v>31517</v>
      </c>
      <c r="C24003" t="s">
        <v>7519</v>
      </c>
      <c r="D24003" t="s">
        <v>161</v>
      </c>
      <c r="E24003" t="s">
        <v>161</v>
      </c>
    </row>
    <row r="24004" spans="1:5" x14ac:dyDescent="0.35">
      <c r="A24004">
        <v>393054258</v>
      </c>
      <c r="B24004" t="s">
        <v>31518</v>
      </c>
      <c r="C24004" t="s">
        <v>7519</v>
      </c>
      <c r="D24004" t="s">
        <v>161</v>
      </c>
      <c r="E24004" t="s">
        <v>161</v>
      </c>
    </row>
    <row r="24005" spans="1:5" x14ac:dyDescent="0.35">
      <c r="A24005">
        <v>393054258</v>
      </c>
      <c r="B24005" t="s">
        <v>31519</v>
      </c>
      <c r="C24005" t="s">
        <v>7519</v>
      </c>
      <c r="D24005" t="s">
        <v>161</v>
      </c>
      <c r="E24005" t="s">
        <v>161</v>
      </c>
    </row>
    <row r="24006" spans="1:5" x14ac:dyDescent="0.35">
      <c r="A24006">
        <v>393054258</v>
      </c>
      <c r="B24006" t="s">
        <v>31520</v>
      </c>
      <c r="C24006" t="s">
        <v>7519</v>
      </c>
      <c r="D24006" t="s">
        <v>161</v>
      </c>
      <c r="E24006" t="s">
        <v>161</v>
      </c>
    </row>
    <row r="24007" spans="1:5" x14ac:dyDescent="0.35">
      <c r="A24007">
        <v>393054258</v>
      </c>
      <c r="B24007" t="s">
        <v>31521</v>
      </c>
      <c r="C24007" t="s">
        <v>7519</v>
      </c>
      <c r="D24007" t="s">
        <v>161</v>
      </c>
      <c r="E24007" t="s">
        <v>161</v>
      </c>
    </row>
    <row r="24008" spans="1:5" x14ac:dyDescent="0.35">
      <c r="A24008">
        <v>393054258</v>
      </c>
      <c r="B24008" t="s">
        <v>31522</v>
      </c>
      <c r="C24008" t="s">
        <v>7519</v>
      </c>
      <c r="D24008" t="s">
        <v>161</v>
      </c>
      <c r="E24008" t="s">
        <v>161</v>
      </c>
    </row>
    <row r="24009" spans="1:5" x14ac:dyDescent="0.35">
      <c r="A24009">
        <v>393054258</v>
      </c>
      <c r="B24009" t="s">
        <v>31523</v>
      </c>
      <c r="C24009" t="s">
        <v>7519</v>
      </c>
      <c r="D24009" t="s">
        <v>161</v>
      </c>
      <c r="E24009" t="s">
        <v>161</v>
      </c>
    </row>
    <row r="24010" spans="1:5" x14ac:dyDescent="0.35">
      <c r="A24010">
        <v>393054258</v>
      </c>
      <c r="B24010" t="s">
        <v>31524</v>
      </c>
      <c r="C24010" t="s">
        <v>7519</v>
      </c>
      <c r="D24010" t="s">
        <v>161</v>
      </c>
      <c r="E24010" t="s">
        <v>161</v>
      </c>
    </row>
    <row r="24011" spans="1:5" x14ac:dyDescent="0.35">
      <c r="A24011">
        <v>393054258</v>
      </c>
      <c r="B24011" t="s">
        <v>31525</v>
      </c>
      <c r="C24011" t="s">
        <v>7519</v>
      </c>
      <c r="D24011" t="s">
        <v>161</v>
      </c>
      <c r="E24011" t="s">
        <v>161</v>
      </c>
    </row>
    <row r="24012" spans="1:5" x14ac:dyDescent="0.35">
      <c r="A24012">
        <v>393054258</v>
      </c>
      <c r="B24012" t="s">
        <v>31526</v>
      </c>
      <c r="C24012" t="s">
        <v>7519</v>
      </c>
      <c r="D24012" t="s">
        <v>161</v>
      </c>
      <c r="E24012" t="s">
        <v>161</v>
      </c>
    </row>
    <row r="24013" spans="1:5" x14ac:dyDescent="0.35">
      <c r="A24013">
        <v>393054258</v>
      </c>
      <c r="B24013" t="s">
        <v>31527</v>
      </c>
      <c r="C24013" t="s">
        <v>7519</v>
      </c>
      <c r="D24013" t="s">
        <v>161</v>
      </c>
      <c r="E24013" t="s">
        <v>161</v>
      </c>
    </row>
    <row r="24014" spans="1:5" x14ac:dyDescent="0.35">
      <c r="A24014">
        <v>393054258</v>
      </c>
      <c r="B24014" t="s">
        <v>31528</v>
      </c>
      <c r="C24014" t="s">
        <v>7519</v>
      </c>
      <c r="D24014" t="s">
        <v>161</v>
      </c>
      <c r="E24014" t="s">
        <v>161</v>
      </c>
    </row>
    <row r="24015" spans="1:5" x14ac:dyDescent="0.35">
      <c r="A24015">
        <v>393054258</v>
      </c>
      <c r="B24015" t="s">
        <v>31529</v>
      </c>
      <c r="C24015" t="s">
        <v>7519</v>
      </c>
      <c r="D24015" t="s">
        <v>161</v>
      </c>
      <c r="E24015" t="s">
        <v>161</v>
      </c>
    </row>
    <row r="24016" spans="1:5" x14ac:dyDescent="0.35">
      <c r="A24016">
        <v>393054258</v>
      </c>
      <c r="B24016" t="s">
        <v>31530</v>
      </c>
      <c r="C24016" t="s">
        <v>7519</v>
      </c>
      <c r="D24016" t="s">
        <v>161</v>
      </c>
      <c r="E24016" t="s">
        <v>161</v>
      </c>
    </row>
    <row r="24017" spans="1:5" x14ac:dyDescent="0.35">
      <c r="A24017">
        <v>393054258</v>
      </c>
      <c r="B24017" t="s">
        <v>31531</v>
      </c>
      <c r="C24017" t="s">
        <v>7519</v>
      </c>
      <c r="D24017" t="s">
        <v>161</v>
      </c>
      <c r="E24017" t="s">
        <v>161</v>
      </c>
    </row>
    <row r="24018" spans="1:5" x14ac:dyDescent="0.35">
      <c r="A24018">
        <v>393054258</v>
      </c>
      <c r="B24018" t="s">
        <v>31532</v>
      </c>
      <c r="C24018" t="s">
        <v>7519</v>
      </c>
      <c r="D24018" t="s">
        <v>161</v>
      </c>
      <c r="E24018" t="s">
        <v>161</v>
      </c>
    </row>
    <row r="24019" spans="1:5" x14ac:dyDescent="0.35">
      <c r="A24019">
        <v>393054258</v>
      </c>
      <c r="B24019" t="s">
        <v>31533</v>
      </c>
      <c r="C24019" t="s">
        <v>7519</v>
      </c>
      <c r="D24019" t="s">
        <v>161</v>
      </c>
      <c r="E24019" t="s">
        <v>161</v>
      </c>
    </row>
    <row r="24020" spans="1:5" x14ac:dyDescent="0.35">
      <c r="A24020">
        <v>393054258</v>
      </c>
      <c r="B24020" t="s">
        <v>31534</v>
      </c>
      <c r="C24020" t="s">
        <v>7519</v>
      </c>
      <c r="D24020" t="s">
        <v>161</v>
      </c>
      <c r="E24020" t="s">
        <v>161</v>
      </c>
    </row>
    <row r="24021" spans="1:5" x14ac:dyDescent="0.35">
      <c r="A24021">
        <v>393054258</v>
      </c>
      <c r="B24021" t="s">
        <v>31535</v>
      </c>
      <c r="C24021" t="s">
        <v>7519</v>
      </c>
      <c r="D24021" t="s">
        <v>161</v>
      </c>
      <c r="E24021" t="s">
        <v>161</v>
      </c>
    </row>
    <row r="24022" spans="1:5" x14ac:dyDescent="0.35">
      <c r="A24022">
        <v>393054258</v>
      </c>
      <c r="B24022" t="s">
        <v>31536</v>
      </c>
      <c r="C24022" t="s">
        <v>7519</v>
      </c>
      <c r="D24022" t="s">
        <v>161</v>
      </c>
      <c r="E24022" t="s">
        <v>161</v>
      </c>
    </row>
    <row r="24023" spans="1:5" x14ac:dyDescent="0.35">
      <c r="A24023">
        <v>393054258</v>
      </c>
      <c r="B24023" t="s">
        <v>31537</v>
      </c>
      <c r="C24023" t="s">
        <v>7519</v>
      </c>
      <c r="D24023" t="s">
        <v>161</v>
      </c>
      <c r="E24023" t="s">
        <v>161</v>
      </c>
    </row>
    <row r="24024" spans="1:5" x14ac:dyDescent="0.35">
      <c r="A24024">
        <v>393054258</v>
      </c>
      <c r="B24024" t="s">
        <v>31538</v>
      </c>
      <c r="C24024" t="s">
        <v>7519</v>
      </c>
      <c r="D24024" t="s">
        <v>161</v>
      </c>
      <c r="E24024" t="s">
        <v>161</v>
      </c>
    </row>
    <row r="24025" spans="1:5" x14ac:dyDescent="0.35">
      <c r="A24025">
        <v>393054258</v>
      </c>
      <c r="B24025" t="s">
        <v>31539</v>
      </c>
      <c r="C24025" t="s">
        <v>7519</v>
      </c>
      <c r="D24025" t="s">
        <v>161</v>
      </c>
      <c r="E24025" t="s">
        <v>161</v>
      </c>
    </row>
    <row r="24026" spans="1:5" x14ac:dyDescent="0.35">
      <c r="A24026">
        <v>393054258</v>
      </c>
      <c r="B24026" t="s">
        <v>31540</v>
      </c>
      <c r="C24026" t="s">
        <v>7519</v>
      </c>
      <c r="D24026" t="s">
        <v>161</v>
      </c>
      <c r="E24026" t="s">
        <v>161</v>
      </c>
    </row>
    <row r="24027" spans="1:5" x14ac:dyDescent="0.35">
      <c r="A24027">
        <v>393054258</v>
      </c>
      <c r="B24027" t="s">
        <v>31541</v>
      </c>
      <c r="C24027" t="s">
        <v>7519</v>
      </c>
      <c r="D24027" t="s">
        <v>161</v>
      </c>
      <c r="E24027" t="s">
        <v>161</v>
      </c>
    </row>
    <row r="24028" spans="1:5" x14ac:dyDescent="0.35">
      <c r="A24028">
        <v>393054258</v>
      </c>
      <c r="B24028" t="s">
        <v>31542</v>
      </c>
      <c r="C24028" t="s">
        <v>7519</v>
      </c>
      <c r="D24028" t="s">
        <v>161</v>
      </c>
      <c r="E24028" t="s">
        <v>161</v>
      </c>
    </row>
    <row r="24029" spans="1:5" x14ac:dyDescent="0.35">
      <c r="A24029">
        <v>393054258</v>
      </c>
      <c r="B24029" t="s">
        <v>31543</v>
      </c>
      <c r="C24029" t="s">
        <v>7519</v>
      </c>
      <c r="D24029" t="s">
        <v>161</v>
      </c>
      <c r="E24029" t="s">
        <v>161</v>
      </c>
    </row>
    <row r="24030" spans="1:5" x14ac:dyDescent="0.35">
      <c r="A24030">
        <v>393054258</v>
      </c>
      <c r="B24030" t="s">
        <v>31544</v>
      </c>
      <c r="C24030" t="s">
        <v>7519</v>
      </c>
      <c r="D24030" t="s">
        <v>161</v>
      </c>
      <c r="E24030" t="s">
        <v>161</v>
      </c>
    </row>
    <row r="24031" spans="1:5" x14ac:dyDescent="0.35">
      <c r="A24031">
        <v>393054258</v>
      </c>
      <c r="B24031" t="s">
        <v>31545</v>
      </c>
      <c r="C24031" t="s">
        <v>7519</v>
      </c>
      <c r="D24031" t="s">
        <v>161</v>
      </c>
      <c r="E24031" t="s">
        <v>161</v>
      </c>
    </row>
    <row r="24032" spans="1:5" x14ac:dyDescent="0.35">
      <c r="A24032">
        <v>393054258</v>
      </c>
      <c r="B24032" t="s">
        <v>31546</v>
      </c>
      <c r="C24032" t="s">
        <v>7519</v>
      </c>
      <c r="D24032" t="s">
        <v>161</v>
      </c>
      <c r="E24032" t="s">
        <v>161</v>
      </c>
    </row>
    <row r="24033" spans="1:5" x14ac:dyDescent="0.35">
      <c r="A24033">
        <v>393054258</v>
      </c>
      <c r="B24033" t="s">
        <v>31547</v>
      </c>
      <c r="C24033" t="s">
        <v>7519</v>
      </c>
      <c r="D24033" t="s">
        <v>161</v>
      </c>
      <c r="E24033" t="s">
        <v>161</v>
      </c>
    </row>
    <row r="24034" spans="1:5" x14ac:dyDescent="0.35">
      <c r="A24034">
        <v>393054258</v>
      </c>
      <c r="B24034" t="s">
        <v>31548</v>
      </c>
      <c r="C24034" t="s">
        <v>7519</v>
      </c>
      <c r="D24034" t="s">
        <v>161</v>
      </c>
      <c r="E24034" t="s">
        <v>161</v>
      </c>
    </row>
    <row r="24035" spans="1:5" x14ac:dyDescent="0.35">
      <c r="A24035">
        <v>393054258</v>
      </c>
      <c r="B24035" t="s">
        <v>31549</v>
      </c>
      <c r="C24035" t="s">
        <v>7519</v>
      </c>
      <c r="D24035" t="s">
        <v>161</v>
      </c>
      <c r="E24035" t="s">
        <v>161</v>
      </c>
    </row>
    <row r="24036" spans="1:5" x14ac:dyDescent="0.35">
      <c r="A24036">
        <v>393054258</v>
      </c>
      <c r="B24036" t="s">
        <v>31550</v>
      </c>
      <c r="C24036" t="s">
        <v>7519</v>
      </c>
      <c r="D24036" t="s">
        <v>161</v>
      </c>
      <c r="E24036" t="s">
        <v>161</v>
      </c>
    </row>
    <row r="24037" spans="1:5" x14ac:dyDescent="0.35">
      <c r="A24037">
        <v>393054258</v>
      </c>
      <c r="B24037" t="s">
        <v>31551</v>
      </c>
      <c r="C24037" t="s">
        <v>7519</v>
      </c>
      <c r="D24037" t="s">
        <v>161</v>
      </c>
      <c r="E24037" t="s">
        <v>161</v>
      </c>
    </row>
    <row r="24038" spans="1:5" x14ac:dyDescent="0.35">
      <c r="A24038">
        <v>393054258</v>
      </c>
      <c r="B24038" t="s">
        <v>31552</v>
      </c>
      <c r="C24038" t="s">
        <v>7519</v>
      </c>
      <c r="D24038" t="s">
        <v>161</v>
      </c>
      <c r="E24038" t="s">
        <v>161</v>
      </c>
    </row>
    <row r="24039" spans="1:5" x14ac:dyDescent="0.35">
      <c r="A24039">
        <v>393054258</v>
      </c>
      <c r="B24039" t="s">
        <v>31553</v>
      </c>
      <c r="C24039" t="s">
        <v>7519</v>
      </c>
      <c r="D24039" t="s">
        <v>161</v>
      </c>
      <c r="E24039" t="s">
        <v>161</v>
      </c>
    </row>
    <row r="24040" spans="1:5" x14ac:dyDescent="0.35">
      <c r="A24040">
        <v>393054258</v>
      </c>
      <c r="B24040" t="s">
        <v>31554</v>
      </c>
      <c r="C24040" t="s">
        <v>7519</v>
      </c>
      <c r="D24040" t="s">
        <v>161</v>
      </c>
      <c r="E24040" t="s">
        <v>161</v>
      </c>
    </row>
    <row r="24041" spans="1:5" x14ac:dyDescent="0.35">
      <c r="A24041">
        <v>393054258</v>
      </c>
      <c r="B24041" t="s">
        <v>31555</v>
      </c>
      <c r="C24041" t="s">
        <v>7519</v>
      </c>
      <c r="D24041" t="s">
        <v>161</v>
      </c>
      <c r="E24041" t="s">
        <v>161</v>
      </c>
    </row>
    <row r="24042" spans="1:5" x14ac:dyDescent="0.35">
      <c r="A24042">
        <v>393054258</v>
      </c>
      <c r="B24042" t="s">
        <v>31556</v>
      </c>
      <c r="C24042" t="s">
        <v>7519</v>
      </c>
      <c r="D24042" t="s">
        <v>161</v>
      </c>
      <c r="E24042" t="s">
        <v>161</v>
      </c>
    </row>
    <row r="24043" spans="1:5" x14ac:dyDescent="0.35">
      <c r="A24043">
        <v>393054258</v>
      </c>
      <c r="B24043" t="s">
        <v>31557</v>
      </c>
      <c r="C24043" t="s">
        <v>7519</v>
      </c>
      <c r="D24043" t="s">
        <v>161</v>
      </c>
      <c r="E24043" t="s">
        <v>161</v>
      </c>
    </row>
    <row r="24044" spans="1:5" x14ac:dyDescent="0.35">
      <c r="A24044">
        <v>393054258</v>
      </c>
      <c r="B24044" t="s">
        <v>31558</v>
      </c>
      <c r="C24044" t="s">
        <v>7519</v>
      </c>
      <c r="D24044" t="s">
        <v>161</v>
      </c>
      <c r="E24044" t="s">
        <v>161</v>
      </c>
    </row>
    <row r="24045" spans="1:5" x14ac:dyDescent="0.35">
      <c r="A24045">
        <v>393054258</v>
      </c>
      <c r="B24045" t="s">
        <v>31559</v>
      </c>
      <c r="C24045" t="s">
        <v>7519</v>
      </c>
      <c r="D24045" t="s">
        <v>161</v>
      </c>
      <c r="E24045" t="s">
        <v>161</v>
      </c>
    </row>
    <row r="24046" spans="1:5" x14ac:dyDescent="0.35">
      <c r="A24046">
        <v>393054258</v>
      </c>
      <c r="B24046" t="s">
        <v>31560</v>
      </c>
      <c r="C24046" t="s">
        <v>7519</v>
      </c>
      <c r="D24046" t="s">
        <v>161</v>
      </c>
      <c r="E24046" t="s">
        <v>161</v>
      </c>
    </row>
    <row r="24047" spans="1:5" x14ac:dyDescent="0.35">
      <c r="A24047">
        <v>393054258</v>
      </c>
      <c r="B24047" t="s">
        <v>31561</v>
      </c>
      <c r="C24047" t="s">
        <v>7519</v>
      </c>
      <c r="D24047" t="s">
        <v>161</v>
      </c>
      <c r="E24047" t="s">
        <v>161</v>
      </c>
    </row>
    <row r="24048" spans="1:5" x14ac:dyDescent="0.35">
      <c r="A24048">
        <v>393054258</v>
      </c>
      <c r="B24048" t="s">
        <v>31562</v>
      </c>
      <c r="C24048" t="s">
        <v>7519</v>
      </c>
      <c r="D24048" t="s">
        <v>161</v>
      </c>
      <c r="E24048" t="s">
        <v>161</v>
      </c>
    </row>
    <row r="24049" spans="1:5" x14ac:dyDescent="0.35">
      <c r="A24049">
        <v>393054258</v>
      </c>
      <c r="B24049" t="s">
        <v>31563</v>
      </c>
      <c r="C24049" t="s">
        <v>7519</v>
      </c>
      <c r="D24049" t="s">
        <v>161</v>
      </c>
      <c r="E24049" t="s">
        <v>161</v>
      </c>
    </row>
    <row r="24050" spans="1:5" x14ac:dyDescent="0.35">
      <c r="A24050">
        <v>393054258</v>
      </c>
      <c r="B24050" t="s">
        <v>31564</v>
      </c>
      <c r="C24050" t="s">
        <v>7519</v>
      </c>
      <c r="D24050" t="s">
        <v>161</v>
      </c>
      <c r="E24050" t="s">
        <v>161</v>
      </c>
    </row>
    <row r="24051" spans="1:5" x14ac:dyDescent="0.35">
      <c r="A24051">
        <v>393054258</v>
      </c>
      <c r="B24051" t="s">
        <v>31565</v>
      </c>
      <c r="C24051" t="s">
        <v>7519</v>
      </c>
      <c r="D24051" t="s">
        <v>161</v>
      </c>
      <c r="E24051" t="s">
        <v>161</v>
      </c>
    </row>
    <row r="24052" spans="1:5" x14ac:dyDescent="0.35">
      <c r="A24052">
        <v>393054258</v>
      </c>
      <c r="B24052" t="s">
        <v>31566</v>
      </c>
      <c r="C24052" t="s">
        <v>7519</v>
      </c>
      <c r="D24052" t="s">
        <v>161</v>
      </c>
      <c r="E24052" t="s">
        <v>161</v>
      </c>
    </row>
    <row r="24053" spans="1:5" x14ac:dyDescent="0.35">
      <c r="A24053">
        <v>393054258</v>
      </c>
      <c r="B24053" t="s">
        <v>31567</v>
      </c>
      <c r="C24053" t="s">
        <v>7519</v>
      </c>
      <c r="D24053" t="s">
        <v>161</v>
      </c>
      <c r="E24053" t="s">
        <v>161</v>
      </c>
    </row>
    <row r="24054" spans="1:5" x14ac:dyDescent="0.35">
      <c r="A24054">
        <v>393054260</v>
      </c>
      <c r="B24054" t="s">
        <v>31568</v>
      </c>
      <c r="C24054" t="s">
        <v>7519</v>
      </c>
      <c r="D24054" t="s">
        <v>161</v>
      </c>
      <c r="E24054" t="s">
        <v>161</v>
      </c>
    </row>
    <row r="24055" spans="1:5" x14ac:dyDescent="0.35">
      <c r="A24055">
        <v>393054260</v>
      </c>
      <c r="B24055" t="s">
        <v>31569</v>
      </c>
      <c r="C24055" t="s">
        <v>7519</v>
      </c>
      <c r="D24055" t="s">
        <v>161</v>
      </c>
      <c r="E24055" t="s">
        <v>161</v>
      </c>
    </row>
    <row r="24056" spans="1:5" x14ac:dyDescent="0.35">
      <c r="A24056">
        <v>393054260</v>
      </c>
      <c r="B24056" t="s">
        <v>31570</v>
      </c>
      <c r="C24056" t="s">
        <v>7519</v>
      </c>
      <c r="D24056" t="s">
        <v>161</v>
      </c>
      <c r="E24056" t="s">
        <v>161</v>
      </c>
    </row>
    <row r="24057" spans="1:5" x14ac:dyDescent="0.35">
      <c r="A24057">
        <v>393054260</v>
      </c>
      <c r="B24057" t="s">
        <v>31571</v>
      </c>
      <c r="C24057" t="s">
        <v>7519</v>
      </c>
      <c r="D24057" t="s">
        <v>161</v>
      </c>
      <c r="E24057" t="s">
        <v>161</v>
      </c>
    </row>
    <row r="24058" spans="1:5" x14ac:dyDescent="0.35">
      <c r="A24058">
        <v>393054260</v>
      </c>
      <c r="B24058" t="s">
        <v>31572</v>
      </c>
      <c r="C24058" t="s">
        <v>7519</v>
      </c>
      <c r="D24058" t="s">
        <v>161</v>
      </c>
      <c r="E24058" t="s">
        <v>161</v>
      </c>
    </row>
    <row r="24059" spans="1:5" x14ac:dyDescent="0.35">
      <c r="A24059">
        <v>393054260</v>
      </c>
      <c r="B24059" t="s">
        <v>31573</v>
      </c>
      <c r="C24059" t="s">
        <v>7519</v>
      </c>
      <c r="D24059" t="s">
        <v>161</v>
      </c>
      <c r="E24059" t="s">
        <v>161</v>
      </c>
    </row>
    <row r="24060" spans="1:5" x14ac:dyDescent="0.35">
      <c r="A24060">
        <v>393054260</v>
      </c>
      <c r="B24060" t="s">
        <v>31574</v>
      </c>
      <c r="C24060" t="s">
        <v>7519</v>
      </c>
      <c r="D24060" t="s">
        <v>161</v>
      </c>
      <c r="E24060" t="s">
        <v>161</v>
      </c>
    </row>
    <row r="24061" spans="1:5" x14ac:dyDescent="0.35">
      <c r="A24061">
        <v>393054260</v>
      </c>
      <c r="B24061" t="s">
        <v>31575</v>
      </c>
      <c r="C24061" t="s">
        <v>7519</v>
      </c>
      <c r="D24061" t="s">
        <v>161</v>
      </c>
      <c r="E24061" t="s">
        <v>161</v>
      </c>
    </row>
    <row r="24062" spans="1:5" x14ac:dyDescent="0.35">
      <c r="A24062">
        <v>393054260</v>
      </c>
      <c r="B24062" t="s">
        <v>31576</v>
      </c>
      <c r="C24062" t="s">
        <v>7519</v>
      </c>
      <c r="D24062" t="s">
        <v>161</v>
      </c>
      <c r="E24062" t="s">
        <v>161</v>
      </c>
    </row>
    <row r="24063" spans="1:5" x14ac:dyDescent="0.35">
      <c r="A24063">
        <v>393054260</v>
      </c>
      <c r="B24063" t="s">
        <v>31577</v>
      </c>
      <c r="C24063" t="s">
        <v>7519</v>
      </c>
      <c r="D24063" t="s">
        <v>161</v>
      </c>
      <c r="E24063" t="s">
        <v>161</v>
      </c>
    </row>
    <row r="24064" spans="1:5" x14ac:dyDescent="0.35">
      <c r="A24064">
        <v>393054260</v>
      </c>
      <c r="B24064" t="s">
        <v>31578</v>
      </c>
      <c r="C24064" t="s">
        <v>7519</v>
      </c>
      <c r="D24064" t="s">
        <v>161</v>
      </c>
      <c r="E24064" t="s">
        <v>161</v>
      </c>
    </row>
    <row r="24065" spans="1:5" x14ac:dyDescent="0.35">
      <c r="A24065">
        <v>393054260</v>
      </c>
      <c r="B24065" t="s">
        <v>31579</v>
      </c>
      <c r="C24065" t="s">
        <v>7519</v>
      </c>
      <c r="D24065" t="s">
        <v>161</v>
      </c>
      <c r="E24065" t="s">
        <v>161</v>
      </c>
    </row>
    <row r="24066" spans="1:5" x14ac:dyDescent="0.35">
      <c r="A24066">
        <v>393054260</v>
      </c>
      <c r="B24066" t="s">
        <v>31580</v>
      </c>
      <c r="C24066" t="s">
        <v>7519</v>
      </c>
      <c r="D24066" t="s">
        <v>161</v>
      </c>
      <c r="E24066" t="s">
        <v>161</v>
      </c>
    </row>
    <row r="24067" spans="1:5" x14ac:dyDescent="0.35">
      <c r="A24067">
        <v>393054260</v>
      </c>
      <c r="B24067" t="s">
        <v>31581</v>
      </c>
      <c r="C24067" t="s">
        <v>7519</v>
      </c>
      <c r="D24067" t="s">
        <v>161</v>
      </c>
      <c r="E24067" t="s">
        <v>161</v>
      </c>
    </row>
    <row r="24068" spans="1:5" x14ac:dyDescent="0.35">
      <c r="A24068">
        <v>393054260</v>
      </c>
      <c r="B24068" t="s">
        <v>31582</v>
      </c>
      <c r="C24068" t="s">
        <v>7519</v>
      </c>
      <c r="D24068" t="s">
        <v>161</v>
      </c>
      <c r="E24068" t="s">
        <v>161</v>
      </c>
    </row>
    <row r="24069" spans="1:5" x14ac:dyDescent="0.35">
      <c r="A24069">
        <v>393054260</v>
      </c>
      <c r="B24069" t="s">
        <v>31583</v>
      </c>
      <c r="C24069" t="s">
        <v>7519</v>
      </c>
      <c r="D24069" t="s">
        <v>161</v>
      </c>
      <c r="E24069" t="s">
        <v>161</v>
      </c>
    </row>
    <row r="24070" spans="1:5" x14ac:dyDescent="0.35">
      <c r="A24070">
        <v>393054260</v>
      </c>
      <c r="B24070" t="s">
        <v>31584</v>
      </c>
      <c r="C24070" t="s">
        <v>7519</v>
      </c>
      <c r="D24070" t="s">
        <v>161</v>
      </c>
      <c r="E24070" t="s">
        <v>161</v>
      </c>
    </row>
    <row r="24071" spans="1:5" x14ac:dyDescent="0.35">
      <c r="A24071">
        <v>393054260</v>
      </c>
      <c r="B24071" t="s">
        <v>31585</v>
      </c>
      <c r="C24071" t="s">
        <v>7519</v>
      </c>
      <c r="D24071" t="s">
        <v>161</v>
      </c>
      <c r="E24071" t="s">
        <v>161</v>
      </c>
    </row>
    <row r="24072" spans="1:5" x14ac:dyDescent="0.35">
      <c r="A24072">
        <v>393054260</v>
      </c>
      <c r="B24072" t="s">
        <v>31586</v>
      </c>
      <c r="C24072" t="s">
        <v>7519</v>
      </c>
      <c r="D24072" t="s">
        <v>161</v>
      </c>
      <c r="E24072" t="s">
        <v>161</v>
      </c>
    </row>
    <row r="24073" spans="1:5" x14ac:dyDescent="0.35">
      <c r="A24073">
        <v>393054260</v>
      </c>
      <c r="B24073" t="s">
        <v>31587</v>
      </c>
      <c r="C24073" t="s">
        <v>7519</v>
      </c>
      <c r="D24073" t="s">
        <v>161</v>
      </c>
      <c r="E24073" t="s">
        <v>161</v>
      </c>
    </row>
    <row r="24074" spans="1:5" x14ac:dyDescent="0.35">
      <c r="A24074">
        <v>393054260</v>
      </c>
      <c r="B24074" t="s">
        <v>31588</v>
      </c>
      <c r="C24074" t="s">
        <v>7519</v>
      </c>
      <c r="D24074" t="s">
        <v>161</v>
      </c>
      <c r="E24074" t="s">
        <v>161</v>
      </c>
    </row>
    <row r="24075" spans="1:5" x14ac:dyDescent="0.35">
      <c r="A24075">
        <v>393054260</v>
      </c>
      <c r="B24075" t="s">
        <v>31589</v>
      </c>
      <c r="C24075" t="s">
        <v>7519</v>
      </c>
      <c r="D24075" t="s">
        <v>161</v>
      </c>
      <c r="E24075" t="s">
        <v>161</v>
      </c>
    </row>
    <row r="24076" spans="1:5" x14ac:dyDescent="0.35">
      <c r="A24076">
        <v>393054260</v>
      </c>
      <c r="B24076" t="s">
        <v>31590</v>
      </c>
      <c r="C24076" t="s">
        <v>7519</v>
      </c>
      <c r="D24076" t="s">
        <v>161</v>
      </c>
      <c r="E24076" t="s">
        <v>161</v>
      </c>
    </row>
    <row r="24077" spans="1:5" x14ac:dyDescent="0.35">
      <c r="A24077">
        <v>393054260</v>
      </c>
      <c r="B24077" t="s">
        <v>31591</v>
      </c>
      <c r="C24077" t="s">
        <v>7519</v>
      </c>
      <c r="D24077" t="s">
        <v>161</v>
      </c>
      <c r="E24077" t="s">
        <v>161</v>
      </c>
    </row>
    <row r="24078" spans="1:5" x14ac:dyDescent="0.35">
      <c r="A24078">
        <v>393054260</v>
      </c>
      <c r="B24078" t="s">
        <v>31592</v>
      </c>
      <c r="C24078" t="s">
        <v>7519</v>
      </c>
      <c r="D24078" t="s">
        <v>161</v>
      </c>
      <c r="E24078" t="s">
        <v>161</v>
      </c>
    </row>
    <row r="24079" spans="1:5" x14ac:dyDescent="0.35">
      <c r="A24079">
        <v>393054260</v>
      </c>
      <c r="B24079" t="s">
        <v>31593</v>
      </c>
      <c r="C24079" t="s">
        <v>7519</v>
      </c>
      <c r="D24079" t="s">
        <v>161</v>
      </c>
      <c r="E24079" t="s">
        <v>161</v>
      </c>
    </row>
    <row r="24080" spans="1:5" x14ac:dyDescent="0.35">
      <c r="A24080">
        <v>393054260</v>
      </c>
      <c r="B24080" t="s">
        <v>31594</v>
      </c>
      <c r="C24080" t="s">
        <v>7519</v>
      </c>
      <c r="D24080" t="s">
        <v>161</v>
      </c>
      <c r="E24080" t="s">
        <v>161</v>
      </c>
    </row>
    <row r="24081" spans="1:5" x14ac:dyDescent="0.35">
      <c r="A24081">
        <v>393054260</v>
      </c>
      <c r="B24081" t="s">
        <v>31595</v>
      </c>
      <c r="C24081" t="s">
        <v>7519</v>
      </c>
      <c r="D24081" t="s">
        <v>161</v>
      </c>
      <c r="E24081" t="s">
        <v>161</v>
      </c>
    </row>
    <row r="24082" spans="1:5" x14ac:dyDescent="0.35">
      <c r="A24082">
        <v>393054260</v>
      </c>
      <c r="B24082" t="s">
        <v>31596</v>
      </c>
      <c r="C24082" t="s">
        <v>7519</v>
      </c>
      <c r="D24082" t="s">
        <v>161</v>
      </c>
      <c r="E24082" t="s">
        <v>161</v>
      </c>
    </row>
    <row r="24083" spans="1:5" x14ac:dyDescent="0.35">
      <c r="A24083">
        <v>393054260</v>
      </c>
      <c r="B24083" t="s">
        <v>31597</v>
      </c>
      <c r="C24083" t="s">
        <v>7519</v>
      </c>
      <c r="D24083" t="s">
        <v>161</v>
      </c>
      <c r="E24083" t="s">
        <v>161</v>
      </c>
    </row>
    <row r="24084" spans="1:5" x14ac:dyDescent="0.35">
      <c r="A24084">
        <v>393054260</v>
      </c>
      <c r="B24084" t="s">
        <v>31598</v>
      </c>
      <c r="C24084" t="s">
        <v>7519</v>
      </c>
      <c r="D24084" t="s">
        <v>161</v>
      </c>
      <c r="E24084" t="s">
        <v>161</v>
      </c>
    </row>
    <row r="24085" spans="1:5" x14ac:dyDescent="0.35">
      <c r="A24085">
        <v>393054260</v>
      </c>
      <c r="B24085" t="s">
        <v>31599</v>
      </c>
      <c r="C24085" t="s">
        <v>7519</v>
      </c>
      <c r="D24085" t="s">
        <v>161</v>
      </c>
      <c r="E24085" t="s">
        <v>161</v>
      </c>
    </row>
    <row r="24086" spans="1:5" x14ac:dyDescent="0.35">
      <c r="A24086">
        <v>393054260</v>
      </c>
      <c r="B24086" t="s">
        <v>31600</v>
      </c>
      <c r="C24086" t="s">
        <v>7519</v>
      </c>
      <c r="D24086" t="s">
        <v>161</v>
      </c>
      <c r="E24086" t="s">
        <v>161</v>
      </c>
    </row>
    <row r="24087" spans="1:5" x14ac:dyDescent="0.35">
      <c r="A24087">
        <v>393054260</v>
      </c>
      <c r="B24087" t="s">
        <v>31601</v>
      </c>
      <c r="C24087" t="s">
        <v>7519</v>
      </c>
      <c r="D24087" t="s">
        <v>161</v>
      </c>
      <c r="E24087" t="s">
        <v>161</v>
      </c>
    </row>
    <row r="24088" spans="1:5" x14ac:dyDescent="0.35">
      <c r="A24088">
        <v>393054260</v>
      </c>
      <c r="B24088" t="s">
        <v>31602</v>
      </c>
      <c r="C24088" t="s">
        <v>7519</v>
      </c>
      <c r="D24088" t="s">
        <v>161</v>
      </c>
      <c r="E24088" t="s">
        <v>161</v>
      </c>
    </row>
    <row r="24089" spans="1:5" x14ac:dyDescent="0.35">
      <c r="A24089">
        <v>393054260</v>
      </c>
      <c r="B24089" t="s">
        <v>31603</v>
      </c>
      <c r="C24089" t="s">
        <v>7519</v>
      </c>
      <c r="D24089" t="s">
        <v>161</v>
      </c>
      <c r="E24089" t="s">
        <v>161</v>
      </c>
    </row>
    <row r="24090" spans="1:5" x14ac:dyDescent="0.35">
      <c r="A24090">
        <v>393054260</v>
      </c>
      <c r="B24090" t="s">
        <v>31604</v>
      </c>
      <c r="C24090" t="s">
        <v>7519</v>
      </c>
      <c r="D24090" t="s">
        <v>161</v>
      </c>
      <c r="E24090" t="s">
        <v>161</v>
      </c>
    </row>
    <row r="24091" spans="1:5" x14ac:dyDescent="0.35">
      <c r="A24091">
        <v>393054260</v>
      </c>
      <c r="B24091" t="s">
        <v>31605</v>
      </c>
      <c r="C24091" t="s">
        <v>7519</v>
      </c>
      <c r="D24091" t="s">
        <v>161</v>
      </c>
      <c r="E24091" t="s">
        <v>161</v>
      </c>
    </row>
    <row r="24092" spans="1:5" x14ac:dyDescent="0.35">
      <c r="A24092">
        <v>393054260</v>
      </c>
      <c r="B24092" t="s">
        <v>31606</v>
      </c>
      <c r="C24092" t="s">
        <v>7519</v>
      </c>
      <c r="D24092" t="s">
        <v>161</v>
      </c>
      <c r="E24092" t="s">
        <v>161</v>
      </c>
    </row>
    <row r="24093" spans="1:5" x14ac:dyDescent="0.35">
      <c r="A24093">
        <v>393054260</v>
      </c>
      <c r="B24093" t="s">
        <v>31607</v>
      </c>
      <c r="C24093" t="s">
        <v>7519</v>
      </c>
      <c r="D24093" t="s">
        <v>161</v>
      </c>
      <c r="E24093" t="s">
        <v>161</v>
      </c>
    </row>
    <row r="24094" spans="1:5" x14ac:dyDescent="0.35">
      <c r="A24094">
        <v>393054260</v>
      </c>
      <c r="B24094" t="s">
        <v>31608</v>
      </c>
      <c r="C24094" t="s">
        <v>7519</v>
      </c>
      <c r="D24094" t="s">
        <v>161</v>
      </c>
      <c r="E24094" t="s">
        <v>161</v>
      </c>
    </row>
    <row r="24095" spans="1:5" x14ac:dyDescent="0.35">
      <c r="A24095">
        <v>393054260</v>
      </c>
      <c r="B24095" t="s">
        <v>31609</v>
      </c>
      <c r="C24095" t="s">
        <v>7519</v>
      </c>
      <c r="D24095" t="s">
        <v>161</v>
      </c>
      <c r="E24095" t="s">
        <v>161</v>
      </c>
    </row>
    <row r="24096" spans="1:5" x14ac:dyDescent="0.35">
      <c r="A24096">
        <v>393054260</v>
      </c>
      <c r="B24096" t="s">
        <v>31610</v>
      </c>
      <c r="C24096" t="s">
        <v>7519</v>
      </c>
      <c r="D24096" t="s">
        <v>161</v>
      </c>
      <c r="E24096" t="s">
        <v>161</v>
      </c>
    </row>
    <row r="24097" spans="1:5" x14ac:dyDescent="0.35">
      <c r="A24097">
        <v>393054260</v>
      </c>
      <c r="B24097" t="s">
        <v>31611</v>
      </c>
      <c r="C24097" t="s">
        <v>7519</v>
      </c>
      <c r="D24097" t="s">
        <v>161</v>
      </c>
      <c r="E24097" t="s">
        <v>161</v>
      </c>
    </row>
    <row r="24098" spans="1:5" x14ac:dyDescent="0.35">
      <c r="A24098">
        <v>393054260</v>
      </c>
      <c r="B24098" t="s">
        <v>31612</v>
      </c>
      <c r="C24098" t="s">
        <v>7519</v>
      </c>
      <c r="D24098" t="s">
        <v>161</v>
      </c>
      <c r="E24098" t="s">
        <v>161</v>
      </c>
    </row>
    <row r="24099" spans="1:5" x14ac:dyDescent="0.35">
      <c r="A24099">
        <v>393054260</v>
      </c>
      <c r="B24099" t="s">
        <v>31613</v>
      </c>
      <c r="C24099" t="s">
        <v>7519</v>
      </c>
      <c r="D24099" t="s">
        <v>161</v>
      </c>
      <c r="E24099" t="s">
        <v>161</v>
      </c>
    </row>
    <row r="24100" spans="1:5" x14ac:dyDescent="0.35">
      <c r="A24100">
        <v>393054260</v>
      </c>
      <c r="B24100" t="s">
        <v>31614</v>
      </c>
      <c r="C24100" t="s">
        <v>7519</v>
      </c>
      <c r="D24100" t="s">
        <v>161</v>
      </c>
      <c r="E24100" t="s">
        <v>161</v>
      </c>
    </row>
    <row r="24101" spans="1:5" x14ac:dyDescent="0.35">
      <c r="A24101">
        <v>393054260</v>
      </c>
      <c r="B24101" t="s">
        <v>31615</v>
      </c>
      <c r="C24101" t="s">
        <v>7519</v>
      </c>
      <c r="D24101" t="s">
        <v>161</v>
      </c>
      <c r="E24101" t="s">
        <v>161</v>
      </c>
    </row>
    <row r="24102" spans="1:5" x14ac:dyDescent="0.35">
      <c r="A24102">
        <v>393054260</v>
      </c>
      <c r="B24102" t="s">
        <v>31616</v>
      </c>
      <c r="C24102" t="s">
        <v>7519</v>
      </c>
      <c r="D24102" t="s">
        <v>161</v>
      </c>
      <c r="E24102" t="s">
        <v>161</v>
      </c>
    </row>
    <row r="24103" spans="1:5" x14ac:dyDescent="0.35">
      <c r="A24103">
        <v>393054260</v>
      </c>
      <c r="B24103" t="s">
        <v>31617</v>
      </c>
      <c r="C24103" t="s">
        <v>7519</v>
      </c>
      <c r="D24103" t="s">
        <v>161</v>
      </c>
      <c r="E24103" t="s">
        <v>161</v>
      </c>
    </row>
    <row r="24104" spans="1:5" x14ac:dyDescent="0.35">
      <c r="A24104">
        <v>393054260</v>
      </c>
      <c r="B24104" t="s">
        <v>31618</v>
      </c>
      <c r="C24104" t="s">
        <v>7519</v>
      </c>
      <c r="D24104" t="s">
        <v>161</v>
      </c>
      <c r="E24104" t="s">
        <v>161</v>
      </c>
    </row>
    <row r="24105" spans="1:5" x14ac:dyDescent="0.35">
      <c r="A24105">
        <v>393054260</v>
      </c>
      <c r="B24105" t="s">
        <v>31619</v>
      </c>
      <c r="C24105" t="s">
        <v>192</v>
      </c>
      <c r="D24105" t="s">
        <v>161</v>
      </c>
      <c r="E24105" t="s">
        <v>161</v>
      </c>
    </row>
    <row r="24106" spans="1:5" x14ac:dyDescent="0.35">
      <c r="A24106">
        <v>393054260</v>
      </c>
      <c r="B24106" t="s">
        <v>31620</v>
      </c>
      <c r="C24106" t="s">
        <v>7519</v>
      </c>
      <c r="D24106" t="s">
        <v>161</v>
      </c>
      <c r="E24106" t="s">
        <v>161</v>
      </c>
    </row>
    <row r="24107" spans="1:5" x14ac:dyDescent="0.35">
      <c r="A24107">
        <v>393054260</v>
      </c>
      <c r="B24107" t="s">
        <v>31621</v>
      </c>
      <c r="C24107" t="s">
        <v>7519</v>
      </c>
      <c r="D24107" t="s">
        <v>161</v>
      </c>
      <c r="E24107" t="s">
        <v>161</v>
      </c>
    </row>
    <row r="24108" spans="1:5" x14ac:dyDescent="0.35">
      <c r="A24108">
        <v>393054260</v>
      </c>
      <c r="B24108" t="s">
        <v>31622</v>
      </c>
      <c r="C24108" t="s">
        <v>7519</v>
      </c>
      <c r="D24108" t="s">
        <v>161</v>
      </c>
      <c r="E24108" t="s">
        <v>161</v>
      </c>
    </row>
    <row r="24109" spans="1:5" x14ac:dyDescent="0.35">
      <c r="A24109">
        <v>393054260</v>
      </c>
      <c r="B24109" t="s">
        <v>31623</v>
      </c>
      <c r="C24109" t="s">
        <v>7519</v>
      </c>
      <c r="D24109" t="s">
        <v>161</v>
      </c>
      <c r="E24109" t="s">
        <v>161</v>
      </c>
    </row>
    <row r="24110" spans="1:5" x14ac:dyDescent="0.35">
      <c r="A24110">
        <v>393054260</v>
      </c>
      <c r="B24110" t="s">
        <v>31624</v>
      </c>
      <c r="C24110" t="s">
        <v>7519</v>
      </c>
      <c r="D24110" t="s">
        <v>161</v>
      </c>
      <c r="E24110" t="s">
        <v>161</v>
      </c>
    </row>
    <row r="24111" spans="1:5" x14ac:dyDescent="0.35">
      <c r="A24111">
        <v>393054260</v>
      </c>
      <c r="B24111" t="s">
        <v>31625</v>
      </c>
      <c r="C24111" t="s">
        <v>7519</v>
      </c>
      <c r="D24111" t="s">
        <v>161</v>
      </c>
      <c r="E24111" t="s">
        <v>161</v>
      </c>
    </row>
    <row r="24112" spans="1:5" x14ac:dyDescent="0.35">
      <c r="A24112">
        <v>393054260</v>
      </c>
      <c r="B24112" t="s">
        <v>31626</v>
      </c>
      <c r="C24112" t="s">
        <v>7519</v>
      </c>
      <c r="D24112" t="s">
        <v>161</v>
      </c>
      <c r="E24112" t="s">
        <v>161</v>
      </c>
    </row>
    <row r="24113" spans="1:5" x14ac:dyDescent="0.35">
      <c r="A24113">
        <v>393054260</v>
      </c>
      <c r="B24113" t="s">
        <v>31627</v>
      </c>
      <c r="C24113" t="s">
        <v>7519</v>
      </c>
      <c r="D24113" t="s">
        <v>161</v>
      </c>
      <c r="E24113" t="s">
        <v>161</v>
      </c>
    </row>
    <row r="24114" spans="1:5" x14ac:dyDescent="0.35">
      <c r="A24114">
        <v>393054260</v>
      </c>
      <c r="B24114" t="s">
        <v>31628</v>
      </c>
      <c r="C24114" t="s">
        <v>7519</v>
      </c>
      <c r="D24114" t="s">
        <v>161</v>
      </c>
      <c r="E24114" t="s">
        <v>161</v>
      </c>
    </row>
    <row r="24115" spans="1:5" x14ac:dyDescent="0.35">
      <c r="A24115">
        <v>393054260</v>
      </c>
      <c r="B24115" t="s">
        <v>31629</v>
      </c>
      <c r="C24115" t="s">
        <v>7519</v>
      </c>
      <c r="D24115" t="s">
        <v>161</v>
      </c>
      <c r="E24115" t="s">
        <v>161</v>
      </c>
    </row>
    <row r="24116" spans="1:5" x14ac:dyDescent="0.35">
      <c r="A24116">
        <v>393054260</v>
      </c>
      <c r="B24116" t="s">
        <v>31630</v>
      </c>
      <c r="C24116" t="s">
        <v>7519</v>
      </c>
      <c r="D24116" t="s">
        <v>161</v>
      </c>
      <c r="E24116" t="s">
        <v>161</v>
      </c>
    </row>
    <row r="24117" spans="1:5" x14ac:dyDescent="0.35">
      <c r="A24117">
        <v>393054260</v>
      </c>
      <c r="B24117" t="s">
        <v>31631</v>
      </c>
      <c r="C24117" t="s">
        <v>7519</v>
      </c>
      <c r="D24117" t="s">
        <v>161</v>
      </c>
      <c r="E24117" t="s">
        <v>161</v>
      </c>
    </row>
    <row r="24118" spans="1:5" x14ac:dyDescent="0.35">
      <c r="A24118">
        <v>393054260</v>
      </c>
      <c r="B24118" t="s">
        <v>31632</v>
      </c>
      <c r="C24118" t="s">
        <v>7519</v>
      </c>
      <c r="D24118" t="s">
        <v>161</v>
      </c>
      <c r="E24118" t="s">
        <v>161</v>
      </c>
    </row>
    <row r="24119" spans="1:5" x14ac:dyDescent="0.35">
      <c r="A24119">
        <v>393054260</v>
      </c>
      <c r="B24119" t="s">
        <v>31633</v>
      </c>
      <c r="C24119" t="s">
        <v>7519</v>
      </c>
      <c r="D24119" t="s">
        <v>161</v>
      </c>
      <c r="E24119" t="s">
        <v>161</v>
      </c>
    </row>
    <row r="24120" spans="1:5" x14ac:dyDescent="0.35">
      <c r="A24120">
        <v>393054260</v>
      </c>
      <c r="B24120" t="s">
        <v>31634</v>
      </c>
      <c r="C24120" t="s">
        <v>7519</v>
      </c>
      <c r="D24120" t="s">
        <v>161</v>
      </c>
      <c r="E24120" t="s">
        <v>161</v>
      </c>
    </row>
    <row r="24121" spans="1:5" x14ac:dyDescent="0.35">
      <c r="A24121">
        <v>393054260</v>
      </c>
      <c r="B24121" t="s">
        <v>31635</v>
      </c>
      <c r="C24121" t="s">
        <v>7519</v>
      </c>
      <c r="D24121" t="s">
        <v>161</v>
      </c>
      <c r="E24121" t="s">
        <v>161</v>
      </c>
    </row>
    <row r="24122" spans="1:5" x14ac:dyDescent="0.35">
      <c r="A24122">
        <v>393054260</v>
      </c>
      <c r="B24122" t="s">
        <v>31636</v>
      </c>
      <c r="C24122" t="s">
        <v>7519</v>
      </c>
      <c r="D24122" t="s">
        <v>161</v>
      </c>
      <c r="E24122" t="s">
        <v>161</v>
      </c>
    </row>
    <row r="24123" spans="1:5" x14ac:dyDescent="0.35">
      <c r="A24123">
        <v>393054260</v>
      </c>
      <c r="B24123" t="s">
        <v>31637</v>
      </c>
      <c r="C24123" t="s">
        <v>7519</v>
      </c>
      <c r="D24123" t="s">
        <v>161</v>
      </c>
      <c r="E24123" t="s">
        <v>161</v>
      </c>
    </row>
    <row r="24124" spans="1:5" x14ac:dyDescent="0.35">
      <c r="A24124">
        <v>393054260</v>
      </c>
      <c r="B24124" t="s">
        <v>31638</v>
      </c>
      <c r="C24124" t="s">
        <v>7519</v>
      </c>
      <c r="D24124" t="s">
        <v>161</v>
      </c>
      <c r="E24124" t="s">
        <v>161</v>
      </c>
    </row>
    <row r="24125" spans="1:5" x14ac:dyDescent="0.35">
      <c r="A24125">
        <v>393054260</v>
      </c>
      <c r="B24125" t="s">
        <v>31639</v>
      </c>
      <c r="C24125" t="s">
        <v>7519</v>
      </c>
      <c r="D24125" t="s">
        <v>161</v>
      </c>
      <c r="E24125" t="s">
        <v>161</v>
      </c>
    </row>
    <row r="24126" spans="1:5" x14ac:dyDescent="0.35">
      <c r="A24126">
        <v>393054260</v>
      </c>
      <c r="B24126" t="s">
        <v>31640</v>
      </c>
      <c r="C24126" t="s">
        <v>7519</v>
      </c>
      <c r="D24126" t="s">
        <v>161</v>
      </c>
      <c r="E24126" t="s">
        <v>161</v>
      </c>
    </row>
    <row r="24127" spans="1:5" x14ac:dyDescent="0.35">
      <c r="A24127">
        <v>393054260</v>
      </c>
      <c r="B24127" t="s">
        <v>31641</v>
      </c>
      <c r="C24127" t="s">
        <v>7519</v>
      </c>
      <c r="D24127" t="s">
        <v>161</v>
      </c>
      <c r="E24127" t="s">
        <v>161</v>
      </c>
    </row>
    <row r="24128" spans="1:5" x14ac:dyDescent="0.35">
      <c r="A24128">
        <v>393054316</v>
      </c>
      <c r="B24128" t="s">
        <v>31642</v>
      </c>
      <c r="C24128" t="s">
        <v>192</v>
      </c>
      <c r="D24128" t="s">
        <v>161</v>
      </c>
      <c r="E24128" t="s">
        <v>161</v>
      </c>
    </row>
    <row r="24129" spans="1:5" x14ac:dyDescent="0.35">
      <c r="A24129">
        <v>393054316</v>
      </c>
      <c r="B24129" t="s">
        <v>31643</v>
      </c>
      <c r="C24129" t="s">
        <v>7519</v>
      </c>
      <c r="D24129" t="s">
        <v>161</v>
      </c>
      <c r="E24129" t="s">
        <v>161</v>
      </c>
    </row>
    <row r="24130" spans="1:5" x14ac:dyDescent="0.35">
      <c r="A24130">
        <v>393054316</v>
      </c>
      <c r="B24130" t="s">
        <v>31644</v>
      </c>
      <c r="C24130" t="s">
        <v>7519</v>
      </c>
      <c r="D24130" t="s">
        <v>161</v>
      </c>
      <c r="E24130" t="s">
        <v>161</v>
      </c>
    </row>
    <row r="24131" spans="1:5" x14ac:dyDescent="0.35">
      <c r="A24131">
        <v>393054316</v>
      </c>
      <c r="B24131" t="s">
        <v>31645</v>
      </c>
      <c r="C24131" t="s">
        <v>7519</v>
      </c>
      <c r="D24131" t="s">
        <v>161</v>
      </c>
      <c r="E24131" t="s">
        <v>161</v>
      </c>
    </row>
    <row r="24132" spans="1:5" x14ac:dyDescent="0.35">
      <c r="A24132">
        <v>393054316</v>
      </c>
      <c r="B24132" t="s">
        <v>31646</v>
      </c>
      <c r="C24132" t="s">
        <v>7519</v>
      </c>
      <c r="D24132" t="s">
        <v>161</v>
      </c>
      <c r="E24132" t="s">
        <v>161</v>
      </c>
    </row>
    <row r="24133" spans="1:5" x14ac:dyDescent="0.35">
      <c r="A24133">
        <v>393054316</v>
      </c>
      <c r="B24133" t="s">
        <v>31647</v>
      </c>
      <c r="C24133" t="s">
        <v>7519</v>
      </c>
      <c r="D24133" t="s">
        <v>161</v>
      </c>
      <c r="E24133" t="s">
        <v>161</v>
      </c>
    </row>
    <row r="24134" spans="1:5" x14ac:dyDescent="0.35">
      <c r="A24134">
        <v>393054316</v>
      </c>
      <c r="B24134" t="s">
        <v>31648</v>
      </c>
      <c r="C24134" t="s">
        <v>7519</v>
      </c>
      <c r="D24134" t="s">
        <v>161</v>
      </c>
      <c r="E24134" t="s">
        <v>161</v>
      </c>
    </row>
    <row r="24135" spans="1:5" x14ac:dyDescent="0.35">
      <c r="A24135">
        <v>393054316</v>
      </c>
      <c r="B24135" t="s">
        <v>31649</v>
      </c>
      <c r="C24135" t="s">
        <v>7519</v>
      </c>
      <c r="D24135" t="s">
        <v>161</v>
      </c>
      <c r="E24135" t="s">
        <v>161</v>
      </c>
    </row>
    <row r="24136" spans="1:5" x14ac:dyDescent="0.35">
      <c r="A24136">
        <v>393054316</v>
      </c>
      <c r="B24136" t="s">
        <v>31650</v>
      </c>
      <c r="C24136" t="s">
        <v>7519</v>
      </c>
      <c r="D24136" t="s">
        <v>161</v>
      </c>
      <c r="E24136" t="s">
        <v>161</v>
      </c>
    </row>
    <row r="24137" spans="1:5" x14ac:dyDescent="0.35">
      <c r="A24137">
        <v>393054316</v>
      </c>
      <c r="B24137" t="s">
        <v>31651</v>
      </c>
      <c r="C24137" t="s">
        <v>7519</v>
      </c>
      <c r="D24137" t="s">
        <v>161</v>
      </c>
      <c r="E24137" t="s">
        <v>161</v>
      </c>
    </row>
    <row r="24138" spans="1:5" x14ac:dyDescent="0.35">
      <c r="A24138">
        <v>393054316</v>
      </c>
      <c r="B24138" t="s">
        <v>31652</v>
      </c>
      <c r="C24138" t="s">
        <v>7519</v>
      </c>
      <c r="D24138" t="s">
        <v>161</v>
      </c>
      <c r="E24138" t="s">
        <v>161</v>
      </c>
    </row>
    <row r="24139" spans="1:5" x14ac:dyDescent="0.35">
      <c r="A24139">
        <v>393054316</v>
      </c>
      <c r="B24139" t="s">
        <v>31653</v>
      </c>
      <c r="C24139" t="s">
        <v>7519</v>
      </c>
      <c r="D24139" t="s">
        <v>161</v>
      </c>
      <c r="E24139" t="s">
        <v>161</v>
      </c>
    </row>
    <row r="24140" spans="1:5" x14ac:dyDescent="0.35">
      <c r="A24140">
        <v>393054316</v>
      </c>
      <c r="B24140" t="s">
        <v>31654</v>
      </c>
      <c r="C24140" t="s">
        <v>7519</v>
      </c>
      <c r="D24140" t="s">
        <v>161</v>
      </c>
      <c r="E24140" t="s">
        <v>161</v>
      </c>
    </row>
    <row r="24141" spans="1:5" x14ac:dyDescent="0.35">
      <c r="A24141">
        <v>393054316</v>
      </c>
      <c r="B24141" t="s">
        <v>31655</v>
      </c>
      <c r="C24141" t="s">
        <v>7519</v>
      </c>
      <c r="D24141" t="s">
        <v>161</v>
      </c>
      <c r="E24141" t="s">
        <v>161</v>
      </c>
    </row>
    <row r="24142" spans="1:5" x14ac:dyDescent="0.35">
      <c r="A24142">
        <v>393054316</v>
      </c>
      <c r="B24142" t="s">
        <v>31656</v>
      </c>
      <c r="C24142" t="s">
        <v>7519</v>
      </c>
      <c r="D24142" t="s">
        <v>161</v>
      </c>
      <c r="E24142" t="s">
        <v>161</v>
      </c>
    </row>
    <row r="24143" spans="1:5" x14ac:dyDescent="0.35">
      <c r="A24143">
        <v>393054316</v>
      </c>
      <c r="B24143" t="s">
        <v>31657</v>
      </c>
      <c r="C24143" t="s">
        <v>7519</v>
      </c>
      <c r="D24143" t="s">
        <v>161</v>
      </c>
      <c r="E24143" t="s">
        <v>161</v>
      </c>
    </row>
    <row r="24144" spans="1:5" x14ac:dyDescent="0.35">
      <c r="A24144">
        <v>393054316</v>
      </c>
      <c r="B24144" t="s">
        <v>31658</v>
      </c>
      <c r="C24144" t="s">
        <v>7519</v>
      </c>
      <c r="D24144" t="s">
        <v>161</v>
      </c>
      <c r="E24144" t="s">
        <v>161</v>
      </c>
    </row>
    <row r="24145" spans="1:5" x14ac:dyDescent="0.35">
      <c r="A24145">
        <v>393054316</v>
      </c>
      <c r="B24145" t="s">
        <v>31659</v>
      </c>
      <c r="C24145" t="s">
        <v>7519</v>
      </c>
      <c r="D24145" t="s">
        <v>161</v>
      </c>
      <c r="E24145" t="s">
        <v>161</v>
      </c>
    </row>
    <row r="24146" spans="1:5" x14ac:dyDescent="0.35">
      <c r="A24146">
        <v>393054316</v>
      </c>
      <c r="B24146" t="s">
        <v>31660</v>
      </c>
      <c r="C24146" t="s">
        <v>7519</v>
      </c>
      <c r="D24146" t="s">
        <v>161</v>
      </c>
      <c r="E24146" t="s">
        <v>161</v>
      </c>
    </row>
    <row r="24147" spans="1:5" x14ac:dyDescent="0.35">
      <c r="A24147">
        <v>393054316</v>
      </c>
      <c r="B24147" t="s">
        <v>31661</v>
      </c>
      <c r="C24147" t="s">
        <v>7519</v>
      </c>
      <c r="D24147" t="s">
        <v>161</v>
      </c>
      <c r="E24147" t="s">
        <v>161</v>
      </c>
    </row>
    <row r="24148" spans="1:5" x14ac:dyDescent="0.35">
      <c r="A24148">
        <v>393054316</v>
      </c>
      <c r="B24148" t="s">
        <v>31662</v>
      </c>
      <c r="C24148" t="s">
        <v>7519</v>
      </c>
      <c r="D24148" t="s">
        <v>161</v>
      </c>
      <c r="E24148" t="s">
        <v>161</v>
      </c>
    </row>
    <row r="24149" spans="1:5" x14ac:dyDescent="0.35">
      <c r="A24149">
        <v>393054316</v>
      </c>
      <c r="B24149" t="s">
        <v>31663</v>
      </c>
      <c r="C24149" t="s">
        <v>7519</v>
      </c>
      <c r="D24149" t="s">
        <v>161</v>
      </c>
      <c r="E24149" t="s">
        <v>161</v>
      </c>
    </row>
    <row r="24150" spans="1:5" x14ac:dyDescent="0.35">
      <c r="A24150">
        <v>393054316</v>
      </c>
      <c r="B24150" t="s">
        <v>31664</v>
      </c>
      <c r="C24150" t="s">
        <v>7519</v>
      </c>
      <c r="D24150" t="s">
        <v>161</v>
      </c>
      <c r="E24150" t="s">
        <v>161</v>
      </c>
    </row>
    <row r="24151" spans="1:5" x14ac:dyDescent="0.35">
      <c r="A24151">
        <v>393054316</v>
      </c>
      <c r="B24151" t="s">
        <v>31665</v>
      </c>
      <c r="C24151" t="s">
        <v>7519</v>
      </c>
      <c r="D24151" t="s">
        <v>161</v>
      </c>
      <c r="E24151" t="s">
        <v>161</v>
      </c>
    </row>
    <row r="24152" spans="1:5" x14ac:dyDescent="0.35">
      <c r="A24152">
        <v>393054316</v>
      </c>
      <c r="B24152" t="s">
        <v>31666</v>
      </c>
      <c r="C24152" t="s">
        <v>7519</v>
      </c>
      <c r="D24152" t="s">
        <v>161</v>
      </c>
      <c r="E24152" t="s">
        <v>161</v>
      </c>
    </row>
    <row r="24153" spans="1:5" x14ac:dyDescent="0.35">
      <c r="A24153">
        <v>393054316</v>
      </c>
      <c r="B24153" t="s">
        <v>31667</v>
      </c>
      <c r="C24153" t="s">
        <v>7519</v>
      </c>
      <c r="D24153" t="s">
        <v>161</v>
      </c>
      <c r="E24153" t="s">
        <v>161</v>
      </c>
    </row>
    <row r="24154" spans="1:5" x14ac:dyDescent="0.35">
      <c r="A24154">
        <v>393054316</v>
      </c>
      <c r="B24154" t="s">
        <v>31668</v>
      </c>
      <c r="C24154" t="s">
        <v>7519</v>
      </c>
      <c r="D24154" t="s">
        <v>161</v>
      </c>
      <c r="E24154" t="s">
        <v>161</v>
      </c>
    </row>
    <row r="24155" spans="1:5" x14ac:dyDescent="0.35">
      <c r="A24155">
        <v>393054316</v>
      </c>
      <c r="B24155" t="s">
        <v>31669</v>
      </c>
      <c r="C24155" t="s">
        <v>7519</v>
      </c>
      <c r="D24155" t="s">
        <v>161</v>
      </c>
      <c r="E24155" t="s">
        <v>161</v>
      </c>
    </row>
    <row r="24156" spans="1:5" x14ac:dyDescent="0.35">
      <c r="A24156">
        <v>393054316</v>
      </c>
      <c r="B24156" t="s">
        <v>31670</v>
      </c>
      <c r="C24156" t="s">
        <v>7519</v>
      </c>
      <c r="D24156" t="s">
        <v>161</v>
      </c>
      <c r="E24156" t="s">
        <v>161</v>
      </c>
    </row>
    <row r="24157" spans="1:5" x14ac:dyDescent="0.35">
      <c r="A24157">
        <v>393054316</v>
      </c>
      <c r="B24157" t="s">
        <v>31671</v>
      </c>
      <c r="C24157" t="s">
        <v>7519</v>
      </c>
      <c r="D24157" t="s">
        <v>161</v>
      </c>
      <c r="E24157" t="s">
        <v>161</v>
      </c>
    </row>
    <row r="24158" spans="1:5" x14ac:dyDescent="0.35">
      <c r="A24158">
        <v>393054316</v>
      </c>
      <c r="B24158" t="s">
        <v>31672</v>
      </c>
      <c r="C24158" t="s">
        <v>7519</v>
      </c>
      <c r="D24158" t="s">
        <v>161</v>
      </c>
      <c r="E24158" t="s">
        <v>161</v>
      </c>
    </row>
    <row r="24159" spans="1:5" x14ac:dyDescent="0.35">
      <c r="A24159">
        <v>393054316</v>
      </c>
      <c r="B24159" t="s">
        <v>31673</v>
      </c>
      <c r="C24159" t="s">
        <v>7519</v>
      </c>
      <c r="D24159" t="s">
        <v>161</v>
      </c>
      <c r="E24159" t="s">
        <v>161</v>
      </c>
    </row>
    <row r="24160" spans="1:5" x14ac:dyDescent="0.35">
      <c r="A24160">
        <v>393054316</v>
      </c>
      <c r="B24160" t="s">
        <v>31674</v>
      </c>
      <c r="C24160" t="s">
        <v>7519</v>
      </c>
      <c r="D24160" t="s">
        <v>161</v>
      </c>
      <c r="E24160" t="s">
        <v>161</v>
      </c>
    </row>
    <row r="24161" spans="1:5" x14ac:dyDescent="0.35">
      <c r="A24161">
        <v>393054316</v>
      </c>
      <c r="B24161" t="s">
        <v>31675</v>
      </c>
      <c r="C24161" t="s">
        <v>7519</v>
      </c>
      <c r="D24161" t="s">
        <v>161</v>
      </c>
      <c r="E24161" t="s">
        <v>161</v>
      </c>
    </row>
    <row r="24162" spans="1:5" x14ac:dyDescent="0.35">
      <c r="A24162">
        <v>393054316</v>
      </c>
      <c r="B24162" t="s">
        <v>31676</v>
      </c>
      <c r="C24162" t="s">
        <v>7519</v>
      </c>
      <c r="D24162" t="s">
        <v>161</v>
      </c>
      <c r="E24162" t="s">
        <v>161</v>
      </c>
    </row>
    <row r="24163" spans="1:5" x14ac:dyDescent="0.35">
      <c r="A24163">
        <v>393054316</v>
      </c>
      <c r="B24163" t="s">
        <v>31677</v>
      </c>
      <c r="C24163" t="s">
        <v>7519</v>
      </c>
      <c r="D24163" t="s">
        <v>161</v>
      </c>
      <c r="E24163" t="s">
        <v>161</v>
      </c>
    </row>
    <row r="24164" spans="1:5" x14ac:dyDescent="0.35">
      <c r="A24164">
        <v>393054316</v>
      </c>
      <c r="B24164" t="s">
        <v>31678</v>
      </c>
      <c r="C24164" t="s">
        <v>7519</v>
      </c>
      <c r="D24164" t="s">
        <v>161</v>
      </c>
      <c r="E24164" t="s">
        <v>161</v>
      </c>
    </row>
    <row r="24165" spans="1:5" x14ac:dyDescent="0.35">
      <c r="A24165">
        <v>393054316</v>
      </c>
      <c r="B24165" t="s">
        <v>31679</v>
      </c>
      <c r="C24165" t="s">
        <v>7519</v>
      </c>
      <c r="D24165" t="s">
        <v>161</v>
      </c>
      <c r="E24165" t="s">
        <v>161</v>
      </c>
    </row>
    <row r="24166" spans="1:5" x14ac:dyDescent="0.35">
      <c r="A24166">
        <v>393054316</v>
      </c>
      <c r="B24166" t="s">
        <v>31680</v>
      </c>
      <c r="C24166" t="s">
        <v>7519</v>
      </c>
      <c r="D24166" t="s">
        <v>161</v>
      </c>
      <c r="E24166" t="s">
        <v>161</v>
      </c>
    </row>
    <row r="24167" spans="1:5" x14ac:dyDescent="0.35">
      <c r="A24167">
        <v>393054316</v>
      </c>
      <c r="B24167" t="s">
        <v>31681</v>
      </c>
      <c r="C24167" t="s">
        <v>7519</v>
      </c>
      <c r="D24167" t="s">
        <v>161</v>
      </c>
      <c r="E24167" t="s">
        <v>161</v>
      </c>
    </row>
    <row r="24168" spans="1:5" x14ac:dyDescent="0.35">
      <c r="A24168">
        <v>393054316</v>
      </c>
      <c r="B24168" t="s">
        <v>31682</v>
      </c>
      <c r="C24168" t="s">
        <v>7519</v>
      </c>
      <c r="D24168" t="s">
        <v>161</v>
      </c>
      <c r="E24168" t="s">
        <v>161</v>
      </c>
    </row>
    <row r="24169" spans="1:5" x14ac:dyDescent="0.35">
      <c r="A24169">
        <v>393054316</v>
      </c>
      <c r="B24169" t="s">
        <v>31683</v>
      </c>
      <c r="C24169" t="s">
        <v>7519</v>
      </c>
      <c r="D24169" t="s">
        <v>161</v>
      </c>
      <c r="E24169" t="s">
        <v>161</v>
      </c>
    </row>
    <row r="24170" spans="1:5" x14ac:dyDescent="0.35">
      <c r="A24170">
        <v>393054316</v>
      </c>
      <c r="B24170" t="s">
        <v>31684</v>
      </c>
      <c r="C24170" t="s">
        <v>7519</v>
      </c>
      <c r="D24170" t="s">
        <v>161</v>
      </c>
      <c r="E24170" t="s">
        <v>161</v>
      </c>
    </row>
    <row r="24171" spans="1:5" x14ac:dyDescent="0.35">
      <c r="A24171">
        <v>393054316</v>
      </c>
      <c r="B24171" t="s">
        <v>31685</v>
      </c>
      <c r="C24171" t="s">
        <v>7519</v>
      </c>
      <c r="D24171" t="s">
        <v>161</v>
      </c>
      <c r="E24171" t="s">
        <v>161</v>
      </c>
    </row>
    <row r="24172" spans="1:5" x14ac:dyDescent="0.35">
      <c r="A24172">
        <v>393054316</v>
      </c>
      <c r="B24172" t="s">
        <v>31686</v>
      </c>
      <c r="C24172" t="s">
        <v>7519</v>
      </c>
      <c r="D24172" t="s">
        <v>161</v>
      </c>
      <c r="E24172" t="s">
        <v>161</v>
      </c>
    </row>
    <row r="24173" spans="1:5" x14ac:dyDescent="0.35">
      <c r="A24173">
        <v>393054316</v>
      </c>
      <c r="B24173" t="s">
        <v>31687</v>
      </c>
      <c r="C24173" t="s">
        <v>7519</v>
      </c>
      <c r="D24173" t="s">
        <v>161</v>
      </c>
      <c r="E24173" t="s">
        <v>161</v>
      </c>
    </row>
    <row r="24174" spans="1:5" x14ac:dyDescent="0.35">
      <c r="A24174">
        <v>393054316</v>
      </c>
      <c r="B24174" t="s">
        <v>31688</v>
      </c>
      <c r="C24174" t="s">
        <v>7519</v>
      </c>
      <c r="D24174" t="s">
        <v>161</v>
      </c>
      <c r="E24174" t="s">
        <v>161</v>
      </c>
    </row>
    <row r="24175" spans="1:5" x14ac:dyDescent="0.35">
      <c r="A24175">
        <v>393054316</v>
      </c>
      <c r="B24175" t="s">
        <v>31689</v>
      </c>
      <c r="C24175" t="s">
        <v>7519</v>
      </c>
      <c r="D24175" t="s">
        <v>161</v>
      </c>
      <c r="E24175" t="s">
        <v>161</v>
      </c>
    </row>
    <row r="24176" spans="1:5" x14ac:dyDescent="0.35">
      <c r="A24176">
        <v>393054316</v>
      </c>
      <c r="B24176" t="s">
        <v>31690</v>
      </c>
      <c r="C24176" t="s">
        <v>7519</v>
      </c>
      <c r="D24176" t="s">
        <v>161</v>
      </c>
      <c r="E24176" t="s">
        <v>161</v>
      </c>
    </row>
    <row r="24177" spans="1:5" x14ac:dyDescent="0.35">
      <c r="A24177">
        <v>393054316</v>
      </c>
      <c r="B24177" t="s">
        <v>31691</v>
      </c>
      <c r="C24177" t="s">
        <v>7519</v>
      </c>
      <c r="D24177" t="s">
        <v>161</v>
      </c>
      <c r="E24177" t="s">
        <v>161</v>
      </c>
    </row>
    <row r="24178" spans="1:5" x14ac:dyDescent="0.35">
      <c r="A24178">
        <v>393054316</v>
      </c>
      <c r="B24178" t="s">
        <v>31692</v>
      </c>
      <c r="C24178" t="s">
        <v>7519</v>
      </c>
      <c r="D24178" t="s">
        <v>161</v>
      </c>
      <c r="E24178" t="s">
        <v>161</v>
      </c>
    </row>
    <row r="24179" spans="1:5" x14ac:dyDescent="0.35">
      <c r="A24179">
        <v>393054316</v>
      </c>
      <c r="B24179" t="s">
        <v>31693</v>
      </c>
      <c r="C24179" t="s">
        <v>7519</v>
      </c>
      <c r="D24179" t="s">
        <v>161</v>
      </c>
      <c r="E24179" t="s">
        <v>161</v>
      </c>
    </row>
    <row r="24180" spans="1:5" x14ac:dyDescent="0.35">
      <c r="A24180">
        <v>393054316</v>
      </c>
      <c r="B24180" t="s">
        <v>31694</v>
      </c>
      <c r="C24180" t="s">
        <v>7519</v>
      </c>
      <c r="D24180" t="s">
        <v>161</v>
      </c>
      <c r="E24180" t="s">
        <v>161</v>
      </c>
    </row>
    <row r="24181" spans="1:5" x14ac:dyDescent="0.35">
      <c r="A24181">
        <v>393054316</v>
      </c>
      <c r="B24181" t="s">
        <v>31695</v>
      </c>
      <c r="C24181" t="s">
        <v>7519</v>
      </c>
      <c r="D24181" t="s">
        <v>161</v>
      </c>
      <c r="E24181" t="s">
        <v>161</v>
      </c>
    </row>
    <row r="24182" spans="1:5" x14ac:dyDescent="0.35">
      <c r="A24182">
        <v>393054316</v>
      </c>
      <c r="B24182" t="s">
        <v>31696</v>
      </c>
      <c r="C24182" t="s">
        <v>7519</v>
      </c>
      <c r="D24182" t="s">
        <v>161</v>
      </c>
      <c r="E24182" t="s">
        <v>161</v>
      </c>
    </row>
    <row r="24183" spans="1:5" x14ac:dyDescent="0.35">
      <c r="A24183">
        <v>393054316</v>
      </c>
      <c r="B24183" t="s">
        <v>31697</v>
      </c>
      <c r="C24183" t="s">
        <v>7519</v>
      </c>
      <c r="D24183" t="s">
        <v>161</v>
      </c>
      <c r="E24183" t="s">
        <v>161</v>
      </c>
    </row>
    <row r="24184" spans="1:5" x14ac:dyDescent="0.35">
      <c r="A24184">
        <v>393054316</v>
      </c>
      <c r="B24184" t="s">
        <v>31698</v>
      </c>
      <c r="C24184" t="s">
        <v>7519</v>
      </c>
      <c r="D24184" t="s">
        <v>161</v>
      </c>
      <c r="E24184" t="s">
        <v>161</v>
      </c>
    </row>
    <row r="24185" spans="1:5" x14ac:dyDescent="0.35">
      <c r="A24185">
        <v>393054316</v>
      </c>
      <c r="B24185" t="s">
        <v>31699</v>
      </c>
      <c r="C24185" t="s">
        <v>7519</v>
      </c>
      <c r="D24185" t="s">
        <v>161</v>
      </c>
      <c r="E24185" t="s">
        <v>161</v>
      </c>
    </row>
    <row r="24186" spans="1:5" x14ac:dyDescent="0.35">
      <c r="A24186">
        <v>393054316</v>
      </c>
      <c r="B24186" t="s">
        <v>31700</v>
      </c>
      <c r="C24186" t="s">
        <v>7519</v>
      </c>
      <c r="D24186" t="s">
        <v>161</v>
      </c>
      <c r="E24186" t="s">
        <v>161</v>
      </c>
    </row>
    <row r="24187" spans="1:5" x14ac:dyDescent="0.35">
      <c r="A24187">
        <v>393054316</v>
      </c>
      <c r="B24187" t="s">
        <v>31701</v>
      </c>
      <c r="C24187" t="s">
        <v>7519</v>
      </c>
      <c r="D24187" t="s">
        <v>161</v>
      </c>
      <c r="E24187" t="s">
        <v>161</v>
      </c>
    </row>
    <row r="24188" spans="1:5" x14ac:dyDescent="0.35">
      <c r="A24188">
        <v>393054316</v>
      </c>
      <c r="B24188" t="s">
        <v>31702</v>
      </c>
      <c r="C24188" t="s">
        <v>7519</v>
      </c>
      <c r="D24188" t="s">
        <v>161</v>
      </c>
      <c r="E24188" t="s">
        <v>161</v>
      </c>
    </row>
    <row r="24189" spans="1:5" x14ac:dyDescent="0.35">
      <c r="A24189">
        <v>393054316</v>
      </c>
      <c r="B24189" t="s">
        <v>31703</v>
      </c>
      <c r="C24189" t="s">
        <v>7519</v>
      </c>
      <c r="D24189" t="s">
        <v>161</v>
      </c>
      <c r="E24189" t="s">
        <v>161</v>
      </c>
    </row>
    <row r="24190" spans="1:5" x14ac:dyDescent="0.35">
      <c r="A24190">
        <v>393054316</v>
      </c>
      <c r="B24190" t="s">
        <v>31704</v>
      </c>
      <c r="C24190" t="s">
        <v>7519</v>
      </c>
      <c r="D24190" t="s">
        <v>161</v>
      </c>
      <c r="E24190" t="s">
        <v>161</v>
      </c>
    </row>
    <row r="24191" spans="1:5" x14ac:dyDescent="0.35">
      <c r="A24191">
        <v>393054316</v>
      </c>
      <c r="B24191" t="s">
        <v>31705</v>
      </c>
      <c r="C24191" t="s">
        <v>7519</v>
      </c>
      <c r="D24191" t="s">
        <v>161</v>
      </c>
      <c r="E24191" t="s">
        <v>161</v>
      </c>
    </row>
    <row r="24192" spans="1:5" x14ac:dyDescent="0.35">
      <c r="A24192">
        <v>393054316</v>
      </c>
      <c r="B24192" t="s">
        <v>31706</v>
      </c>
      <c r="C24192" t="s">
        <v>7519</v>
      </c>
      <c r="D24192" t="s">
        <v>161</v>
      </c>
      <c r="E24192" t="s">
        <v>161</v>
      </c>
    </row>
    <row r="24193" spans="1:5" x14ac:dyDescent="0.35">
      <c r="A24193">
        <v>393054316</v>
      </c>
      <c r="B24193" t="s">
        <v>31707</v>
      </c>
      <c r="C24193" t="s">
        <v>7519</v>
      </c>
      <c r="D24193" t="s">
        <v>161</v>
      </c>
      <c r="E24193" t="s">
        <v>161</v>
      </c>
    </row>
    <row r="24194" spans="1:5" x14ac:dyDescent="0.35">
      <c r="A24194">
        <v>393054316</v>
      </c>
      <c r="B24194" t="s">
        <v>31708</v>
      </c>
      <c r="C24194" t="s">
        <v>7519</v>
      </c>
      <c r="D24194" t="s">
        <v>161</v>
      </c>
      <c r="E24194" t="s">
        <v>161</v>
      </c>
    </row>
    <row r="24195" spans="1:5" x14ac:dyDescent="0.35">
      <c r="A24195">
        <v>393054316</v>
      </c>
      <c r="B24195" t="s">
        <v>31709</v>
      </c>
      <c r="C24195" t="s">
        <v>7519</v>
      </c>
      <c r="D24195" t="s">
        <v>161</v>
      </c>
      <c r="E24195" t="s">
        <v>161</v>
      </c>
    </row>
    <row r="24196" spans="1:5" x14ac:dyDescent="0.35">
      <c r="A24196">
        <v>393054316</v>
      </c>
      <c r="B24196" t="s">
        <v>31710</v>
      </c>
      <c r="C24196" t="s">
        <v>7519</v>
      </c>
      <c r="D24196" t="s">
        <v>161</v>
      </c>
      <c r="E24196" t="s">
        <v>161</v>
      </c>
    </row>
    <row r="24197" spans="1:5" x14ac:dyDescent="0.35">
      <c r="A24197">
        <v>393054316</v>
      </c>
      <c r="B24197" t="s">
        <v>31711</v>
      </c>
      <c r="C24197" t="s">
        <v>7519</v>
      </c>
      <c r="D24197" t="s">
        <v>161</v>
      </c>
      <c r="E24197" t="s">
        <v>161</v>
      </c>
    </row>
    <row r="24198" spans="1:5" x14ac:dyDescent="0.35">
      <c r="A24198">
        <v>393054316</v>
      </c>
      <c r="B24198" t="s">
        <v>31712</v>
      </c>
      <c r="C24198" t="s">
        <v>7519</v>
      </c>
      <c r="D24198" t="s">
        <v>161</v>
      </c>
      <c r="E24198" t="s">
        <v>161</v>
      </c>
    </row>
    <row r="24199" spans="1:5" x14ac:dyDescent="0.35">
      <c r="A24199">
        <v>393054316</v>
      </c>
      <c r="B24199" t="s">
        <v>31713</v>
      </c>
      <c r="C24199" t="s">
        <v>7519</v>
      </c>
      <c r="D24199" t="s">
        <v>161</v>
      </c>
      <c r="E24199" t="s">
        <v>161</v>
      </c>
    </row>
    <row r="24200" spans="1:5" x14ac:dyDescent="0.35">
      <c r="A24200">
        <v>393054316</v>
      </c>
      <c r="B24200" t="s">
        <v>31714</v>
      </c>
      <c r="C24200" t="s">
        <v>7519</v>
      </c>
      <c r="D24200" t="s">
        <v>161</v>
      </c>
      <c r="E24200" t="s">
        <v>161</v>
      </c>
    </row>
    <row r="24201" spans="1:5" x14ac:dyDescent="0.35">
      <c r="A24201">
        <v>393054316</v>
      </c>
      <c r="B24201" t="s">
        <v>31715</v>
      </c>
      <c r="C24201" t="s">
        <v>7519</v>
      </c>
      <c r="D24201" t="s">
        <v>161</v>
      </c>
      <c r="E24201" t="s">
        <v>161</v>
      </c>
    </row>
    <row r="24202" spans="1:5" x14ac:dyDescent="0.35">
      <c r="A24202">
        <v>393054318</v>
      </c>
      <c r="B24202" t="s">
        <v>31716</v>
      </c>
      <c r="C24202" t="s">
        <v>7519</v>
      </c>
      <c r="D24202" t="s">
        <v>161</v>
      </c>
      <c r="E24202" t="s">
        <v>161</v>
      </c>
    </row>
    <row r="24203" spans="1:5" x14ac:dyDescent="0.35">
      <c r="A24203">
        <v>393054318</v>
      </c>
      <c r="B24203" t="s">
        <v>31717</v>
      </c>
      <c r="C24203" t="s">
        <v>7519</v>
      </c>
      <c r="D24203" t="s">
        <v>161</v>
      </c>
      <c r="E24203" t="s">
        <v>161</v>
      </c>
    </row>
    <row r="24204" spans="1:5" x14ac:dyDescent="0.35">
      <c r="A24204">
        <v>393054318</v>
      </c>
      <c r="B24204" t="s">
        <v>31718</v>
      </c>
      <c r="C24204" t="s">
        <v>7519</v>
      </c>
      <c r="D24204" t="s">
        <v>161</v>
      </c>
      <c r="E24204" t="s">
        <v>161</v>
      </c>
    </row>
    <row r="24205" spans="1:5" x14ac:dyDescent="0.35">
      <c r="A24205">
        <v>393054318</v>
      </c>
      <c r="B24205" t="s">
        <v>31719</v>
      </c>
      <c r="C24205" t="s">
        <v>7519</v>
      </c>
      <c r="D24205" t="s">
        <v>161</v>
      </c>
      <c r="E24205" t="s">
        <v>161</v>
      </c>
    </row>
    <row r="24206" spans="1:5" x14ac:dyDescent="0.35">
      <c r="A24206">
        <v>393054318</v>
      </c>
      <c r="B24206" t="s">
        <v>31720</v>
      </c>
      <c r="C24206" t="s">
        <v>7519</v>
      </c>
      <c r="D24206" t="s">
        <v>161</v>
      </c>
      <c r="E24206" t="s">
        <v>161</v>
      </c>
    </row>
    <row r="24207" spans="1:5" x14ac:dyDescent="0.35">
      <c r="A24207">
        <v>393054318</v>
      </c>
      <c r="B24207" t="s">
        <v>31721</v>
      </c>
      <c r="C24207" t="s">
        <v>7519</v>
      </c>
      <c r="D24207" t="s">
        <v>161</v>
      </c>
      <c r="E24207" t="s">
        <v>161</v>
      </c>
    </row>
    <row r="24208" spans="1:5" x14ac:dyDescent="0.35">
      <c r="A24208">
        <v>393054318</v>
      </c>
      <c r="B24208" t="s">
        <v>31722</v>
      </c>
      <c r="C24208" t="s">
        <v>7519</v>
      </c>
      <c r="D24208" t="s">
        <v>161</v>
      </c>
      <c r="E24208" t="s">
        <v>161</v>
      </c>
    </row>
    <row r="24209" spans="1:5" x14ac:dyDescent="0.35">
      <c r="A24209">
        <v>393054318</v>
      </c>
      <c r="B24209" t="s">
        <v>31723</v>
      </c>
      <c r="C24209" t="s">
        <v>7519</v>
      </c>
      <c r="D24209" t="s">
        <v>161</v>
      </c>
      <c r="E24209" t="s">
        <v>161</v>
      </c>
    </row>
    <row r="24210" spans="1:5" x14ac:dyDescent="0.35">
      <c r="A24210">
        <v>393054318</v>
      </c>
      <c r="B24210" t="s">
        <v>31724</v>
      </c>
      <c r="C24210" t="s">
        <v>7519</v>
      </c>
      <c r="D24210" t="s">
        <v>161</v>
      </c>
      <c r="E24210" t="s">
        <v>161</v>
      </c>
    </row>
    <row r="24211" spans="1:5" x14ac:dyDescent="0.35">
      <c r="A24211">
        <v>393054318</v>
      </c>
      <c r="B24211" t="s">
        <v>31725</v>
      </c>
      <c r="C24211" t="s">
        <v>7519</v>
      </c>
      <c r="D24211" t="s">
        <v>161</v>
      </c>
      <c r="E24211" t="s">
        <v>161</v>
      </c>
    </row>
    <row r="24212" spans="1:5" x14ac:dyDescent="0.35">
      <c r="A24212">
        <v>393054318</v>
      </c>
      <c r="B24212" t="s">
        <v>31726</v>
      </c>
      <c r="C24212" t="s">
        <v>7519</v>
      </c>
      <c r="D24212" t="s">
        <v>161</v>
      </c>
      <c r="E24212" t="s">
        <v>161</v>
      </c>
    </row>
    <row r="24213" spans="1:5" x14ac:dyDescent="0.35">
      <c r="A24213">
        <v>393054318</v>
      </c>
      <c r="B24213" t="s">
        <v>31727</v>
      </c>
      <c r="C24213" t="s">
        <v>7519</v>
      </c>
      <c r="D24213" t="s">
        <v>161</v>
      </c>
      <c r="E24213" t="s">
        <v>161</v>
      </c>
    </row>
    <row r="24214" spans="1:5" x14ac:dyDescent="0.35">
      <c r="A24214">
        <v>393054318</v>
      </c>
      <c r="B24214" t="s">
        <v>31728</v>
      </c>
      <c r="C24214" t="s">
        <v>7519</v>
      </c>
      <c r="D24214" t="s">
        <v>161</v>
      </c>
      <c r="E24214" t="s">
        <v>161</v>
      </c>
    </row>
    <row r="24215" spans="1:5" x14ac:dyDescent="0.35">
      <c r="A24215">
        <v>393054318</v>
      </c>
      <c r="B24215" t="s">
        <v>31729</v>
      </c>
      <c r="C24215" t="s">
        <v>7519</v>
      </c>
      <c r="D24215" t="s">
        <v>161</v>
      </c>
      <c r="E24215" t="s">
        <v>161</v>
      </c>
    </row>
    <row r="24216" spans="1:5" x14ac:dyDescent="0.35">
      <c r="A24216">
        <v>393054318</v>
      </c>
      <c r="B24216" t="s">
        <v>31730</v>
      </c>
      <c r="C24216" t="s">
        <v>7519</v>
      </c>
      <c r="D24216" t="s">
        <v>161</v>
      </c>
      <c r="E24216" t="s">
        <v>161</v>
      </c>
    </row>
    <row r="24217" spans="1:5" x14ac:dyDescent="0.35">
      <c r="A24217">
        <v>393054318</v>
      </c>
      <c r="B24217" t="s">
        <v>31731</v>
      </c>
      <c r="C24217" t="s">
        <v>7519</v>
      </c>
      <c r="D24217" t="s">
        <v>161</v>
      </c>
      <c r="E24217" t="s">
        <v>161</v>
      </c>
    </row>
    <row r="24218" spans="1:5" x14ac:dyDescent="0.35">
      <c r="A24218">
        <v>393054318</v>
      </c>
      <c r="B24218" t="s">
        <v>31732</v>
      </c>
      <c r="C24218" t="s">
        <v>7519</v>
      </c>
      <c r="D24218" t="s">
        <v>161</v>
      </c>
      <c r="E24218" t="s">
        <v>161</v>
      </c>
    </row>
    <row r="24219" spans="1:5" x14ac:dyDescent="0.35">
      <c r="A24219">
        <v>393054318</v>
      </c>
      <c r="B24219" t="s">
        <v>31733</v>
      </c>
      <c r="C24219" t="s">
        <v>7519</v>
      </c>
      <c r="D24219" t="s">
        <v>161</v>
      </c>
      <c r="E24219" t="s">
        <v>161</v>
      </c>
    </row>
    <row r="24220" spans="1:5" x14ac:dyDescent="0.35">
      <c r="A24220">
        <v>393054318</v>
      </c>
      <c r="B24220" t="s">
        <v>31734</v>
      </c>
      <c r="C24220" t="s">
        <v>7519</v>
      </c>
      <c r="D24220" t="s">
        <v>161</v>
      </c>
      <c r="E24220" t="s">
        <v>161</v>
      </c>
    </row>
    <row r="24221" spans="1:5" x14ac:dyDescent="0.35">
      <c r="A24221">
        <v>393054318</v>
      </c>
      <c r="B24221" t="s">
        <v>31735</v>
      </c>
      <c r="C24221" t="s">
        <v>7519</v>
      </c>
      <c r="D24221" t="s">
        <v>161</v>
      </c>
      <c r="E24221" t="s">
        <v>161</v>
      </c>
    </row>
    <row r="24222" spans="1:5" x14ac:dyDescent="0.35">
      <c r="A24222">
        <v>393054318</v>
      </c>
      <c r="B24222" t="s">
        <v>31736</v>
      </c>
      <c r="C24222" t="s">
        <v>7519</v>
      </c>
      <c r="D24222" t="s">
        <v>161</v>
      </c>
      <c r="E24222" t="s">
        <v>161</v>
      </c>
    </row>
    <row r="24223" spans="1:5" x14ac:dyDescent="0.35">
      <c r="A24223">
        <v>393054318</v>
      </c>
      <c r="B24223" t="s">
        <v>31737</v>
      </c>
      <c r="C24223" t="s">
        <v>7519</v>
      </c>
      <c r="D24223" t="s">
        <v>161</v>
      </c>
      <c r="E24223" t="s">
        <v>161</v>
      </c>
    </row>
    <row r="24224" spans="1:5" x14ac:dyDescent="0.35">
      <c r="A24224">
        <v>393054318</v>
      </c>
      <c r="B24224" t="s">
        <v>31738</v>
      </c>
      <c r="C24224" t="s">
        <v>7519</v>
      </c>
      <c r="D24224" t="s">
        <v>161</v>
      </c>
      <c r="E24224" t="s">
        <v>161</v>
      </c>
    </row>
    <row r="24225" spans="1:5" x14ac:dyDescent="0.35">
      <c r="A24225">
        <v>393054318</v>
      </c>
      <c r="B24225" t="s">
        <v>31739</v>
      </c>
      <c r="C24225" t="s">
        <v>7519</v>
      </c>
      <c r="D24225" t="s">
        <v>161</v>
      </c>
      <c r="E24225" t="s">
        <v>161</v>
      </c>
    </row>
    <row r="24226" spans="1:5" x14ac:dyDescent="0.35">
      <c r="A24226">
        <v>393054318</v>
      </c>
      <c r="B24226" t="s">
        <v>31740</v>
      </c>
      <c r="C24226" t="s">
        <v>7519</v>
      </c>
      <c r="D24226" t="s">
        <v>161</v>
      </c>
      <c r="E24226" t="s">
        <v>161</v>
      </c>
    </row>
    <row r="24227" spans="1:5" x14ac:dyDescent="0.35">
      <c r="A24227">
        <v>393054318</v>
      </c>
      <c r="B24227" t="s">
        <v>31741</v>
      </c>
      <c r="C24227" t="s">
        <v>7519</v>
      </c>
      <c r="D24227" t="s">
        <v>161</v>
      </c>
      <c r="E24227" t="s">
        <v>161</v>
      </c>
    </row>
    <row r="24228" spans="1:5" x14ac:dyDescent="0.35">
      <c r="A24228">
        <v>393054318</v>
      </c>
      <c r="B24228" t="s">
        <v>31742</v>
      </c>
      <c r="C24228" t="s">
        <v>7519</v>
      </c>
      <c r="D24228" t="s">
        <v>161</v>
      </c>
      <c r="E24228" t="s">
        <v>161</v>
      </c>
    </row>
    <row r="24229" spans="1:5" x14ac:dyDescent="0.35">
      <c r="A24229">
        <v>393054318</v>
      </c>
      <c r="B24229" t="s">
        <v>31743</v>
      </c>
      <c r="C24229" t="s">
        <v>7519</v>
      </c>
      <c r="D24229" t="s">
        <v>161</v>
      </c>
      <c r="E24229" t="s">
        <v>161</v>
      </c>
    </row>
    <row r="24230" spans="1:5" x14ac:dyDescent="0.35">
      <c r="A24230">
        <v>393054318</v>
      </c>
      <c r="B24230" t="s">
        <v>31744</v>
      </c>
      <c r="C24230" t="s">
        <v>7519</v>
      </c>
      <c r="D24230" t="s">
        <v>161</v>
      </c>
      <c r="E24230" t="s">
        <v>161</v>
      </c>
    </row>
    <row r="24231" spans="1:5" x14ac:dyDescent="0.35">
      <c r="A24231">
        <v>393054318</v>
      </c>
      <c r="B24231" t="s">
        <v>31745</v>
      </c>
      <c r="C24231" t="s">
        <v>7519</v>
      </c>
      <c r="D24231" t="s">
        <v>161</v>
      </c>
      <c r="E24231" t="s">
        <v>161</v>
      </c>
    </row>
    <row r="24232" spans="1:5" x14ac:dyDescent="0.35">
      <c r="A24232">
        <v>393054318</v>
      </c>
      <c r="B24232" t="s">
        <v>31746</v>
      </c>
      <c r="C24232" t="s">
        <v>7519</v>
      </c>
      <c r="D24232" t="s">
        <v>161</v>
      </c>
      <c r="E24232" t="s">
        <v>161</v>
      </c>
    </row>
    <row r="24233" spans="1:5" x14ac:dyDescent="0.35">
      <c r="A24233">
        <v>393054318</v>
      </c>
      <c r="B24233" t="s">
        <v>31747</v>
      </c>
      <c r="C24233" t="s">
        <v>7519</v>
      </c>
      <c r="D24233" t="s">
        <v>161</v>
      </c>
      <c r="E24233" t="s">
        <v>161</v>
      </c>
    </row>
    <row r="24234" spans="1:5" x14ac:dyDescent="0.35">
      <c r="A24234">
        <v>393054318</v>
      </c>
      <c r="B24234" t="s">
        <v>31748</v>
      </c>
      <c r="C24234" t="s">
        <v>7519</v>
      </c>
      <c r="D24234" t="s">
        <v>161</v>
      </c>
      <c r="E24234" t="s">
        <v>161</v>
      </c>
    </row>
    <row r="24235" spans="1:5" x14ac:dyDescent="0.35">
      <c r="A24235">
        <v>393054318</v>
      </c>
      <c r="B24235" t="s">
        <v>31749</v>
      </c>
      <c r="C24235" t="s">
        <v>7519</v>
      </c>
      <c r="D24235" t="s">
        <v>161</v>
      </c>
      <c r="E24235" t="s">
        <v>161</v>
      </c>
    </row>
    <row r="24236" spans="1:5" x14ac:dyDescent="0.35">
      <c r="A24236">
        <v>393054318</v>
      </c>
      <c r="B24236" t="s">
        <v>31750</v>
      </c>
      <c r="C24236" t="s">
        <v>7519</v>
      </c>
      <c r="D24236" t="s">
        <v>161</v>
      </c>
      <c r="E24236" t="s">
        <v>161</v>
      </c>
    </row>
    <row r="24237" spans="1:5" x14ac:dyDescent="0.35">
      <c r="A24237">
        <v>393054318</v>
      </c>
      <c r="B24237" t="s">
        <v>31751</v>
      </c>
      <c r="C24237" t="s">
        <v>7519</v>
      </c>
      <c r="D24237" t="s">
        <v>161</v>
      </c>
      <c r="E24237" t="s">
        <v>161</v>
      </c>
    </row>
    <row r="24238" spans="1:5" x14ac:dyDescent="0.35">
      <c r="A24238">
        <v>393054318</v>
      </c>
      <c r="B24238" t="s">
        <v>31752</v>
      </c>
      <c r="C24238" t="s">
        <v>7519</v>
      </c>
      <c r="D24238" t="s">
        <v>161</v>
      </c>
      <c r="E24238" t="s">
        <v>161</v>
      </c>
    </row>
    <row r="24239" spans="1:5" x14ac:dyDescent="0.35">
      <c r="A24239">
        <v>393054318</v>
      </c>
      <c r="B24239" t="s">
        <v>31753</v>
      </c>
      <c r="C24239" t="s">
        <v>7519</v>
      </c>
      <c r="D24239" t="s">
        <v>161</v>
      </c>
      <c r="E24239" t="s">
        <v>161</v>
      </c>
    </row>
    <row r="24240" spans="1:5" x14ac:dyDescent="0.35">
      <c r="A24240">
        <v>393054318</v>
      </c>
      <c r="B24240" t="s">
        <v>31754</v>
      </c>
      <c r="C24240" t="s">
        <v>7519</v>
      </c>
      <c r="D24240" t="s">
        <v>161</v>
      </c>
      <c r="E24240" t="s">
        <v>161</v>
      </c>
    </row>
    <row r="24241" spans="1:5" x14ac:dyDescent="0.35">
      <c r="A24241">
        <v>393054318</v>
      </c>
      <c r="B24241" t="s">
        <v>31755</v>
      </c>
      <c r="C24241" t="s">
        <v>7519</v>
      </c>
      <c r="D24241" t="s">
        <v>161</v>
      </c>
      <c r="E24241" t="s">
        <v>161</v>
      </c>
    </row>
    <row r="24242" spans="1:5" x14ac:dyDescent="0.35">
      <c r="A24242">
        <v>393054318</v>
      </c>
      <c r="B24242" t="s">
        <v>31756</v>
      </c>
      <c r="C24242" t="s">
        <v>7519</v>
      </c>
      <c r="D24242" t="s">
        <v>161</v>
      </c>
      <c r="E24242" t="s">
        <v>161</v>
      </c>
    </row>
    <row r="24243" spans="1:5" x14ac:dyDescent="0.35">
      <c r="A24243">
        <v>393054318</v>
      </c>
      <c r="B24243" t="s">
        <v>31757</v>
      </c>
      <c r="C24243" t="s">
        <v>7519</v>
      </c>
      <c r="D24243" t="s">
        <v>161</v>
      </c>
      <c r="E24243" t="s">
        <v>161</v>
      </c>
    </row>
    <row r="24244" spans="1:5" x14ac:dyDescent="0.35">
      <c r="A24244">
        <v>393054318</v>
      </c>
      <c r="B24244" t="s">
        <v>31758</v>
      </c>
      <c r="C24244" t="s">
        <v>7519</v>
      </c>
      <c r="D24244" t="s">
        <v>161</v>
      </c>
      <c r="E24244" t="s">
        <v>161</v>
      </c>
    </row>
    <row r="24245" spans="1:5" x14ac:dyDescent="0.35">
      <c r="A24245">
        <v>393054318</v>
      </c>
      <c r="B24245" t="s">
        <v>31759</v>
      </c>
      <c r="C24245" t="s">
        <v>7519</v>
      </c>
      <c r="D24245" t="s">
        <v>161</v>
      </c>
      <c r="E24245" t="s">
        <v>161</v>
      </c>
    </row>
    <row r="24246" spans="1:5" x14ac:dyDescent="0.35">
      <c r="A24246">
        <v>393054318</v>
      </c>
      <c r="B24246" t="s">
        <v>31760</v>
      </c>
      <c r="C24246" t="s">
        <v>7519</v>
      </c>
      <c r="D24246" t="s">
        <v>161</v>
      </c>
      <c r="E24246" t="s">
        <v>161</v>
      </c>
    </row>
    <row r="24247" spans="1:5" x14ac:dyDescent="0.35">
      <c r="A24247">
        <v>393054318</v>
      </c>
      <c r="B24247" t="s">
        <v>31761</v>
      </c>
      <c r="C24247" t="s">
        <v>7519</v>
      </c>
      <c r="D24247" t="s">
        <v>161</v>
      </c>
      <c r="E24247" t="s">
        <v>161</v>
      </c>
    </row>
    <row r="24248" spans="1:5" x14ac:dyDescent="0.35">
      <c r="A24248">
        <v>393054318</v>
      </c>
      <c r="B24248" t="s">
        <v>31762</v>
      </c>
      <c r="C24248" t="s">
        <v>7519</v>
      </c>
      <c r="D24248" t="s">
        <v>161</v>
      </c>
      <c r="E24248" t="s">
        <v>161</v>
      </c>
    </row>
    <row r="24249" spans="1:5" x14ac:dyDescent="0.35">
      <c r="A24249">
        <v>393054318</v>
      </c>
      <c r="B24249" t="s">
        <v>31763</v>
      </c>
      <c r="C24249" t="s">
        <v>7519</v>
      </c>
      <c r="D24249" t="s">
        <v>161</v>
      </c>
      <c r="E24249" t="s">
        <v>161</v>
      </c>
    </row>
    <row r="24250" spans="1:5" x14ac:dyDescent="0.35">
      <c r="A24250">
        <v>393054318</v>
      </c>
      <c r="B24250" t="s">
        <v>31764</v>
      </c>
      <c r="C24250" t="s">
        <v>7519</v>
      </c>
      <c r="D24250" t="s">
        <v>161</v>
      </c>
      <c r="E24250" t="s">
        <v>161</v>
      </c>
    </row>
    <row r="24251" spans="1:5" x14ac:dyDescent="0.35">
      <c r="A24251">
        <v>393054318</v>
      </c>
      <c r="B24251" t="s">
        <v>31765</v>
      </c>
      <c r="C24251" t="s">
        <v>7519</v>
      </c>
      <c r="D24251" t="s">
        <v>161</v>
      </c>
      <c r="E24251" t="s">
        <v>161</v>
      </c>
    </row>
    <row r="24252" spans="1:5" x14ac:dyDescent="0.35">
      <c r="A24252">
        <v>393054318</v>
      </c>
      <c r="B24252" t="s">
        <v>31766</v>
      </c>
      <c r="C24252" t="s">
        <v>7519</v>
      </c>
      <c r="D24252" t="s">
        <v>161</v>
      </c>
      <c r="E24252" t="s">
        <v>161</v>
      </c>
    </row>
    <row r="24253" spans="1:5" x14ac:dyDescent="0.35">
      <c r="A24253">
        <v>393054318</v>
      </c>
      <c r="B24253" t="s">
        <v>31767</v>
      </c>
      <c r="C24253" t="s">
        <v>7519</v>
      </c>
      <c r="D24253" t="s">
        <v>161</v>
      </c>
      <c r="E24253" t="s">
        <v>161</v>
      </c>
    </row>
    <row r="24254" spans="1:5" x14ac:dyDescent="0.35">
      <c r="A24254">
        <v>393054318</v>
      </c>
      <c r="B24254" t="s">
        <v>31768</v>
      </c>
      <c r="C24254" t="s">
        <v>7519</v>
      </c>
      <c r="D24254" t="s">
        <v>161</v>
      </c>
      <c r="E24254" t="s">
        <v>161</v>
      </c>
    </row>
    <row r="24255" spans="1:5" x14ac:dyDescent="0.35">
      <c r="A24255">
        <v>393054318</v>
      </c>
      <c r="B24255" t="s">
        <v>31769</v>
      </c>
      <c r="C24255" t="s">
        <v>7519</v>
      </c>
      <c r="D24255" t="s">
        <v>161</v>
      </c>
      <c r="E24255" t="s">
        <v>161</v>
      </c>
    </row>
    <row r="24256" spans="1:5" x14ac:dyDescent="0.35">
      <c r="A24256">
        <v>393054318</v>
      </c>
      <c r="B24256" t="s">
        <v>31770</v>
      </c>
      <c r="C24256" t="s">
        <v>7519</v>
      </c>
      <c r="D24256" t="s">
        <v>161</v>
      </c>
      <c r="E24256" t="s">
        <v>161</v>
      </c>
    </row>
    <row r="24257" spans="1:5" x14ac:dyDescent="0.35">
      <c r="A24257">
        <v>393054318</v>
      </c>
      <c r="B24257" t="s">
        <v>31771</v>
      </c>
      <c r="C24257" t="s">
        <v>7519</v>
      </c>
      <c r="D24257" t="s">
        <v>161</v>
      </c>
      <c r="E24257" t="s">
        <v>161</v>
      </c>
    </row>
    <row r="24258" spans="1:5" x14ac:dyDescent="0.35">
      <c r="A24258">
        <v>393054318</v>
      </c>
      <c r="B24258" t="s">
        <v>31772</v>
      </c>
      <c r="C24258" t="s">
        <v>7519</v>
      </c>
      <c r="D24258" t="s">
        <v>161</v>
      </c>
      <c r="E24258" t="s">
        <v>161</v>
      </c>
    </row>
    <row r="24259" spans="1:5" x14ac:dyDescent="0.35">
      <c r="A24259">
        <v>393054318</v>
      </c>
      <c r="B24259" t="s">
        <v>31773</v>
      </c>
      <c r="C24259" t="s">
        <v>7519</v>
      </c>
      <c r="D24259" t="s">
        <v>161</v>
      </c>
      <c r="E24259" t="s">
        <v>161</v>
      </c>
    </row>
    <row r="24260" spans="1:5" x14ac:dyDescent="0.35">
      <c r="A24260">
        <v>393054318</v>
      </c>
      <c r="B24260" t="s">
        <v>31774</v>
      </c>
      <c r="C24260" t="s">
        <v>7519</v>
      </c>
      <c r="D24260" t="s">
        <v>161</v>
      </c>
      <c r="E24260" t="s">
        <v>161</v>
      </c>
    </row>
    <row r="24261" spans="1:5" x14ac:dyDescent="0.35">
      <c r="A24261">
        <v>393054318</v>
      </c>
      <c r="B24261" t="s">
        <v>31775</v>
      </c>
      <c r="C24261" t="s">
        <v>7519</v>
      </c>
      <c r="D24261" t="s">
        <v>161</v>
      </c>
      <c r="E24261" t="s">
        <v>161</v>
      </c>
    </row>
    <row r="24262" spans="1:5" x14ac:dyDescent="0.35">
      <c r="A24262">
        <v>393054318</v>
      </c>
      <c r="B24262" t="s">
        <v>31776</v>
      </c>
      <c r="C24262" t="s">
        <v>7519</v>
      </c>
      <c r="D24262" t="s">
        <v>161</v>
      </c>
      <c r="E24262" t="s">
        <v>161</v>
      </c>
    </row>
    <row r="24263" spans="1:5" x14ac:dyDescent="0.35">
      <c r="A24263">
        <v>393054318</v>
      </c>
      <c r="B24263" t="s">
        <v>31777</v>
      </c>
      <c r="C24263" t="s">
        <v>7519</v>
      </c>
      <c r="D24263" t="s">
        <v>161</v>
      </c>
      <c r="E24263" t="s">
        <v>161</v>
      </c>
    </row>
    <row r="24264" spans="1:5" x14ac:dyDescent="0.35">
      <c r="A24264">
        <v>393054318</v>
      </c>
      <c r="B24264" t="s">
        <v>31778</v>
      </c>
      <c r="C24264" t="s">
        <v>192</v>
      </c>
      <c r="D24264" t="s">
        <v>161</v>
      </c>
      <c r="E24264" t="s">
        <v>161</v>
      </c>
    </row>
    <row r="24265" spans="1:5" x14ac:dyDescent="0.35">
      <c r="A24265">
        <v>393054318</v>
      </c>
      <c r="B24265" t="s">
        <v>31779</v>
      </c>
      <c r="C24265" t="s">
        <v>7519</v>
      </c>
      <c r="D24265" t="s">
        <v>161</v>
      </c>
      <c r="E24265" t="s">
        <v>161</v>
      </c>
    </row>
    <row r="24266" spans="1:5" x14ac:dyDescent="0.35">
      <c r="A24266">
        <v>393054318</v>
      </c>
      <c r="B24266" t="s">
        <v>31780</v>
      </c>
      <c r="C24266" t="s">
        <v>7519</v>
      </c>
      <c r="D24266" t="s">
        <v>161</v>
      </c>
      <c r="E24266" t="s">
        <v>161</v>
      </c>
    </row>
    <row r="24267" spans="1:5" x14ac:dyDescent="0.35">
      <c r="A24267">
        <v>393054318</v>
      </c>
      <c r="B24267" t="s">
        <v>31781</v>
      </c>
      <c r="C24267" t="s">
        <v>7519</v>
      </c>
      <c r="D24267" t="s">
        <v>161</v>
      </c>
      <c r="E24267" t="s">
        <v>161</v>
      </c>
    </row>
    <row r="24268" spans="1:5" x14ac:dyDescent="0.35">
      <c r="A24268">
        <v>393054318</v>
      </c>
      <c r="B24268" t="s">
        <v>31782</v>
      </c>
      <c r="C24268" t="s">
        <v>7519</v>
      </c>
      <c r="D24268" t="s">
        <v>161</v>
      </c>
      <c r="E24268" t="s">
        <v>161</v>
      </c>
    </row>
    <row r="24269" spans="1:5" x14ac:dyDescent="0.35">
      <c r="A24269">
        <v>393054318</v>
      </c>
      <c r="B24269" t="s">
        <v>31783</v>
      </c>
      <c r="C24269" t="s">
        <v>7519</v>
      </c>
      <c r="D24269" t="s">
        <v>161</v>
      </c>
      <c r="E24269" t="s">
        <v>161</v>
      </c>
    </row>
    <row r="24270" spans="1:5" x14ac:dyDescent="0.35">
      <c r="A24270">
        <v>393054318</v>
      </c>
      <c r="B24270" t="s">
        <v>31784</v>
      </c>
      <c r="C24270" t="s">
        <v>7519</v>
      </c>
      <c r="D24270" t="s">
        <v>161</v>
      </c>
      <c r="E24270" t="s">
        <v>161</v>
      </c>
    </row>
    <row r="24271" spans="1:5" x14ac:dyDescent="0.35">
      <c r="A24271">
        <v>393054318</v>
      </c>
      <c r="B24271" t="s">
        <v>31785</v>
      </c>
      <c r="C24271" t="s">
        <v>7519</v>
      </c>
      <c r="D24271" t="s">
        <v>161</v>
      </c>
      <c r="E24271" t="s">
        <v>161</v>
      </c>
    </row>
    <row r="24272" spans="1:5" x14ac:dyDescent="0.35">
      <c r="A24272">
        <v>393054318</v>
      </c>
      <c r="B24272" t="s">
        <v>31786</v>
      </c>
      <c r="C24272" t="s">
        <v>7519</v>
      </c>
      <c r="D24272" t="s">
        <v>161</v>
      </c>
      <c r="E24272" t="s">
        <v>161</v>
      </c>
    </row>
    <row r="24273" spans="1:5" x14ac:dyDescent="0.35">
      <c r="A24273">
        <v>393054318</v>
      </c>
      <c r="B24273" t="s">
        <v>31787</v>
      </c>
      <c r="C24273" t="s">
        <v>7519</v>
      </c>
      <c r="D24273" t="s">
        <v>161</v>
      </c>
      <c r="E24273" t="s">
        <v>161</v>
      </c>
    </row>
    <row r="24274" spans="1:5" x14ac:dyDescent="0.35">
      <c r="A24274">
        <v>393054318</v>
      </c>
      <c r="B24274" t="s">
        <v>31788</v>
      </c>
      <c r="C24274" t="s">
        <v>7519</v>
      </c>
      <c r="D24274" t="s">
        <v>161</v>
      </c>
      <c r="E24274" t="s">
        <v>161</v>
      </c>
    </row>
    <row r="24275" spans="1:5" x14ac:dyDescent="0.35">
      <c r="A24275">
        <v>393054318</v>
      </c>
      <c r="B24275" t="s">
        <v>31789</v>
      </c>
      <c r="C24275" t="s">
        <v>7519</v>
      </c>
      <c r="D24275" t="s">
        <v>161</v>
      </c>
      <c r="E24275" t="s">
        <v>161</v>
      </c>
    </row>
    <row r="24276" spans="1:5" x14ac:dyDescent="0.35">
      <c r="A24276">
        <v>393054380</v>
      </c>
      <c r="B24276" t="s">
        <v>31790</v>
      </c>
      <c r="C24276" t="s">
        <v>7519</v>
      </c>
      <c r="D24276" t="s">
        <v>161</v>
      </c>
      <c r="E24276" t="s">
        <v>161</v>
      </c>
    </row>
    <row r="24277" spans="1:5" x14ac:dyDescent="0.35">
      <c r="A24277">
        <v>393054380</v>
      </c>
      <c r="B24277" t="s">
        <v>31791</v>
      </c>
      <c r="C24277" t="s">
        <v>7519</v>
      </c>
      <c r="D24277" t="s">
        <v>161</v>
      </c>
      <c r="E24277" t="s">
        <v>161</v>
      </c>
    </row>
    <row r="24278" spans="1:5" x14ac:dyDescent="0.35">
      <c r="A24278">
        <v>393054380</v>
      </c>
      <c r="B24278" t="s">
        <v>31792</v>
      </c>
      <c r="C24278" t="s">
        <v>7519</v>
      </c>
      <c r="D24278" t="s">
        <v>161</v>
      </c>
      <c r="E24278" t="s">
        <v>161</v>
      </c>
    </row>
    <row r="24279" spans="1:5" x14ac:dyDescent="0.35">
      <c r="A24279">
        <v>393054380</v>
      </c>
      <c r="B24279" t="s">
        <v>31793</v>
      </c>
      <c r="C24279" t="s">
        <v>7519</v>
      </c>
      <c r="D24279" t="s">
        <v>161</v>
      </c>
      <c r="E24279" t="s">
        <v>161</v>
      </c>
    </row>
    <row r="24280" spans="1:5" x14ac:dyDescent="0.35">
      <c r="A24280">
        <v>393054380</v>
      </c>
      <c r="B24280" t="s">
        <v>31794</v>
      </c>
      <c r="C24280" t="s">
        <v>7519</v>
      </c>
      <c r="D24280" t="s">
        <v>161</v>
      </c>
      <c r="E24280" t="s">
        <v>161</v>
      </c>
    </row>
    <row r="24281" spans="1:5" x14ac:dyDescent="0.35">
      <c r="A24281">
        <v>393054380</v>
      </c>
      <c r="B24281" t="s">
        <v>31795</v>
      </c>
      <c r="C24281" t="s">
        <v>192</v>
      </c>
      <c r="D24281" t="s">
        <v>161</v>
      </c>
      <c r="E24281" t="s">
        <v>161</v>
      </c>
    </row>
    <row r="24282" spans="1:5" x14ac:dyDescent="0.35">
      <c r="A24282">
        <v>393054380</v>
      </c>
      <c r="B24282" t="s">
        <v>31796</v>
      </c>
      <c r="C24282" t="s">
        <v>7519</v>
      </c>
      <c r="D24282" t="s">
        <v>161</v>
      </c>
      <c r="E24282" t="s">
        <v>161</v>
      </c>
    </row>
    <row r="24283" spans="1:5" x14ac:dyDescent="0.35">
      <c r="A24283">
        <v>393054380</v>
      </c>
      <c r="B24283" t="s">
        <v>31797</v>
      </c>
      <c r="C24283" t="s">
        <v>7519</v>
      </c>
      <c r="D24283" t="s">
        <v>161</v>
      </c>
      <c r="E24283" t="s">
        <v>161</v>
      </c>
    </row>
    <row r="24284" spans="1:5" x14ac:dyDescent="0.35">
      <c r="A24284">
        <v>393054380</v>
      </c>
      <c r="B24284" t="s">
        <v>31798</v>
      </c>
      <c r="C24284" t="s">
        <v>7519</v>
      </c>
      <c r="D24284" t="s">
        <v>161</v>
      </c>
      <c r="E24284" t="s">
        <v>161</v>
      </c>
    </row>
    <row r="24285" spans="1:5" x14ac:dyDescent="0.35">
      <c r="A24285">
        <v>393054380</v>
      </c>
      <c r="B24285" t="s">
        <v>31799</v>
      </c>
      <c r="C24285" t="s">
        <v>7519</v>
      </c>
      <c r="D24285" t="s">
        <v>161</v>
      </c>
      <c r="E24285" t="s">
        <v>161</v>
      </c>
    </row>
    <row r="24286" spans="1:5" x14ac:dyDescent="0.35">
      <c r="A24286">
        <v>393054380</v>
      </c>
      <c r="B24286" t="s">
        <v>31800</v>
      </c>
      <c r="C24286" t="s">
        <v>7519</v>
      </c>
      <c r="D24286" t="s">
        <v>161</v>
      </c>
      <c r="E24286" t="s">
        <v>161</v>
      </c>
    </row>
    <row r="24287" spans="1:5" x14ac:dyDescent="0.35">
      <c r="A24287">
        <v>393054380</v>
      </c>
      <c r="B24287" t="s">
        <v>31801</v>
      </c>
      <c r="C24287" t="s">
        <v>7519</v>
      </c>
      <c r="D24287" t="s">
        <v>161</v>
      </c>
      <c r="E24287" t="s">
        <v>161</v>
      </c>
    </row>
    <row r="24288" spans="1:5" x14ac:dyDescent="0.35">
      <c r="A24288">
        <v>393054380</v>
      </c>
      <c r="B24288" t="s">
        <v>31802</v>
      </c>
      <c r="C24288" t="s">
        <v>7519</v>
      </c>
      <c r="D24288" t="s">
        <v>161</v>
      </c>
      <c r="E24288" t="s">
        <v>161</v>
      </c>
    </row>
    <row r="24289" spans="1:5" x14ac:dyDescent="0.35">
      <c r="A24289">
        <v>393054380</v>
      </c>
      <c r="B24289" t="s">
        <v>31803</v>
      </c>
      <c r="C24289" t="s">
        <v>7519</v>
      </c>
      <c r="D24289" t="s">
        <v>161</v>
      </c>
      <c r="E24289" t="s">
        <v>161</v>
      </c>
    </row>
    <row r="24290" spans="1:5" x14ac:dyDescent="0.35">
      <c r="A24290">
        <v>393054380</v>
      </c>
      <c r="B24290" t="s">
        <v>31804</v>
      </c>
      <c r="C24290" t="s">
        <v>7519</v>
      </c>
      <c r="D24290" t="s">
        <v>161</v>
      </c>
      <c r="E24290" t="s">
        <v>161</v>
      </c>
    </row>
    <row r="24291" spans="1:5" x14ac:dyDescent="0.35">
      <c r="A24291">
        <v>393054380</v>
      </c>
      <c r="B24291" t="s">
        <v>31805</v>
      </c>
      <c r="C24291" t="s">
        <v>7519</v>
      </c>
      <c r="D24291" t="s">
        <v>161</v>
      </c>
      <c r="E24291" t="s">
        <v>161</v>
      </c>
    </row>
    <row r="24292" spans="1:5" x14ac:dyDescent="0.35">
      <c r="A24292">
        <v>393054380</v>
      </c>
      <c r="B24292" t="s">
        <v>31806</v>
      </c>
      <c r="C24292" t="s">
        <v>7519</v>
      </c>
      <c r="D24292" t="s">
        <v>161</v>
      </c>
      <c r="E24292" t="s">
        <v>161</v>
      </c>
    </row>
    <row r="24293" spans="1:5" x14ac:dyDescent="0.35">
      <c r="A24293">
        <v>393054380</v>
      </c>
      <c r="B24293" t="s">
        <v>31807</v>
      </c>
      <c r="C24293" t="s">
        <v>7519</v>
      </c>
      <c r="D24293" t="s">
        <v>161</v>
      </c>
      <c r="E24293" t="s">
        <v>161</v>
      </c>
    </row>
    <row r="24294" spans="1:5" x14ac:dyDescent="0.35">
      <c r="A24294">
        <v>393054380</v>
      </c>
      <c r="B24294" t="s">
        <v>31808</v>
      </c>
      <c r="C24294" t="s">
        <v>7519</v>
      </c>
      <c r="D24294" t="s">
        <v>161</v>
      </c>
      <c r="E24294" t="s">
        <v>161</v>
      </c>
    </row>
    <row r="24295" spans="1:5" x14ac:dyDescent="0.35">
      <c r="A24295">
        <v>393054380</v>
      </c>
      <c r="B24295" t="s">
        <v>31809</v>
      </c>
      <c r="C24295" t="s">
        <v>7519</v>
      </c>
      <c r="D24295" t="s">
        <v>161</v>
      </c>
      <c r="E24295" t="s">
        <v>161</v>
      </c>
    </row>
    <row r="24296" spans="1:5" x14ac:dyDescent="0.35">
      <c r="A24296">
        <v>393054380</v>
      </c>
      <c r="B24296" t="s">
        <v>31810</v>
      </c>
      <c r="C24296" t="s">
        <v>7519</v>
      </c>
      <c r="D24296" t="s">
        <v>161</v>
      </c>
      <c r="E24296" t="s">
        <v>161</v>
      </c>
    </row>
    <row r="24297" spans="1:5" x14ac:dyDescent="0.35">
      <c r="A24297">
        <v>393054380</v>
      </c>
      <c r="B24297" t="s">
        <v>31811</v>
      </c>
      <c r="C24297" t="s">
        <v>7519</v>
      </c>
      <c r="D24297" t="s">
        <v>161</v>
      </c>
      <c r="E24297" t="s">
        <v>161</v>
      </c>
    </row>
    <row r="24298" spans="1:5" x14ac:dyDescent="0.35">
      <c r="A24298">
        <v>393054380</v>
      </c>
      <c r="B24298" t="s">
        <v>31812</v>
      </c>
      <c r="C24298" t="s">
        <v>7519</v>
      </c>
      <c r="D24298" t="s">
        <v>161</v>
      </c>
      <c r="E24298" t="s">
        <v>161</v>
      </c>
    </row>
    <row r="24299" spans="1:5" x14ac:dyDescent="0.35">
      <c r="A24299">
        <v>393054380</v>
      </c>
      <c r="B24299" t="s">
        <v>31813</v>
      </c>
      <c r="C24299" t="s">
        <v>7519</v>
      </c>
      <c r="D24299" t="s">
        <v>161</v>
      </c>
      <c r="E24299" t="s">
        <v>161</v>
      </c>
    </row>
    <row r="24300" spans="1:5" x14ac:dyDescent="0.35">
      <c r="A24300">
        <v>393054380</v>
      </c>
      <c r="B24300" t="s">
        <v>31814</v>
      </c>
      <c r="C24300" t="s">
        <v>7519</v>
      </c>
      <c r="D24300" t="s">
        <v>161</v>
      </c>
      <c r="E24300" t="s">
        <v>161</v>
      </c>
    </row>
    <row r="24301" spans="1:5" x14ac:dyDescent="0.35">
      <c r="A24301">
        <v>393054380</v>
      </c>
      <c r="B24301" t="s">
        <v>31815</v>
      </c>
      <c r="C24301" t="s">
        <v>7519</v>
      </c>
      <c r="D24301" t="s">
        <v>161</v>
      </c>
      <c r="E24301" t="s">
        <v>161</v>
      </c>
    </row>
    <row r="24302" spans="1:5" x14ac:dyDescent="0.35">
      <c r="A24302">
        <v>393054380</v>
      </c>
      <c r="B24302" t="s">
        <v>31816</v>
      </c>
      <c r="C24302" t="s">
        <v>7519</v>
      </c>
      <c r="D24302" t="s">
        <v>161</v>
      </c>
      <c r="E24302" t="s">
        <v>161</v>
      </c>
    </row>
    <row r="24303" spans="1:5" x14ac:dyDescent="0.35">
      <c r="A24303">
        <v>393054380</v>
      </c>
      <c r="B24303" t="s">
        <v>31817</v>
      </c>
      <c r="C24303" t="s">
        <v>7519</v>
      </c>
      <c r="D24303" t="s">
        <v>161</v>
      </c>
      <c r="E24303" t="s">
        <v>161</v>
      </c>
    </row>
    <row r="24304" spans="1:5" x14ac:dyDescent="0.35">
      <c r="A24304">
        <v>393054380</v>
      </c>
      <c r="B24304" t="s">
        <v>31818</v>
      </c>
      <c r="C24304" t="s">
        <v>7519</v>
      </c>
      <c r="D24304" t="s">
        <v>161</v>
      </c>
      <c r="E24304" t="s">
        <v>161</v>
      </c>
    </row>
    <row r="24305" spans="1:5" x14ac:dyDescent="0.35">
      <c r="A24305">
        <v>393054380</v>
      </c>
      <c r="B24305" t="s">
        <v>31819</v>
      </c>
      <c r="C24305" t="s">
        <v>7519</v>
      </c>
      <c r="D24305" t="s">
        <v>161</v>
      </c>
      <c r="E24305" t="s">
        <v>161</v>
      </c>
    </row>
    <row r="24306" spans="1:5" x14ac:dyDescent="0.35">
      <c r="A24306">
        <v>393054380</v>
      </c>
      <c r="B24306" t="s">
        <v>31820</v>
      </c>
      <c r="C24306" t="s">
        <v>7519</v>
      </c>
      <c r="D24306" t="s">
        <v>161</v>
      </c>
      <c r="E24306" t="s">
        <v>161</v>
      </c>
    </row>
    <row r="24307" spans="1:5" x14ac:dyDescent="0.35">
      <c r="A24307">
        <v>393054380</v>
      </c>
      <c r="B24307" t="s">
        <v>31821</v>
      </c>
      <c r="C24307" t="s">
        <v>7519</v>
      </c>
      <c r="D24307" t="s">
        <v>161</v>
      </c>
      <c r="E24307" t="s">
        <v>161</v>
      </c>
    </row>
    <row r="24308" spans="1:5" x14ac:dyDescent="0.35">
      <c r="A24308">
        <v>393054380</v>
      </c>
      <c r="B24308" t="s">
        <v>31822</v>
      </c>
      <c r="C24308" t="s">
        <v>7519</v>
      </c>
      <c r="D24308" t="s">
        <v>161</v>
      </c>
      <c r="E24308" t="s">
        <v>161</v>
      </c>
    </row>
    <row r="24309" spans="1:5" x14ac:dyDescent="0.35">
      <c r="A24309">
        <v>393054380</v>
      </c>
      <c r="B24309" t="s">
        <v>31823</v>
      </c>
      <c r="C24309" t="s">
        <v>7519</v>
      </c>
      <c r="D24309" t="s">
        <v>161</v>
      </c>
      <c r="E24309" t="s">
        <v>161</v>
      </c>
    </row>
    <row r="24310" spans="1:5" x14ac:dyDescent="0.35">
      <c r="A24310">
        <v>393054380</v>
      </c>
      <c r="B24310" t="s">
        <v>31824</v>
      </c>
      <c r="C24310" t="s">
        <v>7519</v>
      </c>
      <c r="D24310" t="s">
        <v>161</v>
      </c>
      <c r="E24310" t="s">
        <v>161</v>
      </c>
    </row>
    <row r="24311" spans="1:5" x14ac:dyDescent="0.35">
      <c r="A24311">
        <v>393054380</v>
      </c>
      <c r="B24311" t="s">
        <v>31825</v>
      </c>
      <c r="C24311" t="s">
        <v>7519</v>
      </c>
      <c r="D24311" t="s">
        <v>161</v>
      </c>
      <c r="E24311" t="s">
        <v>161</v>
      </c>
    </row>
    <row r="24312" spans="1:5" x14ac:dyDescent="0.35">
      <c r="A24312">
        <v>393054380</v>
      </c>
      <c r="B24312" t="s">
        <v>31826</v>
      </c>
      <c r="C24312" t="s">
        <v>7519</v>
      </c>
      <c r="D24312" t="s">
        <v>161</v>
      </c>
      <c r="E24312" t="s">
        <v>161</v>
      </c>
    </row>
    <row r="24313" spans="1:5" x14ac:dyDescent="0.35">
      <c r="A24313">
        <v>393054380</v>
      </c>
      <c r="B24313" t="s">
        <v>31827</v>
      </c>
      <c r="C24313" t="s">
        <v>7519</v>
      </c>
      <c r="D24313" t="s">
        <v>161</v>
      </c>
      <c r="E24313" t="s">
        <v>161</v>
      </c>
    </row>
    <row r="24314" spans="1:5" x14ac:dyDescent="0.35">
      <c r="A24314">
        <v>393054380</v>
      </c>
      <c r="B24314" t="s">
        <v>31828</v>
      </c>
      <c r="C24314" t="s">
        <v>7519</v>
      </c>
      <c r="D24314" t="s">
        <v>161</v>
      </c>
      <c r="E24314" t="s">
        <v>161</v>
      </c>
    </row>
    <row r="24315" spans="1:5" x14ac:dyDescent="0.35">
      <c r="A24315">
        <v>393054380</v>
      </c>
      <c r="B24315" t="s">
        <v>31829</v>
      </c>
      <c r="C24315" t="s">
        <v>7519</v>
      </c>
      <c r="D24315" t="s">
        <v>161</v>
      </c>
      <c r="E24315" t="s">
        <v>161</v>
      </c>
    </row>
    <row r="24316" spans="1:5" x14ac:dyDescent="0.35">
      <c r="A24316">
        <v>393054380</v>
      </c>
      <c r="B24316" t="s">
        <v>31830</v>
      </c>
      <c r="C24316" t="s">
        <v>7519</v>
      </c>
      <c r="D24316" t="s">
        <v>161</v>
      </c>
      <c r="E24316" t="s">
        <v>161</v>
      </c>
    </row>
    <row r="24317" spans="1:5" x14ac:dyDescent="0.35">
      <c r="A24317">
        <v>393054380</v>
      </c>
      <c r="B24317" t="s">
        <v>31831</v>
      </c>
      <c r="C24317" t="s">
        <v>7519</v>
      </c>
      <c r="D24317" t="s">
        <v>161</v>
      </c>
      <c r="E24317" t="s">
        <v>161</v>
      </c>
    </row>
    <row r="24318" spans="1:5" x14ac:dyDescent="0.35">
      <c r="A24318">
        <v>393054380</v>
      </c>
      <c r="B24318" t="s">
        <v>31832</v>
      </c>
      <c r="C24318" t="s">
        <v>7519</v>
      </c>
      <c r="D24318" t="s">
        <v>161</v>
      </c>
      <c r="E24318" t="s">
        <v>161</v>
      </c>
    </row>
    <row r="24319" spans="1:5" x14ac:dyDescent="0.35">
      <c r="A24319">
        <v>393054380</v>
      </c>
      <c r="B24319" t="s">
        <v>31833</v>
      </c>
      <c r="C24319" t="s">
        <v>7519</v>
      </c>
      <c r="D24319" t="s">
        <v>161</v>
      </c>
      <c r="E24319" t="s">
        <v>161</v>
      </c>
    </row>
    <row r="24320" spans="1:5" x14ac:dyDescent="0.35">
      <c r="A24320">
        <v>393054380</v>
      </c>
      <c r="B24320" t="s">
        <v>31834</v>
      </c>
      <c r="C24320" t="s">
        <v>7519</v>
      </c>
      <c r="D24320" t="s">
        <v>161</v>
      </c>
      <c r="E24320" t="s">
        <v>161</v>
      </c>
    </row>
    <row r="24321" spans="1:5" x14ac:dyDescent="0.35">
      <c r="A24321">
        <v>393054380</v>
      </c>
      <c r="B24321" t="s">
        <v>31835</v>
      </c>
      <c r="C24321" t="s">
        <v>7519</v>
      </c>
      <c r="D24321" t="s">
        <v>161</v>
      </c>
      <c r="E24321" t="s">
        <v>161</v>
      </c>
    </row>
    <row r="24322" spans="1:5" x14ac:dyDescent="0.35">
      <c r="A24322">
        <v>393054380</v>
      </c>
      <c r="B24322" t="s">
        <v>31836</v>
      </c>
      <c r="C24322" t="s">
        <v>7519</v>
      </c>
      <c r="D24322" t="s">
        <v>161</v>
      </c>
      <c r="E24322" t="s">
        <v>161</v>
      </c>
    </row>
    <row r="24323" spans="1:5" x14ac:dyDescent="0.35">
      <c r="A24323">
        <v>393054380</v>
      </c>
      <c r="B24323" t="s">
        <v>31837</v>
      </c>
      <c r="C24323" t="s">
        <v>7519</v>
      </c>
      <c r="D24323" t="s">
        <v>161</v>
      </c>
      <c r="E24323" t="s">
        <v>161</v>
      </c>
    </row>
    <row r="24324" spans="1:5" x14ac:dyDescent="0.35">
      <c r="A24324">
        <v>393054380</v>
      </c>
      <c r="B24324" t="s">
        <v>31838</v>
      </c>
      <c r="C24324" t="s">
        <v>7519</v>
      </c>
      <c r="D24324" t="s">
        <v>161</v>
      </c>
      <c r="E24324" t="s">
        <v>161</v>
      </c>
    </row>
    <row r="24325" spans="1:5" x14ac:dyDescent="0.35">
      <c r="A24325">
        <v>393054380</v>
      </c>
      <c r="B24325" t="s">
        <v>31839</v>
      </c>
      <c r="C24325" t="s">
        <v>7519</v>
      </c>
      <c r="D24325" t="s">
        <v>161</v>
      </c>
      <c r="E24325" t="s">
        <v>161</v>
      </c>
    </row>
    <row r="24326" spans="1:5" x14ac:dyDescent="0.35">
      <c r="A24326">
        <v>393054380</v>
      </c>
      <c r="B24326" t="s">
        <v>31840</v>
      </c>
      <c r="C24326" t="s">
        <v>7519</v>
      </c>
      <c r="D24326" t="s">
        <v>161</v>
      </c>
      <c r="E24326" t="s">
        <v>161</v>
      </c>
    </row>
    <row r="24327" spans="1:5" x14ac:dyDescent="0.35">
      <c r="A24327">
        <v>393054380</v>
      </c>
      <c r="B24327" t="s">
        <v>31841</v>
      </c>
      <c r="C24327" t="s">
        <v>7519</v>
      </c>
      <c r="D24327" t="s">
        <v>161</v>
      </c>
      <c r="E24327" t="s">
        <v>161</v>
      </c>
    </row>
    <row r="24328" spans="1:5" x14ac:dyDescent="0.35">
      <c r="A24328">
        <v>393054380</v>
      </c>
      <c r="B24328" t="s">
        <v>31842</v>
      </c>
      <c r="C24328" t="s">
        <v>7519</v>
      </c>
      <c r="D24328" t="s">
        <v>161</v>
      </c>
      <c r="E24328" t="s">
        <v>161</v>
      </c>
    </row>
    <row r="24329" spans="1:5" x14ac:dyDescent="0.35">
      <c r="A24329">
        <v>393054380</v>
      </c>
      <c r="B24329" t="s">
        <v>31843</v>
      </c>
      <c r="C24329" t="s">
        <v>7519</v>
      </c>
      <c r="D24329" t="s">
        <v>161</v>
      </c>
      <c r="E24329" t="s">
        <v>161</v>
      </c>
    </row>
    <row r="24330" spans="1:5" x14ac:dyDescent="0.35">
      <c r="A24330">
        <v>393054380</v>
      </c>
      <c r="B24330" t="s">
        <v>31844</v>
      </c>
      <c r="C24330" t="s">
        <v>7519</v>
      </c>
      <c r="D24330" t="s">
        <v>161</v>
      </c>
      <c r="E24330" t="s">
        <v>161</v>
      </c>
    </row>
    <row r="24331" spans="1:5" x14ac:dyDescent="0.35">
      <c r="A24331">
        <v>393054380</v>
      </c>
      <c r="B24331" t="s">
        <v>31845</v>
      </c>
      <c r="C24331" t="s">
        <v>7519</v>
      </c>
      <c r="D24331" t="s">
        <v>161</v>
      </c>
      <c r="E24331" t="s">
        <v>161</v>
      </c>
    </row>
    <row r="24332" spans="1:5" x14ac:dyDescent="0.35">
      <c r="A24332">
        <v>393054380</v>
      </c>
      <c r="B24332" t="s">
        <v>31846</v>
      </c>
      <c r="C24332" t="s">
        <v>7519</v>
      </c>
      <c r="D24332" t="s">
        <v>161</v>
      </c>
      <c r="E24332" t="s">
        <v>161</v>
      </c>
    </row>
    <row r="24333" spans="1:5" x14ac:dyDescent="0.35">
      <c r="A24333">
        <v>393054380</v>
      </c>
      <c r="B24333" t="s">
        <v>31847</v>
      </c>
      <c r="C24333" t="s">
        <v>7519</v>
      </c>
      <c r="D24333" t="s">
        <v>161</v>
      </c>
      <c r="E24333" t="s">
        <v>161</v>
      </c>
    </row>
    <row r="24334" spans="1:5" x14ac:dyDescent="0.35">
      <c r="A24334">
        <v>393054380</v>
      </c>
      <c r="B24334" t="s">
        <v>31848</v>
      </c>
      <c r="C24334" t="s">
        <v>7519</v>
      </c>
      <c r="D24334" t="s">
        <v>161</v>
      </c>
      <c r="E24334" t="s">
        <v>161</v>
      </c>
    </row>
    <row r="24335" spans="1:5" x14ac:dyDescent="0.35">
      <c r="A24335">
        <v>393054380</v>
      </c>
      <c r="B24335" t="s">
        <v>31849</v>
      </c>
      <c r="C24335" t="s">
        <v>7519</v>
      </c>
      <c r="D24335" t="s">
        <v>161</v>
      </c>
      <c r="E24335" t="s">
        <v>161</v>
      </c>
    </row>
    <row r="24336" spans="1:5" x14ac:dyDescent="0.35">
      <c r="A24336">
        <v>393054380</v>
      </c>
      <c r="B24336" t="s">
        <v>31850</v>
      </c>
      <c r="C24336" t="s">
        <v>7519</v>
      </c>
      <c r="D24336" t="s">
        <v>161</v>
      </c>
      <c r="E24336" t="s">
        <v>161</v>
      </c>
    </row>
    <row r="24337" spans="1:5" x14ac:dyDescent="0.35">
      <c r="A24337">
        <v>393054380</v>
      </c>
      <c r="B24337" t="s">
        <v>31851</v>
      </c>
      <c r="C24337" t="s">
        <v>7519</v>
      </c>
      <c r="D24337" t="s">
        <v>161</v>
      </c>
      <c r="E24337" t="s">
        <v>161</v>
      </c>
    </row>
    <row r="24338" spans="1:5" x14ac:dyDescent="0.35">
      <c r="A24338">
        <v>393054380</v>
      </c>
      <c r="B24338" t="s">
        <v>31852</v>
      </c>
      <c r="C24338" t="s">
        <v>7519</v>
      </c>
      <c r="D24338" t="s">
        <v>161</v>
      </c>
      <c r="E24338" t="s">
        <v>161</v>
      </c>
    </row>
    <row r="24339" spans="1:5" x14ac:dyDescent="0.35">
      <c r="A24339">
        <v>393054380</v>
      </c>
      <c r="B24339" t="s">
        <v>31853</v>
      </c>
      <c r="C24339" t="s">
        <v>7519</v>
      </c>
      <c r="D24339" t="s">
        <v>161</v>
      </c>
      <c r="E24339" t="s">
        <v>161</v>
      </c>
    </row>
    <row r="24340" spans="1:5" x14ac:dyDescent="0.35">
      <c r="A24340">
        <v>393054380</v>
      </c>
      <c r="B24340" t="s">
        <v>31854</v>
      </c>
      <c r="C24340" t="s">
        <v>7519</v>
      </c>
      <c r="D24340" t="s">
        <v>161</v>
      </c>
      <c r="E24340" t="s">
        <v>161</v>
      </c>
    </row>
    <row r="24341" spans="1:5" x14ac:dyDescent="0.35">
      <c r="A24341">
        <v>393054380</v>
      </c>
      <c r="B24341" t="s">
        <v>31855</v>
      </c>
      <c r="C24341" t="s">
        <v>7519</v>
      </c>
      <c r="D24341" t="s">
        <v>161</v>
      </c>
      <c r="E24341" t="s">
        <v>161</v>
      </c>
    </row>
    <row r="24342" spans="1:5" x14ac:dyDescent="0.35">
      <c r="A24342">
        <v>393054380</v>
      </c>
      <c r="B24342" t="s">
        <v>31856</v>
      </c>
      <c r="C24342" t="s">
        <v>7519</v>
      </c>
      <c r="D24342" t="s">
        <v>161</v>
      </c>
      <c r="E24342" t="s">
        <v>161</v>
      </c>
    </row>
    <row r="24343" spans="1:5" x14ac:dyDescent="0.35">
      <c r="A24343">
        <v>393054380</v>
      </c>
      <c r="B24343" t="s">
        <v>31857</v>
      </c>
      <c r="C24343" t="s">
        <v>7519</v>
      </c>
      <c r="D24343" t="s">
        <v>161</v>
      </c>
      <c r="E24343" t="s">
        <v>161</v>
      </c>
    </row>
    <row r="24344" spans="1:5" x14ac:dyDescent="0.35">
      <c r="A24344">
        <v>393054380</v>
      </c>
      <c r="B24344" t="s">
        <v>31858</v>
      </c>
      <c r="C24344" t="s">
        <v>7519</v>
      </c>
      <c r="D24344" t="s">
        <v>161</v>
      </c>
      <c r="E24344" t="s">
        <v>161</v>
      </c>
    </row>
    <row r="24345" spans="1:5" x14ac:dyDescent="0.35">
      <c r="A24345">
        <v>393054380</v>
      </c>
      <c r="B24345" t="s">
        <v>31859</v>
      </c>
      <c r="C24345" t="s">
        <v>7519</v>
      </c>
      <c r="D24345" t="s">
        <v>161</v>
      </c>
      <c r="E24345" t="s">
        <v>161</v>
      </c>
    </row>
    <row r="24346" spans="1:5" x14ac:dyDescent="0.35">
      <c r="A24346">
        <v>393054380</v>
      </c>
      <c r="B24346" t="s">
        <v>31860</v>
      </c>
      <c r="C24346" t="s">
        <v>7519</v>
      </c>
      <c r="D24346" t="s">
        <v>161</v>
      </c>
      <c r="E24346" t="s">
        <v>161</v>
      </c>
    </row>
    <row r="24347" spans="1:5" x14ac:dyDescent="0.35">
      <c r="A24347">
        <v>393054380</v>
      </c>
      <c r="B24347" t="s">
        <v>31861</v>
      </c>
      <c r="C24347" t="s">
        <v>7519</v>
      </c>
      <c r="D24347" t="s">
        <v>161</v>
      </c>
      <c r="E24347" t="s">
        <v>161</v>
      </c>
    </row>
    <row r="24348" spans="1:5" x14ac:dyDescent="0.35">
      <c r="A24348">
        <v>393054380</v>
      </c>
      <c r="B24348" t="s">
        <v>31862</v>
      </c>
      <c r="C24348" t="s">
        <v>7519</v>
      </c>
      <c r="D24348" t="s">
        <v>161</v>
      </c>
      <c r="E24348" t="s">
        <v>161</v>
      </c>
    </row>
    <row r="24349" spans="1:5" x14ac:dyDescent="0.35">
      <c r="A24349">
        <v>393054380</v>
      </c>
      <c r="B24349" t="s">
        <v>31863</v>
      </c>
      <c r="C24349" t="s">
        <v>7519</v>
      </c>
      <c r="D24349" t="s">
        <v>161</v>
      </c>
      <c r="E24349" t="s">
        <v>161</v>
      </c>
    </row>
    <row r="24350" spans="1:5" x14ac:dyDescent="0.35">
      <c r="A24350">
        <v>393054382</v>
      </c>
      <c r="B24350" t="s">
        <v>31864</v>
      </c>
      <c r="C24350" t="s">
        <v>192</v>
      </c>
      <c r="D24350" t="s">
        <v>161</v>
      </c>
      <c r="E24350" t="s">
        <v>161</v>
      </c>
    </row>
    <row r="24351" spans="1:5" x14ac:dyDescent="0.35">
      <c r="A24351">
        <v>393054382</v>
      </c>
      <c r="B24351" t="s">
        <v>31865</v>
      </c>
      <c r="C24351" t="s">
        <v>7519</v>
      </c>
      <c r="D24351" t="s">
        <v>161</v>
      </c>
      <c r="E24351" t="s">
        <v>161</v>
      </c>
    </row>
    <row r="24352" spans="1:5" x14ac:dyDescent="0.35">
      <c r="A24352">
        <v>393054382</v>
      </c>
      <c r="B24352" t="s">
        <v>31866</v>
      </c>
      <c r="C24352" t="s">
        <v>7519</v>
      </c>
      <c r="D24352" t="s">
        <v>161</v>
      </c>
      <c r="E24352" t="s">
        <v>161</v>
      </c>
    </row>
    <row r="24353" spans="1:5" x14ac:dyDescent="0.35">
      <c r="A24353">
        <v>393054382</v>
      </c>
      <c r="B24353" t="s">
        <v>31867</v>
      </c>
      <c r="C24353" t="s">
        <v>7519</v>
      </c>
      <c r="D24353" t="s">
        <v>161</v>
      </c>
      <c r="E24353" t="s">
        <v>161</v>
      </c>
    </row>
    <row r="24354" spans="1:5" x14ac:dyDescent="0.35">
      <c r="A24354">
        <v>393054382</v>
      </c>
      <c r="B24354" t="s">
        <v>31868</v>
      </c>
      <c r="C24354" t="s">
        <v>7519</v>
      </c>
      <c r="D24354" t="s">
        <v>161</v>
      </c>
      <c r="E24354" t="s">
        <v>161</v>
      </c>
    </row>
    <row r="24355" spans="1:5" x14ac:dyDescent="0.35">
      <c r="A24355">
        <v>393054382</v>
      </c>
      <c r="B24355" t="s">
        <v>31869</v>
      </c>
      <c r="C24355" t="s">
        <v>7519</v>
      </c>
      <c r="D24355" t="s">
        <v>161</v>
      </c>
      <c r="E24355" t="s">
        <v>161</v>
      </c>
    </row>
    <row r="24356" spans="1:5" x14ac:dyDescent="0.35">
      <c r="A24356">
        <v>393054382</v>
      </c>
      <c r="B24356" t="s">
        <v>31870</v>
      </c>
      <c r="C24356" t="s">
        <v>7519</v>
      </c>
      <c r="D24356" t="s">
        <v>161</v>
      </c>
      <c r="E24356" t="s">
        <v>161</v>
      </c>
    </row>
    <row r="24357" spans="1:5" x14ac:dyDescent="0.35">
      <c r="A24357">
        <v>393054382</v>
      </c>
      <c r="B24357" t="s">
        <v>31871</v>
      </c>
      <c r="C24357" t="s">
        <v>7519</v>
      </c>
      <c r="D24357" t="s">
        <v>161</v>
      </c>
      <c r="E24357" t="s">
        <v>161</v>
      </c>
    </row>
    <row r="24358" spans="1:5" x14ac:dyDescent="0.35">
      <c r="A24358">
        <v>393054382</v>
      </c>
      <c r="B24358" t="s">
        <v>31872</v>
      </c>
      <c r="C24358" t="s">
        <v>7519</v>
      </c>
      <c r="D24358" t="s">
        <v>161</v>
      </c>
      <c r="E24358" t="s">
        <v>161</v>
      </c>
    </row>
    <row r="24359" spans="1:5" x14ac:dyDescent="0.35">
      <c r="A24359">
        <v>393054382</v>
      </c>
      <c r="B24359" t="s">
        <v>31873</v>
      </c>
      <c r="C24359" t="s">
        <v>7519</v>
      </c>
      <c r="D24359" t="s">
        <v>161</v>
      </c>
      <c r="E24359" t="s">
        <v>161</v>
      </c>
    </row>
    <row r="24360" spans="1:5" x14ac:dyDescent="0.35">
      <c r="A24360">
        <v>393054382</v>
      </c>
      <c r="B24360" t="s">
        <v>31874</v>
      </c>
      <c r="C24360" t="s">
        <v>7519</v>
      </c>
      <c r="D24360" t="s">
        <v>161</v>
      </c>
      <c r="E24360" t="s">
        <v>161</v>
      </c>
    </row>
    <row r="24361" spans="1:5" x14ac:dyDescent="0.35">
      <c r="A24361">
        <v>393054382</v>
      </c>
      <c r="B24361" t="s">
        <v>31875</v>
      </c>
      <c r="C24361" t="s">
        <v>7519</v>
      </c>
      <c r="D24361" t="s">
        <v>161</v>
      </c>
      <c r="E24361" t="s">
        <v>161</v>
      </c>
    </row>
    <row r="24362" spans="1:5" x14ac:dyDescent="0.35">
      <c r="A24362">
        <v>393054382</v>
      </c>
      <c r="B24362" t="s">
        <v>31876</v>
      </c>
      <c r="C24362" t="s">
        <v>7519</v>
      </c>
      <c r="D24362" t="s">
        <v>161</v>
      </c>
      <c r="E24362" t="s">
        <v>161</v>
      </c>
    </row>
    <row r="24363" spans="1:5" x14ac:dyDescent="0.35">
      <c r="A24363">
        <v>393054382</v>
      </c>
      <c r="B24363" t="s">
        <v>31877</v>
      </c>
      <c r="C24363" t="s">
        <v>7519</v>
      </c>
      <c r="D24363" t="s">
        <v>161</v>
      </c>
      <c r="E24363" t="s">
        <v>161</v>
      </c>
    </row>
    <row r="24364" spans="1:5" x14ac:dyDescent="0.35">
      <c r="A24364">
        <v>393054382</v>
      </c>
      <c r="B24364" t="s">
        <v>31878</v>
      </c>
      <c r="C24364" t="s">
        <v>7519</v>
      </c>
      <c r="D24364" t="s">
        <v>161</v>
      </c>
      <c r="E24364" t="s">
        <v>161</v>
      </c>
    </row>
    <row r="24365" spans="1:5" x14ac:dyDescent="0.35">
      <c r="A24365">
        <v>393054382</v>
      </c>
      <c r="B24365" t="s">
        <v>31879</v>
      </c>
      <c r="C24365" t="s">
        <v>7519</v>
      </c>
      <c r="D24365" t="s">
        <v>161</v>
      </c>
      <c r="E24365" t="s">
        <v>161</v>
      </c>
    </row>
    <row r="24366" spans="1:5" x14ac:dyDescent="0.35">
      <c r="A24366">
        <v>393054382</v>
      </c>
      <c r="B24366" t="s">
        <v>31880</v>
      </c>
      <c r="C24366" t="s">
        <v>7519</v>
      </c>
      <c r="D24366" t="s">
        <v>161</v>
      </c>
      <c r="E24366" t="s">
        <v>161</v>
      </c>
    </row>
    <row r="24367" spans="1:5" x14ac:dyDescent="0.35">
      <c r="A24367">
        <v>393054382</v>
      </c>
      <c r="B24367" t="s">
        <v>31881</v>
      </c>
      <c r="C24367" t="s">
        <v>7519</v>
      </c>
      <c r="D24367" t="s">
        <v>161</v>
      </c>
      <c r="E24367" t="s">
        <v>161</v>
      </c>
    </row>
    <row r="24368" spans="1:5" x14ac:dyDescent="0.35">
      <c r="A24368">
        <v>393054382</v>
      </c>
      <c r="B24368" t="s">
        <v>31882</v>
      </c>
      <c r="C24368" t="s">
        <v>7519</v>
      </c>
      <c r="D24368" t="s">
        <v>161</v>
      </c>
      <c r="E24368" t="s">
        <v>161</v>
      </c>
    </row>
    <row r="24369" spans="1:5" x14ac:dyDescent="0.35">
      <c r="A24369">
        <v>393054382</v>
      </c>
      <c r="B24369" t="s">
        <v>31883</v>
      </c>
      <c r="C24369" t="s">
        <v>7519</v>
      </c>
      <c r="D24369" t="s">
        <v>161</v>
      </c>
      <c r="E24369" t="s">
        <v>161</v>
      </c>
    </row>
    <row r="24370" spans="1:5" x14ac:dyDescent="0.35">
      <c r="A24370">
        <v>393054382</v>
      </c>
      <c r="B24370" t="s">
        <v>31884</v>
      </c>
      <c r="C24370" t="s">
        <v>7519</v>
      </c>
      <c r="D24370" t="s">
        <v>161</v>
      </c>
      <c r="E24370" t="s">
        <v>161</v>
      </c>
    </row>
    <row r="24371" spans="1:5" x14ac:dyDescent="0.35">
      <c r="A24371">
        <v>393054382</v>
      </c>
      <c r="B24371" t="s">
        <v>31885</v>
      </c>
      <c r="C24371" t="s">
        <v>7519</v>
      </c>
      <c r="D24371" t="s">
        <v>161</v>
      </c>
      <c r="E24371" t="s">
        <v>161</v>
      </c>
    </row>
    <row r="24372" spans="1:5" x14ac:dyDescent="0.35">
      <c r="A24372">
        <v>393054382</v>
      </c>
      <c r="B24372" t="s">
        <v>31886</v>
      </c>
      <c r="C24372" t="s">
        <v>7519</v>
      </c>
      <c r="D24372" t="s">
        <v>161</v>
      </c>
      <c r="E24372" t="s">
        <v>161</v>
      </c>
    </row>
    <row r="24373" spans="1:5" x14ac:dyDescent="0.35">
      <c r="A24373">
        <v>393054382</v>
      </c>
      <c r="B24373" t="s">
        <v>31887</v>
      </c>
      <c r="C24373" t="s">
        <v>7519</v>
      </c>
      <c r="D24373" t="s">
        <v>161</v>
      </c>
      <c r="E24373" t="s">
        <v>161</v>
      </c>
    </row>
    <row r="24374" spans="1:5" x14ac:dyDescent="0.35">
      <c r="A24374">
        <v>393054382</v>
      </c>
      <c r="B24374" t="s">
        <v>31888</v>
      </c>
      <c r="C24374" t="s">
        <v>7519</v>
      </c>
      <c r="D24374" t="s">
        <v>161</v>
      </c>
      <c r="E24374" t="s">
        <v>161</v>
      </c>
    </row>
    <row r="24375" spans="1:5" x14ac:dyDescent="0.35">
      <c r="A24375">
        <v>393054382</v>
      </c>
      <c r="B24375" t="s">
        <v>31889</v>
      </c>
      <c r="C24375" t="s">
        <v>7519</v>
      </c>
      <c r="D24375" t="s">
        <v>161</v>
      </c>
      <c r="E24375" t="s">
        <v>161</v>
      </c>
    </row>
    <row r="24376" spans="1:5" x14ac:dyDescent="0.35">
      <c r="A24376">
        <v>393054382</v>
      </c>
      <c r="B24376" t="s">
        <v>31890</v>
      </c>
      <c r="C24376" t="s">
        <v>7519</v>
      </c>
      <c r="D24376" t="s">
        <v>161</v>
      </c>
      <c r="E24376" t="s">
        <v>161</v>
      </c>
    </row>
    <row r="24377" spans="1:5" x14ac:dyDescent="0.35">
      <c r="A24377">
        <v>393054382</v>
      </c>
      <c r="B24377" t="s">
        <v>31891</v>
      </c>
      <c r="C24377" t="s">
        <v>7519</v>
      </c>
      <c r="D24377" t="s">
        <v>161</v>
      </c>
      <c r="E24377" t="s">
        <v>161</v>
      </c>
    </row>
    <row r="24378" spans="1:5" x14ac:dyDescent="0.35">
      <c r="A24378">
        <v>393054382</v>
      </c>
      <c r="B24378" t="s">
        <v>31892</v>
      </c>
      <c r="C24378" t="s">
        <v>7519</v>
      </c>
      <c r="D24378" t="s">
        <v>161</v>
      </c>
      <c r="E24378" t="s">
        <v>161</v>
      </c>
    </row>
    <row r="24379" spans="1:5" x14ac:dyDescent="0.35">
      <c r="A24379">
        <v>393054382</v>
      </c>
      <c r="B24379" t="s">
        <v>31893</v>
      </c>
      <c r="C24379" t="s">
        <v>7519</v>
      </c>
      <c r="D24379" t="s">
        <v>161</v>
      </c>
      <c r="E24379" t="s">
        <v>161</v>
      </c>
    </row>
    <row r="24380" spans="1:5" x14ac:dyDescent="0.35">
      <c r="A24380">
        <v>393054382</v>
      </c>
      <c r="B24380" t="s">
        <v>31894</v>
      </c>
      <c r="C24380" t="s">
        <v>7519</v>
      </c>
      <c r="D24380" t="s">
        <v>161</v>
      </c>
      <c r="E24380" t="s">
        <v>161</v>
      </c>
    </row>
    <row r="24381" spans="1:5" x14ac:dyDescent="0.35">
      <c r="A24381">
        <v>393054382</v>
      </c>
      <c r="B24381" t="s">
        <v>31895</v>
      </c>
      <c r="C24381" t="s">
        <v>7519</v>
      </c>
      <c r="D24381" t="s">
        <v>161</v>
      </c>
      <c r="E24381" t="s">
        <v>161</v>
      </c>
    </row>
    <row r="24382" spans="1:5" x14ac:dyDescent="0.35">
      <c r="A24382">
        <v>393054382</v>
      </c>
      <c r="B24382" t="s">
        <v>31896</v>
      </c>
      <c r="C24382" t="s">
        <v>7519</v>
      </c>
      <c r="D24382" t="s">
        <v>161</v>
      </c>
      <c r="E24382" t="s">
        <v>161</v>
      </c>
    </row>
    <row r="24383" spans="1:5" x14ac:dyDescent="0.35">
      <c r="A24383">
        <v>393054382</v>
      </c>
      <c r="B24383" t="s">
        <v>31897</v>
      </c>
      <c r="C24383" t="s">
        <v>7519</v>
      </c>
      <c r="D24383" t="s">
        <v>161</v>
      </c>
      <c r="E24383" t="s">
        <v>161</v>
      </c>
    </row>
    <row r="24384" spans="1:5" x14ac:dyDescent="0.35">
      <c r="A24384">
        <v>393054382</v>
      </c>
      <c r="B24384" t="s">
        <v>31898</v>
      </c>
      <c r="C24384" t="s">
        <v>7519</v>
      </c>
      <c r="D24384" t="s">
        <v>161</v>
      </c>
      <c r="E24384" t="s">
        <v>161</v>
      </c>
    </row>
    <row r="24385" spans="1:5" x14ac:dyDescent="0.35">
      <c r="A24385">
        <v>393054382</v>
      </c>
      <c r="B24385" t="s">
        <v>31899</v>
      </c>
      <c r="C24385" t="s">
        <v>7519</v>
      </c>
      <c r="D24385" t="s">
        <v>161</v>
      </c>
      <c r="E24385" t="s">
        <v>161</v>
      </c>
    </row>
    <row r="24386" spans="1:5" x14ac:dyDescent="0.35">
      <c r="A24386">
        <v>393054382</v>
      </c>
      <c r="B24386" t="s">
        <v>31900</v>
      </c>
      <c r="C24386" t="s">
        <v>7519</v>
      </c>
      <c r="D24386" t="s">
        <v>161</v>
      </c>
      <c r="E24386" t="s">
        <v>161</v>
      </c>
    </row>
    <row r="24387" spans="1:5" x14ac:dyDescent="0.35">
      <c r="A24387">
        <v>393054382</v>
      </c>
      <c r="B24387" t="s">
        <v>31901</v>
      </c>
      <c r="C24387" t="s">
        <v>7519</v>
      </c>
      <c r="D24387" t="s">
        <v>161</v>
      </c>
      <c r="E24387" t="s">
        <v>161</v>
      </c>
    </row>
    <row r="24388" spans="1:5" x14ac:dyDescent="0.35">
      <c r="A24388">
        <v>393054382</v>
      </c>
      <c r="B24388" t="s">
        <v>31902</v>
      </c>
      <c r="C24388" t="s">
        <v>7519</v>
      </c>
      <c r="D24388" t="s">
        <v>161</v>
      </c>
      <c r="E24388" t="s">
        <v>161</v>
      </c>
    </row>
    <row r="24389" spans="1:5" x14ac:dyDescent="0.35">
      <c r="A24389">
        <v>393054382</v>
      </c>
      <c r="B24389" t="s">
        <v>31903</v>
      </c>
      <c r="C24389" t="s">
        <v>7519</v>
      </c>
      <c r="D24389" t="s">
        <v>161</v>
      </c>
      <c r="E24389" t="s">
        <v>161</v>
      </c>
    </row>
    <row r="24390" spans="1:5" x14ac:dyDescent="0.35">
      <c r="A24390">
        <v>393054382</v>
      </c>
      <c r="B24390" t="s">
        <v>31904</v>
      </c>
      <c r="C24390" t="s">
        <v>7519</v>
      </c>
      <c r="D24390" t="s">
        <v>161</v>
      </c>
      <c r="E24390" t="s">
        <v>161</v>
      </c>
    </row>
    <row r="24391" spans="1:5" x14ac:dyDescent="0.35">
      <c r="A24391">
        <v>393054382</v>
      </c>
      <c r="B24391" t="s">
        <v>31905</v>
      </c>
      <c r="C24391" t="s">
        <v>7519</v>
      </c>
      <c r="D24391" t="s">
        <v>161</v>
      </c>
      <c r="E24391" t="s">
        <v>161</v>
      </c>
    </row>
    <row r="24392" spans="1:5" x14ac:dyDescent="0.35">
      <c r="A24392">
        <v>393054382</v>
      </c>
      <c r="B24392" t="s">
        <v>31906</v>
      </c>
      <c r="C24392" t="s">
        <v>7519</v>
      </c>
      <c r="D24392" t="s">
        <v>161</v>
      </c>
      <c r="E24392" t="s">
        <v>161</v>
      </c>
    </row>
    <row r="24393" spans="1:5" x14ac:dyDescent="0.35">
      <c r="A24393">
        <v>393054382</v>
      </c>
      <c r="B24393" t="s">
        <v>31907</v>
      </c>
      <c r="C24393" t="s">
        <v>7519</v>
      </c>
      <c r="D24393" t="s">
        <v>161</v>
      </c>
      <c r="E24393" t="s">
        <v>161</v>
      </c>
    </row>
    <row r="24394" spans="1:5" x14ac:dyDescent="0.35">
      <c r="A24394">
        <v>393054382</v>
      </c>
      <c r="B24394" t="s">
        <v>31908</v>
      </c>
      <c r="C24394" t="s">
        <v>7519</v>
      </c>
      <c r="D24394" t="s">
        <v>161</v>
      </c>
      <c r="E24394" t="s">
        <v>161</v>
      </c>
    </row>
    <row r="24395" spans="1:5" x14ac:dyDescent="0.35">
      <c r="A24395">
        <v>393054382</v>
      </c>
      <c r="B24395" t="s">
        <v>31909</v>
      </c>
      <c r="C24395" t="s">
        <v>7519</v>
      </c>
      <c r="D24395" t="s">
        <v>161</v>
      </c>
      <c r="E24395" t="s">
        <v>161</v>
      </c>
    </row>
    <row r="24396" spans="1:5" x14ac:dyDescent="0.35">
      <c r="A24396">
        <v>393054382</v>
      </c>
      <c r="B24396" t="s">
        <v>31910</v>
      </c>
      <c r="C24396" t="s">
        <v>7519</v>
      </c>
      <c r="D24396" t="s">
        <v>161</v>
      </c>
      <c r="E24396" t="s">
        <v>161</v>
      </c>
    </row>
    <row r="24397" spans="1:5" x14ac:dyDescent="0.35">
      <c r="A24397">
        <v>393054382</v>
      </c>
      <c r="B24397" t="s">
        <v>31911</v>
      </c>
      <c r="C24397" t="s">
        <v>7519</v>
      </c>
      <c r="D24397" t="s">
        <v>161</v>
      </c>
      <c r="E24397" t="s">
        <v>161</v>
      </c>
    </row>
    <row r="24398" spans="1:5" x14ac:dyDescent="0.35">
      <c r="A24398">
        <v>393054382</v>
      </c>
      <c r="B24398" t="s">
        <v>31912</v>
      </c>
      <c r="C24398" t="s">
        <v>7519</v>
      </c>
      <c r="D24398" t="s">
        <v>161</v>
      </c>
      <c r="E24398" t="s">
        <v>161</v>
      </c>
    </row>
    <row r="24399" spans="1:5" x14ac:dyDescent="0.35">
      <c r="A24399">
        <v>393054382</v>
      </c>
      <c r="B24399" t="s">
        <v>31913</v>
      </c>
      <c r="C24399" t="s">
        <v>7519</v>
      </c>
      <c r="D24399" t="s">
        <v>161</v>
      </c>
      <c r="E24399" t="s">
        <v>161</v>
      </c>
    </row>
    <row r="24400" spans="1:5" x14ac:dyDescent="0.35">
      <c r="A24400">
        <v>393054382</v>
      </c>
      <c r="B24400" t="s">
        <v>31914</v>
      </c>
      <c r="C24400" t="s">
        <v>7519</v>
      </c>
      <c r="D24400" t="s">
        <v>161</v>
      </c>
      <c r="E24400" t="s">
        <v>161</v>
      </c>
    </row>
    <row r="24401" spans="1:5" x14ac:dyDescent="0.35">
      <c r="A24401">
        <v>393054382</v>
      </c>
      <c r="B24401" t="s">
        <v>31915</v>
      </c>
      <c r="C24401" t="s">
        <v>7519</v>
      </c>
      <c r="D24401" t="s">
        <v>161</v>
      </c>
      <c r="E24401" t="s">
        <v>161</v>
      </c>
    </row>
    <row r="24402" spans="1:5" x14ac:dyDescent="0.35">
      <c r="A24402">
        <v>393054382</v>
      </c>
      <c r="B24402" t="s">
        <v>31916</v>
      </c>
      <c r="C24402" t="s">
        <v>7519</v>
      </c>
      <c r="D24402" t="s">
        <v>161</v>
      </c>
      <c r="E24402" t="s">
        <v>161</v>
      </c>
    </row>
    <row r="24403" spans="1:5" x14ac:dyDescent="0.35">
      <c r="A24403">
        <v>393054382</v>
      </c>
      <c r="B24403" t="s">
        <v>31917</v>
      </c>
      <c r="C24403" t="s">
        <v>7519</v>
      </c>
      <c r="D24403" t="s">
        <v>161</v>
      </c>
      <c r="E24403" t="s">
        <v>161</v>
      </c>
    </row>
    <row r="24404" spans="1:5" x14ac:dyDescent="0.35">
      <c r="A24404">
        <v>393054382</v>
      </c>
      <c r="B24404" t="s">
        <v>31918</v>
      </c>
      <c r="C24404" t="s">
        <v>7519</v>
      </c>
      <c r="D24404" t="s">
        <v>161</v>
      </c>
      <c r="E24404" t="s">
        <v>161</v>
      </c>
    </row>
    <row r="24405" spans="1:5" x14ac:dyDescent="0.35">
      <c r="A24405">
        <v>393054382</v>
      </c>
      <c r="B24405" t="s">
        <v>31919</v>
      </c>
      <c r="C24405" t="s">
        <v>7519</v>
      </c>
      <c r="D24405" t="s">
        <v>161</v>
      </c>
      <c r="E24405" t="s">
        <v>161</v>
      </c>
    </row>
    <row r="24406" spans="1:5" x14ac:dyDescent="0.35">
      <c r="A24406">
        <v>393054382</v>
      </c>
      <c r="B24406" t="s">
        <v>31920</v>
      </c>
      <c r="C24406" t="s">
        <v>7519</v>
      </c>
      <c r="D24406" t="s">
        <v>161</v>
      </c>
      <c r="E24406" t="s">
        <v>161</v>
      </c>
    </row>
    <row r="24407" spans="1:5" x14ac:dyDescent="0.35">
      <c r="A24407">
        <v>393054382</v>
      </c>
      <c r="B24407" t="s">
        <v>31921</v>
      </c>
      <c r="C24407" t="s">
        <v>7519</v>
      </c>
      <c r="D24407" t="s">
        <v>161</v>
      </c>
      <c r="E24407" t="s">
        <v>161</v>
      </c>
    </row>
    <row r="24408" spans="1:5" x14ac:dyDescent="0.35">
      <c r="A24408">
        <v>393054382</v>
      </c>
      <c r="B24408" t="s">
        <v>31922</v>
      </c>
      <c r="C24408" t="s">
        <v>7519</v>
      </c>
      <c r="D24408" t="s">
        <v>161</v>
      </c>
      <c r="E24408" t="s">
        <v>161</v>
      </c>
    </row>
    <row r="24409" spans="1:5" x14ac:dyDescent="0.35">
      <c r="A24409">
        <v>393054382</v>
      </c>
      <c r="B24409" t="s">
        <v>31923</v>
      </c>
      <c r="C24409" t="s">
        <v>7519</v>
      </c>
      <c r="D24409" t="s">
        <v>161</v>
      </c>
      <c r="E24409" t="s">
        <v>161</v>
      </c>
    </row>
    <row r="24410" spans="1:5" x14ac:dyDescent="0.35">
      <c r="A24410">
        <v>393054382</v>
      </c>
      <c r="B24410" t="s">
        <v>31924</v>
      </c>
      <c r="C24410" t="s">
        <v>7519</v>
      </c>
      <c r="D24410" t="s">
        <v>161</v>
      </c>
      <c r="E24410" t="s">
        <v>161</v>
      </c>
    </row>
    <row r="24411" spans="1:5" x14ac:dyDescent="0.35">
      <c r="A24411">
        <v>393054382</v>
      </c>
      <c r="B24411" t="s">
        <v>31925</v>
      </c>
      <c r="C24411" t="s">
        <v>7519</v>
      </c>
      <c r="D24411" t="s">
        <v>161</v>
      </c>
      <c r="E24411" t="s">
        <v>161</v>
      </c>
    </row>
    <row r="24412" spans="1:5" x14ac:dyDescent="0.35">
      <c r="A24412">
        <v>393054382</v>
      </c>
      <c r="B24412" t="s">
        <v>31926</v>
      </c>
      <c r="C24412" t="s">
        <v>7519</v>
      </c>
      <c r="D24412" t="s">
        <v>161</v>
      </c>
      <c r="E24412" t="s">
        <v>161</v>
      </c>
    </row>
    <row r="24413" spans="1:5" x14ac:dyDescent="0.35">
      <c r="A24413">
        <v>393054382</v>
      </c>
      <c r="B24413" t="s">
        <v>31927</v>
      </c>
      <c r="C24413" t="s">
        <v>7519</v>
      </c>
      <c r="D24413" t="s">
        <v>161</v>
      </c>
      <c r="E24413" t="s">
        <v>161</v>
      </c>
    </row>
    <row r="24414" spans="1:5" x14ac:dyDescent="0.35">
      <c r="A24414">
        <v>393054382</v>
      </c>
      <c r="B24414" t="s">
        <v>31928</v>
      </c>
      <c r="C24414" t="s">
        <v>7519</v>
      </c>
      <c r="D24414" t="s">
        <v>161</v>
      </c>
      <c r="E24414" t="s">
        <v>161</v>
      </c>
    </row>
    <row r="24415" spans="1:5" x14ac:dyDescent="0.35">
      <c r="A24415">
        <v>393054382</v>
      </c>
      <c r="B24415" t="s">
        <v>31929</v>
      </c>
      <c r="C24415" t="s">
        <v>7519</v>
      </c>
      <c r="D24415" t="s">
        <v>161</v>
      </c>
      <c r="E24415" t="s">
        <v>161</v>
      </c>
    </row>
    <row r="24416" spans="1:5" x14ac:dyDescent="0.35">
      <c r="A24416">
        <v>393054382</v>
      </c>
      <c r="B24416" t="s">
        <v>31930</v>
      </c>
      <c r="C24416" t="s">
        <v>7519</v>
      </c>
      <c r="D24416" t="s">
        <v>161</v>
      </c>
      <c r="E24416" t="s">
        <v>161</v>
      </c>
    </row>
    <row r="24417" spans="1:5" x14ac:dyDescent="0.35">
      <c r="A24417">
        <v>393054382</v>
      </c>
      <c r="B24417" t="s">
        <v>31931</v>
      </c>
      <c r="C24417" t="s">
        <v>7519</v>
      </c>
      <c r="D24417" t="s">
        <v>161</v>
      </c>
      <c r="E24417" t="s">
        <v>161</v>
      </c>
    </row>
    <row r="24418" spans="1:5" x14ac:dyDescent="0.35">
      <c r="A24418">
        <v>393054382</v>
      </c>
      <c r="B24418" t="s">
        <v>31932</v>
      </c>
      <c r="C24418" t="s">
        <v>7519</v>
      </c>
      <c r="D24418" t="s">
        <v>161</v>
      </c>
      <c r="E24418" t="s">
        <v>161</v>
      </c>
    </row>
    <row r="24419" spans="1:5" x14ac:dyDescent="0.35">
      <c r="A24419">
        <v>393054382</v>
      </c>
      <c r="B24419" t="s">
        <v>31933</v>
      </c>
      <c r="C24419" t="s">
        <v>7519</v>
      </c>
      <c r="D24419" t="s">
        <v>161</v>
      </c>
      <c r="E24419" t="s">
        <v>161</v>
      </c>
    </row>
    <row r="24420" spans="1:5" x14ac:dyDescent="0.35">
      <c r="A24420">
        <v>393054382</v>
      </c>
      <c r="B24420" t="s">
        <v>31934</v>
      </c>
      <c r="C24420" t="s">
        <v>7519</v>
      </c>
      <c r="D24420" t="s">
        <v>161</v>
      </c>
      <c r="E24420" t="s">
        <v>161</v>
      </c>
    </row>
    <row r="24421" spans="1:5" x14ac:dyDescent="0.35">
      <c r="A24421">
        <v>393054382</v>
      </c>
      <c r="B24421" t="s">
        <v>31935</v>
      </c>
      <c r="C24421" t="s">
        <v>7519</v>
      </c>
      <c r="D24421" t="s">
        <v>161</v>
      </c>
      <c r="E24421" t="s">
        <v>161</v>
      </c>
    </row>
    <row r="24422" spans="1:5" x14ac:dyDescent="0.35">
      <c r="A24422">
        <v>393054382</v>
      </c>
      <c r="B24422" t="s">
        <v>31936</v>
      </c>
      <c r="C24422" t="s">
        <v>7519</v>
      </c>
      <c r="D24422" t="s">
        <v>161</v>
      </c>
      <c r="E24422" t="s">
        <v>161</v>
      </c>
    </row>
    <row r="24423" spans="1:5" x14ac:dyDescent="0.35">
      <c r="A24423">
        <v>393054382</v>
      </c>
      <c r="B24423" t="s">
        <v>31937</v>
      </c>
      <c r="C24423" t="s">
        <v>7519</v>
      </c>
      <c r="D24423" t="s">
        <v>161</v>
      </c>
      <c r="E24423" t="s">
        <v>161</v>
      </c>
    </row>
    <row r="24424" spans="1:5" x14ac:dyDescent="0.35">
      <c r="A24424">
        <v>393054444</v>
      </c>
      <c r="B24424" t="s">
        <v>31938</v>
      </c>
      <c r="C24424" t="s">
        <v>192</v>
      </c>
      <c r="D24424" t="s">
        <v>161</v>
      </c>
      <c r="E24424" t="s">
        <v>161</v>
      </c>
    </row>
    <row r="24425" spans="1:5" x14ac:dyDescent="0.35">
      <c r="A24425">
        <v>393054444</v>
      </c>
      <c r="B24425" t="s">
        <v>31939</v>
      </c>
      <c r="C24425" t="s">
        <v>7519</v>
      </c>
      <c r="D24425" t="s">
        <v>161</v>
      </c>
      <c r="E24425" t="s">
        <v>161</v>
      </c>
    </row>
    <row r="24426" spans="1:5" x14ac:dyDescent="0.35">
      <c r="A24426">
        <v>393054444</v>
      </c>
      <c r="B24426" t="s">
        <v>31940</v>
      </c>
      <c r="C24426" t="s">
        <v>7519</v>
      </c>
      <c r="D24426" t="s">
        <v>161</v>
      </c>
      <c r="E24426" t="s">
        <v>161</v>
      </c>
    </row>
    <row r="24427" spans="1:5" x14ac:dyDescent="0.35">
      <c r="A24427">
        <v>393054444</v>
      </c>
      <c r="B24427" t="s">
        <v>31941</v>
      </c>
      <c r="C24427" t="s">
        <v>7519</v>
      </c>
      <c r="D24427" t="s">
        <v>161</v>
      </c>
      <c r="E24427" t="s">
        <v>161</v>
      </c>
    </row>
    <row r="24428" spans="1:5" x14ac:dyDescent="0.35">
      <c r="A24428">
        <v>393054444</v>
      </c>
      <c r="B24428" t="s">
        <v>31942</v>
      </c>
      <c r="C24428" t="s">
        <v>7519</v>
      </c>
      <c r="D24428" t="s">
        <v>161</v>
      </c>
      <c r="E24428" t="s">
        <v>161</v>
      </c>
    </row>
    <row r="24429" spans="1:5" x14ac:dyDescent="0.35">
      <c r="A24429">
        <v>393054444</v>
      </c>
      <c r="B24429" t="s">
        <v>31943</v>
      </c>
      <c r="C24429" t="s">
        <v>7519</v>
      </c>
      <c r="D24429" t="s">
        <v>161</v>
      </c>
      <c r="E24429" t="s">
        <v>161</v>
      </c>
    </row>
    <row r="24430" spans="1:5" x14ac:dyDescent="0.35">
      <c r="A24430">
        <v>393054444</v>
      </c>
      <c r="B24430" t="s">
        <v>31944</v>
      </c>
      <c r="C24430" t="s">
        <v>7519</v>
      </c>
      <c r="D24430" t="s">
        <v>161</v>
      </c>
      <c r="E24430" t="s">
        <v>161</v>
      </c>
    </row>
    <row r="24431" spans="1:5" x14ac:dyDescent="0.35">
      <c r="A24431">
        <v>393054444</v>
      </c>
      <c r="B24431" t="s">
        <v>31945</v>
      </c>
      <c r="C24431" t="s">
        <v>7519</v>
      </c>
      <c r="D24431" t="s">
        <v>161</v>
      </c>
      <c r="E24431" t="s">
        <v>161</v>
      </c>
    </row>
    <row r="24432" spans="1:5" x14ac:dyDescent="0.35">
      <c r="A24432">
        <v>393054444</v>
      </c>
      <c r="B24432" t="s">
        <v>31946</v>
      </c>
      <c r="C24432" t="s">
        <v>7519</v>
      </c>
      <c r="D24432" t="s">
        <v>161</v>
      </c>
      <c r="E24432" t="s">
        <v>161</v>
      </c>
    </row>
    <row r="24433" spans="1:5" x14ac:dyDescent="0.35">
      <c r="A24433">
        <v>393054444</v>
      </c>
      <c r="B24433" t="s">
        <v>31947</v>
      </c>
      <c r="C24433" t="s">
        <v>7519</v>
      </c>
      <c r="D24433" t="s">
        <v>161</v>
      </c>
      <c r="E24433" t="s">
        <v>161</v>
      </c>
    </row>
    <row r="24434" spans="1:5" x14ac:dyDescent="0.35">
      <c r="A24434">
        <v>393054444</v>
      </c>
      <c r="B24434" t="s">
        <v>31948</v>
      </c>
      <c r="C24434" t="s">
        <v>7519</v>
      </c>
      <c r="D24434" t="s">
        <v>161</v>
      </c>
      <c r="E24434" t="s">
        <v>161</v>
      </c>
    </row>
    <row r="24435" spans="1:5" x14ac:dyDescent="0.35">
      <c r="A24435">
        <v>393054444</v>
      </c>
      <c r="B24435" t="s">
        <v>31949</v>
      </c>
      <c r="C24435" t="s">
        <v>7519</v>
      </c>
      <c r="D24435" t="s">
        <v>161</v>
      </c>
      <c r="E24435" t="s">
        <v>161</v>
      </c>
    </row>
    <row r="24436" spans="1:5" x14ac:dyDescent="0.35">
      <c r="A24436">
        <v>393054444</v>
      </c>
      <c r="B24436" t="s">
        <v>31950</v>
      </c>
      <c r="C24436" t="s">
        <v>7519</v>
      </c>
      <c r="D24436" t="s">
        <v>161</v>
      </c>
      <c r="E24436" t="s">
        <v>161</v>
      </c>
    </row>
    <row r="24437" spans="1:5" x14ac:dyDescent="0.35">
      <c r="A24437">
        <v>393054444</v>
      </c>
      <c r="B24437" t="s">
        <v>31951</v>
      </c>
      <c r="C24437" t="s">
        <v>7519</v>
      </c>
      <c r="D24437" t="s">
        <v>161</v>
      </c>
      <c r="E24437" t="s">
        <v>161</v>
      </c>
    </row>
    <row r="24438" spans="1:5" x14ac:dyDescent="0.35">
      <c r="A24438">
        <v>393054444</v>
      </c>
      <c r="B24438" t="s">
        <v>31952</v>
      </c>
      <c r="C24438" t="s">
        <v>7519</v>
      </c>
      <c r="D24438" t="s">
        <v>161</v>
      </c>
      <c r="E24438" t="s">
        <v>161</v>
      </c>
    </row>
    <row r="24439" spans="1:5" x14ac:dyDescent="0.35">
      <c r="A24439">
        <v>393054444</v>
      </c>
      <c r="B24439" t="s">
        <v>31953</v>
      </c>
      <c r="C24439" t="s">
        <v>7519</v>
      </c>
      <c r="D24439" t="s">
        <v>161</v>
      </c>
      <c r="E24439" t="s">
        <v>161</v>
      </c>
    </row>
    <row r="24440" spans="1:5" x14ac:dyDescent="0.35">
      <c r="A24440">
        <v>393054444</v>
      </c>
      <c r="B24440" t="s">
        <v>31954</v>
      </c>
      <c r="C24440" t="s">
        <v>7519</v>
      </c>
      <c r="D24440" t="s">
        <v>161</v>
      </c>
      <c r="E24440" t="s">
        <v>161</v>
      </c>
    </row>
    <row r="24441" spans="1:5" x14ac:dyDescent="0.35">
      <c r="A24441">
        <v>393054444</v>
      </c>
      <c r="B24441" t="s">
        <v>31955</v>
      </c>
      <c r="C24441" t="s">
        <v>7519</v>
      </c>
      <c r="D24441" t="s">
        <v>161</v>
      </c>
      <c r="E24441" t="s">
        <v>161</v>
      </c>
    </row>
    <row r="24442" spans="1:5" x14ac:dyDescent="0.35">
      <c r="A24442">
        <v>393054444</v>
      </c>
      <c r="B24442" t="s">
        <v>31956</v>
      </c>
      <c r="C24442" t="s">
        <v>7519</v>
      </c>
      <c r="D24442" t="s">
        <v>161</v>
      </c>
      <c r="E24442" t="s">
        <v>161</v>
      </c>
    </row>
    <row r="24443" spans="1:5" x14ac:dyDescent="0.35">
      <c r="A24443">
        <v>393054444</v>
      </c>
      <c r="B24443" t="s">
        <v>31957</v>
      </c>
      <c r="C24443" t="s">
        <v>7519</v>
      </c>
      <c r="D24443" t="s">
        <v>161</v>
      </c>
      <c r="E24443" t="s">
        <v>161</v>
      </c>
    </row>
    <row r="24444" spans="1:5" x14ac:dyDescent="0.35">
      <c r="A24444">
        <v>393054444</v>
      </c>
      <c r="B24444" t="s">
        <v>31958</v>
      </c>
      <c r="C24444" t="s">
        <v>7519</v>
      </c>
      <c r="D24444" t="s">
        <v>161</v>
      </c>
      <c r="E24444" t="s">
        <v>161</v>
      </c>
    </row>
    <row r="24445" spans="1:5" x14ac:dyDescent="0.35">
      <c r="A24445">
        <v>393054444</v>
      </c>
      <c r="B24445" t="s">
        <v>31959</v>
      </c>
      <c r="C24445" t="s">
        <v>7519</v>
      </c>
      <c r="D24445" t="s">
        <v>161</v>
      </c>
      <c r="E24445" t="s">
        <v>161</v>
      </c>
    </row>
    <row r="24446" spans="1:5" x14ac:dyDescent="0.35">
      <c r="A24446">
        <v>393054444</v>
      </c>
      <c r="B24446" t="s">
        <v>31960</v>
      </c>
      <c r="C24446" t="s">
        <v>7519</v>
      </c>
      <c r="D24446" t="s">
        <v>161</v>
      </c>
      <c r="E24446" t="s">
        <v>161</v>
      </c>
    </row>
    <row r="24447" spans="1:5" x14ac:dyDescent="0.35">
      <c r="A24447">
        <v>393054444</v>
      </c>
      <c r="B24447" t="s">
        <v>31961</v>
      </c>
      <c r="C24447" t="s">
        <v>7519</v>
      </c>
      <c r="D24447" t="s">
        <v>161</v>
      </c>
      <c r="E24447" t="s">
        <v>161</v>
      </c>
    </row>
    <row r="24448" spans="1:5" x14ac:dyDescent="0.35">
      <c r="A24448">
        <v>393054444</v>
      </c>
      <c r="B24448" t="s">
        <v>31962</v>
      </c>
      <c r="C24448" t="s">
        <v>7519</v>
      </c>
      <c r="D24448" t="s">
        <v>161</v>
      </c>
      <c r="E24448" t="s">
        <v>161</v>
      </c>
    </row>
    <row r="24449" spans="1:5" x14ac:dyDescent="0.35">
      <c r="A24449">
        <v>393054444</v>
      </c>
      <c r="B24449" t="s">
        <v>31963</v>
      </c>
      <c r="C24449" t="s">
        <v>7519</v>
      </c>
      <c r="D24449" t="s">
        <v>161</v>
      </c>
      <c r="E24449" t="s">
        <v>161</v>
      </c>
    </row>
    <row r="24450" spans="1:5" x14ac:dyDescent="0.35">
      <c r="A24450">
        <v>393054444</v>
      </c>
      <c r="B24450" t="s">
        <v>31964</v>
      </c>
      <c r="C24450" t="s">
        <v>7519</v>
      </c>
      <c r="D24450" t="s">
        <v>161</v>
      </c>
      <c r="E24450" t="s">
        <v>161</v>
      </c>
    </row>
    <row r="24451" spans="1:5" x14ac:dyDescent="0.35">
      <c r="A24451">
        <v>393054444</v>
      </c>
      <c r="B24451" t="s">
        <v>31965</v>
      </c>
      <c r="C24451" t="s">
        <v>7519</v>
      </c>
      <c r="D24451" t="s">
        <v>161</v>
      </c>
      <c r="E24451" t="s">
        <v>161</v>
      </c>
    </row>
    <row r="24452" spans="1:5" x14ac:dyDescent="0.35">
      <c r="A24452">
        <v>393054444</v>
      </c>
      <c r="B24452" t="s">
        <v>31966</v>
      </c>
      <c r="C24452" t="s">
        <v>7519</v>
      </c>
      <c r="D24452" t="s">
        <v>161</v>
      </c>
      <c r="E24452" t="s">
        <v>161</v>
      </c>
    </row>
    <row r="24453" spans="1:5" x14ac:dyDescent="0.35">
      <c r="A24453">
        <v>393054444</v>
      </c>
      <c r="B24453" t="s">
        <v>31967</v>
      </c>
      <c r="C24453" t="s">
        <v>7519</v>
      </c>
      <c r="D24453" t="s">
        <v>161</v>
      </c>
      <c r="E24453" t="s">
        <v>161</v>
      </c>
    </row>
    <row r="24454" spans="1:5" x14ac:dyDescent="0.35">
      <c r="A24454">
        <v>393054444</v>
      </c>
      <c r="B24454" t="s">
        <v>31968</v>
      </c>
      <c r="C24454" t="s">
        <v>7519</v>
      </c>
      <c r="D24454" t="s">
        <v>161</v>
      </c>
      <c r="E24454" t="s">
        <v>161</v>
      </c>
    </row>
    <row r="24455" spans="1:5" x14ac:dyDescent="0.35">
      <c r="A24455">
        <v>393054444</v>
      </c>
      <c r="B24455" t="s">
        <v>31969</v>
      </c>
      <c r="C24455" t="s">
        <v>7519</v>
      </c>
      <c r="D24455" t="s">
        <v>161</v>
      </c>
      <c r="E24455" t="s">
        <v>161</v>
      </c>
    </row>
    <row r="24456" spans="1:5" x14ac:dyDescent="0.35">
      <c r="A24456">
        <v>393054444</v>
      </c>
      <c r="B24456" t="s">
        <v>31970</v>
      </c>
      <c r="C24456" t="s">
        <v>7519</v>
      </c>
      <c r="D24456" t="s">
        <v>161</v>
      </c>
      <c r="E24456" t="s">
        <v>161</v>
      </c>
    </row>
    <row r="24457" spans="1:5" x14ac:dyDescent="0.35">
      <c r="A24457">
        <v>393054444</v>
      </c>
      <c r="B24457" t="s">
        <v>31971</v>
      </c>
      <c r="C24457" t="s">
        <v>7519</v>
      </c>
      <c r="D24457" t="s">
        <v>161</v>
      </c>
      <c r="E24457" t="s">
        <v>161</v>
      </c>
    </row>
    <row r="24458" spans="1:5" x14ac:dyDescent="0.35">
      <c r="A24458">
        <v>393054444</v>
      </c>
      <c r="B24458" t="s">
        <v>31972</v>
      </c>
      <c r="C24458" t="s">
        <v>7519</v>
      </c>
      <c r="D24458" t="s">
        <v>161</v>
      </c>
      <c r="E24458" t="s">
        <v>161</v>
      </c>
    </row>
    <row r="24459" spans="1:5" x14ac:dyDescent="0.35">
      <c r="A24459">
        <v>393054444</v>
      </c>
      <c r="B24459" t="s">
        <v>31973</v>
      </c>
      <c r="C24459" t="s">
        <v>7519</v>
      </c>
      <c r="D24459" t="s">
        <v>161</v>
      </c>
      <c r="E24459" t="s">
        <v>161</v>
      </c>
    </row>
    <row r="24460" spans="1:5" x14ac:dyDescent="0.35">
      <c r="A24460">
        <v>393054444</v>
      </c>
      <c r="B24460" t="s">
        <v>31974</v>
      </c>
      <c r="C24460" t="s">
        <v>7519</v>
      </c>
      <c r="D24460" t="s">
        <v>161</v>
      </c>
      <c r="E24460" t="s">
        <v>161</v>
      </c>
    </row>
    <row r="24461" spans="1:5" x14ac:dyDescent="0.35">
      <c r="A24461">
        <v>393054444</v>
      </c>
      <c r="B24461" t="s">
        <v>31975</v>
      </c>
      <c r="C24461" t="s">
        <v>7519</v>
      </c>
      <c r="D24461" t="s">
        <v>161</v>
      </c>
      <c r="E24461" t="s">
        <v>161</v>
      </c>
    </row>
    <row r="24462" spans="1:5" x14ac:dyDescent="0.35">
      <c r="A24462">
        <v>393054444</v>
      </c>
      <c r="B24462" t="s">
        <v>31976</v>
      </c>
      <c r="C24462" t="s">
        <v>7519</v>
      </c>
      <c r="D24462" t="s">
        <v>161</v>
      </c>
      <c r="E24462" t="s">
        <v>161</v>
      </c>
    </row>
    <row r="24463" spans="1:5" x14ac:dyDescent="0.35">
      <c r="A24463">
        <v>393054444</v>
      </c>
      <c r="B24463" t="s">
        <v>31977</v>
      </c>
      <c r="C24463" t="s">
        <v>7519</v>
      </c>
      <c r="D24463" t="s">
        <v>161</v>
      </c>
      <c r="E24463" t="s">
        <v>161</v>
      </c>
    </row>
    <row r="24464" spans="1:5" x14ac:dyDescent="0.35">
      <c r="A24464">
        <v>393054444</v>
      </c>
      <c r="B24464" t="s">
        <v>31978</v>
      </c>
      <c r="C24464" t="s">
        <v>7519</v>
      </c>
      <c r="D24464" t="s">
        <v>161</v>
      </c>
      <c r="E24464" t="s">
        <v>161</v>
      </c>
    </row>
    <row r="24465" spans="1:5" x14ac:dyDescent="0.35">
      <c r="A24465">
        <v>393054444</v>
      </c>
      <c r="B24465" t="s">
        <v>31979</v>
      </c>
      <c r="C24465" t="s">
        <v>7519</v>
      </c>
      <c r="D24465" t="s">
        <v>161</v>
      </c>
      <c r="E24465" t="s">
        <v>161</v>
      </c>
    </row>
    <row r="24466" spans="1:5" x14ac:dyDescent="0.35">
      <c r="A24466">
        <v>393054444</v>
      </c>
      <c r="B24466" t="s">
        <v>31980</v>
      </c>
      <c r="C24466" t="s">
        <v>7519</v>
      </c>
      <c r="D24466" t="s">
        <v>161</v>
      </c>
      <c r="E24466" t="s">
        <v>161</v>
      </c>
    </row>
    <row r="24467" spans="1:5" x14ac:dyDescent="0.35">
      <c r="A24467">
        <v>393054444</v>
      </c>
      <c r="B24467" t="s">
        <v>31981</v>
      </c>
      <c r="C24467" t="s">
        <v>7519</v>
      </c>
      <c r="D24467" t="s">
        <v>161</v>
      </c>
      <c r="E24467" t="s">
        <v>161</v>
      </c>
    </row>
    <row r="24468" spans="1:5" x14ac:dyDescent="0.35">
      <c r="A24468">
        <v>393054444</v>
      </c>
      <c r="B24468" t="s">
        <v>31982</v>
      </c>
      <c r="C24468" t="s">
        <v>7519</v>
      </c>
      <c r="D24468" t="s">
        <v>161</v>
      </c>
      <c r="E24468" t="s">
        <v>161</v>
      </c>
    </row>
    <row r="24469" spans="1:5" x14ac:dyDescent="0.35">
      <c r="A24469">
        <v>393054444</v>
      </c>
      <c r="B24469" t="s">
        <v>31983</v>
      </c>
      <c r="C24469" t="s">
        <v>7519</v>
      </c>
      <c r="D24469" t="s">
        <v>161</v>
      </c>
      <c r="E24469" t="s">
        <v>161</v>
      </c>
    </row>
    <row r="24470" spans="1:5" x14ac:dyDescent="0.35">
      <c r="A24470">
        <v>393054444</v>
      </c>
      <c r="B24470" t="s">
        <v>31984</v>
      </c>
      <c r="C24470" t="s">
        <v>7519</v>
      </c>
      <c r="D24470" t="s">
        <v>161</v>
      </c>
      <c r="E24470" t="s">
        <v>161</v>
      </c>
    </row>
    <row r="24471" spans="1:5" x14ac:dyDescent="0.35">
      <c r="A24471">
        <v>393054444</v>
      </c>
      <c r="B24471" t="s">
        <v>31985</v>
      </c>
      <c r="C24471" t="s">
        <v>7519</v>
      </c>
      <c r="D24471" t="s">
        <v>161</v>
      </c>
      <c r="E24471" t="s">
        <v>161</v>
      </c>
    </row>
    <row r="24472" spans="1:5" x14ac:dyDescent="0.35">
      <c r="A24472">
        <v>393054444</v>
      </c>
      <c r="B24472" t="s">
        <v>31986</v>
      </c>
      <c r="C24472" t="s">
        <v>7519</v>
      </c>
      <c r="D24472" t="s">
        <v>161</v>
      </c>
      <c r="E24472" t="s">
        <v>161</v>
      </c>
    </row>
    <row r="24473" spans="1:5" x14ac:dyDescent="0.35">
      <c r="A24473">
        <v>393054444</v>
      </c>
      <c r="B24473" t="s">
        <v>31987</v>
      </c>
      <c r="C24473" t="s">
        <v>7519</v>
      </c>
      <c r="D24473" t="s">
        <v>161</v>
      </c>
      <c r="E24473" t="s">
        <v>161</v>
      </c>
    </row>
    <row r="24474" spans="1:5" x14ac:dyDescent="0.35">
      <c r="A24474">
        <v>393054444</v>
      </c>
      <c r="B24474" t="s">
        <v>31988</v>
      </c>
      <c r="C24474" t="s">
        <v>7519</v>
      </c>
      <c r="D24474" t="s">
        <v>161</v>
      </c>
      <c r="E24474" t="s">
        <v>161</v>
      </c>
    </row>
    <row r="24475" spans="1:5" x14ac:dyDescent="0.35">
      <c r="A24475">
        <v>393054444</v>
      </c>
      <c r="B24475" t="s">
        <v>31989</v>
      </c>
      <c r="C24475" t="s">
        <v>7519</v>
      </c>
      <c r="D24475" t="s">
        <v>161</v>
      </c>
      <c r="E24475" t="s">
        <v>161</v>
      </c>
    </row>
    <row r="24476" spans="1:5" x14ac:dyDescent="0.35">
      <c r="A24476">
        <v>393054444</v>
      </c>
      <c r="B24476" t="s">
        <v>31990</v>
      </c>
      <c r="C24476" t="s">
        <v>7519</v>
      </c>
      <c r="D24476" t="s">
        <v>161</v>
      </c>
      <c r="E24476" t="s">
        <v>161</v>
      </c>
    </row>
    <row r="24477" spans="1:5" x14ac:dyDescent="0.35">
      <c r="A24477">
        <v>393054444</v>
      </c>
      <c r="B24477" t="s">
        <v>31991</v>
      </c>
      <c r="C24477" t="s">
        <v>7519</v>
      </c>
      <c r="D24477" t="s">
        <v>161</v>
      </c>
      <c r="E24477" t="s">
        <v>161</v>
      </c>
    </row>
    <row r="24478" spans="1:5" x14ac:dyDescent="0.35">
      <c r="A24478">
        <v>393054444</v>
      </c>
      <c r="B24478" t="s">
        <v>31992</v>
      </c>
      <c r="C24478" t="s">
        <v>7519</v>
      </c>
      <c r="D24478" t="s">
        <v>161</v>
      </c>
      <c r="E24478" t="s">
        <v>161</v>
      </c>
    </row>
    <row r="24479" spans="1:5" x14ac:dyDescent="0.35">
      <c r="A24479">
        <v>393054444</v>
      </c>
      <c r="B24479" t="s">
        <v>31993</v>
      </c>
      <c r="C24479" t="s">
        <v>7519</v>
      </c>
      <c r="D24479" t="s">
        <v>161</v>
      </c>
      <c r="E24479" t="s">
        <v>161</v>
      </c>
    </row>
    <row r="24480" spans="1:5" x14ac:dyDescent="0.35">
      <c r="A24480">
        <v>393054444</v>
      </c>
      <c r="B24480" t="s">
        <v>31994</v>
      </c>
      <c r="C24480" t="s">
        <v>7519</v>
      </c>
      <c r="D24480" t="s">
        <v>161</v>
      </c>
      <c r="E24480" t="s">
        <v>161</v>
      </c>
    </row>
    <row r="24481" spans="1:5" x14ac:dyDescent="0.35">
      <c r="A24481">
        <v>393054444</v>
      </c>
      <c r="B24481" t="s">
        <v>31995</v>
      </c>
      <c r="C24481" t="s">
        <v>7519</v>
      </c>
      <c r="D24481" t="s">
        <v>161</v>
      </c>
      <c r="E24481" t="s">
        <v>161</v>
      </c>
    </row>
    <row r="24482" spans="1:5" x14ac:dyDescent="0.35">
      <c r="A24482">
        <v>393054444</v>
      </c>
      <c r="B24482" t="s">
        <v>31996</v>
      </c>
      <c r="C24482" t="s">
        <v>7519</v>
      </c>
      <c r="D24482" t="s">
        <v>161</v>
      </c>
      <c r="E24482" t="s">
        <v>161</v>
      </c>
    </row>
    <row r="24483" spans="1:5" x14ac:dyDescent="0.35">
      <c r="A24483">
        <v>393054444</v>
      </c>
      <c r="B24483" t="s">
        <v>31997</v>
      </c>
      <c r="C24483" t="s">
        <v>7519</v>
      </c>
      <c r="D24483" t="s">
        <v>161</v>
      </c>
      <c r="E24483" t="s">
        <v>161</v>
      </c>
    </row>
    <row r="24484" spans="1:5" x14ac:dyDescent="0.35">
      <c r="A24484">
        <v>393054444</v>
      </c>
      <c r="B24484" t="s">
        <v>31998</v>
      </c>
      <c r="C24484" t="s">
        <v>7519</v>
      </c>
      <c r="D24484" t="s">
        <v>161</v>
      </c>
      <c r="E24484" t="s">
        <v>161</v>
      </c>
    </row>
    <row r="24485" spans="1:5" x14ac:dyDescent="0.35">
      <c r="A24485">
        <v>393054444</v>
      </c>
      <c r="B24485" t="s">
        <v>31999</v>
      </c>
      <c r="C24485" t="s">
        <v>7519</v>
      </c>
      <c r="D24485" t="s">
        <v>161</v>
      </c>
      <c r="E24485" t="s">
        <v>161</v>
      </c>
    </row>
    <row r="24486" spans="1:5" x14ac:dyDescent="0.35">
      <c r="A24486">
        <v>393054444</v>
      </c>
      <c r="B24486" t="s">
        <v>32000</v>
      </c>
      <c r="C24486" t="s">
        <v>7519</v>
      </c>
      <c r="D24486" t="s">
        <v>161</v>
      </c>
      <c r="E24486" t="s">
        <v>161</v>
      </c>
    </row>
    <row r="24487" spans="1:5" x14ac:dyDescent="0.35">
      <c r="A24487">
        <v>393054444</v>
      </c>
      <c r="B24487" t="s">
        <v>32001</v>
      </c>
      <c r="C24487" t="s">
        <v>7519</v>
      </c>
      <c r="D24487" t="s">
        <v>161</v>
      </c>
      <c r="E24487" t="s">
        <v>161</v>
      </c>
    </row>
    <row r="24488" spans="1:5" x14ac:dyDescent="0.35">
      <c r="A24488">
        <v>393054444</v>
      </c>
      <c r="B24488" t="s">
        <v>32002</v>
      </c>
      <c r="C24488" t="s">
        <v>7519</v>
      </c>
      <c r="D24488" t="s">
        <v>161</v>
      </c>
      <c r="E24488" t="s">
        <v>161</v>
      </c>
    </row>
    <row r="24489" spans="1:5" x14ac:dyDescent="0.35">
      <c r="A24489">
        <v>393054444</v>
      </c>
      <c r="B24489" t="s">
        <v>32003</v>
      </c>
      <c r="C24489" t="s">
        <v>7519</v>
      </c>
      <c r="D24489" t="s">
        <v>161</v>
      </c>
      <c r="E24489" t="s">
        <v>161</v>
      </c>
    </row>
    <row r="24490" spans="1:5" x14ac:dyDescent="0.35">
      <c r="A24490">
        <v>393054444</v>
      </c>
      <c r="B24490" t="s">
        <v>32004</v>
      </c>
      <c r="C24490" t="s">
        <v>7519</v>
      </c>
      <c r="D24490" t="s">
        <v>161</v>
      </c>
      <c r="E24490" t="s">
        <v>161</v>
      </c>
    </row>
    <row r="24491" spans="1:5" x14ac:dyDescent="0.35">
      <c r="A24491">
        <v>393054444</v>
      </c>
      <c r="B24491" t="s">
        <v>32005</v>
      </c>
      <c r="C24491" t="s">
        <v>7519</v>
      </c>
      <c r="D24491" t="s">
        <v>161</v>
      </c>
      <c r="E24491" t="s">
        <v>161</v>
      </c>
    </row>
    <row r="24492" spans="1:5" x14ac:dyDescent="0.35">
      <c r="A24492">
        <v>393054444</v>
      </c>
      <c r="B24492" t="s">
        <v>32006</v>
      </c>
      <c r="C24492" t="s">
        <v>7519</v>
      </c>
      <c r="D24492" t="s">
        <v>161</v>
      </c>
      <c r="E24492" t="s">
        <v>161</v>
      </c>
    </row>
    <row r="24493" spans="1:5" x14ac:dyDescent="0.35">
      <c r="A24493">
        <v>393054444</v>
      </c>
      <c r="B24493" t="s">
        <v>32007</v>
      </c>
      <c r="C24493" t="s">
        <v>7519</v>
      </c>
      <c r="D24493" t="s">
        <v>161</v>
      </c>
      <c r="E24493" t="s">
        <v>161</v>
      </c>
    </row>
    <row r="24494" spans="1:5" x14ac:dyDescent="0.35">
      <c r="A24494">
        <v>393054444</v>
      </c>
      <c r="B24494" t="s">
        <v>32008</v>
      </c>
      <c r="C24494" t="s">
        <v>7519</v>
      </c>
      <c r="D24494" t="s">
        <v>161</v>
      </c>
      <c r="E24494" t="s">
        <v>161</v>
      </c>
    </row>
    <row r="24495" spans="1:5" x14ac:dyDescent="0.35">
      <c r="A24495">
        <v>393054444</v>
      </c>
      <c r="B24495" t="s">
        <v>32009</v>
      </c>
      <c r="C24495" t="s">
        <v>7519</v>
      </c>
      <c r="D24495" t="s">
        <v>161</v>
      </c>
      <c r="E24495" t="s">
        <v>161</v>
      </c>
    </row>
    <row r="24496" spans="1:5" x14ac:dyDescent="0.35">
      <c r="A24496">
        <v>393054444</v>
      </c>
      <c r="B24496" t="s">
        <v>32010</v>
      </c>
      <c r="C24496" t="s">
        <v>7519</v>
      </c>
      <c r="D24496" t="s">
        <v>161</v>
      </c>
      <c r="E24496" t="s">
        <v>161</v>
      </c>
    </row>
    <row r="24497" spans="1:5" x14ac:dyDescent="0.35">
      <c r="A24497">
        <v>393054444</v>
      </c>
      <c r="B24497" t="s">
        <v>32011</v>
      </c>
      <c r="C24497" t="s">
        <v>7519</v>
      </c>
      <c r="D24497" t="s">
        <v>161</v>
      </c>
      <c r="E24497" t="s">
        <v>161</v>
      </c>
    </row>
    <row r="24498" spans="1:5" x14ac:dyDescent="0.35">
      <c r="A24498">
        <v>393054446</v>
      </c>
      <c r="B24498" t="s">
        <v>32012</v>
      </c>
      <c r="C24498" t="s">
        <v>7519</v>
      </c>
      <c r="D24498" t="s">
        <v>161</v>
      </c>
      <c r="E24498" t="s">
        <v>161</v>
      </c>
    </row>
    <row r="24499" spans="1:5" x14ac:dyDescent="0.35">
      <c r="A24499">
        <v>393054446</v>
      </c>
      <c r="B24499" t="s">
        <v>32013</v>
      </c>
      <c r="C24499" t="s">
        <v>7519</v>
      </c>
      <c r="D24499" t="s">
        <v>161</v>
      </c>
      <c r="E24499" t="s">
        <v>161</v>
      </c>
    </row>
    <row r="24500" spans="1:5" x14ac:dyDescent="0.35">
      <c r="A24500">
        <v>393054446</v>
      </c>
      <c r="B24500" t="s">
        <v>32014</v>
      </c>
      <c r="C24500" t="s">
        <v>7519</v>
      </c>
      <c r="D24500" t="s">
        <v>161</v>
      </c>
      <c r="E24500" t="s">
        <v>161</v>
      </c>
    </row>
    <row r="24501" spans="1:5" x14ac:dyDescent="0.35">
      <c r="A24501">
        <v>393054446</v>
      </c>
      <c r="B24501" t="s">
        <v>32015</v>
      </c>
      <c r="C24501" t="s">
        <v>7519</v>
      </c>
      <c r="D24501" t="s">
        <v>161</v>
      </c>
      <c r="E24501" t="s">
        <v>161</v>
      </c>
    </row>
    <row r="24502" spans="1:5" x14ac:dyDescent="0.35">
      <c r="A24502">
        <v>393054446</v>
      </c>
      <c r="B24502" t="s">
        <v>32016</v>
      </c>
      <c r="C24502" t="s">
        <v>7519</v>
      </c>
      <c r="D24502" t="s">
        <v>161</v>
      </c>
      <c r="E24502" t="s">
        <v>161</v>
      </c>
    </row>
    <row r="24503" spans="1:5" x14ac:dyDescent="0.35">
      <c r="A24503">
        <v>393054446</v>
      </c>
      <c r="B24503" t="s">
        <v>32017</v>
      </c>
      <c r="C24503" t="s">
        <v>7519</v>
      </c>
      <c r="D24503" t="s">
        <v>161</v>
      </c>
      <c r="E24503" t="s">
        <v>161</v>
      </c>
    </row>
    <row r="24504" spans="1:5" x14ac:dyDescent="0.35">
      <c r="A24504">
        <v>393054446</v>
      </c>
      <c r="B24504" t="s">
        <v>32018</v>
      </c>
      <c r="C24504" t="s">
        <v>192</v>
      </c>
      <c r="D24504" t="s">
        <v>161</v>
      </c>
      <c r="E24504" t="s">
        <v>161</v>
      </c>
    </row>
    <row r="24505" spans="1:5" x14ac:dyDescent="0.35">
      <c r="A24505">
        <v>393054446</v>
      </c>
      <c r="B24505" t="s">
        <v>32019</v>
      </c>
      <c r="C24505" t="s">
        <v>7519</v>
      </c>
      <c r="D24505" t="s">
        <v>161</v>
      </c>
      <c r="E24505" t="s">
        <v>161</v>
      </c>
    </row>
    <row r="24506" spans="1:5" x14ac:dyDescent="0.35">
      <c r="A24506">
        <v>393054446</v>
      </c>
      <c r="B24506" t="s">
        <v>32020</v>
      </c>
      <c r="C24506" t="s">
        <v>7519</v>
      </c>
      <c r="D24506" t="s">
        <v>161</v>
      </c>
      <c r="E24506" t="s">
        <v>161</v>
      </c>
    </row>
    <row r="24507" spans="1:5" x14ac:dyDescent="0.35">
      <c r="A24507">
        <v>393054446</v>
      </c>
      <c r="B24507" t="s">
        <v>32021</v>
      </c>
      <c r="C24507" t="s">
        <v>7519</v>
      </c>
      <c r="D24507" t="s">
        <v>161</v>
      </c>
      <c r="E24507" t="s">
        <v>161</v>
      </c>
    </row>
    <row r="24508" spans="1:5" x14ac:dyDescent="0.35">
      <c r="A24508">
        <v>393054446</v>
      </c>
      <c r="B24508" t="s">
        <v>32022</v>
      </c>
      <c r="C24508" t="s">
        <v>7519</v>
      </c>
      <c r="D24508" t="s">
        <v>161</v>
      </c>
      <c r="E24508" t="s">
        <v>161</v>
      </c>
    </row>
    <row r="24509" spans="1:5" x14ac:dyDescent="0.35">
      <c r="A24509">
        <v>393054446</v>
      </c>
      <c r="B24509" t="s">
        <v>32023</v>
      </c>
      <c r="C24509" t="s">
        <v>7519</v>
      </c>
      <c r="D24509" t="s">
        <v>161</v>
      </c>
      <c r="E24509" t="s">
        <v>161</v>
      </c>
    </row>
    <row r="24510" spans="1:5" x14ac:dyDescent="0.35">
      <c r="A24510">
        <v>393054446</v>
      </c>
      <c r="B24510" t="s">
        <v>32024</v>
      </c>
      <c r="C24510" t="s">
        <v>7519</v>
      </c>
      <c r="D24510" t="s">
        <v>161</v>
      </c>
      <c r="E24510" t="s">
        <v>161</v>
      </c>
    </row>
    <row r="24511" spans="1:5" x14ac:dyDescent="0.35">
      <c r="A24511">
        <v>393054446</v>
      </c>
      <c r="B24511" t="s">
        <v>32025</v>
      </c>
      <c r="C24511" t="s">
        <v>7519</v>
      </c>
      <c r="D24511" t="s">
        <v>161</v>
      </c>
      <c r="E24511" t="s">
        <v>161</v>
      </c>
    </row>
    <row r="24512" spans="1:5" x14ac:dyDescent="0.35">
      <c r="A24512">
        <v>393054446</v>
      </c>
      <c r="B24512" t="s">
        <v>32026</v>
      </c>
      <c r="C24512" t="s">
        <v>7519</v>
      </c>
      <c r="D24512" t="s">
        <v>161</v>
      </c>
      <c r="E24512" t="s">
        <v>161</v>
      </c>
    </row>
    <row r="24513" spans="1:5" x14ac:dyDescent="0.35">
      <c r="A24513">
        <v>393054446</v>
      </c>
      <c r="B24513" t="s">
        <v>32027</v>
      </c>
      <c r="C24513" t="s">
        <v>7519</v>
      </c>
      <c r="D24513" t="s">
        <v>161</v>
      </c>
      <c r="E24513" t="s">
        <v>161</v>
      </c>
    </row>
    <row r="24514" spans="1:5" x14ac:dyDescent="0.35">
      <c r="A24514">
        <v>393054446</v>
      </c>
      <c r="B24514" t="s">
        <v>32028</v>
      </c>
      <c r="C24514" t="s">
        <v>7519</v>
      </c>
      <c r="D24514" t="s">
        <v>161</v>
      </c>
      <c r="E24514" t="s">
        <v>161</v>
      </c>
    </row>
    <row r="24515" spans="1:5" x14ac:dyDescent="0.35">
      <c r="A24515">
        <v>393054446</v>
      </c>
      <c r="B24515" t="s">
        <v>32029</v>
      </c>
      <c r="C24515" t="s">
        <v>7519</v>
      </c>
      <c r="D24515" t="s">
        <v>161</v>
      </c>
      <c r="E24515" t="s">
        <v>161</v>
      </c>
    </row>
    <row r="24516" spans="1:5" x14ac:dyDescent="0.35">
      <c r="A24516">
        <v>393054446</v>
      </c>
      <c r="B24516" t="s">
        <v>32030</v>
      </c>
      <c r="C24516" t="s">
        <v>7519</v>
      </c>
      <c r="D24516" t="s">
        <v>161</v>
      </c>
      <c r="E24516" t="s">
        <v>161</v>
      </c>
    </row>
    <row r="24517" spans="1:5" x14ac:dyDescent="0.35">
      <c r="A24517">
        <v>393054446</v>
      </c>
      <c r="B24517" t="s">
        <v>32031</v>
      </c>
      <c r="C24517" t="s">
        <v>7519</v>
      </c>
      <c r="D24517" t="s">
        <v>161</v>
      </c>
      <c r="E24517" t="s">
        <v>161</v>
      </c>
    </row>
    <row r="24518" spans="1:5" x14ac:dyDescent="0.35">
      <c r="A24518">
        <v>393054446</v>
      </c>
      <c r="B24518" t="s">
        <v>32032</v>
      </c>
      <c r="C24518" t="s">
        <v>7519</v>
      </c>
      <c r="D24518" t="s">
        <v>161</v>
      </c>
      <c r="E24518" t="s">
        <v>161</v>
      </c>
    </row>
    <row r="24519" spans="1:5" x14ac:dyDescent="0.35">
      <c r="A24519">
        <v>393054446</v>
      </c>
      <c r="B24519" t="s">
        <v>32033</v>
      </c>
      <c r="C24519" t="s">
        <v>7519</v>
      </c>
      <c r="D24519" t="s">
        <v>161</v>
      </c>
      <c r="E24519" t="s">
        <v>161</v>
      </c>
    </row>
    <row r="24520" spans="1:5" x14ac:dyDescent="0.35">
      <c r="A24520">
        <v>393054446</v>
      </c>
      <c r="B24520" t="s">
        <v>32034</v>
      </c>
      <c r="C24520" t="s">
        <v>7519</v>
      </c>
      <c r="D24520" t="s">
        <v>161</v>
      </c>
      <c r="E24520" t="s">
        <v>161</v>
      </c>
    </row>
    <row r="24521" spans="1:5" x14ac:dyDescent="0.35">
      <c r="A24521">
        <v>393054446</v>
      </c>
      <c r="B24521" t="s">
        <v>32035</v>
      </c>
      <c r="C24521" t="s">
        <v>7519</v>
      </c>
      <c r="D24521" t="s">
        <v>161</v>
      </c>
      <c r="E24521" t="s">
        <v>161</v>
      </c>
    </row>
    <row r="24522" spans="1:5" x14ac:dyDescent="0.35">
      <c r="A24522">
        <v>393054446</v>
      </c>
      <c r="B24522" t="s">
        <v>32036</v>
      </c>
      <c r="C24522" t="s">
        <v>7519</v>
      </c>
      <c r="D24522" t="s">
        <v>161</v>
      </c>
      <c r="E24522" t="s">
        <v>161</v>
      </c>
    </row>
    <row r="24523" spans="1:5" x14ac:dyDescent="0.35">
      <c r="A24523">
        <v>393054446</v>
      </c>
      <c r="B24523" t="s">
        <v>32037</v>
      </c>
      <c r="C24523" t="s">
        <v>7519</v>
      </c>
      <c r="D24523" t="s">
        <v>161</v>
      </c>
      <c r="E24523" t="s">
        <v>161</v>
      </c>
    </row>
    <row r="24524" spans="1:5" x14ac:dyDescent="0.35">
      <c r="A24524">
        <v>393054446</v>
      </c>
      <c r="B24524" t="s">
        <v>32038</v>
      </c>
      <c r="C24524" t="s">
        <v>7519</v>
      </c>
      <c r="D24524" t="s">
        <v>161</v>
      </c>
      <c r="E24524" t="s">
        <v>161</v>
      </c>
    </row>
    <row r="24525" spans="1:5" x14ac:dyDescent="0.35">
      <c r="A24525">
        <v>393054446</v>
      </c>
      <c r="B24525" t="s">
        <v>32039</v>
      </c>
      <c r="C24525" t="s">
        <v>7519</v>
      </c>
      <c r="D24525" t="s">
        <v>161</v>
      </c>
      <c r="E24525" t="s">
        <v>161</v>
      </c>
    </row>
    <row r="24526" spans="1:5" x14ac:dyDescent="0.35">
      <c r="A24526">
        <v>393054446</v>
      </c>
      <c r="B24526" t="s">
        <v>32040</v>
      </c>
      <c r="C24526" t="s">
        <v>7519</v>
      </c>
      <c r="D24526" t="s">
        <v>161</v>
      </c>
      <c r="E24526" t="s">
        <v>161</v>
      </c>
    </row>
    <row r="24527" spans="1:5" x14ac:dyDescent="0.35">
      <c r="A24527">
        <v>393054446</v>
      </c>
      <c r="B24527" t="s">
        <v>32041</v>
      </c>
      <c r="C24527" t="s">
        <v>7519</v>
      </c>
      <c r="D24527" t="s">
        <v>161</v>
      </c>
      <c r="E24527" t="s">
        <v>161</v>
      </c>
    </row>
    <row r="24528" spans="1:5" x14ac:dyDescent="0.35">
      <c r="A24528">
        <v>393054446</v>
      </c>
      <c r="B24528" t="s">
        <v>32042</v>
      </c>
      <c r="C24528" t="s">
        <v>7519</v>
      </c>
      <c r="D24528" t="s">
        <v>161</v>
      </c>
      <c r="E24528" t="s">
        <v>161</v>
      </c>
    </row>
    <row r="24529" spans="1:5" x14ac:dyDescent="0.35">
      <c r="A24529">
        <v>393054446</v>
      </c>
      <c r="B24529" t="s">
        <v>32043</v>
      </c>
      <c r="C24529" t="s">
        <v>7519</v>
      </c>
      <c r="D24529" t="s">
        <v>161</v>
      </c>
      <c r="E24529" t="s">
        <v>161</v>
      </c>
    </row>
    <row r="24530" spans="1:5" x14ac:dyDescent="0.35">
      <c r="A24530">
        <v>393054446</v>
      </c>
      <c r="B24530" t="s">
        <v>32044</v>
      </c>
      <c r="C24530" t="s">
        <v>7519</v>
      </c>
      <c r="D24530" t="s">
        <v>161</v>
      </c>
      <c r="E24530" t="s">
        <v>161</v>
      </c>
    </row>
    <row r="24531" spans="1:5" x14ac:dyDescent="0.35">
      <c r="A24531">
        <v>393054446</v>
      </c>
      <c r="B24531" t="s">
        <v>32045</v>
      </c>
      <c r="C24531" t="s">
        <v>7519</v>
      </c>
      <c r="D24531" t="s">
        <v>161</v>
      </c>
      <c r="E24531" t="s">
        <v>161</v>
      </c>
    </row>
    <row r="24532" spans="1:5" x14ac:dyDescent="0.35">
      <c r="A24532">
        <v>393054446</v>
      </c>
      <c r="B24532" t="s">
        <v>32046</v>
      </c>
      <c r="C24532" t="s">
        <v>7519</v>
      </c>
      <c r="D24532" t="s">
        <v>161</v>
      </c>
      <c r="E24532" t="s">
        <v>161</v>
      </c>
    </row>
    <row r="24533" spans="1:5" x14ac:dyDescent="0.35">
      <c r="A24533">
        <v>393054446</v>
      </c>
      <c r="B24533" t="s">
        <v>32047</v>
      </c>
      <c r="C24533" t="s">
        <v>7519</v>
      </c>
      <c r="D24533" t="s">
        <v>161</v>
      </c>
      <c r="E24533" t="s">
        <v>161</v>
      </c>
    </row>
    <row r="24534" spans="1:5" x14ac:dyDescent="0.35">
      <c r="A24534">
        <v>393054446</v>
      </c>
      <c r="B24534" t="s">
        <v>32048</v>
      </c>
      <c r="C24534" t="s">
        <v>7519</v>
      </c>
      <c r="D24534" t="s">
        <v>161</v>
      </c>
      <c r="E24534" t="s">
        <v>161</v>
      </c>
    </row>
    <row r="24535" spans="1:5" x14ac:dyDescent="0.35">
      <c r="A24535">
        <v>393054446</v>
      </c>
      <c r="B24535" t="s">
        <v>32049</v>
      </c>
      <c r="C24535" t="s">
        <v>7519</v>
      </c>
      <c r="D24535" t="s">
        <v>161</v>
      </c>
      <c r="E24535" t="s">
        <v>161</v>
      </c>
    </row>
    <row r="24536" spans="1:5" x14ac:dyDescent="0.35">
      <c r="A24536">
        <v>393054446</v>
      </c>
      <c r="B24536" t="s">
        <v>32050</v>
      </c>
      <c r="C24536" t="s">
        <v>7519</v>
      </c>
      <c r="D24536" t="s">
        <v>161</v>
      </c>
      <c r="E24536" t="s">
        <v>161</v>
      </c>
    </row>
    <row r="24537" spans="1:5" x14ac:dyDescent="0.35">
      <c r="A24537">
        <v>393054446</v>
      </c>
      <c r="B24537" t="s">
        <v>32051</v>
      </c>
      <c r="C24537" t="s">
        <v>7519</v>
      </c>
      <c r="D24537" t="s">
        <v>161</v>
      </c>
      <c r="E24537" t="s">
        <v>161</v>
      </c>
    </row>
    <row r="24538" spans="1:5" x14ac:dyDescent="0.35">
      <c r="A24538">
        <v>393054446</v>
      </c>
      <c r="B24538" t="s">
        <v>32052</v>
      </c>
      <c r="C24538" t="s">
        <v>7519</v>
      </c>
      <c r="D24538" t="s">
        <v>161</v>
      </c>
      <c r="E24538" t="s">
        <v>161</v>
      </c>
    </row>
    <row r="24539" spans="1:5" x14ac:dyDescent="0.35">
      <c r="A24539">
        <v>393054446</v>
      </c>
      <c r="B24539" t="s">
        <v>32053</v>
      </c>
      <c r="C24539" t="s">
        <v>7519</v>
      </c>
      <c r="D24539" t="s">
        <v>161</v>
      </c>
      <c r="E24539" t="s">
        <v>161</v>
      </c>
    </row>
    <row r="24540" spans="1:5" x14ac:dyDescent="0.35">
      <c r="A24540">
        <v>393054446</v>
      </c>
      <c r="B24540" t="s">
        <v>32054</v>
      </c>
      <c r="C24540" t="s">
        <v>7519</v>
      </c>
      <c r="D24540" t="s">
        <v>161</v>
      </c>
      <c r="E24540" t="s">
        <v>161</v>
      </c>
    </row>
    <row r="24541" spans="1:5" x14ac:dyDescent="0.35">
      <c r="A24541">
        <v>393054446</v>
      </c>
      <c r="B24541" t="s">
        <v>32055</v>
      </c>
      <c r="C24541" t="s">
        <v>7519</v>
      </c>
      <c r="D24541" t="s">
        <v>161</v>
      </c>
      <c r="E24541" t="s">
        <v>161</v>
      </c>
    </row>
    <row r="24542" spans="1:5" x14ac:dyDescent="0.35">
      <c r="A24542">
        <v>393054446</v>
      </c>
      <c r="B24542" t="s">
        <v>32056</v>
      </c>
      <c r="C24542" t="s">
        <v>7519</v>
      </c>
      <c r="D24542" t="s">
        <v>161</v>
      </c>
      <c r="E24542" t="s">
        <v>161</v>
      </c>
    </row>
    <row r="24543" spans="1:5" x14ac:dyDescent="0.35">
      <c r="A24543">
        <v>393054446</v>
      </c>
      <c r="B24543" t="s">
        <v>32057</v>
      </c>
      <c r="C24543" t="s">
        <v>7519</v>
      </c>
      <c r="D24543" t="s">
        <v>161</v>
      </c>
      <c r="E24543" t="s">
        <v>161</v>
      </c>
    </row>
    <row r="24544" spans="1:5" x14ac:dyDescent="0.35">
      <c r="A24544">
        <v>393054446</v>
      </c>
      <c r="B24544" t="s">
        <v>32058</v>
      </c>
      <c r="C24544" t="s">
        <v>7519</v>
      </c>
      <c r="D24544" t="s">
        <v>161</v>
      </c>
      <c r="E24544" t="s">
        <v>161</v>
      </c>
    </row>
    <row r="24545" spans="1:5" x14ac:dyDescent="0.35">
      <c r="A24545">
        <v>393054446</v>
      </c>
      <c r="B24545" t="s">
        <v>32059</v>
      </c>
      <c r="C24545" t="s">
        <v>7519</v>
      </c>
      <c r="D24545" t="s">
        <v>161</v>
      </c>
      <c r="E24545" t="s">
        <v>161</v>
      </c>
    </row>
    <row r="24546" spans="1:5" x14ac:dyDescent="0.35">
      <c r="A24546">
        <v>393054446</v>
      </c>
      <c r="B24546" t="s">
        <v>32060</v>
      </c>
      <c r="C24546" t="s">
        <v>7519</v>
      </c>
      <c r="D24546" t="s">
        <v>161</v>
      </c>
      <c r="E24546" t="s">
        <v>161</v>
      </c>
    </row>
    <row r="24547" spans="1:5" x14ac:dyDescent="0.35">
      <c r="A24547">
        <v>393054446</v>
      </c>
      <c r="B24547" t="s">
        <v>32061</v>
      </c>
      <c r="C24547" t="s">
        <v>7519</v>
      </c>
      <c r="D24547" t="s">
        <v>161</v>
      </c>
      <c r="E24547" t="s">
        <v>161</v>
      </c>
    </row>
    <row r="24548" spans="1:5" x14ac:dyDescent="0.35">
      <c r="A24548">
        <v>393054446</v>
      </c>
      <c r="B24548" t="s">
        <v>32062</v>
      </c>
      <c r="C24548" t="s">
        <v>7519</v>
      </c>
      <c r="D24548" t="s">
        <v>161</v>
      </c>
      <c r="E24548" t="s">
        <v>161</v>
      </c>
    </row>
    <row r="24549" spans="1:5" x14ac:dyDescent="0.35">
      <c r="A24549">
        <v>393054446</v>
      </c>
      <c r="B24549" t="s">
        <v>32063</v>
      </c>
      <c r="C24549" t="s">
        <v>7519</v>
      </c>
      <c r="D24549" t="s">
        <v>161</v>
      </c>
      <c r="E24549" t="s">
        <v>161</v>
      </c>
    </row>
    <row r="24550" spans="1:5" x14ac:dyDescent="0.35">
      <c r="A24550">
        <v>393054446</v>
      </c>
      <c r="B24550" t="s">
        <v>32064</v>
      </c>
      <c r="C24550" t="s">
        <v>7519</v>
      </c>
      <c r="D24550" t="s">
        <v>161</v>
      </c>
      <c r="E24550" t="s">
        <v>161</v>
      </c>
    </row>
    <row r="24551" spans="1:5" x14ac:dyDescent="0.35">
      <c r="A24551">
        <v>393054446</v>
      </c>
      <c r="B24551" t="s">
        <v>32065</v>
      </c>
      <c r="C24551" t="s">
        <v>7519</v>
      </c>
      <c r="D24551" t="s">
        <v>161</v>
      </c>
      <c r="E24551" t="s">
        <v>161</v>
      </c>
    </row>
    <row r="24552" spans="1:5" x14ac:dyDescent="0.35">
      <c r="A24552">
        <v>393054446</v>
      </c>
      <c r="B24552" t="s">
        <v>32066</v>
      </c>
      <c r="C24552" t="s">
        <v>7519</v>
      </c>
      <c r="D24552" t="s">
        <v>161</v>
      </c>
      <c r="E24552" t="s">
        <v>161</v>
      </c>
    </row>
    <row r="24553" spans="1:5" x14ac:dyDescent="0.35">
      <c r="A24553">
        <v>393054446</v>
      </c>
      <c r="B24553" t="s">
        <v>32067</v>
      </c>
      <c r="C24553" t="s">
        <v>7519</v>
      </c>
      <c r="D24553" t="s">
        <v>161</v>
      </c>
      <c r="E24553" t="s">
        <v>161</v>
      </c>
    </row>
    <row r="24554" spans="1:5" x14ac:dyDescent="0.35">
      <c r="A24554">
        <v>393054446</v>
      </c>
      <c r="B24554" t="s">
        <v>32068</v>
      </c>
      <c r="C24554" t="s">
        <v>7519</v>
      </c>
      <c r="D24554" t="s">
        <v>161</v>
      </c>
      <c r="E24554" t="s">
        <v>161</v>
      </c>
    </row>
    <row r="24555" spans="1:5" x14ac:dyDescent="0.35">
      <c r="A24555">
        <v>393054446</v>
      </c>
      <c r="B24555" t="s">
        <v>32069</v>
      </c>
      <c r="C24555" t="s">
        <v>7519</v>
      </c>
      <c r="D24555" t="s">
        <v>161</v>
      </c>
      <c r="E24555" t="s">
        <v>161</v>
      </c>
    </row>
    <row r="24556" spans="1:5" x14ac:dyDescent="0.35">
      <c r="A24556">
        <v>393054446</v>
      </c>
      <c r="B24556" t="s">
        <v>32070</v>
      </c>
      <c r="C24556" t="s">
        <v>7519</v>
      </c>
      <c r="D24556" t="s">
        <v>161</v>
      </c>
      <c r="E24556" t="s">
        <v>161</v>
      </c>
    </row>
    <row r="24557" spans="1:5" x14ac:dyDescent="0.35">
      <c r="A24557">
        <v>393054446</v>
      </c>
      <c r="B24557" t="s">
        <v>32071</v>
      </c>
      <c r="C24557" t="s">
        <v>7519</v>
      </c>
      <c r="D24557" t="s">
        <v>161</v>
      </c>
      <c r="E24557" t="s">
        <v>161</v>
      </c>
    </row>
    <row r="24558" spans="1:5" x14ac:dyDescent="0.35">
      <c r="A24558">
        <v>393054446</v>
      </c>
      <c r="B24558" t="s">
        <v>32072</v>
      </c>
      <c r="C24558" t="s">
        <v>7519</v>
      </c>
      <c r="D24558" t="s">
        <v>161</v>
      </c>
      <c r="E24558" t="s">
        <v>161</v>
      </c>
    </row>
    <row r="24559" spans="1:5" x14ac:dyDescent="0.35">
      <c r="A24559">
        <v>393054446</v>
      </c>
      <c r="B24559" t="s">
        <v>32073</v>
      </c>
      <c r="C24559" t="s">
        <v>7519</v>
      </c>
      <c r="D24559" t="s">
        <v>161</v>
      </c>
      <c r="E24559" t="s">
        <v>161</v>
      </c>
    </row>
    <row r="24560" spans="1:5" x14ac:dyDescent="0.35">
      <c r="A24560">
        <v>393054446</v>
      </c>
      <c r="B24560" t="s">
        <v>32074</v>
      </c>
      <c r="C24560" t="s">
        <v>7519</v>
      </c>
      <c r="D24560" t="s">
        <v>161</v>
      </c>
      <c r="E24560" t="s">
        <v>161</v>
      </c>
    </row>
    <row r="24561" spans="1:5" x14ac:dyDescent="0.35">
      <c r="A24561">
        <v>393054446</v>
      </c>
      <c r="B24561" t="s">
        <v>32075</v>
      </c>
      <c r="C24561" t="s">
        <v>7519</v>
      </c>
      <c r="D24561" t="s">
        <v>161</v>
      </c>
      <c r="E24561" t="s">
        <v>161</v>
      </c>
    </row>
    <row r="24562" spans="1:5" x14ac:dyDescent="0.35">
      <c r="A24562">
        <v>393054446</v>
      </c>
      <c r="B24562" t="s">
        <v>32076</v>
      </c>
      <c r="C24562" t="s">
        <v>7519</v>
      </c>
      <c r="D24562" t="s">
        <v>161</v>
      </c>
      <c r="E24562" t="s">
        <v>161</v>
      </c>
    </row>
    <row r="24563" spans="1:5" x14ac:dyDescent="0.35">
      <c r="A24563">
        <v>393054446</v>
      </c>
      <c r="B24563" t="s">
        <v>32077</v>
      </c>
      <c r="C24563" t="s">
        <v>7519</v>
      </c>
      <c r="D24563" t="s">
        <v>161</v>
      </c>
      <c r="E24563" t="s">
        <v>161</v>
      </c>
    </row>
    <row r="24564" spans="1:5" x14ac:dyDescent="0.35">
      <c r="A24564">
        <v>393054446</v>
      </c>
      <c r="B24564" t="s">
        <v>32078</v>
      </c>
      <c r="C24564" t="s">
        <v>7519</v>
      </c>
      <c r="D24564" t="s">
        <v>161</v>
      </c>
      <c r="E24564" t="s">
        <v>161</v>
      </c>
    </row>
    <row r="24565" spans="1:5" x14ac:dyDescent="0.35">
      <c r="A24565">
        <v>393054446</v>
      </c>
      <c r="B24565" t="s">
        <v>32079</v>
      </c>
      <c r="C24565" t="s">
        <v>7519</v>
      </c>
      <c r="D24565" t="s">
        <v>161</v>
      </c>
      <c r="E24565" t="s">
        <v>161</v>
      </c>
    </row>
    <row r="24566" spans="1:5" x14ac:dyDescent="0.35">
      <c r="A24566">
        <v>393054446</v>
      </c>
      <c r="B24566" t="s">
        <v>32080</v>
      </c>
      <c r="C24566" t="s">
        <v>7519</v>
      </c>
      <c r="D24566" t="s">
        <v>161</v>
      </c>
      <c r="E24566" t="s">
        <v>161</v>
      </c>
    </row>
    <row r="24567" spans="1:5" x14ac:dyDescent="0.35">
      <c r="A24567">
        <v>393054446</v>
      </c>
      <c r="B24567" t="s">
        <v>32081</v>
      </c>
      <c r="C24567" t="s">
        <v>7519</v>
      </c>
      <c r="D24567" t="s">
        <v>161</v>
      </c>
      <c r="E24567" t="s">
        <v>161</v>
      </c>
    </row>
    <row r="24568" spans="1:5" x14ac:dyDescent="0.35">
      <c r="A24568">
        <v>393054446</v>
      </c>
      <c r="B24568" t="s">
        <v>32082</v>
      </c>
      <c r="C24568" t="s">
        <v>7519</v>
      </c>
      <c r="D24568" t="s">
        <v>161</v>
      </c>
      <c r="E24568" t="s">
        <v>161</v>
      </c>
    </row>
    <row r="24569" spans="1:5" x14ac:dyDescent="0.35">
      <c r="A24569">
        <v>393054446</v>
      </c>
      <c r="B24569" t="s">
        <v>32083</v>
      </c>
      <c r="C24569" t="s">
        <v>7519</v>
      </c>
      <c r="D24569" t="s">
        <v>161</v>
      </c>
      <c r="E24569" t="s">
        <v>161</v>
      </c>
    </row>
    <row r="24570" spans="1:5" x14ac:dyDescent="0.35">
      <c r="A24570">
        <v>393054446</v>
      </c>
      <c r="B24570" t="s">
        <v>32084</v>
      </c>
      <c r="C24570" t="s">
        <v>7519</v>
      </c>
      <c r="D24570" t="s">
        <v>161</v>
      </c>
      <c r="E24570" t="s">
        <v>161</v>
      </c>
    </row>
    <row r="24571" spans="1:5" x14ac:dyDescent="0.35">
      <c r="A24571">
        <v>393054446</v>
      </c>
      <c r="B24571" t="s">
        <v>32085</v>
      </c>
      <c r="C24571" t="s">
        <v>7519</v>
      </c>
      <c r="D24571" t="s">
        <v>161</v>
      </c>
      <c r="E24571" t="s">
        <v>161</v>
      </c>
    </row>
    <row r="24572" spans="1:5" x14ac:dyDescent="0.35">
      <c r="A24572">
        <v>393054506</v>
      </c>
      <c r="B24572" t="s">
        <v>32086</v>
      </c>
      <c r="C24572" t="s">
        <v>7519</v>
      </c>
      <c r="D24572" t="s">
        <v>161</v>
      </c>
      <c r="E24572" t="s">
        <v>161</v>
      </c>
    </row>
    <row r="24573" spans="1:5" x14ac:dyDescent="0.35">
      <c r="A24573">
        <v>393054506</v>
      </c>
      <c r="B24573" t="s">
        <v>32087</v>
      </c>
      <c r="C24573" t="s">
        <v>7519</v>
      </c>
      <c r="D24573" t="s">
        <v>161</v>
      </c>
      <c r="E24573" t="s">
        <v>161</v>
      </c>
    </row>
    <row r="24574" spans="1:5" x14ac:dyDescent="0.35">
      <c r="A24574">
        <v>393054506</v>
      </c>
      <c r="B24574" t="s">
        <v>32088</v>
      </c>
      <c r="C24574" t="s">
        <v>7519</v>
      </c>
      <c r="D24574" t="s">
        <v>161</v>
      </c>
      <c r="E24574" t="s">
        <v>161</v>
      </c>
    </row>
    <row r="24575" spans="1:5" x14ac:dyDescent="0.35">
      <c r="A24575">
        <v>393054506</v>
      </c>
      <c r="B24575" t="s">
        <v>32089</v>
      </c>
      <c r="C24575" t="s">
        <v>7519</v>
      </c>
      <c r="D24575" t="s">
        <v>161</v>
      </c>
      <c r="E24575" t="s">
        <v>161</v>
      </c>
    </row>
    <row r="24576" spans="1:5" x14ac:dyDescent="0.35">
      <c r="A24576">
        <v>393054506</v>
      </c>
      <c r="B24576" t="s">
        <v>32090</v>
      </c>
      <c r="C24576" t="s">
        <v>7519</v>
      </c>
      <c r="D24576" t="s">
        <v>161</v>
      </c>
      <c r="E24576" t="s">
        <v>161</v>
      </c>
    </row>
    <row r="24577" spans="1:5" x14ac:dyDescent="0.35">
      <c r="A24577">
        <v>393054506</v>
      </c>
      <c r="B24577" t="s">
        <v>32091</v>
      </c>
      <c r="C24577" t="s">
        <v>7519</v>
      </c>
      <c r="D24577" t="s">
        <v>161</v>
      </c>
      <c r="E24577" t="s">
        <v>161</v>
      </c>
    </row>
    <row r="24578" spans="1:5" x14ac:dyDescent="0.35">
      <c r="A24578">
        <v>393054506</v>
      </c>
      <c r="B24578" t="s">
        <v>32092</v>
      </c>
      <c r="C24578" t="s">
        <v>7519</v>
      </c>
      <c r="D24578" t="s">
        <v>161</v>
      </c>
      <c r="E24578" t="s">
        <v>161</v>
      </c>
    </row>
    <row r="24579" spans="1:5" x14ac:dyDescent="0.35">
      <c r="A24579">
        <v>393054506</v>
      </c>
      <c r="B24579" t="s">
        <v>32093</v>
      </c>
      <c r="C24579" t="s">
        <v>7519</v>
      </c>
      <c r="D24579" t="s">
        <v>161</v>
      </c>
      <c r="E24579" t="s">
        <v>161</v>
      </c>
    </row>
    <row r="24580" spans="1:5" x14ac:dyDescent="0.35">
      <c r="A24580">
        <v>393054506</v>
      </c>
      <c r="B24580" t="s">
        <v>32094</v>
      </c>
      <c r="C24580" t="s">
        <v>7519</v>
      </c>
      <c r="D24580" t="s">
        <v>161</v>
      </c>
      <c r="E24580" t="s">
        <v>161</v>
      </c>
    </row>
    <row r="24581" spans="1:5" x14ac:dyDescent="0.35">
      <c r="A24581">
        <v>393054506</v>
      </c>
      <c r="B24581" t="s">
        <v>32095</v>
      </c>
      <c r="C24581" t="s">
        <v>7519</v>
      </c>
      <c r="D24581" t="s">
        <v>161</v>
      </c>
      <c r="E24581" t="s">
        <v>161</v>
      </c>
    </row>
    <row r="24582" spans="1:5" x14ac:dyDescent="0.35">
      <c r="A24582">
        <v>393054506</v>
      </c>
      <c r="B24582" t="s">
        <v>32096</v>
      </c>
      <c r="C24582" t="s">
        <v>7519</v>
      </c>
      <c r="D24582" t="s">
        <v>161</v>
      </c>
      <c r="E24582" t="s">
        <v>161</v>
      </c>
    </row>
    <row r="24583" spans="1:5" x14ac:dyDescent="0.35">
      <c r="A24583">
        <v>393054506</v>
      </c>
      <c r="B24583" t="s">
        <v>32097</v>
      </c>
      <c r="C24583" t="s">
        <v>7519</v>
      </c>
      <c r="D24583" t="s">
        <v>161</v>
      </c>
      <c r="E24583" t="s">
        <v>161</v>
      </c>
    </row>
    <row r="24584" spans="1:5" x14ac:dyDescent="0.35">
      <c r="A24584">
        <v>393054506</v>
      </c>
      <c r="B24584" t="s">
        <v>32098</v>
      </c>
      <c r="C24584" t="s">
        <v>7519</v>
      </c>
      <c r="D24584" t="s">
        <v>161</v>
      </c>
      <c r="E24584" t="s">
        <v>161</v>
      </c>
    </row>
    <row r="24585" spans="1:5" x14ac:dyDescent="0.35">
      <c r="A24585">
        <v>393054506</v>
      </c>
      <c r="B24585" t="s">
        <v>32099</v>
      </c>
      <c r="C24585" t="s">
        <v>7519</v>
      </c>
      <c r="D24585" t="s">
        <v>161</v>
      </c>
      <c r="E24585" t="s">
        <v>161</v>
      </c>
    </row>
    <row r="24586" spans="1:5" x14ac:dyDescent="0.35">
      <c r="A24586">
        <v>393054506</v>
      </c>
      <c r="B24586" t="s">
        <v>32100</v>
      </c>
      <c r="C24586" t="s">
        <v>7519</v>
      </c>
      <c r="D24586" t="s">
        <v>161</v>
      </c>
      <c r="E24586" t="s">
        <v>161</v>
      </c>
    </row>
    <row r="24587" spans="1:5" x14ac:dyDescent="0.35">
      <c r="A24587">
        <v>393054506</v>
      </c>
      <c r="B24587" t="s">
        <v>32101</v>
      </c>
      <c r="C24587" t="s">
        <v>7519</v>
      </c>
      <c r="D24587" t="s">
        <v>161</v>
      </c>
      <c r="E24587" t="s">
        <v>161</v>
      </c>
    </row>
    <row r="24588" spans="1:5" x14ac:dyDescent="0.35">
      <c r="A24588">
        <v>393054506</v>
      </c>
      <c r="B24588" t="s">
        <v>32102</v>
      </c>
      <c r="C24588" t="s">
        <v>7519</v>
      </c>
      <c r="D24588" t="s">
        <v>161</v>
      </c>
      <c r="E24588" t="s">
        <v>161</v>
      </c>
    </row>
    <row r="24589" spans="1:5" x14ac:dyDescent="0.35">
      <c r="A24589">
        <v>393054506</v>
      </c>
      <c r="B24589" t="s">
        <v>32103</v>
      </c>
      <c r="C24589" t="s">
        <v>7519</v>
      </c>
      <c r="D24589" t="s">
        <v>161</v>
      </c>
      <c r="E24589" t="s">
        <v>161</v>
      </c>
    </row>
    <row r="24590" spans="1:5" x14ac:dyDescent="0.35">
      <c r="A24590">
        <v>393054506</v>
      </c>
      <c r="B24590" t="s">
        <v>32104</v>
      </c>
      <c r="C24590" t="s">
        <v>7519</v>
      </c>
      <c r="D24590" t="s">
        <v>161</v>
      </c>
      <c r="E24590" t="s">
        <v>161</v>
      </c>
    </row>
    <row r="24591" spans="1:5" x14ac:dyDescent="0.35">
      <c r="A24591">
        <v>393054506</v>
      </c>
      <c r="B24591" t="s">
        <v>32105</v>
      </c>
      <c r="C24591" t="s">
        <v>7519</v>
      </c>
      <c r="D24591" t="s">
        <v>161</v>
      </c>
      <c r="E24591" t="s">
        <v>161</v>
      </c>
    </row>
    <row r="24592" spans="1:5" x14ac:dyDescent="0.35">
      <c r="A24592">
        <v>393054506</v>
      </c>
      <c r="B24592" t="s">
        <v>32106</v>
      </c>
      <c r="C24592" t="s">
        <v>7519</v>
      </c>
      <c r="D24592" t="s">
        <v>161</v>
      </c>
      <c r="E24592" t="s">
        <v>161</v>
      </c>
    </row>
    <row r="24593" spans="1:5" x14ac:dyDescent="0.35">
      <c r="A24593">
        <v>393054506</v>
      </c>
      <c r="B24593" t="s">
        <v>32107</v>
      </c>
      <c r="C24593" t="s">
        <v>7519</v>
      </c>
      <c r="D24593" t="s">
        <v>161</v>
      </c>
      <c r="E24593" t="s">
        <v>161</v>
      </c>
    </row>
    <row r="24594" spans="1:5" x14ac:dyDescent="0.35">
      <c r="A24594">
        <v>393054506</v>
      </c>
      <c r="B24594" t="s">
        <v>32108</v>
      </c>
      <c r="C24594" t="s">
        <v>7519</v>
      </c>
      <c r="D24594" t="s">
        <v>161</v>
      </c>
      <c r="E24594" t="s">
        <v>161</v>
      </c>
    </row>
    <row r="24595" spans="1:5" x14ac:dyDescent="0.35">
      <c r="A24595">
        <v>393054506</v>
      </c>
      <c r="B24595" t="s">
        <v>32109</v>
      </c>
      <c r="C24595" t="s">
        <v>7519</v>
      </c>
      <c r="D24595" t="s">
        <v>161</v>
      </c>
      <c r="E24595" t="s">
        <v>161</v>
      </c>
    </row>
    <row r="24596" spans="1:5" x14ac:dyDescent="0.35">
      <c r="A24596">
        <v>393054506</v>
      </c>
      <c r="B24596" t="s">
        <v>32110</v>
      </c>
      <c r="C24596" t="s">
        <v>7519</v>
      </c>
      <c r="D24596" t="s">
        <v>161</v>
      </c>
      <c r="E24596" t="s">
        <v>161</v>
      </c>
    </row>
    <row r="24597" spans="1:5" x14ac:dyDescent="0.35">
      <c r="A24597">
        <v>393054506</v>
      </c>
      <c r="B24597" t="s">
        <v>32111</v>
      </c>
      <c r="C24597" t="s">
        <v>7519</v>
      </c>
      <c r="D24597" t="s">
        <v>161</v>
      </c>
      <c r="E24597" t="s">
        <v>161</v>
      </c>
    </row>
    <row r="24598" spans="1:5" x14ac:dyDescent="0.35">
      <c r="A24598">
        <v>393054506</v>
      </c>
      <c r="B24598" t="s">
        <v>32112</v>
      </c>
      <c r="C24598" t="s">
        <v>7519</v>
      </c>
      <c r="D24598" t="s">
        <v>161</v>
      </c>
      <c r="E24598" t="s">
        <v>161</v>
      </c>
    </row>
    <row r="24599" spans="1:5" x14ac:dyDescent="0.35">
      <c r="A24599">
        <v>393054506</v>
      </c>
      <c r="B24599" t="s">
        <v>32113</v>
      </c>
      <c r="C24599" t="s">
        <v>7519</v>
      </c>
      <c r="D24599" t="s">
        <v>161</v>
      </c>
      <c r="E24599" t="s">
        <v>161</v>
      </c>
    </row>
    <row r="24600" spans="1:5" x14ac:dyDescent="0.35">
      <c r="A24600">
        <v>393054506</v>
      </c>
      <c r="B24600" t="s">
        <v>32114</v>
      </c>
      <c r="C24600" t="s">
        <v>7519</v>
      </c>
      <c r="D24600" t="s">
        <v>161</v>
      </c>
      <c r="E24600" t="s">
        <v>161</v>
      </c>
    </row>
    <row r="24601" spans="1:5" x14ac:dyDescent="0.35">
      <c r="A24601">
        <v>393054506</v>
      </c>
      <c r="B24601" t="s">
        <v>32115</v>
      </c>
      <c r="C24601" t="s">
        <v>7519</v>
      </c>
      <c r="D24601" t="s">
        <v>161</v>
      </c>
      <c r="E24601" t="s">
        <v>161</v>
      </c>
    </row>
    <row r="24602" spans="1:5" x14ac:dyDescent="0.35">
      <c r="A24602">
        <v>393054506</v>
      </c>
      <c r="B24602" t="s">
        <v>32116</v>
      </c>
      <c r="C24602" t="s">
        <v>7519</v>
      </c>
      <c r="D24602" t="s">
        <v>161</v>
      </c>
      <c r="E24602" t="s">
        <v>161</v>
      </c>
    </row>
    <row r="24603" spans="1:5" x14ac:dyDescent="0.35">
      <c r="A24603">
        <v>393054506</v>
      </c>
      <c r="B24603" t="s">
        <v>32117</v>
      </c>
      <c r="C24603" t="s">
        <v>7519</v>
      </c>
      <c r="D24603" t="s">
        <v>161</v>
      </c>
      <c r="E24603" t="s">
        <v>161</v>
      </c>
    </row>
    <row r="24604" spans="1:5" x14ac:dyDescent="0.35">
      <c r="A24604">
        <v>393054506</v>
      </c>
      <c r="B24604" t="s">
        <v>32118</v>
      </c>
      <c r="C24604" t="s">
        <v>7519</v>
      </c>
      <c r="D24604" t="s">
        <v>161</v>
      </c>
      <c r="E24604" t="s">
        <v>161</v>
      </c>
    </row>
    <row r="24605" spans="1:5" x14ac:dyDescent="0.35">
      <c r="A24605">
        <v>393054506</v>
      </c>
      <c r="B24605" t="s">
        <v>32119</v>
      </c>
      <c r="C24605" t="s">
        <v>7519</v>
      </c>
      <c r="D24605" t="s">
        <v>161</v>
      </c>
      <c r="E24605" t="s">
        <v>161</v>
      </c>
    </row>
    <row r="24606" spans="1:5" x14ac:dyDescent="0.35">
      <c r="A24606">
        <v>393054506</v>
      </c>
      <c r="B24606" t="s">
        <v>32120</v>
      </c>
      <c r="C24606" t="s">
        <v>7519</v>
      </c>
      <c r="D24606" t="s">
        <v>161</v>
      </c>
      <c r="E24606" t="s">
        <v>161</v>
      </c>
    </row>
    <row r="24607" spans="1:5" x14ac:dyDescent="0.35">
      <c r="A24607">
        <v>393054506</v>
      </c>
      <c r="B24607" t="s">
        <v>32121</v>
      </c>
      <c r="C24607" t="s">
        <v>7519</v>
      </c>
      <c r="D24607" t="s">
        <v>161</v>
      </c>
      <c r="E24607" t="s">
        <v>161</v>
      </c>
    </row>
    <row r="24608" spans="1:5" x14ac:dyDescent="0.35">
      <c r="A24608">
        <v>393054506</v>
      </c>
      <c r="B24608" t="s">
        <v>32122</v>
      </c>
      <c r="C24608" t="s">
        <v>7519</v>
      </c>
      <c r="D24608" t="s">
        <v>161</v>
      </c>
      <c r="E24608" t="s">
        <v>161</v>
      </c>
    </row>
    <row r="24609" spans="1:5" x14ac:dyDescent="0.35">
      <c r="A24609">
        <v>393054506</v>
      </c>
      <c r="B24609" t="s">
        <v>32123</v>
      </c>
      <c r="C24609" t="s">
        <v>7519</v>
      </c>
      <c r="D24609" t="s">
        <v>161</v>
      </c>
      <c r="E24609" t="s">
        <v>161</v>
      </c>
    </row>
    <row r="24610" spans="1:5" x14ac:dyDescent="0.35">
      <c r="A24610">
        <v>393054506</v>
      </c>
      <c r="B24610" t="s">
        <v>32124</v>
      </c>
      <c r="C24610" t="s">
        <v>7519</v>
      </c>
      <c r="D24610" t="s">
        <v>161</v>
      </c>
      <c r="E24610" t="s">
        <v>161</v>
      </c>
    </row>
    <row r="24611" spans="1:5" x14ac:dyDescent="0.35">
      <c r="A24611">
        <v>393054506</v>
      </c>
      <c r="B24611" t="s">
        <v>32125</v>
      </c>
      <c r="C24611" t="s">
        <v>7519</v>
      </c>
      <c r="D24611" t="s">
        <v>161</v>
      </c>
      <c r="E24611" t="s">
        <v>161</v>
      </c>
    </row>
    <row r="24612" spans="1:5" x14ac:dyDescent="0.35">
      <c r="A24612">
        <v>393054506</v>
      </c>
      <c r="B24612" t="s">
        <v>32126</v>
      </c>
      <c r="C24612" t="s">
        <v>7519</v>
      </c>
      <c r="D24612" t="s">
        <v>161</v>
      </c>
      <c r="E24612" t="s">
        <v>161</v>
      </c>
    </row>
    <row r="24613" spans="1:5" x14ac:dyDescent="0.35">
      <c r="A24613">
        <v>393054506</v>
      </c>
      <c r="B24613" t="s">
        <v>32127</v>
      </c>
      <c r="C24613" t="s">
        <v>7519</v>
      </c>
      <c r="D24613" t="s">
        <v>161</v>
      </c>
      <c r="E24613" t="s">
        <v>161</v>
      </c>
    </row>
    <row r="24614" spans="1:5" x14ac:dyDescent="0.35">
      <c r="A24614">
        <v>393054506</v>
      </c>
      <c r="B24614" t="s">
        <v>32128</v>
      </c>
      <c r="C24614" t="s">
        <v>7519</v>
      </c>
      <c r="D24614" t="s">
        <v>161</v>
      </c>
      <c r="E24614" t="s">
        <v>161</v>
      </c>
    </row>
    <row r="24615" spans="1:5" x14ac:dyDescent="0.35">
      <c r="A24615">
        <v>393054506</v>
      </c>
      <c r="B24615" t="s">
        <v>32129</v>
      </c>
      <c r="C24615" t="s">
        <v>7519</v>
      </c>
      <c r="D24615" t="s">
        <v>161</v>
      </c>
      <c r="E24615" t="s">
        <v>161</v>
      </c>
    </row>
    <row r="24616" spans="1:5" x14ac:dyDescent="0.35">
      <c r="A24616">
        <v>393054506</v>
      </c>
      <c r="B24616" t="s">
        <v>32130</v>
      </c>
      <c r="C24616" t="s">
        <v>7519</v>
      </c>
      <c r="D24616" t="s">
        <v>161</v>
      </c>
      <c r="E24616" t="s">
        <v>161</v>
      </c>
    </row>
    <row r="24617" spans="1:5" x14ac:dyDescent="0.35">
      <c r="A24617">
        <v>393054506</v>
      </c>
      <c r="B24617" t="s">
        <v>32131</v>
      </c>
      <c r="C24617" t="s">
        <v>7519</v>
      </c>
      <c r="D24617" t="s">
        <v>161</v>
      </c>
      <c r="E24617" t="s">
        <v>161</v>
      </c>
    </row>
    <row r="24618" spans="1:5" x14ac:dyDescent="0.35">
      <c r="A24618">
        <v>393054506</v>
      </c>
      <c r="B24618" t="s">
        <v>32132</v>
      </c>
      <c r="C24618" t="s">
        <v>7519</v>
      </c>
      <c r="D24618" t="s">
        <v>161</v>
      </c>
      <c r="E24618" t="s">
        <v>161</v>
      </c>
    </row>
    <row r="24619" spans="1:5" x14ac:dyDescent="0.35">
      <c r="A24619">
        <v>393054506</v>
      </c>
      <c r="B24619" t="s">
        <v>32133</v>
      </c>
      <c r="C24619" t="s">
        <v>7519</v>
      </c>
      <c r="D24619" t="s">
        <v>161</v>
      </c>
      <c r="E24619" t="s">
        <v>161</v>
      </c>
    </row>
    <row r="24620" spans="1:5" x14ac:dyDescent="0.35">
      <c r="A24620">
        <v>393054506</v>
      </c>
      <c r="B24620" t="s">
        <v>32134</v>
      </c>
      <c r="C24620" t="s">
        <v>7519</v>
      </c>
      <c r="D24620" t="s">
        <v>161</v>
      </c>
      <c r="E24620" t="s">
        <v>161</v>
      </c>
    </row>
    <row r="24621" spans="1:5" x14ac:dyDescent="0.35">
      <c r="A24621">
        <v>393054506</v>
      </c>
      <c r="B24621" t="s">
        <v>32135</v>
      </c>
      <c r="C24621" t="s">
        <v>7519</v>
      </c>
      <c r="D24621" t="s">
        <v>161</v>
      </c>
      <c r="E24621" t="s">
        <v>161</v>
      </c>
    </row>
    <row r="24622" spans="1:5" x14ac:dyDescent="0.35">
      <c r="A24622">
        <v>393054506</v>
      </c>
      <c r="B24622" t="s">
        <v>32136</v>
      </c>
      <c r="C24622" t="s">
        <v>7519</v>
      </c>
      <c r="D24622" t="s">
        <v>161</v>
      </c>
      <c r="E24622" t="s">
        <v>161</v>
      </c>
    </row>
    <row r="24623" spans="1:5" x14ac:dyDescent="0.35">
      <c r="A24623">
        <v>393054506</v>
      </c>
      <c r="B24623" t="s">
        <v>32137</v>
      </c>
      <c r="C24623" t="s">
        <v>7519</v>
      </c>
      <c r="D24623" t="s">
        <v>161</v>
      </c>
      <c r="E24623" t="s">
        <v>161</v>
      </c>
    </row>
    <row r="24624" spans="1:5" x14ac:dyDescent="0.35">
      <c r="A24624">
        <v>393054506</v>
      </c>
      <c r="B24624" t="s">
        <v>32138</v>
      </c>
      <c r="C24624" t="s">
        <v>7519</v>
      </c>
      <c r="D24624" t="s">
        <v>161</v>
      </c>
      <c r="E24624" t="s">
        <v>161</v>
      </c>
    </row>
    <row r="24625" spans="1:5" x14ac:dyDescent="0.35">
      <c r="A24625">
        <v>393054506</v>
      </c>
      <c r="B24625" t="s">
        <v>32139</v>
      </c>
      <c r="C24625" t="s">
        <v>7519</v>
      </c>
      <c r="D24625" t="s">
        <v>161</v>
      </c>
      <c r="E24625" t="s">
        <v>161</v>
      </c>
    </row>
    <row r="24626" spans="1:5" x14ac:dyDescent="0.35">
      <c r="A24626">
        <v>393054506</v>
      </c>
      <c r="B24626" t="s">
        <v>32140</v>
      </c>
      <c r="C24626" t="s">
        <v>7519</v>
      </c>
      <c r="D24626" t="s">
        <v>161</v>
      </c>
      <c r="E24626" t="s">
        <v>161</v>
      </c>
    </row>
    <row r="24627" spans="1:5" x14ac:dyDescent="0.35">
      <c r="A24627">
        <v>393054506</v>
      </c>
      <c r="B24627" t="s">
        <v>32141</v>
      </c>
      <c r="C24627" t="s">
        <v>7519</v>
      </c>
      <c r="D24627" t="s">
        <v>161</v>
      </c>
      <c r="E24627" t="s">
        <v>161</v>
      </c>
    </row>
    <row r="24628" spans="1:5" x14ac:dyDescent="0.35">
      <c r="A24628">
        <v>393054506</v>
      </c>
      <c r="B24628" t="s">
        <v>32142</v>
      </c>
      <c r="C24628" t="s">
        <v>7519</v>
      </c>
      <c r="D24628" t="s">
        <v>161</v>
      </c>
      <c r="E24628" t="s">
        <v>161</v>
      </c>
    </row>
    <row r="24629" spans="1:5" x14ac:dyDescent="0.35">
      <c r="A24629">
        <v>393054506</v>
      </c>
      <c r="B24629" t="s">
        <v>32143</v>
      </c>
      <c r="C24629" t="s">
        <v>7519</v>
      </c>
      <c r="D24629" t="s">
        <v>161</v>
      </c>
      <c r="E24629" t="s">
        <v>161</v>
      </c>
    </row>
    <row r="24630" spans="1:5" x14ac:dyDescent="0.35">
      <c r="A24630">
        <v>393054506</v>
      </c>
      <c r="B24630" t="s">
        <v>32144</v>
      </c>
      <c r="C24630" t="s">
        <v>7519</v>
      </c>
      <c r="D24630" t="s">
        <v>161</v>
      </c>
      <c r="E24630" t="s">
        <v>161</v>
      </c>
    </row>
    <row r="24631" spans="1:5" x14ac:dyDescent="0.35">
      <c r="A24631">
        <v>393054506</v>
      </c>
      <c r="B24631" t="s">
        <v>32145</v>
      </c>
      <c r="C24631" t="s">
        <v>7519</v>
      </c>
      <c r="D24631" t="s">
        <v>161</v>
      </c>
      <c r="E24631" t="s">
        <v>161</v>
      </c>
    </row>
    <row r="24632" spans="1:5" x14ac:dyDescent="0.35">
      <c r="A24632">
        <v>393054506</v>
      </c>
      <c r="B24632" t="s">
        <v>32146</v>
      </c>
      <c r="C24632" t="s">
        <v>7519</v>
      </c>
      <c r="D24632" t="s">
        <v>161</v>
      </c>
      <c r="E24632" t="s">
        <v>161</v>
      </c>
    </row>
    <row r="24633" spans="1:5" x14ac:dyDescent="0.35">
      <c r="A24633">
        <v>393054506</v>
      </c>
      <c r="B24633" t="s">
        <v>32147</v>
      </c>
      <c r="C24633" t="s">
        <v>192</v>
      </c>
      <c r="D24633" t="s">
        <v>161</v>
      </c>
      <c r="E24633" t="s">
        <v>161</v>
      </c>
    </row>
    <row r="24634" spans="1:5" x14ac:dyDescent="0.35">
      <c r="A24634">
        <v>393054506</v>
      </c>
      <c r="B24634" t="s">
        <v>32148</v>
      </c>
      <c r="C24634" t="s">
        <v>7519</v>
      </c>
      <c r="D24634" t="s">
        <v>161</v>
      </c>
      <c r="E24634" t="s">
        <v>161</v>
      </c>
    </row>
    <row r="24635" spans="1:5" x14ac:dyDescent="0.35">
      <c r="A24635">
        <v>393054506</v>
      </c>
      <c r="B24635" t="s">
        <v>32149</v>
      </c>
      <c r="C24635" t="s">
        <v>7519</v>
      </c>
      <c r="D24635" t="s">
        <v>161</v>
      </c>
      <c r="E24635" t="s">
        <v>161</v>
      </c>
    </row>
    <row r="24636" spans="1:5" x14ac:dyDescent="0.35">
      <c r="A24636">
        <v>393054506</v>
      </c>
      <c r="B24636" t="s">
        <v>32150</v>
      </c>
      <c r="C24636" t="s">
        <v>7519</v>
      </c>
      <c r="D24636" t="s">
        <v>161</v>
      </c>
      <c r="E24636" t="s">
        <v>161</v>
      </c>
    </row>
    <row r="24637" spans="1:5" x14ac:dyDescent="0.35">
      <c r="A24637">
        <v>393054506</v>
      </c>
      <c r="B24637" t="s">
        <v>32151</v>
      </c>
      <c r="C24637" t="s">
        <v>7519</v>
      </c>
      <c r="D24637" t="s">
        <v>161</v>
      </c>
      <c r="E24637" t="s">
        <v>161</v>
      </c>
    </row>
    <row r="24638" spans="1:5" x14ac:dyDescent="0.35">
      <c r="A24638">
        <v>393054506</v>
      </c>
      <c r="B24638" t="s">
        <v>32152</v>
      </c>
      <c r="C24638" t="s">
        <v>7519</v>
      </c>
      <c r="D24638" t="s">
        <v>161</v>
      </c>
      <c r="E24638" t="s">
        <v>161</v>
      </c>
    </row>
    <row r="24639" spans="1:5" x14ac:dyDescent="0.35">
      <c r="A24639">
        <v>393054506</v>
      </c>
      <c r="B24639" t="s">
        <v>32153</v>
      </c>
      <c r="C24639" t="s">
        <v>7519</v>
      </c>
      <c r="D24639" t="s">
        <v>161</v>
      </c>
      <c r="E24639" t="s">
        <v>161</v>
      </c>
    </row>
    <row r="24640" spans="1:5" x14ac:dyDescent="0.35">
      <c r="A24640">
        <v>393054506</v>
      </c>
      <c r="B24640" t="s">
        <v>32154</v>
      </c>
      <c r="C24640" t="s">
        <v>7519</v>
      </c>
      <c r="D24640" t="s">
        <v>161</v>
      </c>
      <c r="E24640" t="s">
        <v>161</v>
      </c>
    </row>
    <row r="24641" spans="1:5" x14ac:dyDescent="0.35">
      <c r="A24641">
        <v>393054506</v>
      </c>
      <c r="B24641" t="s">
        <v>32155</v>
      </c>
      <c r="C24641" t="s">
        <v>7519</v>
      </c>
      <c r="D24641" t="s">
        <v>161</v>
      </c>
      <c r="E24641" t="s">
        <v>161</v>
      </c>
    </row>
    <row r="24642" spans="1:5" x14ac:dyDescent="0.35">
      <c r="A24642">
        <v>393054506</v>
      </c>
      <c r="B24642" t="s">
        <v>32156</v>
      </c>
      <c r="C24642" t="s">
        <v>7519</v>
      </c>
      <c r="D24642" t="s">
        <v>161</v>
      </c>
      <c r="E24642" t="s">
        <v>161</v>
      </c>
    </row>
    <row r="24643" spans="1:5" x14ac:dyDescent="0.35">
      <c r="A24643">
        <v>393054506</v>
      </c>
      <c r="B24643" t="s">
        <v>32157</v>
      </c>
      <c r="C24643" t="s">
        <v>7519</v>
      </c>
      <c r="D24643" t="s">
        <v>161</v>
      </c>
      <c r="E24643" t="s">
        <v>161</v>
      </c>
    </row>
    <row r="24644" spans="1:5" x14ac:dyDescent="0.35">
      <c r="A24644">
        <v>393054506</v>
      </c>
      <c r="B24644" t="s">
        <v>32158</v>
      </c>
      <c r="C24644" t="s">
        <v>7519</v>
      </c>
      <c r="D24644" t="s">
        <v>161</v>
      </c>
      <c r="E24644" t="s">
        <v>161</v>
      </c>
    </row>
    <row r="24645" spans="1:5" x14ac:dyDescent="0.35">
      <c r="A24645">
        <v>393054506</v>
      </c>
      <c r="B24645" t="s">
        <v>32159</v>
      </c>
      <c r="C24645" t="s">
        <v>7519</v>
      </c>
      <c r="D24645" t="s">
        <v>161</v>
      </c>
      <c r="E24645" t="s">
        <v>161</v>
      </c>
    </row>
    <row r="24646" spans="1:5" x14ac:dyDescent="0.35">
      <c r="A24646">
        <v>393054508</v>
      </c>
      <c r="B24646" t="s">
        <v>32160</v>
      </c>
      <c r="C24646" t="s">
        <v>192</v>
      </c>
      <c r="D24646" t="s">
        <v>161</v>
      </c>
      <c r="E24646" t="s">
        <v>161</v>
      </c>
    </row>
    <row r="24647" spans="1:5" x14ac:dyDescent="0.35">
      <c r="A24647">
        <v>393054508</v>
      </c>
      <c r="B24647" t="s">
        <v>32161</v>
      </c>
      <c r="C24647" t="s">
        <v>7519</v>
      </c>
      <c r="D24647" t="s">
        <v>161</v>
      </c>
      <c r="E24647" t="s">
        <v>161</v>
      </c>
    </row>
    <row r="24648" spans="1:5" x14ac:dyDescent="0.35">
      <c r="A24648">
        <v>393054508</v>
      </c>
      <c r="B24648" t="s">
        <v>32162</v>
      </c>
      <c r="C24648" t="s">
        <v>7519</v>
      </c>
      <c r="D24648" t="s">
        <v>161</v>
      </c>
      <c r="E24648" t="s">
        <v>161</v>
      </c>
    </row>
    <row r="24649" spans="1:5" x14ac:dyDescent="0.35">
      <c r="A24649">
        <v>393054508</v>
      </c>
      <c r="B24649" t="s">
        <v>32163</v>
      </c>
      <c r="C24649" t="s">
        <v>7519</v>
      </c>
      <c r="D24649" t="s">
        <v>161</v>
      </c>
      <c r="E24649" t="s">
        <v>161</v>
      </c>
    </row>
    <row r="24650" spans="1:5" x14ac:dyDescent="0.35">
      <c r="A24650">
        <v>393054508</v>
      </c>
      <c r="B24650" t="s">
        <v>32164</v>
      </c>
      <c r="C24650" t="s">
        <v>7519</v>
      </c>
      <c r="D24650" t="s">
        <v>161</v>
      </c>
      <c r="E24650" t="s">
        <v>161</v>
      </c>
    </row>
    <row r="24651" spans="1:5" x14ac:dyDescent="0.35">
      <c r="A24651">
        <v>393054508</v>
      </c>
      <c r="B24651" t="s">
        <v>32165</v>
      </c>
      <c r="C24651" t="s">
        <v>7519</v>
      </c>
      <c r="D24651" t="s">
        <v>161</v>
      </c>
      <c r="E24651" t="s">
        <v>161</v>
      </c>
    </row>
    <row r="24652" spans="1:5" x14ac:dyDescent="0.35">
      <c r="A24652">
        <v>393054508</v>
      </c>
      <c r="B24652" t="s">
        <v>32166</v>
      </c>
      <c r="C24652" t="s">
        <v>7519</v>
      </c>
      <c r="D24652" t="s">
        <v>161</v>
      </c>
      <c r="E24652" t="s">
        <v>161</v>
      </c>
    </row>
    <row r="24653" spans="1:5" x14ac:dyDescent="0.35">
      <c r="A24653">
        <v>393054508</v>
      </c>
      <c r="B24653" t="s">
        <v>32167</v>
      </c>
      <c r="C24653" t="s">
        <v>7519</v>
      </c>
      <c r="D24653" t="s">
        <v>161</v>
      </c>
      <c r="E24653" t="s">
        <v>161</v>
      </c>
    </row>
    <row r="24654" spans="1:5" x14ac:dyDescent="0.35">
      <c r="A24654">
        <v>393054508</v>
      </c>
      <c r="B24654" t="s">
        <v>32168</v>
      </c>
      <c r="C24654" t="s">
        <v>7519</v>
      </c>
      <c r="D24654" t="s">
        <v>161</v>
      </c>
      <c r="E24654" t="s">
        <v>161</v>
      </c>
    </row>
    <row r="24655" spans="1:5" x14ac:dyDescent="0.35">
      <c r="A24655">
        <v>393054508</v>
      </c>
      <c r="B24655" t="s">
        <v>32169</v>
      </c>
      <c r="C24655" t="s">
        <v>7519</v>
      </c>
      <c r="D24655" t="s">
        <v>161</v>
      </c>
      <c r="E24655" t="s">
        <v>161</v>
      </c>
    </row>
    <row r="24656" spans="1:5" x14ac:dyDescent="0.35">
      <c r="A24656">
        <v>393054508</v>
      </c>
      <c r="B24656" t="s">
        <v>32170</v>
      </c>
      <c r="C24656" t="s">
        <v>7519</v>
      </c>
      <c r="D24656" t="s">
        <v>161</v>
      </c>
      <c r="E24656" t="s">
        <v>161</v>
      </c>
    </row>
    <row r="24657" spans="1:5" x14ac:dyDescent="0.35">
      <c r="A24657">
        <v>393054508</v>
      </c>
      <c r="B24657" t="s">
        <v>32171</v>
      </c>
      <c r="C24657" t="s">
        <v>7519</v>
      </c>
      <c r="D24657" t="s">
        <v>161</v>
      </c>
      <c r="E24657" t="s">
        <v>161</v>
      </c>
    </row>
    <row r="24658" spans="1:5" x14ac:dyDescent="0.35">
      <c r="A24658">
        <v>393054508</v>
      </c>
      <c r="B24658" t="s">
        <v>32172</v>
      </c>
      <c r="C24658" t="s">
        <v>7519</v>
      </c>
      <c r="D24658" t="s">
        <v>161</v>
      </c>
      <c r="E24658" t="s">
        <v>161</v>
      </c>
    </row>
    <row r="24659" spans="1:5" x14ac:dyDescent="0.35">
      <c r="A24659">
        <v>393054508</v>
      </c>
      <c r="B24659" t="s">
        <v>32173</v>
      </c>
      <c r="C24659" t="s">
        <v>7519</v>
      </c>
      <c r="D24659" t="s">
        <v>161</v>
      </c>
      <c r="E24659" t="s">
        <v>161</v>
      </c>
    </row>
    <row r="24660" spans="1:5" x14ac:dyDescent="0.35">
      <c r="A24660">
        <v>393054508</v>
      </c>
      <c r="B24660" t="s">
        <v>32174</v>
      </c>
      <c r="C24660" t="s">
        <v>7519</v>
      </c>
      <c r="D24660" t="s">
        <v>161</v>
      </c>
      <c r="E24660" t="s">
        <v>161</v>
      </c>
    </row>
    <row r="24661" spans="1:5" x14ac:dyDescent="0.35">
      <c r="A24661">
        <v>393054508</v>
      </c>
      <c r="B24661" t="s">
        <v>32175</v>
      </c>
      <c r="C24661" t="s">
        <v>7519</v>
      </c>
      <c r="D24661" t="s">
        <v>161</v>
      </c>
      <c r="E24661" t="s">
        <v>161</v>
      </c>
    </row>
    <row r="24662" spans="1:5" x14ac:dyDescent="0.35">
      <c r="A24662">
        <v>393054508</v>
      </c>
      <c r="B24662" t="s">
        <v>32176</v>
      </c>
      <c r="C24662" t="s">
        <v>7519</v>
      </c>
      <c r="D24662" t="s">
        <v>161</v>
      </c>
      <c r="E24662" t="s">
        <v>161</v>
      </c>
    </row>
    <row r="24663" spans="1:5" x14ac:dyDescent="0.35">
      <c r="A24663">
        <v>393054508</v>
      </c>
      <c r="B24663" t="s">
        <v>32177</v>
      </c>
      <c r="C24663" t="s">
        <v>7519</v>
      </c>
      <c r="D24663" t="s">
        <v>161</v>
      </c>
      <c r="E24663" t="s">
        <v>161</v>
      </c>
    </row>
    <row r="24664" spans="1:5" x14ac:dyDescent="0.35">
      <c r="A24664">
        <v>393054508</v>
      </c>
      <c r="B24664" t="s">
        <v>32178</v>
      </c>
      <c r="C24664" t="s">
        <v>7519</v>
      </c>
      <c r="D24664" t="s">
        <v>161</v>
      </c>
      <c r="E24664" t="s">
        <v>161</v>
      </c>
    </row>
    <row r="24665" spans="1:5" x14ac:dyDescent="0.35">
      <c r="A24665">
        <v>393054508</v>
      </c>
      <c r="B24665" t="s">
        <v>32179</v>
      </c>
      <c r="C24665" t="s">
        <v>7519</v>
      </c>
      <c r="D24665" t="s">
        <v>161</v>
      </c>
      <c r="E24665" t="s">
        <v>161</v>
      </c>
    </row>
    <row r="24666" spans="1:5" x14ac:dyDescent="0.35">
      <c r="A24666">
        <v>393054508</v>
      </c>
      <c r="B24666" t="s">
        <v>32180</v>
      </c>
      <c r="C24666" t="s">
        <v>7519</v>
      </c>
      <c r="D24666" t="s">
        <v>161</v>
      </c>
      <c r="E24666" t="s">
        <v>161</v>
      </c>
    </row>
    <row r="24667" spans="1:5" x14ac:dyDescent="0.35">
      <c r="A24667">
        <v>393054508</v>
      </c>
      <c r="B24667" t="s">
        <v>32181</v>
      </c>
      <c r="C24667" t="s">
        <v>7519</v>
      </c>
      <c r="D24667" t="s">
        <v>161</v>
      </c>
      <c r="E24667" t="s">
        <v>161</v>
      </c>
    </row>
    <row r="24668" spans="1:5" x14ac:dyDescent="0.35">
      <c r="A24668">
        <v>393054508</v>
      </c>
      <c r="B24668" t="s">
        <v>32182</v>
      </c>
      <c r="C24668" t="s">
        <v>7519</v>
      </c>
      <c r="D24668" t="s">
        <v>161</v>
      </c>
      <c r="E24668" t="s">
        <v>161</v>
      </c>
    </row>
    <row r="24669" spans="1:5" x14ac:dyDescent="0.35">
      <c r="A24669">
        <v>393054508</v>
      </c>
      <c r="B24669" t="s">
        <v>32183</v>
      </c>
      <c r="C24669" t="s">
        <v>7519</v>
      </c>
      <c r="D24669" t="s">
        <v>161</v>
      </c>
      <c r="E24669" t="s">
        <v>161</v>
      </c>
    </row>
    <row r="24670" spans="1:5" x14ac:dyDescent="0.35">
      <c r="A24670">
        <v>393054508</v>
      </c>
      <c r="B24670" t="s">
        <v>32184</v>
      </c>
      <c r="C24670" t="s">
        <v>7519</v>
      </c>
      <c r="D24670" t="s">
        <v>161</v>
      </c>
      <c r="E24670" t="s">
        <v>161</v>
      </c>
    </row>
    <row r="24671" spans="1:5" x14ac:dyDescent="0.35">
      <c r="A24671">
        <v>393054508</v>
      </c>
      <c r="B24671" t="s">
        <v>32185</v>
      </c>
      <c r="C24671" t="s">
        <v>7519</v>
      </c>
      <c r="D24671" t="s">
        <v>161</v>
      </c>
      <c r="E24671" t="s">
        <v>161</v>
      </c>
    </row>
    <row r="24672" spans="1:5" x14ac:dyDescent="0.35">
      <c r="A24672">
        <v>393054508</v>
      </c>
      <c r="B24672" t="s">
        <v>32186</v>
      </c>
      <c r="C24672" t="s">
        <v>7519</v>
      </c>
      <c r="D24672" t="s">
        <v>161</v>
      </c>
      <c r="E24672" t="s">
        <v>161</v>
      </c>
    </row>
    <row r="24673" spans="1:5" x14ac:dyDescent="0.35">
      <c r="A24673">
        <v>393054508</v>
      </c>
      <c r="B24673" t="s">
        <v>32187</v>
      </c>
      <c r="C24673" t="s">
        <v>7519</v>
      </c>
      <c r="D24673" t="s">
        <v>161</v>
      </c>
      <c r="E24673" t="s">
        <v>161</v>
      </c>
    </row>
    <row r="24674" spans="1:5" x14ac:dyDescent="0.35">
      <c r="A24674">
        <v>393054508</v>
      </c>
      <c r="B24674" t="s">
        <v>32188</v>
      </c>
      <c r="C24674" t="s">
        <v>7519</v>
      </c>
      <c r="D24674" t="s">
        <v>161</v>
      </c>
      <c r="E24674" t="s">
        <v>161</v>
      </c>
    </row>
    <row r="24675" spans="1:5" x14ac:dyDescent="0.35">
      <c r="A24675">
        <v>393054508</v>
      </c>
      <c r="B24675" t="s">
        <v>32189</v>
      </c>
      <c r="C24675" t="s">
        <v>7519</v>
      </c>
      <c r="D24675" t="s">
        <v>161</v>
      </c>
      <c r="E24675" t="s">
        <v>161</v>
      </c>
    </row>
    <row r="24676" spans="1:5" x14ac:dyDescent="0.35">
      <c r="A24676">
        <v>393054508</v>
      </c>
      <c r="B24676" t="s">
        <v>32190</v>
      </c>
      <c r="C24676" t="s">
        <v>7519</v>
      </c>
      <c r="D24676" t="s">
        <v>161</v>
      </c>
      <c r="E24676" t="s">
        <v>161</v>
      </c>
    </row>
    <row r="24677" spans="1:5" x14ac:dyDescent="0.35">
      <c r="A24677">
        <v>393054508</v>
      </c>
      <c r="B24677" t="s">
        <v>32191</v>
      </c>
      <c r="C24677" t="s">
        <v>7519</v>
      </c>
      <c r="D24677" t="s">
        <v>161</v>
      </c>
      <c r="E24677" t="s">
        <v>161</v>
      </c>
    </row>
    <row r="24678" spans="1:5" x14ac:dyDescent="0.35">
      <c r="A24678">
        <v>393054508</v>
      </c>
      <c r="B24678" t="s">
        <v>32192</v>
      </c>
      <c r="C24678" t="s">
        <v>7519</v>
      </c>
      <c r="D24678" t="s">
        <v>161</v>
      </c>
      <c r="E24678" t="s">
        <v>161</v>
      </c>
    </row>
    <row r="24679" spans="1:5" x14ac:dyDescent="0.35">
      <c r="A24679">
        <v>393054508</v>
      </c>
      <c r="B24679" t="s">
        <v>32193</v>
      </c>
      <c r="C24679" t="s">
        <v>7519</v>
      </c>
      <c r="D24679" t="s">
        <v>161</v>
      </c>
      <c r="E24679" t="s">
        <v>161</v>
      </c>
    </row>
    <row r="24680" spans="1:5" x14ac:dyDescent="0.35">
      <c r="A24680">
        <v>393054508</v>
      </c>
      <c r="B24680" t="s">
        <v>32194</v>
      </c>
      <c r="C24680" t="s">
        <v>7519</v>
      </c>
      <c r="D24680" t="s">
        <v>161</v>
      </c>
      <c r="E24680" t="s">
        <v>161</v>
      </c>
    </row>
    <row r="24681" spans="1:5" x14ac:dyDescent="0.35">
      <c r="A24681">
        <v>393054508</v>
      </c>
      <c r="B24681" t="s">
        <v>32195</v>
      </c>
      <c r="C24681" t="s">
        <v>7519</v>
      </c>
      <c r="D24681" t="s">
        <v>161</v>
      </c>
      <c r="E24681" t="s">
        <v>161</v>
      </c>
    </row>
    <row r="24682" spans="1:5" x14ac:dyDescent="0.35">
      <c r="A24682">
        <v>393054508</v>
      </c>
      <c r="B24682" t="s">
        <v>32196</v>
      </c>
      <c r="C24682" t="s">
        <v>7519</v>
      </c>
      <c r="D24682" t="s">
        <v>161</v>
      </c>
      <c r="E24682" t="s">
        <v>161</v>
      </c>
    </row>
    <row r="24683" spans="1:5" x14ac:dyDescent="0.35">
      <c r="A24683">
        <v>393054508</v>
      </c>
      <c r="B24683" t="s">
        <v>32197</v>
      </c>
      <c r="C24683" t="s">
        <v>7519</v>
      </c>
      <c r="D24683" t="s">
        <v>161</v>
      </c>
      <c r="E24683" t="s">
        <v>161</v>
      </c>
    </row>
    <row r="24684" spans="1:5" x14ac:dyDescent="0.35">
      <c r="A24684">
        <v>393054508</v>
      </c>
      <c r="B24684" t="s">
        <v>32198</v>
      </c>
      <c r="C24684" t="s">
        <v>7519</v>
      </c>
      <c r="D24684" t="s">
        <v>161</v>
      </c>
      <c r="E24684" t="s">
        <v>161</v>
      </c>
    </row>
    <row r="24685" spans="1:5" x14ac:dyDescent="0.35">
      <c r="A24685">
        <v>393054508</v>
      </c>
      <c r="B24685" t="s">
        <v>32199</v>
      </c>
      <c r="C24685" t="s">
        <v>7519</v>
      </c>
      <c r="D24685" t="s">
        <v>161</v>
      </c>
      <c r="E24685" t="s">
        <v>161</v>
      </c>
    </row>
    <row r="24686" spans="1:5" x14ac:dyDescent="0.35">
      <c r="A24686">
        <v>393054508</v>
      </c>
      <c r="B24686" t="s">
        <v>32200</v>
      </c>
      <c r="C24686" t="s">
        <v>7519</v>
      </c>
      <c r="D24686" t="s">
        <v>161</v>
      </c>
      <c r="E24686" t="s">
        <v>161</v>
      </c>
    </row>
    <row r="24687" spans="1:5" x14ac:dyDescent="0.35">
      <c r="A24687">
        <v>393054508</v>
      </c>
      <c r="B24687" t="s">
        <v>32201</v>
      </c>
      <c r="C24687" t="s">
        <v>7519</v>
      </c>
      <c r="D24687" t="s">
        <v>161</v>
      </c>
      <c r="E24687" t="s">
        <v>161</v>
      </c>
    </row>
    <row r="24688" spans="1:5" x14ac:dyDescent="0.35">
      <c r="A24688">
        <v>393054508</v>
      </c>
      <c r="B24688" t="s">
        <v>32202</v>
      </c>
      <c r="C24688" t="s">
        <v>7519</v>
      </c>
      <c r="D24688" t="s">
        <v>161</v>
      </c>
      <c r="E24688" t="s">
        <v>161</v>
      </c>
    </row>
    <row r="24689" spans="1:5" x14ac:dyDescent="0.35">
      <c r="A24689">
        <v>393054508</v>
      </c>
      <c r="B24689" t="s">
        <v>32203</v>
      </c>
      <c r="C24689" t="s">
        <v>7519</v>
      </c>
      <c r="D24689" t="s">
        <v>161</v>
      </c>
      <c r="E24689" t="s">
        <v>161</v>
      </c>
    </row>
    <row r="24690" spans="1:5" x14ac:dyDescent="0.35">
      <c r="A24690">
        <v>393054508</v>
      </c>
      <c r="B24690" t="s">
        <v>32204</v>
      </c>
      <c r="C24690" t="s">
        <v>7519</v>
      </c>
      <c r="D24690" t="s">
        <v>161</v>
      </c>
      <c r="E24690" t="s">
        <v>161</v>
      </c>
    </row>
    <row r="24691" spans="1:5" x14ac:dyDescent="0.35">
      <c r="A24691">
        <v>393054508</v>
      </c>
      <c r="B24691" t="s">
        <v>32205</v>
      </c>
      <c r="C24691" t="s">
        <v>7519</v>
      </c>
      <c r="D24691" t="s">
        <v>161</v>
      </c>
      <c r="E24691" t="s">
        <v>161</v>
      </c>
    </row>
    <row r="24692" spans="1:5" x14ac:dyDescent="0.35">
      <c r="A24692">
        <v>393054508</v>
      </c>
      <c r="B24692" t="s">
        <v>32206</v>
      </c>
      <c r="C24692" t="s">
        <v>7519</v>
      </c>
      <c r="D24692" t="s">
        <v>161</v>
      </c>
      <c r="E24692" t="s">
        <v>161</v>
      </c>
    </row>
    <row r="24693" spans="1:5" x14ac:dyDescent="0.35">
      <c r="A24693">
        <v>393054508</v>
      </c>
      <c r="B24693" t="s">
        <v>32207</v>
      </c>
      <c r="C24693" t="s">
        <v>7519</v>
      </c>
      <c r="D24693" t="s">
        <v>161</v>
      </c>
      <c r="E24693" t="s">
        <v>161</v>
      </c>
    </row>
    <row r="24694" spans="1:5" x14ac:dyDescent="0.35">
      <c r="A24694">
        <v>393054508</v>
      </c>
      <c r="B24694" t="s">
        <v>32208</v>
      </c>
      <c r="C24694" t="s">
        <v>7519</v>
      </c>
      <c r="D24694" t="s">
        <v>161</v>
      </c>
      <c r="E24694" t="s">
        <v>161</v>
      </c>
    </row>
    <row r="24695" spans="1:5" x14ac:dyDescent="0.35">
      <c r="A24695">
        <v>393054508</v>
      </c>
      <c r="B24695" t="s">
        <v>32209</v>
      </c>
      <c r="C24695" t="s">
        <v>7519</v>
      </c>
      <c r="D24695" t="s">
        <v>161</v>
      </c>
      <c r="E24695" t="s">
        <v>161</v>
      </c>
    </row>
    <row r="24696" spans="1:5" x14ac:dyDescent="0.35">
      <c r="A24696">
        <v>393054508</v>
      </c>
      <c r="B24696" t="s">
        <v>32210</v>
      </c>
      <c r="C24696" t="s">
        <v>7519</v>
      </c>
      <c r="D24696" t="s">
        <v>161</v>
      </c>
      <c r="E24696" t="s">
        <v>161</v>
      </c>
    </row>
    <row r="24697" spans="1:5" x14ac:dyDescent="0.35">
      <c r="A24697">
        <v>393054508</v>
      </c>
      <c r="B24697" t="s">
        <v>32211</v>
      </c>
      <c r="C24697" t="s">
        <v>7519</v>
      </c>
      <c r="D24697" t="s">
        <v>161</v>
      </c>
      <c r="E24697" t="s">
        <v>161</v>
      </c>
    </row>
    <row r="24698" spans="1:5" x14ac:dyDescent="0.35">
      <c r="A24698">
        <v>393054508</v>
      </c>
      <c r="B24698" t="s">
        <v>32212</v>
      </c>
      <c r="C24698" t="s">
        <v>7519</v>
      </c>
      <c r="D24698" t="s">
        <v>161</v>
      </c>
      <c r="E24698" t="s">
        <v>161</v>
      </c>
    </row>
    <row r="24699" spans="1:5" x14ac:dyDescent="0.35">
      <c r="A24699">
        <v>393054508</v>
      </c>
      <c r="B24699" t="s">
        <v>32213</v>
      </c>
      <c r="C24699" t="s">
        <v>7519</v>
      </c>
      <c r="D24699" t="s">
        <v>161</v>
      </c>
      <c r="E24699" t="s">
        <v>161</v>
      </c>
    </row>
    <row r="24700" spans="1:5" x14ac:dyDescent="0.35">
      <c r="A24700">
        <v>393054508</v>
      </c>
      <c r="B24700" t="s">
        <v>32214</v>
      </c>
      <c r="C24700" t="s">
        <v>7519</v>
      </c>
      <c r="D24700" t="s">
        <v>161</v>
      </c>
      <c r="E24700" t="s">
        <v>161</v>
      </c>
    </row>
    <row r="24701" spans="1:5" x14ac:dyDescent="0.35">
      <c r="A24701">
        <v>393054508</v>
      </c>
      <c r="B24701" t="s">
        <v>32215</v>
      </c>
      <c r="C24701" t="s">
        <v>7519</v>
      </c>
      <c r="D24701" t="s">
        <v>161</v>
      </c>
      <c r="E24701" t="s">
        <v>161</v>
      </c>
    </row>
    <row r="24702" spans="1:5" x14ac:dyDescent="0.35">
      <c r="A24702">
        <v>393054508</v>
      </c>
      <c r="B24702" t="s">
        <v>32216</v>
      </c>
      <c r="C24702" t="s">
        <v>7519</v>
      </c>
      <c r="D24702" t="s">
        <v>161</v>
      </c>
      <c r="E24702" t="s">
        <v>161</v>
      </c>
    </row>
    <row r="24703" spans="1:5" x14ac:dyDescent="0.35">
      <c r="A24703">
        <v>393054508</v>
      </c>
      <c r="B24703" t="s">
        <v>32217</v>
      </c>
      <c r="C24703" t="s">
        <v>7519</v>
      </c>
      <c r="D24703" t="s">
        <v>161</v>
      </c>
      <c r="E24703" t="s">
        <v>161</v>
      </c>
    </row>
    <row r="24704" spans="1:5" x14ac:dyDescent="0.35">
      <c r="A24704">
        <v>393054508</v>
      </c>
      <c r="B24704" t="s">
        <v>32218</v>
      </c>
      <c r="C24704" t="s">
        <v>7519</v>
      </c>
      <c r="D24704" t="s">
        <v>161</v>
      </c>
      <c r="E24704" t="s">
        <v>161</v>
      </c>
    </row>
    <row r="24705" spans="1:5" x14ac:dyDescent="0.35">
      <c r="A24705">
        <v>393054508</v>
      </c>
      <c r="B24705" t="s">
        <v>32219</v>
      </c>
      <c r="C24705" t="s">
        <v>7519</v>
      </c>
      <c r="D24705" t="s">
        <v>161</v>
      </c>
      <c r="E24705" t="s">
        <v>161</v>
      </c>
    </row>
    <row r="24706" spans="1:5" x14ac:dyDescent="0.35">
      <c r="A24706">
        <v>393054508</v>
      </c>
      <c r="B24706" t="s">
        <v>32220</v>
      </c>
      <c r="C24706" t="s">
        <v>7519</v>
      </c>
      <c r="D24706" t="s">
        <v>161</v>
      </c>
      <c r="E24706" t="s">
        <v>161</v>
      </c>
    </row>
    <row r="24707" spans="1:5" x14ac:dyDescent="0.35">
      <c r="A24707">
        <v>393054508</v>
      </c>
      <c r="B24707" t="s">
        <v>32221</v>
      </c>
      <c r="C24707" t="s">
        <v>7519</v>
      </c>
      <c r="D24707" t="s">
        <v>161</v>
      </c>
      <c r="E24707" t="s">
        <v>161</v>
      </c>
    </row>
    <row r="24708" spans="1:5" x14ac:dyDescent="0.35">
      <c r="A24708">
        <v>393054508</v>
      </c>
      <c r="B24708" t="s">
        <v>32222</v>
      </c>
      <c r="C24708" t="s">
        <v>7519</v>
      </c>
      <c r="D24708" t="s">
        <v>161</v>
      </c>
      <c r="E24708" t="s">
        <v>161</v>
      </c>
    </row>
    <row r="24709" spans="1:5" x14ac:dyDescent="0.35">
      <c r="A24709">
        <v>393054508</v>
      </c>
      <c r="B24709" t="s">
        <v>32223</v>
      </c>
      <c r="C24709" t="s">
        <v>7519</v>
      </c>
      <c r="D24709" t="s">
        <v>161</v>
      </c>
      <c r="E24709" t="s">
        <v>161</v>
      </c>
    </row>
    <row r="24710" spans="1:5" x14ac:dyDescent="0.35">
      <c r="A24710">
        <v>393054508</v>
      </c>
      <c r="B24710" t="s">
        <v>32224</v>
      </c>
      <c r="C24710" t="s">
        <v>7519</v>
      </c>
      <c r="D24710" t="s">
        <v>161</v>
      </c>
      <c r="E24710" t="s">
        <v>161</v>
      </c>
    </row>
    <row r="24711" spans="1:5" x14ac:dyDescent="0.35">
      <c r="A24711">
        <v>393054508</v>
      </c>
      <c r="B24711" t="s">
        <v>32225</v>
      </c>
      <c r="C24711" t="s">
        <v>7519</v>
      </c>
      <c r="D24711" t="s">
        <v>161</v>
      </c>
      <c r="E24711" t="s">
        <v>161</v>
      </c>
    </row>
    <row r="24712" spans="1:5" x14ac:dyDescent="0.35">
      <c r="A24712">
        <v>393054508</v>
      </c>
      <c r="B24712" t="s">
        <v>32226</v>
      </c>
      <c r="C24712" t="s">
        <v>7519</v>
      </c>
      <c r="D24712" t="s">
        <v>161</v>
      </c>
      <c r="E24712" t="s">
        <v>161</v>
      </c>
    </row>
    <row r="24713" spans="1:5" x14ac:dyDescent="0.35">
      <c r="A24713">
        <v>393054508</v>
      </c>
      <c r="B24713" t="s">
        <v>32227</v>
      </c>
      <c r="C24713" t="s">
        <v>7519</v>
      </c>
      <c r="D24713" t="s">
        <v>161</v>
      </c>
      <c r="E24713" t="s">
        <v>161</v>
      </c>
    </row>
    <row r="24714" spans="1:5" x14ac:dyDescent="0.35">
      <c r="A24714">
        <v>393054508</v>
      </c>
      <c r="B24714" t="s">
        <v>32228</v>
      </c>
      <c r="C24714" t="s">
        <v>7519</v>
      </c>
      <c r="D24714" t="s">
        <v>161</v>
      </c>
      <c r="E24714" t="s">
        <v>161</v>
      </c>
    </row>
    <row r="24715" spans="1:5" x14ac:dyDescent="0.35">
      <c r="A24715">
        <v>393054508</v>
      </c>
      <c r="B24715" t="s">
        <v>32229</v>
      </c>
      <c r="C24715" t="s">
        <v>7519</v>
      </c>
      <c r="D24715" t="s">
        <v>161</v>
      </c>
      <c r="E24715" t="s">
        <v>161</v>
      </c>
    </row>
    <row r="24716" spans="1:5" x14ac:dyDescent="0.35">
      <c r="A24716">
        <v>393054508</v>
      </c>
      <c r="B24716" t="s">
        <v>32230</v>
      </c>
      <c r="C24716" t="s">
        <v>7519</v>
      </c>
      <c r="D24716" t="s">
        <v>161</v>
      </c>
      <c r="E24716" t="s">
        <v>161</v>
      </c>
    </row>
    <row r="24717" spans="1:5" x14ac:dyDescent="0.35">
      <c r="A24717">
        <v>393054508</v>
      </c>
      <c r="B24717" t="s">
        <v>32231</v>
      </c>
      <c r="C24717" t="s">
        <v>7519</v>
      </c>
      <c r="D24717" t="s">
        <v>161</v>
      </c>
      <c r="E24717" t="s">
        <v>161</v>
      </c>
    </row>
    <row r="24718" spans="1:5" x14ac:dyDescent="0.35">
      <c r="A24718">
        <v>393054508</v>
      </c>
      <c r="B24718" t="s">
        <v>32232</v>
      </c>
      <c r="C24718" t="s">
        <v>7519</v>
      </c>
      <c r="D24718" t="s">
        <v>161</v>
      </c>
      <c r="E24718" t="s">
        <v>161</v>
      </c>
    </row>
    <row r="24719" spans="1:5" x14ac:dyDescent="0.35">
      <c r="A24719">
        <v>393054508</v>
      </c>
      <c r="B24719" t="s">
        <v>32233</v>
      </c>
      <c r="C24719" t="s">
        <v>7519</v>
      </c>
      <c r="D24719" t="s">
        <v>161</v>
      </c>
      <c r="E24719" t="s">
        <v>161</v>
      </c>
    </row>
    <row r="24720" spans="1:5" x14ac:dyDescent="0.35">
      <c r="A24720">
        <v>393053966</v>
      </c>
      <c r="B24720" t="s">
        <v>32234</v>
      </c>
      <c r="C24720" t="s">
        <v>192</v>
      </c>
      <c r="D24720" t="s">
        <v>161</v>
      </c>
      <c r="E24720" t="s">
        <v>161</v>
      </c>
    </row>
    <row r="24721" spans="1:5" x14ac:dyDescent="0.35">
      <c r="A24721">
        <v>393053966</v>
      </c>
      <c r="B24721" t="s">
        <v>32235</v>
      </c>
      <c r="C24721" t="s">
        <v>7519</v>
      </c>
      <c r="D24721" t="s">
        <v>161</v>
      </c>
      <c r="E24721" t="s">
        <v>161</v>
      </c>
    </row>
    <row r="24722" spans="1:5" x14ac:dyDescent="0.35">
      <c r="A24722">
        <v>393053966</v>
      </c>
      <c r="B24722" t="s">
        <v>32236</v>
      </c>
      <c r="C24722" t="s">
        <v>7519</v>
      </c>
      <c r="D24722" t="s">
        <v>161</v>
      </c>
      <c r="E24722" t="s">
        <v>161</v>
      </c>
    </row>
    <row r="24723" spans="1:5" x14ac:dyDescent="0.35">
      <c r="A24723">
        <v>393053966</v>
      </c>
      <c r="B24723" t="s">
        <v>32237</v>
      </c>
      <c r="C24723" t="s">
        <v>7519</v>
      </c>
      <c r="D24723" t="s">
        <v>161</v>
      </c>
      <c r="E24723" t="s">
        <v>161</v>
      </c>
    </row>
    <row r="24724" spans="1:5" x14ac:dyDescent="0.35">
      <c r="A24724">
        <v>393053966</v>
      </c>
      <c r="B24724" t="s">
        <v>32238</v>
      </c>
      <c r="C24724" t="s">
        <v>7519</v>
      </c>
      <c r="D24724" t="s">
        <v>161</v>
      </c>
      <c r="E24724" t="s">
        <v>161</v>
      </c>
    </row>
    <row r="24725" spans="1:5" x14ac:dyDescent="0.35">
      <c r="A24725">
        <v>393053966</v>
      </c>
      <c r="B24725" t="s">
        <v>32239</v>
      </c>
      <c r="C24725" t="s">
        <v>7519</v>
      </c>
      <c r="D24725" t="s">
        <v>161</v>
      </c>
      <c r="E24725" t="s">
        <v>161</v>
      </c>
    </row>
    <row r="24726" spans="1:5" x14ac:dyDescent="0.35">
      <c r="A24726">
        <v>393053966</v>
      </c>
      <c r="B24726" t="s">
        <v>32240</v>
      </c>
      <c r="C24726" t="s">
        <v>7519</v>
      </c>
      <c r="D24726" t="s">
        <v>161</v>
      </c>
      <c r="E24726" t="s">
        <v>161</v>
      </c>
    </row>
    <row r="24727" spans="1:5" x14ac:dyDescent="0.35">
      <c r="A24727">
        <v>393053966</v>
      </c>
      <c r="B24727" t="s">
        <v>32241</v>
      </c>
      <c r="C24727" t="s">
        <v>7519</v>
      </c>
      <c r="D24727" t="s">
        <v>161</v>
      </c>
      <c r="E24727" t="s">
        <v>161</v>
      </c>
    </row>
    <row r="24728" spans="1:5" x14ac:dyDescent="0.35">
      <c r="A24728">
        <v>393053966</v>
      </c>
      <c r="B24728" t="s">
        <v>32242</v>
      </c>
      <c r="C24728" t="s">
        <v>7519</v>
      </c>
      <c r="D24728" t="s">
        <v>161</v>
      </c>
      <c r="E24728" t="s">
        <v>161</v>
      </c>
    </row>
    <row r="24729" spans="1:5" x14ac:dyDescent="0.35">
      <c r="A24729">
        <v>393053966</v>
      </c>
      <c r="B24729" t="s">
        <v>32243</v>
      </c>
      <c r="C24729" t="s">
        <v>7519</v>
      </c>
      <c r="D24729" t="s">
        <v>161</v>
      </c>
      <c r="E24729" t="s">
        <v>161</v>
      </c>
    </row>
    <row r="24730" spans="1:5" x14ac:dyDescent="0.35">
      <c r="A24730">
        <v>393053966</v>
      </c>
      <c r="B24730" t="s">
        <v>32244</v>
      </c>
      <c r="C24730" t="s">
        <v>7519</v>
      </c>
      <c r="D24730" t="s">
        <v>161</v>
      </c>
      <c r="E24730" t="s">
        <v>161</v>
      </c>
    </row>
    <row r="24731" spans="1:5" x14ac:dyDescent="0.35">
      <c r="A24731">
        <v>393053966</v>
      </c>
      <c r="B24731" t="s">
        <v>32245</v>
      </c>
      <c r="C24731" t="s">
        <v>7519</v>
      </c>
      <c r="D24731" t="s">
        <v>161</v>
      </c>
      <c r="E24731" t="s">
        <v>161</v>
      </c>
    </row>
    <row r="24732" spans="1:5" x14ac:dyDescent="0.35">
      <c r="A24732">
        <v>393053966</v>
      </c>
      <c r="B24732" t="s">
        <v>32246</v>
      </c>
      <c r="C24732" t="s">
        <v>7519</v>
      </c>
      <c r="D24732" t="s">
        <v>161</v>
      </c>
      <c r="E24732" t="s">
        <v>161</v>
      </c>
    </row>
    <row r="24733" spans="1:5" x14ac:dyDescent="0.35">
      <c r="A24733">
        <v>393053966</v>
      </c>
      <c r="B24733" t="s">
        <v>32247</v>
      </c>
      <c r="C24733" t="s">
        <v>7519</v>
      </c>
      <c r="D24733" t="s">
        <v>161</v>
      </c>
      <c r="E24733" t="s">
        <v>161</v>
      </c>
    </row>
    <row r="24734" spans="1:5" x14ac:dyDescent="0.35">
      <c r="A24734">
        <v>393053966</v>
      </c>
      <c r="B24734" t="s">
        <v>32248</v>
      </c>
      <c r="C24734" t="s">
        <v>7519</v>
      </c>
      <c r="D24734" t="s">
        <v>161</v>
      </c>
      <c r="E24734" t="s">
        <v>161</v>
      </c>
    </row>
    <row r="24735" spans="1:5" x14ac:dyDescent="0.35">
      <c r="A24735">
        <v>393053966</v>
      </c>
      <c r="B24735" t="s">
        <v>32249</v>
      </c>
      <c r="C24735" t="s">
        <v>7519</v>
      </c>
      <c r="D24735" t="s">
        <v>161</v>
      </c>
      <c r="E24735" t="s">
        <v>161</v>
      </c>
    </row>
    <row r="24736" spans="1:5" x14ac:dyDescent="0.35">
      <c r="A24736">
        <v>393053966</v>
      </c>
      <c r="B24736" t="s">
        <v>32250</v>
      </c>
      <c r="C24736" t="s">
        <v>7519</v>
      </c>
      <c r="D24736" t="s">
        <v>161</v>
      </c>
      <c r="E24736" t="s">
        <v>161</v>
      </c>
    </row>
    <row r="24737" spans="1:5" x14ac:dyDescent="0.35">
      <c r="A24737">
        <v>393053966</v>
      </c>
      <c r="B24737" t="s">
        <v>32251</v>
      </c>
      <c r="C24737" t="s">
        <v>7519</v>
      </c>
      <c r="D24737" t="s">
        <v>161</v>
      </c>
      <c r="E24737" t="s">
        <v>161</v>
      </c>
    </row>
    <row r="24738" spans="1:5" x14ac:dyDescent="0.35">
      <c r="A24738">
        <v>393053966</v>
      </c>
      <c r="B24738" t="s">
        <v>32252</v>
      </c>
      <c r="C24738" t="s">
        <v>7519</v>
      </c>
      <c r="D24738" t="s">
        <v>161</v>
      </c>
      <c r="E24738" t="s">
        <v>161</v>
      </c>
    </row>
    <row r="24739" spans="1:5" x14ac:dyDescent="0.35">
      <c r="A24739">
        <v>393053966</v>
      </c>
      <c r="B24739" t="s">
        <v>32253</v>
      </c>
      <c r="C24739" t="s">
        <v>7519</v>
      </c>
      <c r="D24739" t="s">
        <v>161</v>
      </c>
      <c r="E24739" t="s">
        <v>161</v>
      </c>
    </row>
    <row r="24740" spans="1:5" x14ac:dyDescent="0.35">
      <c r="A24740">
        <v>393053966</v>
      </c>
      <c r="B24740" t="s">
        <v>32254</v>
      </c>
      <c r="C24740" t="s">
        <v>7519</v>
      </c>
      <c r="D24740" t="s">
        <v>161</v>
      </c>
      <c r="E24740" t="s">
        <v>161</v>
      </c>
    </row>
    <row r="24741" spans="1:5" x14ac:dyDescent="0.35">
      <c r="A24741">
        <v>393053966</v>
      </c>
      <c r="B24741" t="s">
        <v>32255</v>
      </c>
      <c r="C24741" t="s">
        <v>7519</v>
      </c>
      <c r="D24741" t="s">
        <v>161</v>
      </c>
      <c r="E24741" t="s">
        <v>161</v>
      </c>
    </row>
    <row r="24742" spans="1:5" x14ac:dyDescent="0.35">
      <c r="A24742">
        <v>393053966</v>
      </c>
      <c r="B24742" t="s">
        <v>32256</v>
      </c>
      <c r="C24742" t="s">
        <v>7519</v>
      </c>
      <c r="D24742" t="s">
        <v>161</v>
      </c>
      <c r="E24742" t="s">
        <v>161</v>
      </c>
    </row>
    <row r="24743" spans="1:5" x14ac:dyDescent="0.35">
      <c r="A24743">
        <v>393053966</v>
      </c>
      <c r="B24743" t="s">
        <v>32257</v>
      </c>
      <c r="C24743" t="s">
        <v>7519</v>
      </c>
      <c r="D24743" t="s">
        <v>161</v>
      </c>
      <c r="E24743" t="s">
        <v>161</v>
      </c>
    </row>
    <row r="24744" spans="1:5" x14ac:dyDescent="0.35">
      <c r="A24744">
        <v>393053966</v>
      </c>
      <c r="B24744" t="s">
        <v>32258</v>
      </c>
      <c r="C24744" t="s">
        <v>7519</v>
      </c>
      <c r="D24744" t="s">
        <v>161</v>
      </c>
      <c r="E24744" t="s">
        <v>161</v>
      </c>
    </row>
    <row r="24745" spans="1:5" x14ac:dyDescent="0.35">
      <c r="A24745">
        <v>393053966</v>
      </c>
      <c r="B24745" t="s">
        <v>32259</v>
      </c>
      <c r="C24745" t="s">
        <v>7519</v>
      </c>
      <c r="D24745" t="s">
        <v>161</v>
      </c>
      <c r="E24745" t="s">
        <v>161</v>
      </c>
    </row>
    <row r="24746" spans="1:5" x14ac:dyDescent="0.35">
      <c r="A24746">
        <v>393053966</v>
      </c>
      <c r="B24746" t="s">
        <v>32260</v>
      </c>
      <c r="C24746" t="s">
        <v>7519</v>
      </c>
      <c r="D24746" t="s">
        <v>161</v>
      </c>
      <c r="E24746" t="s">
        <v>161</v>
      </c>
    </row>
    <row r="24747" spans="1:5" x14ac:dyDescent="0.35">
      <c r="A24747">
        <v>393053966</v>
      </c>
      <c r="B24747" t="s">
        <v>32261</v>
      </c>
      <c r="C24747" t="s">
        <v>7519</v>
      </c>
      <c r="D24747" t="s">
        <v>161</v>
      </c>
      <c r="E24747" t="s">
        <v>161</v>
      </c>
    </row>
    <row r="24748" spans="1:5" x14ac:dyDescent="0.35">
      <c r="A24748">
        <v>393053966</v>
      </c>
      <c r="B24748" t="s">
        <v>32262</v>
      </c>
      <c r="C24748" t="s">
        <v>7519</v>
      </c>
      <c r="D24748" t="s">
        <v>161</v>
      </c>
      <c r="E24748" t="s">
        <v>161</v>
      </c>
    </row>
    <row r="24749" spans="1:5" x14ac:dyDescent="0.35">
      <c r="A24749">
        <v>393053966</v>
      </c>
      <c r="B24749" t="s">
        <v>32263</v>
      </c>
      <c r="C24749" t="s">
        <v>7519</v>
      </c>
      <c r="D24749" t="s">
        <v>161</v>
      </c>
      <c r="E24749" t="s">
        <v>161</v>
      </c>
    </row>
    <row r="24750" spans="1:5" x14ac:dyDescent="0.35">
      <c r="A24750">
        <v>393053966</v>
      </c>
      <c r="B24750" t="s">
        <v>32264</v>
      </c>
      <c r="C24750" t="s">
        <v>7519</v>
      </c>
      <c r="D24750" t="s">
        <v>161</v>
      </c>
      <c r="E24750" t="s">
        <v>161</v>
      </c>
    </row>
    <row r="24751" spans="1:5" x14ac:dyDescent="0.35">
      <c r="A24751">
        <v>393053966</v>
      </c>
      <c r="B24751" t="s">
        <v>32265</v>
      </c>
      <c r="C24751" t="s">
        <v>7519</v>
      </c>
      <c r="D24751" t="s">
        <v>161</v>
      </c>
      <c r="E24751" t="s">
        <v>161</v>
      </c>
    </row>
    <row r="24752" spans="1:5" x14ac:dyDescent="0.35">
      <c r="A24752">
        <v>393053966</v>
      </c>
      <c r="B24752" t="s">
        <v>32266</v>
      </c>
      <c r="C24752" t="s">
        <v>7519</v>
      </c>
      <c r="D24752" t="s">
        <v>161</v>
      </c>
      <c r="E24752" t="s">
        <v>161</v>
      </c>
    </row>
    <row r="24753" spans="1:5" x14ac:dyDescent="0.35">
      <c r="A24753">
        <v>393053966</v>
      </c>
      <c r="B24753" t="s">
        <v>32267</v>
      </c>
      <c r="C24753" t="s">
        <v>7519</v>
      </c>
      <c r="D24753" t="s">
        <v>161</v>
      </c>
      <c r="E24753" t="s">
        <v>161</v>
      </c>
    </row>
    <row r="24754" spans="1:5" x14ac:dyDescent="0.35">
      <c r="A24754">
        <v>393053966</v>
      </c>
      <c r="B24754" t="s">
        <v>32268</v>
      </c>
      <c r="C24754" t="s">
        <v>7519</v>
      </c>
      <c r="D24754" t="s">
        <v>161</v>
      </c>
      <c r="E24754" t="s">
        <v>161</v>
      </c>
    </row>
    <row r="24755" spans="1:5" x14ac:dyDescent="0.35">
      <c r="A24755">
        <v>393053966</v>
      </c>
      <c r="B24755" t="s">
        <v>32269</v>
      </c>
      <c r="C24755" t="s">
        <v>7519</v>
      </c>
      <c r="D24755" t="s">
        <v>161</v>
      </c>
      <c r="E24755" t="s">
        <v>161</v>
      </c>
    </row>
    <row r="24756" spans="1:5" x14ac:dyDescent="0.35">
      <c r="A24756">
        <v>393053966</v>
      </c>
      <c r="B24756" t="s">
        <v>32270</v>
      </c>
      <c r="C24756" t="s">
        <v>7519</v>
      </c>
      <c r="D24756" t="s">
        <v>161</v>
      </c>
      <c r="E24756" t="s">
        <v>161</v>
      </c>
    </row>
    <row r="24757" spans="1:5" x14ac:dyDescent="0.35">
      <c r="A24757">
        <v>393053966</v>
      </c>
      <c r="B24757" t="s">
        <v>32271</v>
      </c>
      <c r="C24757" t="s">
        <v>7519</v>
      </c>
      <c r="D24757" t="s">
        <v>161</v>
      </c>
      <c r="E24757" t="s">
        <v>161</v>
      </c>
    </row>
    <row r="24758" spans="1:5" x14ac:dyDescent="0.35">
      <c r="A24758">
        <v>393053966</v>
      </c>
      <c r="B24758" t="s">
        <v>32272</v>
      </c>
      <c r="C24758" t="s">
        <v>7519</v>
      </c>
      <c r="D24758" t="s">
        <v>161</v>
      </c>
      <c r="E24758" t="s">
        <v>161</v>
      </c>
    </row>
    <row r="24759" spans="1:5" x14ac:dyDescent="0.35">
      <c r="A24759">
        <v>393053966</v>
      </c>
      <c r="B24759" t="s">
        <v>32273</v>
      </c>
      <c r="C24759" t="s">
        <v>7519</v>
      </c>
      <c r="D24759" t="s">
        <v>161</v>
      </c>
      <c r="E24759" t="s">
        <v>161</v>
      </c>
    </row>
    <row r="24760" spans="1:5" x14ac:dyDescent="0.35">
      <c r="A24760">
        <v>393053966</v>
      </c>
      <c r="B24760" t="s">
        <v>32274</v>
      </c>
      <c r="C24760" t="s">
        <v>7519</v>
      </c>
      <c r="D24760" t="s">
        <v>161</v>
      </c>
      <c r="E24760" t="s">
        <v>161</v>
      </c>
    </row>
    <row r="24761" spans="1:5" x14ac:dyDescent="0.35">
      <c r="A24761">
        <v>393053966</v>
      </c>
      <c r="B24761" t="s">
        <v>32275</v>
      </c>
      <c r="C24761" t="s">
        <v>7519</v>
      </c>
      <c r="D24761" t="s">
        <v>161</v>
      </c>
      <c r="E24761" t="s">
        <v>161</v>
      </c>
    </row>
    <row r="24762" spans="1:5" x14ac:dyDescent="0.35">
      <c r="A24762">
        <v>393053966</v>
      </c>
      <c r="B24762" t="s">
        <v>32276</v>
      </c>
      <c r="C24762" t="s">
        <v>7519</v>
      </c>
      <c r="D24762" t="s">
        <v>161</v>
      </c>
      <c r="E24762" t="s">
        <v>161</v>
      </c>
    </row>
    <row r="24763" spans="1:5" x14ac:dyDescent="0.35">
      <c r="A24763">
        <v>393053966</v>
      </c>
      <c r="B24763" t="s">
        <v>32277</v>
      </c>
      <c r="C24763" t="s">
        <v>7519</v>
      </c>
      <c r="D24763" t="s">
        <v>161</v>
      </c>
      <c r="E24763" t="s">
        <v>161</v>
      </c>
    </row>
    <row r="24764" spans="1:5" x14ac:dyDescent="0.35">
      <c r="A24764">
        <v>393053966</v>
      </c>
      <c r="B24764" t="s">
        <v>32278</v>
      </c>
      <c r="C24764" t="s">
        <v>7519</v>
      </c>
      <c r="D24764" t="s">
        <v>161</v>
      </c>
      <c r="E24764" t="s">
        <v>161</v>
      </c>
    </row>
    <row r="24765" spans="1:5" x14ac:dyDescent="0.35">
      <c r="A24765">
        <v>393053966</v>
      </c>
      <c r="B24765" t="s">
        <v>32279</v>
      </c>
      <c r="C24765" t="s">
        <v>7519</v>
      </c>
      <c r="D24765" t="s">
        <v>161</v>
      </c>
      <c r="E24765" t="s">
        <v>161</v>
      </c>
    </row>
    <row r="24766" spans="1:5" x14ac:dyDescent="0.35">
      <c r="A24766">
        <v>393053966</v>
      </c>
      <c r="B24766" t="s">
        <v>32280</v>
      </c>
      <c r="C24766" t="s">
        <v>7519</v>
      </c>
      <c r="D24766" t="s">
        <v>161</v>
      </c>
      <c r="E24766" t="s">
        <v>161</v>
      </c>
    </row>
    <row r="24767" spans="1:5" x14ac:dyDescent="0.35">
      <c r="A24767">
        <v>393053966</v>
      </c>
      <c r="B24767" t="s">
        <v>32281</v>
      </c>
      <c r="C24767" t="s">
        <v>7519</v>
      </c>
      <c r="D24767" t="s">
        <v>161</v>
      </c>
      <c r="E24767" t="s">
        <v>161</v>
      </c>
    </row>
    <row r="24768" spans="1:5" x14ac:dyDescent="0.35">
      <c r="A24768">
        <v>393053966</v>
      </c>
      <c r="B24768" t="s">
        <v>32282</v>
      </c>
      <c r="C24768" t="s">
        <v>7519</v>
      </c>
      <c r="D24768" t="s">
        <v>161</v>
      </c>
      <c r="E24768" t="s">
        <v>161</v>
      </c>
    </row>
    <row r="24769" spans="1:5" x14ac:dyDescent="0.35">
      <c r="A24769">
        <v>393053966</v>
      </c>
      <c r="B24769" t="s">
        <v>32283</v>
      </c>
      <c r="C24769" t="s">
        <v>7519</v>
      </c>
      <c r="D24769" t="s">
        <v>161</v>
      </c>
      <c r="E24769" t="s">
        <v>161</v>
      </c>
    </row>
    <row r="24770" spans="1:5" x14ac:dyDescent="0.35">
      <c r="A24770">
        <v>393053966</v>
      </c>
      <c r="B24770" t="s">
        <v>32284</v>
      </c>
      <c r="C24770" t="s">
        <v>7519</v>
      </c>
      <c r="D24770" t="s">
        <v>161</v>
      </c>
      <c r="E24770" t="s">
        <v>161</v>
      </c>
    </row>
    <row r="24771" spans="1:5" x14ac:dyDescent="0.35">
      <c r="A24771">
        <v>393053966</v>
      </c>
      <c r="B24771" t="s">
        <v>32285</v>
      </c>
      <c r="C24771" t="s">
        <v>7519</v>
      </c>
      <c r="D24771" t="s">
        <v>161</v>
      </c>
      <c r="E24771" t="s">
        <v>161</v>
      </c>
    </row>
    <row r="24772" spans="1:5" x14ac:dyDescent="0.35">
      <c r="A24772">
        <v>393053966</v>
      </c>
      <c r="B24772" t="s">
        <v>32286</v>
      </c>
      <c r="C24772" t="s">
        <v>7519</v>
      </c>
      <c r="D24772" t="s">
        <v>161</v>
      </c>
      <c r="E24772" t="s">
        <v>161</v>
      </c>
    </row>
    <row r="24773" spans="1:5" x14ac:dyDescent="0.35">
      <c r="A24773">
        <v>393053966</v>
      </c>
      <c r="B24773" t="s">
        <v>32287</v>
      </c>
      <c r="C24773" t="s">
        <v>7519</v>
      </c>
      <c r="D24773" t="s">
        <v>161</v>
      </c>
      <c r="E24773" t="s">
        <v>161</v>
      </c>
    </row>
    <row r="24774" spans="1:5" x14ac:dyDescent="0.35">
      <c r="A24774">
        <v>393053966</v>
      </c>
      <c r="B24774" t="s">
        <v>32288</v>
      </c>
      <c r="C24774" t="s">
        <v>7519</v>
      </c>
      <c r="D24774" t="s">
        <v>161</v>
      </c>
      <c r="E24774" t="s">
        <v>161</v>
      </c>
    </row>
    <row r="24775" spans="1:5" x14ac:dyDescent="0.35">
      <c r="A24775">
        <v>393053966</v>
      </c>
      <c r="B24775" t="s">
        <v>32289</v>
      </c>
      <c r="C24775" t="s">
        <v>7519</v>
      </c>
      <c r="D24775" t="s">
        <v>161</v>
      </c>
      <c r="E24775" t="s">
        <v>161</v>
      </c>
    </row>
    <row r="24776" spans="1:5" x14ac:dyDescent="0.35">
      <c r="A24776">
        <v>393053966</v>
      </c>
      <c r="B24776" t="s">
        <v>32290</v>
      </c>
      <c r="C24776" t="s">
        <v>7519</v>
      </c>
      <c r="D24776" t="s">
        <v>161</v>
      </c>
      <c r="E24776" t="s">
        <v>161</v>
      </c>
    </row>
    <row r="24777" spans="1:5" x14ac:dyDescent="0.35">
      <c r="A24777">
        <v>393053966</v>
      </c>
      <c r="B24777" t="s">
        <v>32291</v>
      </c>
      <c r="C24777" t="s">
        <v>7519</v>
      </c>
      <c r="D24777" t="s">
        <v>161</v>
      </c>
      <c r="E24777" t="s">
        <v>161</v>
      </c>
    </row>
    <row r="24778" spans="1:5" x14ac:dyDescent="0.35">
      <c r="A24778">
        <v>393053966</v>
      </c>
      <c r="B24778" t="s">
        <v>32292</v>
      </c>
      <c r="C24778" t="s">
        <v>7519</v>
      </c>
      <c r="D24778" t="s">
        <v>161</v>
      </c>
      <c r="E24778" t="s">
        <v>161</v>
      </c>
    </row>
    <row r="24779" spans="1:5" x14ac:dyDescent="0.35">
      <c r="A24779">
        <v>393053966</v>
      </c>
      <c r="B24779" t="s">
        <v>32293</v>
      </c>
      <c r="C24779" t="s">
        <v>7519</v>
      </c>
      <c r="D24779" t="s">
        <v>161</v>
      </c>
      <c r="E24779" t="s">
        <v>161</v>
      </c>
    </row>
    <row r="24780" spans="1:5" x14ac:dyDescent="0.35">
      <c r="A24780">
        <v>393053966</v>
      </c>
      <c r="B24780" t="s">
        <v>32294</v>
      </c>
      <c r="C24780" t="s">
        <v>7519</v>
      </c>
      <c r="D24780" t="s">
        <v>161</v>
      </c>
      <c r="E24780" t="s">
        <v>161</v>
      </c>
    </row>
    <row r="24781" spans="1:5" x14ac:dyDescent="0.35">
      <c r="A24781">
        <v>393053966</v>
      </c>
      <c r="B24781" t="s">
        <v>32295</v>
      </c>
      <c r="C24781" t="s">
        <v>7519</v>
      </c>
      <c r="D24781" t="s">
        <v>161</v>
      </c>
      <c r="E24781" t="s">
        <v>161</v>
      </c>
    </row>
    <row r="24782" spans="1:5" x14ac:dyDescent="0.35">
      <c r="A24782">
        <v>393053966</v>
      </c>
      <c r="B24782" t="s">
        <v>32296</v>
      </c>
      <c r="C24782" t="s">
        <v>7519</v>
      </c>
      <c r="D24782" t="s">
        <v>161</v>
      </c>
      <c r="E24782" t="s">
        <v>161</v>
      </c>
    </row>
    <row r="24783" spans="1:5" x14ac:dyDescent="0.35">
      <c r="A24783">
        <v>393053966</v>
      </c>
      <c r="B24783" t="s">
        <v>32297</v>
      </c>
      <c r="C24783" t="s">
        <v>7519</v>
      </c>
      <c r="D24783" t="s">
        <v>161</v>
      </c>
      <c r="E24783" t="s">
        <v>161</v>
      </c>
    </row>
    <row r="24784" spans="1:5" x14ac:dyDescent="0.35">
      <c r="A24784">
        <v>393053966</v>
      </c>
      <c r="B24784" t="s">
        <v>32298</v>
      </c>
      <c r="C24784" t="s">
        <v>7519</v>
      </c>
      <c r="D24784" t="s">
        <v>161</v>
      </c>
      <c r="E24784" t="s">
        <v>161</v>
      </c>
    </row>
    <row r="24785" spans="1:5" x14ac:dyDescent="0.35">
      <c r="A24785">
        <v>393053966</v>
      </c>
      <c r="B24785" t="s">
        <v>32299</v>
      </c>
      <c r="C24785" t="s">
        <v>7519</v>
      </c>
      <c r="D24785" t="s">
        <v>161</v>
      </c>
      <c r="E24785" t="s">
        <v>161</v>
      </c>
    </row>
    <row r="24786" spans="1:5" x14ac:dyDescent="0.35">
      <c r="A24786">
        <v>393053966</v>
      </c>
      <c r="B24786" t="s">
        <v>32300</v>
      </c>
      <c r="C24786" t="s">
        <v>7519</v>
      </c>
      <c r="D24786" t="s">
        <v>161</v>
      </c>
      <c r="E24786" t="s">
        <v>161</v>
      </c>
    </row>
    <row r="24787" spans="1:5" x14ac:dyDescent="0.35">
      <c r="A24787">
        <v>393053966</v>
      </c>
      <c r="B24787" t="s">
        <v>32301</v>
      </c>
      <c r="C24787" t="s">
        <v>7519</v>
      </c>
      <c r="D24787" t="s">
        <v>161</v>
      </c>
      <c r="E24787" t="s">
        <v>161</v>
      </c>
    </row>
    <row r="24788" spans="1:5" x14ac:dyDescent="0.35">
      <c r="A24788">
        <v>393053966</v>
      </c>
      <c r="B24788" t="s">
        <v>32302</v>
      </c>
      <c r="C24788" t="s">
        <v>7519</v>
      </c>
      <c r="D24788" t="s">
        <v>161</v>
      </c>
      <c r="E24788" t="s">
        <v>161</v>
      </c>
    </row>
    <row r="24789" spans="1:5" x14ac:dyDescent="0.35">
      <c r="A24789">
        <v>393053966</v>
      </c>
      <c r="B24789" t="s">
        <v>32303</v>
      </c>
      <c r="C24789" t="s">
        <v>7519</v>
      </c>
      <c r="D24789" t="s">
        <v>161</v>
      </c>
      <c r="E24789" t="s">
        <v>161</v>
      </c>
    </row>
    <row r="24790" spans="1:5" x14ac:dyDescent="0.35">
      <c r="A24790">
        <v>393053966</v>
      </c>
      <c r="B24790" t="s">
        <v>32304</v>
      </c>
      <c r="C24790" t="s">
        <v>7519</v>
      </c>
      <c r="D24790" t="s">
        <v>161</v>
      </c>
      <c r="E24790" t="s">
        <v>161</v>
      </c>
    </row>
    <row r="24791" spans="1:5" x14ac:dyDescent="0.35">
      <c r="A24791">
        <v>393053966</v>
      </c>
      <c r="B24791" t="s">
        <v>32305</v>
      </c>
      <c r="C24791" t="s">
        <v>7519</v>
      </c>
      <c r="D24791" t="s">
        <v>161</v>
      </c>
      <c r="E24791" t="s">
        <v>161</v>
      </c>
    </row>
    <row r="24792" spans="1:5" x14ac:dyDescent="0.35">
      <c r="A24792">
        <v>393053966</v>
      </c>
      <c r="B24792" t="s">
        <v>32306</v>
      </c>
      <c r="C24792" t="s">
        <v>7519</v>
      </c>
      <c r="D24792" t="s">
        <v>161</v>
      </c>
      <c r="E24792" t="s">
        <v>161</v>
      </c>
    </row>
    <row r="24793" spans="1:5" x14ac:dyDescent="0.35">
      <c r="A24793">
        <v>393053966</v>
      </c>
      <c r="B24793" t="s">
        <v>32307</v>
      </c>
      <c r="C24793" t="s">
        <v>7519</v>
      </c>
      <c r="D24793" t="s">
        <v>161</v>
      </c>
      <c r="E24793" t="s">
        <v>161</v>
      </c>
    </row>
    <row r="24794" spans="1:5" x14ac:dyDescent="0.35">
      <c r="A24794">
        <v>393053968</v>
      </c>
      <c r="B24794" t="s">
        <v>32308</v>
      </c>
      <c r="C24794" t="s">
        <v>192</v>
      </c>
      <c r="D24794" t="s">
        <v>161</v>
      </c>
      <c r="E24794" t="s">
        <v>161</v>
      </c>
    </row>
    <row r="24795" spans="1:5" x14ac:dyDescent="0.35">
      <c r="A24795">
        <v>393053968</v>
      </c>
      <c r="B24795" t="s">
        <v>32309</v>
      </c>
      <c r="C24795" t="s">
        <v>7519</v>
      </c>
      <c r="D24795" t="s">
        <v>161</v>
      </c>
      <c r="E24795" t="s">
        <v>161</v>
      </c>
    </row>
    <row r="24796" spans="1:5" x14ac:dyDescent="0.35">
      <c r="A24796">
        <v>393053968</v>
      </c>
      <c r="B24796" t="s">
        <v>32310</v>
      </c>
      <c r="C24796" t="s">
        <v>7519</v>
      </c>
      <c r="D24796" t="s">
        <v>161</v>
      </c>
      <c r="E24796" t="s">
        <v>161</v>
      </c>
    </row>
    <row r="24797" spans="1:5" x14ac:dyDescent="0.35">
      <c r="A24797">
        <v>393053968</v>
      </c>
      <c r="B24797" t="s">
        <v>32311</v>
      </c>
      <c r="C24797" t="s">
        <v>7519</v>
      </c>
      <c r="D24797" t="s">
        <v>161</v>
      </c>
      <c r="E24797" t="s">
        <v>161</v>
      </c>
    </row>
    <row r="24798" spans="1:5" x14ac:dyDescent="0.35">
      <c r="A24798">
        <v>393053968</v>
      </c>
      <c r="B24798" t="s">
        <v>32312</v>
      </c>
      <c r="C24798" t="s">
        <v>7519</v>
      </c>
      <c r="D24798" t="s">
        <v>161</v>
      </c>
      <c r="E24798" t="s">
        <v>161</v>
      </c>
    </row>
    <row r="24799" spans="1:5" x14ac:dyDescent="0.35">
      <c r="A24799">
        <v>393053968</v>
      </c>
      <c r="B24799" t="s">
        <v>32313</v>
      </c>
      <c r="C24799" t="s">
        <v>7519</v>
      </c>
      <c r="D24799" t="s">
        <v>161</v>
      </c>
      <c r="E24799" t="s">
        <v>161</v>
      </c>
    </row>
    <row r="24800" spans="1:5" x14ac:dyDescent="0.35">
      <c r="A24800">
        <v>393053968</v>
      </c>
      <c r="B24800" t="s">
        <v>32314</v>
      </c>
      <c r="C24800" t="s">
        <v>7519</v>
      </c>
      <c r="D24800" t="s">
        <v>161</v>
      </c>
      <c r="E24800" t="s">
        <v>161</v>
      </c>
    </row>
    <row r="24801" spans="1:5" x14ac:dyDescent="0.35">
      <c r="A24801">
        <v>393053968</v>
      </c>
      <c r="B24801" t="s">
        <v>32315</v>
      </c>
      <c r="C24801" t="s">
        <v>7519</v>
      </c>
      <c r="D24801" t="s">
        <v>161</v>
      </c>
      <c r="E24801" t="s">
        <v>161</v>
      </c>
    </row>
    <row r="24802" spans="1:5" x14ac:dyDescent="0.35">
      <c r="A24802">
        <v>393053968</v>
      </c>
      <c r="B24802" t="s">
        <v>32316</v>
      </c>
      <c r="C24802" t="s">
        <v>7519</v>
      </c>
      <c r="D24802" t="s">
        <v>161</v>
      </c>
      <c r="E24802" t="s">
        <v>161</v>
      </c>
    </row>
    <row r="24803" spans="1:5" x14ac:dyDescent="0.35">
      <c r="A24803">
        <v>393053968</v>
      </c>
      <c r="B24803" t="s">
        <v>32317</v>
      </c>
      <c r="C24803" t="s">
        <v>7519</v>
      </c>
      <c r="D24803" t="s">
        <v>161</v>
      </c>
      <c r="E24803" t="s">
        <v>161</v>
      </c>
    </row>
    <row r="24804" spans="1:5" x14ac:dyDescent="0.35">
      <c r="A24804">
        <v>393053968</v>
      </c>
      <c r="B24804" t="s">
        <v>32318</v>
      </c>
      <c r="C24804" t="s">
        <v>7519</v>
      </c>
      <c r="D24804" t="s">
        <v>161</v>
      </c>
      <c r="E24804" t="s">
        <v>161</v>
      </c>
    </row>
    <row r="24805" spans="1:5" x14ac:dyDescent="0.35">
      <c r="A24805">
        <v>393053968</v>
      </c>
      <c r="B24805" t="s">
        <v>32319</v>
      </c>
      <c r="C24805" t="s">
        <v>7519</v>
      </c>
      <c r="D24805" t="s">
        <v>161</v>
      </c>
      <c r="E24805" t="s">
        <v>161</v>
      </c>
    </row>
    <row r="24806" spans="1:5" x14ac:dyDescent="0.35">
      <c r="A24806">
        <v>393053968</v>
      </c>
      <c r="B24806" t="s">
        <v>32320</v>
      </c>
      <c r="C24806" t="s">
        <v>7519</v>
      </c>
      <c r="D24806" t="s">
        <v>161</v>
      </c>
      <c r="E24806" t="s">
        <v>161</v>
      </c>
    </row>
    <row r="24807" spans="1:5" x14ac:dyDescent="0.35">
      <c r="A24807">
        <v>393053968</v>
      </c>
      <c r="B24807" t="s">
        <v>32321</v>
      </c>
      <c r="C24807" t="s">
        <v>7519</v>
      </c>
      <c r="D24807" t="s">
        <v>161</v>
      </c>
      <c r="E24807" t="s">
        <v>161</v>
      </c>
    </row>
    <row r="24808" spans="1:5" x14ac:dyDescent="0.35">
      <c r="A24808">
        <v>393053968</v>
      </c>
      <c r="B24808" t="s">
        <v>32322</v>
      </c>
      <c r="C24808" t="s">
        <v>7519</v>
      </c>
      <c r="D24808" t="s">
        <v>161</v>
      </c>
      <c r="E24808" t="s">
        <v>161</v>
      </c>
    </row>
    <row r="24809" spans="1:5" x14ac:dyDescent="0.35">
      <c r="A24809">
        <v>393053968</v>
      </c>
      <c r="B24809" t="s">
        <v>32323</v>
      </c>
      <c r="C24809" t="s">
        <v>7519</v>
      </c>
      <c r="D24809" t="s">
        <v>161</v>
      </c>
      <c r="E24809" t="s">
        <v>161</v>
      </c>
    </row>
    <row r="24810" spans="1:5" x14ac:dyDescent="0.35">
      <c r="A24810">
        <v>393053968</v>
      </c>
      <c r="B24810" t="s">
        <v>32324</v>
      </c>
      <c r="C24810" t="s">
        <v>7519</v>
      </c>
      <c r="D24810" t="s">
        <v>161</v>
      </c>
      <c r="E24810" t="s">
        <v>161</v>
      </c>
    </row>
    <row r="24811" spans="1:5" x14ac:dyDescent="0.35">
      <c r="A24811">
        <v>393053968</v>
      </c>
      <c r="B24811" t="s">
        <v>32325</v>
      </c>
      <c r="C24811" t="s">
        <v>7519</v>
      </c>
      <c r="D24811" t="s">
        <v>161</v>
      </c>
      <c r="E24811" t="s">
        <v>161</v>
      </c>
    </row>
    <row r="24812" spans="1:5" x14ac:dyDescent="0.35">
      <c r="A24812">
        <v>393053968</v>
      </c>
      <c r="B24812" t="s">
        <v>32326</v>
      </c>
      <c r="C24812" t="s">
        <v>7519</v>
      </c>
      <c r="D24812" t="s">
        <v>161</v>
      </c>
      <c r="E24812" t="s">
        <v>161</v>
      </c>
    </row>
    <row r="24813" spans="1:5" x14ac:dyDescent="0.35">
      <c r="A24813">
        <v>393053968</v>
      </c>
      <c r="B24813" t="s">
        <v>32327</v>
      </c>
      <c r="C24813" t="s">
        <v>7519</v>
      </c>
      <c r="D24813" t="s">
        <v>161</v>
      </c>
      <c r="E24813" t="s">
        <v>161</v>
      </c>
    </row>
    <row r="24814" spans="1:5" x14ac:dyDescent="0.35">
      <c r="A24814">
        <v>393053968</v>
      </c>
      <c r="B24814" t="s">
        <v>32328</v>
      </c>
      <c r="C24814" t="s">
        <v>7519</v>
      </c>
      <c r="D24814" t="s">
        <v>161</v>
      </c>
      <c r="E24814" t="s">
        <v>161</v>
      </c>
    </row>
    <row r="24815" spans="1:5" x14ac:dyDescent="0.35">
      <c r="A24815">
        <v>393053968</v>
      </c>
      <c r="B24815" t="s">
        <v>32329</v>
      </c>
      <c r="C24815" t="s">
        <v>7519</v>
      </c>
      <c r="D24815" t="s">
        <v>161</v>
      </c>
      <c r="E24815" t="s">
        <v>161</v>
      </c>
    </row>
    <row r="24816" spans="1:5" x14ac:dyDescent="0.35">
      <c r="A24816">
        <v>393053968</v>
      </c>
      <c r="B24816" t="s">
        <v>32330</v>
      </c>
      <c r="C24816" t="s">
        <v>7519</v>
      </c>
      <c r="D24816" t="s">
        <v>161</v>
      </c>
      <c r="E24816" t="s">
        <v>161</v>
      </c>
    </row>
    <row r="24817" spans="1:5" x14ac:dyDescent="0.35">
      <c r="A24817">
        <v>393053968</v>
      </c>
      <c r="B24817" t="s">
        <v>32331</v>
      </c>
      <c r="C24817" t="s">
        <v>7519</v>
      </c>
      <c r="D24817" t="s">
        <v>161</v>
      </c>
      <c r="E24817" t="s">
        <v>161</v>
      </c>
    </row>
    <row r="24818" spans="1:5" x14ac:dyDescent="0.35">
      <c r="A24818">
        <v>393053968</v>
      </c>
      <c r="B24818" t="s">
        <v>32332</v>
      </c>
      <c r="C24818" t="s">
        <v>7519</v>
      </c>
      <c r="D24818" t="s">
        <v>161</v>
      </c>
      <c r="E24818" t="s">
        <v>161</v>
      </c>
    </row>
    <row r="24819" spans="1:5" x14ac:dyDescent="0.35">
      <c r="A24819">
        <v>393053968</v>
      </c>
      <c r="B24819" t="s">
        <v>32333</v>
      </c>
      <c r="C24819" t="s">
        <v>7519</v>
      </c>
      <c r="D24819" t="s">
        <v>161</v>
      </c>
      <c r="E24819" t="s">
        <v>161</v>
      </c>
    </row>
    <row r="24820" spans="1:5" x14ac:dyDescent="0.35">
      <c r="A24820">
        <v>393053968</v>
      </c>
      <c r="B24820" t="s">
        <v>32334</v>
      </c>
      <c r="C24820" t="s">
        <v>7519</v>
      </c>
      <c r="D24820" t="s">
        <v>161</v>
      </c>
      <c r="E24820" t="s">
        <v>161</v>
      </c>
    </row>
    <row r="24821" spans="1:5" x14ac:dyDescent="0.35">
      <c r="A24821">
        <v>393053968</v>
      </c>
      <c r="B24821" t="s">
        <v>32335</v>
      </c>
      <c r="C24821" t="s">
        <v>7519</v>
      </c>
      <c r="D24821" t="s">
        <v>161</v>
      </c>
      <c r="E24821" t="s">
        <v>161</v>
      </c>
    </row>
    <row r="24822" spans="1:5" x14ac:dyDescent="0.35">
      <c r="A24822">
        <v>393053968</v>
      </c>
      <c r="B24822" t="s">
        <v>32336</v>
      </c>
      <c r="C24822" t="s">
        <v>7519</v>
      </c>
      <c r="D24822" t="s">
        <v>161</v>
      </c>
      <c r="E24822" t="s">
        <v>161</v>
      </c>
    </row>
    <row r="24823" spans="1:5" x14ac:dyDescent="0.35">
      <c r="A24823">
        <v>393053968</v>
      </c>
      <c r="B24823" t="s">
        <v>32337</v>
      </c>
      <c r="C24823" t="s">
        <v>7519</v>
      </c>
      <c r="D24823" t="s">
        <v>161</v>
      </c>
      <c r="E24823" t="s">
        <v>161</v>
      </c>
    </row>
    <row r="24824" spans="1:5" x14ac:dyDescent="0.35">
      <c r="A24824">
        <v>393053968</v>
      </c>
      <c r="B24824" t="s">
        <v>32338</v>
      </c>
      <c r="C24824" t="s">
        <v>7519</v>
      </c>
      <c r="D24824" t="s">
        <v>161</v>
      </c>
      <c r="E24824" t="s">
        <v>161</v>
      </c>
    </row>
    <row r="24825" spans="1:5" x14ac:dyDescent="0.35">
      <c r="A24825">
        <v>393053968</v>
      </c>
      <c r="B24825" t="s">
        <v>32339</v>
      </c>
      <c r="C24825" t="s">
        <v>7519</v>
      </c>
      <c r="D24825" t="s">
        <v>161</v>
      </c>
      <c r="E24825" t="s">
        <v>161</v>
      </c>
    </row>
    <row r="24826" spans="1:5" x14ac:dyDescent="0.35">
      <c r="A24826">
        <v>393053968</v>
      </c>
      <c r="B24826" t="s">
        <v>32340</v>
      </c>
      <c r="C24826" t="s">
        <v>7519</v>
      </c>
      <c r="D24826" t="s">
        <v>161</v>
      </c>
      <c r="E24826" t="s">
        <v>161</v>
      </c>
    </row>
    <row r="24827" spans="1:5" x14ac:dyDescent="0.35">
      <c r="A24827">
        <v>393053968</v>
      </c>
      <c r="B24827" t="s">
        <v>32341</v>
      </c>
      <c r="C24827" t="s">
        <v>7519</v>
      </c>
      <c r="D24827" t="s">
        <v>161</v>
      </c>
      <c r="E24827" t="s">
        <v>161</v>
      </c>
    </row>
    <row r="24828" spans="1:5" x14ac:dyDescent="0.35">
      <c r="A24828">
        <v>393053968</v>
      </c>
      <c r="B24828" t="s">
        <v>32342</v>
      </c>
      <c r="C24828" t="s">
        <v>7519</v>
      </c>
      <c r="D24828" t="s">
        <v>161</v>
      </c>
      <c r="E24828" t="s">
        <v>161</v>
      </c>
    </row>
    <row r="24829" spans="1:5" x14ac:dyDescent="0.35">
      <c r="A24829">
        <v>393053968</v>
      </c>
      <c r="B24829" t="s">
        <v>32343</v>
      </c>
      <c r="C24829" t="s">
        <v>7519</v>
      </c>
      <c r="D24829" t="s">
        <v>161</v>
      </c>
      <c r="E24829" t="s">
        <v>161</v>
      </c>
    </row>
    <row r="24830" spans="1:5" x14ac:dyDescent="0.35">
      <c r="A24830">
        <v>393053968</v>
      </c>
      <c r="B24830" t="s">
        <v>32344</v>
      </c>
      <c r="C24830" t="s">
        <v>7519</v>
      </c>
      <c r="D24830" t="s">
        <v>161</v>
      </c>
      <c r="E24830" t="s">
        <v>161</v>
      </c>
    </row>
    <row r="24831" spans="1:5" x14ac:dyDescent="0.35">
      <c r="A24831">
        <v>393053968</v>
      </c>
      <c r="B24831" t="s">
        <v>32345</v>
      </c>
      <c r="C24831" t="s">
        <v>7519</v>
      </c>
      <c r="D24831" t="s">
        <v>161</v>
      </c>
      <c r="E24831" t="s">
        <v>161</v>
      </c>
    </row>
    <row r="24832" spans="1:5" x14ac:dyDescent="0.35">
      <c r="A24832">
        <v>393053968</v>
      </c>
      <c r="B24832" t="s">
        <v>32346</v>
      </c>
      <c r="C24832" t="s">
        <v>7519</v>
      </c>
      <c r="D24832" t="s">
        <v>161</v>
      </c>
      <c r="E24832" t="s">
        <v>161</v>
      </c>
    </row>
    <row r="24833" spans="1:5" x14ac:dyDescent="0.35">
      <c r="A24833">
        <v>393053968</v>
      </c>
      <c r="B24833" t="s">
        <v>32347</v>
      </c>
      <c r="C24833" t="s">
        <v>7519</v>
      </c>
      <c r="D24833" t="s">
        <v>161</v>
      </c>
      <c r="E24833" t="s">
        <v>161</v>
      </c>
    </row>
    <row r="24834" spans="1:5" x14ac:dyDescent="0.35">
      <c r="A24834">
        <v>393053968</v>
      </c>
      <c r="B24834" t="s">
        <v>32348</v>
      </c>
      <c r="C24834" t="s">
        <v>7519</v>
      </c>
      <c r="D24834" t="s">
        <v>161</v>
      </c>
      <c r="E24834" t="s">
        <v>161</v>
      </c>
    </row>
    <row r="24835" spans="1:5" x14ac:dyDescent="0.35">
      <c r="A24835">
        <v>393053968</v>
      </c>
      <c r="B24835" t="s">
        <v>32349</v>
      </c>
      <c r="C24835" t="s">
        <v>7519</v>
      </c>
      <c r="D24835" t="s">
        <v>161</v>
      </c>
      <c r="E24835" t="s">
        <v>161</v>
      </c>
    </row>
    <row r="24836" spans="1:5" x14ac:dyDescent="0.35">
      <c r="A24836">
        <v>393053968</v>
      </c>
      <c r="B24836" t="s">
        <v>32350</v>
      </c>
      <c r="C24836" t="s">
        <v>7519</v>
      </c>
      <c r="D24836" t="s">
        <v>161</v>
      </c>
      <c r="E24836" t="s">
        <v>161</v>
      </c>
    </row>
    <row r="24837" spans="1:5" x14ac:dyDescent="0.35">
      <c r="A24837">
        <v>393053968</v>
      </c>
      <c r="B24837" t="s">
        <v>32351</v>
      </c>
      <c r="C24837" t="s">
        <v>7519</v>
      </c>
      <c r="D24837" t="s">
        <v>161</v>
      </c>
      <c r="E24837" t="s">
        <v>161</v>
      </c>
    </row>
    <row r="24838" spans="1:5" x14ac:dyDescent="0.35">
      <c r="A24838">
        <v>393053968</v>
      </c>
      <c r="B24838" t="s">
        <v>32352</v>
      </c>
      <c r="C24838" t="s">
        <v>7519</v>
      </c>
      <c r="D24838" t="s">
        <v>161</v>
      </c>
      <c r="E24838" t="s">
        <v>161</v>
      </c>
    </row>
    <row r="24839" spans="1:5" x14ac:dyDescent="0.35">
      <c r="A24839">
        <v>393053968</v>
      </c>
      <c r="B24839" t="s">
        <v>32353</v>
      </c>
      <c r="C24839" t="s">
        <v>7519</v>
      </c>
      <c r="D24839" t="s">
        <v>161</v>
      </c>
      <c r="E24839" t="s">
        <v>161</v>
      </c>
    </row>
    <row r="24840" spans="1:5" x14ac:dyDescent="0.35">
      <c r="A24840">
        <v>393053968</v>
      </c>
      <c r="B24840" t="s">
        <v>32354</v>
      </c>
      <c r="C24840" t="s">
        <v>7519</v>
      </c>
      <c r="D24840" t="s">
        <v>161</v>
      </c>
      <c r="E24840" t="s">
        <v>161</v>
      </c>
    </row>
    <row r="24841" spans="1:5" x14ac:dyDescent="0.35">
      <c r="A24841">
        <v>393053968</v>
      </c>
      <c r="B24841" t="s">
        <v>32355</v>
      </c>
      <c r="C24841" t="s">
        <v>7519</v>
      </c>
      <c r="D24841" t="s">
        <v>161</v>
      </c>
      <c r="E24841" t="s">
        <v>161</v>
      </c>
    </row>
    <row r="24842" spans="1:5" x14ac:dyDescent="0.35">
      <c r="A24842">
        <v>393053968</v>
      </c>
      <c r="B24842" t="s">
        <v>32356</v>
      </c>
      <c r="C24842" t="s">
        <v>7519</v>
      </c>
      <c r="D24842" t="s">
        <v>161</v>
      </c>
      <c r="E24842" t="s">
        <v>161</v>
      </c>
    </row>
    <row r="24843" spans="1:5" x14ac:dyDescent="0.35">
      <c r="A24843">
        <v>393053968</v>
      </c>
      <c r="B24843" t="s">
        <v>32357</v>
      </c>
      <c r="C24843" t="s">
        <v>7519</v>
      </c>
      <c r="D24843" t="s">
        <v>161</v>
      </c>
      <c r="E24843" t="s">
        <v>161</v>
      </c>
    </row>
    <row r="24844" spans="1:5" x14ac:dyDescent="0.35">
      <c r="A24844">
        <v>393053968</v>
      </c>
      <c r="B24844" t="s">
        <v>32358</v>
      </c>
      <c r="C24844" t="s">
        <v>7519</v>
      </c>
      <c r="D24844" t="s">
        <v>161</v>
      </c>
      <c r="E24844" t="s">
        <v>161</v>
      </c>
    </row>
    <row r="24845" spans="1:5" x14ac:dyDescent="0.35">
      <c r="A24845">
        <v>393053968</v>
      </c>
      <c r="B24845" t="s">
        <v>32359</v>
      </c>
      <c r="C24845" t="s">
        <v>7519</v>
      </c>
      <c r="D24845" t="s">
        <v>161</v>
      </c>
      <c r="E24845" t="s">
        <v>161</v>
      </c>
    </row>
    <row r="24846" spans="1:5" x14ac:dyDescent="0.35">
      <c r="A24846">
        <v>393053968</v>
      </c>
      <c r="B24846" t="s">
        <v>32360</v>
      </c>
      <c r="C24846" t="s">
        <v>7519</v>
      </c>
      <c r="D24846" t="s">
        <v>161</v>
      </c>
      <c r="E24846" t="s">
        <v>161</v>
      </c>
    </row>
    <row r="24847" spans="1:5" x14ac:dyDescent="0.35">
      <c r="A24847">
        <v>393053968</v>
      </c>
      <c r="B24847" t="s">
        <v>32361</v>
      </c>
      <c r="C24847" t="s">
        <v>7519</v>
      </c>
      <c r="D24847" t="s">
        <v>161</v>
      </c>
      <c r="E24847" t="s">
        <v>161</v>
      </c>
    </row>
    <row r="24848" spans="1:5" x14ac:dyDescent="0.35">
      <c r="A24848">
        <v>393053968</v>
      </c>
      <c r="B24848" t="s">
        <v>32362</v>
      </c>
      <c r="C24848" t="s">
        <v>7519</v>
      </c>
      <c r="D24848" t="s">
        <v>161</v>
      </c>
      <c r="E24848" t="s">
        <v>161</v>
      </c>
    </row>
    <row r="24849" spans="1:5" x14ac:dyDescent="0.35">
      <c r="A24849">
        <v>393053968</v>
      </c>
      <c r="B24849" t="s">
        <v>32363</v>
      </c>
      <c r="C24849" t="s">
        <v>7519</v>
      </c>
      <c r="D24849" t="s">
        <v>161</v>
      </c>
      <c r="E24849" t="s">
        <v>161</v>
      </c>
    </row>
    <row r="24850" spans="1:5" x14ac:dyDescent="0.35">
      <c r="A24850">
        <v>393053968</v>
      </c>
      <c r="B24850" t="s">
        <v>32364</v>
      </c>
      <c r="C24850" t="s">
        <v>7519</v>
      </c>
      <c r="D24850" t="s">
        <v>161</v>
      </c>
      <c r="E24850" t="s">
        <v>161</v>
      </c>
    </row>
    <row r="24851" spans="1:5" x14ac:dyDescent="0.35">
      <c r="A24851">
        <v>393053968</v>
      </c>
      <c r="B24851" t="s">
        <v>32365</v>
      </c>
      <c r="C24851" t="s">
        <v>7519</v>
      </c>
      <c r="D24851" t="s">
        <v>161</v>
      </c>
      <c r="E24851" t="s">
        <v>161</v>
      </c>
    </row>
    <row r="24852" spans="1:5" x14ac:dyDescent="0.35">
      <c r="A24852">
        <v>393053968</v>
      </c>
      <c r="B24852" t="s">
        <v>32366</v>
      </c>
      <c r="C24852" t="s">
        <v>7519</v>
      </c>
      <c r="D24852" t="s">
        <v>161</v>
      </c>
      <c r="E24852" t="s">
        <v>161</v>
      </c>
    </row>
    <row r="24853" spans="1:5" x14ac:dyDescent="0.35">
      <c r="A24853">
        <v>393053968</v>
      </c>
      <c r="B24853" t="s">
        <v>32367</v>
      </c>
      <c r="C24853" t="s">
        <v>7519</v>
      </c>
      <c r="D24853" t="s">
        <v>161</v>
      </c>
      <c r="E24853" t="s">
        <v>161</v>
      </c>
    </row>
    <row r="24854" spans="1:5" x14ac:dyDescent="0.35">
      <c r="A24854">
        <v>393053968</v>
      </c>
      <c r="B24854" t="s">
        <v>32368</v>
      </c>
      <c r="C24854" t="s">
        <v>7519</v>
      </c>
      <c r="D24854" t="s">
        <v>161</v>
      </c>
      <c r="E24854" t="s">
        <v>161</v>
      </c>
    </row>
    <row r="24855" spans="1:5" x14ac:dyDescent="0.35">
      <c r="A24855">
        <v>393053968</v>
      </c>
      <c r="B24855" t="s">
        <v>32369</v>
      </c>
      <c r="C24855" t="s">
        <v>7519</v>
      </c>
      <c r="D24855" t="s">
        <v>161</v>
      </c>
      <c r="E24855" t="s">
        <v>161</v>
      </c>
    </row>
    <row r="24856" spans="1:5" x14ac:dyDescent="0.35">
      <c r="A24856">
        <v>393053968</v>
      </c>
      <c r="B24856" t="s">
        <v>32370</v>
      </c>
      <c r="C24856" t="s">
        <v>7519</v>
      </c>
      <c r="D24856" t="s">
        <v>161</v>
      </c>
      <c r="E24856" t="s">
        <v>161</v>
      </c>
    </row>
    <row r="24857" spans="1:5" x14ac:dyDescent="0.35">
      <c r="A24857">
        <v>393053968</v>
      </c>
      <c r="B24857" t="s">
        <v>32371</v>
      </c>
      <c r="C24857" t="s">
        <v>7519</v>
      </c>
      <c r="D24857" t="s">
        <v>161</v>
      </c>
      <c r="E24857" t="s">
        <v>161</v>
      </c>
    </row>
    <row r="24858" spans="1:5" x14ac:dyDescent="0.35">
      <c r="A24858">
        <v>393053968</v>
      </c>
      <c r="B24858" t="s">
        <v>32372</v>
      </c>
      <c r="C24858" t="s">
        <v>7519</v>
      </c>
      <c r="D24858" t="s">
        <v>161</v>
      </c>
      <c r="E24858" t="s">
        <v>161</v>
      </c>
    </row>
    <row r="24859" spans="1:5" x14ac:dyDescent="0.35">
      <c r="A24859">
        <v>393053968</v>
      </c>
      <c r="B24859" t="s">
        <v>32373</v>
      </c>
      <c r="C24859" t="s">
        <v>7519</v>
      </c>
      <c r="D24859" t="s">
        <v>161</v>
      </c>
      <c r="E24859" t="s">
        <v>161</v>
      </c>
    </row>
    <row r="24860" spans="1:5" x14ac:dyDescent="0.35">
      <c r="A24860">
        <v>393053968</v>
      </c>
      <c r="B24860" t="s">
        <v>32374</v>
      </c>
      <c r="C24860" t="s">
        <v>7519</v>
      </c>
      <c r="D24860" t="s">
        <v>161</v>
      </c>
      <c r="E24860" t="s">
        <v>161</v>
      </c>
    </row>
    <row r="24861" spans="1:5" x14ac:dyDescent="0.35">
      <c r="A24861">
        <v>393053968</v>
      </c>
      <c r="B24861" t="s">
        <v>32375</v>
      </c>
      <c r="C24861" t="s">
        <v>7519</v>
      </c>
      <c r="D24861" t="s">
        <v>161</v>
      </c>
      <c r="E24861" t="s">
        <v>161</v>
      </c>
    </row>
    <row r="24862" spans="1:5" x14ac:dyDescent="0.35">
      <c r="A24862">
        <v>393053968</v>
      </c>
      <c r="B24862" t="s">
        <v>32376</v>
      </c>
      <c r="C24862" t="s">
        <v>7519</v>
      </c>
      <c r="D24862" t="s">
        <v>161</v>
      </c>
      <c r="E24862" t="s">
        <v>161</v>
      </c>
    </row>
    <row r="24863" spans="1:5" x14ac:dyDescent="0.35">
      <c r="A24863">
        <v>393053968</v>
      </c>
      <c r="B24863" t="s">
        <v>32377</v>
      </c>
      <c r="C24863" t="s">
        <v>7519</v>
      </c>
      <c r="D24863" t="s">
        <v>161</v>
      </c>
      <c r="E24863" t="s">
        <v>161</v>
      </c>
    </row>
    <row r="24864" spans="1:5" x14ac:dyDescent="0.35">
      <c r="A24864">
        <v>393053968</v>
      </c>
      <c r="B24864" t="s">
        <v>32378</v>
      </c>
      <c r="C24864" t="s">
        <v>7519</v>
      </c>
      <c r="D24864" t="s">
        <v>161</v>
      </c>
      <c r="E24864" t="s">
        <v>161</v>
      </c>
    </row>
    <row r="24865" spans="1:5" x14ac:dyDescent="0.35">
      <c r="A24865">
        <v>393053968</v>
      </c>
      <c r="B24865" t="s">
        <v>32379</v>
      </c>
      <c r="C24865" t="s">
        <v>7519</v>
      </c>
      <c r="D24865" t="s">
        <v>161</v>
      </c>
      <c r="E24865" t="s">
        <v>161</v>
      </c>
    </row>
    <row r="24866" spans="1:5" x14ac:dyDescent="0.35">
      <c r="A24866">
        <v>393053968</v>
      </c>
      <c r="B24866" t="s">
        <v>32380</v>
      </c>
      <c r="C24866" t="s">
        <v>7519</v>
      </c>
      <c r="D24866" t="s">
        <v>161</v>
      </c>
      <c r="E24866" t="s">
        <v>161</v>
      </c>
    </row>
    <row r="24867" spans="1:5" x14ac:dyDescent="0.35">
      <c r="A24867">
        <v>393053968</v>
      </c>
      <c r="B24867" t="s">
        <v>32381</v>
      </c>
      <c r="C24867" t="s">
        <v>7519</v>
      </c>
      <c r="D24867" t="s">
        <v>161</v>
      </c>
      <c r="E24867" t="s">
        <v>161</v>
      </c>
    </row>
    <row r="24868" spans="1:5" x14ac:dyDescent="0.35">
      <c r="A24868">
        <v>393054030</v>
      </c>
      <c r="B24868" t="s">
        <v>32382</v>
      </c>
      <c r="C24868" t="s">
        <v>192</v>
      </c>
      <c r="D24868" t="s">
        <v>161</v>
      </c>
      <c r="E24868" t="s">
        <v>161</v>
      </c>
    </row>
    <row r="24869" spans="1:5" x14ac:dyDescent="0.35">
      <c r="A24869">
        <v>393054030</v>
      </c>
      <c r="B24869" t="s">
        <v>32383</v>
      </c>
      <c r="C24869" t="s">
        <v>7519</v>
      </c>
      <c r="D24869" t="s">
        <v>161</v>
      </c>
      <c r="E24869" t="s">
        <v>161</v>
      </c>
    </row>
    <row r="24870" spans="1:5" x14ac:dyDescent="0.35">
      <c r="A24870">
        <v>393054030</v>
      </c>
      <c r="B24870" t="s">
        <v>32384</v>
      </c>
      <c r="C24870" t="s">
        <v>7519</v>
      </c>
      <c r="D24870" t="s">
        <v>161</v>
      </c>
      <c r="E24870" t="s">
        <v>161</v>
      </c>
    </row>
    <row r="24871" spans="1:5" x14ac:dyDescent="0.35">
      <c r="A24871">
        <v>393054030</v>
      </c>
      <c r="B24871" t="s">
        <v>32385</v>
      </c>
      <c r="C24871" t="s">
        <v>7519</v>
      </c>
      <c r="D24871" t="s">
        <v>161</v>
      </c>
      <c r="E24871" t="s">
        <v>161</v>
      </c>
    </row>
    <row r="24872" spans="1:5" x14ac:dyDescent="0.35">
      <c r="A24872">
        <v>393054030</v>
      </c>
      <c r="B24872" t="s">
        <v>32386</v>
      </c>
      <c r="C24872" t="s">
        <v>7519</v>
      </c>
      <c r="D24872" t="s">
        <v>161</v>
      </c>
      <c r="E24872" t="s">
        <v>161</v>
      </c>
    </row>
    <row r="24873" spans="1:5" x14ac:dyDescent="0.35">
      <c r="A24873">
        <v>393054030</v>
      </c>
      <c r="B24873" t="s">
        <v>32387</v>
      </c>
      <c r="C24873" t="s">
        <v>7519</v>
      </c>
      <c r="D24873" t="s">
        <v>161</v>
      </c>
      <c r="E24873" t="s">
        <v>161</v>
      </c>
    </row>
    <row r="24874" spans="1:5" x14ac:dyDescent="0.35">
      <c r="A24874">
        <v>393054030</v>
      </c>
      <c r="B24874" t="s">
        <v>32388</v>
      </c>
      <c r="C24874" t="s">
        <v>7519</v>
      </c>
      <c r="D24874" t="s">
        <v>161</v>
      </c>
      <c r="E24874" t="s">
        <v>161</v>
      </c>
    </row>
    <row r="24875" spans="1:5" x14ac:dyDescent="0.35">
      <c r="A24875">
        <v>393054030</v>
      </c>
      <c r="B24875" t="s">
        <v>32389</v>
      </c>
      <c r="C24875" t="s">
        <v>7519</v>
      </c>
      <c r="D24875" t="s">
        <v>161</v>
      </c>
      <c r="E24875" t="s">
        <v>161</v>
      </c>
    </row>
    <row r="24876" spans="1:5" x14ac:dyDescent="0.35">
      <c r="A24876">
        <v>393054030</v>
      </c>
      <c r="B24876" t="s">
        <v>32390</v>
      </c>
      <c r="C24876" t="s">
        <v>7519</v>
      </c>
      <c r="D24876" t="s">
        <v>161</v>
      </c>
      <c r="E24876" t="s">
        <v>161</v>
      </c>
    </row>
    <row r="24877" spans="1:5" x14ac:dyDescent="0.35">
      <c r="A24877">
        <v>393054030</v>
      </c>
      <c r="B24877" t="s">
        <v>32391</v>
      </c>
      <c r="C24877" t="s">
        <v>7519</v>
      </c>
      <c r="D24877" t="s">
        <v>161</v>
      </c>
      <c r="E24877" t="s">
        <v>161</v>
      </c>
    </row>
    <row r="24878" spans="1:5" x14ac:dyDescent="0.35">
      <c r="A24878">
        <v>393054030</v>
      </c>
      <c r="B24878" t="s">
        <v>32392</v>
      </c>
      <c r="C24878" t="s">
        <v>7519</v>
      </c>
      <c r="D24878" t="s">
        <v>161</v>
      </c>
      <c r="E24878" t="s">
        <v>161</v>
      </c>
    </row>
    <row r="24879" spans="1:5" x14ac:dyDescent="0.35">
      <c r="A24879">
        <v>393054030</v>
      </c>
      <c r="B24879" t="s">
        <v>32393</v>
      </c>
      <c r="C24879" t="s">
        <v>7519</v>
      </c>
      <c r="D24879" t="s">
        <v>161</v>
      </c>
      <c r="E24879" t="s">
        <v>161</v>
      </c>
    </row>
    <row r="24880" spans="1:5" x14ac:dyDescent="0.35">
      <c r="A24880">
        <v>393054030</v>
      </c>
      <c r="B24880" t="s">
        <v>32394</v>
      </c>
      <c r="C24880" t="s">
        <v>7519</v>
      </c>
      <c r="D24880" t="s">
        <v>161</v>
      </c>
      <c r="E24880" t="s">
        <v>161</v>
      </c>
    </row>
    <row r="24881" spans="1:5" x14ac:dyDescent="0.35">
      <c r="A24881">
        <v>393054030</v>
      </c>
      <c r="B24881" t="s">
        <v>32395</v>
      </c>
      <c r="C24881" t="s">
        <v>7519</v>
      </c>
      <c r="D24881" t="s">
        <v>161</v>
      </c>
      <c r="E24881" t="s">
        <v>161</v>
      </c>
    </row>
    <row r="24882" spans="1:5" x14ac:dyDescent="0.35">
      <c r="A24882">
        <v>393054030</v>
      </c>
      <c r="B24882" t="s">
        <v>32396</v>
      </c>
      <c r="C24882" t="s">
        <v>7519</v>
      </c>
      <c r="D24882" t="s">
        <v>161</v>
      </c>
      <c r="E24882" t="s">
        <v>161</v>
      </c>
    </row>
    <row r="24883" spans="1:5" x14ac:dyDescent="0.35">
      <c r="A24883">
        <v>393054030</v>
      </c>
      <c r="B24883" t="s">
        <v>32397</v>
      </c>
      <c r="C24883" t="s">
        <v>7519</v>
      </c>
      <c r="D24883" t="s">
        <v>161</v>
      </c>
      <c r="E24883" t="s">
        <v>161</v>
      </c>
    </row>
    <row r="24884" spans="1:5" x14ac:dyDescent="0.35">
      <c r="A24884">
        <v>393054030</v>
      </c>
      <c r="B24884" t="s">
        <v>32398</v>
      </c>
      <c r="C24884" t="s">
        <v>7519</v>
      </c>
      <c r="D24884" t="s">
        <v>161</v>
      </c>
      <c r="E24884" t="s">
        <v>161</v>
      </c>
    </row>
    <row r="24885" spans="1:5" x14ac:dyDescent="0.35">
      <c r="A24885">
        <v>393054030</v>
      </c>
      <c r="B24885" t="s">
        <v>32399</v>
      </c>
      <c r="C24885" t="s">
        <v>7519</v>
      </c>
      <c r="D24885" t="s">
        <v>161</v>
      </c>
      <c r="E24885" t="s">
        <v>161</v>
      </c>
    </row>
    <row r="24886" spans="1:5" x14ac:dyDescent="0.35">
      <c r="A24886">
        <v>393054030</v>
      </c>
      <c r="B24886" t="s">
        <v>32400</v>
      </c>
      <c r="C24886" t="s">
        <v>7519</v>
      </c>
      <c r="D24886" t="s">
        <v>161</v>
      </c>
      <c r="E24886" t="s">
        <v>161</v>
      </c>
    </row>
    <row r="24887" spans="1:5" x14ac:dyDescent="0.35">
      <c r="A24887">
        <v>393054030</v>
      </c>
      <c r="B24887" t="s">
        <v>32401</v>
      </c>
      <c r="C24887" t="s">
        <v>7519</v>
      </c>
      <c r="D24887" t="s">
        <v>161</v>
      </c>
      <c r="E24887" t="s">
        <v>161</v>
      </c>
    </row>
    <row r="24888" spans="1:5" x14ac:dyDescent="0.35">
      <c r="A24888">
        <v>393054030</v>
      </c>
      <c r="B24888" t="s">
        <v>32402</v>
      </c>
      <c r="C24888" t="s">
        <v>7519</v>
      </c>
      <c r="D24888" t="s">
        <v>161</v>
      </c>
      <c r="E24888" t="s">
        <v>161</v>
      </c>
    </row>
    <row r="24889" spans="1:5" x14ac:dyDescent="0.35">
      <c r="A24889">
        <v>393054030</v>
      </c>
      <c r="B24889" t="s">
        <v>32403</v>
      </c>
      <c r="C24889" t="s">
        <v>7519</v>
      </c>
      <c r="D24889" t="s">
        <v>161</v>
      </c>
      <c r="E24889" t="s">
        <v>161</v>
      </c>
    </row>
    <row r="24890" spans="1:5" x14ac:dyDescent="0.35">
      <c r="A24890">
        <v>393054030</v>
      </c>
      <c r="B24890" t="s">
        <v>32404</v>
      </c>
      <c r="C24890" t="s">
        <v>7519</v>
      </c>
      <c r="D24890" t="s">
        <v>161</v>
      </c>
      <c r="E24890" t="s">
        <v>161</v>
      </c>
    </row>
    <row r="24891" spans="1:5" x14ac:dyDescent="0.35">
      <c r="A24891">
        <v>393054030</v>
      </c>
      <c r="B24891" t="s">
        <v>32405</v>
      </c>
      <c r="C24891" t="s">
        <v>7519</v>
      </c>
      <c r="D24891" t="s">
        <v>161</v>
      </c>
      <c r="E24891" t="s">
        <v>161</v>
      </c>
    </row>
    <row r="24892" spans="1:5" x14ac:dyDescent="0.35">
      <c r="A24892">
        <v>393054030</v>
      </c>
      <c r="B24892" t="s">
        <v>32406</v>
      </c>
      <c r="C24892" t="s">
        <v>7519</v>
      </c>
      <c r="D24892" t="s">
        <v>161</v>
      </c>
      <c r="E24892" t="s">
        <v>161</v>
      </c>
    </row>
    <row r="24893" spans="1:5" x14ac:dyDescent="0.35">
      <c r="A24893">
        <v>393054030</v>
      </c>
      <c r="B24893" t="s">
        <v>32407</v>
      </c>
      <c r="C24893" t="s">
        <v>7519</v>
      </c>
      <c r="D24893" t="s">
        <v>161</v>
      </c>
      <c r="E24893" t="s">
        <v>161</v>
      </c>
    </row>
    <row r="24894" spans="1:5" x14ac:dyDescent="0.35">
      <c r="A24894">
        <v>393054030</v>
      </c>
      <c r="B24894" t="s">
        <v>32408</v>
      </c>
      <c r="C24894" t="s">
        <v>7519</v>
      </c>
      <c r="D24894" t="s">
        <v>161</v>
      </c>
      <c r="E24894" t="s">
        <v>161</v>
      </c>
    </row>
    <row r="24895" spans="1:5" x14ac:dyDescent="0.35">
      <c r="A24895">
        <v>393054030</v>
      </c>
      <c r="B24895" t="s">
        <v>32409</v>
      </c>
      <c r="C24895" t="s">
        <v>7519</v>
      </c>
      <c r="D24895" t="s">
        <v>161</v>
      </c>
      <c r="E24895" t="s">
        <v>161</v>
      </c>
    </row>
    <row r="24896" spans="1:5" x14ac:dyDescent="0.35">
      <c r="A24896">
        <v>393054030</v>
      </c>
      <c r="B24896" t="s">
        <v>32410</v>
      </c>
      <c r="C24896" t="s">
        <v>7519</v>
      </c>
      <c r="D24896" t="s">
        <v>161</v>
      </c>
      <c r="E24896" t="s">
        <v>161</v>
      </c>
    </row>
    <row r="24897" spans="1:5" x14ac:dyDescent="0.35">
      <c r="A24897">
        <v>393054030</v>
      </c>
      <c r="B24897" t="s">
        <v>32411</v>
      </c>
      <c r="C24897" t="s">
        <v>7519</v>
      </c>
      <c r="D24897" t="s">
        <v>161</v>
      </c>
      <c r="E24897" t="s">
        <v>161</v>
      </c>
    </row>
    <row r="24898" spans="1:5" x14ac:dyDescent="0.35">
      <c r="A24898">
        <v>393054030</v>
      </c>
      <c r="B24898" t="s">
        <v>32412</v>
      </c>
      <c r="C24898" t="s">
        <v>7519</v>
      </c>
      <c r="D24898" t="s">
        <v>161</v>
      </c>
      <c r="E24898" t="s">
        <v>161</v>
      </c>
    </row>
    <row r="24899" spans="1:5" x14ac:dyDescent="0.35">
      <c r="A24899">
        <v>393054030</v>
      </c>
      <c r="B24899" t="s">
        <v>32413</v>
      </c>
      <c r="C24899" t="s">
        <v>7519</v>
      </c>
      <c r="D24899" t="s">
        <v>161</v>
      </c>
      <c r="E24899" t="s">
        <v>161</v>
      </c>
    </row>
    <row r="24900" spans="1:5" x14ac:dyDescent="0.35">
      <c r="A24900">
        <v>393054030</v>
      </c>
      <c r="B24900" t="s">
        <v>32414</v>
      </c>
      <c r="C24900" t="s">
        <v>7519</v>
      </c>
      <c r="D24900" t="s">
        <v>161</v>
      </c>
      <c r="E24900" t="s">
        <v>161</v>
      </c>
    </row>
    <row r="24901" spans="1:5" x14ac:dyDescent="0.35">
      <c r="A24901">
        <v>393054030</v>
      </c>
      <c r="B24901" t="s">
        <v>32415</v>
      </c>
      <c r="C24901" t="s">
        <v>7519</v>
      </c>
      <c r="D24901" t="s">
        <v>161</v>
      </c>
      <c r="E24901" t="s">
        <v>161</v>
      </c>
    </row>
    <row r="24902" spans="1:5" x14ac:dyDescent="0.35">
      <c r="A24902">
        <v>393054030</v>
      </c>
      <c r="B24902" t="s">
        <v>32416</v>
      </c>
      <c r="C24902" t="s">
        <v>7519</v>
      </c>
      <c r="D24902" t="s">
        <v>161</v>
      </c>
      <c r="E24902" t="s">
        <v>161</v>
      </c>
    </row>
    <row r="24903" spans="1:5" x14ac:dyDescent="0.35">
      <c r="A24903">
        <v>393054030</v>
      </c>
      <c r="B24903" t="s">
        <v>32417</v>
      </c>
      <c r="C24903" t="s">
        <v>7519</v>
      </c>
      <c r="D24903" t="s">
        <v>161</v>
      </c>
      <c r="E24903" t="s">
        <v>161</v>
      </c>
    </row>
    <row r="24904" spans="1:5" x14ac:dyDescent="0.35">
      <c r="A24904">
        <v>393054030</v>
      </c>
      <c r="B24904" t="s">
        <v>32418</v>
      </c>
      <c r="C24904" t="s">
        <v>7519</v>
      </c>
      <c r="D24904" t="s">
        <v>161</v>
      </c>
      <c r="E24904" t="s">
        <v>161</v>
      </c>
    </row>
    <row r="24905" spans="1:5" x14ac:dyDescent="0.35">
      <c r="A24905">
        <v>393054030</v>
      </c>
      <c r="B24905" t="s">
        <v>32419</v>
      </c>
      <c r="C24905" t="s">
        <v>7519</v>
      </c>
      <c r="D24905" t="s">
        <v>161</v>
      </c>
      <c r="E24905" t="s">
        <v>161</v>
      </c>
    </row>
    <row r="24906" spans="1:5" x14ac:dyDescent="0.35">
      <c r="A24906">
        <v>393054030</v>
      </c>
      <c r="B24906" t="s">
        <v>32420</v>
      </c>
      <c r="C24906" t="s">
        <v>7519</v>
      </c>
      <c r="D24906" t="s">
        <v>161</v>
      </c>
      <c r="E24906" t="s">
        <v>161</v>
      </c>
    </row>
    <row r="24907" spans="1:5" x14ac:dyDescent="0.35">
      <c r="A24907">
        <v>393054030</v>
      </c>
      <c r="B24907" t="s">
        <v>32421</v>
      </c>
      <c r="C24907" t="s">
        <v>7519</v>
      </c>
      <c r="D24907" t="s">
        <v>161</v>
      </c>
      <c r="E24907" t="s">
        <v>161</v>
      </c>
    </row>
    <row r="24908" spans="1:5" x14ac:dyDescent="0.35">
      <c r="A24908">
        <v>393054030</v>
      </c>
      <c r="B24908" t="s">
        <v>32422</v>
      </c>
      <c r="C24908" t="s">
        <v>7519</v>
      </c>
      <c r="D24908" t="s">
        <v>161</v>
      </c>
      <c r="E24908" t="s">
        <v>161</v>
      </c>
    </row>
    <row r="24909" spans="1:5" x14ac:dyDescent="0.35">
      <c r="A24909">
        <v>393054030</v>
      </c>
      <c r="B24909" t="s">
        <v>32423</v>
      </c>
      <c r="C24909" t="s">
        <v>7519</v>
      </c>
      <c r="D24909" t="s">
        <v>161</v>
      </c>
      <c r="E24909" t="s">
        <v>161</v>
      </c>
    </row>
    <row r="24910" spans="1:5" x14ac:dyDescent="0.35">
      <c r="A24910">
        <v>393054030</v>
      </c>
      <c r="B24910" t="s">
        <v>32424</v>
      </c>
      <c r="C24910" t="s">
        <v>7519</v>
      </c>
      <c r="D24910" t="s">
        <v>161</v>
      </c>
      <c r="E24910" t="s">
        <v>161</v>
      </c>
    </row>
    <row r="24911" spans="1:5" x14ac:dyDescent="0.35">
      <c r="A24911">
        <v>393054030</v>
      </c>
      <c r="B24911" t="s">
        <v>32425</v>
      </c>
      <c r="C24911" t="s">
        <v>7519</v>
      </c>
      <c r="D24911" t="s">
        <v>161</v>
      </c>
      <c r="E24911" t="s">
        <v>161</v>
      </c>
    </row>
    <row r="24912" spans="1:5" x14ac:dyDescent="0.35">
      <c r="A24912">
        <v>393054030</v>
      </c>
      <c r="B24912" t="s">
        <v>32426</v>
      </c>
      <c r="C24912" t="s">
        <v>7519</v>
      </c>
      <c r="D24912" t="s">
        <v>161</v>
      </c>
      <c r="E24912" t="s">
        <v>161</v>
      </c>
    </row>
    <row r="24913" spans="1:5" x14ac:dyDescent="0.35">
      <c r="A24913">
        <v>393054030</v>
      </c>
      <c r="B24913" t="s">
        <v>32427</v>
      </c>
      <c r="C24913" t="s">
        <v>7519</v>
      </c>
      <c r="D24913" t="s">
        <v>161</v>
      </c>
      <c r="E24913" t="s">
        <v>161</v>
      </c>
    </row>
    <row r="24914" spans="1:5" x14ac:dyDescent="0.35">
      <c r="A24914">
        <v>393054030</v>
      </c>
      <c r="B24914" t="s">
        <v>32428</v>
      </c>
      <c r="C24914" t="s">
        <v>7519</v>
      </c>
      <c r="D24914" t="s">
        <v>161</v>
      </c>
      <c r="E24914" t="s">
        <v>161</v>
      </c>
    </row>
    <row r="24915" spans="1:5" x14ac:dyDescent="0.35">
      <c r="A24915">
        <v>393054030</v>
      </c>
      <c r="B24915" t="s">
        <v>32429</v>
      </c>
      <c r="C24915" t="s">
        <v>7519</v>
      </c>
      <c r="D24915" t="s">
        <v>161</v>
      </c>
      <c r="E24915" t="s">
        <v>161</v>
      </c>
    </row>
    <row r="24916" spans="1:5" x14ac:dyDescent="0.35">
      <c r="A24916">
        <v>393054030</v>
      </c>
      <c r="B24916" t="s">
        <v>32430</v>
      </c>
      <c r="C24916" t="s">
        <v>7519</v>
      </c>
      <c r="D24916" t="s">
        <v>161</v>
      </c>
      <c r="E24916" t="s">
        <v>161</v>
      </c>
    </row>
    <row r="24917" spans="1:5" x14ac:dyDescent="0.35">
      <c r="A24917">
        <v>393054030</v>
      </c>
      <c r="B24917" t="s">
        <v>32431</v>
      </c>
      <c r="C24917" t="s">
        <v>7519</v>
      </c>
      <c r="D24917" t="s">
        <v>161</v>
      </c>
      <c r="E24917" t="s">
        <v>161</v>
      </c>
    </row>
    <row r="24918" spans="1:5" x14ac:dyDescent="0.35">
      <c r="A24918">
        <v>393054030</v>
      </c>
      <c r="B24918" t="s">
        <v>32432</v>
      </c>
      <c r="C24918" t="s">
        <v>7519</v>
      </c>
      <c r="D24918" t="s">
        <v>161</v>
      </c>
      <c r="E24918" t="s">
        <v>161</v>
      </c>
    </row>
    <row r="24919" spans="1:5" x14ac:dyDescent="0.35">
      <c r="A24919">
        <v>393054030</v>
      </c>
      <c r="B24919" t="s">
        <v>32433</v>
      </c>
      <c r="C24919" t="s">
        <v>7519</v>
      </c>
      <c r="D24919" t="s">
        <v>161</v>
      </c>
      <c r="E24919" t="s">
        <v>161</v>
      </c>
    </row>
    <row r="24920" spans="1:5" x14ac:dyDescent="0.35">
      <c r="A24920">
        <v>393054030</v>
      </c>
      <c r="B24920" t="s">
        <v>32434</v>
      </c>
      <c r="C24920" t="s">
        <v>7519</v>
      </c>
      <c r="D24920" t="s">
        <v>161</v>
      </c>
      <c r="E24920" t="s">
        <v>161</v>
      </c>
    </row>
    <row r="24921" spans="1:5" x14ac:dyDescent="0.35">
      <c r="A24921">
        <v>393054030</v>
      </c>
      <c r="B24921" t="s">
        <v>32435</v>
      </c>
      <c r="C24921" t="s">
        <v>7519</v>
      </c>
      <c r="D24921" t="s">
        <v>161</v>
      </c>
      <c r="E24921" t="s">
        <v>161</v>
      </c>
    </row>
    <row r="24922" spans="1:5" x14ac:dyDescent="0.35">
      <c r="A24922">
        <v>393054030</v>
      </c>
      <c r="B24922" t="s">
        <v>32436</v>
      </c>
      <c r="C24922" t="s">
        <v>7519</v>
      </c>
      <c r="D24922" t="s">
        <v>161</v>
      </c>
      <c r="E24922" t="s">
        <v>161</v>
      </c>
    </row>
    <row r="24923" spans="1:5" x14ac:dyDescent="0.35">
      <c r="A24923">
        <v>393054030</v>
      </c>
      <c r="B24923" t="s">
        <v>32437</v>
      </c>
      <c r="C24923" t="s">
        <v>7519</v>
      </c>
      <c r="D24923" t="s">
        <v>161</v>
      </c>
      <c r="E24923" t="s">
        <v>161</v>
      </c>
    </row>
    <row r="24924" spans="1:5" x14ac:dyDescent="0.35">
      <c r="A24924">
        <v>393054030</v>
      </c>
      <c r="B24924" t="s">
        <v>32438</v>
      </c>
      <c r="C24924" t="s">
        <v>7519</v>
      </c>
      <c r="D24924" t="s">
        <v>161</v>
      </c>
      <c r="E24924" t="s">
        <v>161</v>
      </c>
    </row>
    <row r="24925" spans="1:5" x14ac:dyDescent="0.35">
      <c r="A24925">
        <v>393054030</v>
      </c>
      <c r="B24925" t="s">
        <v>32439</v>
      </c>
      <c r="C24925" t="s">
        <v>7519</v>
      </c>
      <c r="D24925" t="s">
        <v>161</v>
      </c>
      <c r="E24925" t="s">
        <v>161</v>
      </c>
    </row>
    <row r="24926" spans="1:5" x14ac:dyDescent="0.35">
      <c r="A24926">
        <v>393054030</v>
      </c>
      <c r="B24926" t="s">
        <v>32440</v>
      </c>
      <c r="C24926" t="s">
        <v>7519</v>
      </c>
      <c r="D24926" t="s">
        <v>161</v>
      </c>
      <c r="E24926" t="s">
        <v>161</v>
      </c>
    </row>
    <row r="24927" spans="1:5" x14ac:dyDescent="0.35">
      <c r="A24927">
        <v>393054030</v>
      </c>
      <c r="B24927" t="s">
        <v>32441</v>
      </c>
      <c r="C24927" t="s">
        <v>7519</v>
      </c>
      <c r="D24927" t="s">
        <v>161</v>
      </c>
      <c r="E24927" t="s">
        <v>161</v>
      </c>
    </row>
    <row r="24928" spans="1:5" x14ac:dyDescent="0.35">
      <c r="A24928">
        <v>393054030</v>
      </c>
      <c r="B24928" t="s">
        <v>32442</v>
      </c>
      <c r="C24928" t="s">
        <v>7519</v>
      </c>
      <c r="D24928" t="s">
        <v>161</v>
      </c>
      <c r="E24928" t="s">
        <v>161</v>
      </c>
    </row>
    <row r="24929" spans="1:5" x14ac:dyDescent="0.35">
      <c r="A24929">
        <v>393054030</v>
      </c>
      <c r="B24929" t="s">
        <v>32443</v>
      </c>
      <c r="C24929" t="s">
        <v>7519</v>
      </c>
      <c r="D24929" t="s">
        <v>161</v>
      </c>
      <c r="E24929" t="s">
        <v>161</v>
      </c>
    </row>
    <row r="24930" spans="1:5" x14ac:dyDescent="0.35">
      <c r="A24930">
        <v>393054030</v>
      </c>
      <c r="B24930" t="s">
        <v>32444</v>
      </c>
      <c r="C24930" t="s">
        <v>7519</v>
      </c>
      <c r="D24930" t="s">
        <v>161</v>
      </c>
      <c r="E24930" t="s">
        <v>161</v>
      </c>
    </row>
    <row r="24931" spans="1:5" x14ac:dyDescent="0.35">
      <c r="A24931">
        <v>393054030</v>
      </c>
      <c r="B24931" t="s">
        <v>32445</v>
      </c>
      <c r="C24931" t="s">
        <v>7519</v>
      </c>
      <c r="D24931" t="s">
        <v>161</v>
      </c>
      <c r="E24931" t="s">
        <v>161</v>
      </c>
    </row>
    <row r="24932" spans="1:5" x14ac:dyDescent="0.35">
      <c r="A24932">
        <v>393054030</v>
      </c>
      <c r="B24932" t="s">
        <v>32446</v>
      </c>
      <c r="C24932" t="s">
        <v>7519</v>
      </c>
      <c r="D24932" t="s">
        <v>161</v>
      </c>
      <c r="E24932" t="s">
        <v>161</v>
      </c>
    </row>
    <row r="24933" spans="1:5" x14ac:dyDescent="0.35">
      <c r="A24933">
        <v>393054030</v>
      </c>
      <c r="B24933" t="s">
        <v>32447</v>
      </c>
      <c r="C24933" t="s">
        <v>7519</v>
      </c>
      <c r="D24933" t="s">
        <v>161</v>
      </c>
      <c r="E24933" t="s">
        <v>161</v>
      </c>
    </row>
    <row r="24934" spans="1:5" x14ac:dyDescent="0.35">
      <c r="A24934">
        <v>393054030</v>
      </c>
      <c r="B24934" t="s">
        <v>32448</v>
      </c>
      <c r="C24934" t="s">
        <v>7519</v>
      </c>
      <c r="D24934" t="s">
        <v>161</v>
      </c>
      <c r="E24934" t="s">
        <v>161</v>
      </c>
    </row>
    <row r="24935" spans="1:5" x14ac:dyDescent="0.35">
      <c r="A24935">
        <v>393054030</v>
      </c>
      <c r="B24935" t="s">
        <v>32449</v>
      </c>
      <c r="C24935" t="s">
        <v>7519</v>
      </c>
      <c r="D24935" t="s">
        <v>161</v>
      </c>
      <c r="E24935" t="s">
        <v>161</v>
      </c>
    </row>
    <row r="24936" spans="1:5" x14ac:dyDescent="0.35">
      <c r="A24936">
        <v>393054030</v>
      </c>
      <c r="B24936" t="s">
        <v>32450</v>
      </c>
      <c r="C24936" t="s">
        <v>7519</v>
      </c>
      <c r="D24936" t="s">
        <v>161</v>
      </c>
      <c r="E24936" t="s">
        <v>161</v>
      </c>
    </row>
    <row r="24937" spans="1:5" x14ac:dyDescent="0.35">
      <c r="A24937">
        <v>393054030</v>
      </c>
      <c r="B24937" t="s">
        <v>32451</v>
      </c>
      <c r="C24937" t="s">
        <v>7519</v>
      </c>
      <c r="D24937" t="s">
        <v>161</v>
      </c>
      <c r="E24937" t="s">
        <v>161</v>
      </c>
    </row>
    <row r="24938" spans="1:5" x14ac:dyDescent="0.35">
      <c r="A24938">
        <v>393054030</v>
      </c>
      <c r="B24938" t="s">
        <v>32452</v>
      </c>
      <c r="C24938" t="s">
        <v>7519</v>
      </c>
      <c r="D24938" t="s">
        <v>161</v>
      </c>
      <c r="E24938" t="s">
        <v>161</v>
      </c>
    </row>
    <row r="24939" spans="1:5" x14ac:dyDescent="0.35">
      <c r="A24939">
        <v>393054030</v>
      </c>
      <c r="B24939" t="s">
        <v>32453</v>
      </c>
      <c r="C24939" t="s">
        <v>7519</v>
      </c>
      <c r="D24939" t="s">
        <v>161</v>
      </c>
      <c r="E24939" t="s">
        <v>161</v>
      </c>
    </row>
    <row r="24940" spans="1:5" x14ac:dyDescent="0.35">
      <c r="A24940">
        <v>393054030</v>
      </c>
      <c r="B24940" t="s">
        <v>32454</v>
      </c>
      <c r="C24940" t="s">
        <v>7519</v>
      </c>
      <c r="D24940" t="s">
        <v>161</v>
      </c>
      <c r="E24940" t="s">
        <v>161</v>
      </c>
    </row>
    <row r="24941" spans="1:5" x14ac:dyDescent="0.35">
      <c r="A24941">
        <v>393054030</v>
      </c>
      <c r="B24941" t="s">
        <v>32455</v>
      </c>
      <c r="C24941" t="s">
        <v>7519</v>
      </c>
      <c r="D24941" t="s">
        <v>161</v>
      </c>
      <c r="E24941" t="s">
        <v>161</v>
      </c>
    </row>
    <row r="24942" spans="1:5" x14ac:dyDescent="0.35">
      <c r="A24942">
        <v>393054032</v>
      </c>
      <c r="B24942" t="s">
        <v>32456</v>
      </c>
      <c r="C24942" t="s">
        <v>192</v>
      </c>
      <c r="D24942" t="s">
        <v>161</v>
      </c>
      <c r="E24942" t="s">
        <v>161</v>
      </c>
    </row>
    <row r="24943" spans="1:5" x14ac:dyDescent="0.35">
      <c r="A24943">
        <v>393054032</v>
      </c>
      <c r="B24943" t="s">
        <v>32457</v>
      </c>
      <c r="C24943" t="s">
        <v>7519</v>
      </c>
      <c r="D24943" t="s">
        <v>161</v>
      </c>
      <c r="E24943" t="s">
        <v>161</v>
      </c>
    </row>
    <row r="24944" spans="1:5" x14ac:dyDescent="0.35">
      <c r="A24944">
        <v>393054032</v>
      </c>
      <c r="B24944" t="s">
        <v>32458</v>
      </c>
      <c r="C24944" t="s">
        <v>7519</v>
      </c>
      <c r="D24944" t="s">
        <v>161</v>
      </c>
      <c r="E24944" t="s">
        <v>161</v>
      </c>
    </row>
    <row r="24945" spans="1:5" x14ac:dyDescent="0.35">
      <c r="A24945">
        <v>393054032</v>
      </c>
      <c r="B24945" t="s">
        <v>32459</v>
      </c>
      <c r="C24945" t="s">
        <v>7519</v>
      </c>
      <c r="D24945" t="s">
        <v>161</v>
      </c>
      <c r="E24945" t="s">
        <v>161</v>
      </c>
    </row>
    <row r="24946" spans="1:5" x14ac:dyDescent="0.35">
      <c r="A24946">
        <v>393054032</v>
      </c>
      <c r="B24946" t="s">
        <v>32460</v>
      </c>
      <c r="C24946" t="s">
        <v>7519</v>
      </c>
      <c r="D24946" t="s">
        <v>161</v>
      </c>
      <c r="E24946" t="s">
        <v>161</v>
      </c>
    </row>
    <row r="24947" spans="1:5" x14ac:dyDescent="0.35">
      <c r="A24947">
        <v>393054032</v>
      </c>
      <c r="B24947" t="s">
        <v>32461</v>
      </c>
      <c r="C24947" t="s">
        <v>7519</v>
      </c>
      <c r="D24947" t="s">
        <v>161</v>
      </c>
      <c r="E24947" t="s">
        <v>161</v>
      </c>
    </row>
    <row r="24948" spans="1:5" x14ac:dyDescent="0.35">
      <c r="A24948">
        <v>393054032</v>
      </c>
      <c r="B24948" t="s">
        <v>32462</v>
      </c>
      <c r="C24948" t="s">
        <v>7519</v>
      </c>
      <c r="D24948" t="s">
        <v>161</v>
      </c>
      <c r="E24948" t="s">
        <v>161</v>
      </c>
    </row>
    <row r="24949" spans="1:5" x14ac:dyDescent="0.35">
      <c r="A24949">
        <v>393054032</v>
      </c>
      <c r="B24949" t="s">
        <v>32463</v>
      </c>
      <c r="C24949" t="s">
        <v>7519</v>
      </c>
      <c r="D24949" t="s">
        <v>161</v>
      </c>
      <c r="E24949" t="s">
        <v>161</v>
      </c>
    </row>
    <row r="24950" spans="1:5" x14ac:dyDescent="0.35">
      <c r="A24950">
        <v>393054032</v>
      </c>
      <c r="B24950" t="s">
        <v>32464</v>
      </c>
      <c r="C24950" t="s">
        <v>7519</v>
      </c>
      <c r="D24950" t="s">
        <v>161</v>
      </c>
      <c r="E24950" t="s">
        <v>161</v>
      </c>
    </row>
    <row r="24951" spans="1:5" x14ac:dyDescent="0.35">
      <c r="A24951">
        <v>393054032</v>
      </c>
      <c r="B24951" t="s">
        <v>32465</v>
      </c>
      <c r="C24951" t="s">
        <v>7519</v>
      </c>
      <c r="D24951" t="s">
        <v>161</v>
      </c>
      <c r="E24951" t="s">
        <v>161</v>
      </c>
    </row>
    <row r="24952" spans="1:5" x14ac:dyDescent="0.35">
      <c r="A24952">
        <v>393054032</v>
      </c>
      <c r="B24952" t="s">
        <v>32466</v>
      </c>
      <c r="C24952" t="s">
        <v>7519</v>
      </c>
      <c r="D24952" t="s">
        <v>161</v>
      </c>
      <c r="E24952" t="s">
        <v>161</v>
      </c>
    </row>
    <row r="24953" spans="1:5" x14ac:dyDescent="0.35">
      <c r="A24953">
        <v>393054032</v>
      </c>
      <c r="B24953" t="s">
        <v>32467</v>
      </c>
      <c r="C24953" t="s">
        <v>7519</v>
      </c>
      <c r="D24953" t="s">
        <v>161</v>
      </c>
      <c r="E24953" t="s">
        <v>161</v>
      </c>
    </row>
    <row r="24954" spans="1:5" x14ac:dyDescent="0.35">
      <c r="A24954">
        <v>393054032</v>
      </c>
      <c r="B24954" t="s">
        <v>32468</v>
      </c>
      <c r="C24954" t="s">
        <v>7519</v>
      </c>
      <c r="D24954" t="s">
        <v>161</v>
      </c>
      <c r="E24954" t="s">
        <v>161</v>
      </c>
    </row>
    <row r="24955" spans="1:5" x14ac:dyDescent="0.35">
      <c r="A24955">
        <v>393054032</v>
      </c>
      <c r="B24955" t="s">
        <v>32469</v>
      </c>
      <c r="C24955" t="s">
        <v>7519</v>
      </c>
      <c r="D24955" t="s">
        <v>161</v>
      </c>
      <c r="E24955" t="s">
        <v>161</v>
      </c>
    </row>
    <row r="24956" spans="1:5" x14ac:dyDescent="0.35">
      <c r="A24956">
        <v>393054032</v>
      </c>
      <c r="B24956" t="s">
        <v>32470</v>
      </c>
      <c r="C24956" t="s">
        <v>7519</v>
      </c>
      <c r="D24956" t="s">
        <v>161</v>
      </c>
      <c r="E24956" t="s">
        <v>161</v>
      </c>
    </row>
    <row r="24957" spans="1:5" x14ac:dyDescent="0.35">
      <c r="A24957">
        <v>393054032</v>
      </c>
      <c r="B24957" t="s">
        <v>32471</v>
      </c>
      <c r="C24957" t="s">
        <v>7519</v>
      </c>
      <c r="D24957" t="s">
        <v>161</v>
      </c>
      <c r="E24957" t="s">
        <v>161</v>
      </c>
    </row>
    <row r="24958" spans="1:5" x14ac:dyDescent="0.35">
      <c r="A24958">
        <v>393054032</v>
      </c>
      <c r="B24958" t="s">
        <v>32472</v>
      </c>
      <c r="C24958" t="s">
        <v>7519</v>
      </c>
      <c r="D24958" t="s">
        <v>161</v>
      </c>
      <c r="E24958" t="s">
        <v>161</v>
      </c>
    </row>
    <row r="24959" spans="1:5" x14ac:dyDescent="0.35">
      <c r="A24959">
        <v>393054032</v>
      </c>
      <c r="B24959" t="s">
        <v>32473</v>
      </c>
      <c r="C24959" t="s">
        <v>7519</v>
      </c>
      <c r="D24959" t="s">
        <v>161</v>
      </c>
      <c r="E24959" t="s">
        <v>161</v>
      </c>
    </row>
    <row r="24960" spans="1:5" x14ac:dyDescent="0.35">
      <c r="A24960">
        <v>393054032</v>
      </c>
      <c r="B24960" t="s">
        <v>32474</v>
      </c>
      <c r="C24960" t="s">
        <v>7519</v>
      </c>
      <c r="D24960" t="s">
        <v>161</v>
      </c>
      <c r="E24960" t="s">
        <v>161</v>
      </c>
    </row>
    <row r="24961" spans="1:5" x14ac:dyDescent="0.35">
      <c r="A24961">
        <v>393054032</v>
      </c>
      <c r="B24961" t="s">
        <v>32475</v>
      </c>
      <c r="C24961" t="s">
        <v>7519</v>
      </c>
      <c r="D24961" t="s">
        <v>161</v>
      </c>
      <c r="E24961" t="s">
        <v>161</v>
      </c>
    </row>
    <row r="24962" spans="1:5" x14ac:dyDescent="0.35">
      <c r="A24962">
        <v>393054032</v>
      </c>
      <c r="B24962" t="s">
        <v>32476</v>
      </c>
      <c r="C24962" t="s">
        <v>7519</v>
      </c>
      <c r="D24962" t="s">
        <v>161</v>
      </c>
      <c r="E24962" t="s">
        <v>161</v>
      </c>
    </row>
    <row r="24963" spans="1:5" x14ac:dyDescent="0.35">
      <c r="A24963">
        <v>393054032</v>
      </c>
      <c r="B24963" t="s">
        <v>32477</v>
      </c>
      <c r="C24963" t="s">
        <v>7519</v>
      </c>
      <c r="D24963" t="s">
        <v>161</v>
      </c>
      <c r="E24963" t="s">
        <v>161</v>
      </c>
    </row>
    <row r="24964" spans="1:5" x14ac:dyDescent="0.35">
      <c r="A24964">
        <v>393054032</v>
      </c>
      <c r="B24964" t="s">
        <v>32478</v>
      </c>
      <c r="C24964" t="s">
        <v>7519</v>
      </c>
      <c r="D24964" t="s">
        <v>161</v>
      </c>
      <c r="E24964" t="s">
        <v>161</v>
      </c>
    </row>
    <row r="24965" spans="1:5" x14ac:dyDescent="0.35">
      <c r="A24965">
        <v>393054032</v>
      </c>
      <c r="B24965" t="s">
        <v>32479</v>
      </c>
      <c r="C24965" t="s">
        <v>7519</v>
      </c>
      <c r="D24965" t="s">
        <v>161</v>
      </c>
      <c r="E24965" t="s">
        <v>161</v>
      </c>
    </row>
    <row r="24966" spans="1:5" x14ac:dyDescent="0.35">
      <c r="A24966">
        <v>393054032</v>
      </c>
      <c r="B24966" t="s">
        <v>32480</v>
      </c>
      <c r="C24966" t="s">
        <v>7519</v>
      </c>
      <c r="D24966" t="s">
        <v>161</v>
      </c>
      <c r="E24966" t="s">
        <v>161</v>
      </c>
    </row>
    <row r="24967" spans="1:5" x14ac:dyDescent="0.35">
      <c r="A24967">
        <v>393054032</v>
      </c>
      <c r="B24967" t="s">
        <v>32481</v>
      </c>
      <c r="C24967" t="s">
        <v>7519</v>
      </c>
      <c r="D24967" t="s">
        <v>161</v>
      </c>
      <c r="E24967" t="s">
        <v>161</v>
      </c>
    </row>
    <row r="24968" spans="1:5" x14ac:dyDescent="0.35">
      <c r="A24968">
        <v>393054032</v>
      </c>
      <c r="B24968" t="s">
        <v>32482</v>
      </c>
      <c r="C24968" t="s">
        <v>7519</v>
      </c>
      <c r="D24968" t="s">
        <v>161</v>
      </c>
      <c r="E24968" t="s">
        <v>161</v>
      </c>
    </row>
    <row r="24969" spans="1:5" x14ac:dyDescent="0.35">
      <c r="A24969">
        <v>393054032</v>
      </c>
      <c r="B24969" t="s">
        <v>32483</v>
      </c>
      <c r="C24969" t="s">
        <v>7519</v>
      </c>
      <c r="D24969" t="s">
        <v>161</v>
      </c>
      <c r="E24969" t="s">
        <v>161</v>
      </c>
    </row>
    <row r="24970" spans="1:5" x14ac:dyDescent="0.35">
      <c r="A24970">
        <v>393054032</v>
      </c>
      <c r="B24970" t="s">
        <v>32484</v>
      </c>
      <c r="C24970" t="s">
        <v>7519</v>
      </c>
      <c r="D24970" t="s">
        <v>161</v>
      </c>
      <c r="E24970" t="s">
        <v>161</v>
      </c>
    </row>
    <row r="24971" spans="1:5" x14ac:dyDescent="0.35">
      <c r="A24971">
        <v>393054032</v>
      </c>
      <c r="B24971" t="s">
        <v>32485</v>
      </c>
      <c r="C24971" t="s">
        <v>7519</v>
      </c>
      <c r="D24971" t="s">
        <v>161</v>
      </c>
      <c r="E24971" t="s">
        <v>161</v>
      </c>
    </row>
    <row r="24972" spans="1:5" x14ac:dyDescent="0.35">
      <c r="A24972">
        <v>393054032</v>
      </c>
      <c r="B24972" t="s">
        <v>32486</v>
      </c>
      <c r="C24972" t="s">
        <v>7519</v>
      </c>
      <c r="D24972" t="s">
        <v>161</v>
      </c>
      <c r="E24972" t="s">
        <v>161</v>
      </c>
    </row>
    <row r="24973" spans="1:5" x14ac:dyDescent="0.35">
      <c r="A24973">
        <v>393054032</v>
      </c>
      <c r="B24973" t="s">
        <v>32487</v>
      </c>
      <c r="C24973" t="s">
        <v>7519</v>
      </c>
      <c r="D24973" t="s">
        <v>161</v>
      </c>
      <c r="E24973" t="s">
        <v>161</v>
      </c>
    </row>
    <row r="24974" spans="1:5" x14ac:dyDescent="0.35">
      <c r="A24974">
        <v>393054032</v>
      </c>
      <c r="B24974" t="s">
        <v>32488</v>
      </c>
      <c r="C24974" t="s">
        <v>7519</v>
      </c>
      <c r="D24974" t="s">
        <v>161</v>
      </c>
      <c r="E24974" t="s">
        <v>161</v>
      </c>
    </row>
    <row r="24975" spans="1:5" x14ac:dyDescent="0.35">
      <c r="A24975">
        <v>393054032</v>
      </c>
      <c r="B24975" t="s">
        <v>32489</v>
      </c>
      <c r="C24975" t="s">
        <v>7519</v>
      </c>
      <c r="D24975" t="s">
        <v>161</v>
      </c>
      <c r="E24975" t="s">
        <v>161</v>
      </c>
    </row>
    <row r="24976" spans="1:5" x14ac:dyDescent="0.35">
      <c r="A24976">
        <v>393054032</v>
      </c>
      <c r="B24976" t="s">
        <v>32490</v>
      </c>
      <c r="C24976" t="s">
        <v>7519</v>
      </c>
      <c r="D24976" t="s">
        <v>161</v>
      </c>
      <c r="E24976" t="s">
        <v>161</v>
      </c>
    </row>
    <row r="24977" spans="1:5" x14ac:dyDescent="0.35">
      <c r="A24977">
        <v>393054032</v>
      </c>
      <c r="B24977" t="s">
        <v>32491</v>
      </c>
      <c r="C24977" t="s">
        <v>7519</v>
      </c>
      <c r="D24977" t="s">
        <v>161</v>
      </c>
      <c r="E24977" t="s">
        <v>161</v>
      </c>
    </row>
    <row r="24978" spans="1:5" x14ac:dyDescent="0.35">
      <c r="A24978">
        <v>393054032</v>
      </c>
      <c r="B24978" t="s">
        <v>32492</v>
      </c>
      <c r="C24978" t="s">
        <v>7519</v>
      </c>
      <c r="D24978" t="s">
        <v>161</v>
      </c>
      <c r="E24978" t="s">
        <v>161</v>
      </c>
    </row>
    <row r="24979" spans="1:5" x14ac:dyDescent="0.35">
      <c r="A24979">
        <v>393054032</v>
      </c>
      <c r="B24979" t="s">
        <v>32493</v>
      </c>
      <c r="C24979" t="s">
        <v>7519</v>
      </c>
      <c r="D24979" t="s">
        <v>161</v>
      </c>
      <c r="E24979" t="s">
        <v>161</v>
      </c>
    </row>
    <row r="24980" spans="1:5" x14ac:dyDescent="0.35">
      <c r="A24980">
        <v>393054032</v>
      </c>
      <c r="B24980" t="s">
        <v>32494</v>
      </c>
      <c r="C24980" t="s">
        <v>7519</v>
      </c>
      <c r="D24980" t="s">
        <v>161</v>
      </c>
      <c r="E24980" t="s">
        <v>161</v>
      </c>
    </row>
    <row r="24981" spans="1:5" x14ac:dyDescent="0.35">
      <c r="A24981">
        <v>393054032</v>
      </c>
      <c r="B24981" t="s">
        <v>32495</v>
      </c>
      <c r="C24981" t="s">
        <v>7519</v>
      </c>
      <c r="D24981" t="s">
        <v>161</v>
      </c>
      <c r="E24981" t="s">
        <v>161</v>
      </c>
    </row>
    <row r="24982" spans="1:5" x14ac:dyDescent="0.35">
      <c r="A24982">
        <v>393054032</v>
      </c>
      <c r="B24982" t="s">
        <v>32496</v>
      </c>
      <c r="C24982" t="s">
        <v>7519</v>
      </c>
      <c r="D24982" t="s">
        <v>161</v>
      </c>
      <c r="E24982" t="s">
        <v>161</v>
      </c>
    </row>
    <row r="24983" spans="1:5" x14ac:dyDescent="0.35">
      <c r="A24983">
        <v>393054032</v>
      </c>
      <c r="B24983" t="s">
        <v>32497</v>
      </c>
      <c r="C24983" t="s">
        <v>7519</v>
      </c>
      <c r="D24983" t="s">
        <v>161</v>
      </c>
      <c r="E24983" t="s">
        <v>161</v>
      </c>
    </row>
    <row r="24984" spans="1:5" x14ac:dyDescent="0.35">
      <c r="A24984">
        <v>393054032</v>
      </c>
      <c r="B24984" t="s">
        <v>32498</v>
      </c>
      <c r="C24984" t="s">
        <v>7519</v>
      </c>
      <c r="D24984" t="s">
        <v>161</v>
      </c>
      <c r="E24984" t="s">
        <v>161</v>
      </c>
    </row>
    <row r="24985" spans="1:5" x14ac:dyDescent="0.35">
      <c r="A24985">
        <v>393054032</v>
      </c>
      <c r="B24985" t="s">
        <v>32499</v>
      </c>
      <c r="C24985" t="s">
        <v>7519</v>
      </c>
      <c r="D24985" t="s">
        <v>161</v>
      </c>
      <c r="E24985" t="s">
        <v>161</v>
      </c>
    </row>
    <row r="24986" spans="1:5" x14ac:dyDescent="0.35">
      <c r="A24986">
        <v>393054032</v>
      </c>
      <c r="B24986" t="s">
        <v>32500</v>
      </c>
      <c r="C24986" t="s">
        <v>7519</v>
      </c>
      <c r="D24986" t="s">
        <v>161</v>
      </c>
      <c r="E24986" t="s">
        <v>161</v>
      </c>
    </row>
    <row r="24987" spans="1:5" x14ac:dyDescent="0.35">
      <c r="A24987">
        <v>393054032</v>
      </c>
      <c r="B24987" t="s">
        <v>32501</v>
      </c>
      <c r="C24987" t="s">
        <v>7519</v>
      </c>
      <c r="D24987" t="s">
        <v>161</v>
      </c>
      <c r="E24987" t="s">
        <v>161</v>
      </c>
    </row>
    <row r="24988" spans="1:5" x14ac:dyDescent="0.35">
      <c r="A24988">
        <v>393054032</v>
      </c>
      <c r="B24988" t="s">
        <v>32502</v>
      </c>
      <c r="C24988" t="s">
        <v>7519</v>
      </c>
      <c r="D24988" t="s">
        <v>161</v>
      </c>
      <c r="E24988" t="s">
        <v>161</v>
      </c>
    </row>
    <row r="24989" spans="1:5" x14ac:dyDescent="0.35">
      <c r="A24989">
        <v>393054032</v>
      </c>
      <c r="B24989" t="s">
        <v>32503</v>
      </c>
      <c r="C24989" t="s">
        <v>7519</v>
      </c>
      <c r="D24989" t="s">
        <v>161</v>
      </c>
      <c r="E24989" t="s">
        <v>161</v>
      </c>
    </row>
    <row r="24990" spans="1:5" x14ac:dyDescent="0.35">
      <c r="A24990">
        <v>393054032</v>
      </c>
      <c r="B24990" t="s">
        <v>32504</v>
      </c>
      <c r="C24990" t="s">
        <v>7519</v>
      </c>
      <c r="D24990" t="s">
        <v>161</v>
      </c>
      <c r="E24990" t="s">
        <v>161</v>
      </c>
    </row>
    <row r="24991" spans="1:5" x14ac:dyDescent="0.35">
      <c r="A24991">
        <v>393054032</v>
      </c>
      <c r="B24991" t="s">
        <v>32505</v>
      </c>
      <c r="C24991" t="s">
        <v>7519</v>
      </c>
      <c r="D24991" t="s">
        <v>161</v>
      </c>
      <c r="E24991" t="s">
        <v>161</v>
      </c>
    </row>
    <row r="24992" spans="1:5" x14ac:dyDescent="0.35">
      <c r="A24992">
        <v>393054032</v>
      </c>
      <c r="B24992" t="s">
        <v>32506</v>
      </c>
      <c r="C24992" t="s">
        <v>7519</v>
      </c>
      <c r="D24992" t="s">
        <v>161</v>
      </c>
      <c r="E24992" t="s">
        <v>161</v>
      </c>
    </row>
    <row r="24993" spans="1:5" x14ac:dyDescent="0.35">
      <c r="A24993">
        <v>393054032</v>
      </c>
      <c r="B24993" t="s">
        <v>32507</v>
      </c>
      <c r="C24993" t="s">
        <v>7519</v>
      </c>
      <c r="D24993" t="s">
        <v>161</v>
      </c>
      <c r="E24993" t="s">
        <v>161</v>
      </c>
    </row>
    <row r="24994" spans="1:5" x14ac:dyDescent="0.35">
      <c r="A24994">
        <v>393054032</v>
      </c>
      <c r="B24994" t="s">
        <v>32508</v>
      </c>
      <c r="C24994" t="s">
        <v>7519</v>
      </c>
      <c r="D24994" t="s">
        <v>161</v>
      </c>
      <c r="E24994" t="s">
        <v>161</v>
      </c>
    </row>
    <row r="24995" spans="1:5" x14ac:dyDescent="0.35">
      <c r="A24995">
        <v>393054032</v>
      </c>
      <c r="B24995" t="s">
        <v>32509</v>
      </c>
      <c r="C24995" t="s">
        <v>7519</v>
      </c>
      <c r="D24995" t="s">
        <v>161</v>
      </c>
      <c r="E24995" t="s">
        <v>161</v>
      </c>
    </row>
    <row r="24996" spans="1:5" x14ac:dyDescent="0.35">
      <c r="A24996">
        <v>393054032</v>
      </c>
      <c r="B24996" t="s">
        <v>32510</v>
      </c>
      <c r="C24996" t="s">
        <v>7519</v>
      </c>
      <c r="D24996" t="s">
        <v>161</v>
      </c>
      <c r="E24996" t="s">
        <v>161</v>
      </c>
    </row>
    <row r="24997" spans="1:5" x14ac:dyDescent="0.35">
      <c r="A24997">
        <v>393054032</v>
      </c>
      <c r="B24997" t="s">
        <v>32511</v>
      </c>
      <c r="C24997" t="s">
        <v>7519</v>
      </c>
      <c r="D24997" t="s">
        <v>161</v>
      </c>
      <c r="E24997" t="s">
        <v>161</v>
      </c>
    </row>
    <row r="24998" spans="1:5" x14ac:dyDescent="0.35">
      <c r="A24998">
        <v>393054032</v>
      </c>
      <c r="B24998" t="s">
        <v>32512</v>
      </c>
      <c r="C24998" t="s">
        <v>7519</v>
      </c>
      <c r="D24998" t="s">
        <v>161</v>
      </c>
      <c r="E24998" t="s">
        <v>161</v>
      </c>
    </row>
    <row r="24999" spans="1:5" x14ac:dyDescent="0.35">
      <c r="A24999">
        <v>393054032</v>
      </c>
      <c r="B24999" t="s">
        <v>32513</v>
      </c>
      <c r="C24999" t="s">
        <v>7519</v>
      </c>
      <c r="D24999" t="s">
        <v>161</v>
      </c>
      <c r="E24999" t="s">
        <v>161</v>
      </c>
    </row>
    <row r="25000" spans="1:5" x14ac:dyDescent="0.35">
      <c r="A25000">
        <v>393054032</v>
      </c>
      <c r="B25000" t="s">
        <v>32514</v>
      </c>
      <c r="C25000" t="s">
        <v>7519</v>
      </c>
      <c r="D25000" t="s">
        <v>161</v>
      </c>
      <c r="E25000" t="s">
        <v>161</v>
      </c>
    </row>
    <row r="25001" spans="1:5" x14ac:dyDescent="0.35">
      <c r="A25001">
        <v>393054032</v>
      </c>
      <c r="B25001" t="s">
        <v>32515</v>
      </c>
      <c r="C25001" t="s">
        <v>7519</v>
      </c>
      <c r="D25001" t="s">
        <v>161</v>
      </c>
      <c r="E25001" t="s">
        <v>161</v>
      </c>
    </row>
    <row r="25002" spans="1:5" x14ac:dyDescent="0.35">
      <c r="A25002">
        <v>393054032</v>
      </c>
      <c r="B25002" t="s">
        <v>32516</v>
      </c>
      <c r="C25002" t="s">
        <v>7519</v>
      </c>
      <c r="D25002" t="s">
        <v>161</v>
      </c>
      <c r="E25002" t="s">
        <v>161</v>
      </c>
    </row>
    <row r="25003" spans="1:5" x14ac:dyDescent="0.35">
      <c r="A25003">
        <v>393054032</v>
      </c>
      <c r="B25003" t="s">
        <v>32517</v>
      </c>
      <c r="C25003" t="s">
        <v>7519</v>
      </c>
      <c r="D25003" t="s">
        <v>161</v>
      </c>
      <c r="E25003" t="s">
        <v>161</v>
      </c>
    </row>
    <row r="25004" spans="1:5" x14ac:dyDescent="0.35">
      <c r="A25004">
        <v>393054032</v>
      </c>
      <c r="B25004" t="s">
        <v>32518</v>
      </c>
      <c r="C25004" t="s">
        <v>7519</v>
      </c>
      <c r="D25004" t="s">
        <v>161</v>
      </c>
      <c r="E25004" t="s">
        <v>161</v>
      </c>
    </row>
    <row r="25005" spans="1:5" x14ac:dyDescent="0.35">
      <c r="A25005">
        <v>393054032</v>
      </c>
      <c r="B25005" t="s">
        <v>32519</v>
      </c>
      <c r="C25005" t="s">
        <v>7519</v>
      </c>
      <c r="D25005" t="s">
        <v>161</v>
      </c>
      <c r="E25005" t="s">
        <v>161</v>
      </c>
    </row>
    <row r="25006" spans="1:5" x14ac:dyDescent="0.35">
      <c r="A25006">
        <v>393054032</v>
      </c>
      <c r="B25006" t="s">
        <v>32520</v>
      </c>
      <c r="C25006" t="s">
        <v>7519</v>
      </c>
      <c r="D25006" t="s">
        <v>161</v>
      </c>
      <c r="E25006" t="s">
        <v>161</v>
      </c>
    </row>
    <row r="25007" spans="1:5" x14ac:dyDescent="0.35">
      <c r="A25007">
        <v>393054032</v>
      </c>
      <c r="B25007" t="s">
        <v>32521</v>
      </c>
      <c r="C25007" t="s">
        <v>7519</v>
      </c>
      <c r="D25007" t="s">
        <v>161</v>
      </c>
      <c r="E25007" t="s">
        <v>161</v>
      </c>
    </row>
    <row r="25008" spans="1:5" x14ac:dyDescent="0.35">
      <c r="A25008">
        <v>393054032</v>
      </c>
      <c r="B25008" t="s">
        <v>32522</v>
      </c>
      <c r="C25008" t="s">
        <v>7519</v>
      </c>
      <c r="D25008" t="s">
        <v>161</v>
      </c>
      <c r="E25008" t="s">
        <v>161</v>
      </c>
    </row>
    <row r="25009" spans="1:5" x14ac:dyDescent="0.35">
      <c r="A25009">
        <v>393054032</v>
      </c>
      <c r="B25009" t="s">
        <v>32523</v>
      </c>
      <c r="C25009" t="s">
        <v>7519</v>
      </c>
      <c r="D25009" t="s">
        <v>161</v>
      </c>
      <c r="E25009" t="s">
        <v>161</v>
      </c>
    </row>
    <row r="25010" spans="1:5" x14ac:dyDescent="0.35">
      <c r="A25010">
        <v>393054032</v>
      </c>
      <c r="B25010" t="s">
        <v>32524</v>
      </c>
      <c r="C25010" t="s">
        <v>7519</v>
      </c>
      <c r="D25010" t="s">
        <v>161</v>
      </c>
      <c r="E25010" t="s">
        <v>161</v>
      </c>
    </row>
    <row r="25011" spans="1:5" x14ac:dyDescent="0.35">
      <c r="A25011">
        <v>393054032</v>
      </c>
      <c r="B25011" t="s">
        <v>32525</v>
      </c>
      <c r="C25011" t="s">
        <v>7519</v>
      </c>
      <c r="D25011" t="s">
        <v>161</v>
      </c>
      <c r="E25011" t="s">
        <v>161</v>
      </c>
    </row>
    <row r="25012" spans="1:5" x14ac:dyDescent="0.35">
      <c r="A25012">
        <v>393054032</v>
      </c>
      <c r="B25012" t="s">
        <v>32526</v>
      </c>
      <c r="C25012" t="s">
        <v>7519</v>
      </c>
      <c r="D25012" t="s">
        <v>161</v>
      </c>
      <c r="E25012" t="s">
        <v>161</v>
      </c>
    </row>
    <row r="25013" spans="1:5" x14ac:dyDescent="0.35">
      <c r="A25013">
        <v>393054032</v>
      </c>
      <c r="B25013" t="s">
        <v>32527</v>
      </c>
      <c r="C25013" t="s">
        <v>7519</v>
      </c>
      <c r="D25013" t="s">
        <v>161</v>
      </c>
      <c r="E25013" t="s">
        <v>161</v>
      </c>
    </row>
    <row r="25014" spans="1:5" x14ac:dyDescent="0.35">
      <c r="A25014">
        <v>393054032</v>
      </c>
      <c r="B25014" t="s">
        <v>32528</v>
      </c>
      <c r="C25014" t="s">
        <v>7519</v>
      </c>
      <c r="D25014" t="s">
        <v>161</v>
      </c>
      <c r="E25014" t="s">
        <v>161</v>
      </c>
    </row>
    <row r="25015" spans="1:5" x14ac:dyDescent="0.35">
      <c r="A25015">
        <v>393054032</v>
      </c>
      <c r="B25015" t="s">
        <v>32529</v>
      </c>
      <c r="C25015" t="s">
        <v>7519</v>
      </c>
      <c r="D25015" t="s">
        <v>161</v>
      </c>
      <c r="E25015" t="s">
        <v>161</v>
      </c>
    </row>
    <row r="25016" spans="1:5" x14ac:dyDescent="0.35">
      <c r="A25016">
        <v>393054094</v>
      </c>
      <c r="B25016" t="s">
        <v>32530</v>
      </c>
      <c r="C25016" t="s">
        <v>192</v>
      </c>
      <c r="D25016" t="s">
        <v>161</v>
      </c>
      <c r="E25016" t="s">
        <v>161</v>
      </c>
    </row>
    <row r="25017" spans="1:5" x14ac:dyDescent="0.35">
      <c r="A25017">
        <v>393054094</v>
      </c>
      <c r="B25017" t="s">
        <v>32531</v>
      </c>
      <c r="C25017" t="s">
        <v>7519</v>
      </c>
      <c r="D25017" t="s">
        <v>161</v>
      </c>
      <c r="E25017" t="s">
        <v>161</v>
      </c>
    </row>
    <row r="25018" spans="1:5" x14ac:dyDescent="0.35">
      <c r="A25018">
        <v>393054094</v>
      </c>
      <c r="B25018" t="s">
        <v>32532</v>
      </c>
      <c r="C25018" t="s">
        <v>7519</v>
      </c>
      <c r="D25018" t="s">
        <v>161</v>
      </c>
      <c r="E25018" t="s">
        <v>161</v>
      </c>
    </row>
    <row r="25019" spans="1:5" x14ac:dyDescent="0.35">
      <c r="A25019">
        <v>393054094</v>
      </c>
      <c r="B25019" t="s">
        <v>32533</v>
      </c>
      <c r="C25019" t="s">
        <v>7519</v>
      </c>
      <c r="D25019" t="s">
        <v>161</v>
      </c>
      <c r="E25019" t="s">
        <v>161</v>
      </c>
    </row>
    <row r="25020" spans="1:5" x14ac:dyDescent="0.35">
      <c r="A25020">
        <v>393054094</v>
      </c>
      <c r="B25020" t="s">
        <v>32534</v>
      </c>
      <c r="C25020" t="s">
        <v>7519</v>
      </c>
      <c r="D25020" t="s">
        <v>161</v>
      </c>
      <c r="E25020" t="s">
        <v>161</v>
      </c>
    </row>
    <row r="25021" spans="1:5" x14ac:dyDescent="0.35">
      <c r="A25021">
        <v>393054094</v>
      </c>
      <c r="B25021" t="s">
        <v>32535</v>
      </c>
      <c r="C25021" t="s">
        <v>7519</v>
      </c>
      <c r="D25021" t="s">
        <v>161</v>
      </c>
      <c r="E25021" t="s">
        <v>161</v>
      </c>
    </row>
    <row r="25022" spans="1:5" x14ac:dyDescent="0.35">
      <c r="A25022">
        <v>393054094</v>
      </c>
      <c r="B25022" t="s">
        <v>32536</v>
      </c>
      <c r="C25022" t="s">
        <v>7519</v>
      </c>
      <c r="D25022" t="s">
        <v>161</v>
      </c>
      <c r="E25022" t="s">
        <v>161</v>
      </c>
    </row>
    <row r="25023" spans="1:5" x14ac:dyDescent="0.35">
      <c r="A25023">
        <v>393054094</v>
      </c>
      <c r="B25023" t="s">
        <v>32537</v>
      </c>
      <c r="C25023" t="s">
        <v>7519</v>
      </c>
      <c r="D25023" t="s">
        <v>161</v>
      </c>
      <c r="E25023" t="s">
        <v>161</v>
      </c>
    </row>
    <row r="25024" spans="1:5" x14ac:dyDescent="0.35">
      <c r="A25024">
        <v>393054094</v>
      </c>
      <c r="B25024" t="s">
        <v>32538</v>
      </c>
      <c r="C25024" t="s">
        <v>7519</v>
      </c>
      <c r="D25024" t="s">
        <v>161</v>
      </c>
      <c r="E25024" t="s">
        <v>161</v>
      </c>
    </row>
    <row r="25025" spans="1:5" x14ac:dyDescent="0.35">
      <c r="A25025">
        <v>393054094</v>
      </c>
      <c r="B25025" t="s">
        <v>32539</v>
      </c>
      <c r="C25025" t="s">
        <v>7519</v>
      </c>
      <c r="D25025" t="s">
        <v>161</v>
      </c>
      <c r="E25025" t="s">
        <v>161</v>
      </c>
    </row>
    <row r="25026" spans="1:5" x14ac:dyDescent="0.35">
      <c r="A25026">
        <v>393054094</v>
      </c>
      <c r="B25026" t="s">
        <v>32540</v>
      </c>
      <c r="C25026" t="s">
        <v>7519</v>
      </c>
      <c r="D25026" t="s">
        <v>161</v>
      </c>
      <c r="E25026" t="s">
        <v>161</v>
      </c>
    </row>
    <row r="25027" spans="1:5" x14ac:dyDescent="0.35">
      <c r="A25027">
        <v>393054094</v>
      </c>
      <c r="B25027" t="s">
        <v>32541</v>
      </c>
      <c r="C25027" t="s">
        <v>7519</v>
      </c>
      <c r="D25027" t="s">
        <v>161</v>
      </c>
      <c r="E25027" t="s">
        <v>161</v>
      </c>
    </row>
    <row r="25028" spans="1:5" x14ac:dyDescent="0.35">
      <c r="A25028">
        <v>393054094</v>
      </c>
      <c r="B25028" t="s">
        <v>32542</v>
      </c>
      <c r="C25028" t="s">
        <v>7519</v>
      </c>
      <c r="D25028" t="s">
        <v>161</v>
      </c>
      <c r="E25028" t="s">
        <v>161</v>
      </c>
    </row>
    <row r="25029" spans="1:5" x14ac:dyDescent="0.35">
      <c r="A25029">
        <v>393054094</v>
      </c>
      <c r="B25029" t="s">
        <v>32543</v>
      </c>
      <c r="C25029" t="s">
        <v>7519</v>
      </c>
      <c r="D25029" t="s">
        <v>161</v>
      </c>
      <c r="E25029" t="s">
        <v>161</v>
      </c>
    </row>
    <row r="25030" spans="1:5" x14ac:dyDescent="0.35">
      <c r="A25030">
        <v>393054094</v>
      </c>
      <c r="B25030" t="s">
        <v>32544</v>
      </c>
      <c r="C25030" t="s">
        <v>7519</v>
      </c>
      <c r="D25030" t="s">
        <v>161</v>
      </c>
      <c r="E25030" t="s">
        <v>161</v>
      </c>
    </row>
    <row r="25031" spans="1:5" x14ac:dyDescent="0.35">
      <c r="A25031">
        <v>393054094</v>
      </c>
      <c r="B25031" t="s">
        <v>32545</v>
      </c>
      <c r="C25031" t="s">
        <v>7519</v>
      </c>
      <c r="D25031" t="s">
        <v>161</v>
      </c>
      <c r="E25031" t="s">
        <v>161</v>
      </c>
    </row>
    <row r="25032" spans="1:5" x14ac:dyDescent="0.35">
      <c r="A25032">
        <v>393054094</v>
      </c>
      <c r="B25032" t="s">
        <v>32546</v>
      </c>
      <c r="C25032" t="s">
        <v>7519</v>
      </c>
      <c r="D25032" t="s">
        <v>161</v>
      </c>
      <c r="E25032" t="s">
        <v>161</v>
      </c>
    </row>
    <row r="25033" spans="1:5" x14ac:dyDescent="0.35">
      <c r="A25033">
        <v>393054094</v>
      </c>
      <c r="B25033" t="s">
        <v>32547</v>
      </c>
      <c r="C25033" t="s">
        <v>7519</v>
      </c>
      <c r="D25033" t="s">
        <v>161</v>
      </c>
      <c r="E25033" t="s">
        <v>161</v>
      </c>
    </row>
    <row r="25034" spans="1:5" x14ac:dyDescent="0.35">
      <c r="A25034">
        <v>393054094</v>
      </c>
      <c r="B25034" t="s">
        <v>32548</v>
      </c>
      <c r="C25034" t="s">
        <v>7519</v>
      </c>
      <c r="D25034" t="s">
        <v>161</v>
      </c>
      <c r="E25034" t="s">
        <v>161</v>
      </c>
    </row>
    <row r="25035" spans="1:5" x14ac:dyDescent="0.35">
      <c r="A25035">
        <v>393054094</v>
      </c>
      <c r="B25035" t="s">
        <v>32549</v>
      </c>
      <c r="C25035" t="s">
        <v>7519</v>
      </c>
      <c r="D25035" t="s">
        <v>161</v>
      </c>
      <c r="E25035" t="s">
        <v>161</v>
      </c>
    </row>
    <row r="25036" spans="1:5" x14ac:dyDescent="0.35">
      <c r="A25036">
        <v>393054094</v>
      </c>
      <c r="B25036" t="s">
        <v>32550</v>
      </c>
      <c r="C25036" t="s">
        <v>7519</v>
      </c>
      <c r="D25036" t="s">
        <v>161</v>
      </c>
      <c r="E25036" t="s">
        <v>161</v>
      </c>
    </row>
    <row r="25037" spans="1:5" x14ac:dyDescent="0.35">
      <c r="A25037">
        <v>393054094</v>
      </c>
      <c r="B25037" t="s">
        <v>32551</v>
      </c>
      <c r="C25037" t="s">
        <v>7519</v>
      </c>
      <c r="D25037" t="s">
        <v>161</v>
      </c>
      <c r="E25037" t="s">
        <v>161</v>
      </c>
    </row>
    <row r="25038" spans="1:5" x14ac:dyDescent="0.35">
      <c r="A25038">
        <v>393054094</v>
      </c>
      <c r="B25038" t="s">
        <v>32552</v>
      </c>
      <c r="C25038" t="s">
        <v>7519</v>
      </c>
      <c r="D25038" t="s">
        <v>161</v>
      </c>
      <c r="E25038" t="s">
        <v>161</v>
      </c>
    </row>
    <row r="25039" spans="1:5" x14ac:dyDescent="0.35">
      <c r="A25039">
        <v>393054094</v>
      </c>
      <c r="B25039" t="s">
        <v>32553</v>
      </c>
      <c r="C25039" t="s">
        <v>7519</v>
      </c>
      <c r="D25039" t="s">
        <v>161</v>
      </c>
      <c r="E25039" t="s">
        <v>161</v>
      </c>
    </row>
    <row r="25040" spans="1:5" x14ac:dyDescent="0.35">
      <c r="A25040">
        <v>393054094</v>
      </c>
      <c r="B25040" t="s">
        <v>32554</v>
      </c>
      <c r="C25040" t="s">
        <v>7519</v>
      </c>
      <c r="D25040" t="s">
        <v>161</v>
      </c>
      <c r="E25040" t="s">
        <v>161</v>
      </c>
    </row>
    <row r="25041" spans="1:5" x14ac:dyDescent="0.35">
      <c r="A25041">
        <v>393054094</v>
      </c>
      <c r="B25041" t="s">
        <v>32555</v>
      </c>
      <c r="C25041" t="s">
        <v>7519</v>
      </c>
      <c r="D25041" t="s">
        <v>161</v>
      </c>
      <c r="E25041" t="s">
        <v>161</v>
      </c>
    </row>
    <row r="25042" spans="1:5" x14ac:dyDescent="0.35">
      <c r="A25042">
        <v>393054094</v>
      </c>
      <c r="B25042" t="s">
        <v>32556</v>
      </c>
      <c r="C25042" t="s">
        <v>7519</v>
      </c>
      <c r="D25042" t="s">
        <v>161</v>
      </c>
      <c r="E25042" t="s">
        <v>161</v>
      </c>
    </row>
    <row r="25043" spans="1:5" x14ac:dyDescent="0.35">
      <c r="A25043">
        <v>393054094</v>
      </c>
      <c r="B25043" t="s">
        <v>32557</v>
      </c>
      <c r="C25043" t="s">
        <v>7519</v>
      </c>
      <c r="D25043" t="s">
        <v>161</v>
      </c>
      <c r="E25043" t="s">
        <v>161</v>
      </c>
    </row>
    <row r="25044" spans="1:5" x14ac:dyDescent="0.35">
      <c r="A25044">
        <v>393054094</v>
      </c>
      <c r="B25044" t="s">
        <v>32558</v>
      </c>
      <c r="C25044" t="s">
        <v>7519</v>
      </c>
      <c r="D25044" t="s">
        <v>161</v>
      </c>
      <c r="E25044" t="s">
        <v>161</v>
      </c>
    </row>
    <row r="25045" spans="1:5" x14ac:dyDescent="0.35">
      <c r="A25045">
        <v>393054094</v>
      </c>
      <c r="B25045" t="s">
        <v>32559</v>
      </c>
      <c r="C25045" t="s">
        <v>7519</v>
      </c>
      <c r="D25045" t="s">
        <v>161</v>
      </c>
      <c r="E25045" t="s">
        <v>161</v>
      </c>
    </row>
    <row r="25046" spans="1:5" x14ac:dyDescent="0.35">
      <c r="A25046">
        <v>393054094</v>
      </c>
      <c r="B25046" t="s">
        <v>32560</v>
      </c>
      <c r="C25046" t="s">
        <v>7519</v>
      </c>
      <c r="D25046" t="s">
        <v>161</v>
      </c>
      <c r="E25046" t="s">
        <v>161</v>
      </c>
    </row>
    <row r="25047" spans="1:5" x14ac:dyDescent="0.35">
      <c r="A25047">
        <v>393054094</v>
      </c>
      <c r="B25047" t="s">
        <v>32561</v>
      </c>
      <c r="C25047" t="s">
        <v>7519</v>
      </c>
      <c r="D25047" t="s">
        <v>161</v>
      </c>
      <c r="E25047" t="s">
        <v>161</v>
      </c>
    </row>
    <row r="25048" spans="1:5" x14ac:dyDescent="0.35">
      <c r="A25048">
        <v>393054094</v>
      </c>
      <c r="B25048" t="s">
        <v>32562</v>
      </c>
      <c r="C25048" t="s">
        <v>7519</v>
      </c>
      <c r="D25048" t="s">
        <v>161</v>
      </c>
      <c r="E25048" t="s">
        <v>161</v>
      </c>
    </row>
    <row r="25049" spans="1:5" x14ac:dyDescent="0.35">
      <c r="A25049">
        <v>393054094</v>
      </c>
      <c r="B25049" t="s">
        <v>32563</v>
      </c>
      <c r="C25049" t="s">
        <v>7519</v>
      </c>
      <c r="D25049" t="s">
        <v>161</v>
      </c>
      <c r="E25049" t="s">
        <v>161</v>
      </c>
    </row>
    <row r="25050" spans="1:5" x14ac:dyDescent="0.35">
      <c r="A25050">
        <v>393054094</v>
      </c>
      <c r="B25050" t="s">
        <v>32564</v>
      </c>
      <c r="C25050" t="s">
        <v>7519</v>
      </c>
      <c r="D25050" t="s">
        <v>161</v>
      </c>
      <c r="E25050" t="s">
        <v>161</v>
      </c>
    </row>
    <row r="25051" spans="1:5" x14ac:dyDescent="0.35">
      <c r="A25051">
        <v>393054094</v>
      </c>
      <c r="B25051" t="s">
        <v>32565</v>
      </c>
      <c r="C25051" t="s">
        <v>7519</v>
      </c>
      <c r="D25051" t="s">
        <v>161</v>
      </c>
      <c r="E25051" t="s">
        <v>161</v>
      </c>
    </row>
    <row r="25052" spans="1:5" x14ac:dyDescent="0.35">
      <c r="A25052">
        <v>393054094</v>
      </c>
      <c r="B25052" t="s">
        <v>32566</v>
      </c>
      <c r="C25052" t="s">
        <v>7519</v>
      </c>
      <c r="D25052" t="s">
        <v>161</v>
      </c>
      <c r="E25052" t="s">
        <v>161</v>
      </c>
    </row>
    <row r="25053" spans="1:5" x14ac:dyDescent="0.35">
      <c r="A25053">
        <v>393054094</v>
      </c>
      <c r="B25053" t="s">
        <v>32567</v>
      </c>
      <c r="C25053" t="s">
        <v>7519</v>
      </c>
      <c r="D25053" t="s">
        <v>161</v>
      </c>
      <c r="E25053" t="s">
        <v>161</v>
      </c>
    </row>
    <row r="25054" spans="1:5" x14ac:dyDescent="0.35">
      <c r="A25054">
        <v>393054094</v>
      </c>
      <c r="B25054" t="s">
        <v>32568</v>
      </c>
      <c r="C25054" t="s">
        <v>7519</v>
      </c>
      <c r="D25054" t="s">
        <v>161</v>
      </c>
      <c r="E25054" t="s">
        <v>161</v>
      </c>
    </row>
    <row r="25055" spans="1:5" x14ac:dyDescent="0.35">
      <c r="A25055">
        <v>393054094</v>
      </c>
      <c r="B25055" t="s">
        <v>32569</v>
      </c>
      <c r="C25055" t="s">
        <v>7519</v>
      </c>
      <c r="D25055" t="s">
        <v>161</v>
      </c>
      <c r="E25055" t="s">
        <v>161</v>
      </c>
    </row>
    <row r="25056" spans="1:5" x14ac:dyDescent="0.35">
      <c r="A25056">
        <v>393054094</v>
      </c>
      <c r="B25056" t="s">
        <v>32570</v>
      </c>
      <c r="C25056" t="s">
        <v>7519</v>
      </c>
      <c r="D25056" t="s">
        <v>161</v>
      </c>
      <c r="E25056" t="s">
        <v>161</v>
      </c>
    </row>
    <row r="25057" spans="1:5" x14ac:dyDescent="0.35">
      <c r="A25057">
        <v>393054094</v>
      </c>
      <c r="B25057" t="s">
        <v>32571</v>
      </c>
      <c r="C25057" t="s">
        <v>7519</v>
      </c>
      <c r="D25057" t="s">
        <v>161</v>
      </c>
      <c r="E25057" t="s">
        <v>161</v>
      </c>
    </row>
    <row r="25058" spans="1:5" x14ac:dyDescent="0.35">
      <c r="A25058">
        <v>393054094</v>
      </c>
      <c r="B25058" t="s">
        <v>32572</v>
      </c>
      <c r="C25058" t="s">
        <v>7519</v>
      </c>
      <c r="D25058" t="s">
        <v>161</v>
      </c>
      <c r="E25058" t="s">
        <v>161</v>
      </c>
    </row>
    <row r="25059" spans="1:5" x14ac:dyDescent="0.35">
      <c r="A25059">
        <v>393054094</v>
      </c>
      <c r="B25059" t="s">
        <v>32573</v>
      </c>
      <c r="C25059" t="s">
        <v>7519</v>
      </c>
      <c r="D25059" t="s">
        <v>161</v>
      </c>
      <c r="E25059" t="s">
        <v>161</v>
      </c>
    </row>
    <row r="25060" spans="1:5" x14ac:dyDescent="0.35">
      <c r="A25060">
        <v>393054094</v>
      </c>
      <c r="B25060" t="s">
        <v>32574</v>
      </c>
      <c r="C25060" t="s">
        <v>7519</v>
      </c>
      <c r="D25060" t="s">
        <v>161</v>
      </c>
      <c r="E25060" t="s">
        <v>161</v>
      </c>
    </row>
    <row r="25061" spans="1:5" x14ac:dyDescent="0.35">
      <c r="A25061">
        <v>393054094</v>
      </c>
      <c r="B25061" t="s">
        <v>32575</v>
      </c>
      <c r="C25061" t="s">
        <v>7519</v>
      </c>
      <c r="D25061" t="s">
        <v>161</v>
      </c>
      <c r="E25061" t="s">
        <v>161</v>
      </c>
    </row>
    <row r="25062" spans="1:5" x14ac:dyDescent="0.35">
      <c r="A25062">
        <v>393054094</v>
      </c>
      <c r="B25062" t="s">
        <v>32576</v>
      </c>
      <c r="C25062" t="s">
        <v>7519</v>
      </c>
      <c r="D25062" t="s">
        <v>161</v>
      </c>
      <c r="E25062" t="s">
        <v>161</v>
      </c>
    </row>
    <row r="25063" spans="1:5" x14ac:dyDescent="0.35">
      <c r="A25063">
        <v>393054094</v>
      </c>
      <c r="B25063" t="s">
        <v>32577</v>
      </c>
      <c r="C25063" t="s">
        <v>7519</v>
      </c>
      <c r="D25063" t="s">
        <v>161</v>
      </c>
      <c r="E25063" t="s">
        <v>161</v>
      </c>
    </row>
    <row r="25064" spans="1:5" x14ac:dyDescent="0.35">
      <c r="A25064">
        <v>393054094</v>
      </c>
      <c r="B25064" t="s">
        <v>32578</v>
      </c>
      <c r="C25064" t="s">
        <v>7519</v>
      </c>
      <c r="D25064" t="s">
        <v>161</v>
      </c>
      <c r="E25064" t="s">
        <v>161</v>
      </c>
    </row>
    <row r="25065" spans="1:5" x14ac:dyDescent="0.35">
      <c r="A25065">
        <v>393054094</v>
      </c>
      <c r="B25065" t="s">
        <v>32579</v>
      </c>
      <c r="C25065" t="s">
        <v>7519</v>
      </c>
      <c r="D25065" t="s">
        <v>161</v>
      </c>
      <c r="E25065" t="s">
        <v>161</v>
      </c>
    </row>
    <row r="25066" spans="1:5" x14ac:dyDescent="0.35">
      <c r="A25066">
        <v>393054094</v>
      </c>
      <c r="B25066" t="s">
        <v>32580</v>
      </c>
      <c r="C25066" t="s">
        <v>7519</v>
      </c>
      <c r="D25066" t="s">
        <v>161</v>
      </c>
      <c r="E25066" t="s">
        <v>161</v>
      </c>
    </row>
    <row r="25067" spans="1:5" x14ac:dyDescent="0.35">
      <c r="A25067">
        <v>393054094</v>
      </c>
      <c r="B25067" t="s">
        <v>32581</v>
      </c>
      <c r="C25067" t="s">
        <v>7519</v>
      </c>
      <c r="D25067" t="s">
        <v>161</v>
      </c>
      <c r="E25067" t="s">
        <v>161</v>
      </c>
    </row>
    <row r="25068" spans="1:5" x14ac:dyDescent="0.35">
      <c r="A25068">
        <v>393054094</v>
      </c>
      <c r="B25068" t="s">
        <v>32582</v>
      </c>
      <c r="C25068" t="s">
        <v>7519</v>
      </c>
      <c r="D25068" t="s">
        <v>161</v>
      </c>
      <c r="E25068" t="s">
        <v>161</v>
      </c>
    </row>
    <row r="25069" spans="1:5" x14ac:dyDescent="0.35">
      <c r="A25069">
        <v>393054094</v>
      </c>
      <c r="B25069" t="s">
        <v>32583</v>
      </c>
      <c r="C25069" t="s">
        <v>7519</v>
      </c>
      <c r="D25069" t="s">
        <v>161</v>
      </c>
      <c r="E25069" t="s">
        <v>161</v>
      </c>
    </row>
    <row r="25070" spans="1:5" x14ac:dyDescent="0.35">
      <c r="A25070">
        <v>393054094</v>
      </c>
      <c r="B25070" t="s">
        <v>32584</v>
      </c>
      <c r="C25070" t="s">
        <v>7519</v>
      </c>
      <c r="D25070" t="s">
        <v>161</v>
      </c>
      <c r="E25070" t="s">
        <v>161</v>
      </c>
    </row>
    <row r="25071" spans="1:5" x14ac:dyDescent="0.35">
      <c r="A25071">
        <v>393054094</v>
      </c>
      <c r="B25071" t="s">
        <v>32585</v>
      </c>
      <c r="C25071" t="s">
        <v>7519</v>
      </c>
      <c r="D25071" t="s">
        <v>161</v>
      </c>
      <c r="E25071" t="s">
        <v>161</v>
      </c>
    </row>
    <row r="25072" spans="1:5" x14ac:dyDescent="0.35">
      <c r="A25072">
        <v>393054094</v>
      </c>
      <c r="B25072" t="s">
        <v>32586</v>
      </c>
      <c r="C25072" t="s">
        <v>7519</v>
      </c>
      <c r="D25072" t="s">
        <v>161</v>
      </c>
      <c r="E25072" t="s">
        <v>161</v>
      </c>
    </row>
    <row r="25073" spans="1:5" x14ac:dyDescent="0.35">
      <c r="A25073">
        <v>393054094</v>
      </c>
      <c r="B25073" t="s">
        <v>32587</v>
      </c>
      <c r="C25073" t="s">
        <v>7519</v>
      </c>
      <c r="D25073" t="s">
        <v>161</v>
      </c>
      <c r="E25073" t="s">
        <v>161</v>
      </c>
    </row>
    <row r="25074" spans="1:5" x14ac:dyDescent="0.35">
      <c r="A25074">
        <v>393054094</v>
      </c>
      <c r="B25074" t="s">
        <v>32588</v>
      </c>
      <c r="C25074" t="s">
        <v>7519</v>
      </c>
      <c r="D25074" t="s">
        <v>161</v>
      </c>
      <c r="E25074" t="s">
        <v>161</v>
      </c>
    </row>
    <row r="25075" spans="1:5" x14ac:dyDescent="0.35">
      <c r="A25075">
        <v>393054094</v>
      </c>
      <c r="B25075" t="s">
        <v>32589</v>
      </c>
      <c r="C25075" t="s">
        <v>7519</v>
      </c>
      <c r="D25075" t="s">
        <v>161</v>
      </c>
      <c r="E25075" t="s">
        <v>161</v>
      </c>
    </row>
    <row r="25076" spans="1:5" x14ac:dyDescent="0.35">
      <c r="A25076">
        <v>393054094</v>
      </c>
      <c r="B25076" t="s">
        <v>32590</v>
      </c>
      <c r="C25076" t="s">
        <v>7519</v>
      </c>
      <c r="D25076" t="s">
        <v>161</v>
      </c>
      <c r="E25076" t="s">
        <v>161</v>
      </c>
    </row>
    <row r="25077" spans="1:5" x14ac:dyDescent="0.35">
      <c r="A25077">
        <v>393054094</v>
      </c>
      <c r="B25077" t="s">
        <v>32591</v>
      </c>
      <c r="C25077" t="s">
        <v>7519</v>
      </c>
      <c r="D25077" t="s">
        <v>161</v>
      </c>
      <c r="E25077" t="s">
        <v>161</v>
      </c>
    </row>
    <row r="25078" spans="1:5" x14ac:dyDescent="0.35">
      <c r="A25078">
        <v>393054094</v>
      </c>
      <c r="B25078" t="s">
        <v>32592</v>
      </c>
      <c r="C25078" t="s">
        <v>7519</v>
      </c>
      <c r="D25078" t="s">
        <v>161</v>
      </c>
      <c r="E25078" t="s">
        <v>161</v>
      </c>
    </row>
    <row r="25079" spans="1:5" x14ac:dyDescent="0.35">
      <c r="A25079">
        <v>393054094</v>
      </c>
      <c r="B25079" t="s">
        <v>32593</v>
      </c>
      <c r="C25079" t="s">
        <v>7519</v>
      </c>
      <c r="D25079" t="s">
        <v>161</v>
      </c>
      <c r="E25079" t="s">
        <v>161</v>
      </c>
    </row>
    <row r="25080" spans="1:5" x14ac:dyDescent="0.35">
      <c r="A25080">
        <v>393054094</v>
      </c>
      <c r="B25080" t="s">
        <v>32594</v>
      </c>
      <c r="C25080" t="s">
        <v>7519</v>
      </c>
      <c r="D25080" t="s">
        <v>161</v>
      </c>
      <c r="E25080" t="s">
        <v>161</v>
      </c>
    </row>
    <row r="25081" spans="1:5" x14ac:dyDescent="0.35">
      <c r="A25081">
        <v>393054094</v>
      </c>
      <c r="B25081" t="s">
        <v>32595</v>
      </c>
      <c r="C25081" t="s">
        <v>7519</v>
      </c>
      <c r="D25081" t="s">
        <v>161</v>
      </c>
      <c r="E25081" t="s">
        <v>161</v>
      </c>
    </row>
    <row r="25082" spans="1:5" x14ac:dyDescent="0.35">
      <c r="A25082">
        <v>393054094</v>
      </c>
      <c r="B25082" t="s">
        <v>32596</v>
      </c>
      <c r="C25082" t="s">
        <v>7519</v>
      </c>
      <c r="D25082" t="s">
        <v>161</v>
      </c>
      <c r="E25082" t="s">
        <v>161</v>
      </c>
    </row>
    <row r="25083" spans="1:5" x14ac:dyDescent="0.35">
      <c r="A25083">
        <v>393054094</v>
      </c>
      <c r="B25083" t="s">
        <v>32597</v>
      </c>
      <c r="C25083" t="s">
        <v>7519</v>
      </c>
      <c r="D25083" t="s">
        <v>161</v>
      </c>
      <c r="E25083" t="s">
        <v>161</v>
      </c>
    </row>
    <row r="25084" spans="1:5" x14ac:dyDescent="0.35">
      <c r="A25084">
        <v>393054094</v>
      </c>
      <c r="B25084" t="s">
        <v>32598</v>
      </c>
      <c r="C25084" t="s">
        <v>7519</v>
      </c>
      <c r="D25084" t="s">
        <v>161</v>
      </c>
      <c r="E25084" t="s">
        <v>161</v>
      </c>
    </row>
    <row r="25085" spans="1:5" x14ac:dyDescent="0.35">
      <c r="A25085">
        <v>393054094</v>
      </c>
      <c r="B25085" t="s">
        <v>32599</v>
      </c>
      <c r="C25085" t="s">
        <v>7519</v>
      </c>
      <c r="D25085" t="s">
        <v>161</v>
      </c>
      <c r="E25085" t="s">
        <v>161</v>
      </c>
    </row>
    <row r="25086" spans="1:5" x14ac:dyDescent="0.35">
      <c r="A25086">
        <v>393054094</v>
      </c>
      <c r="B25086" t="s">
        <v>32600</v>
      </c>
      <c r="C25086" t="s">
        <v>7519</v>
      </c>
      <c r="D25086" t="s">
        <v>161</v>
      </c>
      <c r="E25086" t="s">
        <v>161</v>
      </c>
    </row>
    <row r="25087" spans="1:5" x14ac:dyDescent="0.35">
      <c r="A25087">
        <v>393054094</v>
      </c>
      <c r="B25087" t="s">
        <v>32601</v>
      </c>
      <c r="C25087" t="s">
        <v>7519</v>
      </c>
      <c r="D25087" t="s">
        <v>161</v>
      </c>
      <c r="E25087" t="s">
        <v>161</v>
      </c>
    </row>
    <row r="25088" spans="1:5" x14ac:dyDescent="0.35">
      <c r="A25088">
        <v>393054094</v>
      </c>
      <c r="B25088" t="s">
        <v>32602</v>
      </c>
      <c r="C25088" t="s">
        <v>7519</v>
      </c>
      <c r="D25088" t="s">
        <v>161</v>
      </c>
      <c r="E25088" t="s">
        <v>161</v>
      </c>
    </row>
    <row r="25089" spans="1:5" x14ac:dyDescent="0.35">
      <c r="A25089">
        <v>393054094</v>
      </c>
      <c r="B25089" t="s">
        <v>32603</v>
      </c>
      <c r="C25089" t="s">
        <v>7519</v>
      </c>
      <c r="D25089" t="s">
        <v>161</v>
      </c>
      <c r="E25089" t="s">
        <v>161</v>
      </c>
    </row>
    <row r="25090" spans="1:5" x14ac:dyDescent="0.35">
      <c r="A25090">
        <v>393054096</v>
      </c>
      <c r="B25090" t="s">
        <v>32604</v>
      </c>
      <c r="C25090" t="s">
        <v>192</v>
      </c>
      <c r="D25090" t="s">
        <v>161</v>
      </c>
      <c r="E25090" t="s">
        <v>161</v>
      </c>
    </row>
    <row r="25091" spans="1:5" x14ac:dyDescent="0.35">
      <c r="A25091">
        <v>393054096</v>
      </c>
      <c r="B25091" t="s">
        <v>32605</v>
      </c>
      <c r="C25091" t="s">
        <v>7519</v>
      </c>
      <c r="D25091" t="s">
        <v>161</v>
      </c>
      <c r="E25091" t="s">
        <v>161</v>
      </c>
    </row>
    <row r="25092" spans="1:5" x14ac:dyDescent="0.35">
      <c r="A25092">
        <v>393054096</v>
      </c>
      <c r="B25092" t="s">
        <v>32606</v>
      </c>
      <c r="C25092" t="s">
        <v>7519</v>
      </c>
      <c r="D25092" t="s">
        <v>161</v>
      </c>
      <c r="E25092" t="s">
        <v>161</v>
      </c>
    </row>
    <row r="25093" spans="1:5" x14ac:dyDescent="0.35">
      <c r="A25093">
        <v>393054096</v>
      </c>
      <c r="B25093" t="s">
        <v>32607</v>
      </c>
      <c r="C25093" t="s">
        <v>7519</v>
      </c>
      <c r="D25093" t="s">
        <v>161</v>
      </c>
      <c r="E25093" t="s">
        <v>161</v>
      </c>
    </row>
    <row r="25094" spans="1:5" x14ac:dyDescent="0.35">
      <c r="A25094">
        <v>393054096</v>
      </c>
      <c r="B25094" t="s">
        <v>32608</v>
      </c>
      <c r="C25094" t="s">
        <v>7519</v>
      </c>
      <c r="D25094" t="s">
        <v>161</v>
      </c>
      <c r="E25094" t="s">
        <v>161</v>
      </c>
    </row>
    <row r="25095" spans="1:5" x14ac:dyDescent="0.35">
      <c r="A25095">
        <v>393054096</v>
      </c>
      <c r="B25095" t="s">
        <v>32609</v>
      </c>
      <c r="C25095" t="s">
        <v>7519</v>
      </c>
      <c r="D25095" t="s">
        <v>161</v>
      </c>
      <c r="E25095" t="s">
        <v>161</v>
      </c>
    </row>
    <row r="25096" spans="1:5" x14ac:dyDescent="0.35">
      <c r="A25096">
        <v>393054096</v>
      </c>
      <c r="B25096" t="s">
        <v>32610</v>
      </c>
      <c r="C25096" t="s">
        <v>7519</v>
      </c>
      <c r="D25096" t="s">
        <v>161</v>
      </c>
      <c r="E25096" t="s">
        <v>161</v>
      </c>
    </row>
    <row r="25097" spans="1:5" x14ac:dyDescent="0.35">
      <c r="A25097">
        <v>393054096</v>
      </c>
      <c r="B25097" t="s">
        <v>32611</v>
      </c>
      <c r="C25097" t="s">
        <v>7519</v>
      </c>
      <c r="D25097" t="s">
        <v>161</v>
      </c>
      <c r="E25097" t="s">
        <v>161</v>
      </c>
    </row>
    <row r="25098" spans="1:5" x14ac:dyDescent="0.35">
      <c r="A25098">
        <v>393054096</v>
      </c>
      <c r="B25098" t="s">
        <v>32612</v>
      </c>
      <c r="C25098" t="s">
        <v>7519</v>
      </c>
      <c r="D25098" t="s">
        <v>161</v>
      </c>
      <c r="E25098" t="s">
        <v>161</v>
      </c>
    </row>
    <row r="25099" spans="1:5" x14ac:dyDescent="0.35">
      <c r="A25099">
        <v>393054096</v>
      </c>
      <c r="B25099" t="s">
        <v>32613</v>
      </c>
      <c r="C25099" t="s">
        <v>7519</v>
      </c>
      <c r="D25099" t="s">
        <v>161</v>
      </c>
      <c r="E25099" t="s">
        <v>161</v>
      </c>
    </row>
    <row r="25100" spans="1:5" x14ac:dyDescent="0.35">
      <c r="A25100">
        <v>393054096</v>
      </c>
      <c r="B25100" t="s">
        <v>32614</v>
      </c>
      <c r="C25100" t="s">
        <v>7519</v>
      </c>
      <c r="D25100" t="s">
        <v>161</v>
      </c>
      <c r="E25100" t="s">
        <v>161</v>
      </c>
    </row>
    <row r="25101" spans="1:5" x14ac:dyDescent="0.35">
      <c r="A25101">
        <v>393054096</v>
      </c>
      <c r="B25101" t="s">
        <v>32615</v>
      </c>
      <c r="C25101" t="s">
        <v>7519</v>
      </c>
      <c r="D25101" t="s">
        <v>161</v>
      </c>
      <c r="E25101" t="s">
        <v>161</v>
      </c>
    </row>
    <row r="25102" spans="1:5" x14ac:dyDescent="0.35">
      <c r="A25102">
        <v>393054096</v>
      </c>
      <c r="B25102" t="s">
        <v>32616</v>
      </c>
      <c r="C25102" t="s">
        <v>7519</v>
      </c>
      <c r="D25102" t="s">
        <v>161</v>
      </c>
      <c r="E25102" t="s">
        <v>161</v>
      </c>
    </row>
    <row r="25103" spans="1:5" x14ac:dyDescent="0.35">
      <c r="A25103">
        <v>393054096</v>
      </c>
      <c r="B25103" t="s">
        <v>32617</v>
      </c>
      <c r="C25103" t="s">
        <v>7519</v>
      </c>
      <c r="D25103" t="s">
        <v>161</v>
      </c>
      <c r="E25103" t="s">
        <v>161</v>
      </c>
    </row>
    <row r="25104" spans="1:5" x14ac:dyDescent="0.35">
      <c r="A25104">
        <v>393054096</v>
      </c>
      <c r="B25104" t="s">
        <v>32618</v>
      </c>
      <c r="C25104" t="s">
        <v>7519</v>
      </c>
      <c r="D25104" t="s">
        <v>161</v>
      </c>
      <c r="E25104" t="s">
        <v>161</v>
      </c>
    </row>
    <row r="25105" spans="1:5" x14ac:dyDescent="0.35">
      <c r="A25105">
        <v>393054096</v>
      </c>
      <c r="B25105" t="s">
        <v>32619</v>
      </c>
      <c r="C25105" t="s">
        <v>7519</v>
      </c>
      <c r="D25105" t="s">
        <v>161</v>
      </c>
      <c r="E25105" t="s">
        <v>161</v>
      </c>
    </row>
    <row r="25106" spans="1:5" x14ac:dyDescent="0.35">
      <c r="A25106">
        <v>393054096</v>
      </c>
      <c r="B25106" t="s">
        <v>32620</v>
      </c>
      <c r="C25106" t="s">
        <v>7519</v>
      </c>
      <c r="D25106" t="s">
        <v>161</v>
      </c>
      <c r="E25106" t="s">
        <v>161</v>
      </c>
    </row>
    <row r="25107" spans="1:5" x14ac:dyDescent="0.35">
      <c r="A25107">
        <v>393054096</v>
      </c>
      <c r="B25107" t="s">
        <v>32621</v>
      </c>
      <c r="C25107" t="s">
        <v>7519</v>
      </c>
      <c r="D25107" t="s">
        <v>161</v>
      </c>
      <c r="E25107" t="s">
        <v>161</v>
      </c>
    </row>
    <row r="25108" spans="1:5" x14ac:dyDescent="0.35">
      <c r="A25108">
        <v>393054096</v>
      </c>
      <c r="B25108" t="s">
        <v>32622</v>
      </c>
      <c r="C25108" t="s">
        <v>7519</v>
      </c>
      <c r="D25108" t="s">
        <v>161</v>
      </c>
      <c r="E25108" t="s">
        <v>161</v>
      </c>
    </row>
    <row r="25109" spans="1:5" x14ac:dyDescent="0.35">
      <c r="A25109">
        <v>393054096</v>
      </c>
      <c r="B25109" t="s">
        <v>32623</v>
      </c>
      <c r="C25109" t="s">
        <v>7519</v>
      </c>
      <c r="D25109" t="s">
        <v>161</v>
      </c>
      <c r="E25109" t="s">
        <v>161</v>
      </c>
    </row>
    <row r="25110" spans="1:5" x14ac:dyDescent="0.35">
      <c r="A25110">
        <v>393054096</v>
      </c>
      <c r="B25110" t="s">
        <v>32624</v>
      </c>
      <c r="C25110" t="s">
        <v>7519</v>
      </c>
      <c r="D25110" t="s">
        <v>161</v>
      </c>
      <c r="E25110" t="s">
        <v>161</v>
      </c>
    </row>
    <row r="25111" spans="1:5" x14ac:dyDescent="0.35">
      <c r="A25111">
        <v>393054096</v>
      </c>
      <c r="B25111" t="s">
        <v>32625</v>
      </c>
      <c r="C25111" t="s">
        <v>7519</v>
      </c>
      <c r="D25111" t="s">
        <v>161</v>
      </c>
      <c r="E25111" t="s">
        <v>161</v>
      </c>
    </row>
    <row r="25112" spans="1:5" x14ac:dyDescent="0.35">
      <c r="A25112">
        <v>393054096</v>
      </c>
      <c r="B25112" t="s">
        <v>32626</v>
      </c>
      <c r="C25112" t="s">
        <v>7519</v>
      </c>
      <c r="D25112" t="s">
        <v>161</v>
      </c>
      <c r="E25112" t="s">
        <v>161</v>
      </c>
    </row>
    <row r="25113" spans="1:5" x14ac:dyDescent="0.35">
      <c r="A25113">
        <v>393054096</v>
      </c>
      <c r="B25113" t="s">
        <v>32627</v>
      </c>
      <c r="C25113" t="s">
        <v>7519</v>
      </c>
      <c r="D25113" t="s">
        <v>161</v>
      </c>
      <c r="E25113" t="s">
        <v>161</v>
      </c>
    </row>
    <row r="25114" spans="1:5" x14ac:dyDescent="0.35">
      <c r="A25114">
        <v>393054096</v>
      </c>
      <c r="B25114" t="s">
        <v>32628</v>
      </c>
      <c r="C25114" t="s">
        <v>7519</v>
      </c>
      <c r="D25114" t="s">
        <v>161</v>
      </c>
      <c r="E25114" t="s">
        <v>161</v>
      </c>
    </row>
    <row r="25115" spans="1:5" x14ac:dyDescent="0.35">
      <c r="A25115">
        <v>393054096</v>
      </c>
      <c r="B25115" t="s">
        <v>32629</v>
      </c>
      <c r="C25115" t="s">
        <v>7519</v>
      </c>
      <c r="D25115" t="s">
        <v>161</v>
      </c>
      <c r="E25115" t="s">
        <v>161</v>
      </c>
    </row>
    <row r="25116" spans="1:5" x14ac:dyDescent="0.35">
      <c r="A25116">
        <v>393054096</v>
      </c>
      <c r="B25116" t="s">
        <v>32630</v>
      </c>
      <c r="C25116" t="s">
        <v>7519</v>
      </c>
      <c r="D25116" t="s">
        <v>161</v>
      </c>
      <c r="E25116" t="s">
        <v>161</v>
      </c>
    </row>
    <row r="25117" spans="1:5" x14ac:dyDescent="0.35">
      <c r="A25117">
        <v>393054096</v>
      </c>
      <c r="B25117" t="s">
        <v>32631</v>
      </c>
      <c r="C25117" t="s">
        <v>7519</v>
      </c>
      <c r="D25117" t="s">
        <v>161</v>
      </c>
      <c r="E25117" t="s">
        <v>161</v>
      </c>
    </row>
    <row r="25118" spans="1:5" x14ac:dyDescent="0.35">
      <c r="A25118">
        <v>393054096</v>
      </c>
      <c r="B25118" t="s">
        <v>32632</v>
      </c>
      <c r="C25118" t="s">
        <v>7519</v>
      </c>
      <c r="D25118" t="s">
        <v>161</v>
      </c>
      <c r="E25118" t="s">
        <v>161</v>
      </c>
    </row>
    <row r="25119" spans="1:5" x14ac:dyDescent="0.35">
      <c r="A25119">
        <v>393054096</v>
      </c>
      <c r="B25119" t="s">
        <v>32633</v>
      </c>
      <c r="C25119" t="s">
        <v>7519</v>
      </c>
      <c r="D25119" t="s">
        <v>161</v>
      </c>
      <c r="E25119" t="s">
        <v>161</v>
      </c>
    </row>
    <row r="25120" spans="1:5" x14ac:dyDescent="0.35">
      <c r="A25120">
        <v>393054096</v>
      </c>
      <c r="B25120" t="s">
        <v>32634</v>
      </c>
      <c r="C25120" t="s">
        <v>7519</v>
      </c>
      <c r="D25120" t="s">
        <v>161</v>
      </c>
      <c r="E25120" t="s">
        <v>161</v>
      </c>
    </row>
    <row r="25121" spans="1:5" x14ac:dyDescent="0.35">
      <c r="A25121">
        <v>393054096</v>
      </c>
      <c r="B25121" t="s">
        <v>32635</v>
      </c>
      <c r="C25121" t="s">
        <v>7519</v>
      </c>
      <c r="D25121" t="s">
        <v>161</v>
      </c>
      <c r="E25121" t="s">
        <v>161</v>
      </c>
    </row>
    <row r="25122" spans="1:5" x14ac:dyDescent="0.35">
      <c r="A25122">
        <v>393054096</v>
      </c>
      <c r="B25122" t="s">
        <v>32636</v>
      </c>
      <c r="C25122" t="s">
        <v>7519</v>
      </c>
      <c r="D25122" t="s">
        <v>161</v>
      </c>
      <c r="E25122" t="s">
        <v>161</v>
      </c>
    </row>
    <row r="25123" spans="1:5" x14ac:dyDescent="0.35">
      <c r="A25123">
        <v>393054096</v>
      </c>
      <c r="B25123" t="s">
        <v>32637</v>
      </c>
      <c r="C25123" t="s">
        <v>7519</v>
      </c>
      <c r="D25123" t="s">
        <v>161</v>
      </c>
      <c r="E25123" t="s">
        <v>161</v>
      </c>
    </row>
    <row r="25124" spans="1:5" x14ac:dyDescent="0.35">
      <c r="A25124">
        <v>393054096</v>
      </c>
      <c r="B25124" t="s">
        <v>32638</v>
      </c>
      <c r="C25124" t="s">
        <v>7519</v>
      </c>
      <c r="D25124" t="s">
        <v>161</v>
      </c>
      <c r="E25124" t="s">
        <v>161</v>
      </c>
    </row>
    <row r="25125" spans="1:5" x14ac:dyDescent="0.35">
      <c r="A25125">
        <v>393054096</v>
      </c>
      <c r="B25125" t="s">
        <v>32639</v>
      </c>
      <c r="C25125" t="s">
        <v>7519</v>
      </c>
      <c r="D25125" t="s">
        <v>161</v>
      </c>
      <c r="E25125" t="s">
        <v>161</v>
      </c>
    </row>
    <row r="25126" spans="1:5" x14ac:dyDescent="0.35">
      <c r="A25126">
        <v>393054096</v>
      </c>
      <c r="B25126" t="s">
        <v>32640</v>
      </c>
      <c r="C25126" t="s">
        <v>7519</v>
      </c>
      <c r="D25126" t="s">
        <v>161</v>
      </c>
      <c r="E25126" t="s">
        <v>161</v>
      </c>
    </row>
    <row r="25127" spans="1:5" x14ac:dyDescent="0.35">
      <c r="A25127">
        <v>393054096</v>
      </c>
      <c r="B25127" t="s">
        <v>32641</v>
      </c>
      <c r="C25127" t="s">
        <v>7519</v>
      </c>
      <c r="D25127" t="s">
        <v>161</v>
      </c>
      <c r="E25127" t="s">
        <v>161</v>
      </c>
    </row>
    <row r="25128" spans="1:5" x14ac:dyDescent="0.35">
      <c r="A25128">
        <v>393054096</v>
      </c>
      <c r="B25128" t="s">
        <v>32642</v>
      </c>
      <c r="C25128" t="s">
        <v>7519</v>
      </c>
      <c r="D25128" t="s">
        <v>161</v>
      </c>
      <c r="E25128" t="s">
        <v>161</v>
      </c>
    </row>
    <row r="25129" spans="1:5" x14ac:dyDescent="0.35">
      <c r="A25129">
        <v>393054096</v>
      </c>
      <c r="B25129" t="s">
        <v>32643</v>
      </c>
      <c r="C25129" t="s">
        <v>7519</v>
      </c>
      <c r="D25129" t="s">
        <v>161</v>
      </c>
      <c r="E25129" t="s">
        <v>161</v>
      </c>
    </row>
    <row r="25130" spans="1:5" x14ac:dyDescent="0.35">
      <c r="A25130">
        <v>393054096</v>
      </c>
      <c r="B25130" t="s">
        <v>32644</v>
      </c>
      <c r="C25130" t="s">
        <v>7519</v>
      </c>
      <c r="D25130" t="s">
        <v>161</v>
      </c>
      <c r="E25130" t="s">
        <v>161</v>
      </c>
    </row>
    <row r="25131" spans="1:5" x14ac:dyDescent="0.35">
      <c r="A25131">
        <v>393054096</v>
      </c>
      <c r="B25131" t="s">
        <v>32645</v>
      </c>
      <c r="C25131" t="s">
        <v>7519</v>
      </c>
      <c r="D25131" t="s">
        <v>161</v>
      </c>
      <c r="E25131" t="s">
        <v>161</v>
      </c>
    </row>
    <row r="25132" spans="1:5" x14ac:dyDescent="0.35">
      <c r="A25132">
        <v>393054096</v>
      </c>
      <c r="B25132" t="s">
        <v>32646</v>
      </c>
      <c r="C25132" t="s">
        <v>7519</v>
      </c>
      <c r="D25132" t="s">
        <v>161</v>
      </c>
      <c r="E25132" t="s">
        <v>161</v>
      </c>
    </row>
    <row r="25133" spans="1:5" x14ac:dyDescent="0.35">
      <c r="A25133">
        <v>393054096</v>
      </c>
      <c r="B25133" t="s">
        <v>32647</v>
      </c>
      <c r="C25133" t="s">
        <v>7519</v>
      </c>
      <c r="D25133" t="s">
        <v>161</v>
      </c>
      <c r="E25133" t="s">
        <v>161</v>
      </c>
    </row>
    <row r="25134" spans="1:5" x14ac:dyDescent="0.35">
      <c r="A25134">
        <v>393054096</v>
      </c>
      <c r="B25134" t="s">
        <v>32648</v>
      </c>
      <c r="C25134" t="s">
        <v>7519</v>
      </c>
      <c r="D25134" t="s">
        <v>161</v>
      </c>
      <c r="E25134" t="s">
        <v>161</v>
      </c>
    </row>
    <row r="25135" spans="1:5" x14ac:dyDescent="0.35">
      <c r="A25135">
        <v>393054096</v>
      </c>
      <c r="B25135" t="s">
        <v>32649</v>
      </c>
      <c r="C25135" t="s">
        <v>7519</v>
      </c>
      <c r="D25135" t="s">
        <v>161</v>
      </c>
      <c r="E25135" t="s">
        <v>161</v>
      </c>
    </row>
    <row r="25136" spans="1:5" x14ac:dyDescent="0.35">
      <c r="A25136">
        <v>393054096</v>
      </c>
      <c r="B25136" t="s">
        <v>32650</v>
      </c>
      <c r="C25136" t="s">
        <v>7519</v>
      </c>
      <c r="D25136" t="s">
        <v>161</v>
      </c>
      <c r="E25136" t="s">
        <v>161</v>
      </c>
    </row>
    <row r="25137" spans="1:5" x14ac:dyDescent="0.35">
      <c r="A25137">
        <v>393054096</v>
      </c>
      <c r="B25137" t="s">
        <v>32651</v>
      </c>
      <c r="C25137" t="s">
        <v>7519</v>
      </c>
      <c r="D25137" t="s">
        <v>161</v>
      </c>
      <c r="E25137" t="s">
        <v>161</v>
      </c>
    </row>
    <row r="25138" spans="1:5" x14ac:dyDescent="0.35">
      <c r="A25138">
        <v>393054096</v>
      </c>
      <c r="B25138" t="s">
        <v>32652</v>
      </c>
      <c r="C25138" t="s">
        <v>7519</v>
      </c>
      <c r="D25138" t="s">
        <v>161</v>
      </c>
      <c r="E25138" t="s">
        <v>161</v>
      </c>
    </row>
    <row r="25139" spans="1:5" x14ac:dyDescent="0.35">
      <c r="A25139">
        <v>393054096</v>
      </c>
      <c r="B25139" t="s">
        <v>32653</v>
      </c>
      <c r="C25139" t="s">
        <v>7519</v>
      </c>
      <c r="D25139" t="s">
        <v>161</v>
      </c>
      <c r="E25139" t="s">
        <v>161</v>
      </c>
    </row>
    <row r="25140" spans="1:5" x14ac:dyDescent="0.35">
      <c r="A25140">
        <v>393054096</v>
      </c>
      <c r="B25140" t="s">
        <v>32654</v>
      </c>
      <c r="C25140" t="s">
        <v>7519</v>
      </c>
      <c r="D25140" t="s">
        <v>161</v>
      </c>
      <c r="E25140" t="s">
        <v>161</v>
      </c>
    </row>
    <row r="25141" spans="1:5" x14ac:dyDescent="0.35">
      <c r="A25141">
        <v>393054096</v>
      </c>
      <c r="B25141" t="s">
        <v>32655</v>
      </c>
      <c r="C25141" t="s">
        <v>7519</v>
      </c>
      <c r="D25141" t="s">
        <v>161</v>
      </c>
      <c r="E25141" t="s">
        <v>161</v>
      </c>
    </row>
    <row r="25142" spans="1:5" x14ac:dyDescent="0.35">
      <c r="A25142">
        <v>393054096</v>
      </c>
      <c r="B25142" t="s">
        <v>32656</v>
      </c>
      <c r="C25142" t="s">
        <v>7519</v>
      </c>
      <c r="D25142" t="s">
        <v>161</v>
      </c>
      <c r="E25142" t="s">
        <v>161</v>
      </c>
    </row>
    <row r="25143" spans="1:5" x14ac:dyDescent="0.35">
      <c r="A25143">
        <v>393054096</v>
      </c>
      <c r="B25143" t="s">
        <v>32657</v>
      </c>
      <c r="C25143" t="s">
        <v>7519</v>
      </c>
      <c r="D25143" t="s">
        <v>161</v>
      </c>
      <c r="E25143" t="s">
        <v>161</v>
      </c>
    </row>
    <row r="25144" spans="1:5" x14ac:dyDescent="0.35">
      <c r="A25144">
        <v>393054096</v>
      </c>
      <c r="B25144" t="s">
        <v>32658</v>
      </c>
      <c r="C25144" t="s">
        <v>7519</v>
      </c>
      <c r="D25144" t="s">
        <v>161</v>
      </c>
      <c r="E25144" t="s">
        <v>161</v>
      </c>
    </row>
    <row r="25145" spans="1:5" x14ac:dyDescent="0.35">
      <c r="A25145">
        <v>393054096</v>
      </c>
      <c r="B25145" t="s">
        <v>32659</v>
      </c>
      <c r="C25145" t="s">
        <v>7519</v>
      </c>
      <c r="D25145" t="s">
        <v>161</v>
      </c>
      <c r="E25145" t="s">
        <v>161</v>
      </c>
    </row>
    <row r="25146" spans="1:5" x14ac:dyDescent="0.35">
      <c r="A25146">
        <v>393054096</v>
      </c>
      <c r="B25146" t="s">
        <v>32660</v>
      </c>
      <c r="C25146" t="s">
        <v>7519</v>
      </c>
      <c r="D25146" t="s">
        <v>161</v>
      </c>
      <c r="E25146" t="s">
        <v>161</v>
      </c>
    </row>
    <row r="25147" spans="1:5" x14ac:dyDescent="0.35">
      <c r="A25147">
        <v>393054096</v>
      </c>
      <c r="B25147" t="s">
        <v>32661</v>
      </c>
      <c r="C25147" t="s">
        <v>7519</v>
      </c>
      <c r="D25147" t="s">
        <v>161</v>
      </c>
      <c r="E25147" t="s">
        <v>161</v>
      </c>
    </row>
    <row r="25148" spans="1:5" x14ac:dyDescent="0.35">
      <c r="A25148">
        <v>393054096</v>
      </c>
      <c r="B25148" t="s">
        <v>32662</v>
      </c>
      <c r="C25148" t="s">
        <v>7519</v>
      </c>
      <c r="D25148" t="s">
        <v>161</v>
      </c>
      <c r="E25148" t="s">
        <v>161</v>
      </c>
    </row>
    <row r="25149" spans="1:5" x14ac:dyDescent="0.35">
      <c r="A25149">
        <v>393054096</v>
      </c>
      <c r="B25149" t="s">
        <v>32663</v>
      </c>
      <c r="C25149" t="s">
        <v>7519</v>
      </c>
      <c r="D25149" t="s">
        <v>161</v>
      </c>
      <c r="E25149" t="s">
        <v>161</v>
      </c>
    </row>
    <row r="25150" spans="1:5" x14ac:dyDescent="0.35">
      <c r="A25150">
        <v>393054096</v>
      </c>
      <c r="B25150" t="s">
        <v>32664</v>
      </c>
      <c r="C25150" t="s">
        <v>7519</v>
      </c>
      <c r="D25150" t="s">
        <v>161</v>
      </c>
      <c r="E25150" t="s">
        <v>161</v>
      </c>
    </row>
    <row r="25151" spans="1:5" x14ac:dyDescent="0.35">
      <c r="A25151">
        <v>393054096</v>
      </c>
      <c r="B25151" t="s">
        <v>32665</v>
      </c>
      <c r="C25151" t="s">
        <v>7519</v>
      </c>
      <c r="D25151" t="s">
        <v>161</v>
      </c>
      <c r="E25151" t="s">
        <v>161</v>
      </c>
    </row>
    <row r="25152" spans="1:5" x14ac:dyDescent="0.35">
      <c r="A25152">
        <v>393054096</v>
      </c>
      <c r="B25152" t="s">
        <v>32666</v>
      </c>
      <c r="C25152" t="s">
        <v>7519</v>
      </c>
      <c r="D25152" t="s">
        <v>161</v>
      </c>
      <c r="E25152" t="s">
        <v>161</v>
      </c>
    </row>
    <row r="25153" spans="1:5" x14ac:dyDescent="0.35">
      <c r="A25153">
        <v>393054096</v>
      </c>
      <c r="B25153" t="s">
        <v>32667</v>
      </c>
      <c r="C25153" t="s">
        <v>7519</v>
      </c>
      <c r="D25153" t="s">
        <v>161</v>
      </c>
      <c r="E25153" t="s">
        <v>161</v>
      </c>
    </row>
    <row r="25154" spans="1:5" x14ac:dyDescent="0.35">
      <c r="A25154">
        <v>393054096</v>
      </c>
      <c r="B25154" t="s">
        <v>32668</v>
      </c>
      <c r="C25154" t="s">
        <v>7519</v>
      </c>
      <c r="D25154" t="s">
        <v>161</v>
      </c>
      <c r="E25154" t="s">
        <v>161</v>
      </c>
    </row>
    <row r="25155" spans="1:5" x14ac:dyDescent="0.35">
      <c r="A25155">
        <v>393054096</v>
      </c>
      <c r="B25155" t="s">
        <v>32669</v>
      </c>
      <c r="C25155" t="s">
        <v>7519</v>
      </c>
      <c r="D25155" t="s">
        <v>161</v>
      </c>
      <c r="E25155" t="s">
        <v>161</v>
      </c>
    </row>
    <row r="25156" spans="1:5" x14ac:dyDescent="0.35">
      <c r="A25156">
        <v>393054096</v>
      </c>
      <c r="B25156" t="s">
        <v>32670</v>
      </c>
      <c r="C25156" t="s">
        <v>7519</v>
      </c>
      <c r="D25156" t="s">
        <v>161</v>
      </c>
      <c r="E25156" t="s">
        <v>161</v>
      </c>
    </row>
    <row r="25157" spans="1:5" x14ac:dyDescent="0.35">
      <c r="A25157">
        <v>393054096</v>
      </c>
      <c r="B25157" t="s">
        <v>32671</v>
      </c>
      <c r="C25157" t="s">
        <v>7519</v>
      </c>
      <c r="D25157" t="s">
        <v>161</v>
      </c>
      <c r="E25157" t="s">
        <v>161</v>
      </c>
    </row>
    <row r="25158" spans="1:5" x14ac:dyDescent="0.35">
      <c r="A25158">
        <v>393054096</v>
      </c>
      <c r="B25158" t="s">
        <v>32672</v>
      </c>
      <c r="C25158" t="s">
        <v>7519</v>
      </c>
      <c r="D25158" t="s">
        <v>161</v>
      </c>
      <c r="E25158" t="s">
        <v>161</v>
      </c>
    </row>
    <row r="25159" spans="1:5" x14ac:dyDescent="0.35">
      <c r="A25159">
        <v>393054096</v>
      </c>
      <c r="B25159" t="s">
        <v>32673</v>
      </c>
      <c r="C25159" t="s">
        <v>7519</v>
      </c>
      <c r="D25159" t="s">
        <v>161</v>
      </c>
      <c r="E25159" t="s">
        <v>161</v>
      </c>
    </row>
    <row r="25160" spans="1:5" x14ac:dyDescent="0.35">
      <c r="A25160">
        <v>393054096</v>
      </c>
      <c r="B25160" t="s">
        <v>32674</v>
      </c>
      <c r="C25160" t="s">
        <v>7519</v>
      </c>
      <c r="D25160" t="s">
        <v>161</v>
      </c>
      <c r="E25160" t="s">
        <v>161</v>
      </c>
    </row>
    <row r="25161" spans="1:5" x14ac:dyDescent="0.35">
      <c r="A25161">
        <v>393054096</v>
      </c>
      <c r="B25161" t="s">
        <v>32675</v>
      </c>
      <c r="C25161" t="s">
        <v>7519</v>
      </c>
      <c r="D25161" t="s">
        <v>161</v>
      </c>
      <c r="E25161" t="s">
        <v>161</v>
      </c>
    </row>
    <row r="25162" spans="1:5" x14ac:dyDescent="0.35">
      <c r="A25162">
        <v>393054096</v>
      </c>
      <c r="B25162" t="s">
        <v>32676</v>
      </c>
      <c r="C25162" t="s">
        <v>7519</v>
      </c>
      <c r="D25162" t="s">
        <v>161</v>
      </c>
      <c r="E25162" t="s">
        <v>161</v>
      </c>
    </row>
    <row r="25163" spans="1:5" x14ac:dyDescent="0.35">
      <c r="A25163">
        <v>393054096</v>
      </c>
      <c r="B25163" t="s">
        <v>32677</v>
      </c>
      <c r="C25163" t="s">
        <v>7519</v>
      </c>
      <c r="D25163" t="s">
        <v>161</v>
      </c>
      <c r="E25163" t="s">
        <v>161</v>
      </c>
    </row>
    <row r="25164" spans="1:5" x14ac:dyDescent="0.35">
      <c r="A25164">
        <v>393054158</v>
      </c>
      <c r="B25164" t="s">
        <v>32678</v>
      </c>
      <c r="C25164" t="s">
        <v>7519</v>
      </c>
      <c r="D25164" t="s">
        <v>161</v>
      </c>
      <c r="E25164" t="s">
        <v>161</v>
      </c>
    </row>
    <row r="25165" spans="1:5" x14ac:dyDescent="0.35">
      <c r="A25165">
        <v>393054158</v>
      </c>
      <c r="B25165" t="s">
        <v>32679</v>
      </c>
      <c r="C25165" t="s">
        <v>7519</v>
      </c>
      <c r="D25165" t="s">
        <v>161</v>
      </c>
      <c r="E25165" t="s">
        <v>161</v>
      </c>
    </row>
    <row r="25166" spans="1:5" x14ac:dyDescent="0.35">
      <c r="A25166">
        <v>393054158</v>
      </c>
      <c r="B25166" t="s">
        <v>32680</v>
      </c>
      <c r="C25166" t="s">
        <v>7519</v>
      </c>
      <c r="D25166" t="s">
        <v>161</v>
      </c>
      <c r="E25166" t="s">
        <v>161</v>
      </c>
    </row>
    <row r="25167" spans="1:5" x14ac:dyDescent="0.35">
      <c r="A25167">
        <v>393054158</v>
      </c>
      <c r="B25167" t="s">
        <v>32681</v>
      </c>
      <c r="C25167" t="s">
        <v>7519</v>
      </c>
      <c r="D25167" t="s">
        <v>161</v>
      </c>
      <c r="E25167" t="s">
        <v>161</v>
      </c>
    </row>
    <row r="25168" spans="1:5" x14ac:dyDescent="0.35">
      <c r="A25168">
        <v>393054158</v>
      </c>
      <c r="B25168" t="s">
        <v>32682</v>
      </c>
      <c r="C25168" t="s">
        <v>7519</v>
      </c>
      <c r="D25168" t="s">
        <v>161</v>
      </c>
      <c r="E25168" t="s">
        <v>161</v>
      </c>
    </row>
    <row r="25169" spans="1:5" x14ac:dyDescent="0.35">
      <c r="A25169">
        <v>393054158</v>
      </c>
      <c r="B25169" t="s">
        <v>32683</v>
      </c>
      <c r="C25169" t="s">
        <v>7519</v>
      </c>
      <c r="D25169" t="s">
        <v>161</v>
      </c>
      <c r="E25169" t="s">
        <v>161</v>
      </c>
    </row>
    <row r="25170" spans="1:5" x14ac:dyDescent="0.35">
      <c r="A25170">
        <v>393054158</v>
      </c>
      <c r="B25170" t="s">
        <v>32684</v>
      </c>
      <c r="C25170" t="s">
        <v>7519</v>
      </c>
      <c r="D25170" t="s">
        <v>161</v>
      </c>
      <c r="E25170" t="s">
        <v>161</v>
      </c>
    </row>
    <row r="25171" spans="1:5" x14ac:dyDescent="0.35">
      <c r="A25171">
        <v>393054158</v>
      </c>
      <c r="B25171" t="s">
        <v>32685</v>
      </c>
      <c r="C25171" t="s">
        <v>7519</v>
      </c>
      <c r="D25171" t="s">
        <v>161</v>
      </c>
      <c r="E25171" t="s">
        <v>161</v>
      </c>
    </row>
    <row r="25172" spans="1:5" x14ac:dyDescent="0.35">
      <c r="A25172">
        <v>393054158</v>
      </c>
      <c r="B25172" t="s">
        <v>32686</v>
      </c>
      <c r="C25172" t="s">
        <v>7519</v>
      </c>
      <c r="D25172" t="s">
        <v>161</v>
      </c>
      <c r="E25172" t="s">
        <v>161</v>
      </c>
    </row>
    <row r="25173" spans="1:5" x14ac:dyDescent="0.35">
      <c r="A25173">
        <v>393054158</v>
      </c>
      <c r="B25173" t="s">
        <v>32687</v>
      </c>
      <c r="C25173" t="s">
        <v>7519</v>
      </c>
      <c r="D25173" t="s">
        <v>161</v>
      </c>
      <c r="E25173" t="s">
        <v>161</v>
      </c>
    </row>
    <row r="25174" spans="1:5" x14ac:dyDescent="0.35">
      <c r="A25174">
        <v>393054158</v>
      </c>
      <c r="B25174" t="s">
        <v>32688</v>
      </c>
      <c r="C25174" t="s">
        <v>7519</v>
      </c>
      <c r="D25174" t="s">
        <v>161</v>
      </c>
      <c r="E25174" t="s">
        <v>161</v>
      </c>
    </row>
    <row r="25175" spans="1:5" x14ac:dyDescent="0.35">
      <c r="A25175">
        <v>393054158</v>
      </c>
      <c r="B25175" t="s">
        <v>32689</v>
      </c>
      <c r="C25175" t="s">
        <v>7519</v>
      </c>
      <c r="D25175" t="s">
        <v>161</v>
      </c>
      <c r="E25175" t="s">
        <v>161</v>
      </c>
    </row>
    <row r="25176" spans="1:5" x14ac:dyDescent="0.35">
      <c r="A25176">
        <v>393054158</v>
      </c>
      <c r="B25176" t="s">
        <v>32690</v>
      </c>
      <c r="C25176" t="s">
        <v>7519</v>
      </c>
      <c r="D25176" t="s">
        <v>161</v>
      </c>
      <c r="E25176" t="s">
        <v>161</v>
      </c>
    </row>
    <row r="25177" spans="1:5" x14ac:dyDescent="0.35">
      <c r="A25177">
        <v>393054158</v>
      </c>
      <c r="B25177" t="s">
        <v>32691</v>
      </c>
      <c r="C25177" t="s">
        <v>7519</v>
      </c>
      <c r="D25177" t="s">
        <v>161</v>
      </c>
      <c r="E25177" t="s">
        <v>161</v>
      </c>
    </row>
    <row r="25178" spans="1:5" x14ac:dyDescent="0.35">
      <c r="A25178">
        <v>393054158</v>
      </c>
      <c r="B25178" t="s">
        <v>32692</v>
      </c>
      <c r="C25178" t="s">
        <v>7519</v>
      </c>
      <c r="D25178" t="s">
        <v>161</v>
      </c>
      <c r="E25178" t="s">
        <v>161</v>
      </c>
    </row>
    <row r="25179" spans="1:5" x14ac:dyDescent="0.35">
      <c r="A25179">
        <v>393054158</v>
      </c>
      <c r="B25179" t="s">
        <v>32693</v>
      </c>
      <c r="C25179" t="s">
        <v>7519</v>
      </c>
      <c r="D25179" t="s">
        <v>161</v>
      </c>
      <c r="E25179" t="s">
        <v>161</v>
      </c>
    </row>
    <row r="25180" spans="1:5" x14ac:dyDescent="0.35">
      <c r="A25180">
        <v>393054158</v>
      </c>
      <c r="B25180" t="s">
        <v>32694</v>
      </c>
      <c r="C25180" t="s">
        <v>7519</v>
      </c>
      <c r="D25180" t="s">
        <v>161</v>
      </c>
      <c r="E25180" t="s">
        <v>161</v>
      </c>
    </row>
    <row r="25181" spans="1:5" x14ac:dyDescent="0.35">
      <c r="A25181">
        <v>393054158</v>
      </c>
      <c r="B25181" t="s">
        <v>32695</v>
      </c>
      <c r="C25181" t="s">
        <v>7519</v>
      </c>
      <c r="D25181" t="s">
        <v>161</v>
      </c>
      <c r="E25181" t="s">
        <v>161</v>
      </c>
    </row>
    <row r="25182" spans="1:5" x14ac:dyDescent="0.35">
      <c r="A25182">
        <v>393054158</v>
      </c>
      <c r="B25182" t="s">
        <v>32696</v>
      </c>
      <c r="C25182" t="s">
        <v>7519</v>
      </c>
      <c r="D25182" t="s">
        <v>161</v>
      </c>
      <c r="E25182" t="s">
        <v>161</v>
      </c>
    </row>
    <row r="25183" spans="1:5" x14ac:dyDescent="0.35">
      <c r="A25183">
        <v>393054158</v>
      </c>
      <c r="B25183" t="s">
        <v>32697</v>
      </c>
      <c r="C25183" t="s">
        <v>7519</v>
      </c>
      <c r="D25183" t="s">
        <v>161</v>
      </c>
      <c r="E25183" t="s">
        <v>161</v>
      </c>
    </row>
    <row r="25184" spans="1:5" x14ac:dyDescent="0.35">
      <c r="A25184">
        <v>393054158</v>
      </c>
      <c r="B25184" t="s">
        <v>32698</v>
      </c>
      <c r="C25184" t="s">
        <v>7519</v>
      </c>
      <c r="D25184" t="s">
        <v>161</v>
      </c>
      <c r="E25184" t="s">
        <v>161</v>
      </c>
    </row>
    <row r="25185" spans="1:5" x14ac:dyDescent="0.35">
      <c r="A25185">
        <v>393054158</v>
      </c>
      <c r="B25185" t="s">
        <v>32699</v>
      </c>
      <c r="C25185" t="s">
        <v>7519</v>
      </c>
      <c r="D25185" t="s">
        <v>161</v>
      </c>
      <c r="E25185" t="s">
        <v>161</v>
      </c>
    </row>
    <row r="25186" spans="1:5" x14ac:dyDescent="0.35">
      <c r="A25186">
        <v>393054158</v>
      </c>
      <c r="B25186" t="s">
        <v>32700</v>
      </c>
      <c r="C25186" t="s">
        <v>7519</v>
      </c>
      <c r="D25186" t="s">
        <v>161</v>
      </c>
      <c r="E25186" t="s">
        <v>161</v>
      </c>
    </row>
    <row r="25187" spans="1:5" x14ac:dyDescent="0.35">
      <c r="A25187">
        <v>393054158</v>
      </c>
      <c r="B25187" t="s">
        <v>32701</v>
      </c>
      <c r="C25187" t="s">
        <v>7519</v>
      </c>
      <c r="D25187" t="s">
        <v>161</v>
      </c>
      <c r="E25187" t="s">
        <v>161</v>
      </c>
    </row>
    <row r="25188" spans="1:5" x14ac:dyDescent="0.35">
      <c r="A25188">
        <v>393054158</v>
      </c>
      <c r="B25188" t="s">
        <v>32702</v>
      </c>
      <c r="C25188" t="s">
        <v>7519</v>
      </c>
      <c r="D25188" t="s">
        <v>161</v>
      </c>
      <c r="E25188" t="s">
        <v>161</v>
      </c>
    </row>
    <row r="25189" spans="1:5" x14ac:dyDescent="0.35">
      <c r="A25189">
        <v>393054158</v>
      </c>
      <c r="B25189" t="s">
        <v>32703</v>
      </c>
      <c r="C25189" t="s">
        <v>7519</v>
      </c>
      <c r="D25189" t="s">
        <v>161</v>
      </c>
      <c r="E25189" t="s">
        <v>161</v>
      </c>
    </row>
    <row r="25190" spans="1:5" x14ac:dyDescent="0.35">
      <c r="A25190">
        <v>393054158</v>
      </c>
      <c r="B25190" t="s">
        <v>32704</v>
      </c>
      <c r="C25190" t="s">
        <v>7519</v>
      </c>
      <c r="D25190" t="s">
        <v>161</v>
      </c>
      <c r="E25190" t="s">
        <v>161</v>
      </c>
    </row>
    <row r="25191" spans="1:5" x14ac:dyDescent="0.35">
      <c r="A25191">
        <v>393054158</v>
      </c>
      <c r="B25191" t="s">
        <v>32705</v>
      </c>
      <c r="C25191" t="s">
        <v>7519</v>
      </c>
      <c r="D25191" t="s">
        <v>161</v>
      </c>
      <c r="E25191" t="s">
        <v>161</v>
      </c>
    </row>
    <row r="25192" spans="1:5" x14ac:dyDescent="0.35">
      <c r="A25192">
        <v>393054158</v>
      </c>
      <c r="B25192" t="s">
        <v>32706</v>
      </c>
      <c r="C25192" t="s">
        <v>7519</v>
      </c>
      <c r="D25192" t="s">
        <v>161</v>
      </c>
      <c r="E25192" t="s">
        <v>161</v>
      </c>
    </row>
    <row r="25193" spans="1:5" x14ac:dyDescent="0.35">
      <c r="A25193">
        <v>393054158</v>
      </c>
      <c r="B25193" t="s">
        <v>32707</v>
      </c>
      <c r="C25193" t="s">
        <v>7519</v>
      </c>
      <c r="D25193" t="s">
        <v>161</v>
      </c>
      <c r="E25193" t="s">
        <v>161</v>
      </c>
    </row>
    <row r="25194" spans="1:5" x14ac:dyDescent="0.35">
      <c r="A25194">
        <v>393054158</v>
      </c>
      <c r="B25194" t="s">
        <v>32708</v>
      </c>
      <c r="C25194" t="s">
        <v>7519</v>
      </c>
      <c r="D25194" t="s">
        <v>161</v>
      </c>
      <c r="E25194" t="s">
        <v>161</v>
      </c>
    </row>
    <row r="25195" spans="1:5" x14ac:dyDescent="0.35">
      <c r="A25195">
        <v>393054158</v>
      </c>
      <c r="B25195" t="s">
        <v>32709</v>
      </c>
      <c r="C25195" t="s">
        <v>7519</v>
      </c>
      <c r="D25195" t="s">
        <v>161</v>
      </c>
      <c r="E25195" t="s">
        <v>161</v>
      </c>
    </row>
    <row r="25196" spans="1:5" x14ac:dyDescent="0.35">
      <c r="A25196">
        <v>393054158</v>
      </c>
      <c r="B25196" t="s">
        <v>32710</v>
      </c>
      <c r="C25196" t="s">
        <v>7519</v>
      </c>
      <c r="D25196" t="s">
        <v>161</v>
      </c>
      <c r="E25196" t="s">
        <v>161</v>
      </c>
    </row>
    <row r="25197" spans="1:5" x14ac:dyDescent="0.35">
      <c r="A25197">
        <v>393054158</v>
      </c>
      <c r="B25197" t="s">
        <v>32711</v>
      </c>
      <c r="C25197" t="s">
        <v>7519</v>
      </c>
      <c r="D25197" t="s">
        <v>161</v>
      </c>
      <c r="E25197" t="s">
        <v>161</v>
      </c>
    </row>
    <row r="25198" spans="1:5" x14ac:dyDescent="0.35">
      <c r="A25198">
        <v>393054158</v>
      </c>
      <c r="B25198" t="s">
        <v>32712</v>
      </c>
      <c r="C25198" t="s">
        <v>7519</v>
      </c>
      <c r="D25198" t="s">
        <v>161</v>
      </c>
      <c r="E25198" t="s">
        <v>161</v>
      </c>
    </row>
    <row r="25199" spans="1:5" x14ac:dyDescent="0.35">
      <c r="A25199">
        <v>393054158</v>
      </c>
      <c r="B25199" t="s">
        <v>32713</v>
      </c>
      <c r="C25199" t="s">
        <v>7519</v>
      </c>
      <c r="D25199" t="s">
        <v>161</v>
      </c>
      <c r="E25199" t="s">
        <v>161</v>
      </c>
    </row>
    <row r="25200" spans="1:5" x14ac:dyDescent="0.35">
      <c r="A25200">
        <v>393054158</v>
      </c>
      <c r="B25200" t="s">
        <v>32714</v>
      </c>
      <c r="C25200" t="s">
        <v>7519</v>
      </c>
      <c r="D25200" t="s">
        <v>161</v>
      </c>
      <c r="E25200" t="s">
        <v>161</v>
      </c>
    </row>
    <row r="25201" spans="1:5" x14ac:dyDescent="0.35">
      <c r="A25201">
        <v>393054158</v>
      </c>
      <c r="B25201" t="s">
        <v>32715</v>
      </c>
      <c r="C25201" t="s">
        <v>7519</v>
      </c>
      <c r="D25201" t="s">
        <v>161</v>
      </c>
      <c r="E25201" t="s">
        <v>161</v>
      </c>
    </row>
    <row r="25202" spans="1:5" x14ac:dyDescent="0.35">
      <c r="A25202">
        <v>393054158</v>
      </c>
      <c r="B25202" t="s">
        <v>32716</v>
      </c>
      <c r="C25202" t="s">
        <v>7519</v>
      </c>
      <c r="D25202" t="s">
        <v>161</v>
      </c>
      <c r="E25202" t="s">
        <v>161</v>
      </c>
    </row>
    <row r="25203" spans="1:5" x14ac:dyDescent="0.35">
      <c r="A25203">
        <v>393054158</v>
      </c>
      <c r="B25203" t="s">
        <v>32717</v>
      </c>
      <c r="C25203" t="s">
        <v>7519</v>
      </c>
      <c r="D25203" t="s">
        <v>161</v>
      </c>
      <c r="E25203" t="s">
        <v>161</v>
      </c>
    </row>
    <row r="25204" spans="1:5" x14ac:dyDescent="0.35">
      <c r="A25204">
        <v>393054158</v>
      </c>
      <c r="B25204" t="s">
        <v>32718</v>
      </c>
      <c r="C25204" t="s">
        <v>7519</v>
      </c>
      <c r="D25204" t="s">
        <v>161</v>
      </c>
      <c r="E25204" t="s">
        <v>161</v>
      </c>
    </row>
    <row r="25205" spans="1:5" x14ac:dyDescent="0.35">
      <c r="A25205">
        <v>393054158</v>
      </c>
      <c r="B25205" t="s">
        <v>32719</v>
      </c>
      <c r="C25205" t="s">
        <v>7519</v>
      </c>
      <c r="D25205" t="s">
        <v>161</v>
      </c>
      <c r="E25205" t="s">
        <v>161</v>
      </c>
    </row>
    <row r="25206" spans="1:5" x14ac:dyDescent="0.35">
      <c r="A25206">
        <v>393054158</v>
      </c>
      <c r="B25206" t="s">
        <v>32720</v>
      </c>
      <c r="C25206" t="s">
        <v>7519</v>
      </c>
      <c r="D25206" t="s">
        <v>161</v>
      </c>
      <c r="E25206" t="s">
        <v>161</v>
      </c>
    </row>
    <row r="25207" spans="1:5" x14ac:dyDescent="0.35">
      <c r="A25207">
        <v>393054158</v>
      </c>
      <c r="B25207" t="s">
        <v>32721</v>
      </c>
      <c r="C25207" t="s">
        <v>7519</v>
      </c>
      <c r="D25207" t="s">
        <v>161</v>
      </c>
      <c r="E25207" t="s">
        <v>161</v>
      </c>
    </row>
    <row r="25208" spans="1:5" x14ac:dyDescent="0.35">
      <c r="A25208">
        <v>393054158</v>
      </c>
      <c r="B25208" t="s">
        <v>32722</v>
      </c>
      <c r="C25208" t="s">
        <v>7519</v>
      </c>
      <c r="D25208" t="s">
        <v>161</v>
      </c>
      <c r="E25208" t="s">
        <v>161</v>
      </c>
    </row>
    <row r="25209" spans="1:5" x14ac:dyDescent="0.35">
      <c r="A25209">
        <v>393054158</v>
      </c>
      <c r="B25209" t="s">
        <v>32723</v>
      </c>
      <c r="C25209" t="s">
        <v>7519</v>
      </c>
      <c r="D25209" t="s">
        <v>161</v>
      </c>
      <c r="E25209" t="s">
        <v>161</v>
      </c>
    </row>
    <row r="25210" spans="1:5" x14ac:dyDescent="0.35">
      <c r="A25210">
        <v>393054158</v>
      </c>
      <c r="B25210" t="s">
        <v>32724</v>
      </c>
      <c r="C25210" t="s">
        <v>7519</v>
      </c>
      <c r="D25210" t="s">
        <v>161</v>
      </c>
      <c r="E25210" t="s">
        <v>161</v>
      </c>
    </row>
    <row r="25211" spans="1:5" x14ac:dyDescent="0.35">
      <c r="A25211">
        <v>393054158</v>
      </c>
      <c r="B25211" t="s">
        <v>32725</v>
      </c>
      <c r="C25211" t="s">
        <v>7519</v>
      </c>
      <c r="D25211" t="s">
        <v>161</v>
      </c>
      <c r="E25211" t="s">
        <v>161</v>
      </c>
    </row>
    <row r="25212" spans="1:5" x14ac:dyDescent="0.35">
      <c r="A25212">
        <v>393054158</v>
      </c>
      <c r="B25212" t="s">
        <v>32726</v>
      </c>
      <c r="C25212" t="s">
        <v>7519</v>
      </c>
      <c r="D25212" t="s">
        <v>161</v>
      </c>
      <c r="E25212" t="s">
        <v>161</v>
      </c>
    </row>
    <row r="25213" spans="1:5" x14ac:dyDescent="0.35">
      <c r="A25213">
        <v>393054158</v>
      </c>
      <c r="B25213" t="s">
        <v>32727</v>
      </c>
      <c r="C25213" t="s">
        <v>7519</v>
      </c>
      <c r="D25213" t="s">
        <v>161</v>
      </c>
      <c r="E25213" t="s">
        <v>161</v>
      </c>
    </row>
    <row r="25214" spans="1:5" x14ac:dyDescent="0.35">
      <c r="A25214">
        <v>393054158</v>
      </c>
      <c r="B25214" t="s">
        <v>32728</v>
      </c>
      <c r="C25214" t="s">
        <v>7519</v>
      </c>
      <c r="D25214" t="s">
        <v>161</v>
      </c>
      <c r="E25214" t="s">
        <v>161</v>
      </c>
    </row>
    <row r="25215" spans="1:5" x14ac:dyDescent="0.35">
      <c r="A25215">
        <v>393054158</v>
      </c>
      <c r="B25215" t="s">
        <v>32729</v>
      </c>
      <c r="C25215" t="s">
        <v>7519</v>
      </c>
      <c r="D25215" t="s">
        <v>161</v>
      </c>
      <c r="E25215" t="s">
        <v>161</v>
      </c>
    </row>
    <row r="25216" spans="1:5" x14ac:dyDescent="0.35">
      <c r="A25216">
        <v>393054158</v>
      </c>
      <c r="B25216" t="s">
        <v>32730</v>
      </c>
      <c r="C25216" t="s">
        <v>7519</v>
      </c>
      <c r="D25216" t="s">
        <v>161</v>
      </c>
      <c r="E25216" t="s">
        <v>161</v>
      </c>
    </row>
    <row r="25217" spans="1:5" x14ac:dyDescent="0.35">
      <c r="A25217">
        <v>393054158</v>
      </c>
      <c r="B25217" t="s">
        <v>32731</v>
      </c>
      <c r="C25217" t="s">
        <v>7519</v>
      </c>
      <c r="D25217" t="s">
        <v>161</v>
      </c>
      <c r="E25217" t="s">
        <v>161</v>
      </c>
    </row>
    <row r="25218" spans="1:5" x14ac:dyDescent="0.35">
      <c r="A25218">
        <v>393054158</v>
      </c>
      <c r="B25218" t="s">
        <v>32732</v>
      </c>
      <c r="C25218" t="s">
        <v>7519</v>
      </c>
      <c r="D25218" t="s">
        <v>161</v>
      </c>
      <c r="E25218" t="s">
        <v>161</v>
      </c>
    </row>
    <row r="25219" spans="1:5" x14ac:dyDescent="0.35">
      <c r="A25219">
        <v>393054158</v>
      </c>
      <c r="B25219" t="s">
        <v>32733</v>
      </c>
      <c r="C25219" t="s">
        <v>7519</v>
      </c>
      <c r="D25219" t="s">
        <v>161</v>
      </c>
      <c r="E25219" t="s">
        <v>161</v>
      </c>
    </row>
    <row r="25220" spans="1:5" x14ac:dyDescent="0.35">
      <c r="A25220">
        <v>393054158</v>
      </c>
      <c r="B25220" t="s">
        <v>32734</v>
      </c>
      <c r="C25220" t="s">
        <v>7519</v>
      </c>
      <c r="D25220" t="s">
        <v>161</v>
      </c>
      <c r="E25220" t="s">
        <v>161</v>
      </c>
    </row>
    <row r="25221" spans="1:5" x14ac:dyDescent="0.35">
      <c r="A25221">
        <v>393054158</v>
      </c>
      <c r="B25221" t="s">
        <v>32735</v>
      </c>
      <c r="C25221" t="s">
        <v>7519</v>
      </c>
      <c r="D25221" t="s">
        <v>161</v>
      </c>
      <c r="E25221" t="s">
        <v>161</v>
      </c>
    </row>
    <row r="25222" spans="1:5" x14ac:dyDescent="0.35">
      <c r="A25222">
        <v>393054158</v>
      </c>
      <c r="B25222" t="s">
        <v>32736</v>
      </c>
      <c r="C25222" t="s">
        <v>7519</v>
      </c>
      <c r="D25222" t="s">
        <v>161</v>
      </c>
      <c r="E25222" t="s">
        <v>161</v>
      </c>
    </row>
    <row r="25223" spans="1:5" x14ac:dyDescent="0.35">
      <c r="A25223">
        <v>393054158</v>
      </c>
      <c r="B25223" t="s">
        <v>32737</v>
      </c>
      <c r="C25223" t="s">
        <v>7519</v>
      </c>
      <c r="D25223" t="s">
        <v>161</v>
      </c>
      <c r="E25223" t="s">
        <v>161</v>
      </c>
    </row>
    <row r="25224" spans="1:5" x14ac:dyDescent="0.35">
      <c r="A25224">
        <v>393054158</v>
      </c>
      <c r="B25224" t="s">
        <v>32738</v>
      </c>
      <c r="C25224" t="s">
        <v>7519</v>
      </c>
      <c r="D25224" t="s">
        <v>161</v>
      </c>
      <c r="E25224" t="s">
        <v>161</v>
      </c>
    </row>
    <row r="25225" spans="1:5" x14ac:dyDescent="0.35">
      <c r="A25225">
        <v>393054158</v>
      </c>
      <c r="B25225" t="s">
        <v>32739</v>
      </c>
      <c r="C25225" t="s">
        <v>7519</v>
      </c>
      <c r="D25225" t="s">
        <v>161</v>
      </c>
      <c r="E25225" t="s">
        <v>161</v>
      </c>
    </row>
    <row r="25226" spans="1:5" x14ac:dyDescent="0.35">
      <c r="A25226">
        <v>393054158</v>
      </c>
      <c r="B25226" t="s">
        <v>32740</v>
      </c>
      <c r="C25226" t="s">
        <v>192</v>
      </c>
      <c r="D25226" t="s">
        <v>161</v>
      </c>
      <c r="E25226" t="s">
        <v>161</v>
      </c>
    </row>
    <row r="25227" spans="1:5" x14ac:dyDescent="0.35">
      <c r="A25227">
        <v>393054158</v>
      </c>
      <c r="B25227" t="s">
        <v>32741</v>
      </c>
      <c r="C25227" t="s">
        <v>7519</v>
      </c>
      <c r="D25227" t="s">
        <v>161</v>
      </c>
      <c r="E25227" t="s">
        <v>161</v>
      </c>
    </row>
    <row r="25228" spans="1:5" x14ac:dyDescent="0.35">
      <c r="A25228">
        <v>393054158</v>
      </c>
      <c r="B25228" t="s">
        <v>32742</v>
      </c>
      <c r="C25228" t="s">
        <v>7519</v>
      </c>
      <c r="D25228" t="s">
        <v>161</v>
      </c>
      <c r="E25228" t="s">
        <v>161</v>
      </c>
    </row>
    <row r="25229" spans="1:5" x14ac:dyDescent="0.35">
      <c r="A25229">
        <v>393054158</v>
      </c>
      <c r="B25229" t="s">
        <v>32743</v>
      </c>
      <c r="C25229" t="s">
        <v>7519</v>
      </c>
      <c r="D25229" t="s">
        <v>161</v>
      </c>
      <c r="E25229" t="s">
        <v>161</v>
      </c>
    </row>
    <row r="25230" spans="1:5" x14ac:dyDescent="0.35">
      <c r="A25230">
        <v>393054158</v>
      </c>
      <c r="B25230" t="s">
        <v>32744</v>
      </c>
      <c r="C25230" t="s">
        <v>7519</v>
      </c>
      <c r="D25230" t="s">
        <v>161</v>
      </c>
      <c r="E25230" t="s">
        <v>161</v>
      </c>
    </row>
    <row r="25231" spans="1:5" x14ac:dyDescent="0.35">
      <c r="A25231">
        <v>393054158</v>
      </c>
      <c r="B25231" t="s">
        <v>32745</v>
      </c>
      <c r="C25231" t="s">
        <v>7519</v>
      </c>
      <c r="D25231" t="s">
        <v>161</v>
      </c>
      <c r="E25231" t="s">
        <v>161</v>
      </c>
    </row>
    <row r="25232" spans="1:5" x14ac:dyDescent="0.35">
      <c r="A25232">
        <v>393054158</v>
      </c>
      <c r="B25232" t="s">
        <v>32746</v>
      </c>
      <c r="C25232" t="s">
        <v>7519</v>
      </c>
      <c r="D25232" t="s">
        <v>161</v>
      </c>
      <c r="E25232" t="s">
        <v>161</v>
      </c>
    </row>
    <row r="25233" spans="1:5" x14ac:dyDescent="0.35">
      <c r="A25233">
        <v>393054158</v>
      </c>
      <c r="B25233" t="s">
        <v>32747</v>
      </c>
      <c r="C25233" t="s">
        <v>7519</v>
      </c>
      <c r="D25233" t="s">
        <v>161</v>
      </c>
      <c r="E25233" t="s">
        <v>161</v>
      </c>
    </row>
    <row r="25234" spans="1:5" x14ac:dyDescent="0.35">
      <c r="A25234">
        <v>393054158</v>
      </c>
      <c r="B25234" t="s">
        <v>32748</v>
      </c>
      <c r="C25234" t="s">
        <v>7519</v>
      </c>
      <c r="D25234" t="s">
        <v>161</v>
      </c>
      <c r="E25234" t="s">
        <v>161</v>
      </c>
    </row>
    <row r="25235" spans="1:5" x14ac:dyDescent="0.35">
      <c r="A25235">
        <v>393054158</v>
      </c>
      <c r="B25235" t="s">
        <v>32749</v>
      </c>
      <c r="C25235" t="s">
        <v>7519</v>
      </c>
      <c r="D25235" t="s">
        <v>161</v>
      </c>
      <c r="E25235" t="s">
        <v>161</v>
      </c>
    </row>
    <row r="25236" spans="1:5" x14ac:dyDescent="0.35">
      <c r="A25236">
        <v>393054158</v>
      </c>
      <c r="B25236" t="s">
        <v>32750</v>
      </c>
      <c r="C25236" t="s">
        <v>7519</v>
      </c>
      <c r="D25236" t="s">
        <v>161</v>
      </c>
      <c r="E25236" t="s">
        <v>161</v>
      </c>
    </row>
    <row r="25237" spans="1:5" x14ac:dyDescent="0.35">
      <c r="A25237">
        <v>393054158</v>
      </c>
      <c r="B25237" t="s">
        <v>32751</v>
      </c>
      <c r="C25237" t="s">
        <v>7519</v>
      </c>
      <c r="D25237" t="s">
        <v>161</v>
      </c>
      <c r="E25237" t="s">
        <v>161</v>
      </c>
    </row>
    <row r="25238" spans="1:5" x14ac:dyDescent="0.35">
      <c r="A25238">
        <v>393054160</v>
      </c>
      <c r="B25238" t="s">
        <v>32752</v>
      </c>
      <c r="C25238" t="s">
        <v>192</v>
      </c>
      <c r="D25238" t="s">
        <v>161</v>
      </c>
      <c r="E25238" t="s">
        <v>161</v>
      </c>
    </row>
    <row r="25239" spans="1:5" x14ac:dyDescent="0.35">
      <c r="A25239">
        <v>393054160</v>
      </c>
      <c r="B25239" t="s">
        <v>32753</v>
      </c>
      <c r="C25239" t="s">
        <v>7519</v>
      </c>
      <c r="D25239" t="s">
        <v>161</v>
      </c>
      <c r="E25239" t="s">
        <v>161</v>
      </c>
    </row>
    <row r="25240" spans="1:5" x14ac:dyDescent="0.35">
      <c r="A25240">
        <v>393054160</v>
      </c>
      <c r="B25240" t="s">
        <v>32754</v>
      </c>
      <c r="C25240" t="s">
        <v>7519</v>
      </c>
      <c r="D25240" t="s">
        <v>161</v>
      </c>
      <c r="E25240" t="s">
        <v>161</v>
      </c>
    </row>
    <row r="25241" spans="1:5" x14ac:dyDescent="0.35">
      <c r="A25241">
        <v>393054160</v>
      </c>
      <c r="B25241" t="s">
        <v>32755</v>
      </c>
      <c r="C25241" t="s">
        <v>7519</v>
      </c>
      <c r="D25241" t="s">
        <v>161</v>
      </c>
      <c r="E25241" t="s">
        <v>161</v>
      </c>
    </row>
    <row r="25242" spans="1:5" x14ac:dyDescent="0.35">
      <c r="A25242">
        <v>393054160</v>
      </c>
      <c r="B25242" t="s">
        <v>32756</v>
      </c>
      <c r="C25242" t="s">
        <v>7519</v>
      </c>
      <c r="D25242" t="s">
        <v>161</v>
      </c>
      <c r="E25242" t="s">
        <v>161</v>
      </c>
    </row>
    <row r="25243" spans="1:5" x14ac:dyDescent="0.35">
      <c r="A25243">
        <v>393054160</v>
      </c>
      <c r="B25243" t="s">
        <v>32757</v>
      </c>
      <c r="C25243" t="s">
        <v>7519</v>
      </c>
      <c r="D25243" t="s">
        <v>161</v>
      </c>
      <c r="E25243" t="s">
        <v>161</v>
      </c>
    </row>
    <row r="25244" spans="1:5" x14ac:dyDescent="0.35">
      <c r="A25244">
        <v>393054160</v>
      </c>
      <c r="B25244" t="s">
        <v>32758</v>
      </c>
      <c r="C25244" t="s">
        <v>7519</v>
      </c>
      <c r="D25244" t="s">
        <v>161</v>
      </c>
      <c r="E25244" t="s">
        <v>161</v>
      </c>
    </row>
    <row r="25245" spans="1:5" x14ac:dyDescent="0.35">
      <c r="A25245">
        <v>393054160</v>
      </c>
      <c r="B25245" t="s">
        <v>32759</v>
      </c>
      <c r="C25245" t="s">
        <v>7519</v>
      </c>
      <c r="D25245" t="s">
        <v>161</v>
      </c>
      <c r="E25245" t="s">
        <v>161</v>
      </c>
    </row>
    <row r="25246" spans="1:5" x14ac:dyDescent="0.35">
      <c r="A25246">
        <v>393054160</v>
      </c>
      <c r="B25246" t="s">
        <v>32760</v>
      </c>
      <c r="C25246" t="s">
        <v>7519</v>
      </c>
      <c r="D25246" t="s">
        <v>161</v>
      </c>
      <c r="E25246" t="s">
        <v>161</v>
      </c>
    </row>
    <row r="25247" spans="1:5" x14ac:dyDescent="0.35">
      <c r="A25247">
        <v>393054160</v>
      </c>
      <c r="B25247" t="s">
        <v>32761</v>
      </c>
      <c r="C25247" t="s">
        <v>7519</v>
      </c>
      <c r="D25247" t="s">
        <v>161</v>
      </c>
      <c r="E25247" t="s">
        <v>161</v>
      </c>
    </row>
    <row r="25248" spans="1:5" x14ac:dyDescent="0.35">
      <c r="A25248">
        <v>393054160</v>
      </c>
      <c r="B25248" t="s">
        <v>32762</v>
      </c>
      <c r="C25248" t="s">
        <v>7519</v>
      </c>
      <c r="D25248" t="s">
        <v>161</v>
      </c>
      <c r="E25248" t="s">
        <v>161</v>
      </c>
    </row>
    <row r="25249" spans="1:5" x14ac:dyDescent="0.35">
      <c r="A25249">
        <v>393054160</v>
      </c>
      <c r="B25249" t="s">
        <v>32763</v>
      </c>
      <c r="C25249" t="s">
        <v>7519</v>
      </c>
      <c r="D25249" t="s">
        <v>161</v>
      </c>
      <c r="E25249" t="s">
        <v>161</v>
      </c>
    </row>
    <row r="25250" spans="1:5" x14ac:dyDescent="0.35">
      <c r="A25250">
        <v>393054160</v>
      </c>
      <c r="B25250" t="s">
        <v>32764</v>
      </c>
      <c r="C25250" t="s">
        <v>7519</v>
      </c>
      <c r="D25250" t="s">
        <v>161</v>
      </c>
      <c r="E25250" t="s">
        <v>161</v>
      </c>
    </row>
    <row r="25251" spans="1:5" x14ac:dyDescent="0.35">
      <c r="A25251">
        <v>393054160</v>
      </c>
      <c r="B25251" t="s">
        <v>32765</v>
      </c>
      <c r="C25251" t="s">
        <v>7519</v>
      </c>
      <c r="D25251" t="s">
        <v>161</v>
      </c>
      <c r="E25251" t="s">
        <v>161</v>
      </c>
    </row>
    <row r="25252" spans="1:5" x14ac:dyDescent="0.35">
      <c r="A25252">
        <v>393054160</v>
      </c>
      <c r="B25252" t="s">
        <v>32766</v>
      </c>
      <c r="C25252" t="s">
        <v>7519</v>
      </c>
      <c r="D25252" t="s">
        <v>161</v>
      </c>
      <c r="E25252" t="s">
        <v>161</v>
      </c>
    </row>
    <row r="25253" spans="1:5" x14ac:dyDescent="0.35">
      <c r="A25253">
        <v>393054160</v>
      </c>
      <c r="B25253" t="s">
        <v>32767</v>
      </c>
      <c r="C25253" t="s">
        <v>7519</v>
      </c>
      <c r="D25253" t="s">
        <v>161</v>
      </c>
      <c r="E25253" t="s">
        <v>161</v>
      </c>
    </row>
    <row r="25254" spans="1:5" x14ac:dyDescent="0.35">
      <c r="A25254">
        <v>393054160</v>
      </c>
      <c r="B25254" t="s">
        <v>32768</v>
      </c>
      <c r="C25254" t="s">
        <v>7519</v>
      </c>
      <c r="D25254" t="s">
        <v>161</v>
      </c>
      <c r="E25254" t="s">
        <v>161</v>
      </c>
    </row>
    <row r="25255" spans="1:5" x14ac:dyDescent="0.35">
      <c r="A25255">
        <v>393054160</v>
      </c>
      <c r="B25255" t="s">
        <v>32769</v>
      </c>
      <c r="C25255" t="s">
        <v>7519</v>
      </c>
      <c r="D25255" t="s">
        <v>161</v>
      </c>
      <c r="E25255" t="s">
        <v>161</v>
      </c>
    </row>
    <row r="25256" spans="1:5" x14ac:dyDescent="0.35">
      <c r="A25256">
        <v>393054160</v>
      </c>
      <c r="B25256" t="s">
        <v>32770</v>
      </c>
      <c r="C25256" t="s">
        <v>7519</v>
      </c>
      <c r="D25256" t="s">
        <v>161</v>
      </c>
      <c r="E25256" t="s">
        <v>161</v>
      </c>
    </row>
    <row r="25257" spans="1:5" x14ac:dyDescent="0.35">
      <c r="A25257">
        <v>393054160</v>
      </c>
      <c r="B25257" t="s">
        <v>32771</v>
      </c>
      <c r="C25257" t="s">
        <v>7519</v>
      </c>
      <c r="D25257" t="s">
        <v>161</v>
      </c>
      <c r="E25257" t="s">
        <v>161</v>
      </c>
    </row>
    <row r="25258" spans="1:5" x14ac:dyDescent="0.35">
      <c r="A25258">
        <v>393054160</v>
      </c>
      <c r="B25258" t="s">
        <v>32772</v>
      </c>
      <c r="C25258" t="s">
        <v>7519</v>
      </c>
      <c r="D25258" t="s">
        <v>161</v>
      </c>
      <c r="E25258" t="s">
        <v>161</v>
      </c>
    </row>
    <row r="25259" spans="1:5" x14ac:dyDescent="0.35">
      <c r="A25259">
        <v>393054160</v>
      </c>
      <c r="B25259" t="s">
        <v>32773</v>
      </c>
      <c r="C25259" t="s">
        <v>7519</v>
      </c>
      <c r="D25259" t="s">
        <v>161</v>
      </c>
      <c r="E25259" t="s">
        <v>161</v>
      </c>
    </row>
    <row r="25260" spans="1:5" x14ac:dyDescent="0.35">
      <c r="A25260">
        <v>393054160</v>
      </c>
      <c r="B25260" t="s">
        <v>32774</v>
      </c>
      <c r="C25260" t="s">
        <v>7519</v>
      </c>
      <c r="D25260" t="s">
        <v>161</v>
      </c>
      <c r="E25260" t="s">
        <v>161</v>
      </c>
    </row>
    <row r="25261" spans="1:5" x14ac:dyDescent="0.35">
      <c r="A25261">
        <v>393054160</v>
      </c>
      <c r="B25261" t="s">
        <v>32775</v>
      </c>
      <c r="C25261" t="s">
        <v>7519</v>
      </c>
      <c r="D25261" t="s">
        <v>161</v>
      </c>
      <c r="E25261" t="s">
        <v>161</v>
      </c>
    </row>
    <row r="25262" spans="1:5" x14ac:dyDescent="0.35">
      <c r="A25262">
        <v>393054160</v>
      </c>
      <c r="B25262" t="s">
        <v>32776</v>
      </c>
      <c r="C25262" t="s">
        <v>7519</v>
      </c>
      <c r="D25262" t="s">
        <v>161</v>
      </c>
      <c r="E25262" t="s">
        <v>161</v>
      </c>
    </row>
    <row r="25263" spans="1:5" x14ac:dyDescent="0.35">
      <c r="A25263">
        <v>393054160</v>
      </c>
      <c r="B25263" t="s">
        <v>32777</v>
      </c>
      <c r="C25263" t="s">
        <v>7519</v>
      </c>
      <c r="D25263" t="s">
        <v>161</v>
      </c>
      <c r="E25263" t="s">
        <v>161</v>
      </c>
    </row>
    <row r="25264" spans="1:5" x14ac:dyDescent="0.35">
      <c r="A25264">
        <v>393054160</v>
      </c>
      <c r="B25264" t="s">
        <v>32778</v>
      </c>
      <c r="C25264" t="s">
        <v>7519</v>
      </c>
      <c r="D25264" t="s">
        <v>161</v>
      </c>
      <c r="E25264" t="s">
        <v>161</v>
      </c>
    </row>
    <row r="25265" spans="1:5" x14ac:dyDescent="0.35">
      <c r="A25265">
        <v>393054160</v>
      </c>
      <c r="B25265" t="s">
        <v>32779</v>
      </c>
      <c r="C25265" t="s">
        <v>7519</v>
      </c>
      <c r="D25265" t="s">
        <v>161</v>
      </c>
      <c r="E25265" t="s">
        <v>161</v>
      </c>
    </row>
    <row r="25266" spans="1:5" x14ac:dyDescent="0.35">
      <c r="A25266">
        <v>393054160</v>
      </c>
      <c r="B25266" t="s">
        <v>32780</v>
      </c>
      <c r="C25266" t="s">
        <v>7519</v>
      </c>
      <c r="D25266" t="s">
        <v>161</v>
      </c>
      <c r="E25266" t="s">
        <v>161</v>
      </c>
    </row>
    <row r="25267" spans="1:5" x14ac:dyDescent="0.35">
      <c r="A25267">
        <v>393054160</v>
      </c>
      <c r="B25267" t="s">
        <v>32781</v>
      </c>
      <c r="C25267" t="s">
        <v>7519</v>
      </c>
      <c r="D25267" t="s">
        <v>161</v>
      </c>
      <c r="E25267" t="s">
        <v>161</v>
      </c>
    </row>
    <row r="25268" spans="1:5" x14ac:dyDescent="0.35">
      <c r="A25268">
        <v>393054160</v>
      </c>
      <c r="B25268" t="s">
        <v>32782</v>
      </c>
      <c r="C25268" t="s">
        <v>7519</v>
      </c>
      <c r="D25268" t="s">
        <v>161</v>
      </c>
      <c r="E25268" t="s">
        <v>161</v>
      </c>
    </row>
    <row r="25269" spans="1:5" x14ac:dyDescent="0.35">
      <c r="A25269">
        <v>393054160</v>
      </c>
      <c r="B25269" t="s">
        <v>32783</v>
      </c>
      <c r="C25269" t="s">
        <v>7519</v>
      </c>
      <c r="D25269" t="s">
        <v>161</v>
      </c>
      <c r="E25269" t="s">
        <v>161</v>
      </c>
    </row>
    <row r="25270" spans="1:5" x14ac:dyDescent="0.35">
      <c r="A25270">
        <v>393054160</v>
      </c>
      <c r="B25270" t="s">
        <v>32784</v>
      </c>
      <c r="C25270" t="s">
        <v>7519</v>
      </c>
      <c r="D25270" t="s">
        <v>161</v>
      </c>
      <c r="E25270" t="s">
        <v>161</v>
      </c>
    </row>
    <row r="25271" spans="1:5" x14ac:dyDescent="0.35">
      <c r="A25271">
        <v>393054160</v>
      </c>
      <c r="B25271" t="s">
        <v>32785</v>
      </c>
      <c r="C25271" t="s">
        <v>7519</v>
      </c>
      <c r="D25271" t="s">
        <v>161</v>
      </c>
      <c r="E25271" t="s">
        <v>161</v>
      </c>
    </row>
    <row r="25272" spans="1:5" x14ac:dyDescent="0.35">
      <c r="A25272">
        <v>393054160</v>
      </c>
      <c r="B25272" t="s">
        <v>32786</v>
      </c>
      <c r="C25272" t="s">
        <v>7519</v>
      </c>
      <c r="D25272" t="s">
        <v>161</v>
      </c>
      <c r="E25272" t="s">
        <v>161</v>
      </c>
    </row>
    <row r="25273" spans="1:5" x14ac:dyDescent="0.35">
      <c r="A25273">
        <v>393054160</v>
      </c>
      <c r="B25273" t="s">
        <v>32787</v>
      </c>
      <c r="C25273" t="s">
        <v>7519</v>
      </c>
      <c r="D25273" t="s">
        <v>161</v>
      </c>
      <c r="E25273" t="s">
        <v>161</v>
      </c>
    </row>
    <row r="25274" spans="1:5" x14ac:dyDescent="0.35">
      <c r="A25274">
        <v>393054160</v>
      </c>
      <c r="B25274" t="s">
        <v>32788</v>
      </c>
      <c r="C25274" t="s">
        <v>7519</v>
      </c>
      <c r="D25274" t="s">
        <v>161</v>
      </c>
      <c r="E25274" t="s">
        <v>161</v>
      </c>
    </row>
    <row r="25275" spans="1:5" x14ac:dyDescent="0.35">
      <c r="A25275">
        <v>393054160</v>
      </c>
      <c r="B25275" t="s">
        <v>32789</v>
      </c>
      <c r="C25275" t="s">
        <v>7519</v>
      </c>
      <c r="D25275" t="s">
        <v>161</v>
      </c>
      <c r="E25275" t="s">
        <v>161</v>
      </c>
    </row>
    <row r="25276" spans="1:5" x14ac:dyDescent="0.35">
      <c r="A25276">
        <v>393054160</v>
      </c>
      <c r="B25276" t="s">
        <v>32790</v>
      </c>
      <c r="C25276" t="s">
        <v>7519</v>
      </c>
      <c r="D25276" t="s">
        <v>161</v>
      </c>
      <c r="E25276" t="s">
        <v>161</v>
      </c>
    </row>
    <row r="25277" spans="1:5" x14ac:dyDescent="0.35">
      <c r="A25277">
        <v>393054160</v>
      </c>
      <c r="B25277" t="s">
        <v>32791</v>
      </c>
      <c r="C25277" t="s">
        <v>7519</v>
      </c>
      <c r="D25277" t="s">
        <v>161</v>
      </c>
      <c r="E25277" t="s">
        <v>161</v>
      </c>
    </row>
    <row r="25278" spans="1:5" x14ac:dyDescent="0.35">
      <c r="A25278">
        <v>393054160</v>
      </c>
      <c r="B25278" t="s">
        <v>32792</v>
      </c>
      <c r="C25278" t="s">
        <v>7519</v>
      </c>
      <c r="D25278" t="s">
        <v>161</v>
      </c>
      <c r="E25278" t="s">
        <v>161</v>
      </c>
    </row>
    <row r="25279" spans="1:5" x14ac:dyDescent="0.35">
      <c r="A25279">
        <v>393054160</v>
      </c>
      <c r="B25279" t="s">
        <v>32793</v>
      </c>
      <c r="C25279" t="s">
        <v>7519</v>
      </c>
      <c r="D25279" t="s">
        <v>161</v>
      </c>
      <c r="E25279" t="s">
        <v>161</v>
      </c>
    </row>
    <row r="25280" spans="1:5" x14ac:dyDescent="0.35">
      <c r="A25280">
        <v>393054160</v>
      </c>
      <c r="B25280" t="s">
        <v>32794</v>
      </c>
      <c r="C25280" t="s">
        <v>7519</v>
      </c>
      <c r="D25280" t="s">
        <v>161</v>
      </c>
      <c r="E25280" t="s">
        <v>161</v>
      </c>
    </row>
    <row r="25281" spans="1:5" x14ac:dyDescent="0.35">
      <c r="A25281">
        <v>393054160</v>
      </c>
      <c r="B25281" t="s">
        <v>32795</v>
      </c>
      <c r="C25281" t="s">
        <v>7519</v>
      </c>
      <c r="D25281" t="s">
        <v>161</v>
      </c>
      <c r="E25281" t="s">
        <v>161</v>
      </c>
    </row>
    <row r="25282" spans="1:5" x14ac:dyDescent="0.35">
      <c r="A25282">
        <v>393054160</v>
      </c>
      <c r="B25282" t="s">
        <v>32796</v>
      </c>
      <c r="C25282" t="s">
        <v>7519</v>
      </c>
      <c r="D25282" t="s">
        <v>161</v>
      </c>
      <c r="E25282" t="s">
        <v>161</v>
      </c>
    </row>
    <row r="25283" spans="1:5" x14ac:dyDescent="0.35">
      <c r="A25283">
        <v>393054160</v>
      </c>
      <c r="B25283" t="s">
        <v>32797</v>
      </c>
      <c r="C25283" t="s">
        <v>7519</v>
      </c>
      <c r="D25283" t="s">
        <v>161</v>
      </c>
      <c r="E25283" t="s">
        <v>161</v>
      </c>
    </row>
    <row r="25284" spans="1:5" x14ac:dyDescent="0.35">
      <c r="A25284">
        <v>393054160</v>
      </c>
      <c r="B25284" t="s">
        <v>32798</v>
      </c>
      <c r="C25284" t="s">
        <v>7519</v>
      </c>
      <c r="D25284" t="s">
        <v>161</v>
      </c>
      <c r="E25284" t="s">
        <v>161</v>
      </c>
    </row>
    <row r="25285" spans="1:5" x14ac:dyDescent="0.35">
      <c r="A25285">
        <v>393054160</v>
      </c>
      <c r="B25285" t="s">
        <v>32799</v>
      </c>
      <c r="C25285" t="s">
        <v>7519</v>
      </c>
      <c r="D25285" t="s">
        <v>161</v>
      </c>
      <c r="E25285" t="s">
        <v>161</v>
      </c>
    </row>
    <row r="25286" spans="1:5" x14ac:dyDescent="0.35">
      <c r="A25286">
        <v>393054160</v>
      </c>
      <c r="B25286" t="s">
        <v>32800</v>
      </c>
      <c r="C25286" t="s">
        <v>7519</v>
      </c>
      <c r="D25286" t="s">
        <v>161</v>
      </c>
      <c r="E25286" t="s">
        <v>161</v>
      </c>
    </row>
    <row r="25287" spans="1:5" x14ac:dyDescent="0.35">
      <c r="A25287">
        <v>393054160</v>
      </c>
      <c r="B25287" t="s">
        <v>32801</v>
      </c>
      <c r="C25287" t="s">
        <v>7519</v>
      </c>
      <c r="D25287" t="s">
        <v>161</v>
      </c>
      <c r="E25287" t="s">
        <v>161</v>
      </c>
    </row>
    <row r="25288" spans="1:5" x14ac:dyDescent="0.35">
      <c r="A25288">
        <v>393054160</v>
      </c>
      <c r="B25288" t="s">
        <v>32802</v>
      </c>
      <c r="C25288" t="s">
        <v>7519</v>
      </c>
      <c r="D25288" t="s">
        <v>161</v>
      </c>
      <c r="E25288" t="s">
        <v>161</v>
      </c>
    </row>
    <row r="25289" spans="1:5" x14ac:dyDescent="0.35">
      <c r="A25289">
        <v>393054160</v>
      </c>
      <c r="B25289" t="s">
        <v>32803</v>
      </c>
      <c r="C25289" t="s">
        <v>7519</v>
      </c>
      <c r="D25289" t="s">
        <v>161</v>
      </c>
      <c r="E25289" t="s">
        <v>161</v>
      </c>
    </row>
    <row r="25290" spans="1:5" x14ac:dyDescent="0.35">
      <c r="A25290">
        <v>393054160</v>
      </c>
      <c r="B25290" t="s">
        <v>32804</v>
      </c>
      <c r="C25290" t="s">
        <v>7519</v>
      </c>
      <c r="D25290" t="s">
        <v>161</v>
      </c>
      <c r="E25290" t="s">
        <v>161</v>
      </c>
    </row>
    <row r="25291" spans="1:5" x14ac:dyDescent="0.35">
      <c r="A25291">
        <v>393054160</v>
      </c>
      <c r="B25291" t="s">
        <v>32805</v>
      </c>
      <c r="C25291" t="s">
        <v>7519</v>
      </c>
      <c r="D25291" t="s">
        <v>161</v>
      </c>
      <c r="E25291" t="s">
        <v>161</v>
      </c>
    </row>
    <row r="25292" spans="1:5" x14ac:dyDescent="0.35">
      <c r="A25292">
        <v>393054160</v>
      </c>
      <c r="B25292" t="s">
        <v>32806</v>
      </c>
      <c r="C25292" t="s">
        <v>7519</v>
      </c>
      <c r="D25292" t="s">
        <v>161</v>
      </c>
      <c r="E25292" t="s">
        <v>161</v>
      </c>
    </row>
    <row r="25293" spans="1:5" x14ac:dyDescent="0.35">
      <c r="A25293">
        <v>393054160</v>
      </c>
      <c r="B25293" t="s">
        <v>32807</v>
      </c>
      <c r="C25293" t="s">
        <v>7519</v>
      </c>
      <c r="D25293" t="s">
        <v>161</v>
      </c>
      <c r="E25293" t="s">
        <v>161</v>
      </c>
    </row>
    <row r="25294" spans="1:5" x14ac:dyDescent="0.35">
      <c r="A25294">
        <v>393054160</v>
      </c>
      <c r="B25294" t="s">
        <v>32808</v>
      </c>
      <c r="C25294" t="s">
        <v>7519</v>
      </c>
      <c r="D25294" t="s">
        <v>161</v>
      </c>
      <c r="E25294" t="s">
        <v>161</v>
      </c>
    </row>
    <row r="25295" spans="1:5" x14ac:dyDescent="0.35">
      <c r="A25295">
        <v>393054160</v>
      </c>
      <c r="B25295" t="s">
        <v>32809</v>
      </c>
      <c r="C25295" t="s">
        <v>7519</v>
      </c>
      <c r="D25295" t="s">
        <v>161</v>
      </c>
      <c r="E25295" t="s">
        <v>161</v>
      </c>
    </row>
    <row r="25296" spans="1:5" x14ac:dyDescent="0.35">
      <c r="A25296">
        <v>393054160</v>
      </c>
      <c r="B25296" t="s">
        <v>32810</v>
      </c>
      <c r="C25296" t="s">
        <v>7519</v>
      </c>
      <c r="D25296" t="s">
        <v>161</v>
      </c>
      <c r="E25296" t="s">
        <v>161</v>
      </c>
    </row>
    <row r="25297" spans="1:5" x14ac:dyDescent="0.35">
      <c r="A25297">
        <v>393054160</v>
      </c>
      <c r="B25297" t="s">
        <v>32811</v>
      </c>
      <c r="C25297" t="s">
        <v>7519</v>
      </c>
      <c r="D25297" t="s">
        <v>161</v>
      </c>
      <c r="E25297" t="s">
        <v>161</v>
      </c>
    </row>
    <row r="25298" spans="1:5" x14ac:dyDescent="0.35">
      <c r="A25298">
        <v>393054160</v>
      </c>
      <c r="B25298" t="s">
        <v>32812</v>
      </c>
      <c r="C25298" t="s">
        <v>7519</v>
      </c>
      <c r="D25298" t="s">
        <v>161</v>
      </c>
      <c r="E25298" t="s">
        <v>161</v>
      </c>
    </row>
    <row r="25299" spans="1:5" x14ac:dyDescent="0.35">
      <c r="A25299">
        <v>393054160</v>
      </c>
      <c r="B25299" t="s">
        <v>32813</v>
      </c>
      <c r="C25299" t="s">
        <v>7519</v>
      </c>
      <c r="D25299" t="s">
        <v>161</v>
      </c>
      <c r="E25299" t="s">
        <v>161</v>
      </c>
    </row>
    <row r="25300" spans="1:5" x14ac:dyDescent="0.35">
      <c r="A25300">
        <v>393054160</v>
      </c>
      <c r="B25300" t="s">
        <v>32814</v>
      </c>
      <c r="C25300" t="s">
        <v>7519</v>
      </c>
      <c r="D25300" t="s">
        <v>161</v>
      </c>
      <c r="E25300" t="s">
        <v>161</v>
      </c>
    </row>
    <row r="25301" spans="1:5" x14ac:dyDescent="0.35">
      <c r="A25301">
        <v>393054160</v>
      </c>
      <c r="B25301" t="s">
        <v>32815</v>
      </c>
      <c r="C25301" t="s">
        <v>7519</v>
      </c>
      <c r="D25301" t="s">
        <v>161</v>
      </c>
      <c r="E25301" t="s">
        <v>161</v>
      </c>
    </row>
    <row r="25302" spans="1:5" x14ac:dyDescent="0.35">
      <c r="A25302">
        <v>393054160</v>
      </c>
      <c r="B25302" t="s">
        <v>32816</v>
      </c>
      <c r="C25302" t="s">
        <v>7519</v>
      </c>
      <c r="D25302" t="s">
        <v>161</v>
      </c>
      <c r="E25302" t="s">
        <v>161</v>
      </c>
    </row>
    <row r="25303" spans="1:5" x14ac:dyDescent="0.35">
      <c r="A25303">
        <v>393054160</v>
      </c>
      <c r="B25303" t="s">
        <v>32817</v>
      </c>
      <c r="C25303" t="s">
        <v>7519</v>
      </c>
      <c r="D25303" t="s">
        <v>161</v>
      </c>
      <c r="E25303" t="s">
        <v>161</v>
      </c>
    </row>
    <row r="25304" spans="1:5" x14ac:dyDescent="0.35">
      <c r="A25304">
        <v>393054160</v>
      </c>
      <c r="B25304" t="s">
        <v>32818</v>
      </c>
      <c r="C25304" t="s">
        <v>7519</v>
      </c>
      <c r="D25304" t="s">
        <v>161</v>
      </c>
      <c r="E25304" t="s">
        <v>161</v>
      </c>
    </row>
    <row r="25305" spans="1:5" x14ac:dyDescent="0.35">
      <c r="A25305">
        <v>393054160</v>
      </c>
      <c r="B25305" t="s">
        <v>32819</v>
      </c>
      <c r="C25305" t="s">
        <v>7519</v>
      </c>
      <c r="D25305" t="s">
        <v>161</v>
      </c>
      <c r="E25305" t="s">
        <v>161</v>
      </c>
    </row>
    <row r="25306" spans="1:5" x14ac:dyDescent="0.35">
      <c r="A25306">
        <v>393054160</v>
      </c>
      <c r="B25306" t="s">
        <v>32820</v>
      </c>
      <c r="C25306" t="s">
        <v>7519</v>
      </c>
      <c r="D25306" t="s">
        <v>161</v>
      </c>
      <c r="E25306" t="s">
        <v>161</v>
      </c>
    </row>
    <row r="25307" spans="1:5" x14ac:dyDescent="0.35">
      <c r="A25307">
        <v>393054160</v>
      </c>
      <c r="B25307" t="s">
        <v>32821</v>
      </c>
      <c r="C25307" t="s">
        <v>7519</v>
      </c>
      <c r="D25307" t="s">
        <v>161</v>
      </c>
      <c r="E25307" t="s">
        <v>161</v>
      </c>
    </row>
    <row r="25308" spans="1:5" x14ac:dyDescent="0.35">
      <c r="A25308">
        <v>393054160</v>
      </c>
      <c r="B25308" t="s">
        <v>32822</v>
      </c>
      <c r="C25308" t="s">
        <v>7519</v>
      </c>
      <c r="D25308" t="s">
        <v>161</v>
      </c>
      <c r="E25308" t="s">
        <v>161</v>
      </c>
    </row>
    <row r="25309" spans="1:5" x14ac:dyDescent="0.35">
      <c r="A25309">
        <v>393054160</v>
      </c>
      <c r="B25309" t="s">
        <v>32823</v>
      </c>
      <c r="C25309" t="s">
        <v>7519</v>
      </c>
      <c r="D25309" t="s">
        <v>161</v>
      </c>
      <c r="E25309" t="s">
        <v>161</v>
      </c>
    </row>
    <row r="25310" spans="1:5" x14ac:dyDescent="0.35">
      <c r="A25310">
        <v>393054160</v>
      </c>
      <c r="B25310" t="s">
        <v>32824</v>
      </c>
      <c r="C25310" t="s">
        <v>7519</v>
      </c>
      <c r="D25310" t="s">
        <v>161</v>
      </c>
      <c r="E25310" t="s">
        <v>161</v>
      </c>
    </row>
    <row r="25311" spans="1:5" x14ac:dyDescent="0.35">
      <c r="A25311">
        <v>393054160</v>
      </c>
      <c r="B25311" t="s">
        <v>32825</v>
      </c>
      <c r="C25311" t="s">
        <v>7519</v>
      </c>
      <c r="D25311" t="s">
        <v>161</v>
      </c>
      <c r="E25311" t="s">
        <v>161</v>
      </c>
    </row>
    <row r="25312" spans="1:5" x14ac:dyDescent="0.35">
      <c r="A25312">
        <v>393054262</v>
      </c>
      <c r="B25312" t="s">
        <v>32826</v>
      </c>
      <c r="C25312" t="s">
        <v>192</v>
      </c>
      <c r="D25312" t="s">
        <v>161</v>
      </c>
      <c r="E25312" t="s">
        <v>161</v>
      </c>
    </row>
    <row r="25313" spans="1:5" x14ac:dyDescent="0.35">
      <c r="A25313">
        <v>393054262</v>
      </c>
      <c r="B25313" t="s">
        <v>32827</v>
      </c>
      <c r="C25313" t="s">
        <v>7519</v>
      </c>
      <c r="D25313" t="s">
        <v>161</v>
      </c>
      <c r="E25313" t="s">
        <v>161</v>
      </c>
    </row>
    <row r="25314" spans="1:5" x14ac:dyDescent="0.35">
      <c r="A25314">
        <v>393054262</v>
      </c>
      <c r="B25314" t="s">
        <v>32828</v>
      </c>
      <c r="C25314" t="s">
        <v>7519</v>
      </c>
      <c r="D25314" t="s">
        <v>161</v>
      </c>
      <c r="E25314" t="s">
        <v>161</v>
      </c>
    </row>
    <row r="25315" spans="1:5" x14ac:dyDescent="0.35">
      <c r="A25315">
        <v>393054262</v>
      </c>
      <c r="B25315" t="s">
        <v>32829</v>
      </c>
      <c r="C25315" t="s">
        <v>7519</v>
      </c>
      <c r="D25315" t="s">
        <v>161</v>
      </c>
      <c r="E25315" t="s">
        <v>161</v>
      </c>
    </row>
    <row r="25316" spans="1:5" x14ac:dyDescent="0.35">
      <c r="A25316">
        <v>393054262</v>
      </c>
      <c r="B25316" t="s">
        <v>32830</v>
      </c>
      <c r="C25316" t="s">
        <v>7519</v>
      </c>
      <c r="D25316" t="s">
        <v>161</v>
      </c>
      <c r="E25316" t="s">
        <v>161</v>
      </c>
    </row>
    <row r="25317" spans="1:5" x14ac:dyDescent="0.35">
      <c r="A25317">
        <v>393054262</v>
      </c>
      <c r="B25317" t="s">
        <v>32831</v>
      </c>
      <c r="C25317" t="s">
        <v>7519</v>
      </c>
      <c r="D25317" t="s">
        <v>161</v>
      </c>
      <c r="E25317" t="s">
        <v>161</v>
      </c>
    </row>
    <row r="25318" spans="1:5" x14ac:dyDescent="0.35">
      <c r="A25318">
        <v>393054262</v>
      </c>
      <c r="B25318" t="s">
        <v>32832</v>
      </c>
      <c r="C25318" t="s">
        <v>7519</v>
      </c>
      <c r="D25318" t="s">
        <v>161</v>
      </c>
      <c r="E25318" t="s">
        <v>161</v>
      </c>
    </row>
    <row r="25319" spans="1:5" x14ac:dyDescent="0.35">
      <c r="A25319">
        <v>393054262</v>
      </c>
      <c r="B25319" t="s">
        <v>32833</v>
      </c>
      <c r="C25319" t="s">
        <v>7519</v>
      </c>
      <c r="D25319" t="s">
        <v>161</v>
      </c>
      <c r="E25319" t="s">
        <v>161</v>
      </c>
    </row>
    <row r="25320" spans="1:5" x14ac:dyDescent="0.35">
      <c r="A25320">
        <v>393054262</v>
      </c>
      <c r="B25320" t="s">
        <v>32834</v>
      </c>
      <c r="C25320" t="s">
        <v>7519</v>
      </c>
      <c r="D25320" t="s">
        <v>161</v>
      </c>
      <c r="E25320" t="s">
        <v>161</v>
      </c>
    </row>
    <row r="25321" spans="1:5" x14ac:dyDescent="0.35">
      <c r="A25321">
        <v>393054262</v>
      </c>
      <c r="B25321" t="s">
        <v>32835</v>
      </c>
      <c r="C25321" t="s">
        <v>7519</v>
      </c>
      <c r="D25321" t="s">
        <v>161</v>
      </c>
      <c r="E25321" t="s">
        <v>161</v>
      </c>
    </row>
    <row r="25322" spans="1:5" x14ac:dyDescent="0.35">
      <c r="A25322">
        <v>393054262</v>
      </c>
      <c r="B25322" t="s">
        <v>32836</v>
      </c>
      <c r="C25322" t="s">
        <v>7519</v>
      </c>
      <c r="D25322" t="s">
        <v>161</v>
      </c>
      <c r="E25322" t="s">
        <v>161</v>
      </c>
    </row>
    <row r="25323" spans="1:5" x14ac:dyDescent="0.35">
      <c r="A25323">
        <v>393054262</v>
      </c>
      <c r="B25323" t="s">
        <v>32837</v>
      </c>
      <c r="C25323" t="s">
        <v>7519</v>
      </c>
      <c r="D25323" t="s">
        <v>161</v>
      </c>
      <c r="E25323" t="s">
        <v>161</v>
      </c>
    </row>
    <row r="25324" spans="1:5" x14ac:dyDescent="0.35">
      <c r="A25324">
        <v>393054262</v>
      </c>
      <c r="B25324" t="s">
        <v>32838</v>
      </c>
      <c r="C25324" t="s">
        <v>7519</v>
      </c>
      <c r="D25324" t="s">
        <v>161</v>
      </c>
      <c r="E25324" t="s">
        <v>161</v>
      </c>
    </row>
    <row r="25325" spans="1:5" x14ac:dyDescent="0.35">
      <c r="A25325">
        <v>393054262</v>
      </c>
      <c r="B25325" t="s">
        <v>32839</v>
      </c>
      <c r="C25325" t="s">
        <v>7519</v>
      </c>
      <c r="D25325" t="s">
        <v>161</v>
      </c>
      <c r="E25325" t="s">
        <v>161</v>
      </c>
    </row>
    <row r="25326" spans="1:5" x14ac:dyDescent="0.35">
      <c r="A25326">
        <v>393054262</v>
      </c>
      <c r="B25326" t="s">
        <v>32840</v>
      </c>
      <c r="C25326" t="s">
        <v>7519</v>
      </c>
      <c r="D25326" t="s">
        <v>161</v>
      </c>
      <c r="E25326" t="s">
        <v>161</v>
      </c>
    </row>
    <row r="25327" spans="1:5" x14ac:dyDescent="0.35">
      <c r="A25327">
        <v>393054262</v>
      </c>
      <c r="B25327" t="s">
        <v>32841</v>
      </c>
      <c r="C25327" t="s">
        <v>7519</v>
      </c>
      <c r="D25327" t="s">
        <v>161</v>
      </c>
      <c r="E25327" t="s">
        <v>161</v>
      </c>
    </row>
    <row r="25328" spans="1:5" x14ac:dyDescent="0.35">
      <c r="A25328">
        <v>393054262</v>
      </c>
      <c r="B25328" t="s">
        <v>32842</v>
      </c>
      <c r="C25328" t="s">
        <v>7519</v>
      </c>
      <c r="D25328" t="s">
        <v>161</v>
      </c>
      <c r="E25328" t="s">
        <v>161</v>
      </c>
    </row>
    <row r="25329" spans="1:5" x14ac:dyDescent="0.35">
      <c r="A25329">
        <v>393054262</v>
      </c>
      <c r="B25329" t="s">
        <v>32843</v>
      </c>
      <c r="C25329" t="s">
        <v>7519</v>
      </c>
      <c r="D25329" t="s">
        <v>161</v>
      </c>
      <c r="E25329" t="s">
        <v>161</v>
      </c>
    </row>
    <row r="25330" spans="1:5" x14ac:dyDescent="0.35">
      <c r="A25330">
        <v>393054262</v>
      </c>
      <c r="B25330" t="s">
        <v>32844</v>
      </c>
      <c r="C25330" t="s">
        <v>7519</v>
      </c>
      <c r="D25330" t="s">
        <v>161</v>
      </c>
      <c r="E25330" t="s">
        <v>161</v>
      </c>
    </row>
    <row r="25331" spans="1:5" x14ac:dyDescent="0.35">
      <c r="A25331">
        <v>393054262</v>
      </c>
      <c r="B25331" t="s">
        <v>32845</v>
      </c>
      <c r="C25331" t="s">
        <v>7519</v>
      </c>
      <c r="D25331" t="s">
        <v>161</v>
      </c>
      <c r="E25331" t="s">
        <v>161</v>
      </c>
    </row>
    <row r="25332" spans="1:5" x14ac:dyDescent="0.35">
      <c r="A25332">
        <v>393054262</v>
      </c>
      <c r="B25332" t="s">
        <v>32846</v>
      </c>
      <c r="C25332" t="s">
        <v>7519</v>
      </c>
      <c r="D25332" t="s">
        <v>161</v>
      </c>
      <c r="E25332" t="s">
        <v>161</v>
      </c>
    </row>
    <row r="25333" spans="1:5" x14ac:dyDescent="0.35">
      <c r="A25333">
        <v>393054262</v>
      </c>
      <c r="B25333" t="s">
        <v>32847</v>
      </c>
      <c r="C25333" t="s">
        <v>7519</v>
      </c>
      <c r="D25333" t="s">
        <v>161</v>
      </c>
      <c r="E25333" t="s">
        <v>161</v>
      </c>
    </row>
    <row r="25334" spans="1:5" x14ac:dyDescent="0.35">
      <c r="A25334">
        <v>393054262</v>
      </c>
      <c r="B25334" t="s">
        <v>32848</v>
      </c>
      <c r="C25334" t="s">
        <v>7519</v>
      </c>
      <c r="D25334" t="s">
        <v>161</v>
      </c>
      <c r="E25334" t="s">
        <v>161</v>
      </c>
    </row>
    <row r="25335" spans="1:5" x14ac:dyDescent="0.35">
      <c r="A25335">
        <v>393054262</v>
      </c>
      <c r="B25335" t="s">
        <v>32849</v>
      </c>
      <c r="C25335" t="s">
        <v>7519</v>
      </c>
      <c r="D25335" t="s">
        <v>161</v>
      </c>
      <c r="E25335" t="s">
        <v>161</v>
      </c>
    </row>
    <row r="25336" spans="1:5" x14ac:dyDescent="0.35">
      <c r="A25336">
        <v>393054262</v>
      </c>
      <c r="B25336" t="s">
        <v>32850</v>
      </c>
      <c r="C25336" t="s">
        <v>7519</v>
      </c>
      <c r="D25336" t="s">
        <v>161</v>
      </c>
      <c r="E25336" t="s">
        <v>161</v>
      </c>
    </row>
    <row r="25337" spans="1:5" x14ac:dyDescent="0.35">
      <c r="A25337">
        <v>393054262</v>
      </c>
      <c r="B25337" t="s">
        <v>32851</v>
      </c>
      <c r="C25337" t="s">
        <v>7519</v>
      </c>
      <c r="D25337" t="s">
        <v>161</v>
      </c>
      <c r="E25337" t="s">
        <v>161</v>
      </c>
    </row>
    <row r="25338" spans="1:5" x14ac:dyDescent="0.35">
      <c r="A25338">
        <v>393054262</v>
      </c>
      <c r="B25338" t="s">
        <v>32852</v>
      </c>
      <c r="C25338" t="s">
        <v>7519</v>
      </c>
      <c r="D25338" t="s">
        <v>161</v>
      </c>
      <c r="E25338" t="s">
        <v>161</v>
      </c>
    </row>
    <row r="25339" spans="1:5" x14ac:dyDescent="0.35">
      <c r="A25339">
        <v>393054262</v>
      </c>
      <c r="B25339" t="s">
        <v>32853</v>
      </c>
      <c r="C25339" t="s">
        <v>7519</v>
      </c>
      <c r="D25339" t="s">
        <v>161</v>
      </c>
      <c r="E25339" t="s">
        <v>161</v>
      </c>
    </row>
    <row r="25340" spans="1:5" x14ac:dyDescent="0.35">
      <c r="A25340">
        <v>393054262</v>
      </c>
      <c r="B25340" t="s">
        <v>32854</v>
      </c>
      <c r="C25340" t="s">
        <v>7519</v>
      </c>
      <c r="D25340" t="s">
        <v>161</v>
      </c>
      <c r="E25340" t="s">
        <v>161</v>
      </c>
    </row>
    <row r="25341" spans="1:5" x14ac:dyDescent="0.35">
      <c r="A25341">
        <v>393054262</v>
      </c>
      <c r="B25341" t="s">
        <v>32855</v>
      </c>
      <c r="C25341" t="s">
        <v>7519</v>
      </c>
      <c r="D25341" t="s">
        <v>161</v>
      </c>
      <c r="E25341" t="s">
        <v>161</v>
      </c>
    </row>
    <row r="25342" spans="1:5" x14ac:dyDescent="0.35">
      <c r="A25342">
        <v>393054262</v>
      </c>
      <c r="B25342" t="s">
        <v>32856</v>
      </c>
      <c r="C25342" t="s">
        <v>7519</v>
      </c>
      <c r="D25342" t="s">
        <v>161</v>
      </c>
      <c r="E25342" t="s">
        <v>161</v>
      </c>
    </row>
    <row r="25343" spans="1:5" x14ac:dyDescent="0.35">
      <c r="A25343">
        <v>393054262</v>
      </c>
      <c r="B25343" t="s">
        <v>32857</v>
      </c>
      <c r="C25343" t="s">
        <v>7519</v>
      </c>
      <c r="D25343" t="s">
        <v>161</v>
      </c>
      <c r="E25343" t="s">
        <v>161</v>
      </c>
    </row>
    <row r="25344" spans="1:5" x14ac:dyDescent="0.35">
      <c r="A25344">
        <v>393054262</v>
      </c>
      <c r="B25344" t="s">
        <v>32858</v>
      </c>
      <c r="C25344" t="s">
        <v>7519</v>
      </c>
      <c r="D25344" t="s">
        <v>161</v>
      </c>
      <c r="E25344" t="s">
        <v>161</v>
      </c>
    </row>
    <row r="25345" spans="1:5" x14ac:dyDescent="0.35">
      <c r="A25345">
        <v>393054262</v>
      </c>
      <c r="B25345" t="s">
        <v>32859</v>
      </c>
      <c r="C25345" t="s">
        <v>7519</v>
      </c>
      <c r="D25345" t="s">
        <v>161</v>
      </c>
      <c r="E25345" t="s">
        <v>161</v>
      </c>
    </row>
    <row r="25346" spans="1:5" x14ac:dyDescent="0.35">
      <c r="A25346">
        <v>393054262</v>
      </c>
      <c r="B25346" t="s">
        <v>32860</v>
      </c>
      <c r="C25346" t="s">
        <v>7519</v>
      </c>
      <c r="D25346" t="s">
        <v>161</v>
      </c>
      <c r="E25346" t="s">
        <v>161</v>
      </c>
    </row>
    <row r="25347" spans="1:5" x14ac:dyDescent="0.35">
      <c r="A25347">
        <v>393054262</v>
      </c>
      <c r="B25347" t="s">
        <v>32861</v>
      </c>
      <c r="C25347" t="s">
        <v>7519</v>
      </c>
      <c r="D25347" t="s">
        <v>161</v>
      </c>
      <c r="E25347" t="s">
        <v>161</v>
      </c>
    </row>
    <row r="25348" spans="1:5" x14ac:dyDescent="0.35">
      <c r="A25348">
        <v>393054262</v>
      </c>
      <c r="B25348" t="s">
        <v>32862</v>
      </c>
      <c r="C25348" t="s">
        <v>7519</v>
      </c>
      <c r="D25348" t="s">
        <v>161</v>
      </c>
      <c r="E25348" t="s">
        <v>161</v>
      </c>
    </row>
    <row r="25349" spans="1:5" x14ac:dyDescent="0.35">
      <c r="A25349">
        <v>393054262</v>
      </c>
      <c r="B25349" t="s">
        <v>32863</v>
      </c>
      <c r="C25349" t="s">
        <v>7519</v>
      </c>
      <c r="D25349" t="s">
        <v>161</v>
      </c>
      <c r="E25349" t="s">
        <v>161</v>
      </c>
    </row>
    <row r="25350" spans="1:5" x14ac:dyDescent="0.35">
      <c r="A25350">
        <v>393054262</v>
      </c>
      <c r="B25350" t="s">
        <v>32864</v>
      </c>
      <c r="C25350" t="s">
        <v>7519</v>
      </c>
      <c r="D25350" t="s">
        <v>161</v>
      </c>
      <c r="E25350" t="s">
        <v>161</v>
      </c>
    </row>
    <row r="25351" spans="1:5" x14ac:dyDescent="0.35">
      <c r="A25351">
        <v>393054262</v>
      </c>
      <c r="B25351" t="s">
        <v>32865</v>
      </c>
      <c r="C25351" t="s">
        <v>7519</v>
      </c>
      <c r="D25351" t="s">
        <v>161</v>
      </c>
      <c r="E25351" t="s">
        <v>161</v>
      </c>
    </row>
    <row r="25352" spans="1:5" x14ac:dyDescent="0.35">
      <c r="A25352">
        <v>393054262</v>
      </c>
      <c r="B25352" t="s">
        <v>32866</v>
      </c>
      <c r="C25352" t="s">
        <v>7519</v>
      </c>
      <c r="D25352" t="s">
        <v>161</v>
      </c>
      <c r="E25352" t="s">
        <v>161</v>
      </c>
    </row>
    <row r="25353" spans="1:5" x14ac:dyDescent="0.35">
      <c r="A25353">
        <v>393054262</v>
      </c>
      <c r="B25353" t="s">
        <v>32867</v>
      </c>
      <c r="C25353" t="s">
        <v>7519</v>
      </c>
      <c r="D25353" t="s">
        <v>161</v>
      </c>
      <c r="E25353" t="s">
        <v>161</v>
      </c>
    </row>
    <row r="25354" spans="1:5" x14ac:dyDescent="0.35">
      <c r="A25354">
        <v>393054262</v>
      </c>
      <c r="B25354" t="s">
        <v>32868</v>
      </c>
      <c r="C25354" t="s">
        <v>7519</v>
      </c>
      <c r="D25354" t="s">
        <v>161</v>
      </c>
      <c r="E25354" t="s">
        <v>161</v>
      </c>
    </row>
    <row r="25355" spans="1:5" x14ac:dyDescent="0.35">
      <c r="A25355">
        <v>393054262</v>
      </c>
      <c r="B25355" t="s">
        <v>32869</v>
      </c>
      <c r="C25355" t="s">
        <v>7519</v>
      </c>
      <c r="D25355" t="s">
        <v>161</v>
      </c>
      <c r="E25355" t="s">
        <v>161</v>
      </c>
    </row>
    <row r="25356" spans="1:5" x14ac:dyDescent="0.35">
      <c r="A25356">
        <v>393054262</v>
      </c>
      <c r="B25356" t="s">
        <v>32870</v>
      </c>
      <c r="C25356" t="s">
        <v>7519</v>
      </c>
      <c r="D25356" t="s">
        <v>161</v>
      </c>
      <c r="E25356" t="s">
        <v>161</v>
      </c>
    </row>
    <row r="25357" spans="1:5" x14ac:dyDescent="0.35">
      <c r="A25357">
        <v>393054262</v>
      </c>
      <c r="B25357" t="s">
        <v>32871</v>
      </c>
      <c r="C25357" t="s">
        <v>7519</v>
      </c>
      <c r="D25357" t="s">
        <v>161</v>
      </c>
      <c r="E25357" t="s">
        <v>161</v>
      </c>
    </row>
    <row r="25358" spans="1:5" x14ac:dyDescent="0.35">
      <c r="A25358">
        <v>393054262</v>
      </c>
      <c r="B25358" t="s">
        <v>32872</v>
      </c>
      <c r="C25358" t="s">
        <v>7519</v>
      </c>
      <c r="D25358" t="s">
        <v>161</v>
      </c>
      <c r="E25358" t="s">
        <v>161</v>
      </c>
    </row>
    <row r="25359" spans="1:5" x14ac:dyDescent="0.35">
      <c r="A25359">
        <v>393054262</v>
      </c>
      <c r="B25359" t="s">
        <v>32873</v>
      </c>
      <c r="C25359" t="s">
        <v>7519</v>
      </c>
      <c r="D25359" t="s">
        <v>161</v>
      </c>
      <c r="E25359" t="s">
        <v>161</v>
      </c>
    </row>
    <row r="25360" spans="1:5" x14ac:dyDescent="0.35">
      <c r="A25360">
        <v>393054262</v>
      </c>
      <c r="B25360" t="s">
        <v>32874</v>
      </c>
      <c r="C25360" t="s">
        <v>7519</v>
      </c>
      <c r="D25360" t="s">
        <v>161</v>
      </c>
      <c r="E25360" t="s">
        <v>161</v>
      </c>
    </row>
    <row r="25361" spans="1:5" x14ac:dyDescent="0.35">
      <c r="A25361">
        <v>393054262</v>
      </c>
      <c r="B25361" t="s">
        <v>32875</v>
      </c>
      <c r="C25361" t="s">
        <v>7519</v>
      </c>
      <c r="D25361" t="s">
        <v>161</v>
      </c>
      <c r="E25361" t="s">
        <v>161</v>
      </c>
    </row>
    <row r="25362" spans="1:5" x14ac:dyDescent="0.35">
      <c r="A25362">
        <v>393054262</v>
      </c>
      <c r="B25362" t="s">
        <v>32876</v>
      </c>
      <c r="C25362" t="s">
        <v>7519</v>
      </c>
      <c r="D25362" t="s">
        <v>161</v>
      </c>
      <c r="E25362" t="s">
        <v>161</v>
      </c>
    </row>
    <row r="25363" spans="1:5" x14ac:dyDescent="0.35">
      <c r="A25363">
        <v>393054262</v>
      </c>
      <c r="B25363" t="s">
        <v>32877</v>
      </c>
      <c r="C25363" t="s">
        <v>7519</v>
      </c>
      <c r="D25363" t="s">
        <v>161</v>
      </c>
      <c r="E25363" t="s">
        <v>161</v>
      </c>
    </row>
    <row r="25364" spans="1:5" x14ac:dyDescent="0.35">
      <c r="A25364">
        <v>393054262</v>
      </c>
      <c r="B25364" t="s">
        <v>32878</v>
      </c>
      <c r="C25364" t="s">
        <v>7519</v>
      </c>
      <c r="D25364" t="s">
        <v>161</v>
      </c>
      <c r="E25364" t="s">
        <v>161</v>
      </c>
    </row>
    <row r="25365" spans="1:5" x14ac:dyDescent="0.35">
      <c r="A25365">
        <v>393054262</v>
      </c>
      <c r="B25365" t="s">
        <v>32879</v>
      </c>
      <c r="C25365" t="s">
        <v>7519</v>
      </c>
      <c r="D25365" t="s">
        <v>161</v>
      </c>
      <c r="E25365" t="s">
        <v>161</v>
      </c>
    </row>
    <row r="25366" spans="1:5" x14ac:dyDescent="0.35">
      <c r="A25366">
        <v>393054262</v>
      </c>
      <c r="B25366" t="s">
        <v>32880</v>
      </c>
      <c r="C25366" t="s">
        <v>7519</v>
      </c>
      <c r="D25366" t="s">
        <v>161</v>
      </c>
      <c r="E25366" t="s">
        <v>161</v>
      </c>
    </row>
    <row r="25367" spans="1:5" x14ac:dyDescent="0.35">
      <c r="A25367">
        <v>393054262</v>
      </c>
      <c r="B25367" t="s">
        <v>32881</v>
      </c>
      <c r="C25367" t="s">
        <v>7519</v>
      </c>
      <c r="D25367" t="s">
        <v>161</v>
      </c>
      <c r="E25367" t="s">
        <v>161</v>
      </c>
    </row>
    <row r="25368" spans="1:5" x14ac:dyDescent="0.35">
      <c r="A25368">
        <v>393054262</v>
      </c>
      <c r="B25368" t="s">
        <v>32882</v>
      </c>
      <c r="C25368" t="s">
        <v>7519</v>
      </c>
      <c r="D25368" t="s">
        <v>161</v>
      </c>
      <c r="E25368" t="s">
        <v>161</v>
      </c>
    </row>
    <row r="25369" spans="1:5" x14ac:dyDescent="0.35">
      <c r="A25369">
        <v>393054262</v>
      </c>
      <c r="B25369" t="s">
        <v>32883</v>
      </c>
      <c r="C25369" t="s">
        <v>7519</v>
      </c>
      <c r="D25369" t="s">
        <v>161</v>
      </c>
      <c r="E25369" t="s">
        <v>161</v>
      </c>
    </row>
    <row r="25370" spans="1:5" x14ac:dyDescent="0.35">
      <c r="A25370">
        <v>393054262</v>
      </c>
      <c r="B25370" t="s">
        <v>32884</v>
      </c>
      <c r="C25370" t="s">
        <v>7519</v>
      </c>
      <c r="D25370" t="s">
        <v>161</v>
      </c>
      <c r="E25370" t="s">
        <v>161</v>
      </c>
    </row>
    <row r="25371" spans="1:5" x14ac:dyDescent="0.35">
      <c r="A25371">
        <v>393054262</v>
      </c>
      <c r="B25371" t="s">
        <v>32885</v>
      </c>
      <c r="C25371" t="s">
        <v>7519</v>
      </c>
      <c r="D25371" t="s">
        <v>161</v>
      </c>
      <c r="E25371" t="s">
        <v>161</v>
      </c>
    </row>
    <row r="25372" spans="1:5" x14ac:dyDescent="0.35">
      <c r="A25372">
        <v>393054262</v>
      </c>
      <c r="B25372" t="s">
        <v>32886</v>
      </c>
      <c r="C25372" t="s">
        <v>7519</v>
      </c>
      <c r="D25372" t="s">
        <v>161</v>
      </c>
      <c r="E25372" t="s">
        <v>161</v>
      </c>
    </row>
    <row r="25373" spans="1:5" x14ac:dyDescent="0.35">
      <c r="A25373">
        <v>393054262</v>
      </c>
      <c r="B25373" t="s">
        <v>32887</v>
      </c>
      <c r="C25373" t="s">
        <v>7519</v>
      </c>
      <c r="D25373" t="s">
        <v>161</v>
      </c>
      <c r="E25373" t="s">
        <v>161</v>
      </c>
    </row>
    <row r="25374" spans="1:5" x14ac:dyDescent="0.35">
      <c r="A25374">
        <v>393054262</v>
      </c>
      <c r="B25374" t="s">
        <v>32888</v>
      </c>
      <c r="C25374" t="s">
        <v>7519</v>
      </c>
      <c r="D25374" t="s">
        <v>161</v>
      </c>
      <c r="E25374" t="s">
        <v>161</v>
      </c>
    </row>
    <row r="25375" spans="1:5" x14ac:dyDescent="0.35">
      <c r="A25375">
        <v>393054262</v>
      </c>
      <c r="B25375" t="s">
        <v>32889</v>
      </c>
      <c r="C25375" t="s">
        <v>7519</v>
      </c>
      <c r="D25375" t="s">
        <v>161</v>
      </c>
      <c r="E25375" t="s">
        <v>161</v>
      </c>
    </row>
    <row r="25376" spans="1:5" x14ac:dyDescent="0.35">
      <c r="A25376">
        <v>393054262</v>
      </c>
      <c r="B25376" t="s">
        <v>32890</v>
      </c>
      <c r="C25376" t="s">
        <v>7519</v>
      </c>
      <c r="D25376" t="s">
        <v>161</v>
      </c>
      <c r="E25376" t="s">
        <v>161</v>
      </c>
    </row>
    <row r="25377" spans="1:5" x14ac:dyDescent="0.35">
      <c r="A25377">
        <v>393054262</v>
      </c>
      <c r="B25377" t="s">
        <v>32891</v>
      </c>
      <c r="C25377" t="s">
        <v>7519</v>
      </c>
      <c r="D25377" t="s">
        <v>161</v>
      </c>
      <c r="E25377" t="s">
        <v>161</v>
      </c>
    </row>
    <row r="25378" spans="1:5" x14ac:dyDescent="0.35">
      <c r="A25378">
        <v>393054262</v>
      </c>
      <c r="B25378" t="s">
        <v>32892</v>
      </c>
      <c r="C25378" t="s">
        <v>7519</v>
      </c>
      <c r="D25378" t="s">
        <v>161</v>
      </c>
      <c r="E25378" t="s">
        <v>161</v>
      </c>
    </row>
    <row r="25379" spans="1:5" x14ac:dyDescent="0.35">
      <c r="A25379">
        <v>393054262</v>
      </c>
      <c r="B25379" t="s">
        <v>32893</v>
      </c>
      <c r="C25379" t="s">
        <v>7519</v>
      </c>
      <c r="D25379" t="s">
        <v>161</v>
      </c>
      <c r="E25379" t="s">
        <v>161</v>
      </c>
    </row>
    <row r="25380" spans="1:5" x14ac:dyDescent="0.35">
      <c r="A25380">
        <v>393054262</v>
      </c>
      <c r="B25380" t="s">
        <v>32894</v>
      </c>
      <c r="C25380" t="s">
        <v>7519</v>
      </c>
      <c r="D25380" t="s">
        <v>161</v>
      </c>
      <c r="E25380" t="s">
        <v>161</v>
      </c>
    </row>
    <row r="25381" spans="1:5" x14ac:dyDescent="0.35">
      <c r="A25381">
        <v>393054262</v>
      </c>
      <c r="B25381" t="s">
        <v>32895</v>
      </c>
      <c r="C25381" t="s">
        <v>7519</v>
      </c>
      <c r="D25381" t="s">
        <v>161</v>
      </c>
      <c r="E25381" t="s">
        <v>161</v>
      </c>
    </row>
    <row r="25382" spans="1:5" x14ac:dyDescent="0.35">
      <c r="A25382">
        <v>393054262</v>
      </c>
      <c r="B25382" t="s">
        <v>32896</v>
      </c>
      <c r="C25382" t="s">
        <v>7519</v>
      </c>
      <c r="D25382" t="s">
        <v>161</v>
      </c>
      <c r="E25382" t="s">
        <v>161</v>
      </c>
    </row>
    <row r="25383" spans="1:5" x14ac:dyDescent="0.35">
      <c r="A25383">
        <v>393054262</v>
      </c>
      <c r="B25383" t="s">
        <v>32897</v>
      </c>
      <c r="C25383" t="s">
        <v>7519</v>
      </c>
      <c r="D25383" t="s">
        <v>161</v>
      </c>
      <c r="E25383" t="s">
        <v>161</v>
      </c>
    </row>
    <row r="25384" spans="1:5" x14ac:dyDescent="0.35">
      <c r="A25384">
        <v>393054262</v>
      </c>
      <c r="B25384" t="s">
        <v>32898</v>
      </c>
      <c r="C25384" t="s">
        <v>7519</v>
      </c>
      <c r="D25384" t="s">
        <v>161</v>
      </c>
      <c r="E25384" t="s">
        <v>161</v>
      </c>
    </row>
    <row r="25385" spans="1:5" x14ac:dyDescent="0.35">
      <c r="A25385">
        <v>393054262</v>
      </c>
      <c r="B25385" t="s">
        <v>32899</v>
      </c>
      <c r="C25385" t="s">
        <v>7519</v>
      </c>
      <c r="D25385" t="s">
        <v>161</v>
      </c>
      <c r="E25385" t="s">
        <v>161</v>
      </c>
    </row>
    <row r="25386" spans="1:5" x14ac:dyDescent="0.35">
      <c r="A25386">
        <v>393054264</v>
      </c>
      <c r="B25386" t="s">
        <v>32900</v>
      </c>
      <c r="C25386" t="s">
        <v>192</v>
      </c>
      <c r="D25386" t="s">
        <v>161</v>
      </c>
      <c r="E25386" t="s">
        <v>161</v>
      </c>
    </row>
    <row r="25387" spans="1:5" x14ac:dyDescent="0.35">
      <c r="A25387">
        <v>393054264</v>
      </c>
      <c r="B25387" t="s">
        <v>32901</v>
      </c>
      <c r="C25387" t="s">
        <v>7519</v>
      </c>
      <c r="D25387" t="s">
        <v>161</v>
      </c>
      <c r="E25387" t="s">
        <v>161</v>
      </c>
    </row>
    <row r="25388" spans="1:5" x14ac:dyDescent="0.35">
      <c r="A25388">
        <v>393054264</v>
      </c>
      <c r="B25388" t="s">
        <v>32902</v>
      </c>
      <c r="C25388" t="s">
        <v>7519</v>
      </c>
      <c r="D25388" t="s">
        <v>161</v>
      </c>
      <c r="E25388" t="s">
        <v>161</v>
      </c>
    </row>
    <row r="25389" spans="1:5" x14ac:dyDescent="0.35">
      <c r="A25389">
        <v>393054264</v>
      </c>
      <c r="B25389" t="s">
        <v>32903</v>
      </c>
      <c r="C25389" t="s">
        <v>7519</v>
      </c>
      <c r="D25389" t="s">
        <v>161</v>
      </c>
      <c r="E25389" t="s">
        <v>161</v>
      </c>
    </row>
    <row r="25390" spans="1:5" x14ac:dyDescent="0.35">
      <c r="A25390">
        <v>393054264</v>
      </c>
      <c r="B25390" t="s">
        <v>32904</v>
      </c>
      <c r="C25390" t="s">
        <v>7519</v>
      </c>
      <c r="D25390" t="s">
        <v>161</v>
      </c>
      <c r="E25390" t="s">
        <v>161</v>
      </c>
    </row>
    <row r="25391" spans="1:5" x14ac:dyDescent="0.35">
      <c r="A25391">
        <v>393054264</v>
      </c>
      <c r="B25391" t="s">
        <v>32905</v>
      </c>
      <c r="C25391" t="s">
        <v>7519</v>
      </c>
      <c r="D25391" t="s">
        <v>161</v>
      </c>
      <c r="E25391" t="s">
        <v>161</v>
      </c>
    </row>
    <row r="25392" spans="1:5" x14ac:dyDescent="0.35">
      <c r="A25392">
        <v>393054264</v>
      </c>
      <c r="B25392" t="s">
        <v>32906</v>
      </c>
      <c r="C25392" t="s">
        <v>7519</v>
      </c>
      <c r="D25392" t="s">
        <v>161</v>
      </c>
      <c r="E25392" t="s">
        <v>161</v>
      </c>
    </row>
    <row r="25393" spans="1:5" x14ac:dyDescent="0.35">
      <c r="A25393">
        <v>393054264</v>
      </c>
      <c r="B25393" t="s">
        <v>32907</v>
      </c>
      <c r="C25393" t="s">
        <v>7519</v>
      </c>
      <c r="D25393" t="s">
        <v>161</v>
      </c>
      <c r="E25393" t="s">
        <v>161</v>
      </c>
    </row>
    <row r="25394" spans="1:5" x14ac:dyDescent="0.35">
      <c r="A25394">
        <v>393054264</v>
      </c>
      <c r="B25394" t="s">
        <v>32908</v>
      </c>
      <c r="C25394" t="s">
        <v>7519</v>
      </c>
      <c r="D25394" t="s">
        <v>161</v>
      </c>
      <c r="E25394" t="s">
        <v>161</v>
      </c>
    </row>
    <row r="25395" spans="1:5" x14ac:dyDescent="0.35">
      <c r="A25395">
        <v>393054264</v>
      </c>
      <c r="B25395" t="s">
        <v>32909</v>
      </c>
      <c r="C25395" t="s">
        <v>7519</v>
      </c>
      <c r="D25395" t="s">
        <v>161</v>
      </c>
      <c r="E25395" t="s">
        <v>161</v>
      </c>
    </row>
    <row r="25396" spans="1:5" x14ac:dyDescent="0.35">
      <c r="A25396">
        <v>393054264</v>
      </c>
      <c r="B25396" t="s">
        <v>32910</v>
      </c>
      <c r="C25396" t="s">
        <v>7519</v>
      </c>
      <c r="D25396" t="s">
        <v>161</v>
      </c>
      <c r="E25396" t="s">
        <v>161</v>
      </c>
    </row>
    <row r="25397" spans="1:5" x14ac:dyDescent="0.35">
      <c r="A25397">
        <v>393054264</v>
      </c>
      <c r="B25397" t="s">
        <v>32911</v>
      </c>
      <c r="C25397" t="s">
        <v>7519</v>
      </c>
      <c r="D25397" t="s">
        <v>161</v>
      </c>
      <c r="E25397" t="s">
        <v>161</v>
      </c>
    </row>
    <row r="25398" spans="1:5" x14ac:dyDescent="0.35">
      <c r="A25398">
        <v>393054264</v>
      </c>
      <c r="B25398" t="s">
        <v>32912</v>
      </c>
      <c r="C25398" t="s">
        <v>7519</v>
      </c>
      <c r="D25398" t="s">
        <v>161</v>
      </c>
      <c r="E25398" t="s">
        <v>161</v>
      </c>
    </row>
    <row r="25399" spans="1:5" x14ac:dyDescent="0.35">
      <c r="A25399">
        <v>393054264</v>
      </c>
      <c r="B25399" t="s">
        <v>32913</v>
      </c>
      <c r="C25399" t="s">
        <v>7519</v>
      </c>
      <c r="D25399" t="s">
        <v>161</v>
      </c>
      <c r="E25399" t="s">
        <v>161</v>
      </c>
    </row>
    <row r="25400" spans="1:5" x14ac:dyDescent="0.35">
      <c r="A25400">
        <v>393054264</v>
      </c>
      <c r="B25400" t="s">
        <v>32914</v>
      </c>
      <c r="C25400" t="s">
        <v>7519</v>
      </c>
      <c r="D25400" t="s">
        <v>161</v>
      </c>
      <c r="E25400" t="s">
        <v>161</v>
      </c>
    </row>
    <row r="25401" spans="1:5" x14ac:dyDescent="0.35">
      <c r="A25401">
        <v>393054264</v>
      </c>
      <c r="B25401" t="s">
        <v>32915</v>
      </c>
      <c r="C25401" t="s">
        <v>7519</v>
      </c>
      <c r="D25401" t="s">
        <v>161</v>
      </c>
      <c r="E25401" t="s">
        <v>161</v>
      </c>
    </row>
    <row r="25402" spans="1:5" x14ac:dyDescent="0.35">
      <c r="A25402">
        <v>393054264</v>
      </c>
      <c r="B25402" t="s">
        <v>32916</v>
      </c>
      <c r="C25402" t="s">
        <v>7519</v>
      </c>
      <c r="D25402" t="s">
        <v>161</v>
      </c>
      <c r="E25402" t="s">
        <v>161</v>
      </c>
    </row>
    <row r="25403" spans="1:5" x14ac:dyDescent="0.35">
      <c r="A25403">
        <v>393054264</v>
      </c>
      <c r="B25403" t="s">
        <v>32917</v>
      </c>
      <c r="C25403" t="s">
        <v>7519</v>
      </c>
      <c r="D25403" t="s">
        <v>161</v>
      </c>
      <c r="E25403" t="s">
        <v>161</v>
      </c>
    </row>
    <row r="25404" spans="1:5" x14ac:dyDescent="0.35">
      <c r="A25404">
        <v>393054264</v>
      </c>
      <c r="B25404" t="s">
        <v>32918</v>
      </c>
      <c r="C25404" t="s">
        <v>7519</v>
      </c>
      <c r="D25404" t="s">
        <v>161</v>
      </c>
      <c r="E25404" t="s">
        <v>161</v>
      </c>
    </row>
    <row r="25405" spans="1:5" x14ac:dyDescent="0.35">
      <c r="A25405">
        <v>393054264</v>
      </c>
      <c r="B25405" t="s">
        <v>32919</v>
      </c>
      <c r="C25405" t="s">
        <v>7519</v>
      </c>
      <c r="D25405" t="s">
        <v>161</v>
      </c>
      <c r="E25405" t="s">
        <v>161</v>
      </c>
    </row>
    <row r="25406" spans="1:5" x14ac:dyDescent="0.35">
      <c r="A25406">
        <v>393054264</v>
      </c>
      <c r="B25406" t="s">
        <v>32920</v>
      </c>
      <c r="C25406" t="s">
        <v>7519</v>
      </c>
      <c r="D25406" t="s">
        <v>161</v>
      </c>
      <c r="E25406" t="s">
        <v>161</v>
      </c>
    </row>
    <row r="25407" spans="1:5" x14ac:dyDescent="0.35">
      <c r="A25407">
        <v>393054264</v>
      </c>
      <c r="B25407" t="s">
        <v>32921</v>
      </c>
      <c r="C25407" t="s">
        <v>7519</v>
      </c>
      <c r="D25407" t="s">
        <v>161</v>
      </c>
      <c r="E25407" t="s">
        <v>161</v>
      </c>
    </row>
    <row r="25408" spans="1:5" x14ac:dyDescent="0.35">
      <c r="A25408">
        <v>393054264</v>
      </c>
      <c r="B25408" t="s">
        <v>32922</v>
      </c>
      <c r="C25408" t="s">
        <v>7519</v>
      </c>
      <c r="D25408" t="s">
        <v>161</v>
      </c>
      <c r="E25408" t="s">
        <v>161</v>
      </c>
    </row>
    <row r="25409" spans="1:5" x14ac:dyDescent="0.35">
      <c r="A25409">
        <v>393054264</v>
      </c>
      <c r="B25409" t="s">
        <v>32923</v>
      </c>
      <c r="C25409" t="s">
        <v>7519</v>
      </c>
      <c r="D25409" t="s">
        <v>161</v>
      </c>
      <c r="E25409" t="s">
        <v>161</v>
      </c>
    </row>
    <row r="25410" spans="1:5" x14ac:dyDescent="0.35">
      <c r="A25410">
        <v>393054264</v>
      </c>
      <c r="B25410" t="s">
        <v>32924</v>
      </c>
      <c r="C25410" t="s">
        <v>7519</v>
      </c>
      <c r="D25410" t="s">
        <v>161</v>
      </c>
      <c r="E25410" t="s">
        <v>161</v>
      </c>
    </row>
    <row r="25411" spans="1:5" x14ac:dyDescent="0.35">
      <c r="A25411">
        <v>393054264</v>
      </c>
      <c r="B25411" t="s">
        <v>32925</v>
      </c>
      <c r="C25411" t="s">
        <v>7519</v>
      </c>
      <c r="D25411" t="s">
        <v>161</v>
      </c>
      <c r="E25411" t="s">
        <v>161</v>
      </c>
    </row>
    <row r="25412" spans="1:5" x14ac:dyDescent="0.35">
      <c r="A25412">
        <v>393054264</v>
      </c>
      <c r="B25412" t="s">
        <v>32926</v>
      </c>
      <c r="C25412" t="s">
        <v>7519</v>
      </c>
      <c r="D25412" t="s">
        <v>161</v>
      </c>
      <c r="E25412" t="s">
        <v>161</v>
      </c>
    </row>
    <row r="25413" spans="1:5" x14ac:dyDescent="0.35">
      <c r="A25413">
        <v>393054264</v>
      </c>
      <c r="B25413" t="s">
        <v>32927</v>
      </c>
      <c r="C25413" t="s">
        <v>7519</v>
      </c>
      <c r="D25413" t="s">
        <v>161</v>
      </c>
      <c r="E25413" t="s">
        <v>161</v>
      </c>
    </row>
    <row r="25414" spans="1:5" x14ac:dyDescent="0.35">
      <c r="A25414">
        <v>393054264</v>
      </c>
      <c r="B25414" t="s">
        <v>32928</v>
      </c>
      <c r="C25414" t="s">
        <v>7519</v>
      </c>
      <c r="D25414" t="s">
        <v>161</v>
      </c>
      <c r="E25414" t="s">
        <v>161</v>
      </c>
    </row>
    <row r="25415" spans="1:5" x14ac:dyDescent="0.35">
      <c r="A25415">
        <v>393054264</v>
      </c>
      <c r="B25415" t="s">
        <v>32929</v>
      </c>
      <c r="C25415" t="s">
        <v>7519</v>
      </c>
      <c r="D25415" t="s">
        <v>161</v>
      </c>
      <c r="E25415" t="s">
        <v>161</v>
      </c>
    </row>
    <row r="25416" spans="1:5" x14ac:dyDescent="0.35">
      <c r="A25416">
        <v>393054264</v>
      </c>
      <c r="B25416" t="s">
        <v>32930</v>
      </c>
      <c r="C25416" t="s">
        <v>7519</v>
      </c>
      <c r="D25416" t="s">
        <v>161</v>
      </c>
      <c r="E25416" t="s">
        <v>161</v>
      </c>
    </row>
    <row r="25417" spans="1:5" x14ac:dyDescent="0.35">
      <c r="A25417">
        <v>393054264</v>
      </c>
      <c r="B25417" t="s">
        <v>32931</v>
      </c>
      <c r="C25417" t="s">
        <v>7519</v>
      </c>
      <c r="D25417" t="s">
        <v>161</v>
      </c>
      <c r="E25417" t="s">
        <v>161</v>
      </c>
    </row>
    <row r="25418" spans="1:5" x14ac:dyDescent="0.35">
      <c r="A25418">
        <v>393054264</v>
      </c>
      <c r="B25418" t="s">
        <v>32932</v>
      </c>
      <c r="C25418" t="s">
        <v>7519</v>
      </c>
      <c r="D25418" t="s">
        <v>161</v>
      </c>
      <c r="E25418" t="s">
        <v>161</v>
      </c>
    </row>
    <row r="25419" spans="1:5" x14ac:dyDescent="0.35">
      <c r="A25419">
        <v>393054264</v>
      </c>
      <c r="B25419" t="s">
        <v>32933</v>
      </c>
      <c r="C25419" t="s">
        <v>7519</v>
      </c>
      <c r="D25419" t="s">
        <v>161</v>
      </c>
      <c r="E25419" t="s">
        <v>161</v>
      </c>
    </row>
    <row r="25420" spans="1:5" x14ac:dyDescent="0.35">
      <c r="A25420">
        <v>393054264</v>
      </c>
      <c r="B25420" t="s">
        <v>32934</v>
      </c>
      <c r="C25420" t="s">
        <v>7519</v>
      </c>
      <c r="D25420" t="s">
        <v>161</v>
      </c>
      <c r="E25420" t="s">
        <v>161</v>
      </c>
    </row>
    <row r="25421" spans="1:5" x14ac:dyDescent="0.35">
      <c r="A25421">
        <v>393054264</v>
      </c>
      <c r="B25421" t="s">
        <v>32935</v>
      </c>
      <c r="C25421" t="s">
        <v>7519</v>
      </c>
      <c r="D25421" t="s">
        <v>161</v>
      </c>
      <c r="E25421" t="s">
        <v>161</v>
      </c>
    </row>
    <row r="25422" spans="1:5" x14ac:dyDescent="0.35">
      <c r="A25422">
        <v>393054264</v>
      </c>
      <c r="B25422" t="s">
        <v>32936</v>
      </c>
      <c r="C25422" t="s">
        <v>7519</v>
      </c>
      <c r="D25422" t="s">
        <v>161</v>
      </c>
      <c r="E25422" t="s">
        <v>161</v>
      </c>
    </row>
    <row r="25423" spans="1:5" x14ac:dyDescent="0.35">
      <c r="A25423">
        <v>393054264</v>
      </c>
      <c r="B25423" t="s">
        <v>32937</v>
      </c>
      <c r="C25423" t="s">
        <v>7519</v>
      </c>
      <c r="D25423" t="s">
        <v>161</v>
      </c>
      <c r="E25423" t="s">
        <v>161</v>
      </c>
    </row>
    <row r="25424" spans="1:5" x14ac:dyDescent="0.35">
      <c r="A25424">
        <v>393054264</v>
      </c>
      <c r="B25424" t="s">
        <v>32938</v>
      </c>
      <c r="C25424" t="s">
        <v>7519</v>
      </c>
      <c r="D25424" t="s">
        <v>161</v>
      </c>
      <c r="E25424" t="s">
        <v>161</v>
      </c>
    </row>
    <row r="25425" spans="1:5" x14ac:dyDescent="0.35">
      <c r="A25425">
        <v>393054264</v>
      </c>
      <c r="B25425" t="s">
        <v>32939</v>
      </c>
      <c r="C25425" t="s">
        <v>7519</v>
      </c>
      <c r="D25425" t="s">
        <v>161</v>
      </c>
      <c r="E25425" t="s">
        <v>161</v>
      </c>
    </row>
    <row r="25426" spans="1:5" x14ac:dyDescent="0.35">
      <c r="A25426">
        <v>393054264</v>
      </c>
      <c r="B25426" t="s">
        <v>32940</v>
      </c>
      <c r="C25426" t="s">
        <v>7519</v>
      </c>
      <c r="D25426" t="s">
        <v>161</v>
      </c>
      <c r="E25426" t="s">
        <v>161</v>
      </c>
    </row>
    <row r="25427" spans="1:5" x14ac:dyDescent="0.35">
      <c r="A25427">
        <v>393054264</v>
      </c>
      <c r="B25427" t="s">
        <v>32941</v>
      </c>
      <c r="C25427" t="s">
        <v>7519</v>
      </c>
      <c r="D25427" t="s">
        <v>161</v>
      </c>
      <c r="E25427" t="s">
        <v>161</v>
      </c>
    </row>
    <row r="25428" spans="1:5" x14ac:dyDescent="0.35">
      <c r="A25428">
        <v>393054264</v>
      </c>
      <c r="B25428" t="s">
        <v>32942</v>
      </c>
      <c r="C25428" t="s">
        <v>7519</v>
      </c>
      <c r="D25428" t="s">
        <v>161</v>
      </c>
      <c r="E25428" t="s">
        <v>161</v>
      </c>
    </row>
    <row r="25429" spans="1:5" x14ac:dyDescent="0.35">
      <c r="A25429">
        <v>393054264</v>
      </c>
      <c r="B25429" t="s">
        <v>32943</v>
      </c>
      <c r="C25429" t="s">
        <v>7519</v>
      </c>
      <c r="D25429" t="s">
        <v>161</v>
      </c>
      <c r="E25429" t="s">
        <v>161</v>
      </c>
    </row>
    <row r="25430" spans="1:5" x14ac:dyDescent="0.35">
      <c r="A25430">
        <v>393054264</v>
      </c>
      <c r="B25430" t="s">
        <v>32944</v>
      </c>
      <c r="C25430" t="s">
        <v>7519</v>
      </c>
      <c r="D25430" t="s">
        <v>161</v>
      </c>
      <c r="E25430" t="s">
        <v>161</v>
      </c>
    </row>
    <row r="25431" spans="1:5" x14ac:dyDescent="0.35">
      <c r="A25431">
        <v>393054264</v>
      </c>
      <c r="B25431" t="s">
        <v>32945</v>
      </c>
      <c r="C25431" t="s">
        <v>7519</v>
      </c>
      <c r="D25431" t="s">
        <v>161</v>
      </c>
      <c r="E25431" t="s">
        <v>161</v>
      </c>
    </row>
    <row r="25432" spans="1:5" x14ac:dyDescent="0.35">
      <c r="A25432">
        <v>393054264</v>
      </c>
      <c r="B25432" t="s">
        <v>32946</v>
      </c>
      <c r="C25432" t="s">
        <v>7519</v>
      </c>
      <c r="D25432" t="s">
        <v>161</v>
      </c>
      <c r="E25432" t="s">
        <v>161</v>
      </c>
    </row>
    <row r="25433" spans="1:5" x14ac:dyDescent="0.35">
      <c r="A25433">
        <v>393054264</v>
      </c>
      <c r="B25433" t="s">
        <v>32947</v>
      </c>
      <c r="C25433" t="s">
        <v>7519</v>
      </c>
      <c r="D25433" t="s">
        <v>161</v>
      </c>
      <c r="E25433" t="s">
        <v>161</v>
      </c>
    </row>
    <row r="25434" spans="1:5" x14ac:dyDescent="0.35">
      <c r="A25434">
        <v>393054264</v>
      </c>
      <c r="B25434" t="s">
        <v>32948</v>
      </c>
      <c r="C25434" t="s">
        <v>7519</v>
      </c>
      <c r="D25434" t="s">
        <v>161</v>
      </c>
      <c r="E25434" t="s">
        <v>161</v>
      </c>
    </row>
    <row r="25435" spans="1:5" x14ac:dyDescent="0.35">
      <c r="A25435">
        <v>393054264</v>
      </c>
      <c r="B25435" t="s">
        <v>32949</v>
      </c>
      <c r="C25435" t="s">
        <v>7519</v>
      </c>
      <c r="D25435" t="s">
        <v>161</v>
      </c>
      <c r="E25435" t="s">
        <v>161</v>
      </c>
    </row>
    <row r="25436" spans="1:5" x14ac:dyDescent="0.35">
      <c r="A25436">
        <v>393054264</v>
      </c>
      <c r="B25436" t="s">
        <v>32950</v>
      </c>
      <c r="C25436" t="s">
        <v>7519</v>
      </c>
      <c r="D25436" t="s">
        <v>161</v>
      </c>
      <c r="E25436" t="s">
        <v>161</v>
      </c>
    </row>
    <row r="25437" spans="1:5" x14ac:dyDescent="0.35">
      <c r="A25437">
        <v>393054264</v>
      </c>
      <c r="B25437" t="s">
        <v>32951</v>
      </c>
      <c r="C25437" t="s">
        <v>7519</v>
      </c>
      <c r="D25437" t="s">
        <v>161</v>
      </c>
      <c r="E25437" t="s">
        <v>161</v>
      </c>
    </row>
    <row r="25438" spans="1:5" x14ac:dyDescent="0.35">
      <c r="A25438">
        <v>393054264</v>
      </c>
      <c r="B25438" t="s">
        <v>32952</v>
      </c>
      <c r="C25438" t="s">
        <v>7519</v>
      </c>
      <c r="D25438" t="s">
        <v>161</v>
      </c>
      <c r="E25438" t="s">
        <v>161</v>
      </c>
    </row>
    <row r="25439" spans="1:5" x14ac:dyDescent="0.35">
      <c r="A25439">
        <v>393054264</v>
      </c>
      <c r="B25439" t="s">
        <v>32953</v>
      </c>
      <c r="C25439" t="s">
        <v>7519</v>
      </c>
      <c r="D25439" t="s">
        <v>161</v>
      </c>
      <c r="E25439" t="s">
        <v>161</v>
      </c>
    </row>
    <row r="25440" spans="1:5" x14ac:dyDescent="0.35">
      <c r="A25440">
        <v>393054264</v>
      </c>
      <c r="B25440" t="s">
        <v>32954</v>
      </c>
      <c r="C25440" t="s">
        <v>7519</v>
      </c>
      <c r="D25440" t="s">
        <v>161</v>
      </c>
      <c r="E25440" t="s">
        <v>161</v>
      </c>
    </row>
    <row r="25441" spans="1:5" x14ac:dyDescent="0.35">
      <c r="A25441">
        <v>393054264</v>
      </c>
      <c r="B25441" t="s">
        <v>32955</v>
      </c>
      <c r="C25441" t="s">
        <v>7519</v>
      </c>
      <c r="D25441" t="s">
        <v>161</v>
      </c>
      <c r="E25441" t="s">
        <v>161</v>
      </c>
    </row>
    <row r="25442" spans="1:5" x14ac:dyDescent="0.35">
      <c r="A25442">
        <v>393054264</v>
      </c>
      <c r="B25442" t="s">
        <v>32956</v>
      </c>
      <c r="C25442" t="s">
        <v>7519</v>
      </c>
      <c r="D25442" t="s">
        <v>161</v>
      </c>
      <c r="E25442" t="s">
        <v>161</v>
      </c>
    </row>
    <row r="25443" spans="1:5" x14ac:dyDescent="0.35">
      <c r="A25443">
        <v>393054264</v>
      </c>
      <c r="B25443" t="s">
        <v>32957</v>
      </c>
      <c r="C25443" t="s">
        <v>7519</v>
      </c>
      <c r="D25443" t="s">
        <v>161</v>
      </c>
      <c r="E25443" t="s">
        <v>161</v>
      </c>
    </row>
    <row r="25444" spans="1:5" x14ac:dyDescent="0.35">
      <c r="A25444">
        <v>393054264</v>
      </c>
      <c r="B25444" t="s">
        <v>32958</v>
      </c>
      <c r="C25444" t="s">
        <v>7519</v>
      </c>
      <c r="D25444" t="s">
        <v>161</v>
      </c>
      <c r="E25444" t="s">
        <v>161</v>
      </c>
    </row>
    <row r="25445" spans="1:5" x14ac:dyDescent="0.35">
      <c r="A25445">
        <v>393054264</v>
      </c>
      <c r="B25445" t="s">
        <v>32959</v>
      </c>
      <c r="C25445" t="s">
        <v>7519</v>
      </c>
      <c r="D25445" t="s">
        <v>161</v>
      </c>
      <c r="E25445" t="s">
        <v>161</v>
      </c>
    </row>
    <row r="25446" spans="1:5" x14ac:dyDescent="0.35">
      <c r="A25446">
        <v>393054264</v>
      </c>
      <c r="B25446" t="s">
        <v>32960</v>
      </c>
      <c r="C25446" t="s">
        <v>7519</v>
      </c>
      <c r="D25446" t="s">
        <v>161</v>
      </c>
      <c r="E25446" t="s">
        <v>161</v>
      </c>
    </row>
    <row r="25447" spans="1:5" x14ac:dyDescent="0.35">
      <c r="A25447">
        <v>393054264</v>
      </c>
      <c r="B25447" t="s">
        <v>32961</v>
      </c>
      <c r="C25447" t="s">
        <v>7519</v>
      </c>
      <c r="D25447" t="s">
        <v>161</v>
      </c>
      <c r="E25447" t="s">
        <v>161</v>
      </c>
    </row>
    <row r="25448" spans="1:5" x14ac:dyDescent="0.35">
      <c r="A25448">
        <v>393054264</v>
      </c>
      <c r="B25448" t="s">
        <v>32962</v>
      </c>
      <c r="C25448" t="s">
        <v>7519</v>
      </c>
      <c r="D25448" t="s">
        <v>161</v>
      </c>
      <c r="E25448" t="s">
        <v>161</v>
      </c>
    </row>
    <row r="25449" spans="1:5" x14ac:dyDescent="0.35">
      <c r="A25449">
        <v>393054264</v>
      </c>
      <c r="B25449" t="s">
        <v>32963</v>
      </c>
      <c r="C25449" t="s">
        <v>7519</v>
      </c>
      <c r="D25449" t="s">
        <v>161</v>
      </c>
      <c r="E25449" t="s">
        <v>161</v>
      </c>
    </row>
    <row r="25450" spans="1:5" x14ac:dyDescent="0.35">
      <c r="A25450">
        <v>393054264</v>
      </c>
      <c r="B25450" t="s">
        <v>32964</v>
      </c>
      <c r="C25450" t="s">
        <v>7519</v>
      </c>
      <c r="D25450" t="s">
        <v>161</v>
      </c>
      <c r="E25450" t="s">
        <v>161</v>
      </c>
    </row>
    <row r="25451" spans="1:5" x14ac:dyDescent="0.35">
      <c r="A25451">
        <v>393054264</v>
      </c>
      <c r="B25451" t="s">
        <v>32965</v>
      </c>
      <c r="C25451" t="s">
        <v>7519</v>
      </c>
      <c r="D25451" t="s">
        <v>161</v>
      </c>
      <c r="E25451" t="s">
        <v>161</v>
      </c>
    </row>
    <row r="25452" spans="1:5" x14ac:dyDescent="0.35">
      <c r="A25452">
        <v>393054264</v>
      </c>
      <c r="B25452" t="s">
        <v>32966</v>
      </c>
      <c r="C25452" t="s">
        <v>7519</v>
      </c>
      <c r="D25452" t="s">
        <v>161</v>
      </c>
      <c r="E25452" t="s">
        <v>161</v>
      </c>
    </row>
    <row r="25453" spans="1:5" x14ac:dyDescent="0.35">
      <c r="A25453">
        <v>393054264</v>
      </c>
      <c r="B25453" t="s">
        <v>32967</v>
      </c>
      <c r="C25453" t="s">
        <v>7519</v>
      </c>
      <c r="D25453" t="s">
        <v>161</v>
      </c>
      <c r="E25453" t="s">
        <v>161</v>
      </c>
    </row>
    <row r="25454" spans="1:5" x14ac:dyDescent="0.35">
      <c r="A25454">
        <v>393054264</v>
      </c>
      <c r="B25454" t="s">
        <v>32968</v>
      </c>
      <c r="C25454" t="s">
        <v>7519</v>
      </c>
      <c r="D25454" t="s">
        <v>161</v>
      </c>
      <c r="E25454" t="s">
        <v>161</v>
      </c>
    </row>
    <row r="25455" spans="1:5" x14ac:dyDescent="0.35">
      <c r="A25455">
        <v>393054264</v>
      </c>
      <c r="B25455" t="s">
        <v>32969</v>
      </c>
      <c r="C25455" t="s">
        <v>7519</v>
      </c>
      <c r="D25455" t="s">
        <v>161</v>
      </c>
      <c r="E25455" t="s">
        <v>161</v>
      </c>
    </row>
    <row r="25456" spans="1:5" x14ac:dyDescent="0.35">
      <c r="A25456">
        <v>393054264</v>
      </c>
      <c r="B25456" t="s">
        <v>32970</v>
      </c>
      <c r="C25456" t="s">
        <v>7519</v>
      </c>
      <c r="D25456" t="s">
        <v>161</v>
      </c>
      <c r="E25456" t="s">
        <v>161</v>
      </c>
    </row>
    <row r="25457" spans="1:5" x14ac:dyDescent="0.35">
      <c r="A25457">
        <v>393054264</v>
      </c>
      <c r="B25457" t="s">
        <v>32971</v>
      </c>
      <c r="C25457" t="s">
        <v>7519</v>
      </c>
      <c r="D25457" t="s">
        <v>161</v>
      </c>
      <c r="E25457" t="s">
        <v>161</v>
      </c>
    </row>
    <row r="25458" spans="1:5" x14ac:dyDescent="0.35">
      <c r="A25458">
        <v>393054264</v>
      </c>
      <c r="B25458" t="s">
        <v>32972</v>
      </c>
      <c r="C25458" t="s">
        <v>7519</v>
      </c>
      <c r="D25458" t="s">
        <v>161</v>
      </c>
      <c r="E25458" t="s">
        <v>161</v>
      </c>
    </row>
    <row r="25459" spans="1:5" x14ac:dyDescent="0.35">
      <c r="A25459">
        <v>393054264</v>
      </c>
      <c r="B25459" t="s">
        <v>32973</v>
      </c>
      <c r="C25459" t="s">
        <v>7519</v>
      </c>
      <c r="D25459" t="s">
        <v>161</v>
      </c>
      <c r="E25459" t="s">
        <v>161</v>
      </c>
    </row>
    <row r="25460" spans="1:5" x14ac:dyDescent="0.35">
      <c r="A25460">
        <v>393054320</v>
      </c>
      <c r="B25460" t="s">
        <v>32974</v>
      </c>
      <c r="C25460" t="s">
        <v>192</v>
      </c>
      <c r="D25460" t="s">
        <v>161</v>
      </c>
      <c r="E25460" t="s">
        <v>161</v>
      </c>
    </row>
    <row r="25461" spans="1:5" x14ac:dyDescent="0.35">
      <c r="A25461">
        <v>393054320</v>
      </c>
      <c r="B25461" t="s">
        <v>32975</v>
      </c>
      <c r="C25461" t="s">
        <v>7519</v>
      </c>
      <c r="D25461" t="s">
        <v>161</v>
      </c>
      <c r="E25461" t="s">
        <v>161</v>
      </c>
    </row>
    <row r="25462" spans="1:5" x14ac:dyDescent="0.35">
      <c r="A25462">
        <v>393054320</v>
      </c>
      <c r="B25462" t="s">
        <v>32976</v>
      </c>
      <c r="C25462" t="s">
        <v>7519</v>
      </c>
      <c r="D25462" t="s">
        <v>161</v>
      </c>
      <c r="E25462" t="s">
        <v>161</v>
      </c>
    </row>
    <row r="25463" spans="1:5" x14ac:dyDescent="0.35">
      <c r="A25463">
        <v>393054320</v>
      </c>
      <c r="B25463" t="s">
        <v>32977</v>
      </c>
      <c r="C25463" t="s">
        <v>7519</v>
      </c>
      <c r="D25463" t="s">
        <v>161</v>
      </c>
      <c r="E25463" t="s">
        <v>161</v>
      </c>
    </row>
    <row r="25464" spans="1:5" x14ac:dyDescent="0.35">
      <c r="A25464">
        <v>393054320</v>
      </c>
      <c r="B25464" t="s">
        <v>32978</v>
      </c>
      <c r="C25464" t="s">
        <v>7519</v>
      </c>
      <c r="D25464" t="s">
        <v>161</v>
      </c>
      <c r="E25464" t="s">
        <v>161</v>
      </c>
    </row>
    <row r="25465" spans="1:5" x14ac:dyDescent="0.35">
      <c r="A25465">
        <v>393054320</v>
      </c>
      <c r="B25465" t="s">
        <v>32979</v>
      </c>
      <c r="C25465" t="s">
        <v>7519</v>
      </c>
      <c r="D25465" t="s">
        <v>161</v>
      </c>
      <c r="E25465" t="s">
        <v>161</v>
      </c>
    </row>
    <row r="25466" spans="1:5" x14ac:dyDescent="0.35">
      <c r="A25466">
        <v>393054320</v>
      </c>
      <c r="B25466" t="s">
        <v>32980</v>
      </c>
      <c r="C25466" t="s">
        <v>7519</v>
      </c>
      <c r="D25466" t="s">
        <v>161</v>
      </c>
      <c r="E25466" t="s">
        <v>161</v>
      </c>
    </row>
    <row r="25467" spans="1:5" x14ac:dyDescent="0.35">
      <c r="A25467">
        <v>393054320</v>
      </c>
      <c r="B25467" t="s">
        <v>32981</v>
      </c>
      <c r="C25467" t="s">
        <v>7519</v>
      </c>
      <c r="D25467" t="s">
        <v>161</v>
      </c>
      <c r="E25467" t="s">
        <v>161</v>
      </c>
    </row>
    <row r="25468" spans="1:5" x14ac:dyDescent="0.35">
      <c r="A25468">
        <v>393054320</v>
      </c>
      <c r="B25468" t="s">
        <v>32982</v>
      </c>
      <c r="C25468" t="s">
        <v>7519</v>
      </c>
      <c r="D25468" t="s">
        <v>161</v>
      </c>
      <c r="E25468" t="s">
        <v>161</v>
      </c>
    </row>
    <row r="25469" spans="1:5" x14ac:dyDescent="0.35">
      <c r="A25469">
        <v>393054320</v>
      </c>
      <c r="B25469" t="s">
        <v>32983</v>
      </c>
      <c r="C25469" t="s">
        <v>7519</v>
      </c>
      <c r="D25469" t="s">
        <v>161</v>
      </c>
      <c r="E25469" t="s">
        <v>161</v>
      </c>
    </row>
    <row r="25470" spans="1:5" x14ac:dyDescent="0.35">
      <c r="A25470">
        <v>393054320</v>
      </c>
      <c r="B25470" t="s">
        <v>32984</v>
      </c>
      <c r="C25470" t="s">
        <v>7519</v>
      </c>
      <c r="D25470" t="s">
        <v>161</v>
      </c>
      <c r="E25470" t="s">
        <v>161</v>
      </c>
    </row>
    <row r="25471" spans="1:5" x14ac:dyDescent="0.35">
      <c r="A25471">
        <v>393054320</v>
      </c>
      <c r="B25471" t="s">
        <v>32985</v>
      </c>
      <c r="C25471" t="s">
        <v>7519</v>
      </c>
      <c r="D25471" t="s">
        <v>161</v>
      </c>
      <c r="E25471" t="s">
        <v>161</v>
      </c>
    </row>
    <row r="25472" spans="1:5" x14ac:dyDescent="0.35">
      <c r="A25472">
        <v>393054320</v>
      </c>
      <c r="B25472" t="s">
        <v>32986</v>
      </c>
      <c r="C25472" t="s">
        <v>7519</v>
      </c>
      <c r="D25472" t="s">
        <v>161</v>
      </c>
      <c r="E25472" t="s">
        <v>161</v>
      </c>
    </row>
    <row r="25473" spans="1:5" x14ac:dyDescent="0.35">
      <c r="A25473">
        <v>393054320</v>
      </c>
      <c r="B25473" t="s">
        <v>32987</v>
      </c>
      <c r="C25473" t="s">
        <v>7519</v>
      </c>
      <c r="D25473" t="s">
        <v>161</v>
      </c>
      <c r="E25473" t="s">
        <v>161</v>
      </c>
    </row>
    <row r="25474" spans="1:5" x14ac:dyDescent="0.35">
      <c r="A25474">
        <v>393054320</v>
      </c>
      <c r="B25474" t="s">
        <v>32988</v>
      </c>
      <c r="C25474" t="s">
        <v>7519</v>
      </c>
      <c r="D25474" t="s">
        <v>161</v>
      </c>
      <c r="E25474" t="s">
        <v>161</v>
      </c>
    </row>
    <row r="25475" spans="1:5" x14ac:dyDescent="0.35">
      <c r="A25475">
        <v>393054320</v>
      </c>
      <c r="B25475" t="s">
        <v>32989</v>
      </c>
      <c r="C25475" t="s">
        <v>7519</v>
      </c>
      <c r="D25475" t="s">
        <v>161</v>
      </c>
      <c r="E25475" t="s">
        <v>161</v>
      </c>
    </row>
    <row r="25476" spans="1:5" x14ac:dyDescent="0.35">
      <c r="A25476">
        <v>393054320</v>
      </c>
      <c r="B25476" t="s">
        <v>32990</v>
      </c>
      <c r="C25476" t="s">
        <v>7519</v>
      </c>
      <c r="D25476" t="s">
        <v>161</v>
      </c>
      <c r="E25476" t="s">
        <v>161</v>
      </c>
    </row>
    <row r="25477" spans="1:5" x14ac:dyDescent="0.35">
      <c r="A25477">
        <v>393054320</v>
      </c>
      <c r="B25477" t="s">
        <v>32991</v>
      </c>
      <c r="C25477" t="s">
        <v>7519</v>
      </c>
      <c r="D25477" t="s">
        <v>161</v>
      </c>
      <c r="E25477" t="s">
        <v>161</v>
      </c>
    </row>
    <row r="25478" spans="1:5" x14ac:dyDescent="0.35">
      <c r="A25478">
        <v>393054320</v>
      </c>
      <c r="B25478" t="s">
        <v>32992</v>
      </c>
      <c r="C25478" t="s">
        <v>7519</v>
      </c>
      <c r="D25478" t="s">
        <v>161</v>
      </c>
      <c r="E25478" t="s">
        <v>161</v>
      </c>
    </row>
    <row r="25479" spans="1:5" x14ac:dyDescent="0.35">
      <c r="A25479">
        <v>393054320</v>
      </c>
      <c r="B25479" t="s">
        <v>32993</v>
      </c>
      <c r="C25479" t="s">
        <v>7519</v>
      </c>
      <c r="D25479" t="s">
        <v>161</v>
      </c>
      <c r="E25479" t="s">
        <v>161</v>
      </c>
    </row>
    <row r="25480" spans="1:5" x14ac:dyDescent="0.35">
      <c r="A25480">
        <v>393054320</v>
      </c>
      <c r="B25480" t="s">
        <v>32994</v>
      </c>
      <c r="C25480" t="s">
        <v>7519</v>
      </c>
      <c r="D25480" t="s">
        <v>161</v>
      </c>
      <c r="E25480" t="s">
        <v>161</v>
      </c>
    </row>
    <row r="25481" spans="1:5" x14ac:dyDescent="0.35">
      <c r="A25481">
        <v>393054320</v>
      </c>
      <c r="B25481" t="s">
        <v>32995</v>
      </c>
      <c r="C25481" t="s">
        <v>7519</v>
      </c>
      <c r="D25481" t="s">
        <v>161</v>
      </c>
      <c r="E25481" t="s">
        <v>161</v>
      </c>
    </row>
    <row r="25482" spans="1:5" x14ac:dyDescent="0.35">
      <c r="A25482">
        <v>393054320</v>
      </c>
      <c r="B25482" t="s">
        <v>32996</v>
      </c>
      <c r="C25482" t="s">
        <v>7519</v>
      </c>
      <c r="D25482" t="s">
        <v>161</v>
      </c>
      <c r="E25482" t="s">
        <v>161</v>
      </c>
    </row>
    <row r="25483" spans="1:5" x14ac:dyDescent="0.35">
      <c r="A25483">
        <v>393054320</v>
      </c>
      <c r="B25483" t="s">
        <v>32997</v>
      </c>
      <c r="C25483" t="s">
        <v>7519</v>
      </c>
      <c r="D25483" t="s">
        <v>161</v>
      </c>
      <c r="E25483" t="s">
        <v>161</v>
      </c>
    </row>
    <row r="25484" spans="1:5" x14ac:dyDescent="0.35">
      <c r="A25484">
        <v>393054320</v>
      </c>
      <c r="B25484" t="s">
        <v>32998</v>
      </c>
      <c r="C25484" t="s">
        <v>7519</v>
      </c>
      <c r="D25484" t="s">
        <v>161</v>
      </c>
      <c r="E25484" t="s">
        <v>161</v>
      </c>
    </row>
    <row r="25485" spans="1:5" x14ac:dyDescent="0.35">
      <c r="A25485">
        <v>393054320</v>
      </c>
      <c r="B25485" t="s">
        <v>32999</v>
      </c>
      <c r="C25485" t="s">
        <v>7519</v>
      </c>
      <c r="D25485" t="s">
        <v>161</v>
      </c>
      <c r="E25485" t="s">
        <v>161</v>
      </c>
    </row>
    <row r="25486" spans="1:5" x14ac:dyDescent="0.35">
      <c r="A25486">
        <v>393054320</v>
      </c>
      <c r="B25486" t="s">
        <v>33000</v>
      </c>
      <c r="C25486" t="s">
        <v>7519</v>
      </c>
      <c r="D25486" t="s">
        <v>161</v>
      </c>
      <c r="E25486" t="s">
        <v>161</v>
      </c>
    </row>
    <row r="25487" spans="1:5" x14ac:dyDescent="0.35">
      <c r="A25487">
        <v>393054320</v>
      </c>
      <c r="B25487" t="s">
        <v>33001</v>
      </c>
      <c r="C25487" t="s">
        <v>7519</v>
      </c>
      <c r="D25487" t="s">
        <v>161</v>
      </c>
      <c r="E25487" t="s">
        <v>161</v>
      </c>
    </row>
    <row r="25488" spans="1:5" x14ac:dyDescent="0.35">
      <c r="A25488">
        <v>393054320</v>
      </c>
      <c r="B25488" t="s">
        <v>33002</v>
      </c>
      <c r="C25488" t="s">
        <v>7519</v>
      </c>
      <c r="D25488" t="s">
        <v>161</v>
      </c>
      <c r="E25488" t="s">
        <v>161</v>
      </c>
    </row>
    <row r="25489" spans="1:5" x14ac:dyDescent="0.35">
      <c r="A25489">
        <v>393054320</v>
      </c>
      <c r="B25489" t="s">
        <v>33003</v>
      </c>
      <c r="C25489" t="s">
        <v>7519</v>
      </c>
      <c r="D25489" t="s">
        <v>161</v>
      </c>
      <c r="E25489" t="s">
        <v>161</v>
      </c>
    </row>
    <row r="25490" spans="1:5" x14ac:dyDescent="0.35">
      <c r="A25490">
        <v>393054320</v>
      </c>
      <c r="B25490" t="s">
        <v>33004</v>
      </c>
      <c r="C25490" t="s">
        <v>7519</v>
      </c>
      <c r="D25490" t="s">
        <v>161</v>
      </c>
      <c r="E25490" t="s">
        <v>161</v>
      </c>
    </row>
    <row r="25491" spans="1:5" x14ac:dyDescent="0.35">
      <c r="A25491">
        <v>393054320</v>
      </c>
      <c r="B25491" t="s">
        <v>33005</v>
      </c>
      <c r="C25491" t="s">
        <v>7519</v>
      </c>
      <c r="D25491" t="s">
        <v>161</v>
      </c>
      <c r="E25491" t="s">
        <v>161</v>
      </c>
    </row>
    <row r="25492" spans="1:5" x14ac:dyDescent="0.35">
      <c r="A25492">
        <v>393054320</v>
      </c>
      <c r="B25492" t="s">
        <v>33006</v>
      </c>
      <c r="C25492" t="s">
        <v>7519</v>
      </c>
      <c r="D25492" t="s">
        <v>161</v>
      </c>
      <c r="E25492" t="s">
        <v>161</v>
      </c>
    </row>
    <row r="25493" spans="1:5" x14ac:dyDescent="0.35">
      <c r="A25493">
        <v>393054320</v>
      </c>
      <c r="B25493" t="s">
        <v>33007</v>
      </c>
      <c r="C25493" t="s">
        <v>7519</v>
      </c>
      <c r="D25493" t="s">
        <v>161</v>
      </c>
      <c r="E25493" t="s">
        <v>161</v>
      </c>
    </row>
    <row r="25494" spans="1:5" x14ac:dyDescent="0.35">
      <c r="A25494">
        <v>393054320</v>
      </c>
      <c r="B25494" t="s">
        <v>33008</v>
      </c>
      <c r="C25494" t="s">
        <v>7519</v>
      </c>
      <c r="D25494" t="s">
        <v>161</v>
      </c>
      <c r="E25494" t="s">
        <v>161</v>
      </c>
    </row>
    <row r="25495" spans="1:5" x14ac:dyDescent="0.35">
      <c r="A25495">
        <v>393054320</v>
      </c>
      <c r="B25495" t="s">
        <v>33009</v>
      </c>
      <c r="C25495" t="s">
        <v>7519</v>
      </c>
      <c r="D25495" t="s">
        <v>161</v>
      </c>
      <c r="E25495" t="s">
        <v>161</v>
      </c>
    </row>
    <row r="25496" spans="1:5" x14ac:dyDescent="0.35">
      <c r="A25496">
        <v>393054320</v>
      </c>
      <c r="B25496" t="s">
        <v>33010</v>
      </c>
      <c r="C25496" t="s">
        <v>7519</v>
      </c>
      <c r="D25496" t="s">
        <v>161</v>
      </c>
      <c r="E25496" t="s">
        <v>161</v>
      </c>
    </row>
    <row r="25497" spans="1:5" x14ac:dyDescent="0.35">
      <c r="A25497">
        <v>393054320</v>
      </c>
      <c r="B25497" t="s">
        <v>33011</v>
      </c>
      <c r="C25497" t="s">
        <v>7519</v>
      </c>
      <c r="D25497" t="s">
        <v>161</v>
      </c>
      <c r="E25497" t="s">
        <v>161</v>
      </c>
    </row>
    <row r="25498" spans="1:5" x14ac:dyDescent="0.35">
      <c r="A25498">
        <v>393054320</v>
      </c>
      <c r="B25498" t="s">
        <v>33012</v>
      </c>
      <c r="C25498" t="s">
        <v>7519</v>
      </c>
      <c r="D25498" t="s">
        <v>161</v>
      </c>
      <c r="E25498" t="s">
        <v>161</v>
      </c>
    </row>
    <row r="25499" spans="1:5" x14ac:dyDescent="0.35">
      <c r="A25499">
        <v>393054320</v>
      </c>
      <c r="B25499" t="s">
        <v>33013</v>
      </c>
      <c r="C25499" t="s">
        <v>7519</v>
      </c>
      <c r="D25499" t="s">
        <v>161</v>
      </c>
      <c r="E25499" t="s">
        <v>161</v>
      </c>
    </row>
    <row r="25500" spans="1:5" x14ac:dyDescent="0.35">
      <c r="A25500">
        <v>393054320</v>
      </c>
      <c r="B25500" t="s">
        <v>33014</v>
      </c>
      <c r="C25500" t="s">
        <v>7519</v>
      </c>
      <c r="D25500" t="s">
        <v>161</v>
      </c>
      <c r="E25500" t="s">
        <v>161</v>
      </c>
    </row>
    <row r="25501" spans="1:5" x14ac:dyDescent="0.35">
      <c r="A25501">
        <v>393054320</v>
      </c>
      <c r="B25501" t="s">
        <v>33015</v>
      </c>
      <c r="C25501" t="s">
        <v>7519</v>
      </c>
      <c r="D25501" t="s">
        <v>161</v>
      </c>
      <c r="E25501" t="s">
        <v>161</v>
      </c>
    </row>
    <row r="25502" spans="1:5" x14ac:dyDescent="0.35">
      <c r="A25502">
        <v>393054320</v>
      </c>
      <c r="B25502" t="s">
        <v>33016</v>
      </c>
      <c r="C25502" t="s">
        <v>7519</v>
      </c>
      <c r="D25502" t="s">
        <v>161</v>
      </c>
      <c r="E25502" t="s">
        <v>161</v>
      </c>
    </row>
    <row r="25503" spans="1:5" x14ac:dyDescent="0.35">
      <c r="A25503">
        <v>393054320</v>
      </c>
      <c r="B25503" t="s">
        <v>33017</v>
      </c>
      <c r="C25503" t="s">
        <v>7519</v>
      </c>
      <c r="D25503" t="s">
        <v>161</v>
      </c>
      <c r="E25503" t="s">
        <v>161</v>
      </c>
    </row>
    <row r="25504" spans="1:5" x14ac:dyDescent="0.35">
      <c r="A25504">
        <v>393054320</v>
      </c>
      <c r="B25504" t="s">
        <v>33018</v>
      </c>
      <c r="C25504" t="s">
        <v>7519</v>
      </c>
      <c r="D25504" t="s">
        <v>161</v>
      </c>
      <c r="E25504" t="s">
        <v>161</v>
      </c>
    </row>
    <row r="25505" spans="1:5" x14ac:dyDescent="0.35">
      <c r="A25505">
        <v>393054320</v>
      </c>
      <c r="B25505" t="s">
        <v>33019</v>
      </c>
      <c r="C25505" t="s">
        <v>7519</v>
      </c>
      <c r="D25505" t="s">
        <v>161</v>
      </c>
      <c r="E25505" t="s">
        <v>161</v>
      </c>
    </row>
    <row r="25506" spans="1:5" x14ac:dyDescent="0.35">
      <c r="A25506">
        <v>393054320</v>
      </c>
      <c r="B25506" t="s">
        <v>33020</v>
      </c>
      <c r="C25506" t="s">
        <v>7519</v>
      </c>
      <c r="D25506" t="s">
        <v>161</v>
      </c>
      <c r="E25506" t="s">
        <v>161</v>
      </c>
    </row>
    <row r="25507" spans="1:5" x14ac:dyDescent="0.35">
      <c r="A25507">
        <v>393054320</v>
      </c>
      <c r="B25507" t="s">
        <v>33021</v>
      </c>
      <c r="C25507" t="s">
        <v>7519</v>
      </c>
      <c r="D25507" t="s">
        <v>161</v>
      </c>
      <c r="E25507" t="s">
        <v>161</v>
      </c>
    </row>
    <row r="25508" spans="1:5" x14ac:dyDescent="0.35">
      <c r="A25508">
        <v>393054320</v>
      </c>
      <c r="B25508" t="s">
        <v>33022</v>
      </c>
      <c r="C25508" t="s">
        <v>7519</v>
      </c>
      <c r="D25508" t="s">
        <v>161</v>
      </c>
      <c r="E25508" t="s">
        <v>161</v>
      </c>
    </row>
    <row r="25509" spans="1:5" x14ac:dyDescent="0.35">
      <c r="A25509">
        <v>393054320</v>
      </c>
      <c r="B25509" t="s">
        <v>33023</v>
      </c>
      <c r="C25509" t="s">
        <v>7519</v>
      </c>
      <c r="D25509" t="s">
        <v>161</v>
      </c>
      <c r="E25509" t="s">
        <v>161</v>
      </c>
    </row>
    <row r="25510" spans="1:5" x14ac:dyDescent="0.35">
      <c r="A25510">
        <v>393054320</v>
      </c>
      <c r="B25510" t="s">
        <v>33024</v>
      </c>
      <c r="C25510" t="s">
        <v>7519</v>
      </c>
      <c r="D25510" t="s">
        <v>161</v>
      </c>
      <c r="E25510" t="s">
        <v>161</v>
      </c>
    </row>
    <row r="25511" spans="1:5" x14ac:dyDescent="0.35">
      <c r="A25511">
        <v>393054320</v>
      </c>
      <c r="B25511" t="s">
        <v>33025</v>
      </c>
      <c r="C25511" t="s">
        <v>7519</v>
      </c>
      <c r="D25511" t="s">
        <v>161</v>
      </c>
      <c r="E25511" t="s">
        <v>161</v>
      </c>
    </row>
    <row r="25512" spans="1:5" x14ac:dyDescent="0.35">
      <c r="A25512">
        <v>393054320</v>
      </c>
      <c r="B25512" t="s">
        <v>33026</v>
      </c>
      <c r="C25512" t="s">
        <v>7519</v>
      </c>
      <c r="D25512" t="s">
        <v>161</v>
      </c>
      <c r="E25512" t="s">
        <v>161</v>
      </c>
    </row>
    <row r="25513" spans="1:5" x14ac:dyDescent="0.35">
      <c r="A25513">
        <v>393054320</v>
      </c>
      <c r="B25513" t="s">
        <v>33027</v>
      </c>
      <c r="C25513" t="s">
        <v>7519</v>
      </c>
      <c r="D25513" t="s">
        <v>161</v>
      </c>
      <c r="E25513" t="s">
        <v>161</v>
      </c>
    </row>
    <row r="25514" spans="1:5" x14ac:dyDescent="0.35">
      <c r="A25514">
        <v>393054320</v>
      </c>
      <c r="B25514" t="s">
        <v>33028</v>
      </c>
      <c r="C25514" t="s">
        <v>7519</v>
      </c>
      <c r="D25514" t="s">
        <v>161</v>
      </c>
      <c r="E25514" t="s">
        <v>161</v>
      </c>
    </row>
    <row r="25515" spans="1:5" x14ac:dyDescent="0.35">
      <c r="A25515">
        <v>393054320</v>
      </c>
      <c r="B25515" t="s">
        <v>33029</v>
      </c>
      <c r="C25515" t="s">
        <v>7519</v>
      </c>
      <c r="D25515" t="s">
        <v>161</v>
      </c>
      <c r="E25515" t="s">
        <v>161</v>
      </c>
    </row>
    <row r="25516" spans="1:5" x14ac:dyDescent="0.35">
      <c r="A25516">
        <v>393054320</v>
      </c>
      <c r="B25516" t="s">
        <v>33030</v>
      </c>
      <c r="C25516" t="s">
        <v>7519</v>
      </c>
      <c r="D25516" t="s">
        <v>161</v>
      </c>
      <c r="E25516" t="s">
        <v>161</v>
      </c>
    </row>
    <row r="25517" spans="1:5" x14ac:dyDescent="0.35">
      <c r="A25517">
        <v>393054320</v>
      </c>
      <c r="B25517" t="s">
        <v>33031</v>
      </c>
      <c r="C25517" t="s">
        <v>7519</v>
      </c>
      <c r="D25517" t="s">
        <v>161</v>
      </c>
      <c r="E25517" t="s">
        <v>161</v>
      </c>
    </row>
    <row r="25518" spans="1:5" x14ac:dyDescent="0.35">
      <c r="A25518">
        <v>393054320</v>
      </c>
      <c r="B25518" t="s">
        <v>33032</v>
      </c>
      <c r="C25518" t="s">
        <v>7519</v>
      </c>
      <c r="D25518" t="s">
        <v>161</v>
      </c>
      <c r="E25518" t="s">
        <v>161</v>
      </c>
    </row>
    <row r="25519" spans="1:5" x14ac:dyDescent="0.35">
      <c r="A25519">
        <v>393054320</v>
      </c>
      <c r="B25519" t="s">
        <v>33033</v>
      </c>
      <c r="C25519" t="s">
        <v>7519</v>
      </c>
      <c r="D25519" t="s">
        <v>161</v>
      </c>
      <c r="E25519" t="s">
        <v>161</v>
      </c>
    </row>
    <row r="25520" spans="1:5" x14ac:dyDescent="0.35">
      <c r="A25520">
        <v>393054320</v>
      </c>
      <c r="B25520" t="s">
        <v>33034</v>
      </c>
      <c r="C25520" t="s">
        <v>7519</v>
      </c>
      <c r="D25520" t="s">
        <v>161</v>
      </c>
      <c r="E25520" t="s">
        <v>161</v>
      </c>
    </row>
    <row r="25521" spans="1:5" x14ac:dyDescent="0.35">
      <c r="A25521">
        <v>393054320</v>
      </c>
      <c r="B25521" t="s">
        <v>33035</v>
      </c>
      <c r="C25521" t="s">
        <v>7519</v>
      </c>
      <c r="D25521" t="s">
        <v>161</v>
      </c>
      <c r="E25521" t="s">
        <v>161</v>
      </c>
    </row>
    <row r="25522" spans="1:5" x14ac:dyDescent="0.35">
      <c r="A25522">
        <v>393054320</v>
      </c>
      <c r="B25522" t="s">
        <v>33036</v>
      </c>
      <c r="C25522" t="s">
        <v>7519</v>
      </c>
      <c r="D25522" t="s">
        <v>161</v>
      </c>
      <c r="E25522" t="s">
        <v>161</v>
      </c>
    </row>
    <row r="25523" spans="1:5" x14ac:dyDescent="0.35">
      <c r="A25523">
        <v>393054320</v>
      </c>
      <c r="B25523" t="s">
        <v>33037</v>
      </c>
      <c r="C25523" t="s">
        <v>7519</v>
      </c>
      <c r="D25523" t="s">
        <v>161</v>
      </c>
      <c r="E25523" t="s">
        <v>161</v>
      </c>
    </row>
    <row r="25524" spans="1:5" x14ac:dyDescent="0.35">
      <c r="A25524">
        <v>393054320</v>
      </c>
      <c r="B25524" t="s">
        <v>33038</v>
      </c>
      <c r="C25524" t="s">
        <v>7519</v>
      </c>
      <c r="D25524" t="s">
        <v>161</v>
      </c>
      <c r="E25524" t="s">
        <v>161</v>
      </c>
    </row>
    <row r="25525" spans="1:5" x14ac:dyDescent="0.35">
      <c r="A25525">
        <v>393054320</v>
      </c>
      <c r="B25525" t="s">
        <v>33039</v>
      </c>
      <c r="C25525" t="s">
        <v>7519</v>
      </c>
      <c r="D25525" t="s">
        <v>161</v>
      </c>
      <c r="E25525" t="s">
        <v>161</v>
      </c>
    </row>
    <row r="25526" spans="1:5" x14ac:dyDescent="0.35">
      <c r="A25526">
        <v>393054320</v>
      </c>
      <c r="B25526" t="s">
        <v>33040</v>
      </c>
      <c r="C25526" t="s">
        <v>7519</v>
      </c>
      <c r="D25526" t="s">
        <v>161</v>
      </c>
      <c r="E25526" t="s">
        <v>161</v>
      </c>
    </row>
    <row r="25527" spans="1:5" x14ac:dyDescent="0.35">
      <c r="A25527">
        <v>393054320</v>
      </c>
      <c r="B25527" t="s">
        <v>33041</v>
      </c>
      <c r="C25527" t="s">
        <v>7519</v>
      </c>
      <c r="D25527" t="s">
        <v>161</v>
      </c>
      <c r="E25527" t="s">
        <v>161</v>
      </c>
    </row>
    <row r="25528" spans="1:5" x14ac:dyDescent="0.35">
      <c r="A25528">
        <v>393054320</v>
      </c>
      <c r="B25528" t="s">
        <v>33042</v>
      </c>
      <c r="C25528" t="s">
        <v>7519</v>
      </c>
      <c r="D25528" t="s">
        <v>161</v>
      </c>
      <c r="E25528" t="s">
        <v>161</v>
      </c>
    </row>
    <row r="25529" spans="1:5" x14ac:dyDescent="0.35">
      <c r="A25529">
        <v>393054320</v>
      </c>
      <c r="B25529" t="s">
        <v>33043</v>
      </c>
      <c r="C25529" t="s">
        <v>7519</v>
      </c>
      <c r="D25529" t="s">
        <v>161</v>
      </c>
      <c r="E25529" t="s">
        <v>161</v>
      </c>
    </row>
    <row r="25530" spans="1:5" x14ac:dyDescent="0.35">
      <c r="A25530">
        <v>393054320</v>
      </c>
      <c r="B25530" t="s">
        <v>33044</v>
      </c>
      <c r="C25530" t="s">
        <v>7519</v>
      </c>
      <c r="D25530" t="s">
        <v>161</v>
      </c>
      <c r="E25530" t="s">
        <v>161</v>
      </c>
    </row>
    <row r="25531" spans="1:5" x14ac:dyDescent="0.35">
      <c r="A25531">
        <v>393054320</v>
      </c>
      <c r="B25531" t="s">
        <v>33045</v>
      </c>
      <c r="C25531" t="s">
        <v>7519</v>
      </c>
      <c r="D25531" t="s">
        <v>161</v>
      </c>
      <c r="E25531" t="s">
        <v>161</v>
      </c>
    </row>
    <row r="25532" spans="1:5" x14ac:dyDescent="0.35">
      <c r="A25532">
        <v>393054320</v>
      </c>
      <c r="B25532" t="s">
        <v>33046</v>
      </c>
      <c r="C25532" t="s">
        <v>7519</v>
      </c>
      <c r="D25532" t="s">
        <v>161</v>
      </c>
      <c r="E25532" t="s">
        <v>161</v>
      </c>
    </row>
    <row r="25533" spans="1:5" x14ac:dyDescent="0.35">
      <c r="A25533">
        <v>393054320</v>
      </c>
      <c r="B25533" t="s">
        <v>33047</v>
      </c>
      <c r="C25533" t="s">
        <v>7519</v>
      </c>
      <c r="D25533" t="s">
        <v>161</v>
      </c>
      <c r="E25533" t="s">
        <v>161</v>
      </c>
    </row>
    <row r="25534" spans="1:5" x14ac:dyDescent="0.35">
      <c r="A25534">
        <v>393054322</v>
      </c>
      <c r="B25534" t="s">
        <v>33048</v>
      </c>
      <c r="C25534" t="s">
        <v>192</v>
      </c>
      <c r="D25534" t="s">
        <v>161</v>
      </c>
      <c r="E25534" t="s">
        <v>161</v>
      </c>
    </row>
    <row r="25535" spans="1:5" x14ac:dyDescent="0.35">
      <c r="A25535">
        <v>393054322</v>
      </c>
      <c r="B25535" t="s">
        <v>33049</v>
      </c>
      <c r="C25535" t="s">
        <v>7519</v>
      </c>
      <c r="D25535" t="s">
        <v>161</v>
      </c>
      <c r="E25535" t="s">
        <v>161</v>
      </c>
    </row>
    <row r="25536" spans="1:5" x14ac:dyDescent="0.35">
      <c r="A25536">
        <v>393054322</v>
      </c>
      <c r="B25536" t="s">
        <v>33050</v>
      </c>
      <c r="C25536" t="s">
        <v>7519</v>
      </c>
      <c r="D25536" t="s">
        <v>161</v>
      </c>
      <c r="E25536" t="s">
        <v>161</v>
      </c>
    </row>
    <row r="25537" spans="1:5" x14ac:dyDescent="0.35">
      <c r="A25537">
        <v>393054322</v>
      </c>
      <c r="B25537" t="s">
        <v>33051</v>
      </c>
      <c r="C25537" t="s">
        <v>7519</v>
      </c>
      <c r="D25537" t="s">
        <v>161</v>
      </c>
      <c r="E25537" t="s">
        <v>161</v>
      </c>
    </row>
    <row r="25538" spans="1:5" x14ac:dyDescent="0.35">
      <c r="A25538">
        <v>393054322</v>
      </c>
      <c r="B25538" t="s">
        <v>33052</v>
      </c>
      <c r="C25538" t="s">
        <v>7519</v>
      </c>
      <c r="D25538" t="s">
        <v>161</v>
      </c>
      <c r="E25538" t="s">
        <v>161</v>
      </c>
    </row>
    <row r="25539" spans="1:5" x14ac:dyDescent="0.35">
      <c r="A25539">
        <v>393054322</v>
      </c>
      <c r="B25539" t="s">
        <v>33053</v>
      </c>
      <c r="C25539" t="s">
        <v>7519</v>
      </c>
      <c r="D25539" t="s">
        <v>161</v>
      </c>
      <c r="E25539" t="s">
        <v>161</v>
      </c>
    </row>
    <row r="25540" spans="1:5" x14ac:dyDescent="0.35">
      <c r="A25540">
        <v>393054322</v>
      </c>
      <c r="B25540" t="s">
        <v>33054</v>
      </c>
      <c r="C25540" t="s">
        <v>7519</v>
      </c>
      <c r="D25540" t="s">
        <v>161</v>
      </c>
      <c r="E25540" t="s">
        <v>161</v>
      </c>
    </row>
    <row r="25541" spans="1:5" x14ac:dyDescent="0.35">
      <c r="A25541">
        <v>393054322</v>
      </c>
      <c r="B25541" t="s">
        <v>33055</v>
      </c>
      <c r="C25541" t="s">
        <v>7519</v>
      </c>
      <c r="D25541" t="s">
        <v>161</v>
      </c>
      <c r="E25541" t="s">
        <v>161</v>
      </c>
    </row>
    <row r="25542" spans="1:5" x14ac:dyDescent="0.35">
      <c r="A25542">
        <v>393054322</v>
      </c>
      <c r="B25542" t="s">
        <v>33056</v>
      </c>
      <c r="C25542" t="s">
        <v>7519</v>
      </c>
      <c r="D25542" t="s">
        <v>161</v>
      </c>
      <c r="E25542" t="s">
        <v>161</v>
      </c>
    </row>
    <row r="25543" spans="1:5" x14ac:dyDescent="0.35">
      <c r="A25543">
        <v>393054322</v>
      </c>
      <c r="B25543" t="s">
        <v>33057</v>
      </c>
      <c r="C25543" t="s">
        <v>7519</v>
      </c>
      <c r="D25543" t="s">
        <v>161</v>
      </c>
      <c r="E25543" t="s">
        <v>161</v>
      </c>
    </row>
    <row r="25544" spans="1:5" x14ac:dyDescent="0.35">
      <c r="A25544">
        <v>393054322</v>
      </c>
      <c r="B25544" t="s">
        <v>33058</v>
      </c>
      <c r="C25544" t="s">
        <v>7519</v>
      </c>
      <c r="D25544" t="s">
        <v>161</v>
      </c>
      <c r="E25544" t="s">
        <v>161</v>
      </c>
    </row>
    <row r="25545" spans="1:5" x14ac:dyDescent="0.35">
      <c r="A25545">
        <v>393054322</v>
      </c>
      <c r="B25545" t="s">
        <v>33059</v>
      </c>
      <c r="C25545" t="s">
        <v>7519</v>
      </c>
      <c r="D25545" t="s">
        <v>161</v>
      </c>
      <c r="E25545" t="s">
        <v>161</v>
      </c>
    </row>
    <row r="25546" spans="1:5" x14ac:dyDescent="0.35">
      <c r="A25546">
        <v>393054322</v>
      </c>
      <c r="B25546" t="s">
        <v>33060</v>
      </c>
      <c r="C25546" t="s">
        <v>7519</v>
      </c>
      <c r="D25546" t="s">
        <v>161</v>
      </c>
      <c r="E25546" t="s">
        <v>161</v>
      </c>
    </row>
    <row r="25547" spans="1:5" x14ac:dyDescent="0.35">
      <c r="A25547">
        <v>393054322</v>
      </c>
      <c r="B25547" t="s">
        <v>33061</v>
      </c>
      <c r="C25547" t="s">
        <v>7519</v>
      </c>
      <c r="D25547" t="s">
        <v>161</v>
      </c>
      <c r="E25547" t="s">
        <v>161</v>
      </c>
    </row>
    <row r="25548" spans="1:5" x14ac:dyDescent="0.35">
      <c r="A25548">
        <v>393054322</v>
      </c>
      <c r="B25548" t="s">
        <v>33062</v>
      </c>
      <c r="C25548" t="s">
        <v>7519</v>
      </c>
      <c r="D25548" t="s">
        <v>161</v>
      </c>
      <c r="E25548" t="s">
        <v>161</v>
      </c>
    </row>
    <row r="25549" spans="1:5" x14ac:dyDescent="0.35">
      <c r="A25549">
        <v>393054322</v>
      </c>
      <c r="B25549" t="s">
        <v>33063</v>
      </c>
      <c r="C25549" t="s">
        <v>7519</v>
      </c>
      <c r="D25549" t="s">
        <v>161</v>
      </c>
      <c r="E25549" t="s">
        <v>161</v>
      </c>
    </row>
    <row r="25550" spans="1:5" x14ac:dyDescent="0.35">
      <c r="A25550">
        <v>393054322</v>
      </c>
      <c r="B25550" t="s">
        <v>33064</v>
      </c>
      <c r="C25550" t="s">
        <v>7519</v>
      </c>
      <c r="D25550" t="s">
        <v>161</v>
      </c>
      <c r="E25550" t="s">
        <v>161</v>
      </c>
    </row>
    <row r="25551" spans="1:5" x14ac:dyDescent="0.35">
      <c r="A25551">
        <v>393054322</v>
      </c>
      <c r="B25551" t="s">
        <v>33065</v>
      </c>
      <c r="C25551" t="s">
        <v>7519</v>
      </c>
      <c r="D25551" t="s">
        <v>161</v>
      </c>
      <c r="E25551" t="s">
        <v>161</v>
      </c>
    </row>
    <row r="25552" spans="1:5" x14ac:dyDescent="0.35">
      <c r="A25552">
        <v>393054322</v>
      </c>
      <c r="B25552" t="s">
        <v>33066</v>
      </c>
      <c r="C25552" t="s">
        <v>7519</v>
      </c>
      <c r="D25552" t="s">
        <v>161</v>
      </c>
      <c r="E25552" t="s">
        <v>161</v>
      </c>
    </row>
    <row r="25553" spans="1:5" x14ac:dyDescent="0.35">
      <c r="A25553">
        <v>393054322</v>
      </c>
      <c r="B25553" t="s">
        <v>33067</v>
      </c>
      <c r="C25553" t="s">
        <v>7519</v>
      </c>
      <c r="D25553" t="s">
        <v>161</v>
      </c>
      <c r="E25553" t="s">
        <v>161</v>
      </c>
    </row>
    <row r="25554" spans="1:5" x14ac:dyDescent="0.35">
      <c r="A25554">
        <v>393054322</v>
      </c>
      <c r="B25554" t="s">
        <v>33068</v>
      </c>
      <c r="C25554" t="s">
        <v>7519</v>
      </c>
      <c r="D25554" t="s">
        <v>161</v>
      </c>
      <c r="E25554" t="s">
        <v>161</v>
      </c>
    </row>
    <row r="25555" spans="1:5" x14ac:dyDescent="0.35">
      <c r="A25555">
        <v>393054322</v>
      </c>
      <c r="B25555" t="s">
        <v>33069</v>
      </c>
      <c r="C25555" t="s">
        <v>7519</v>
      </c>
      <c r="D25555" t="s">
        <v>161</v>
      </c>
      <c r="E25555" t="s">
        <v>161</v>
      </c>
    </row>
    <row r="25556" spans="1:5" x14ac:dyDescent="0.35">
      <c r="A25556">
        <v>393054322</v>
      </c>
      <c r="B25556" t="s">
        <v>33070</v>
      </c>
      <c r="C25556" t="s">
        <v>7519</v>
      </c>
      <c r="D25556" t="s">
        <v>161</v>
      </c>
      <c r="E25556" t="s">
        <v>161</v>
      </c>
    </row>
    <row r="25557" spans="1:5" x14ac:dyDescent="0.35">
      <c r="A25557">
        <v>393054322</v>
      </c>
      <c r="B25557" t="s">
        <v>33071</v>
      </c>
      <c r="C25557" t="s">
        <v>7519</v>
      </c>
      <c r="D25557" t="s">
        <v>161</v>
      </c>
      <c r="E25557" t="s">
        <v>161</v>
      </c>
    </row>
    <row r="25558" spans="1:5" x14ac:dyDescent="0.35">
      <c r="A25558">
        <v>393054322</v>
      </c>
      <c r="B25558" t="s">
        <v>33072</v>
      </c>
      <c r="C25558" t="s">
        <v>7519</v>
      </c>
      <c r="D25558" t="s">
        <v>161</v>
      </c>
      <c r="E25558" t="s">
        <v>161</v>
      </c>
    </row>
    <row r="25559" spans="1:5" x14ac:dyDescent="0.35">
      <c r="A25559">
        <v>393054322</v>
      </c>
      <c r="B25559" t="s">
        <v>33073</v>
      </c>
      <c r="C25559" t="s">
        <v>7519</v>
      </c>
      <c r="D25559" t="s">
        <v>161</v>
      </c>
      <c r="E25559" t="s">
        <v>161</v>
      </c>
    </row>
    <row r="25560" spans="1:5" x14ac:dyDescent="0.35">
      <c r="A25560">
        <v>393054322</v>
      </c>
      <c r="B25560" t="s">
        <v>33074</v>
      </c>
      <c r="C25560" t="s">
        <v>7519</v>
      </c>
      <c r="D25560" t="s">
        <v>161</v>
      </c>
      <c r="E25560" t="s">
        <v>161</v>
      </c>
    </row>
    <row r="25561" spans="1:5" x14ac:dyDescent="0.35">
      <c r="A25561">
        <v>393054322</v>
      </c>
      <c r="B25561" t="s">
        <v>33075</v>
      </c>
      <c r="C25561" t="s">
        <v>7519</v>
      </c>
      <c r="D25561" t="s">
        <v>161</v>
      </c>
      <c r="E25561" t="s">
        <v>161</v>
      </c>
    </row>
    <row r="25562" spans="1:5" x14ac:dyDescent="0.35">
      <c r="A25562">
        <v>393054322</v>
      </c>
      <c r="B25562" t="s">
        <v>33076</v>
      </c>
      <c r="C25562" t="s">
        <v>7519</v>
      </c>
      <c r="D25562" t="s">
        <v>161</v>
      </c>
      <c r="E25562" t="s">
        <v>161</v>
      </c>
    </row>
    <row r="25563" spans="1:5" x14ac:dyDescent="0.35">
      <c r="A25563">
        <v>393054322</v>
      </c>
      <c r="B25563" t="s">
        <v>33077</v>
      </c>
      <c r="C25563" t="s">
        <v>7519</v>
      </c>
      <c r="D25563" t="s">
        <v>161</v>
      </c>
      <c r="E25563" t="s">
        <v>161</v>
      </c>
    </row>
    <row r="25564" spans="1:5" x14ac:dyDescent="0.35">
      <c r="A25564">
        <v>393054322</v>
      </c>
      <c r="B25564" t="s">
        <v>33078</v>
      </c>
      <c r="C25564" t="s">
        <v>7519</v>
      </c>
      <c r="D25564" t="s">
        <v>161</v>
      </c>
      <c r="E25564" t="s">
        <v>161</v>
      </c>
    </row>
    <row r="25565" spans="1:5" x14ac:dyDescent="0.35">
      <c r="A25565">
        <v>393054322</v>
      </c>
      <c r="B25565" t="s">
        <v>33079</v>
      </c>
      <c r="C25565" t="s">
        <v>7519</v>
      </c>
      <c r="D25565" t="s">
        <v>161</v>
      </c>
      <c r="E25565" t="s">
        <v>161</v>
      </c>
    </row>
    <row r="25566" spans="1:5" x14ac:dyDescent="0.35">
      <c r="A25566">
        <v>393054322</v>
      </c>
      <c r="B25566" t="s">
        <v>33080</v>
      </c>
      <c r="C25566" t="s">
        <v>7519</v>
      </c>
      <c r="D25566" t="s">
        <v>161</v>
      </c>
      <c r="E25566" t="s">
        <v>161</v>
      </c>
    </row>
    <row r="25567" spans="1:5" x14ac:dyDescent="0.35">
      <c r="A25567">
        <v>393054322</v>
      </c>
      <c r="B25567" t="s">
        <v>33081</v>
      </c>
      <c r="C25567" t="s">
        <v>7519</v>
      </c>
      <c r="D25567" t="s">
        <v>161</v>
      </c>
      <c r="E25567" t="s">
        <v>161</v>
      </c>
    </row>
    <row r="25568" spans="1:5" x14ac:dyDescent="0.35">
      <c r="A25568">
        <v>393054322</v>
      </c>
      <c r="B25568" t="s">
        <v>33082</v>
      </c>
      <c r="C25568" t="s">
        <v>7519</v>
      </c>
      <c r="D25568" t="s">
        <v>161</v>
      </c>
      <c r="E25568" t="s">
        <v>161</v>
      </c>
    </row>
    <row r="25569" spans="1:5" x14ac:dyDescent="0.35">
      <c r="A25569">
        <v>393054322</v>
      </c>
      <c r="B25569" t="s">
        <v>33083</v>
      </c>
      <c r="C25569" t="s">
        <v>7519</v>
      </c>
      <c r="D25569" t="s">
        <v>161</v>
      </c>
      <c r="E25569" t="s">
        <v>161</v>
      </c>
    </row>
    <row r="25570" spans="1:5" x14ac:dyDescent="0.35">
      <c r="A25570">
        <v>393054322</v>
      </c>
      <c r="B25570" t="s">
        <v>33084</v>
      </c>
      <c r="C25570" t="s">
        <v>7519</v>
      </c>
      <c r="D25570" t="s">
        <v>161</v>
      </c>
      <c r="E25570" t="s">
        <v>161</v>
      </c>
    </row>
    <row r="25571" spans="1:5" x14ac:dyDescent="0.35">
      <c r="A25571">
        <v>393054322</v>
      </c>
      <c r="B25571" t="s">
        <v>33085</v>
      </c>
      <c r="C25571" t="s">
        <v>7519</v>
      </c>
      <c r="D25571" t="s">
        <v>161</v>
      </c>
      <c r="E25571" t="s">
        <v>161</v>
      </c>
    </row>
    <row r="25572" spans="1:5" x14ac:dyDescent="0.35">
      <c r="A25572">
        <v>393054322</v>
      </c>
      <c r="B25572" t="s">
        <v>33086</v>
      </c>
      <c r="C25572" t="s">
        <v>7519</v>
      </c>
      <c r="D25572" t="s">
        <v>161</v>
      </c>
      <c r="E25572" t="s">
        <v>161</v>
      </c>
    </row>
    <row r="25573" spans="1:5" x14ac:dyDescent="0.35">
      <c r="A25573">
        <v>393054322</v>
      </c>
      <c r="B25573" t="s">
        <v>33087</v>
      </c>
      <c r="C25573" t="s">
        <v>7519</v>
      </c>
      <c r="D25573" t="s">
        <v>161</v>
      </c>
      <c r="E25573" t="s">
        <v>161</v>
      </c>
    </row>
    <row r="25574" spans="1:5" x14ac:dyDescent="0.35">
      <c r="A25574">
        <v>393054322</v>
      </c>
      <c r="B25574" t="s">
        <v>33088</v>
      </c>
      <c r="C25574" t="s">
        <v>7519</v>
      </c>
      <c r="D25574" t="s">
        <v>161</v>
      </c>
      <c r="E25574" t="s">
        <v>161</v>
      </c>
    </row>
    <row r="25575" spans="1:5" x14ac:dyDescent="0.35">
      <c r="A25575">
        <v>393054322</v>
      </c>
      <c r="B25575" t="s">
        <v>33089</v>
      </c>
      <c r="C25575" t="s">
        <v>7519</v>
      </c>
      <c r="D25575" t="s">
        <v>161</v>
      </c>
      <c r="E25575" t="s">
        <v>161</v>
      </c>
    </row>
    <row r="25576" spans="1:5" x14ac:dyDescent="0.35">
      <c r="A25576">
        <v>393054322</v>
      </c>
      <c r="B25576" t="s">
        <v>33090</v>
      </c>
      <c r="C25576" t="s">
        <v>7519</v>
      </c>
      <c r="D25576" t="s">
        <v>161</v>
      </c>
      <c r="E25576" t="s">
        <v>161</v>
      </c>
    </row>
    <row r="25577" spans="1:5" x14ac:dyDescent="0.35">
      <c r="A25577">
        <v>393054322</v>
      </c>
      <c r="B25577" t="s">
        <v>33091</v>
      </c>
      <c r="C25577" t="s">
        <v>7519</v>
      </c>
      <c r="D25577" t="s">
        <v>161</v>
      </c>
      <c r="E25577" t="s">
        <v>161</v>
      </c>
    </row>
    <row r="25578" spans="1:5" x14ac:dyDescent="0.35">
      <c r="A25578">
        <v>393054322</v>
      </c>
      <c r="B25578" t="s">
        <v>33092</v>
      </c>
      <c r="C25578" t="s">
        <v>7519</v>
      </c>
      <c r="D25578" t="s">
        <v>161</v>
      </c>
      <c r="E25578" t="s">
        <v>161</v>
      </c>
    </row>
    <row r="25579" spans="1:5" x14ac:dyDescent="0.35">
      <c r="A25579">
        <v>393054322</v>
      </c>
      <c r="B25579" t="s">
        <v>33093</v>
      </c>
      <c r="C25579" t="s">
        <v>7519</v>
      </c>
      <c r="D25579" t="s">
        <v>161</v>
      </c>
      <c r="E25579" t="s">
        <v>161</v>
      </c>
    </row>
    <row r="25580" spans="1:5" x14ac:dyDescent="0.35">
      <c r="A25580">
        <v>393054322</v>
      </c>
      <c r="B25580" t="s">
        <v>33094</v>
      </c>
      <c r="C25580" t="s">
        <v>7519</v>
      </c>
      <c r="D25580" t="s">
        <v>161</v>
      </c>
      <c r="E25580" t="s">
        <v>161</v>
      </c>
    </row>
    <row r="25581" spans="1:5" x14ac:dyDescent="0.35">
      <c r="A25581">
        <v>393054322</v>
      </c>
      <c r="B25581" t="s">
        <v>33095</v>
      </c>
      <c r="C25581" t="s">
        <v>7519</v>
      </c>
      <c r="D25581" t="s">
        <v>161</v>
      </c>
      <c r="E25581" t="s">
        <v>161</v>
      </c>
    </row>
    <row r="25582" spans="1:5" x14ac:dyDescent="0.35">
      <c r="A25582">
        <v>393054322</v>
      </c>
      <c r="B25582" t="s">
        <v>33096</v>
      </c>
      <c r="C25582" t="s">
        <v>7519</v>
      </c>
      <c r="D25582" t="s">
        <v>161</v>
      </c>
      <c r="E25582" t="s">
        <v>161</v>
      </c>
    </row>
    <row r="25583" spans="1:5" x14ac:dyDescent="0.35">
      <c r="A25583">
        <v>393054322</v>
      </c>
      <c r="B25583" t="s">
        <v>33097</v>
      </c>
      <c r="C25583" t="s">
        <v>7519</v>
      </c>
      <c r="D25583" t="s">
        <v>161</v>
      </c>
      <c r="E25583" t="s">
        <v>161</v>
      </c>
    </row>
    <row r="25584" spans="1:5" x14ac:dyDescent="0.35">
      <c r="A25584">
        <v>393054322</v>
      </c>
      <c r="B25584" t="s">
        <v>33098</v>
      </c>
      <c r="C25584" t="s">
        <v>7519</v>
      </c>
      <c r="D25584" t="s">
        <v>161</v>
      </c>
      <c r="E25584" t="s">
        <v>161</v>
      </c>
    </row>
    <row r="25585" spans="1:5" x14ac:dyDescent="0.35">
      <c r="A25585">
        <v>393054322</v>
      </c>
      <c r="B25585" t="s">
        <v>33099</v>
      </c>
      <c r="C25585" t="s">
        <v>7519</v>
      </c>
      <c r="D25585" t="s">
        <v>161</v>
      </c>
      <c r="E25585" t="s">
        <v>161</v>
      </c>
    </row>
    <row r="25586" spans="1:5" x14ac:dyDescent="0.35">
      <c r="A25586">
        <v>393054322</v>
      </c>
      <c r="B25586" t="s">
        <v>33100</v>
      </c>
      <c r="C25586" t="s">
        <v>7519</v>
      </c>
      <c r="D25586" t="s">
        <v>161</v>
      </c>
      <c r="E25586" t="s">
        <v>161</v>
      </c>
    </row>
    <row r="25587" spans="1:5" x14ac:dyDescent="0.35">
      <c r="A25587">
        <v>393054322</v>
      </c>
      <c r="B25587" t="s">
        <v>33101</v>
      </c>
      <c r="C25587" t="s">
        <v>7519</v>
      </c>
      <c r="D25587" t="s">
        <v>161</v>
      </c>
      <c r="E25587" t="s">
        <v>161</v>
      </c>
    </row>
    <row r="25588" spans="1:5" x14ac:dyDescent="0.35">
      <c r="A25588">
        <v>393054322</v>
      </c>
      <c r="B25588" t="s">
        <v>33102</v>
      </c>
      <c r="C25588" t="s">
        <v>7519</v>
      </c>
      <c r="D25588" t="s">
        <v>161</v>
      </c>
      <c r="E25588" t="s">
        <v>161</v>
      </c>
    </row>
    <row r="25589" spans="1:5" x14ac:dyDescent="0.35">
      <c r="A25589">
        <v>393054322</v>
      </c>
      <c r="B25589" t="s">
        <v>33103</v>
      </c>
      <c r="C25589" t="s">
        <v>7519</v>
      </c>
      <c r="D25589" t="s">
        <v>161</v>
      </c>
      <c r="E25589" t="s">
        <v>161</v>
      </c>
    </row>
    <row r="25590" spans="1:5" x14ac:dyDescent="0.35">
      <c r="A25590">
        <v>393054322</v>
      </c>
      <c r="B25590" t="s">
        <v>33104</v>
      </c>
      <c r="C25590" t="s">
        <v>7519</v>
      </c>
      <c r="D25590" t="s">
        <v>161</v>
      </c>
      <c r="E25590" t="s">
        <v>161</v>
      </c>
    </row>
    <row r="25591" spans="1:5" x14ac:dyDescent="0.35">
      <c r="A25591">
        <v>393054322</v>
      </c>
      <c r="B25591" t="s">
        <v>33105</v>
      </c>
      <c r="C25591" t="s">
        <v>7519</v>
      </c>
      <c r="D25591" t="s">
        <v>161</v>
      </c>
      <c r="E25591" t="s">
        <v>161</v>
      </c>
    </row>
    <row r="25592" spans="1:5" x14ac:dyDescent="0.35">
      <c r="A25592">
        <v>393054322</v>
      </c>
      <c r="B25592" t="s">
        <v>33106</v>
      </c>
      <c r="C25592" t="s">
        <v>7519</v>
      </c>
      <c r="D25592" t="s">
        <v>161</v>
      </c>
      <c r="E25592" t="s">
        <v>161</v>
      </c>
    </row>
    <row r="25593" spans="1:5" x14ac:dyDescent="0.35">
      <c r="A25593">
        <v>393054322</v>
      </c>
      <c r="B25593" t="s">
        <v>33107</v>
      </c>
      <c r="C25593" t="s">
        <v>7519</v>
      </c>
      <c r="D25593" t="s">
        <v>161</v>
      </c>
      <c r="E25593" t="s">
        <v>161</v>
      </c>
    </row>
    <row r="25594" spans="1:5" x14ac:dyDescent="0.35">
      <c r="A25594">
        <v>393054322</v>
      </c>
      <c r="B25594" t="s">
        <v>33108</v>
      </c>
      <c r="C25594" t="s">
        <v>7519</v>
      </c>
      <c r="D25594" t="s">
        <v>161</v>
      </c>
      <c r="E25594" t="s">
        <v>161</v>
      </c>
    </row>
    <row r="25595" spans="1:5" x14ac:dyDescent="0.35">
      <c r="A25595">
        <v>393054322</v>
      </c>
      <c r="B25595" t="s">
        <v>33109</v>
      </c>
      <c r="C25595" t="s">
        <v>7519</v>
      </c>
      <c r="D25595" t="s">
        <v>161</v>
      </c>
      <c r="E25595" t="s">
        <v>161</v>
      </c>
    </row>
    <row r="25596" spans="1:5" x14ac:dyDescent="0.35">
      <c r="A25596">
        <v>393054322</v>
      </c>
      <c r="B25596" t="s">
        <v>33110</v>
      </c>
      <c r="C25596" t="s">
        <v>7519</v>
      </c>
      <c r="D25596" t="s">
        <v>161</v>
      </c>
      <c r="E25596" t="s">
        <v>161</v>
      </c>
    </row>
    <row r="25597" spans="1:5" x14ac:dyDescent="0.35">
      <c r="A25597">
        <v>393054322</v>
      </c>
      <c r="B25597" t="s">
        <v>33111</v>
      </c>
      <c r="C25597" t="s">
        <v>7519</v>
      </c>
      <c r="D25597" t="s">
        <v>161</v>
      </c>
      <c r="E25597" t="s">
        <v>161</v>
      </c>
    </row>
    <row r="25598" spans="1:5" x14ac:dyDescent="0.35">
      <c r="A25598">
        <v>393054322</v>
      </c>
      <c r="B25598" t="s">
        <v>33112</v>
      </c>
      <c r="C25598" t="s">
        <v>7519</v>
      </c>
      <c r="D25598" t="s">
        <v>161</v>
      </c>
      <c r="E25598" t="s">
        <v>161</v>
      </c>
    </row>
    <row r="25599" spans="1:5" x14ac:dyDescent="0.35">
      <c r="A25599">
        <v>393054322</v>
      </c>
      <c r="B25599" t="s">
        <v>33113</v>
      </c>
      <c r="C25599" t="s">
        <v>7519</v>
      </c>
      <c r="D25599" t="s">
        <v>161</v>
      </c>
      <c r="E25599" t="s">
        <v>161</v>
      </c>
    </row>
    <row r="25600" spans="1:5" x14ac:dyDescent="0.35">
      <c r="A25600">
        <v>393054322</v>
      </c>
      <c r="B25600" t="s">
        <v>33114</v>
      </c>
      <c r="C25600" t="s">
        <v>7519</v>
      </c>
      <c r="D25600" t="s">
        <v>161</v>
      </c>
      <c r="E25600" t="s">
        <v>161</v>
      </c>
    </row>
    <row r="25601" spans="1:5" x14ac:dyDescent="0.35">
      <c r="A25601">
        <v>393054322</v>
      </c>
      <c r="B25601" t="s">
        <v>33115</v>
      </c>
      <c r="C25601" t="s">
        <v>7519</v>
      </c>
      <c r="D25601" t="s">
        <v>161</v>
      </c>
      <c r="E25601" t="s">
        <v>161</v>
      </c>
    </row>
    <row r="25602" spans="1:5" x14ac:dyDescent="0.35">
      <c r="A25602">
        <v>393054322</v>
      </c>
      <c r="B25602" t="s">
        <v>33116</v>
      </c>
      <c r="C25602" t="s">
        <v>7519</v>
      </c>
      <c r="D25602" t="s">
        <v>161</v>
      </c>
      <c r="E25602" t="s">
        <v>161</v>
      </c>
    </row>
    <row r="25603" spans="1:5" x14ac:dyDescent="0.35">
      <c r="A25603">
        <v>393054322</v>
      </c>
      <c r="B25603" t="s">
        <v>33117</v>
      </c>
      <c r="C25603" t="s">
        <v>7519</v>
      </c>
      <c r="D25603" t="s">
        <v>161</v>
      </c>
      <c r="E25603" t="s">
        <v>161</v>
      </c>
    </row>
    <row r="25604" spans="1:5" x14ac:dyDescent="0.35">
      <c r="A25604">
        <v>393054322</v>
      </c>
      <c r="B25604" t="s">
        <v>33118</v>
      </c>
      <c r="C25604" t="s">
        <v>7519</v>
      </c>
      <c r="D25604" t="s">
        <v>161</v>
      </c>
      <c r="E25604" t="s">
        <v>161</v>
      </c>
    </row>
    <row r="25605" spans="1:5" x14ac:dyDescent="0.35">
      <c r="A25605">
        <v>393054322</v>
      </c>
      <c r="B25605" t="s">
        <v>33119</v>
      </c>
      <c r="C25605" t="s">
        <v>7519</v>
      </c>
      <c r="D25605" t="s">
        <v>161</v>
      </c>
      <c r="E25605" t="s">
        <v>161</v>
      </c>
    </row>
    <row r="25606" spans="1:5" x14ac:dyDescent="0.35">
      <c r="A25606">
        <v>393054322</v>
      </c>
      <c r="B25606" t="s">
        <v>33120</v>
      </c>
      <c r="C25606" t="s">
        <v>7519</v>
      </c>
      <c r="D25606" t="s">
        <v>161</v>
      </c>
      <c r="E25606" t="s">
        <v>161</v>
      </c>
    </row>
    <row r="25607" spans="1:5" x14ac:dyDescent="0.35">
      <c r="A25607">
        <v>393054322</v>
      </c>
      <c r="B25607" t="s">
        <v>33121</v>
      </c>
      <c r="C25607" t="s">
        <v>7519</v>
      </c>
      <c r="D25607" t="s">
        <v>161</v>
      </c>
      <c r="E25607" t="s">
        <v>161</v>
      </c>
    </row>
    <row r="25608" spans="1:5" x14ac:dyDescent="0.35">
      <c r="A25608">
        <v>393054384</v>
      </c>
      <c r="B25608" t="s">
        <v>33122</v>
      </c>
      <c r="C25608" t="s">
        <v>7519</v>
      </c>
      <c r="D25608" t="s">
        <v>161</v>
      </c>
      <c r="E25608" t="s">
        <v>161</v>
      </c>
    </row>
    <row r="25609" spans="1:5" x14ac:dyDescent="0.35">
      <c r="A25609">
        <v>393054384</v>
      </c>
      <c r="B25609" t="s">
        <v>33123</v>
      </c>
      <c r="C25609" t="s">
        <v>7519</v>
      </c>
      <c r="D25609" t="s">
        <v>161</v>
      </c>
      <c r="E25609" t="s">
        <v>161</v>
      </c>
    </row>
    <row r="25610" spans="1:5" x14ac:dyDescent="0.35">
      <c r="A25610">
        <v>393054384</v>
      </c>
      <c r="B25610" t="s">
        <v>33124</v>
      </c>
      <c r="C25610" t="s">
        <v>7519</v>
      </c>
      <c r="D25610" t="s">
        <v>161</v>
      </c>
      <c r="E25610" t="s">
        <v>161</v>
      </c>
    </row>
    <row r="25611" spans="1:5" x14ac:dyDescent="0.35">
      <c r="A25611">
        <v>393054384</v>
      </c>
      <c r="B25611" t="s">
        <v>33125</v>
      </c>
      <c r="C25611" t="s">
        <v>7519</v>
      </c>
      <c r="D25611" t="s">
        <v>161</v>
      </c>
      <c r="E25611" t="s">
        <v>161</v>
      </c>
    </row>
    <row r="25612" spans="1:5" x14ac:dyDescent="0.35">
      <c r="A25612">
        <v>393054384</v>
      </c>
      <c r="B25612" t="s">
        <v>33126</v>
      </c>
      <c r="C25612" t="s">
        <v>7519</v>
      </c>
      <c r="D25612" t="s">
        <v>161</v>
      </c>
      <c r="E25612" t="s">
        <v>161</v>
      </c>
    </row>
    <row r="25613" spans="1:5" x14ac:dyDescent="0.35">
      <c r="A25613">
        <v>393054384</v>
      </c>
      <c r="B25613" t="s">
        <v>33127</v>
      </c>
      <c r="C25613" t="s">
        <v>7519</v>
      </c>
      <c r="D25613" t="s">
        <v>161</v>
      </c>
      <c r="E25613" t="s">
        <v>161</v>
      </c>
    </row>
    <row r="25614" spans="1:5" x14ac:dyDescent="0.35">
      <c r="A25614">
        <v>393054384</v>
      </c>
      <c r="B25614" t="s">
        <v>33128</v>
      </c>
      <c r="C25614" t="s">
        <v>7519</v>
      </c>
      <c r="D25614" t="s">
        <v>161</v>
      </c>
      <c r="E25614" t="s">
        <v>161</v>
      </c>
    </row>
    <row r="25615" spans="1:5" x14ac:dyDescent="0.35">
      <c r="A25615">
        <v>393054384</v>
      </c>
      <c r="B25615" t="s">
        <v>33129</v>
      </c>
      <c r="C25615" t="s">
        <v>7519</v>
      </c>
      <c r="D25615" t="s">
        <v>161</v>
      </c>
      <c r="E25615" t="s">
        <v>161</v>
      </c>
    </row>
    <row r="25616" spans="1:5" x14ac:dyDescent="0.35">
      <c r="A25616">
        <v>393054384</v>
      </c>
      <c r="B25616" t="s">
        <v>33130</v>
      </c>
      <c r="C25616" t="s">
        <v>7519</v>
      </c>
      <c r="D25616" t="s">
        <v>161</v>
      </c>
      <c r="E25616" t="s">
        <v>161</v>
      </c>
    </row>
    <row r="25617" spans="1:5" x14ac:dyDescent="0.35">
      <c r="A25617">
        <v>393054384</v>
      </c>
      <c r="B25617" t="s">
        <v>33131</v>
      </c>
      <c r="C25617" t="s">
        <v>7519</v>
      </c>
      <c r="D25617" t="s">
        <v>161</v>
      </c>
      <c r="E25617" t="s">
        <v>161</v>
      </c>
    </row>
    <row r="25618" spans="1:5" x14ac:dyDescent="0.35">
      <c r="A25618">
        <v>393054384</v>
      </c>
      <c r="B25618" t="s">
        <v>33132</v>
      </c>
      <c r="C25618" t="s">
        <v>7519</v>
      </c>
      <c r="D25618" t="s">
        <v>161</v>
      </c>
      <c r="E25618" t="s">
        <v>161</v>
      </c>
    </row>
    <row r="25619" spans="1:5" x14ac:dyDescent="0.35">
      <c r="A25619">
        <v>393054384</v>
      </c>
      <c r="B25619" t="s">
        <v>33133</v>
      </c>
      <c r="C25619" t="s">
        <v>7519</v>
      </c>
      <c r="D25619" t="s">
        <v>161</v>
      </c>
      <c r="E25619" t="s">
        <v>161</v>
      </c>
    </row>
    <row r="25620" spans="1:5" x14ac:dyDescent="0.35">
      <c r="A25620">
        <v>393054384</v>
      </c>
      <c r="B25620" t="s">
        <v>33134</v>
      </c>
      <c r="C25620" t="s">
        <v>7519</v>
      </c>
      <c r="D25620" t="s">
        <v>161</v>
      </c>
      <c r="E25620" t="s">
        <v>161</v>
      </c>
    </row>
    <row r="25621" spans="1:5" x14ac:dyDescent="0.35">
      <c r="A25621">
        <v>393054384</v>
      </c>
      <c r="B25621" t="s">
        <v>33135</v>
      </c>
      <c r="C25621" t="s">
        <v>7519</v>
      </c>
      <c r="D25621" t="s">
        <v>161</v>
      </c>
      <c r="E25621" t="s">
        <v>161</v>
      </c>
    </row>
    <row r="25622" spans="1:5" x14ac:dyDescent="0.35">
      <c r="A25622">
        <v>393054384</v>
      </c>
      <c r="B25622" t="s">
        <v>33136</v>
      </c>
      <c r="C25622" t="s">
        <v>7519</v>
      </c>
      <c r="D25622" t="s">
        <v>161</v>
      </c>
      <c r="E25622" t="s">
        <v>161</v>
      </c>
    </row>
    <row r="25623" spans="1:5" x14ac:dyDescent="0.35">
      <c r="A25623">
        <v>393054384</v>
      </c>
      <c r="B25623" t="s">
        <v>33137</v>
      </c>
      <c r="C25623" t="s">
        <v>7519</v>
      </c>
      <c r="D25623" t="s">
        <v>161</v>
      </c>
      <c r="E25623" t="s">
        <v>161</v>
      </c>
    </row>
    <row r="25624" spans="1:5" x14ac:dyDescent="0.35">
      <c r="A25624">
        <v>393054384</v>
      </c>
      <c r="B25624" t="s">
        <v>33138</v>
      </c>
      <c r="C25624" t="s">
        <v>7519</v>
      </c>
      <c r="D25624" t="s">
        <v>161</v>
      </c>
      <c r="E25624" t="s">
        <v>161</v>
      </c>
    </row>
    <row r="25625" spans="1:5" x14ac:dyDescent="0.35">
      <c r="A25625">
        <v>393054384</v>
      </c>
      <c r="B25625" t="s">
        <v>33139</v>
      </c>
      <c r="C25625" t="s">
        <v>7519</v>
      </c>
      <c r="D25625" t="s">
        <v>161</v>
      </c>
      <c r="E25625" t="s">
        <v>161</v>
      </c>
    </row>
    <row r="25626" spans="1:5" x14ac:dyDescent="0.35">
      <c r="A25626">
        <v>393054384</v>
      </c>
      <c r="B25626" t="s">
        <v>33140</v>
      </c>
      <c r="C25626" t="s">
        <v>7519</v>
      </c>
      <c r="D25626" t="s">
        <v>161</v>
      </c>
      <c r="E25626" t="s">
        <v>161</v>
      </c>
    </row>
    <row r="25627" spans="1:5" x14ac:dyDescent="0.35">
      <c r="A25627">
        <v>393054384</v>
      </c>
      <c r="B25627" t="s">
        <v>33141</v>
      </c>
      <c r="C25627" t="s">
        <v>7519</v>
      </c>
      <c r="D25627" t="s">
        <v>161</v>
      </c>
      <c r="E25627" t="s">
        <v>161</v>
      </c>
    </row>
    <row r="25628" spans="1:5" x14ac:dyDescent="0.35">
      <c r="A25628">
        <v>393054384</v>
      </c>
      <c r="B25628" t="s">
        <v>33142</v>
      </c>
      <c r="C25628" t="s">
        <v>7519</v>
      </c>
      <c r="D25628" t="s">
        <v>161</v>
      </c>
      <c r="E25628" t="s">
        <v>161</v>
      </c>
    </row>
    <row r="25629" spans="1:5" x14ac:dyDescent="0.35">
      <c r="A25629">
        <v>393054384</v>
      </c>
      <c r="B25629" t="s">
        <v>33143</v>
      </c>
      <c r="C25629" t="s">
        <v>7519</v>
      </c>
      <c r="D25629" t="s">
        <v>161</v>
      </c>
      <c r="E25629" t="s">
        <v>161</v>
      </c>
    </row>
    <row r="25630" spans="1:5" x14ac:dyDescent="0.35">
      <c r="A25630">
        <v>393054384</v>
      </c>
      <c r="B25630" t="s">
        <v>33144</v>
      </c>
      <c r="C25630" t="s">
        <v>7519</v>
      </c>
      <c r="D25630" t="s">
        <v>161</v>
      </c>
      <c r="E25630" t="s">
        <v>161</v>
      </c>
    </row>
    <row r="25631" spans="1:5" x14ac:dyDescent="0.35">
      <c r="A25631">
        <v>393054384</v>
      </c>
      <c r="B25631" t="s">
        <v>33145</v>
      </c>
      <c r="C25631" t="s">
        <v>7519</v>
      </c>
      <c r="D25631" t="s">
        <v>161</v>
      </c>
      <c r="E25631" t="s">
        <v>161</v>
      </c>
    </row>
    <row r="25632" spans="1:5" x14ac:dyDescent="0.35">
      <c r="A25632">
        <v>393054384</v>
      </c>
      <c r="B25632" t="s">
        <v>33146</v>
      </c>
      <c r="C25632" t="s">
        <v>7519</v>
      </c>
      <c r="D25632" t="s">
        <v>161</v>
      </c>
      <c r="E25632" t="s">
        <v>161</v>
      </c>
    </row>
    <row r="25633" spans="1:5" x14ac:dyDescent="0.35">
      <c r="A25633">
        <v>393054384</v>
      </c>
      <c r="B25633" t="s">
        <v>33147</v>
      </c>
      <c r="C25633" t="s">
        <v>7519</v>
      </c>
      <c r="D25633" t="s">
        <v>161</v>
      </c>
      <c r="E25633" t="s">
        <v>161</v>
      </c>
    </row>
    <row r="25634" spans="1:5" x14ac:dyDescent="0.35">
      <c r="A25634">
        <v>393054384</v>
      </c>
      <c r="B25634" t="s">
        <v>33148</v>
      </c>
      <c r="C25634" t="s">
        <v>7519</v>
      </c>
      <c r="D25634" t="s">
        <v>161</v>
      </c>
      <c r="E25634" t="s">
        <v>161</v>
      </c>
    </row>
    <row r="25635" spans="1:5" x14ac:dyDescent="0.35">
      <c r="A25635">
        <v>393054384</v>
      </c>
      <c r="B25635" t="s">
        <v>33149</v>
      </c>
      <c r="C25635" t="s">
        <v>7519</v>
      </c>
      <c r="D25635" t="s">
        <v>161</v>
      </c>
      <c r="E25635" t="s">
        <v>161</v>
      </c>
    </row>
    <row r="25636" spans="1:5" x14ac:dyDescent="0.35">
      <c r="A25636">
        <v>393054384</v>
      </c>
      <c r="B25636" t="s">
        <v>33150</v>
      </c>
      <c r="C25636" t="s">
        <v>7519</v>
      </c>
      <c r="D25636" t="s">
        <v>161</v>
      </c>
      <c r="E25636" t="s">
        <v>161</v>
      </c>
    </row>
    <row r="25637" spans="1:5" x14ac:dyDescent="0.35">
      <c r="A25637">
        <v>393054384</v>
      </c>
      <c r="B25637" t="s">
        <v>33151</v>
      </c>
      <c r="C25637" t="s">
        <v>7519</v>
      </c>
      <c r="D25637" t="s">
        <v>161</v>
      </c>
      <c r="E25637" t="s">
        <v>161</v>
      </c>
    </row>
    <row r="25638" spans="1:5" x14ac:dyDescent="0.35">
      <c r="A25638">
        <v>393054384</v>
      </c>
      <c r="B25638" t="s">
        <v>33152</v>
      </c>
      <c r="C25638" t="s">
        <v>7519</v>
      </c>
      <c r="D25638" t="s">
        <v>161</v>
      </c>
      <c r="E25638" t="s">
        <v>161</v>
      </c>
    </row>
    <row r="25639" spans="1:5" x14ac:dyDescent="0.35">
      <c r="A25639">
        <v>393054384</v>
      </c>
      <c r="B25639" t="s">
        <v>33153</v>
      </c>
      <c r="C25639" t="s">
        <v>7519</v>
      </c>
      <c r="D25639" t="s">
        <v>161</v>
      </c>
      <c r="E25639" t="s">
        <v>161</v>
      </c>
    </row>
    <row r="25640" spans="1:5" x14ac:dyDescent="0.35">
      <c r="A25640">
        <v>393054384</v>
      </c>
      <c r="B25640" t="s">
        <v>33154</v>
      </c>
      <c r="C25640" t="s">
        <v>7519</v>
      </c>
      <c r="D25640" t="s">
        <v>161</v>
      </c>
      <c r="E25640" t="s">
        <v>161</v>
      </c>
    </row>
    <row r="25641" spans="1:5" x14ac:dyDescent="0.35">
      <c r="A25641">
        <v>393054384</v>
      </c>
      <c r="B25641" t="s">
        <v>33155</v>
      </c>
      <c r="C25641" t="s">
        <v>7519</v>
      </c>
      <c r="D25641" t="s">
        <v>161</v>
      </c>
      <c r="E25641" t="s">
        <v>161</v>
      </c>
    </row>
    <row r="25642" spans="1:5" x14ac:dyDescent="0.35">
      <c r="A25642">
        <v>393054384</v>
      </c>
      <c r="B25642" t="s">
        <v>33156</v>
      </c>
      <c r="C25642" t="s">
        <v>7519</v>
      </c>
      <c r="D25642" t="s">
        <v>161</v>
      </c>
      <c r="E25642" t="s">
        <v>161</v>
      </c>
    </row>
    <row r="25643" spans="1:5" x14ac:dyDescent="0.35">
      <c r="A25643">
        <v>393054384</v>
      </c>
      <c r="B25643" t="s">
        <v>33157</v>
      </c>
      <c r="C25643" t="s">
        <v>7519</v>
      </c>
      <c r="D25643" t="s">
        <v>161</v>
      </c>
      <c r="E25643" t="s">
        <v>161</v>
      </c>
    </row>
    <row r="25644" spans="1:5" x14ac:dyDescent="0.35">
      <c r="A25644">
        <v>393054384</v>
      </c>
      <c r="B25644" t="s">
        <v>33158</v>
      </c>
      <c r="C25644" t="s">
        <v>7519</v>
      </c>
      <c r="D25644" t="s">
        <v>161</v>
      </c>
      <c r="E25644" t="s">
        <v>161</v>
      </c>
    </row>
    <row r="25645" spans="1:5" x14ac:dyDescent="0.35">
      <c r="A25645">
        <v>393054384</v>
      </c>
      <c r="B25645" t="s">
        <v>33159</v>
      </c>
      <c r="C25645" t="s">
        <v>7519</v>
      </c>
      <c r="D25645" t="s">
        <v>161</v>
      </c>
      <c r="E25645" t="s">
        <v>161</v>
      </c>
    </row>
    <row r="25646" spans="1:5" x14ac:dyDescent="0.35">
      <c r="A25646">
        <v>393054384</v>
      </c>
      <c r="B25646" t="s">
        <v>33160</v>
      </c>
      <c r="C25646" t="s">
        <v>7519</v>
      </c>
      <c r="D25646" t="s">
        <v>161</v>
      </c>
      <c r="E25646" t="s">
        <v>161</v>
      </c>
    </row>
    <row r="25647" spans="1:5" x14ac:dyDescent="0.35">
      <c r="A25647">
        <v>393054384</v>
      </c>
      <c r="B25647" t="s">
        <v>33161</v>
      </c>
      <c r="C25647" t="s">
        <v>7519</v>
      </c>
      <c r="D25647" t="s">
        <v>161</v>
      </c>
      <c r="E25647" t="s">
        <v>161</v>
      </c>
    </row>
    <row r="25648" spans="1:5" x14ac:dyDescent="0.35">
      <c r="A25648">
        <v>393054384</v>
      </c>
      <c r="B25648" t="s">
        <v>33162</v>
      </c>
      <c r="C25648" t="s">
        <v>7519</v>
      </c>
      <c r="D25648" t="s">
        <v>161</v>
      </c>
      <c r="E25648" t="s">
        <v>161</v>
      </c>
    </row>
    <row r="25649" spans="1:5" x14ac:dyDescent="0.35">
      <c r="A25649">
        <v>393054384</v>
      </c>
      <c r="B25649" t="s">
        <v>33163</v>
      </c>
      <c r="C25649" t="s">
        <v>7519</v>
      </c>
      <c r="D25649" t="s">
        <v>161</v>
      </c>
      <c r="E25649" t="s">
        <v>161</v>
      </c>
    </row>
    <row r="25650" spans="1:5" x14ac:dyDescent="0.35">
      <c r="A25650">
        <v>393054384</v>
      </c>
      <c r="B25650" t="s">
        <v>33164</v>
      </c>
      <c r="C25650" t="s">
        <v>7519</v>
      </c>
      <c r="D25650" t="s">
        <v>161</v>
      </c>
      <c r="E25650" t="s">
        <v>161</v>
      </c>
    </row>
    <row r="25651" spans="1:5" x14ac:dyDescent="0.35">
      <c r="A25651">
        <v>393054384</v>
      </c>
      <c r="B25651" t="s">
        <v>33165</v>
      </c>
      <c r="C25651" t="s">
        <v>7519</v>
      </c>
      <c r="D25651" t="s">
        <v>161</v>
      </c>
      <c r="E25651" t="s">
        <v>161</v>
      </c>
    </row>
    <row r="25652" spans="1:5" x14ac:dyDescent="0.35">
      <c r="A25652">
        <v>393054384</v>
      </c>
      <c r="B25652" t="s">
        <v>33166</v>
      </c>
      <c r="C25652" t="s">
        <v>7519</v>
      </c>
      <c r="D25652" t="s">
        <v>161</v>
      </c>
      <c r="E25652" t="s">
        <v>161</v>
      </c>
    </row>
    <row r="25653" spans="1:5" x14ac:dyDescent="0.35">
      <c r="A25653">
        <v>393054384</v>
      </c>
      <c r="B25653" t="s">
        <v>33167</v>
      </c>
      <c r="C25653" t="s">
        <v>192</v>
      </c>
      <c r="D25653" t="s">
        <v>161</v>
      </c>
      <c r="E25653" t="s">
        <v>161</v>
      </c>
    </row>
    <row r="25654" spans="1:5" x14ac:dyDescent="0.35">
      <c r="A25654">
        <v>393054384</v>
      </c>
      <c r="B25654" t="s">
        <v>33168</v>
      </c>
      <c r="C25654" t="s">
        <v>7519</v>
      </c>
      <c r="D25654" t="s">
        <v>161</v>
      </c>
      <c r="E25654" t="s">
        <v>161</v>
      </c>
    </row>
    <row r="25655" spans="1:5" x14ac:dyDescent="0.35">
      <c r="A25655">
        <v>393054384</v>
      </c>
      <c r="B25655" t="s">
        <v>33169</v>
      </c>
      <c r="C25655" t="s">
        <v>7519</v>
      </c>
      <c r="D25655" t="s">
        <v>161</v>
      </c>
      <c r="E25655" t="s">
        <v>161</v>
      </c>
    </row>
    <row r="25656" spans="1:5" x14ac:dyDescent="0.35">
      <c r="A25656">
        <v>393054384</v>
      </c>
      <c r="B25656" t="s">
        <v>33170</v>
      </c>
      <c r="C25656" t="s">
        <v>7519</v>
      </c>
      <c r="D25656" t="s">
        <v>161</v>
      </c>
      <c r="E25656" t="s">
        <v>161</v>
      </c>
    </row>
    <row r="25657" spans="1:5" x14ac:dyDescent="0.35">
      <c r="A25657">
        <v>393054384</v>
      </c>
      <c r="B25657" t="s">
        <v>33171</v>
      </c>
      <c r="C25657" t="s">
        <v>7519</v>
      </c>
      <c r="D25657" t="s">
        <v>161</v>
      </c>
      <c r="E25657" t="s">
        <v>161</v>
      </c>
    </row>
    <row r="25658" spans="1:5" x14ac:dyDescent="0.35">
      <c r="A25658">
        <v>393054384</v>
      </c>
      <c r="B25658" t="s">
        <v>33172</v>
      </c>
      <c r="C25658" t="s">
        <v>7519</v>
      </c>
      <c r="D25658" t="s">
        <v>161</v>
      </c>
      <c r="E25658" t="s">
        <v>161</v>
      </c>
    </row>
    <row r="25659" spans="1:5" x14ac:dyDescent="0.35">
      <c r="A25659">
        <v>393054384</v>
      </c>
      <c r="B25659" t="s">
        <v>33173</v>
      </c>
      <c r="C25659" t="s">
        <v>7519</v>
      </c>
      <c r="D25659" t="s">
        <v>161</v>
      </c>
      <c r="E25659" t="s">
        <v>161</v>
      </c>
    </row>
    <row r="25660" spans="1:5" x14ac:dyDescent="0.35">
      <c r="A25660">
        <v>393054384</v>
      </c>
      <c r="B25660" t="s">
        <v>33174</v>
      </c>
      <c r="C25660" t="s">
        <v>7519</v>
      </c>
      <c r="D25660" t="s">
        <v>161</v>
      </c>
      <c r="E25660" t="s">
        <v>161</v>
      </c>
    </row>
    <row r="25661" spans="1:5" x14ac:dyDescent="0.35">
      <c r="A25661">
        <v>393054384</v>
      </c>
      <c r="B25661" t="s">
        <v>33175</v>
      </c>
      <c r="C25661" t="s">
        <v>7519</v>
      </c>
      <c r="D25661" t="s">
        <v>161</v>
      </c>
      <c r="E25661" t="s">
        <v>161</v>
      </c>
    </row>
    <row r="25662" spans="1:5" x14ac:dyDescent="0.35">
      <c r="A25662">
        <v>393054384</v>
      </c>
      <c r="B25662" t="s">
        <v>33176</v>
      </c>
      <c r="C25662" t="s">
        <v>7519</v>
      </c>
      <c r="D25662" t="s">
        <v>161</v>
      </c>
      <c r="E25662" t="s">
        <v>161</v>
      </c>
    </row>
    <row r="25663" spans="1:5" x14ac:dyDescent="0.35">
      <c r="A25663">
        <v>393054384</v>
      </c>
      <c r="B25663" t="s">
        <v>33177</v>
      </c>
      <c r="C25663" t="s">
        <v>7519</v>
      </c>
      <c r="D25663" t="s">
        <v>161</v>
      </c>
      <c r="E25663" t="s">
        <v>161</v>
      </c>
    </row>
    <row r="25664" spans="1:5" x14ac:dyDescent="0.35">
      <c r="A25664">
        <v>393054384</v>
      </c>
      <c r="B25664" t="s">
        <v>33178</v>
      </c>
      <c r="C25664" t="s">
        <v>7519</v>
      </c>
      <c r="D25664" t="s">
        <v>161</v>
      </c>
      <c r="E25664" t="s">
        <v>161</v>
      </c>
    </row>
    <row r="25665" spans="1:5" x14ac:dyDescent="0.35">
      <c r="A25665">
        <v>393054384</v>
      </c>
      <c r="B25665" t="s">
        <v>33179</v>
      </c>
      <c r="C25665" t="s">
        <v>7519</v>
      </c>
      <c r="D25665" t="s">
        <v>161</v>
      </c>
      <c r="E25665" t="s">
        <v>161</v>
      </c>
    </row>
    <row r="25666" spans="1:5" x14ac:dyDescent="0.35">
      <c r="A25666">
        <v>393054384</v>
      </c>
      <c r="B25666" t="s">
        <v>33180</v>
      </c>
      <c r="C25666" t="s">
        <v>7519</v>
      </c>
      <c r="D25666" t="s">
        <v>161</v>
      </c>
      <c r="E25666" t="s">
        <v>161</v>
      </c>
    </row>
    <row r="25667" spans="1:5" x14ac:dyDescent="0.35">
      <c r="A25667">
        <v>393054384</v>
      </c>
      <c r="B25667" t="s">
        <v>33181</v>
      </c>
      <c r="C25667" t="s">
        <v>7519</v>
      </c>
      <c r="D25667" t="s">
        <v>161</v>
      </c>
      <c r="E25667" t="s">
        <v>161</v>
      </c>
    </row>
    <row r="25668" spans="1:5" x14ac:dyDescent="0.35">
      <c r="A25668">
        <v>393054384</v>
      </c>
      <c r="B25668" t="s">
        <v>33182</v>
      </c>
      <c r="C25668" t="s">
        <v>7519</v>
      </c>
      <c r="D25668" t="s">
        <v>161</v>
      </c>
      <c r="E25668" t="s">
        <v>161</v>
      </c>
    </row>
    <row r="25669" spans="1:5" x14ac:dyDescent="0.35">
      <c r="A25669">
        <v>393054384</v>
      </c>
      <c r="B25669" t="s">
        <v>33183</v>
      </c>
      <c r="C25669" t="s">
        <v>7519</v>
      </c>
      <c r="D25669" t="s">
        <v>161</v>
      </c>
      <c r="E25669" t="s">
        <v>161</v>
      </c>
    </row>
    <row r="25670" spans="1:5" x14ac:dyDescent="0.35">
      <c r="A25670">
        <v>393054384</v>
      </c>
      <c r="B25670" t="s">
        <v>33184</v>
      </c>
      <c r="C25670" t="s">
        <v>7519</v>
      </c>
      <c r="D25670" t="s">
        <v>161</v>
      </c>
      <c r="E25670" t="s">
        <v>161</v>
      </c>
    </row>
    <row r="25671" spans="1:5" x14ac:dyDescent="0.35">
      <c r="A25671">
        <v>393054384</v>
      </c>
      <c r="B25671" t="s">
        <v>33185</v>
      </c>
      <c r="C25671" t="s">
        <v>7519</v>
      </c>
      <c r="D25671" t="s">
        <v>161</v>
      </c>
      <c r="E25671" t="s">
        <v>161</v>
      </c>
    </row>
    <row r="25672" spans="1:5" x14ac:dyDescent="0.35">
      <c r="A25672">
        <v>393054384</v>
      </c>
      <c r="B25672" t="s">
        <v>33186</v>
      </c>
      <c r="C25672" t="s">
        <v>7519</v>
      </c>
      <c r="D25672" t="s">
        <v>161</v>
      </c>
      <c r="E25672" t="s">
        <v>161</v>
      </c>
    </row>
    <row r="25673" spans="1:5" x14ac:dyDescent="0.35">
      <c r="A25673">
        <v>393054384</v>
      </c>
      <c r="B25673" t="s">
        <v>33187</v>
      </c>
      <c r="C25673" t="s">
        <v>7519</v>
      </c>
      <c r="D25673" t="s">
        <v>161</v>
      </c>
      <c r="E25673" t="s">
        <v>161</v>
      </c>
    </row>
    <row r="25674" spans="1:5" x14ac:dyDescent="0.35">
      <c r="A25674">
        <v>393054384</v>
      </c>
      <c r="B25674" t="s">
        <v>33188</v>
      </c>
      <c r="C25674" t="s">
        <v>7519</v>
      </c>
      <c r="D25674" t="s">
        <v>161</v>
      </c>
      <c r="E25674" t="s">
        <v>161</v>
      </c>
    </row>
    <row r="25675" spans="1:5" x14ac:dyDescent="0.35">
      <c r="A25675">
        <v>393054384</v>
      </c>
      <c r="B25675" t="s">
        <v>33189</v>
      </c>
      <c r="C25675" t="s">
        <v>7519</v>
      </c>
      <c r="D25675" t="s">
        <v>161</v>
      </c>
      <c r="E25675" t="s">
        <v>161</v>
      </c>
    </row>
    <row r="25676" spans="1:5" x14ac:dyDescent="0.35">
      <c r="A25676">
        <v>393054384</v>
      </c>
      <c r="B25676" t="s">
        <v>33190</v>
      </c>
      <c r="C25676" t="s">
        <v>7519</v>
      </c>
      <c r="D25676" t="s">
        <v>161</v>
      </c>
      <c r="E25676" t="s">
        <v>161</v>
      </c>
    </row>
    <row r="25677" spans="1:5" x14ac:dyDescent="0.35">
      <c r="A25677">
        <v>393054384</v>
      </c>
      <c r="B25677" t="s">
        <v>33191</v>
      </c>
      <c r="C25677" t="s">
        <v>7519</v>
      </c>
      <c r="D25677" t="s">
        <v>161</v>
      </c>
      <c r="E25677" t="s">
        <v>161</v>
      </c>
    </row>
    <row r="25678" spans="1:5" x14ac:dyDescent="0.35">
      <c r="A25678">
        <v>393054384</v>
      </c>
      <c r="B25678" t="s">
        <v>33192</v>
      </c>
      <c r="C25678" t="s">
        <v>7519</v>
      </c>
      <c r="D25678" t="s">
        <v>161</v>
      </c>
      <c r="E25678" t="s">
        <v>161</v>
      </c>
    </row>
    <row r="25679" spans="1:5" x14ac:dyDescent="0.35">
      <c r="A25679">
        <v>393054384</v>
      </c>
      <c r="B25679" t="s">
        <v>33193</v>
      </c>
      <c r="C25679" t="s">
        <v>7519</v>
      </c>
      <c r="D25679" t="s">
        <v>161</v>
      </c>
      <c r="E25679" t="s">
        <v>161</v>
      </c>
    </row>
    <row r="25680" spans="1:5" x14ac:dyDescent="0.35">
      <c r="A25680">
        <v>393054384</v>
      </c>
      <c r="B25680" t="s">
        <v>33194</v>
      </c>
      <c r="C25680" t="s">
        <v>7519</v>
      </c>
      <c r="D25680" t="s">
        <v>161</v>
      </c>
      <c r="E25680" t="s">
        <v>161</v>
      </c>
    </row>
    <row r="25681" spans="1:5" x14ac:dyDescent="0.35">
      <c r="A25681">
        <v>393054384</v>
      </c>
      <c r="B25681" t="s">
        <v>33195</v>
      </c>
      <c r="C25681" t="s">
        <v>7519</v>
      </c>
      <c r="D25681" t="s">
        <v>161</v>
      </c>
      <c r="E25681" t="s">
        <v>161</v>
      </c>
    </row>
    <row r="25682" spans="1:5" x14ac:dyDescent="0.35">
      <c r="A25682">
        <v>393054386</v>
      </c>
      <c r="B25682" t="s">
        <v>33196</v>
      </c>
      <c r="C25682" t="s">
        <v>192</v>
      </c>
      <c r="D25682" t="s">
        <v>161</v>
      </c>
      <c r="E25682" t="s">
        <v>161</v>
      </c>
    </row>
    <row r="25683" spans="1:5" x14ac:dyDescent="0.35">
      <c r="A25683">
        <v>393054386</v>
      </c>
      <c r="B25683" t="s">
        <v>33197</v>
      </c>
      <c r="C25683" t="s">
        <v>7519</v>
      </c>
      <c r="D25683" t="s">
        <v>161</v>
      </c>
      <c r="E25683" t="s">
        <v>161</v>
      </c>
    </row>
    <row r="25684" spans="1:5" x14ac:dyDescent="0.35">
      <c r="A25684">
        <v>393054386</v>
      </c>
      <c r="B25684" t="s">
        <v>33198</v>
      </c>
      <c r="C25684" t="s">
        <v>7519</v>
      </c>
      <c r="D25684" t="s">
        <v>161</v>
      </c>
      <c r="E25684" t="s">
        <v>161</v>
      </c>
    </row>
    <row r="25685" spans="1:5" x14ac:dyDescent="0.35">
      <c r="A25685">
        <v>393054386</v>
      </c>
      <c r="B25685" t="s">
        <v>33199</v>
      </c>
      <c r="C25685" t="s">
        <v>7519</v>
      </c>
      <c r="D25685" t="s">
        <v>161</v>
      </c>
      <c r="E25685" t="s">
        <v>161</v>
      </c>
    </row>
    <row r="25686" spans="1:5" x14ac:dyDescent="0.35">
      <c r="A25686">
        <v>393054386</v>
      </c>
      <c r="B25686" t="s">
        <v>33200</v>
      </c>
      <c r="C25686" t="s">
        <v>7519</v>
      </c>
      <c r="D25686" t="s">
        <v>161</v>
      </c>
      <c r="E25686" t="s">
        <v>161</v>
      </c>
    </row>
    <row r="25687" spans="1:5" x14ac:dyDescent="0.35">
      <c r="A25687">
        <v>393054386</v>
      </c>
      <c r="B25687" t="s">
        <v>33201</v>
      </c>
      <c r="C25687" t="s">
        <v>7519</v>
      </c>
      <c r="D25687" t="s">
        <v>161</v>
      </c>
      <c r="E25687" t="s">
        <v>161</v>
      </c>
    </row>
    <row r="25688" spans="1:5" x14ac:dyDescent="0.35">
      <c r="A25688">
        <v>393054386</v>
      </c>
      <c r="B25688" t="s">
        <v>33202</v>
      </c>
      <c r="C25688" t="s">
        <v>7519</v>
      </c>
      <c r="D25688" t="s">
        <v>161</v>
      </c>
      <c r="E25688" t="s">
        <v>161</v>
      </c>
    </row>
    <row r="25689" spans="1:5" x14ac:dyDescent="0.35">
      <c r="A25689">
        <v>393054386</v>
      </c>
      <c r="B25689" t="s">
        <v>33203</v>
      </c>
      <c r="C25689" t="s">
        <v>7519</v>
      </c>
      <c r="D25689" t="s">
        <v>161</v>
      </c>
      <c r="E25689" t="s">
        <v>161</v>
      </c>
    </row>
    <row r="25690" spans="1:5" x14ac:dyDescent="0.35">
      <c r="A25690">
        <v>393054386</v>
      </c>
      <c r="B25690" t="s">
        <v>33204</v>
      </c>
      <c r="C25690" t="s">
        <v>7519</v>
      </c>
      <c r="D25690" t="s">
        <v>161</v>
      </c>
      <c r="E25690" t="s">
        <v>161</v>
      </c>
    </row>
    <row r="25691" spans="1:5" x14ac:dyDescent="0.35">
      <c r="A25691">
        <v>393054386</v>
      </c>
      <c r="B25691" t="s">
        <v>33205</v>
      </c>
      <c r="C25691" t="s">
        <v>7519</v>
      </c>
      <c r="D25691" t="s">
        <v>161</v>
      </c>
      <c r="E25691" t="s">
        <v>161</v>
      </c>
    </row>
    <row r="25692" spans="1:5" x14ac:dyDescent="0.35">
      <c r="A25692">
        <v>393054386</v>
      </c>
      <c r="B25692" t="s">
        <v>33206</v>
      </c>
      <c r="C25692" t="s">
        <v>7519</v>
      </c>
      <c r="D25692" t="s">
        <v>161</v>
      </c>
      <c r="E25692" t="s">
        <v>161</v>
      </c>
    </row>
    <row r="25693" spans="1:5" x14ac:dyDescent="0.35">
      <c r="A25693">
        <v>393054386</v>
      </c>
      <c r="B25693" t="s">
        <v>33207</v>
      </c>
      <c r="C25693" t="s">
        <v>7519</v>
      </c>
      <c r="D25693" t="s">
        <v>161</v>
      </c>
      <c r="E25693" t="s">
        <v>161</v>
      </c>
    </row>
    <row r="25694" spans="1:5" x14ac:dyDescent="0.35">
      <c r="A25694">
        <v>393054386</v>
      </c>
      <c r="B25694" t="s">
        <v>33208</v>
      </c>
      <c r="C25694" t="s">
        <v>7519</v>
      </c>
      <c r="D25694" t="s">
        <v>161</v>
      </c>
      <c r="E25694" t="s">
        <v>161</v>
      </c>
    </row>
    <row r="25695" spans="1:5" x14ac:dyDescent="0.35">
      <c r="A25695">
        <v>393054386</v>
      </c>
      <c r="B25695" t="s">
        <v>33209</v>
      </c>
      <c r="C25695" t="s">
        <v>7519</v>
      </c>
      <c r="D25695" t="s">
        <v>161</v>
      </c>
      <c r="E25695" t="s">
        <v>161</v>
      </c>
    </row>
    <row r="25696" spans="1:5" x14ac:dyDescent="0.35">
      <c r="A25696">
        <v>393054386</v>
      </c>
      <c r="B25696" t="s">
        <v>33210</v>
      </c>
      <c r="C25696" t="s">
        <v>7519</v>
      </c>
      <c r="D25696" t="s">
        <v>161</v>
      </c>
      <c r="E25696" t="s">
        <v>161</v>
      </c>
    </row>
    <row r="25697" spans="1:5" x14ac:dyDescent="0.35">
      <c r="A25697">
        <v>393054386</v>
      </c>
      <c r="B25697" t="s">
        <v>33211</v>
      </c>
      <c r="C25697" t="s">
        <v>7519</v>
      </c>
      <c r="D25697" t="s">
        <v>161</v>
      </c>
      <c r="E25697" t="s">
        <v>161</v>
      </c>
    </row>
    <row r="25698" spans="1:5" x14ac:dyDescent="0.35">
      <c r="A25698">
        <v>393054386</v>
      </c>
      <c r="B25698" t="s">
        <v>33212</v>
      </c>
      <c r="C25698" t="s">
        <v>7519</v>
      </c>
      <c r="D25698" t="s">
        <v>161</v>
      </c>
      <c r="E25698" t="s">
        <v>161</v>
      </c>
    </row>
    <row r="25699" spans="1:5" x14ac:dyDescent="0.35">
      <c r="A25699">
        <v>393054386</v>
      </c>
      <c r="B25699" t="s">
        <v>33213</v>
      </c>
      <c r="C25699" t="s">
        <v>7519</v>
      </c>
      <c r="D25699" t="s">
        <v>161</v>
      </c>
      <c r="E25699" t="s">
        <v>161</v>
      </c>
    </row>
    <row r="25700" spans="1:5" x14ac:dyDescent="0.35">
      <c r="A25700">
        <v>393054386</v>
      </c>
      <c r="B25700" t="s">
        <v>33214</v>
      </c>
      <c r="C25700" t="s">
        <v>7519</v>
      </c>
      <c r="D25700" t="s">
        <v>161</v>
      </c>
      <c r="E25700" t="s">
        <v>161</v>
      </c>
    </row>
    <row r="25701" spans="1:5" x14ac:dyDescent="0.35">
      <c r="A25701">
        <v>393054386</v>
      </c>
      <c r="B25701" t="s">
        <v>33215</v>
      </c>
      <c r="C25701" t="s">
        <v>7519</v>
      </c>
      <c r="D25701" t="s">
        <v>161</v>
      </c>
      <c r="E25701" t="s">
        <v>161</v>
      </c>
    </row>
    <row r="25702" spans="1:5" x14ac:dyDescent="0.35">
      <c r="A25702">
        <v>393054386</v>
      </c>
      <c r="B25702" t="s">
        <v>33216</v>
      </c>
      <c r="C25702" t="s">
        <v>7519</v>
      </c>
      <c r="D25702" t="s">
        <v>161</v>
      </c>
      <c r="E25702" t="s">
        <v>161</v>
      </c>
    </row>
    <row r="25703" spans="1:5" x14ac:dyDescent="0.35">
      <c r="A25703">
        <v>393054386</v>
      </c>
      <c r="B25703" t="s">
        <v>33217</v>
      </c>
      <c r="C25703" t="s">
        <v>7519</v>
      </c>
      <c r="D25703" t="s">
        <v>161</v>
      </c>
      <c r="E25703" t="s">
        <v>161</v>
      </c>
    </row>
    <row r="25704" spans="1:5" x14ac:dyDescent="0.35">
      <c r="A25704">
        <v>393054386</v>
      </c>
      <c r="B25704" t="s">
        <v>33218</v>
      </c>
      <c r="C25704" t="s">
        <v>7519</v>
      </c>
      <c r="D25704" t="s">
        <v>161</v>
      </c>
      <c r="E25704" t="s">
        <v>161</v>
      </c>
    </row>
    <row r="25705" spans="1:5" x14ac:dyDescent="0.35">
      <c r="A25705">
        <v>393054386</v>
      </c>
      <c r="B25705" t="s">
        <v>33219</v>
      </c>
      <c r="C25705" t="s">
        <v>7519</v>
      </c>
      <c r="D25705" t="s">
        <v>161</v>
      </c>
      <c r="E25705" t="s">
        <v>161</v>
      </c>
    </row>
    <row r="25706" spans="1:5" x14ac:dyDescent="0.35">
      <c r="A25706">
        <v>393054386</v>
      </c>
      <c r="B25706" t="s">
        <v>33220</v>
      </c>
      <c r="C25706" t="s">
        <v>7519</v>
      </c>
      <c r="D25706" t="s">
        <v>161</v>
      </c>
      <c r="E25706" t="s">
        <v>161</v>
      </c>
    </row>
    <row r="25707" spans="1:5" x14ac:dyDescent="0.35">
      <c r="A25707">
        <v>393054386</v>
      </c>
      <c r="B25707" t="s">
        <v>33221</v>
      </c>
      <c r="C25707" t="s">
        <v>7519</v>
      </c>
      <c r="D25707" t="s">
        <v>161</v>
      </c>
      <c r="E25707" t="s">
        <v>161</v>
      </c>
    </row>
    <row r="25708" spans="1:5" x14ac:dyDescent="0.35">
      <c r="A25708">
        <v>393054386</v>
      </c>
      <c r="B25708" t="s">
        <v>33222</v>
      </c>
      <c r="C25708" t="s">
        <v>7519</v>
      </c>
      <c r="D25708" t="s">
        <v>161</v>
      </c>
      <c r="E25708" t="s">
        <v>161</v>
      </c>
    </row>
    <row r="25709" spans="1:5" x14ac:dyDescent="0.35">
      <c r="A25709">
        <v>393054386</v>
      </c>
      <c r="B25709" t="s">
        <v>33223</v>
      </c>
      <c r="C25709" t="s">
        <v>7519</v>
      </c>
      <c r="D25709" t="s">
        <v>161</v>
      </c>
      <c r="E25709" t="s">
        <v>161</v>
      </c>
    </row>
    <row r="25710" spans="1:5" x14ac:dyDescent="0.35">
      <c r="A25710">
        <v>393054386</v>
      </c>
      <c r="B25710" t="s">
        <v>33224</v>
      </c>
      <c r="C25710" t="s">
        <v>7519</v>
      </c>
      <c r="D25710" t="s">
        <v>161</v>
      </c>
      <c r="E25710" t="s">
        <v>161</v>
      </c>
    </row>
    <row r="25711" spans="1:5" x14ac:dyDescent="0.35">
      <c r="A25711">
        <v>393054386</v>
      </c>
      <c r="B25711" t="s">
        <v>33225</v>
      </c>
      <c r="C25711" t="s">
        <v>7519</v>
      </c>
      <c r="D25711" t="s">
        <v>161</v>
      </c>
      <c r="E25711" t="s">
        <v>161</v>
      </c>
    </row>
    <row r="25712" spans="1:5" x14ac:dyDescent="0.35">
      <c r="A25712">
        <v>393054386</v>
      </c>
      <c r="B25712" t="s">
        <v>33226</v>
      </c>
      <c r="C25712" t="s">
        <v>7519</v>
      </c>
      <c r="D25712" t="s">
        <v>161</v>
      </c>
      <c r="E25712" t="s">
        <v>161</v>
      </c>
    </row>
    <row r="25713" spans="1:5" x14ac:dyDescent="0.35">
      <c r="A25713">
        <v>393054386</v>
      </c>
      <c r="B25713" t="s">
        <v>33227</v>
      </c>
      <c r="C25713" t="s">
        <v>7519</v>
      </c>
      <c r="D25713" t="s">
        <v>161</v>
      </c>
      <c r="E25713" t="s">
        <v>161</v>
      </c>
    </row>
    <row r="25714" spans="1:5" x14ac:dyDescent="0.35">
      <c r="A25714">
        <v>393054386</v>
      </c>
      <c r="B25714" t="s">
        <v>33228</v>
      </c>
      <c r="C25714" t="s">
        <v>7519</v>
      </c>
      <c r="D25714" t="s">
        <v>161</v>
      </c>
      <c r="E25714" t="s">
        <v>161</v>
      </c>
    </row>
    <row r="25715" spans="1:5" x14ac:dyDescent="0.35">
      <c r="A25715">
        <v>393054386</v>
      </c>
      <c r="B25715" t="s">
        <v>33229</v>
      </c>
      <c r="C25715" t="s">
        <v>7519</v>
      </c>
      <c r="D25715" t="s">
        <v>161</v>
      </c>
      <c r="E25715" t="s">
        <v>161</v>
      </c>
    </row>
    <row r="25716" spans="1:5" x14ac:dyDescent="0.35">
      <c r="A25716">
        <v>393054386</v>
      </c>
      <c r="B25716" t="s">
        <v>33230</v>
      </c>
      <c r="C25716" t="s">
        <v>7519</v>
      </c>
      <c r="D25716" t="s">
        <v>161</v>
      </c>
      <c r="E25716" t="s">
        <v>161</v>
      </c>
    </row>
    <row r="25717" spans="1:5" x14ac:dyDescent="0.35">
      <c r="A25717">
        <v>393054386</v>
      </c>
      <c r="B25717" t="s">
        <v>33231</v>
      </c>
      <c r="C25717" t="s">
        <v>7519</v>
      </c>
      <c r="D25717" t="s">
        <v>161</v>
      </c>
      <c r="E25717" t="s">
        <v>161</v>
      </c>
    </row>
    <row r="25718" spans="1:5" x14ac:dyDescent="0.35">
      <c r="A25718">
        <v>393054386</v>
      </c>
      <c r="B25718" t="s">
        <v>33232</v>
      </c>
      <c r="C25718" t="s">
        <v>7519</v>
      </c>
      <c r="D25718" t="s">
        <v>161</v>
      </c>
      <c r="E25718" t="s">
        <v>161</v>
      </c>
    </row>
    <row r="25719" spans="1:5" x14ac:dyDescent="0.35">
      <c r="A25719">
        <v>393054386</v>
      </c>
      <c r="B25719" t="s">
        <v>33233</v>
      </c>
      <c r="C25719" t="s">
        <v>7519</v>
      </c>
      <c r="D25719" t="s">
        <v>161</v>
      </c>
      <c r="E25719" t="s">
        <v>161</v>
      </c>
    </row>
    <row r="25720" spans="1:5" x14ac:dyDescent="0.35">
      <c r="A25720">
        <v>393054386</v>
      </c>
      <c r="B25720" t="s">
        <v>33234</v>
      </c>
      <c r="C25720" t="s">
        <v>7519</v>
      </c>
      <c r="D25720" t="s">
        <v>161</v>
      </c>
      <c r="E25720" t="s">
        <v>161</v>
      </c>
    </row>
    <row r="25721" spans="1:5" x14ac:dyDescent="0.35">
      <c r="A25721">
        <v>393054386</v>
      </c>
      <c r="B25721" t="s">
        <v>33235</v>
      </c>
      <c r="C25721" t="s">
        <v>7519</v>
      </c>
      <c r="D25721" t="s">
        <v>161</v>
      </c>
      <c r="E25721" t="s">
        <v>161</v>
      </c>
    </row>
    <row r="25722" spans="1:5" x14ac:dyDescent="0.35">
      <c r="A25722">
        <v>393054386</v>
      </c>
      <c r="B25722" t="s">
        <v>33236</v>
      </c>
      <c r="C25722" t="s">
        <v>7519</v>
      </c>
      <c r="D25722" t="s">
        <v>161</v>
      </c>
      <c r="E25722" t="s">
        <v>161</v>
      </c>
    </row>
    <row r="25723" spans="1:5" x14ac:dyDescent="0.35">
      <c r="A25723">
        <v>393054386</v>
      </c>
      <c r="B25723" t="s">
        <v>33237</v>
      </c>
      <c r="C25723" t="s">
        <v>7519</v>
      </c>
      <c r="D25723" t="s">
        <v>161</v>
      </c>
      <c r="E25723" t="s">
        <v>161</v>
      </c>
    </row>
    <row r="25724" spans="1:5" x14ac:dyDescent="0.35">
      <c r="A25724">
        <v>393054386</v>
      </c>
      <c r="B25724" t="s">
        <v>33238</v>
      </c>
      <c r="C25724" t="s">
        <v>7519</v>
      </c>
      <c r="D25724" t="s">
        <v>161</v>
      </c>
      <c r="E25724" t="s">
        <v>161</v>
      </c>
    </row>
    <row r="25725" spans="1:5" x14ac:dyDescent="0.35">
      <c r="A25725">
        <v>393054386</v>
      </c>
      <c r="B25725" t="s">
        <v>33239</v>
      </c>
      <c r="C25725" t="s">
        <v>7519</v>
      </c>
      <c r="D25725" t="s">
        <v>161</v>
      </c>
      <c r="E25725" t="s">
        <v>161</v>
      </c>
    </row>
    <row r="25726" spans="1:5" x14ac:dyDescent="0.35">
      <c r="A25726">
        <v>393054386</v>
      </c>
      <c r="B25726" t="s">
        <v>33240</v>
      </c>
      <c r="C25726" t="s">
        <v>7519</v>
      </c>
      <c r="D25726" t="s">
        <v>161</v>
      </c>
      <c r="E25726" t="s">
        <v>161</v>
      </c>
    </row>
    <row r="25727" spans="1:5" x14ac:dyDescent="0.35">
      <c r="A25727">
        <v>393054386</v>
      </c>
      <c r="B25727" t="s">
        <v>33241</v>
      </c>
      <c r="C25727" t="s">
        <v>7519</v>
      </c>
      <c r="D25727" t="s">
        <v>161</v>
      </c>
      <c r="E25727" t="s">
        <v>161</v>
      </c>
    </row>
    <row r="25728" spans="1:5" x14ac:dyDescent="0.35">
      <c r="A25728">
        <v>393054386</v>
      </c>
      <c r="B25728" t="s">
        <v>33242</v>
      </c>
      <c r="C25728" t="s">
        <v>7519</v>
      </c>
      <c r="D25728" t="s">
        <v>161</v>
      </c>
      <c r="E25728" t="s">
        <v>161</v>
      </c>
    </row>
    <row r="25729" spans="1:5" x14ac:dyDescent="0.35">
      <c r="A25729">
        <v>393054386</v>
      </c>
      <c r="B25729" t="s">
        <v>33243</v>
      </c>
      <c r="C25729" t="s">
        <v>7519</v>
      </c>
      <c r="D25729" t="s">
        <v>161</v>
      </c>
      <c r="E25729" t="s">
        <v>161</v>
      </c>
    </row>
    <row r="25730" spans="1:5" x14ac:dyDescent="0.35">
      <c r="A25730">
        <v>393054386</v>
      </c>
      <c r="B25730" t="s">
        <v>33244</v>
      </c>
      <c r="C25730" t="s">
        <v>7519</v>
      </c>
      <c r="D25730" t="s">
        <v>161</v>
      </c>
      <c r="E25730" t="s">
        <v>161</v>
      </c>
    </row>
    <row r="25731" spans="1:5" x14ac:dyDescent="0.35">
      <c r="A25731">
        <v>393054386</v>
      </c>
      <c r="B25731" t="s">
        <v>33245</v>
      </c>
      <c r="C25731" t="s">
        <v>7519</v>
      </c>
      <c r="D25731" t="s">
        <v>161</v>
      </c>
      <c r="E25731" t="s">
        <v>161</v>
      </c>
    </row>
    <row r="25732" spans="1:5" x14ac:dyDescent="0.35">
      <c r="A25732">
        <v>393054386</v>
      </c>
      <c r="B25732" t="s">
        <v>33246</v>
      </c>
      <c r="C25732" t="s">
        <v>7519</v>
      </c>
      <c r="D25732" t="s">
        <v>161</v>
      </c>
      <c r="E25732" t="s">
        <v>161</v>
      </c>
    </row>
    <row r="25733" spans="1:5" x14ac:dyDescent="0.35">
      <c r="A25733">
        <v>393054386</v>
      </c>
      <c r="B25733" t="s">
        <v>33247</v>
      </c>
      <c r="C25733" t="s">
        <v>7519</v>
      </c>
      <c r="D25733" t="s">
        <v>161</v>
      </c>
      <c r="E25733" t="s">
        <v>161</v>
      </c>
    </row>
    <row r="25734" spans="1:5" x14ac:dyDescent="0.35">
      <c r="A25734">
        <v>393054386</v>
      </c>
      <c r="B25734" t="s">
        <v>33248</v>
      </c>
      <c r="C25734" t="s">
        <v>7519</v>
      </c>
      <c r="D25734" t="s">
        <v>161</v>
      </c>
      <c r="E25734" t="s">
        <v>161</v>
      </c>
    </row>
    <row r="25735" spans="1:5" x14ac:dyDescent="0.35">
      <c r="A25735">
        <v>393054386</v>
      </c>
      <c r="B25735" t="s">
        <v>33249</v>
      </c>
      <c r="C25735" t="s">
        <v>7519</v>
      </c>
      <c r="D25735" t="s">
        <v>161</v>
      </c>
      <c r="E25735" t="s">
        <v>161</v>
      </c>
    </row>
    <row r="25736" spans="1:5" x14ac:dyDescent="0.35">
      <c r="A25736">
        <v>393054386</v>
      </c>
      <c r="B25736" t="s">
        <v>33250</v>
      </c>
      <c r="C25736" t="s">
        <v>7519</v>
      </c>
      <c r="D25736" t="s">
        <v>161</v>
      </c>
      <c r="E25736" t="s">
        <v>161</v>
      </c>
    </row>
    <row r="25737" spans="1:5" x14ac:dyDescent="0.35">
      <c r="A25737">
        <v>393054386</v>
      </c>
      <c r="B25737" t="s">
        <v>33251</v>
      </c>
      <c r="C25737" t="s">
        <v>7519</v>
      </c>
      <c r="D25737" t="s">
        <v>161</v>
      </c>
      <c r="E25737" t="s">
        <v>161</v>
      </c>
    </row>
    <row r="25738" spans="1:5" x14ac:dyDescent="0.35">
      <c r="A25738">
        <v>393054386</v>
      </c>
      <c r="B25738" t="s">
        <v>33252</v>
      </c>
      <c r="C25738" t="s">
        <v>7519</v>
      </c>
      <c r="D25738" t="s">
        <v>161</v>
      </c>
      <c r="E25738" t="s">
        <v>161</v>
      </c>
    </row>
    <row r="25739" spans="1:5" x14ac:dyDescent="0.35">
      <c r="A25739">
        <v>393054386</v>
      </c>
      <c r="B25739" t="s">
        <v>33253</v>
      </c>
      <c r="C25739" t="s">
        <v>7519</v>
      </c>
      <c r="D25739" t="s">
        <v>161</v>
      </c>
      <c r="E25739" t="s">
        <v>161</v>
      </c>
    </row>
    <row r="25740" spans="1:5" x14ac:dyDescent="0.35">
      <c r="A25740">
        <v>393054386</v>
      </c>
      <c r="B25740" t="s">
        <v>33254</v>
      </c>
      <c r="C25740" t="s">
        <v>7519</v>
      </c>
      <c r="D25740" t="s">
        <v>161</v>
      </c>
      <c r="E25740" t="s">
        <v>161</v>
      </c>
    </row>
    <row r="25741" spans="1:5" x14ac:dyDescent="0.35">
      <c r="A25741">
        <v>393054386</v>
      </c>
      <c r="B25741" t="s">
        <v>33255</v>
      </c>
      <c r="C25741" t="s">
        <v>7519</v>
      </c>
      <c r="D25741" t="s">
        <v>161</v>
      </c>
      <c r="E25741" t="s">
        <v>161</v>
      </c>
    </row>
    <row r="25742" spans="1:5" x14ac:dyDescent="0.35">
      <c r="A25742">
        <v>393054386</v>
      </c>
      <c r="B25742" t="s">
        <v>33256</v>
      </c>
      <c r="C25742" t="s">
        <v>7519</v>
      </c>
      <c r="D25742" t="s">
        <v>161</v>
      </c>
      <c r="E25742" t="s">
        <v>161</v>
      </c>
    </row>
    <row r="25743" spans="1:5" x14ac:dyDescent="0.35">
      <c r="A25743">
        <v>393054386</v>
      </c>
      <c r="B25743" t="s">
        <v>33257</v>
      </c>
      <c r="C25743" t="s">
        <v>7519</v>
      </c>
      <c r="D25743" t="s">
        <v>161</v>
      </c>
      <c r="E25743" t="s">
        <v>161</v>
      </c>
    </row>
    <row r="25744" spans="1:5" x14ac:dyDescent="0.35">
      <c r="A25744">
        <v>393054386</v>
      </c>
      <c r="B25744" t="s">
        <v>33258</v>
      </c>
      <c r="C25744" t="s">
        <v>7519</v>
      </c>
      <c r="D25744" t="s">
        <v>161</v>
      </c>
      <c r="E25744" t="s">
        <v>161</v>
      </c>
    </row>
    <row r="25745" spans="1:5" x14ac:dyDescent="0.35">
      <c r="A25745">
        <v>393054386</v>
      </c>
      <c r="B25745" t="s">
        <v>33259</v>
      </c>
      <c r="C25745" t="s">
        <v>7519</v>
      </c>
      <c r="D25745" t="s">
        <v>161</v>
      </c>
      <c r="E25745" t="s">
        <v>161</v>
      </c>
    </row>
    <row r="25746" spans="1:5" x14ac:dyDescent="0.35">
      <c r="A25746">
        <v>393054386</v>
      </c>
      <c r="B25746" t="s">
        <v>33260</v>
      </c>
      <c r="C25746" t="s">
        <v>7519</v>
      </c>
      <c r="D25746" t="s">
        <v>161</v>
      </c>
      <c r="E25746" t="s">
        <v>161</v>
      </c>
    </row>
    <row r="25747" spans="1:5" x14ac:dyDescent="0.35">
      <c r="A25747">
        <v>393054386</v>
      </c>
      <c r="B25747" t="s">
        <v>33261</v>
      </c>
      <c r="C25747" t="s">
        <v>7519</v>
      </c>
      <c r="D25747" t="s">
        <v>161</v>
      </c>
      <c r="E25747" t="s">
        <v>161</v>
      </c>
    </row>
    <row r="25748" spans="1:5" x14ac:dyDescent="0.35">
      <c r="A25748">
        <v>393054386</v>
      </c>
      <c r="B25748" t="s">
        <v>33262</v>
      </c>
      <c r="C25748" t="s">
        <v>7519</v>
      </c>
      <c r="D25748" t="s">
        <v>161</v>
      </c>
      <c r="E25748" t="s">
        <v>161</v>
      </c>
    </row>
    <row r="25749" spans="1:5" x14ac:dyDescent="0.35">
      <c r="A25749">
        <v>393054386</v>
      </c>
      <c r="B25749" t="s">
        <v>33263</v>
      </c>
      <c r="C25749" t="s">
        <v>7519</v>
      </c>
      <c r="D25749" t="s">
        <v>161</v>
      </c>
      <c r="E25749" t="s">
        <v>161</v>
      </c>
    </row>
    <row r="25750" spans="1:5" x14ac:dyDescent="0.35">
      <c r="A25750">
        <v>393054386</v>
      </c>
      <c r="B25750" t="s">
        <v>33264</v>
      </c>
      <c r="C25750" t="s">
        <v>7519</v>
      </c>
      <c r="D25750" t="s">
        <v>161</v>
      </c>
      <c r="E25750" t="s">
        <v>161</v>
      </c>
    </row>
    <row r="25751" spans="1:5" x14ac:dyDescent="0.35">
      <c r="A25751">
        <v>393054386</v>
      </c>
      <c r="B25751" t="s">
        <v>33265</v>
      </c>
      <c r="C25751" t="s">
        <v>7519</v>
      </c>
      <c r="D25751" t="s">
        <v>161</v>
      </c>
      <c r="E25751" t="s">
        <v>161</v>
      </c>
    </row>
    <row r="25752" spans="1:5" x14ac:dyDescent="0.35">
      <c r="A25752">
        <v>393054386</v>
      </c>
      <c r="B25752" t="s">
        <v>33266</v>
      </c>
      <c r="C25752" t="s">
        <v>7519</v>
      </c>
      <c r="D25752" t="s">
        <v>161</v>
      </c>
      <c r="E25752" t="s">
        <v>161</v>
      </c>
    </row>
    <row r="25753" spans="1:5" x14ac:dyDescent="0.35">
      <c r="A25753">
        <v>393054386</v>
      </c>
      <c r="B25753" t="s">
        <v>33267</v>
      </c>
      <c r="C25753" t="s">
        <v>7519</v>
      </c>
      <c r="D25753" t="s">
        <v>161</v>
      </c>
      <c r="E25753" t="s">
        <v>161</v>
      </c>
    </row>
    <row r="25754" spans="1:5" x14ac:dyDescent="0.35">
      <c r="A25754">
        <v>393054386</v>
      </c>
      <c r="B25754" t="s">
        <v>33268</v>
      </c>
      <c r="C25754" t="s">
        <v>7519</v>
      </c>
      <c r="D25754" t="s">
        <v>161</v>
      </c>
      <c r="E25754" t="s">
        <v>161</v>
      </c>
    </row>
    <row r="25755" spans="1:5" x14ac:dyDescent="0.35">
      <c r="A25755">
        <v>393054386</v>
      </c>
      <c r="B25755" t="s">
        <v>33269</v>
      </c>
      <c r="C25755" t="s">
        <v>7519</v>
      </c>
      <c r="D25755" t="s">
        <v>161</v>
      </c>
      <c r="E25755" t="s">
        <v>161</v>
      </c>
    </row>
    <row r="25756" spans="1:5" x14ac:dyDescent="0.35">
      <c r="A25756">
        <v>393054448</v>
      </c>
      <c r="B25756" t="s">
        <v>33270</v>
      </c>
      <c r="C25756" t="s">
        <v>192</v>
      </c>
      <c r="D25756" t="s">
        <v>161</v>
      </c>
      <c r="E25756" t="s">
        <v>161</v>
      </c>
    </row>
    <row r="25757" spans="1:5" x14ac:dyDescent="0.35">
      <c r="A25757">
        <v>393054448</v>
      </c>
      <c r="B25757" t="s">
        <v>33271</v>
      </c>
      <c r="C25757" t="s">
        <v>7519</v>
      </c>
      <c r="D25757" t="s">
        <v>161</v>
      </c>
      <c r="E25757" t="s">
        <v>161</v>
      </c>
    </row>
    <row r="25758" spans="1:5" x14ac:dyDescent="0.35">
      <c r="A25758">
        <v>393054448</v>
      </c>
      <c r="B25758" t="s">
        <v>33272</v>
      </c>
      <c r="C25758" t="s">
        <v>7519</v>
      </c>
      <c r="D25758" t="s">
        <v>161</v>
      </c>
      <c r="E25758" t="s">
        <v>161</v>
      </c>
    </row>
    <row r="25759" spans="1:5" x14ac:dyDescent="0.35">
      <c r="A25759">
        <v>393054448</v>
      </c>
      <c r="B25759" t="s">
        <v>33273</v>
      </c>
      <c r="C25759" t="s">
        <v>7519</v>
      </c>
      <c r="D25759" t="s">
        <v>161</v>
      </c>
      <c r="E25759" t="s">
        <v>161</v>
      </c>
    </row>
    <row r="25760" spans="1:5" x14ac:dyDescent="0.35">
      <c r="A25760">
        <v>393054448</v>
      </c>
      <c r="B25760" t="s">
        <v>33274</v>
      </c>
      <c r="C25760" t="s">
        <v>7519</v>
      </c>
      <c r="D25760" t="s">
        <v>161</v>
      </c>
      <c r="E25760" t="s">
        <v>161</v>
      </c>
    </row>
    <row r="25761" spans="1:5" x14ac:dyDescent="0.35">
      <c r="A25761">
        <v>393054448</v>
      </c>
      <c r="B25761" t="s">
        <v>33275</v>
      </c>
      <c r="C25761" t="s">
        <v>7519</v>
      </c>
      <c r="D25761" t="s">
        <v>161</v>
      </c>
      <c r="E25761" t="s">
        <v>161</v>
      </c>
    </row>
    <row r="25762" spans="1:5" x14ac:dyDescent="0.35">
      <c r="A25762">
        <v>393054448</v>
      </c>
      <c r="B25762" t="s">
        <v>33276</v>
      </c>
      <c r="C25762" t="s">
        <v>7519</v>
      </c>
      <c r="D25762" t="s">
        <v>161</v>
      </c>
      <c r="E25762" t="s">
        <v>161</v>
      </c>
    </row>
    <row r="25763" spans="1:5" x14ac:dyDescent="0.35">
      <c r="A25763">
        <v>393054448</v>
      </c>
      <c r="B25763" t="s">
        <v>33277</v>
      </c>
      <c r="C25763" t="s">
        <v>7519</v>
      </c>
      <c r="D25763" t="s">
        <v>161</v>
      </c>
      <c r="E25763" t="s">
        <v>161</v>
      </c>
    </row>
    <row r="25764" spans="1:5" x14ac:dyDescent="0.35">
      <c r="A25764">
        <v>393054448</v>
      </c>
      <c r="B25764" t="s">
        <v>33278</v>
      </c>
      <c r="C25764" t="s">
        <v>7519</v>
      </c>
      <c r="D25764" t="s">
        <v>161</v>
      </c>
      <c r="E25764" t="s">
        <v>161</v>
      </c>
    </row>
    <row r="25765" spans="1:5" x14ac:dyDescent="0.35">
      <c r="A25765">
        <v>393054448</v>
      </c>
      <c r="B25765" t="s">
        <v>33279</v>
      </c>
      <c r="C25765" t="s">
        <v>7519</v>
      </c>
      <c r="D25765" t="s">
        <v>161</v>
      </c>
      <c r="E25765" t="s">
        <v>161</v>
      </c>
    </row>
    <row r="25766" spans="1:5" x14ac:dyDescent="0.35">
      <c r="A25766">
        <v>393054448</v>
      </c>
      <c r="B25766" t="s">
        <v>33280</v>
      </c>
      <c r="C25766" t="s">
        <v>7519</v>
      </c>
      <c r="D25766" t="s">
        <v>161</v>
      </c>
      <c r="E25766" t="s">
        <v>161</v>
      </c>
    </row>
    <row r="25767" spans="1:5" x14ac:dyDescent="0.35">
      <c r="A25767">
        <v>393054448</v>
      </c>
      <c r="B25767" t="s">
        <v>33281</v>
      </c>
      <c r="C25767" t="s">
        <v>7519</v>
      </c>
      <c r="D25767" t="s">
        <v>161</v>
      </c>
      <c r="E25767" t="s">
        <v>161</v>
      </c>
    </row>
    <row r="25768" spans="1:5" x14ac:dyDescent="0.35">
      <c r="A25768">
        <v>393054448</v>
      </c>
      <c r="B25768" t="s">
        <v>33282</v>
      </c>
      <c r="C25768" t="s">
        <v>7519</v>
      </c>
      <c r="D25768" t="s">
        <v>161</v>
      </c>
      <c r="E25768" t="s">
        <v>161</v>
      </c>
    </row>
    <row r="25769" spans="1:5" x14ac:dyDescent="0.35">
      <c r="A25769">
        <v>393054448</v>
      </c>
      <c r="B25769" t="s">
        <v>33283</v>
      </c>
      <c r="C25769" t="s">
        <v>7519</v>
      </c>
      <c r="D25769" t="s">
        <v>161</v>
      </c>
      <c r="E25769" t="s">
        <v>161</v>
      </c>
    </row>
    <row r="25770" spans="1:5" x14ac:dyDescent="0.35">
      <c r="A25770">
        <v>393054448</v>
      </c>
      <c r="B25770" t="s">
        <v>33284</v>
      </c>
      <c r="C25770" t="s">
        <v>7519</v>
      </c>
      <c r="D25770" t="s">
        <v>161</v>
      </c>
      <c r="E25770" t="s">
        <v>161</v>
      </c>
    </row>
    <row r="25771" spans="1:5" x14ac:dyDescent="0.35">
      <c r="A25771">
        <v>393054448</v>
      </c>
      <c r="B25771" t="s">
        <v>33285</v>
      </c>
      <c r="C25771" t="s">
        <v>7519</v>
      </c>
      <c r="D25771" t="s">
        <v>161</v>
      </c>
      <c r="E25771" t="s">
        <v>161</v>
      </c>
    </row>
    <row r="25772" spans="1:5" x14ac:dyDescent="0.35">
      <c r="A25772">
        <v>393054448</v>
      </c>
      <c r="B25772" t="s">
        <v>33286</v>
      </c>
      <c r="C25772" t="s">
        <v>7519</v>
      </c>
      <c r="D25772" t="s">
        <v>161</v>
      </c>
      <c r="E25772" t="s">
        <v>161</v>
      </c>
    </row>
    <row r="25773" spans="1:5" x14ac:dyDescent="0.35">
      <c r="A25773">
        <v>393054448</v>
      </c>
      <c r="B25773" t="s">
        <v>33287</v>
      </c>
      <c r="C25773" t="s">
        <v>7519</v>
      </c>
      <c r="D25773" t="s">
        <v>161</v>
      </c>
      <c r="E25773" t="s">
        <v>161</v>
      </c>
    </row>
    <row r="25774" spans="1:5" x14ac:dyDescent="0.35">
      <c r="A25774">
        <v>393054448</v>
      </c>
      <c r="B25774" t="s">
        <v>33288</v>
      </c>
      <c r="C25774" t="s">
        <v>7519</v>
      </c>
      <c r="D25774" t="s">
        <v>161</v>
      </c>
      <c r="E25774" t="s">
        <v>161</v>
      </c>
    </row>
    <row r="25775" spans="1:5" x14ac:dyDescent="0.35">
      <c r="A25775">
        <v>393054448</v>
      </c>
      <c r="B25775" t="s">
        <v>33289</v>
      </c>
      <c r="C25775" t="s">
        <v>7519</v>
      </c>
      <c r="D25775" t="s">
        <v>161</v>
      </c>
      <c r="E25775" t="s">
        <v>161</v>
      </c>
    </row>
    <row r="25776" spans="1:5" x14ac:dyDescent="0.35">
      <c r="A25776">
        <v>393054448</v>
      </c>
      <c r="B25776" t="s">
        <v>33290</v>
      </c>
      <c r="C25776" t="s">
        <v>7519</v>
      </c>
      <c r="D25776" t="s">
        <v>161</v>
      </c>
      <c r="E25776" t="s">
        <v>161</v>
      </c>
    </row>
    <row r="25777" spans="1:5" x14ac:dyDescent="0.35">
      <c r="A25777">
        <v>393054448</v>
      </c>
      <c r="B25777" t="s">
        <v>33291</v>
      </c>
      <c r="C25777" t="s">
        <v>7519</v>
      </c>
      <c r="D25777" t="s">
        <v>161</v>
      </c>
      <c r="E25777" t="s">
        <v>161</v>
      </c>
    </row>
    <row r="25778" spans="1:5" x14ac:dyDescent="0.35">
      <c r="A25778">
        <v>393054448</v>
      </c>
      <c r="B25778" t="s">
        <v>33292</v>
      </c>
      <c r="C25778" t="s">
        <v>7519</v>
      </c>
      <c r="D25778" t="s">
        <v>161</v>
      </c>
      <c r="E25778" t="s">
        <v>161</v>
      </c>
    </row>
    <row r="25779" spans="1:5" x14ac:dyDescent="0.35">
      <c r="A25779">
        <v>393054448</v>
      </c>
      <c r="B25779" t="s">
        <v>33293</v>
      </c>
      <c r="C25779" t="s">
        <v>7519</v>
      </c>
      <c r="D25779" t="s">
        <v>161</v>
      </c>
      <c r="E25779" t="s">
        <v>161</v>
      </c>
    </row>
    <row r="25780" spans="1:5" x14ac:dyDescent="0.35">
      <c r="A25780">
        <v>393054448</v>
      </c>
      <c r="B25780" t="s">
        <v>33294</v>
      </c>
      <c r="C25780" t="s">
        <v>7519</v>
      </c>
      <c r="D25780" t="s">
        <v>161</v>
      </c>
      <c r="E25780" t="s">
        <v>161</v>
      </c>
    </row>
    <row r="25781" spans="1:5" x14ac:dyDescent="0.35">
      <c r="A25781">
        <v>393054448</v>
      </c>
      <c r="B25781" t="s">
        <v>33295</v>
      </c>
      <c r="C25781" t="s">
        <v>7519</v>
      </c>
      <c r="D25781" t="s">
        <v>161</v>
      </c>
      <c r="E25781" t="s">
        <v>161</v>
      </c>
    </row>
    <row r="25782" spans="1:5" x14ac:dyDescent="0.35">
      <c r="A25782">
        <v>393054448</v>
      </c>
      <c r="B25782" t="s">
        <v>33296</v>
      </c>
      <c r="C25782" t="s">
        <v>7519</v>
      </c>
      <c r="D25782" t="s">
        <v>161</v>
      </c>
      <c r="E25782" t="s">
        <v>161</v>
      </c>
    </row>
    <row r="25783" spans="1:5" x14ac:dyDescent="0.35">
      <c r="A25783">
        <v>393054448</v>
      </c>
      <c r="B25783" t="s">
        <v>33297</v>
      </c>
      <c r="C25783" t="s">
        <v>7519</v>
      </c>
      <c r="D25783" t="s">
        <v>161</v>
      </c>
      <c r="E25783" t="s">
        <v>161</v>
      </c>
    </row>
    <row r="25784" spans="1:5" x14ac:dyDescent="0.35">
      <c r="A25784">
        <v>393054448</v>
      </c>
      <c r="B25784" t="s">
        <v>33298</v>
      </c>
      <c r="C25784" t="s">
        <v>7519</v>
      </c>
      <c r="D25784" t="s">
        <v>161</v>
      </c>
      <c r="E25784" t="s">
        <v>161</v>
      </c>
    </row>
    <row r="25785" spans="1:5" x14ac:dyDescent="0.35">
      <c r="A25785">
        <v>393054448</v>
      </c>
      <c r="B25785" t="s">
        <v>33299</v>
      </c>
      <c r="C25785" t="s">
        <v>7519</v>
      </c>
      <c r="D25785" t="s">
        <v>161</v>
      </c>
      <c r="E25785" t="s">
        <v>161</v>
      </c>
    </row>
    <row r="25786" spans="1:5" x14ac:dyDescent="0.35">
      <c r="A25786">
        <v>393054448</v>
      </c>
      <c r="B25786" t="s">
        <v>33300</v>
      </c>
      <c r="C25786" t="s">
        <v>7519</v>
      </c>
      <c r="D25786" t="s">
        <v>161</v>
      </c>
      <c r="E25786" t="s">
        <v>161</v>
      </c>
    </row>
    <row r="25787" spans="1:5" x14ac:dyDescent="0.35">
      <c r="A25787">
        <v>393054448</v>
      </c>
      <c r="B25787" t="s">
        <v>33301</v>
      </c>
      <c r="C25787" t="s">
        <v>7519</v>
      </c>
      <c r="D25787" t="s">
        <v>161</v>
      </c>
      <c r="E25787" t="s">
        <v>161</v>
      </c>
    </row>
    <row r="25788" spans="1:5" x14ac:dyDescent="0.35">
      <c r="A25788">
        <v>393054448</v>
      </c>
      <c r="B25788" t="s">
        <v>33302</v>
      </c>
      <c r="C25788" t="s">
        <v>7519</v>
      </c>
      <c r="D25788" t="s">
        <v>161</v>
      </c>
      <c r="E25788" t="s">
        <v>161</v>
      </c>
    </row>
    <row r="25789" spans="1:5" x14ac:dyDescent="0.35">
      <c r="A25789">
        <v>393054448</v>
      </c>
      <c r="B25789" t="s">
        <v>33303</v>
      </c>
      <c r="C25789" t="s">
        <v>7519</v>
      </c>
      <c r="D25789" t="s">
        <v>161</v>
      </c>
      <c r="E25789" t="s">
        <v>161</v>
      </c>
    </row>
    <row r="25790" spans="1:5" x14ac:dyDescent="0.35">
      <c r="A25790">
        <v>393054448</v>
      </c>
      <c r="B25790" t="s">
        <v>33304</v>
      </c>
      <c r="C25790" t="s">
        <v>7519</v>
      </c>
      <c r="D25790" t="s">
        <v>161</v>
      </c>
      <c r="E25790" t="s">
        <v>161</v>
      </c>
    </row>
    <row r="25791" spans="1:5" x14ac:dyDescent="0.35">
      <c r="A25791">
        <v>393054448</v>
      </c>
      <c r="B25791" t="s">
        <v>33305</v>
      </c>
      <c r="C25791" t="s">
        <v>7519</v>
      </c>
      <c r="D25791" t="s">
        <v>161</v>
      </c>
      <c r="E25791" t="s">
        <v>161</v>
      </c>
    </row>
    <row r="25792" spans="1:5" x14ac:dyDescent="0.35">
      <c r="A25792">
        <v>393054448</v>
      </c>
      <c r="B25792" t="s">
        <v>33306</v>
      </c>
      <c r="C25792" t="s">
        <v>7519</v>
      </c>
      <c r="D25792" t="s">
        <v>161</v>
      </c>
      <c r="E25792" t="s">
        <v>161</v>
      </c>
    </row>
    <row r="25793" spans="1:5" x14ac:dyDescent="0.35">
      <c r="A25793">
        <v>393054448</v>
      </c>
      <c r="B25793" t="s">
        <v>33307</v>
      </c>
      <c r="C25793" t="s">
        <v>7519</v>
      </c>
      <c r="D25793" t="s">
        <v>161</v>
      </c>
      <c r="E25793" t="s">
        <v>161</v>
      </c>
    </row>
    <row r="25794" spans="1:5" x14ac:dyDescent="0.35">
      <c r="A25794">
        <v>393054448</v>
      </c>
      <c r="B25794" t="s">
        <v>33308</v>
      </c>
      <c r="C25794" t="s">
        <v>7519</v>
      </c>
      <c r="D25794" t="s">
        <v>161</v>
      </c>
      <c r="E25794" t="s">
        <v>161</v>
      </c>
    </row>
    <row r="25795" spans="1:5" x14ac:dyDescent="0.35">
      <c r="A25795">
        <v>393054448</v>
      </c>
      <c r="B25795" t="s">
        <v>33309</v>
      </c>
      <c r="C25795" t="s">
        <v>7519</v>
      </c>
      <c r="D25795" t="s">
        <v>161</v>
      </c>
      <c r="E25795" t="s">
        <v>161</v>
      </c>
    </row>
    <row r="25796" spans="1:5" x14ac:dyDescent="0.35">
      <c r="A25796">
        <v>393054448</v>
      </c>
      <c r="B25796" t="s">
        <v>33310</v>
      </c>
      <c r="C25796" t="s">
        <v>7519</v>
      </c>
      <c r="D25796" t="s">
        <v>161</v>
      </c>
      <c r="E25796" t="s">
        <v>161</v>
      </c>
    </row>
    <row r="25797" spans="1:5" x14ac:dyDescent="0.35">
      <c r="A25797">
        <v>393054448</v>
      </c>
      <c r="B25797" t="s">
        <v>33311</v>
      </c>
      <c r="C25797" t="s">
        <v>7519</v>
      </c>
      <c r="D25797" t="s">
        <v>161</v>
      </c>
      <c r="E25797" t="s">
        <v>161</v>
      </c>
    </row>
    <row r="25798" spans="1:5" x14ac:dyDescent="0.35">
      <c r="A25798">
        <v>393054448</v>
      </c>
      <c r="B25798" t="s">
        <v>33312</v>
      </c>
      <c r="C25798" t="s">
        <v>7519</v>
      </c>
      <c r="D25798" t="s">
        <v>161</v>
      </c>
      <c r="E25798" t="s">
        <v>161</v>
      </c>
    </row>
    <row r="25799" spans="1:5" x14ac:dyDescent="0.35">
      <c r="A25799">
        <v>393054448</v>
      </c>
      <c r="B25799" t="s">
        <v>33313</v>
      </c>
      <c r="C25799" t="s">
        <v>7519</v>
      </c>
      <c r="D25799" t="s">
        <v>161</v>
      </c>
      <c r="E25799" t="s">
        <v>161</v>
      </c>
    </row>
    <row r="25800" spans="1:5" x14ac:dyDescent="0.35">
      <c r="A25800">
        <v>393054448</v>
      </c>
      <c r="B25800" t="s">
        <v>33314</v>
      </c>
      <c r="C25800" t="s">
        <v>7519</v>
      </c>
      <c r="D25800" t="s">
        <v>161</v>
      </c>
      <c r="E25800" t="s">
        <v>161</v>
      </c>
    </row>
    <row r="25801" spans="1:5" x14ac:dyDescent="0.35">
      <c r="A25801">
        <v>393054448</v>
      </c>
      <c r="B25801" t="s">
        <v>33315</v>
      </c>
      <c r="C25801" t="s">
        <v>7519</v>
      </c>
      <c r="D25801" t="s">
        <v>161</v>
      </c>
      <c r="E25801" t="s">
        <v>161</v>
      </c>
    </row>
    <row r="25802" spans="1:5" x14ac:dyDescent="0.35">
      <c r="A25802">
        <v>393054448</v>
      </c>
      <c r="B25802" t="s">
        <v>33316</v>
      </c>
      <c r="C25802" t="s">
        <v>7519</v>
      </c>
      <c r="D25802" t="s">
        <v>161</v>
      </c>
      <c r="E25802" t="s">
        <v>161</v>
      </c>
    </row>
    <row r="25803" spans="1:5" x14ac:dyDescent="0.35">
      <c r="A25803">
        <v>393054448</v>
      </c>
      <c r="B25803" t="s">
        <v>33317</v>
      </c>
      <c r="C25803" t="s">
        <v>7519</v>
      </c>
      <c r="D25803" t="s">
        <v>161</v>
      </c>
      <c r="E25803" t="s">
        <v>161</v>
      </c>
    </row>
    <row r="25804" spans="1:5" x14ac:dyDescent="0.35">
      <c r="A25804">
        <v>393054448</v>
      </c>
      <c r="B25804" t="s">
        <v>33318</v>
      </c>
      <c r="C25804" t="s">
        <v>7519</v>
      </c>
      <c r="D25804" t="s">
        <v>161</v>
      </c>
      <c r="E25804" t="s">
        <v>161</v>
      </c>
    </row>
    <row r="25805" spans="1:5" x14ac:dyDescent="0.35">
      <c r="A25805">
        <v>393054448</v>
      </c>
      <c r="B25805" t="s">
        <v>33319</v>
      </c>
      <c r="C25805" t="s">
        <v>7519</v>
      </c>
      <c r="D25805" t="s">
        <v>161</v>
      </c>
      <c r="E25805" t="s">
        <v>161</v>
      </c>
    </row>
    <row r="25806" spans="1:5" x14ac:dyDescent="0.35">
      <c r="A25806">
        <v>393054448</v>
      </c>
      <c r="B25806" t="s">
        <v>33320</v>
      </c>
      <c r="C25806" t="s">
        <v>7519</v>
      </c>
      <c r="D25806" t="s">
        <v>161</v>
      </c>
      <c r="E25806" t="s">
        <v>161</v>
      </c>
    </row>
    <row r="25807" spans="1:5" x14ac:dyDescent="0.35">
      <c r="A25807">
        <v>393054448</v>
      </c>
      <c r="B25807" t="s">
        <v>33321</v>
      </c>
      <c r="C25807" t="s">
        <v>7519</v>
      </c>
      <c r="D25807" t="s">
        <v>161</v>
      </c>
      <c r="E25807" t="s">
        <v>161</v>
      </c>
    </row>
    <row r="25808" spans="1:5" x14ac:dyDescent="0.35">
      <c r="A25808">
        <v>393054448</v>
      </c>
      <c r="B25808" t="s">
        <v>33322</v>
      </c>
      <c r="C25808" t="s">
        <v>7519</v>
      </c>
      <c r="D25808" t="s">
        <v>161</v>
      </c>
      <c r="E25808" t="s">
        <v>161</v>
      </c>
    </row>
    <row r="25809" spans="1:5" x14ac:dyDescent="0.35">
      <c r="A25809">
        <v>393054448</v>
      </c>
      <c r="B25809" t="s">
        <v>33323</v>
      </c>
      <c r="C25809" t="s">
        <v>7519</v>
      </c>
      <c r="D25809" t="s">
        <v>161</v>
      </c>
      <c r="E25809" t="s">
        <v>161</v>
      </c>
    </row>
    <row r="25810" spans="1:5" x14ac:dyDescent="0.35">
      <c r="A25810">
        <v>393054448</v>
      </c>
      <c r="B25810" t="s">
        <v>33324</v>
      </c>
      <c r="C25810" t="s">
        <v>7519</v>
      </c>
      <c r="D25810" t="s">
        <v>161</v>
      </c>
      <c r="E25810" t="s">
        <v>161</v>
      </c>
    </row>
    <row r="25811" spans="1:5" x14ac:dyDescent="0.35">
      <c r="A25811">
        <v>393054448</v>
      </c>
      <c r="B25811" t="s">
        <v>33325</v>
      </c>
      <c r="C25811" t="s">
        <v>7519</v>
      </c>
      <c r="D25811" t="s">
        <v>161</v>
      </c>
      <c r="E25811" t="s">
        <v>161</v>
      </c>
    </row>
    <row r="25812" spans="1:5" x14ac:dyDescent="0.35">
      <c r="A25812">
        <v>393054448</v>
      </c>
      <c r="B25812" t="s">
        <v>33326</v>
      </c>
      <c r="C25812" t="s">
        <v>7519</v>
      </c>
      <c r="D25812" t="s">
        <v>161</v>
      </c>
      <c r="E25812" t="s">
        <v>161</v>
      </c>
    </row>
    <row r="25813" spans="1:5" x14ac:dyDescent="0.35">
      <c r="A25813">
        <v>393054448</v>
      </c>
      <c r="B25813" t="s">
        <v>33327</v>
      </c>
      <c r="C25813" t="s">
        <v>7519</v>
      </c>
      <c r="D25813" t="s">
        <v>161</v>
      </c>
      <c r="E25813" t="s">
        <v>161</v>
      </c>
    </row>
    <row r="25814" spans="1:5" x14ac:dyDescent="0.35">
      <c r="A25814">
        <v>393054448</v>
      </c>
      <c r="B25814" t="s">
        <v>33328</v>
      </c>
      <c r="C25814" t="s">
        <v>7519</v>
      </c>
      <c r="D25814" t="s">
        <v>161</v>
      </c>
      <c r="E25814" t="s">
        <v>161</v>
      </c>
    </row>
    <row r="25815" spans="1:5" x14ac:dyDescent="0.35">
      <c r="A25815">
        <v>393054448</v>
      </c>
      <c r="B25815" t="s">
        <v>33329</v>
      </c>
      <c r="C25815" t="s">
        <v>7519</v>
      </c>
      <c r="D25815" t="s">
        <v>161</v>
      </c>
      <c r="E25815" t="s">
        <v>161</v>
      </c>
    </row>
    <row r="25816" spans="1:5" x14ac:dyDescent="0.35">
      <c r="A25816">
        <v>393054448</v>
      </c>
      <c r="B25816" t="s">
        <v>33330</v>
      </c>
      <c r="C25816" t="s">
        <v>7519</v>
      </c>
      <c r="D25816" t="s">
        <v>161</v>
      </c>
      <c r="E25816" t="s">
        <v>161</v>
      </c>
    </row>
    <row r="25817" spans="1:5" x14ac:dyDescent="0.35">
      <c r="A25817">
        <v>393054448</v>
      </c>
      <c r="B25817" t="s">
        <v>33331</v>
      </c>
      <c r="C25817" t="s">
        <v>7519</v>
      </c>
      <c r="D25817" t="s">
        <v>161</v>
      </c>
      <c r="E25817" t="s">
        <v>161</v>
      </c>
    </row>
    <row r="25818" spans="1:5" x14ac:dyDescent="0.35">
      <c r="A25818">
        <v>393054448</v>
      </c>
      <c r="B25818" t="s">
        <v>33332</v>
      </c>
      <c r="C25818" t="s">
        <v>7519</v>
      </c>
      <c r="D25818" t="s">
        <v>161</v>
      </c>
      <c r="E25818" t="s">
        <v>161</v>
      </c>
    </row>
    <row r="25819" spans="1:5" x14ac:dyDescent="0.35">
      <c r="A25819">
        <v>393054448</v>
      </c>
      <c r="B25819" t="s">
        <v>33333</v>
      </c>
      <c r="C25819" t="s">
        <v>7519</v>
      </c>
      <c r="D25819" t="s">
        <v>161</v>
      </c>
      <c r="E25819" t="s">
        <v>161</v>
      </c>
    </row>
    <row r="25820" spans="1:5" x14ac:dyDescent="0.35">
      <c r="A25820">
        <v>393054448</v>
      </c>
      <c r="B25820" t="s">
        <v>33334</v>
      </c>
      <c r="C25820" t="s">
        <v>7519</v>
      </c>
      <c r="D25820" t="s">
        <v>161</v>
      </c>
      <c r="E25820" t="s">
        <v>161</v>
      </c>
    </row>
    <row r="25821" spans="1:5" x14ac:dyDescent="0.35">
      <c r="A25821">
        <v>393054448</v>
      </c>
      <c r="B25821" t="s">
        <v>33335</v>
      </c>
      <c r="C25821" t="s">
        <v>7519</v>
      </c>
      <c r="D25821" t="s">
        <v>161</v>
      </c>
      <c r="E25821" t="s">
        <v>161</v>
      </c>
    </row>
    <row r="25822" spans="1:5" x14ac:dyDescent="0.35">
      <c r="A25822">
        <v>393054448</v>
      </c>
      <c r="B25822" t="s">
        <v>33336</v>
      </c>
      <c r="C25822" t="s">
        <v>7519</v>
      </c>
      <c r="D25822" t="s">
        <v>161</v>
      </c>
      <c r="E25822" t="s">
        <v>161</v>
      </c>
    </row>
    <row r="25823" spans="1:5" x14ac:dyDescent="0.35">
      <c r="A25823">
        <v>393054448</v>
      </c>
      <c r="B25823" t="s">
        <v>33337</v>
      </c>
      <c r="C25823" t="s">
        <v>7519</v>
      </c>
      <c r="D25823" t="s">
        <v>161</v>
      </c>
      <c r="E25823" t="s">
        <v>161</v>
      </c>
    </row>
    <row r="25824" spans="1:5" x14ac:dyDescent="0.35">
      <c r="A25824">
        <v>393054448</v>
      </c>
      <c r="B25824" t="s">
        <v>33338</v>
      </c>
      <c r="C25824" t="s">
        <v>7519</v>
      </c>
      <c r="D25824" t="s">
        <v>161</v>
      </c>
      <c r="E25824" t="s">
        <v>161</v>
      </c>
    </row>
    <row r="25825" spans="1:5" x14ac:dyDescent="0.35">
      <c r="A25825">
        <v>393054448</v>
      </c>
      <c r="B25825" t="s">
        <v>33339</v>
      </c>
      <c r="C25825" t="s">
        <v>7519</v>
      </c>
      <c r="D25825" t="s">
        <v>161</v>
      </c>
      <c r="E25825" t="s">
        <v>161</v>
      </c>
    </row>
    <row r="25826" spans="1:5" x14ac:dyDescent="0.35">
      <c r="A25826">
        <v>393054448</v>
      </c>
      <c r="B25826" t="s">
        <v>33340</v>
      </c>
      <c r="C25826" t="s">
        <v>7519</v>
      </c>
      <c r="D25826" t="s">
        <v>161</v>
      </c>
      <c r="E25826" t="s">
        <v>161</v>
      </c>
    </row>
    <row r="25827" spans="1:5" x14ac:dyDescent="0.35">
      <c r="A25827">
        <v>393054448</v>
      </c>
      <c r="B25827" t="s">
        <v>33341</v>
      </c>
      <c r="C25827" t="s">
        <v>7519</v>
      </c>
      <c r="D25827" t="s">
        <v>161</v>
      </c>
      <c r="E25827" t="s">
        <v>161</v>
      </c>
    </row>
    <row r="25828" spans="1:5" x14ac:dyDescent="0.35">
      <c r="A25828">
        <v>393054448</v>
      </c>
      <c r="B25828" t="s">
        <v>33342</v>
      </c>
      <c r="C25828" t="s">
        <v>7519</v>
      </c>
      <c r="D25828" t="s">
        <v>161</v>
      </c>
      <c r="E25828" t="s">
        <v>161</v>
      </c>
    </row>
    <row r="25829" spans="1:5" x14ac:dyDescent="0.35">
      <c r="A25829">
        <v>393054448</v>
      </c>
      <c r="B25829" t="s">
        <v>33343</v>
      </c>
      <c r="C25829" t="s">
        <v>7519</v>
      </c>
      <c r="D25829" t="s">
        <v>161</v>
      </c>
      <c r="E25829" t="s">
        <v>161</v>
      </c>
    </row>
    <row r="25830" spans="1:5" x14ac:dyDescent="0.35">
      <c r="A25830">
        <v>393054510</v>
      </c>
      <c r="B25830" t="s">
        <v>33344</v>
      </c>
      <c r="C25830" t="s">
        <v>192</v>
      </c>
      <c r="D25830" t="s">
        <v>161</v>
      </c>
      <c r="E25830" t="s">
        <v>161</v>
      </c>
    </row>
    <row r="25831" spans="1:5" x14ac:dyDescent="0.35">
      <c r="A25831">
        <v>393054510</v>
      </c>
      <c r="B25831" t="s">
        <v>33345</v>
      </c>
      <c r="C25831" t="s">
        <v>7519</v>
      </c>
      <c r="D25831" t="s">
        <v>161</v>
      </c>
      <c r="E25831" t="s">
        <v>161</v>
      </c>
    </row>
    <row r="25832" spans="1:5" x14ac:dyDescent="0.35">
      <c r="A25832">
        <v>393054510</v>
      </c>
      <c r="B25832" t="s">
        <v>33346</v>
      </c>
      <c r="C25832" t="s">
        <v>7519</v>
      </c>
      <c r="D25832" t="s">
        <v>161</v>
      </c>
      <c r="E25832" t="s">
        <v>161</v>
      </c>
    </row>
    <row r="25833" spans="1:5" x14ac:dyDescent="0.35">
      <c r="A25833">
        <v>393054510</v>
      </c>
      <c r="B25833" t="s">
        <v>33347</v>
      </c>
      <c r="C25833" t="s">
        <v>7519</v>
      </c>
      <c r="D25833" t="s">
        <v>161</v>
      </c>
      <c r="E25833" t="s">
        <v>161</v>
      </c>
    </row>
    <row r="25834" spans="1:5" x14ac:dyDescent="0.35">
      <c r="A25834">
        <v>393054510</v>
      </c>
      <c r="B25834" t="s">
        <v>33348</v>
      </c>
      <c r="C25834" t="s">
        <v>7519</v>
      </c>
      <c r="D25834" t="s">
        <v>161</v>
      </c>
      <c r="E25834" t="s">
        <v>161</v>
      </c>
    </row>
    <row r="25835" spans="1:5" x14ac:dyDescent="0.35">
      <c r="A25835">
        <v>393054510</v>
      </c>
      <c r="B25835" t="s">
        <v>33349</v>
      </c>
      <c r="C25835" t="s">
        <v>7519</v>
      </c>
      <c r="D25835" t="s">
        <v>161</v>
      </c>
      <c r="E25835" t="s">
        <v>161</v>
      </c>
    </row>
    <row r="25836" spans="1:5" x14ac:dyDescent="0.35">
      <c r="A25836">
        <v>393054510</v>
      </c>
      <c r="B25836" t="s">
        <v>33350</v>
      </c>
      <c r="C25836" t="s">
        <v>7519</v>
      </c>
      <c r="D25836" t="s">
        <v>161</v>
      </c>
      <c r="E25836" t="s">
        <v>161</v>
      </c>
    </row>
    <row r="25837" spans="1:5" x14ac:dyDescent="0.35">
      <c r="A25837">
        <v>393054510</v>
      </c>
      <c r="B25837" t="s">
        <v>33351</v>
      </c>
      <c r="C25837" t="s">
        <v>7519</v>
      </c>
      <c r="D25837" t="s">
        <v>161</v>
      </c>
      <c r="E25837" t="s">
        <v>161</v>
      </c>
    </row>
    <row r="25838" spans="1:5" x14ac:dyDescent="0.35">
      <c r="A25838">
        <v>393054510</v>
      </c>
      <c r="B25838" t="s">
        <v>33352</v>
      </c>
      <c r="C25838" t="s">
        <v>7519</v>
      </c>
      <c r="D25838" t="s">
        <v>161</v>
      </c>
      <c r="E25838" t="s">
        <v>161</v>
      </c>
    </row>
    <row r="25839" spans="1:5" x14ac:dyDescent="0.35">
      <c r="A25839">
        <v>393054510</v>
      </c>
      <c r="B25839" t="s">
        <v>33353</v>
      </c>
      <c r="C25839" t="s">
        <v>7519</v>
      </c>
      <c r="D25839" t="s">
        <v>161</v>
      </c>
      <c r="E25839" t="s">
        <v>161</v>
      </c>
    </row>
    <row r="25840" spans="1:5" x14ac:dyDescent="0.35">
      <c r="A25840">
        <v>393054510</v>
      </c>
      <c r="B25840" t="s">
        <v>33354</v>
      </c>
      <c r="C25840" t="s">
        <v>7519</v>
      </c>
      <c r="D25840" t="s">
        <v>161</v>
      </c>
      <c r="E25840" t="s">
        <v>161</v>
      </c>
    </row>
    <row r="25841" spans="1:5" x14ac:dyDescent="0.35">
      <c r="A25841">
        <v>393054510</v>
      </c>
      <c r="B25841" t="s">
        <v>33355</v>
      </c>
      <c r="C25841" t="s">
        <v>7519</v>
      </c>
      <c r="D25841" t="s">
        <v>161</v>
      </c>
      <c r="E25841" t="s">
        <v>161</v>
      </c>
    </row>
    <row r="25842" spans="1:5" x14ac:dyDescent="0.35">
      <c r="A25842">
        <v>393054510</v>
      </c>
      <c r="B25842" t="s">
        <v>33356</v>
      </c>
      <c r="C25842" t="s">
        <v>7519</v>
      </c>
      <c r="D25842" t="s">
        <v>161</v>
      </c>
      <c r="E25842" t="s">
        <v>161</v>
      </c>
    </row>
    <row r="25843" spans="1:5" x14ac:dyDescent="0.35">
      <c r="A25843">
        <v>393054510</v>
      </c>
      <c r="B25843" t="s">
        <v>33357</v>
      </c>
      <c r="C25843" t="s">
        <v>7519</v>
      </c>
      <c r="D25843" t="s">
        <v>161</v>
      </c>
      <c r="E25843" t="s">
        <v>161</v>
      </c>
    </row>
    <row r="25844" spans="1:5" x14ac:dyDescent="0.35">
      <c r="A25844">
        <v>393054510</v>
      </c>
      <c r="B25844" t="s">
        <v>33358</v>
      </c>
      <c r="C25844" t="s">
        <v>7519</v>
      </c>
      <c r="D25844" t="s">
        <v>161</v>
      </c>
      <c r="E25844" t="s">
        <v>161</v>
      </c>
    </row>
    <row r="25845" spans="1:5" x14ac:dyDescent="0.35">
      <c r="A25845">
        <v>393054510</v>
      </c>
      <c r="B25845" t="s">
        <v>33359</v>
      </c>
      <c r="C25845" t="s">
        <v>7519</v>
      </c>
      <c r="D25845" t="s">
        <v>161</v>
      </c>
      <c r="E25845" t="s">
        <v>161</v>
      </c>
    </row>
    <row r="25846" spans="1:5" x14ac:dyDescent="0.35">
      <c r="A25846">
        <v>393054510</v>
      </c>
      <c r="B25846" t="s">
        <v>33360</v>
      </c>
      <c r="C25846" t="s">
        <v>7519</v>
      </c>
      <c r="D25846" t="s">
        <v>161</v>
      </c>
      <c r="E25846" t="s">
        <v>161</v>
      </c>
    </row>
    <row r="25847" spans="1:5" x14ac:dyDescent="0.35">
      <c r="A25847">
        <v>393054510</v>
      </c>
      <c r="B25847" t="s">
        <v>33361</v>
      </c>
      <c r="C25847" t="s">
        <v>7519</v>
      </c>
      <c r="D25847" t="s">
        <v>161</v>
      </c>
      <c r="E25847" t="s">
        <v>161</v>
      </c>
    </row>
    <row r="25848" spans="1:5" x14ac:dyDescent="0.35">
      <c r="A25848">
        <v>393054510</v>
      </c>
      <c r="B25848" t="s">
        <v>33362</v>
      </c>
      <c r="C25848" t="s">
        <v>7519</v>
      </c>
      <c r="D25848" t="s">
        <v>161</v>
      </c>
      <c r="E25848" t="s">
        <v>161</v>
      </c>
    </row>
    <row r="25849" spans="1:5" x14ac:dyDescent="0.35">
      <c r="A25849">
        <v>393054510</v>
      </c>
      <c r="B25849" t="s">
        <v>33363</v>
      </c>
      <c r="C25849" t="s">
        <v>7519</v>
      </c>
      <c r="D25849" t="s">
        <v>161</v>
      </c>
      <c r="E25849" t="s">
        <v>161</v>
      </c>
    </row>
    <row r="25850" spans="1:5" x14ac:dyDescent="0.35">
      <c r="A25850">
        <v>393054510</v>
      </c>
      <c r="B25850" t="s">
        <v>33364</v>
      </c>
      <c r="C25850" t="s">
        <v>7519</v>
      </c>
      <c r="D25850" t="s">
        <v>161</v>
      </c>
      <c r="E25850" t="s">
        <v>161</v>
      </c>
    </row>
    <row r="25851" spans="1:5" x14ac:dyDescent="0.35">
      <c r="A25851">
        <v>393054510</v>
      </c>
      <c r="B25851" t="s">
        <v>33365</v>
      </c>
      <c r="C25851" t="s">
        <v>7519</v>
      </c>
      <c r="D25851" t="s">
        <v>161</v>
      </c>
      <c r="E25851" t="s">
        <v>161</v>
      </c>
    </row>
    <row r="25852" spans="1:5" x14ac:dyDescent="0.35">
      <c r="A25852">
        <v>393054510</v>
      </c>
      <c r="B25852" t="s">
        <v>33366</v>
      </c>
      <c r="C25852" t="s">
        <v>7519</v>
      </c>
      <c r="D25852" t="s">
        <v>161</v>
      </c>
      <c r="E25852" t="s">
        <v>161</v>
      </c>
    </row>
    <row r="25853" spans="1:5" x14ac:dyDescent="0.35">
      <c r="A25853">
        <v>393054510</v>
      </c>
      <c r="B25853" t="s">
        <v>33367</v>
      </c>
      <c r="C25853" t="s">
        <v>7519</v>
      </c>
      <c r="D25853" t="s">
        <v>161</v>
      </c>
      <c r="E25853" t="s">
        <v>161</v>
      </c>
    </row>
    <row r="25854" spans="1:5" x14ac:dyDescent="0.35">
      <c r="A25854">
        <v>393054510</v>
      </c>
      <c r="B25854" t="s">
        <v>33368</v>
      </c>
      <c r="C25854" t="s">
        <v>7519</v>
      </c>
      <c r="D25854" t="s">
        <v>161</v>
      </c>
      <c r="E25854" t="s">
        <v>161</v>
      </c>
    </row>
    <row r="25855" spans="1:5" x14ac:dyDescent="0.35">
      <c r="A25855">
        <v>393054510</v>
      </c>
      <c r="B25855" t="s">
        <v>33369</v>
      </c>
      <c r="C25855" t="s">
        <v>7519</v>
      </c>
      <c r="D25855" t="s">
        <v>161</v>
      </c>
      <c r="E25855" t="s">
        <v>161</v>
      </c>
    </row>
    <row r="25856" spans="1:5" x14ac:dyDescent="0.35">
      <c r="A25856">
        <v>393054510</v>
      </c>
      <c r="B25856" t="s">
        <v>33370</v>
      </c>
      <c r="C25856" t="s">
        <v>7519</v>
      </c>
      <c r="D25856" t="s">
        <v>161</v>
      </c>
      <c r="E25856" t="s">
        <v>161</v>
      </c>
    </row>
    <row r="25857" spans="1:5" x14ac:dyDescent="0.35">
      <c r="A25857">
        <v>393054510</v>
      </c>
      <c r="B25857" t="s">
        <v>33371</v>
      </c>
      <c r="C25857" t="s">
        <v>7519</v>
      </c>
      <c r="D25857" t="s">
        <v>161</v>
      </c>
      <c r="E25857" t="s">
        <v>161</v>
      </c>
    </row>
    <row r="25858" spans="1:5" x14ac:dyDescent="0.35">
      <c r="A25858">
        <v>393054510</v>
      </c>
      <c r="B25858" t="s">
        <v>33372</v>
      </c>
      <c r="C25858" t="s">
        <v>7519</v>
      </c>
      <c r="D25858" t="s">
        <v>161</v>
      </c>
      <c r="E25858" t="s">
        <v>161</v>
      </c>
    </row>
    <row r="25859" spans="1:5" x14ac:dyDescent="0.35">
      <c r="A25859">
        <v>393054510</v>
      </c>
      <c r="B25859" t="s">
        <v>33373</v>
      </c>
      <c r="C25859" t="s">
        <v>7519</v>
      </c>
      <c r="D25859" t="s">
        <v>161</v>
      </c>
      <c r="E25859" t="s">
        <v>161</v>
      </c>
    </row>
    <row r="25860" spans="1:5" x14ac:dyDescent="0.35">
      <c r="A25860">
        <v>393054510</v>
      </c>
      <c r="B25860" t="s">
        <v>33374</v>
      </c>
      <c r="C25860" t="s">
        <v>7519</v>
      </c>
      <c r="D25860" t="s">
        <v>161</v>
      </c>
      <c r="E25860" t="s">
        <v>161</v>
      </c>
    </row>
    <row r="25861" spans="1:5" x14ac:dyDescent="0.35">
      <c r="A25861">
        <v>393054510</v>
      </c>
      <c r="B25861" t="s">
        <v>33375</v>
      </c>
      <c r="C25861" t="s">
        <v>7519</v>
      </c>
      <c r="D25861" t="s">
        <v>161</v>
      </c>
      <c r="E25861" t="s">
        <v>161</v>
      </c>
    </row>
    <row r="25862" spans="1:5" x14ac:dyDescent="0.35">
      <c r="A25862">
        <v>393054510</v>
      </c>
      <c r="B25862" t="s">
        <v>33376</v>
      </c>
      <c r="C25862" t="s">
        <v>7519</v>
      </c>
      <c r="D25862" t="s">
        <v>161</v>
      </c>
      <c r="E25862" t="s">
        <v>161</v>
      </c>
    </row>
    <row r="25863" spans="1:5" x14ac:dyDescent="0.35">
      <c r="A25863">
        <v>393054510</v>
      </c>
      <c r="B25863" t="s">
        <v>33377</v>
      </c>
      <c r="C25863" t="s">
        <v>7519</v>
      </c>
      <c r="D25863" t="s">
        <v>161</v>
      </c>
      <c r="E25863" t="s">
        <v>161</v>
      </c>
    </row>
    <row r="25864" spans="1:5" x14ac:dyDescent="0.35">
      <c r="A25864">
        <v>393054510</v>
      </c>
      <c r="B25864" t="s">
        <v>33378</v>
      </c>
      <c r="C25864" t="s">
        <v>7519</v>
      </c>
      <c r="D25864" t="s">
        <v>161</v>
      </c>
      <c r="E25864" t="s">
        <v>161</v>
      </c>
    </row>
    <row r="25865" spans="1:5" x14ac:dyDescent="0.35">
      <c r="A25865">
        <v>393054510</v>
      </c>
      <c r="B25865" t="s">
        <v>33379</v>
      </c>
      <c r="C25865" t="s">
        <v>7519</v>
      </c>
      <c r="D25865" t="s">
        <v>161</v>
      </c>
      <c r="E25865" t="s">
        <v>161</v>
      </c>
    </row>
    <row r="25866" spans="1:5" x14ac:dyDescent="0.35">
      <c r="A25866">
        <v>393054510</v>
      </c>
      <c r="B25866" t="s">
        <v>33380</v>
      </c>
      <c r="C25866" t="s">
        <v>7519</v>
      </c>
      <c r="D25866" t="s">
        <v>161</v>
      </c>
      <c r="E25866" t="s">
        <v>161</v>
      </c>
    </row>
    <row r="25867" spans="1:5" x14ac:dyDescent="0.35">
      <c r="A25867">
        <v>393054510</v>
      </c>
      <c r="B25867" t="s">
        <v>33381</v>
      </c>
      <c r="C25867" t="s">
        <v>7519</v>
      </c>
      <c r="D25867" t="s">
        <v>161</v>
      </c>
      <c r="E25867" t="s">
        <v>161</v>
      </c>
    </row>
    <row r="25868" spans="1:5" x14ac:dyDescent="0.35">
      <c r="A25868">
        <v>393054510</v>
      </c>
      <c r="B25868" t="s">
        <v>33382</v>
      </c>
      <c r="C25868" t="s">
        <v>7519</v>
      </c>
      <c r="D25868" t="s">
        <v>161</v>
      </c>
      <c r="E25868" t="s">
        <v>161</v>
      </c>
    </row>
    <row r="25869" spans="1:5" x14ac:dyDescent="0.35">
      <c r="A25869">
        <v>393054510</v>
      </c>
      <c r="B25869" t="s">
        <v>33383</v>
      </c>
      <c r="C25869" t="s">
        <v>7519</v>
      </c>
      <c r="D25869" t="s">
        <v>161</v>
      </c>
      <c r="E25869" t="s">
        <v>161</v>
      </c>
    </row>
    <row r="25870" spans="1:5" x14ac:dyDescent="0.35">
      <c r="A25870">
        <v>393054510</v>
      </c>
      <c r="B25870" t="s">
        <v>33384</v>
      </c>
      <c r="C25870" t="s">
        <v>7519</v>
      </c>
      <c r="D25870" t="s">
        <v>161</v>
      </c>
      <c r="E25870" t="s">
        <v>161</v>
      </c>
    </row>
    <row r="25871" spans="1:5" x14ac:dyDescent="0.35">
      <c r="A25871">
        <v>393054510</v>
      </c>
      <c r="B25871" t="s">
        <v>33385</v>
      </c>
      <c r="C25871" t="s">
        <v>7519</v>
      </c>
      <c r="D25871" t="s">
        <v>161</v>
      </c>
      <c r="E25871" t="s">
        <v>161</v>
      </c>
    </row>
    <row r="25872" spans="1:5" x14ac:dyDescent="0.35">
      <c r="A25872">
        <v>393054510</v>
      </c>
      <c r="B25872" t="s">
        <v>33386</v>
      </c>
      <c r="C25872" t="s">
        <v>7519</v>
      </c>
      <c r="D25872" t="s">
        <v>161</v>
      </c>
      <c r="E25872" t="s">
        <v>161</v>
      </c>
    </row>
    <row r="25873" spans="1:5" x14ac:dyDescent="0.35">
      <c r="A25873">
        <v>393054510</v>
      </c>
      <c r="B25873" t="s">
        <v>33387</v>
      </c>
      <c r="C25873" t="s">
        <v>7519</v>
      </c>
      <c r="D25873" t="s">
        <v>161</v>
      </c>
      <c r="E25873" t="s">
        <v>161</v>
      </c>
    </row>
    <row r="25874" spans="1:5" x14ac:dyDescent="0.35">
      <c r="A25874">
        <v>393054510</v>
      </c>
      <c r="B25874" t="s">
        <v>33388</v>
      </c>
      <c r="C25874" t="s">
        <v>7519</v>
      </c>
      <c r="D25874" t="s">
        <v>161</v>
      </c>
      <c r="E25874" t="s">
        <v>161</v>
      </c>
    </row>
    <row r="25875" spans="1:5" x14ac:dyDescent="0.35">
      <c r="A25875">
        <v>393054510</v>
      </c>
      <c r="B25875" t="s">
        <v>33389</v>
      </c>
      <c r="C25875" t="s">
        <v>7519</v>
      </c>
      <c r="D25875" t="s">
        <v>161</v>
      </c>
      <c r="E25875" t="s">
        <v>161</v>
      </c>
    </row>
    <row r="25876" spans="1:5" x14ac:dyDescent="0.35">
      <c r="A25876">
        <v>393054510</v>
      </c>
      <c r="B25876" t="s">
        <v>33390</v>
      </c>
      <c r="C25876" t="s">
        <v>7519</v>
      </c>
      <c r="D25876" t="s">
        <v>161</v>
      </c>
      <c r="E25876" t="s">
        <v>161</v>
      </c>
    </row>
    <row r="25877" spans="1:5" x14ac:dyDescent="0.35">
      <c r="A25877">
        <v>393054510</v>
      </c>
      <c r="B25877" t="s">
        <v>33391</v>
      </c>
      <c r="C25877" t="s">
        <v>7519</v>
      </c>
      <c r="D25877" t="s">
        <v>161</v>
      </c>
      <c r="E25877" t="s">
        <v>161</v>
      </c>
    </row>
    <row r="25878" spans="1:5" x14ac:dyDescent="0.35">
      <c r="A25878">
        <v>393054510</v>
      </c>
      <c r="B25878" t="s">
        <v>33392</v>
      </c>
      <c r="C25878" t="s">
        <v>7519</v>
      </c>
      <c r="D25878" t="s">
        <v>161</v>
      </c>
      <c r="E25878" t="s">
        <v>161</v>
      </c>
    </row>
    <row r="25879" spans="1:5" x14ac:dyDescent="0.35">
      <c r="A25879">
        <v>393054510</v>
      </c>
      <c r="B25879" t="s">
        <v>33393</v>
      </c>
      <c r="C25879" t="s">
        <v>7519</v>
      </c>
      <c r="D25879" t="s">
        <v>161</v>
      </c>
      <c r="E25879" t="s">
        <v>161</v>
      </c>
    </row>
    <row r="25880" spans="1:5" x14ac:dyDescent="0.35">
      <c r="A25880">
        <v>393054510</v>
      </c>
      <c r="B25880" t="s">
        <v>33394</v>
      </c>
      <c r="C25880" t="s">
        <v>7519</v>
      </c>
      <c r="D25880" t="s">
        <v>161</v>
      </c>
      <c r="E25880" t="s">
        <v>161</v>
      </c>
    </row>
    <row r="25881" spans="1:5" x14ac:dyDescent="0.35">
      <c r="A25881">
        <v>393054510</v>
      </c>
      <c r="B25881" t="s">
        <v>33395</v>
      </c>
      <c r="C25881" t="s">
        <v>7519</v>
      </c>
      <c r="D25881" t="s">
        <v>161</v>
      </c>
      <c r="E25881" t="s">
        <v>161</v>
      </c>
    </row>
    <row r="25882" spans="1:5" x14ac:dyDescent="0.35">
      <c r="A25882">
        <v>393054510</v>
      </c>
      <c r="B25882" t="s">
        <v>33396</v>
      </c>
      <c r="C25882" t="s">
        <v>7519</v>
      </c>
      <c r="D25882" t="s">
        <v>161</v>
      </c>
      <c r="E25882" t="s">
        <v>161</v>
      </c>
    </row>
    <row r="25883" spans="1:5" x14ac:dyDescent="0.35">
      <c r="A25883">
        <v>393054510</v>
      </c>
      <c r="B25883" t="s">
        <v>33397</v>
      </c>
      <c r="C25883" t="s">
        <v>7519</v>
      </c>
      <c r="D25883" t="s">
        <v>161</v>
      </c>
      <c r="E25883" t="s">
        <v>161</v>
      </c>
    </row>
    <row r="25884" spans="1:5" x14ac:dyDescent="0.35">
      <c r="A25884">
        <v>393054510</v>
      </c>
      <c r="B25884" t="s">
        <v>33398</v>
      </c>
      <c r="C25884" t="s">
        <v>7519</v>
      </c>
      <c r="D25884" t="s">
        <v>161</v>
      </c>
      <c r="E25884" t="s">
        <v>161</v>
      </c>
    </row>
    <row r="25885" spans="1:5" x14ac:dyDescent="0.35">
      <c r="A25885">
        <v>393054510</v>
      </c>
      <c r="B25885" t="s">
        <v>33399</v>
      </c>
      <c r="C25885" t="s">
        <v>7519</v>
      </c>
      <c r="D25885" t="s">
        <v>161</v>
      </c>
      <c r="E25885" t="s">
        <v>161</v>
      </c>
    </row>
    <row r="25886" spans="1:5" x14ac:dyDescent="0.35">
      <c r="A25886">
        <v>393054510</v>
      </c>
      <c r="B25886" t="s">
        <v>33400</v>
      </c>
      <c r="C25886" t="s">
        <v>7519</v>
      </c>
      <c r="D25886" t="s">
        <v>161</v>
      </c>
      <c r="E25886" t="s">
        <v>161</v>
      </c>
    </row>
    <row r="25887" spans="1:5" x14ac:dyDescent="0.35">
      <c r="A25887">
        <v>393054510</v>
      </c>
      <c r="B25887" t="s">
        <v>33401</v>
      </c>
      <c r="C25887" t="s">
        <v>7519</v>
      </c>
      <c r="D25887" t="s">
        <v>161</v>
      </c>
      <c r="E25887" t="s">
        <v>161</v>
      </c>
    </row>
    <row r="25888" spans="1:5" x14ac:dyDescent="0.35">
      <c r="A25888">
        <v>393054510</v>
      </c>
      <c r="B25888" t="s">
        <v>33402</v>
      </c>
      <c r="C25888" t="s">
        <v>7519</v>
      </c>
      <c r="D25888" t="s">
        <v>161</v>
      </c>
      <c r="E25888" t="s">
        <v>161</v>
      </c>
    </row>
    <row r="25889" spans="1:5" x14ac:dyDescent="0.35">
      <c r="A25889">
        <v>393054510</v>
      </c>
      <c r="B25889" t="s">
        <v>33403</v>
      </c>
      <c r="C25889" t="s">
        <v>7519</v>
      </c>
      <c r="D25889" t="s">
        <v>161</v>
      </c>
      <c r="E25889" t="s">
        <v>161</v>
      </c>
    </row>
    <row r="25890" spans="1:5" x14ac:dyDescent="0.35">
      <c r="A25890">
        <v>393054510</v>
      </c>
      <c r="B25890" t="s">
        <v>33404</v>
      </c>
      <c r="C25890" t="s">
        <v>7519</v>
      </c>
      <c r="D25890" t="s">
        <v>161</v>
      </c>
      <c r="E25890" t="s">
        <v>161</v>
      </c>
    </row>
    <row r="25891" spans="1:5" x14ac:dyDescent="0.35">
      <c r="A25891">
        <v>393054510</v>
      </c>
      <c r="B25891" t="s">
        <v>33405</v>
      </c>
      <c r="C25891" t="s">
        <v>7519</v>
      </c>
      <c r="D25891" t="s">
        <v>161</v>
      </c>
      <c r="E25891" t="s">
        <v>161</v>
      </c>
    </row>
    <row r="25892" spans="1:5" x14ac:dyDescent="0.35">
      <c r="A25892">
        <v>393054510</v>
      </c>
      <c r="B25892" t="s">
        <v>33406</v>
      </c>
      <c r="C25892" t="s">
        <v>7519</v>
      </c>
      <c r="D25892" t="s">
        <v>161</v>
      </c>
      <c r="E25892" t="s">
        <v>161</v>
      </c>
    </row>
    <row r="25893" spans="1:5" x14ac:dyDescent="0.35">
      <c r="A25893">
        <v>393054510</v>
      </c>
      <c r="B25893" t="s">
        <v>33407</v>
      </c>
      <c r="C25893" t="s">
        <v>7519</v>
      </c>
      <c r="D25893" t="s">
        <v>161</v>
      </c>
      <c r="E25893" t="s">
        <v>161</v>
      </c>
    </row>
    <row r="25894" spans="1:5" x14ac:dyDescent="0.35">
      <c r="A25894">
        <v>393054510</v>
      </c>
      <c r="B25894" t="s">
        <v>33408</v>
      </c>
      <c r="C25894" t="s">
        <v>7519</v>
      </c>
      <c r="D25894" t="s">
        <v>161</v>
      </c>
      <c r="E25894" t="s">
        <v>161</v>
      </c>
    </row>
    <row r="25895" spans="1:5" x14ac:dyDescent="0.35">
      <c r="A25895">
        <v>393054510</v>
      </c>
      <c r="B25895" t="s">
        <v>33409</v>
      </c>
      <c r="C25895" t="s">
        <v>7519</v>
      </c>
      <c r="D25895" t="s">
        <v>161</v>
      </c>
      <c r="E25895" t="s">
        <v>161</v>
      </c>
    </row>
    <row r="25896" spans="1:5" x14ac:dyDescent="0.35">
      <c r="A25896">
        <v>393054510</v>
      </c>
      <c r="B25896" t="s">
        <v>33410</v>
      </c>
      <c r="C25896" t="s">
        <v>7519</v>
      </c>
      <c r="D25896" t="s">
        <v>161</v>
      </c>
      <c r="E25896" t="s">
        <v>161</v>
      </c>
    </row>
    <row r="25897" spans="1:5" x14ac:dyDescent="0.35">
      <c r="A25897">
        <v>393054510</v>
      </c>
      <c r="B25897" t="s">
        <v>33411</v>
      </c>
      <c r="C25897" t="s">
        <v>7519</v>
      </c>
      <c r="D25897" t="s">
        <v>161</v>
      </c>
      <c r="E25897" t="s">
        <v>161</v>
      </c>
    </row>
    <row r="25898" spans="1:5" x14ac:dyDescent="0.35">
      <c r="A25898">
        <v>393054510</v>
      </c>
      <c r="B25898" t="s">
        <v>33412</v>
      </c>
      <c r="C25898" t="s">
        <v>7519</v>
      </c>
      <c r="D25898" t="s">
        <v>161</v>
      </c>
      <c r="E25898" t="s">
        <v>161</v>
      </c>
    </row>
    <row r="25899" spans="1:5" x14ac:dyDescent="0.35">
      <c r="A25899">
        <v>393054510</v>
      </c>
      <c r="B25899" t="s">
        <v>33413</v>
      </c>
      <c r="C25899" t="s">
        <v>7519</v>
      </c>
      <c r="D25899" t="s">
        <v>161</v>
      </c>
      <c r="E25899" t="s">
        <v>161</v>
      </c>
    </row>
    <row r="25900" spans="1:5" x14ac:dyDescent="0.35">
      <c r="A25900">
        <v>393054510</v>
      </c>
      <c r="B25900" t="s">
        <v>33414</v>
      </c>
      <c r="C25900" t="s">
        <v>7519</v>
      </c>
      <c r="D25900" t="s">
        <v>161</v>
      </c>
      <c r="E25900" t="s">
        <v>161</v>
      </c>
    </row>
    <row r="25901" spans="1:5" x14ac:dyDescent="0.35">
      <c r="A25901">
        <v>393054510</v>
      </c>
      <c r="B25901" t="s">
        <v>33415</v>
      </c>
      <c r="C25901" t="s">
        <v>7519</v>
      </c>
      <c r="D25901" t="s">
        <v>161</v>
      </c>
      <c r="E25901" t="s">
        <v>161</v>
      </c>
    </row>
    <row r="25902" spans="1:5" x14ac:dyDescent="0.35">
      <c r="A25902">
        <v>393054510</v>
      </c>
      <c r="B25902" t="s">
        <v>33416</v>
      </c>
      <c r="C25902" t="s">
        <v>7519</v>
      </c>
      <c r="D25902" t="s">
        <v>161</v>
      </c>
      <c r="E25902" t="s">
        <v>161</v>
      </c>
    </row>
    <row r="25903" spans="1:5" x14ac:dyDescent="0.35">
      <c r="A25903">
        <v>393054510</v>
      </c>
      <c r="B25903" t="s">
        <v>33417</v>
      </c>
      <c r="C25903" t="s">
        <v>7519</v>
      </c>
      <c r="D25903" t="s">
        <v>161</v>
      </c>
      <c r="E25903" t="s">
        <v>161</v>
      </c>
    </row>
    <row r="25904" spans="1:5" x14ac:dyDescent="0.35">
      <c r="A25904">
        <v>393054512</v>
      </c>
      <c r="B25904" t="s">
        <v>33418</v>
      </c>
      <c r="C25904" t="s">
        <v>192</v>
      </c>
      <c r="D25904" t="s">
        <v>161</v>
      </c>
      <c r="E25904" t="s">
        <v>161</v>
      </c>
    </row>
    <row r="25905" spans="1:5" x14ac:dyDescent="0.35">
      <c r="A25905">
        <v>393054512</v>
      </c>
      <c r="B25905" t="s">
        <v>33419</v>
      </c>
      <c r="C25905" t="s">
        <v>7519</v>
      </c>
      <c r="D25905" t="s">
        <v>161</v>
      </c>
      <c r="E25905" t="s">
        <v>161</v>
      </c>
    </row>
    <row r="25906" spans="1:5" x14ac:dyDescent="0.35">
      <c r="A25906">
        <v>393054512</v>
      </c>
      <c r="B25906" t="s">
        <v>33420</v>
      </c>
      <c r="C25906" t="s">
        <v>7519</v>
      </c>
      <c r="D25906" t="s">
        <v>161</v>
      </c>
      <c r="E25906" t="s">
        <v>161</v>
      </c>
    </row>
    <row r="25907" spans="1:5" x14ac:dyDescent="0.35">
      <c r="A25907">
        <v>393054512</v>
      </c>
      <c r="B25907" t="s">
        <v>33421</v>
      </c>
      <c r="C25907" t="s">
        <v>7519</v>
      </c>
      <c r="D25907" t="s">
        <v>161</v>
      </c>
      <c r="E25907" t="s">
        <v>161</v>
      </c>
    </row>
    <row r="25908" spans="1:5" x14ac:dyDescent="0.35">
      <c r="A25908">
        <v>393054512</v>
      </c>
      <c r="B25908" t="s">
        <v>33422</v>
      </c>
      <c r="C25908" t="s">
        <v>7519</v>
      </c>
      <c r="D25908" t="s">
        <v>161</v>
      </c>
      <c r="E25908" t="s">
        <v>161</v>
      </c>
    </row>
    <row r="25909" spans="1:5" x14ac:dyDescent="0.35">
      <c r="A25909">
        <v>393054512</v>
      </c>
      <c r="B25909" t="s">
        <v>33423</v>
      </c>
      <c r="C25909" t="s">
        <v>7519</v>
      </c>
      <c r="D25909" t="s">
        <v>161</v>
      </c>
      <c r="E25909" t="s">
        <v>161</v>
      </c>
    </row>
    <row r="25910" spans="1:5" x14ac:dyDescent="0.35">
      <c r="A25910">
        <v>393054512</v>
      </c>
      <c r="B25910" t="s">
        <v>33424</v>
      </c>
      <c r="C25910" t="s">
        <v>7519</v>
      </c>
      <c r="D25910" t="s">
        <v>161</v>
      </c>
      <c r="E25910" t="s">
        <v>161</v>
      </c>
    </row>
    <row r="25911" spans="1:5" x14ac:dyDescent="0.35">
      <c r="A25911">
        <v>393054512</v>
      </c>
      <c r="B25911" t="s">
        <v>33425</v>
      </c>
      <c r="C25911" t="s">
        <v>7519</v>
      </c>
      <c r="D25911" t="s">
        <v>161</v>
      </c>
      <c r="E25911" t="s">
        <v>161</v>
      </c>
    </row>
    <row r="25912" spans="1:5" x14ac:dyDescent="0.35">
      <c r="A25912">
        <v>393054512</v>
      </c>
      <c r="B25912" t="s">
        <v>33426</v>
      </c>
      <c r="C25912" t="s">
        <v>7519</v>
      </c>
      <c r="D25912" t="s">
        <v>161</v>
      </c>
      <c r="E25912" t="s">
        <v>161</v>
      </c>
    </row>
    <row r="25913" spans="1:5" x14ac:dyDescent="0.35">
      <c r="A25913">
        <v>393054512</v>
      </c>
      <c r="B25913" t="s">
        <v>33427</v>
      </c>
      <c r="C25913" t="s">
        <v>7519</v>
      </c>
      <c r="D25913" t="s">
        <v>161</v>
      </c>
      <c r="E25913" t="s">
        <v>161</v>
      </c>
    </row>
    <row r="25914" spans="1:5" x14ac:dyDescent="0.35">
      <c r="A25914">
        <v>393054512</v>
      </c>
      <c r="B25914" t="s">
        <v>33428</v>
      </c>
      <c r="C25914" t="s">
        <v>7519</v>
      </c>
      <c r="D25914" t="s">
        <v>161</v>
      </c>
      <c r="E25914" t="s">
        <v>161</v>
      </c>
    </row>
    <row r="25915" spans="1:5" x14ac:dyDescent="0.35">
      <c r="A25915">
        <v>393054512</v>
      </c>
      <c r="B25915" t="s">
        <v>33429</v>
      </c>
      <c r="C25915" t="s">
        <v>7519</v>
      </c>
      <c r="D25915" t="s">
        <v>161</v>
      </c>
      <c r="E25915" t="s">
        <v>161</v>
      </c>
    </row>
    <row r="25916" spans="1:5" x14ac:dyDescent="0.35">
      <c r="A25916">
        <v>393054512</v>
      </c>
      <c r="B25916" t="s">
        <v>33430</v>
      </c>
      <c r="C25916" t="s">
        <v>7519</v>
      </c>
      <c r="D25916" t="s">
        <v>161</v>
      </c>
      <c r="E25916" t="s">
        <v>161</v>
      </c>
    </row>
    <row r="25917" spans="1:5" x14ac:dyDescent="0.35">
      <c r="A25917">
        <v>393054512</v>
      </c>
      <c r="B25917" t="s">
        <v>33431</v>
      </c>
      <c r="C25917" t="s">
        <v>7519</v>
      </c>
      <c r="D25917" t="s">
        <v>161</v>
      </c>
      <c r="E25917" t="s">
        <v>161</v>
      </c>
    </row>
    <row r="25918" spans="1:5" x14ac:dyDescent="0.35">
      <c r="A25918">
        <v>393054512</v>
      </c>
      <c r="B25918" t="s">
        <v>33432</v>
      </c>
      <c r="C25918" t="s">
        <v>7519</v>
      </c>
      <c r="D25918" t="s">
        <v>161</v>
      </c>
      <c r="E25918" t="s">
        <v>161</v>
      </c>
    </row>
    <row r="25919" spans="1:5" x14ac:dyDescent="0.35">
      <c r="A25919">
        <v>393054512</v>
      </c>
      <c r="B25919" t="s">
        <v>33433</v>
      </c>
      <c r="C25919" t="s">
        <v>7519</v>
      </c>
      <c r="D25919" t="s">
        <v>161</v>
      </c>
      <c r="E25919" t="s">
        <v>161</v>
      </c>
    </row>
    <row r="25920" spans="1:5" x14ac:dyDescent="0.35">
      <c r="A25920">
        <v>393054512</v>
      </c>
      <c r="B25920" t="s">
        <v>33434</v>
      </c>
      <c r="C25920" t="s">
        <v>7519</v>
      </c>
      <c r="D25920" t="s">
        <v>161</v>
      </c>
      <c r="E25920" t="s">
        <v>161</v>
      </c>
    </row>
    <row r="25921" spans="1:5" x14ac:dyDescent="0.35">
      <c r="A25921">
        <v>393054512</v>
      </c>
      <c r="B25921" t="s">
        <v>33435</v>
      </c>
      <c r="C25921" t="s">
        <v>7519</v>
      </c>
      <c r="D25921" t="s">
        <v>161</v>
      </c>
      <c r="E25921" t="s">
        <v>161</v>
      </c>
    </row>
    <row r="25922" spans="1:5" x14ac:dyDescent="0.35">
      <c r="A25922">
        <v>393054512</v>
      </c>
      <c r="B25922" t="s">
        <v>33436</v>
      </c>
      <c r="C25922" t="s">
        <v>7519</v>
      </c>
      <c r="D25922" t="s">
        <v>161</v>
      </c>
      <c r="E25922" t="s">
        <v>161</v>
      </c>
    </row>
    <row r="25923" spans="1:5" x14ac:dyDescent="0.35">
      <c r="A25923">
        <v>393054512</v>
      </c>
      <c r="B25923" t="s">
        <v>33437</v>
      </c>
      <c r="C25923" t="s">
        <v>7519</v>
      </c>
      <c r="D25923" t="s">
        <v>161</v>
      </c>
      <c r="E25923" t="s">
        <v>161</v>
      </c>
    </row>
    <row r="25924" spans="1:5" x14ac:dyDescent="0.35">
      <c r="A25924">
        <v>393054512</v>
      </c>
      <c r="B25924" t="s">
        <v>33438</v>
      </c>
      <c r="C25924" t="s">
        <v>7519</v>
      </c>
      <c r="D25924" t="s">
        <v>161</v>
      </c>
      <c r="E25924" t="s">
        <v>161</v>
      </c>
    </row>
    <row r="25925" spans="1:5" x14ac:dyDescent="0.35">
      <c r="A25925">
        <v>393054512</v>
      </c>
      <c r="B25925" t="s">
        <v>33439</v>
      </c>
      <c r="C25925" t="s">
        <v>7519</v>
      </c>
      <c r="D25925" t="s">
        <v>161</v>
      </c>
      <c r="E25925" t="s">
        <v>161</v>
      </c>
    </row>
    <row r="25926" spans="1:5" x14ac:dyDescent="0.35">
      <c r="A25926">
        <v>393054512</v>
      </c>
      <c r="B25926" t="s">
        <v>33440</v>
      </c>
      <c r="C25926" t="s">
        <v>7519</v>
      </c>
      <c r="D25926" t="s">
        <v>161</v>
      </c>
      <c r="E25926" t="s">
        <v>161</v>
      </c>
    </row>
    <row r="25927" spans="1:5" x14ac:dyDescent="0.35">
      <c r="A25927">
        <v>393054512</v>
      </c>
      <c r="B25927" t="s">
        <v>33441</v>
      </c>
      <c r="C25927" t="s">
        <v>7519</v>
      </c>
      <c r="D25927" t="s">
        <v>161</v>
      </c>
      <c r="E25927" t="s">
        <v>161</v>
      </c>
    </row>
    <row r="25928" spans="1:5" x14ac:dyDescent="0.35">
      <c r="A25928">
        <v>393054512</v>
      </c>
      <c r="B25928" t="s">
        <v>33442</v>
      </c>
      <c r="C25928" t="s">
        <v>7519</v>
      </c>
      <c r="D25928" t="s">
        <v>161</v>
      </c>
      <c r="E25928" t="s">
        <v>161</v>
      </c>
    </row>
    <row r="25929" spans="1:5" x14ac:dyDescent="0.35">
      <c r="A25929">
        <v>393054512</v>
      </c>
      <c r="B25929" t="s">
        <v>33443</v>
      </c>
      <c r="C25929" t="s">
        <v>7519</v>
      </c>
      <c r="D25929" t="s">
        <v>161</v>
      </c>
      <c r="E25929" t="s">
        <v>161</v>
      </c>
    </row>
    <row r="25930" spans="1:5" x14ac:dyDescent="0.35">
      <c r="A25930">
        <v>393054512</v>
      </c>
      <c r="B25930" t="s">
        <v>33444</v>
      </c>
      <c r="C25930" t="s">
        <v>7519</v>
      </c>
      <c r="D25930" t="s">
        <v>161</v>
      </c>
      <c r="E25930" t="s">
        <v>161</v>
      </c>
    </row>
    <row r="25931" spans="1:5" x14ac:dyDescent="0.35">
      <c r="A25931">
        <v>393054512</v>
      </c>
      <c r="B25931" t="s">
        <v>33445</v>
      </c>
      <c r="C25931" t="s">
        <v>7519</v>
      </c>
      <c r="D25931" t="s">
        <v>161</v>
      </c>
      <c r="E25931" t="s">
        <v>161</v>
      </c>
    </row>
    <row r="25932" spans="1:5" x14ac:dyDescent="0.35">
      <c r="A25932">
        <v>393054512</v>
      </c>
      <c r="B25932" t="s">
        <v>33446</v>
      </c>
      <c r="C25932" t="s">
        <v>7519</v>
      </c>
      <c r="D25932" t="s">
        <v>161</v>
      </c>
      <c r="E25932" t="s">
        <v>161</v>
      </c>
    </row>
    <row r="25933" spans="1:5" x14ac:dyDescent="0.35">
      <c r="A25933">
        <v>393054512</v>
      </c>
      <c r="B25933" t="s">
        <v>33447</v>
      </c>
      <c r="C25933" t="s">
        <v>7519</v>
      </c>
      <c r="D25933" t="s">
        <v>161</v>
      </c>
      <c r="E25933" t="s">
        <v>161</v>
      </c>
    </row>
    <row r="25934" spans="1:5" x14ac:dyDescent="0.35">
      <c r="A25934">
        <v>393054512</v>
      </c>
      <c r="B25934" t="s">
        <v>33448</v>
      </c>
      <c r="C25934" t="s">
        <v>7519</v>
      </c>
      <c r="D25934" t="s">
        <v>161</v>
      </c>
      <c r="E25934" t="s">
        <v>161</v>
      </c>
    </row>
    <row r="25935" spans="1:5" x14ac:dyDescent="0.35">
      <c r="A25935">
        <v>393054512</v>
      </c>
      <c r="B25935" t="s">
        <v>33449</v>
      </c>
      <c r="C25935" t="s">
        <v>7519</v>
      </c>
      <c r="D25935" t="s">
        <v>161</v>
      </c>
      <c r="E25935" t="s">
        <v>161</v>
      </c>
    </row>
    <row r="25936" spans="1:5" x14ac:dyDescent="0.35">
      <c r="A25936">
        <v>393054512</v>
      </c>
      <c r="B25936" t="s">
        <v>33450</v>
      </c>
      <c r="C25936" t="s">
        <v>7519</v>
      </c>
      <c r="D25936" t="s">
        <v>161</v>
      </c>
      <c r="E25936" t="s">
        <v>161</v>
      </c>
    </row>
    <row r="25937" spans="1:5" x14ac:dyDescent="0.35">
      <c r="A25937">
        <v>393054512</v>
      </c>
      <c r="B25937" t="s">
        <v>33451</v>
      </c>
      <c r="C25937" t="s">
        <v>7519</v>
      </c>
      <c r="D25937" t="s">
        <v>161</v>
      </c>
      <c r="E25937" t="s">
        <v>161</v>
      </c>
    </row>
    <row r="25938" spans="1:5" x14ac:dyDescent="0.35">
      <c r="A25938">
        <v>393054512</v>
      </c>
      <c r="B25938" t="s">
        <v>33452</v>
      </c>
      <c r="C25938" t="s">
        <v>7519</v>
      </c>
      <c r="D25938" t="s">
        <v>161</v>
      </c>
      <c r="E25938" t="s">
        <v>161</v>
      </c>
    </row>
    <row r="25939" spans="1:5" x14ac:dyDescent="0.35">
      <c r="A25939">
        <v>393054512</v>
      </c>
      <c r="B25939" t="s">
        <v>33453</v>
      </c>
      <c r="C25939" t="s">
        <v>7519</v>
      </c>
      <c r="D25939" t="s">
        <v>161</v>
      </c>
      <c r="E25939" t="s">
        <v>161</v>
      </c>
    </row>
    <row r="25940" spans="1:5" x14ac:dyDescent="0.35">
      <c r="A25940">
        <v>393054512</v>
      </c>
      <c r="B25940" t="s">
        <v>33454</v>
      </c>
      <c r="C25940" t="s">
        <v>7519</v>
      </c>
      <c r="D25940" t="s">
        <v>161</v>
      </c>
      <c r="E25940" t="s">
        <v>161</v>
      </c>
    </row>
    <row r="25941" spans="1:5" x14ac:dyDescent="0.35">
      <c r="A25941">
        <v>393054512</v>
      </c>
      <c r="B25941" t="s">
        <v>33455</v>
      </c>
      <c r="C25941" t="s">
        <v>7519</v>
      </c>
      <c r="D25941" t="s">
        <v>161</v>
      </c>
      <c r="E25941" t="s">
        <v>161</v>
      </c>
    </row>
    <row r="25942" spans="1:5" x14ac:dyDescent="0.35">
      <c r="A25942">
        <v>393054512</v>
      </c>
      <c r="B25942" t="s">
        <v>33456</v>
      </c>
      <c r="C25942" t="s">
        <v>7519</v>
      </c>
      <c r="D25942" t="s">
        <v>161</v>
      </c>
      <c r="E25942" t="s">
        <v>161</v>
      </c>
    </row>
    <row r="25943" spans="1:5" x14ac:dyDescent="0.35">
      <c r="A25943">
        <v>393054512</v>
      </c>
      <c r="B25943" t="s">
        <v>33457</v>
      </c>
      <c r="C25943" t="s">
        <v>7519</v>
      </c>
      <c r="D25943" t="s">
        <v>161</v>
      </c>
      <c r="E25943" t="s">
        <v>161</v>
      </c>
    </row>
    <row r="25944" spans="1:5" x14ac:dyDescent="0.35">
      <c r="A25944">
        <v>393054512</v>
      </c>
      <c r="B25944" t="s">
        <v>33458</v>
      </c>
      <c r="C25944" t="s">
        <v>7519</v>
      </c>
      <c r="D25944" t="s">
        <v>161</v>
      </c>
      <c r="E25944" t="s">
        <v>161</v>
      </c>
    </row>
    <row r="25945" spans="1:5" x14ac:dyDescent="0.35">
      <c r="A25945">
        <v>393054512</v>
      </c>
      <c r="B25945" t="s">
        <v>33459</v>
      </c>
      <c r="C25945" t="s">
        <v>7519</v>
      </c>
      <c r="D25945" t="s">
        <v>161</v>
      </c>
      <c r="E25945" t="s">
        <v>161</v>
      </c>
    </row>
    <row r="25946" spans="1:5" x14ac:dyDescent="0.35">
      <c r="A25946">
        <v>393054512</v>
      </c>
      <c r="B25946" t="s">
        <v>33460</v>
      </c>
      <c r="C25946" t="s">
        <v>7519</v>
      </c>
      <c r="D25946" t="s">
        <v>161</v>
      </c>
      <c r="E25946" t="s">
        <v>161</v>
      </c>
    </row>
    <row r="25947" spans="1:5" x14ac:dyDescent="0.35">
      <c r="A25947">
        <v>393054512</v>
      </c>
      <c r="B25947" t="s">
        <v>33461</v>
      </c>
      <c r="C25947" t="s">
        <v>7519</v>
      </c>
      <c r="D25947" t="s">
        <v>161</v>
      </c>
      <c r="E25947" t="s">
        <v>161</v>
      </c>
    </row>
    <row r="25948" spans="1:5" x14ac:dyDescent="0.35">
      <c r="A25948">
        <v>393054512</v>
      </c>
      <c r="B25948" t="s">
        <v>33462</v>
      </c>
      <c r="C25948" t="s">
        <v>7519</v>
      </c>
      <c r="D25948" t="s">
        <v>161</v>
      </c>
      <c r="E25948" t="s">
        <v>161</v>
      </c>
    </row>
    <row r="25949" spans="1:5" x14ac:dyDescent="0.35">
      <c r="A25949">
        <v>393054512</v>
      </c>
      <c r="B25949" t="s">
        <v>33463</v>
      </c>
      <c r="C25949" t="s">
        <v>7519</v>
      </c>
      <c r="D25949" t="s">
        <v>161</v>
      </c>
      <c r="E25949" t="s">
        <v>161</v>
      </c>
    </row>
    <row r="25950" spans="1:5" x14ac:dyDescent="0.35">
      <c r="A25950">
        <v>393054512</v>
      </c>
      <c r="B25950" t="s">
        <v>33464</v>
      </c>
      <c r="C25950" t="s">
        <v>7519</v>
      </c>
      <c r="D25950" t="s">
        <v>161</v>
      </c>
      <c r="E25950" t="s">
        <v>161</v>
      </c>
    </row>
    <row r="25951" spans="1:5" x14ac:dyDescent="0.35">
      <c r="A25951">
        <v>393054512</v>
      </c>
      <c r="B25951" t="s">
        <v>33465</v>
      </c>
      <c r="C25951" t="s">
        <v>7519</v>
      </c>
      <c r="D25951" t="s">
        <v>161</v>
      </c>
      <c r="E25951" t="s">
        <v>161</v>
      </c>
    </row>
    <row r="25952" spans="1:5" x14ac:dyDescent="0.35">
      <c r="A25952">
        <v>393054512</v>
      </c>
      <c r="B25952" t="s">
        <v>33466</v>
      </c>
      <c r="C25952" t="s">
        <v>7519</v>
      </c>
      <c r="D25952" t="s">
        <v>161</v>
      </c>
      <c r="E25952" t="s">
        <v>161</v>
      </c>
    </row>
    <row r="25953" spans="1:5" x14ac:dyDescent="0.35">
      <c r="A25953">
        <v>393054512</v>
      </c>
      <c r="B25953" t="s">
        <v>33467</v>
      </c>
      <c r="C25953" t="s">
        <v>7519</v>
      </c>
      <c r="D25953" t="s">
        <v>161</v>
      </c>
      <c r="E25953" t="s">
        <v>161</v>
      </c>
    </row>
    <row r="25954" spans="1:5" x14ac:dyDescent="0.35">
      <c r="A25954">
        <v>393054512</v>
      </c>
      <c r="B25954" t="s">
        <v>33468</v>
      </c>
      <c r="C25954" t="s">
        <v>7519</v>
      </c>
      <c r="D25954" t="s">
        <v>161</v>
      </c>
      <c r="E25954" t="s">
        <v>161</v>
      </c>
    </row>
    <row r="25955" spans="1:5" x14ac:dyDescent="0.35">
      <c r="A25955">
        <v>393054512</v>
      </c>
      <c r="B25955" t="s">
        <v>33469</v>
      </c>
      <c r="C25955" t="s">
        <v>7519</v>
      </c>
      <c r="D25955" t="s">
        <v>161</v>
      </c>
      <c r="E25955" t="s">
        <v>161</v>
      </c>
    </row>
    <row r="25956" spans="1:5" x14ac:dyDescent="0.35">
      <c r="A25956">
        <v>393054512</v>
      </c>
      <c r="B25956" t="s">
        <v>33470</v>
      </c>
      <c r="C25956" t="s">
        <v>7519</v>
      </c>
      <c r="D25956" t="s">
        <v>161</v>
      </c>
      <c r="E25956" t="s">
        <v>161</v>
      </c>
    </row>
    <row r="25957" spans="1:5" x14ac:dyDescent="0.35">
      <c r="A25957">
        <v>393054512</v>
      </c>
      <c r="B25957" t="s">
        <v>33471</v>
      </c>
      <c r="C25957" t="s">
        <v>7519</v>
      </c>
      <c r="D25957" t="s">
        <v>161</v>
      </c>
      <c r="E25957" t="s">
        <v>161</v>
      </c>
    </row>
    <row r="25958" spans="1:5" x14ac:dyDescent="0.35">
      <c r="A25958">
        <v>393054512</v>
      </c>
      <c r="B25958" t="s">
        <v>33472</v>
      </c>
      <c r="C25958" t="s">
        <v>7519</v>
      </c>
      <c r="D25958" t="s">
        <v>161</v>
      </c>
      <c r="E25958" t="s">
        <v>161</v>
      </c>
    </row>
    <row r="25959" spans="1:5" x14ac:dyDescent="0.35">
      <c r="A25959">
        <v>393054512</v>
      </c>
      <c r="B25959" t="s">
        <v>33473</v>
      </c>
      <c r="C25959" t="s">
        <v>7519</v>
      </c>
      <c r="D25959" t="s">
        <v>161</v>
      </c>
      <c r="E25959" t="s">
        <v>161</v>
      </c>
    </row>
    <row r="25960" spans="1:5" x14ac:dyDescent="0.35">
      <c r="A25960">
        <v>393054512</v>
      </c>
      <c r="B25960" t="s">
        <v>33474</v>
      </c>
      <c r="C25960" t="s">
        <v>7519</v>
      </c>
      <c r="D25960" t="s">
        <v>161</v>
      </c>
      <c r="E25960" t="s">
        <v>161</v>
      </c>
    </row>
    <row r="25961" spans="1:5" x14ac:dyDescent="0.35">
      <c r="A25961">
        <v>393054512</v>
      </c>
      <c r="B25961" t="s">
        <v>33475</v>
      </c>
      <c r="C25961" t="s">
        <v>7519</v>
      </c>
      <c r="D25961" t="s">
        <v>161</v>
      </c>
      <c r="E25961" t="s">
        <v>161</v>
      </c>
    </row>
    <row r="25962" spans="1:5" x14ac:dyDescent="0.35">
      <c r="A25962">
        <v>393054512</v>
      </c>
      <c r="B25962" t="s">
        <v>33476</v>
      </c>
      <c r="C25962" t="s">
        <v>7519</v>
      </c>
      <c r="D25962" t="s">
        <v>161</v>
      </c>
      <c r="E25962" t="s">
        <v>161</v>
      </c>
    </row>
    <row r="25963" spans="1:5" x14ac:dyDescent="0.35">
      <c r="A25963">
        <v>393054512</v>
      </c>
      <c r="B25963" t="s">
        <v>33477</v>
      </c>
      <c r="C25963" t="s">
        <v>7519</v>
      </c>
      <c r="D25963" t="s">
        <v>161</v>
      </c>
      <c r="E25963" t="s">
        <v>161</v>
      </c>
    </row>
    <row r="25964" spans="1:5" x14ac:dyDescent="0.35">
      <c r="A25964">
        <v>393054512</v>
      </c>
      <c r="B25964" t="s">
        <v>33478</v>
      </c>
      <c r="C25964" t="s">
        <v>7519</v>
      </c>
      <c r="D25964" t="s">
        <v>161</v>
      </c>
      <c r="E25964" t="s">
        <v>161</v>
      </c>
    </row>
    <row r="25965" spans="1:5" x14ac:dyDescent="0.35">
      <c r="A25965">
        <v>393054512</v>
      </c>
      <c r="B25965" t="s">
        <v>33479</v>
      </c>
      <c r="C25965" t="s">
        <v>7519</v>
      </c>
      <c r="D25965" t="s">
        <v>161</v>
      </c>
      <c r="E25965" t="s">
        <v>161</v>
      </c>
    </row>
    <row r="25966" spans="1:5" x14ac:dyDescent="0.35">
      <c r="A25966">
        <v>393054512</v>
      </c>
      <c r="B25966" t="s">
        <v>33480</v>
      </c>
      <c r="C25966" t="s">
        <v>7519</v>
      </c>
      <c r="D25966" t="s">
        <v>161</v>
      </c>
      <c r="E25966" t="s">
        <v>161</v>
      </c>
    </row>
    <row r="25967" spans="1:5" x14ac:dyDescent="0.35">
      <c r="A25967">
        <v>393054512</v>
      </c>
      <c r="B25967" t="s">
        <v>33481</v>
      </c>
      <c r="C25967" t="s">
        <v>7519</v>
      </c>
      <c r="D25967" t="s">
        <v>161</v>
      </c>
      <c r="E25967" t="s">
        <v>161</v>
      </c>
    </row>
    <row r="25968" spans="1:5" x14ac:dyDescent="0.35">
      <c r="A25968">
        <v>393054512</v>
      </c>
      <c r="B25968" t="s">
        <v>33482</v>
      </c>
      <c r="C25968" t="s">
        <v>7519</v>
      </c>
      <c r="D25968" t="s">
        <v>161</v>
      </c>
      <c r="E25968" t="s">
        <v>161</v>
      </c>
    </row>
    <row r="25969" spans="1:5" x14ac:dyDescent="0.35">
      <c r="A25969">
        <v>393054512</v>
      </c>
      <c r="B25969" t="s">
        <v>33483</v>
      </c>
      <c r="C25969" t="s">
        <v>7519</v>
      </c>
      <c r="D25969" t="s">
        <v>161</v>
      </c>
      <c r="E25969" t="s">
        <v>161</v>
      </c>
    </row>
    <row r="25970" spans="1:5" x14ac:dyDescent="0.35">
      <c r="A25970">
        <v>393054512</v>
      </c>
      <c r="B25970" t="s">
        <v>33484</v>
      </c>
      <c r="C25970" t="s">
        <v>7519</v>
      </c>
      <c r="D25970" t="s">
        <v>161</v>
      </c>
      <c r="E25970" t="s">
        <v>161</v>
      </c>
    </row>
    <row r="25971" spans="1:5" x14ac:dyDescent="0.35">
      <c r="A25971">
        <v>393054512</v>
      </c>
      <c r="B25971" t="s">
        <v>33485</v>
      </c>
      <c r="C25971" t="s">
        <v>7519</v>
      </c>
      <c r="D25971" t="s">
        <v>161</v>
      </c>
      <c r="E25971" t="s">
        <v>161</v>
      </c>
    </row>
    <row r="25972" spans="1:5" x14ac:dyDescent="0.35">
      <c r="A25972">
        <v>393054512</v>
      </c>
      <c r="B25972" t="s">
        <v>33486</v>
      </c>
      <c r="C25972" t="s">
        <v>7519</v>
      </c>
      <c r="D25972" t="s">
        <v>161</v>
      </c>
      <c r="E25972" t="s">
        <v>161</v>
      </c>
    </row>
    <row r="25973" spans="1:5" x14ac:dyDescent="0.35">
      <c r="A25973">
        <v>393054512</v>
      </c>
      <c r="B25973" t="s">
        <v>33487</v>
      </c>
      <c r="C25973" t="s">
        <v>7519</v>
      </c>
      <c r="D25973" t="s">
        <v>161</v>
      </c>
      <c r="E25973" t="s">
        <v>161</v>
      </c>
    </row>
    <row r="25974" spans="1:5" x14ac:dyDescent="0.35">
      <c r="A25974">
        <v>393054512</v>
      </c>
      <c r="B25974" t="s">
        <v>33488</v>
      </c>
      <c r="C25974" t="s">
        <v>7519</v>
      </c>
      <c r="D25974" t="s">
        <v>161</v>
      </c>
      <c r="E25974" t="s">
        <v>161</v>
      </c>
    </row>
    <row r="25975" spans="1:5" x14ac:dyDescent="0.35">
      <c r="A25975">
        <v>393054512</v>
      </c>
      <c r="B25975" t="s">
        <v>33489</v>
      </c>
      <c r="C25975" t="s">
        <v>7519</v>
      </c>
      <c r="D25975" t="s">
        <v>161</v>
      </c>
      <c r="E25975" t="s">
        <v>161</v>
      </c>
    </row>
    <row r="25976" spans="1:5" x14ac:dyDescent="0.35">
      <c r="A25976">
        <v>393054512</v>
      </c>
      <c r="B25976" t="s">
        <v>33490</v>
      </c>
      <c r="C25976" t="s">
        <v>7519</v>
      </c>
      <c r="D25976" t="s">
        <v>161</v>
      </c>
      <c r="E25976" t="s">
        <v>161</v>
      </c>
    </row>
    <row r="25977" spans="1:5" x14ac:dyDescent="0.35">
      <c r="A25977">
        <v>393054512</v>
      </c>
      <c r="B25977" t="s">
        <v>33491</v>
      </c>
      <c r="C25977" t="s">
        <v>7519</v>
      </c>
      <c r="D25977" t="s">
        <v>161</v>
      </c>
      <c r="E25977" t="s">
        <v>161</v>
      </c>
    </row>
    <row r="25978" spans="1:5" x14ac:dyDescent="0.35">
      <c r="A25978">
        <v>393053970</v>
      </c>
      <c r="B25978" t="s">
        <v>33492</v>
      </c>
      <c r="C25978" t="s">
        <v>7519</v>
      </c>
      <c r="D25978" t="s">
        <v>161</v>
      </c>
      <c r="E25978" t="s">
        <v>161</v>
      </c>
    </row>
    <row r="25979" spans="1:5" x14ac:dyDescent="0.35">
      <c r="A25979">
        <v>393053970</v>
      </c>
      <c r="B25979" t="s">
        <v>33493</v>
      </c>
      <c r="C25979" t="s">
        <v>7519</v>
      </c>
      <c r="D25979" t="s">
        <v>161</v>
      </c>
      <c r="E25979" t="s">
        <v>161</v>
      </c>
    </row>
    <row r="25980" spans="1:5" x14ac:dyDescent="0.35">
      <c r="A25980">
        <v>393053970</v>
      </c>
      <c r="B25980" t="s">
        <v>33494</v>
      </c>
      <c r="C25980" t="s">
        <v>7519</v>
      </c>
      <c r="D25980" t="s">
        <v>161</v>
      </c>
      <c r="E25980" t="s">
        <v>161</v>
      </c>
    </row>
    <row r="25981" spans="1:5" x14ac:dyDescent="0.35">
      <c r="A25981">
        <v>393053970</v>
      </c>
      <c r="B25981" t="s">
        <v>33495</v>
      </c>
      <c r="C25981" t="s">
        <v>7519</v>
      </c>
      <c r="D25981" t="s">
        <v>161</v>
      </c>
      <c r="E25981" t="s">
        <v>161</v>
      </c>
    </row>
    <row r="25982" spans="1:5" x14ac:dyDescent="0.35">
      <c r="A25982">
        <v>393053970</v>
      </c>
      <c r="B25982" t="s">
        <v>33496</v>
      </c>
      <c r="C25982" t="s">
        <v>7519</v>
      </c>
      <c r="D25982" t="s">
        <v>161</v>
      </c>
      <c r="E25982" t="s">
        <v>161</v>
      </c>
    </row>
    <row r="25983" spans="1:5" x14ac:dyDescent="0.35">
      <c r="A25983">
        <v>393053970</v>
      </c>
      <c r="B25983" t="s">
        <v>33497</v>
      </c>
      <c r="C25983" t="s">
        <v>7519</v>
      </c>
      <c r="D25983" t="s">
        <v>161</v>
      </c>
      <c r="E25983" t="s">
        <v>161</v>
      </c>
    </row>
    <row r="25984" spans="1:5" x14ac:dyDescent="0.35">
      <c r="A25984">
        <v>393053970</v>
      </c>
      <c r="B25984" t="s">
        <v>33498</v>
      </c>
      <c r="C25984" t="s">
        <v>7519</v>
      </c>
      <c r="D25984" t="s">
        <v>161</v>
      </c>
      <c r="E25984" t="s">
        <v>161</v>
      </c>
    </row>
    <row r="25985" spans="1:5" x14ac:dyDescent="0.35">
      <c r="A25985">
        <v>393053970</v>
      </c>
      <c r="B25985" t="s">
        <v>33499</v>
      </c>
      <c r="C25985" t="s">
        <v>7519</v>
      </c>
      <c r="D25985" t="s">
        <v>161</v>
      </c>
      <c r="E25985" t="s">
        <v>161</v>
      </c>
    </row>
    <row r="25986" spans="1:5" x14ac:dyDescent="0.35">
      <c r="A25986">
        <v>393053970</v>
      </c>
      <c r="B25986" t="s">
        <v>33500</v>
      </c>
      <c r="C25986" t="s">
        <v>7519</v>
      </c>
      <c r="D25986" t="s">
        <v>161</v>
      </c>
      <c r="E25986" t="s">
        <v>161</v>
      </c>
    </row>
    <row r="25987" spans="1:5" x14ac:dyDescent="0.35">
      <c r="A25987">
        <v>393053970</v>
      </c>
      <c r="B25987" t="s">
        <v>33501</v>
      </c>
      <c r="C25987" t="s">
        <v>7519</v>
      </c>
      <c r="D25987" t="s">
        <v>161</v>
      </c>
      <c r="E25987" t="s">
        <v>161</v>
      </c>
    </row>
    <row r="25988" spans="1:5" x14ac:dyDescent="0.35">
      <c r="A25988">
        <v>393053970</v>
      </c>
      <c r="B25988" t="s">
        <v>33502</v>
      </c>
      <c r="C25988" t="s">
        <v>7519</v>
      </c>
      <c r="D25988" t="s">
        <v>161</v>
      </c>
      <c r="E25988" t="s">
        <v>161</v>
      </c>
    </row>
    <row r="25989" spans="1:5" x14ac:dyDescent="0.35">
      <c r="A25989">
        <v>393053970</v>
      </c>
      <c r="B25989" t="s">
        <v>33503</v>
      </c>
      <c r="C25989" t="s">
        <v>7519</v>
      </c>
      <c r="D25989" t="s">
        <v>161</v>
      </c>
      <c r="E25989" t="s">
        <v>161</v>
      </c>
    </row>
    <row r="25990" spans="1:5" x14ac:dyDescent="0.35">
      <c r="A25990">
        <v>393053970</v>
      </c>
      <c r="B25990" t="s">
        <v>33504</v>
      </c>
      <c r="C25990" t="s">
        <v>7519</v>
      </c>
      <c r="D25990" t="s">
        <v>161</v>
      </c>
      <c r="E25990" t="s">
        <v>161</v>
      </c>
    </row>
    <row r="25991" spans="1:5" x14ac:dyDescent="0.35">
      <c r="A25991">
        <v>393053970</v>
      </c>
      <c r="B25991" t="s">
        <v>33505</v>
      </c>
      <c r="C25991" t="s">
        <v>7519</v>
      </c>
      <c r="D25991" t="s">
        <v>161</v>
      </c>
      <c r="E25991" t="s">
        <v>161</v>
      </c>
    </row>
    <row r="25992" spans="1:5" x14ac:dyDescent="0.35">
      <c r="A25992">
        <v>393053970</v>
      </c>
      <c r="B25992" t="s">
        <v>33506</v>
      </c>
      <c r="C25992" t="s">
        <v>7519</v>
      </c>
      <c r="D25992" t="s">
        <v>161</v>
      </c>
      <c r="E25992" t="s">
        <v>161</v>
      </c>
    </row>
    <row r="25993" spans="1:5" x14ac:dyDescent="0.35">
      <c r="A25993">
        <v>393053970</v>
      </c>
      <c r="B25993" t="s">
        <v>33507</v>
      </c>
      <c r="C25993" t="s">
        <v>7519</v>
      </c>
      <c r="D25993" t="s">
        <v>161</v>
      </c>
      <c r="E25993" t="s">
        <v>161</v>
      </c>
    </row>
    <row r="25994" spans="1:5" x14ac:dyDescent="0.35">
      <c r="A25994">
        <v>393053970</v>
      </c>
      <c r="B25994" t="s">
        <v>33508</v>
      </c>
      <c r="C25994" t="s">
        <v>7519</v>
      </c>
      <c r="D25994" t="s">
        <v>161</v>
      </c>
      <c r="E25994" t="s">
        <v>161</v>
      </c>
    </row>
    <row r="25995" spans="1:5" x14ac:dyDescent="0.35">
      <c r="A25995">
        <v>393053970</v>
      </c>
      <c r="B25995" t="s">
        <v>33509</v>
      </c>
      <c r="C25995" t="s">
        <v>7519</v>
      </c>
      <c r="D25995" t="s">
        <v>161</v>
      </c>
      <c r="E25995" t="s">
        <v>161</v>
      </c>
    </row>
    <row r="25996" spans="1:5" x14ac:dyDescent="0.35">
      <c r="A25996">
        <v>393053970</v>
      </c>
      <c r="B25996" t="s">
        <v>33510</v>
      </c>
      <c r="C25996" t="s">
        <v>7519</v>
      </c>
      <c r="D25996" t="s">
        <v>161</v>
      </c>
      <c r="E25996" t="s">
        <v>161</v>
      </c>
    </row>
    <row r="25997" spans="1:5" x14ac:dyDescent="0.35">
      <c r="A25997">
        <v>393053970</v>
      </c>
      <c r="B25997" t="s">
        <v>33511</v>
      </c>
      <c r="C25997" t="s">
        <v>7519</v>
      </c>
      <c r="D25997" t="s">
        <v>161</v>
      </c>
      <c r="E25997" t="s">
        <v>161</v>
      </c>
    </row>
    <row r="25998" spans="1:5" x14ac:dyDescent="0.35">
      <c r="A25998">
        <v>393053970</v>
      </c>
      <c r="B25998" t="s">
        <v>33512</v>
      </c>
      <c r="C25998" t="s">
        <v>7519</v>
      </c>
      <c r="D25998" t="s">
        <v>161</v>
      </c>
      <c r="E25998" t="s">
        <v>161</v>
      </c>
    </row>
    <row r="25999" spans="1:5" x14ac:dyDescent="0.35">
      <c r="A25999">
        <v>393053970</v>
      </c>
      <c r="B25999" t="s">
        <v>33513</v>
      </c>
      <c r="C25999" t="s">
        <v>7519</v>
      </c>
      <c r="D25999" t="s">
        <v>161</v>
      </c>
      <c r="E25999" t="s">
        <v>161</v>
      </c>
    </row>
    <row r="26000" spans="1:5" x14ac:dyDescent="0.35">
      <c r="A26000">
        <v>393053970</v>
      </c>
      <c r="B26000" t="s">
        <v>33514</v>
      </c>
      <c r="C26000" t="s">
        <v>7519</v>
      </c>
      <c r="D26000" t="s">
        <v>161</v>
      </c>
      <c r="E26000" t="s">
        <v>161</v>
      </c>
    </row>
    <row r="26001" spans="1:5" x14ac:dyDescent="0.35">
      <c r="A26001">
        <v>393053970</v>
      </c>
      <c r="B26001" t="s">
        <v>33515</v>
      </c>
      <c r="C26001" t="s">
        <v>7519</v>
      </c>
      <c r="D26001" t="s">
        <v>161</v>
      </c>
      <c r="E26001" t="s">
        <v>161</v>
      </c>
    </row>
    <row r="26002" spans="1:5" x14ac:dyDescent="0.35">
      <c r="A26002">
        <v>393053970</v>
      </c>
      <c r="B26002" t="s">
        <v>33516</v>
      </c>
      <c r="C26002" t="s">
        <v>7519</v>
      </c>
      <c r="D26002" t="s">
        <v>161</v>
      </c>
      <c r="E26002" t="s">
        <v>161</v>
      </c>
    </row>
    <row r="26003" spans="1:5" x14ac:dyDescent="0.35">
      <c r="A26003">
        <v>393053970</v>
      </c>
      <c r="B26003" t="s">
        <v>33517</v>
      </c>
      <c r="C26003" t="s">
        <v>7519</v>
      </c>
      <c r="D26003" t="s">
        <v>161</v>
      </c>
      <c r="E26003" t="s">
        <v>161</v>
      </c>
    </row>
    <row r="26004" spans="1:5" x14ac:dyDescent="0.35">
      <c r="A26004">
        <v>393053970</v>
      </c>
      <c r="B26004" t="s">
        <v>33518</v>
      </c>
      <c r="C26004" t="s">
        <v>7519</v>
      </c>
      <c r="D26004" t="s">
        <v>161</v>
      </c>
      <c r="E26004" t="s">
        <v>161</v>
      </c>
    </row>
    <row r="26005" spans="1:5" x14ac:dyDescent="0.35">
      <c r="A26005">
        <v>393053970</v>
      </c>
      <c r="B26005" t="s">
        <v>33519</v>
      </c>
      <c r="C26005" t="s">
        <v>7519</v>
      </c>
      <c r="D26005" t="s">
        <v>161</v>
      </c>
      <c r="E26005" t="s">
        <v>161</v>
      </c>
    </row>
    <row r="26006" spans="1:5" x14ac:dyDescent="0.35">
      <c r="A26006">
        <v>393053970</v>
      </c>
      <c r="B26006" t="s">
        <v>33520</v>
      </c>
      <c r="C26006" t="s">
        <v>7519</v>
      </c>
      <c r="D26006" t="s">
        <v>161</v>
      </c>
      <c r="E26006" t="s">
        <v>161</v>
      </c>
    </row>
    <row r="26007" spans="1:5" x14ac:dyDescent="0.35">
      <c r="A26007">
        <v>393053970</v>
      </c>
      <c r="B26007" t="s">
        <v>33521</v>
      </c>
      <c r="C26007" t="s">
        <v>7519</v>
      </c>
      <c r="D26007" t="s">
        <v>161</v>
      </c>
      <c r="E26007" t="s">
        <v>161</v>
      </c>
    </row>
    <row r="26008" spans="1:5" x14ac:dyDescent="0.35">
      <c r="A26008">
        <v>393053970</v>
      </c>
      <c r="B26008" t="s">
        <v>33522</v>
      </c>
      <c r="C26008" t="s">
        <v>7519</v>
      </c>
      <c r="D26008" t="s">
        <v>161</v>
      </c>
      <c r="E26008" t="s">
        <v>161</v>
      </c>
    </row>
    <row r="26009" spans="1:5" x14ac:dyDescent="0.35">
      <c r="A26009">
        <v>393053970</v>
      </c>
      <c r="B26009" t="s">
        <v>33523</v>
      </c>
      <c r="C26009" t="s">
        <v>7519</v>
      </c>
      <c r="D26009" t="s">
        <v>161</v>
      </c>
      <c r="E26009" t="s">
        <v>161</v>
      </c>
    </row>
    <row r="26010" spans="1:5" x14ac:dyDescent="0.35">
      <c r="A26010">
        <v>393053970</v>
      </c>
      <c r="B26010" t="s">
        <v>33524</v>
      </c>
      <c r="C26010" t="s">
        <v>7519</v>
      </c>
      <c r="D26010" t="s">
        <v>161</v>
      </c>
      <c r="E26010" t="s">
        <v>161</v>
      </c>
    </row>
    <row r="26011" spans="1:5" x14ac:dyDescent="0.35">
      <c r="A26011">
        <v>393053970</v>
      </c>
      <c r="B26011" t="s">
        <v>33525</v>
      </c>
      <c r="C26011" t="s">
        <v>192</v>
      </c>
      <c r="D26011" t="s">
        <v>161</v>
      </c>
      <c r="E26011" t="s">
        <v>161</v>
      </c>
    </row>
    <row r="26012" spans="1:5" x14ac:dyDescent="0.35">
      <c r="A26012">
        <v>393053970</v>
      </c>
      <c r="B26012" t="s">
        <v>33526</v>
      </c>
      <c r="C26012" t="s">
        <v>7519</v>
      </c>
      <c r="D26012" t="s">
        <v>161</v>
      </c>
      <c r="E26012" t="s">
        <v>161</v>
      </c>
    </row>
    <row r="26013" spans="1:5" x14ac:dyDescent="0.35">
      <c r="A26013">
        <v>393053970</v>
      </c>
      <c r="B26013" t="s">
        <v>33527</v>
      </c>
      <c r="C26013" t="s">
        <v>7519</v>
      </c>
      <c r="D26013" t="s">
        <v>161</v>
      </c>
      <c r="E26013" t="s">
        <v>161</v>
      </c>
    </row>
    <row r="26014" spans="1:5" x14ac:dyDescent="0.35">
      <c r="A26014">
        <v>393053970</v>
      </c>
      <c r="B26014" t="s">
        <v>33528</v>
      </c>
      <c r="C26014" t="s">
        <v>7519</v>
      </c>
      <c r="D26014" t="s">
        <v>161</v>
      </c>
      <c r="E26014" t="s">
        <v>161</v>
      </c>
    </row>
    <row r="26015" spans="1:5" x14ac:dyDescent="0.35">
      <c r="A26015">
        <v>393053970</v>
      </c>
      <c r="B26015" t="s">
        <v>33529</v>
      </c>
      <c r="C26015" t="s">
        <v>7519</v>
      </c>
      <c r="D26015" t="s">
        <v>161</v>
      </c>
      <c r="E26015" t="s">
        <v>161</v>
      </c>
    </row>
    <row r="26016" spans="1:5" x14ac:dyDescent="0.35">
      <c r="A26016">
        <v>393053970</v>
      </c>
      <c r="B26016" t="s">
        <v>33530</v>
      </c>
      <c r="C26016" t="s">
        <v>7519</v>
      </c>
      <c r="D26016" t="s">
        <v>161</v>
      </c>
      <c r="E26016" t="s">
        <v>161</v>
      </c>
    </row>
    <row r="26017" spans="1:5" x14ac:dyDescent="0.35">
      <c r="A26017">
        <v>393053970</v>
      </c>
      <c r="B26017" t="s">
        <v>33531</v>
      </c>
      <c r="C26017" t="s">
        <v>7519</v>
      </c>
      <c r="D26017" t="s">
        <v>161</v>
      </c>
      <c r="E26017" t="s">
        <v>161</v>
      </c>
    </row>
    <row r="26018" spans="1:5" x14ac:dyDescent="0.35">
      <c r="A26018">
        <v>393053970</v>
      </c>
      <c r="B26018" t="s">
        <v>33532</v>
      </c>
      <c r="C26018" t="s">
        <v>7519</v>
      </c>
      <c r="D26018" t="s">
        <v>161</v>
      </c>
      <c r="E26018" t="s">
        <v>161</v>
      </c>
    </row>
    <row r="26019" spans="1:5" x14ac:dyDescent="0.35">
      <c r="A26019">
        <v>393053970</v>
      </c>
      <c r="B26019" t="s">
        <v>33533</v>
      </c>
      <c r="C26019" t="s">
        <v>7519</v>
      </c>
      <c r="D26019" t="s">
        <v>161</v>
      </c>
      <c r="E26019" t="s">
        <v>161</v>
      </c>
    </row>
    <row r="26020" spans="1:5" x14ac:dyDescent="0.35">
      <c r="A26020">
        <v>393053970</v>
      </c>
      <c r="B26020" t="s">
        <v>33534</v>
      </c>
      <c r="C26020" t="s">
        <v>7519</v>
      </c>
      <c r="D26020" t="s">
        <v>161</v>
      </c>
      <c r="E26020" t="s">
        <v>161</v>
      </c>
    </row>
    <row r="26021" spans="1:5" x14ac:dyDescent="0.35">
      <c r="A26021">
        <v>393053970</v>
      </c>
      <c r="B26021" t="s">
        <v>33535</v>
      </c>
      <c r="C26021" t="s">
        <v>7519</v>
      </c>
      <c r="D26021" t="s">
        <v>161</v>
      </c>
      <c r="E26021" t="s">
        <v>161</v>
      </c>
    </row>
    <row r="26022" spans="1:5" x14ac:dyDescent="0.35">
      <c r="A26022">
        <v>393053970</v>
      </c>
      <c r="B26022" t="s">
        <v>33536</v>
      </c>
      <c r="C26022" t="s">
        <v>7519</v>
      </c>
      <c r="D26022" t="s">
        <v>161</v>
      </c>
      <c r="E26022" t="s">
        <v>161</v>
      </c>
    </row>
    <row r="26023" spans="1:5" x14ac:dyDescent="0.35">
      <c r="A26023">
        <v>393053970</v>
      </c>
      <c r="B26023" t="s">
        <v>33537</v>
      </c>
      <c r="C26023" t="s">
        <v>7519</v>
      </c>
      <c r="D26023" t="s">
        <v>161</v>
      </c>
      <c r="E26023" t="s">
        <v>161</v>
      </c>
    </row>
    <row r="26024" spans="1:5" x14ac:dyDescent="0.35">
      <c r="A26024">
        <v>393053970</v>
      </c>
      <c r="B26024" t="s">
        <v>33538</v>
      </c>
      <c r="C26024" t="s">
        <v>7519</v>
      </c>
      <c r="D26024" t="s">
        <v>161</v>
      </c>
      <c r="E26024" t="s">
        <v>161</v>
      </c>
    </row>
    <row r="26025" spans="1:5" x14ac:dyDescent="0.35">
      <c r="A26025">
        <v>393053970</v>
      </c>
      <c r="B26025" t="s">
        <v>33539</v>
      </c>
      <c r="C26025" t="s">
        <v>7519</v>
      </c>
      <c r="D26025" t="s">
        <v>161</v>
      </c>
      <c r="E26025" t="s">
        <v>161</v>
      </c>
    </row>
    <row r="26026" spans="1:5" x14ac:dyDescent="0.35">
      <c r="A26026">
        <v>393053970</v>
      </c>
      <c r="B26026" t="s">
        <v>33540</v>
      </c>
      <c r="C26026" t="s">
        <v>7519</v>
      </c>
      <c r="D26026" t="s">
        <v>161</v>
      </c>
      <c r="E26026" t="s">
        <v>161</v>
      </c>
    </row>
    <row r="26027" spans="1:5" x14ac:dyDescent="0.35">
      <c r="A26027">
        <v>393053970</v>
      </c>
      <c r="B26027" t="s">
        <v>33541</v>
      </c>
      <c r="C26027" t="s">
        <v>7519</v>
      </c>
      <c r="D26027" t="s">
        <v>161</v>
      </c>
      <c r="E26027" t="s">
        <v>161</v>
      </c>
    </row>
    <row r="26028" spans="1:5" x14ac:dyDescent="0.35">
      <c r="A26028">
        <v>393053970</v>
      </c>
      <c r="B26028" t="s">
        <v>33542</v>
      </c>
      <c r="C26028" t="s">
        <v>7519</v>
      </c>
      <c r="D26028" t="s">
        <v>161</v>
      </c>
      <c r="E26028" t="s">
        <v>161</v>
      </c>
    </row>
    <row r="26029" spans="1:5" x14ac:dyDescent="0.35">
      <c r="A26029">
        <v>393053970</v>
      </c>
      <c r="B26029" t="s">
        <v>33543</v>
      </c>
      <c r="C26029" t="s">
        <v>7519</v>
      </c>
      <c r="D26029" t="s">
        <v>161</v>
      </c>
      <c r="E26029" t="s">
        <v>161</v>
      </c>
    </row>
    <row r="26030" spans="1:5" x14ac:dyDescent="0.35">
      <c r="A26030">
        <v>393053970</v>
      </c>
      <c r="B26030" t="s">
        <v>33544</v>
      </c>
      <c r="C26030" t="s">
        <v>7519</v>
      </c>
      <c r="D26030" t="s">
        <v>161</v>
      </c>
      <c r="E26030" t="s">
        <v>161</v>
      </c>
    </row>
    <row r="26031" spans="1:5" x14ac:dyDescent="0.35">
      <c r="A26031">
        <v>393053970</v>
      </c>
      <c r="B26031" t="s">
        <v>33545</v>
      </c>
      <c r="C26031" t="s">
        <v>7519</v>
      </c>
      <c r="D26031" t="s">
        <v>161</v>
      </c>
      <c r="E26031" t="s">
        <v>161</v>
      </c>
    </row>
    <row r="26032" spans="1:5" x14ac:dyDescent="0.35">
      <c r="A26032">
        <v>393053970</v>
      </c>
      <c r="B26032" t="s">
        <v>33546</v>
      </c>
      <c r="C26032" t="s">
        <v>7519</v>
      </c>
      <c r="D26032" t="s">
        <v>161</v>
      </c>
      <c r="E26032" t="s">
        <v>161</v>
      </c>
    </row>
    <row r="26033" spans="1:5" x14ac:dyDescent="0.35">
      <c r="A26033">
        <v>393053970</v>
      </c>
      <c r="B26033" t="s">
        <v>33547</v>
      </c>
      <c r="C26033" t="s">
        <v>7519</v>
      </c>
      <c r="D26033" t="s">
        <v>161</v>
      </c>
      <c r="E26033" t="s">
        <v>161</v>
      </c>
    </row>
    <row r="26034" spans="1:5" x14ac:dyDescent="0.35">
      <c r="A26034">
        <v>393053970</v>
      </c>
      <c r="B26034" t="s">
        <v>33548</v>
      </c>
      <c r="C26034" t="s">
        <v>7519</v>
      </c>
      <c r="D26034" t="s">
        <v>161</v>
      </c>
      <c r="E26034" t="s">
        <v>161</v>
      </c>
    </row>
    <row r="26035" spans="1:5" x14ac:dyDescent="0.35">
      <c r="A26035">
        <v>393053970</v>
      </c>
      <c r="B26035" t="s">
        <v>33549</v>
      </c>
      <c r="C26035" t="s">
        <v>7519</v>
      </c>
      <c r="D26035" t="s">
        <v>161</v>
      </c>
      <c r="E26035" t="s">
        <v>161</v>
      </c>
    </row>
    <row r="26036" spans="1:5" x14ac:dyDescent="0.35">
      <c r="A26036">
        <v>393053970</v>
      </c>
      <c r="B26036" t="s">
        <v>33550</v>
      </c>
      <c r="C26036" t="s">
        <v>7519</v>
      </c>
      <c r="D26036" t="s">
        <v>161</v>
      </c>
      <c r="E26036" t="s">
        <v>161</v>
      </c>
    </row>
    <row r="26037" spans="1:5" x14ac:dyDescent="0.35">
      <c r="A26037">
        <v>393053970</v>
      </c>
      <c r="B26037" t="s">
        <v>33551</v>
      </c>
      <c r="C26037" t="s">
        <v>7519</v>
      </c>
      <c r="D26037" t="s">
        <v>161</v>
      </c>
      <c r="E26037" t="s">
        <v>161</v>
      </c>
    </row>
    <row r="26038" spans="1:5" x14ac:dyDescent="0.35">
      <c r="A26038">
        <v>393053970</v>
      </c>
      <c r="B26038" t="s">
        <v>33552</v>
      </c>
      <c r="C26038" t="s">
        <v>7519</v>
      </c>
      <c r="D26038" t="s">
        <v>161</v>
      </c>
      <c r="E26038" t="s">
        <v>161</v>
      </c>
    </row>
    <row r="26039" spans="1:5" x14ac:dyDescent="0.35">
      <c r="A26039">
        <v>393053970</v>
      </c>
      <c r="B26039" t="s">
        <v>33553</v>
      </c>
      <c r="C26039" t="s">
        <v>7519</v>
      </c>
      <c r="D26039" t="s">
        <v>161</v>
      </c>
      <c r="E26039" t="s">
        <v>161</v>
      </c>
    </row>
    <row r="26040" spans="1:5" x14ac:dyDescent="0.35">
      <c r="A26040">
        <v>393053970</v>
      </c>
      <c r="B26040" t="s">
        <v>33554</v>
      </c>
      <c r="C26040" t="s">
        <v>7519</v>
      </c>
      <c r="D26040" t="s">
        <v>161</v>
      </c>
      <c r="E26040" t="s">
        <v>161</v>
      </c>
    </row>
    <row r="26041" spans="1:5" x14ac:dyDescent="0.35">
      <c r="A26041">
        <v>393053970</v>
      </c>
      <c r="B26041" t="s">
        <v>33555</v>
      </c>
      <c r="C26041" t="s">
        <v>7519</v>
      </c>
      <c r="D26041" t="s">
        <v>161</v>
      </c>
      <c r="E26041" t="s">
        <v>161</v>
      </c>
    </row>
    <row r="26042" spans="1:5" x14ac:dyDescent="0.35">
      <c r="A26042">
        <v>393053970</v>
      </c>
      <c r="B26042" t="s">
        <v>33556</v>
      </c>
      <c r="C26042" t="s">
        <v>7519</v>
      </c>
      <c r="D26042" t="s">
        <v>161</v>
      </c>
      <c r="E26042" t="s">
        <v>161</v>
      </c>
    </row>
    <row r="26043" spans="1:5" x14ac:dyDescent="0.35">
      <c r="A26043">
        <v>393053970</v>
      </c>
      <c r="B26043" t="s">
        <v>33557</v>
      </c>
      <c r="C26043" t="s">
        <v>7519</v>
      </c>
      <c r="D26043" t="s">
        <v>161</v>
      </c>
      <c r="E26043" t="s">
        <v>161</v>
      </c>
    </row>
    <row r="26044" spans="1:5" x14ac:dyDescent="0.35">
      <c r="A26044">
        <v>393053970</v>
      </c>
      <c r="B26044" t="s">
        <v>33558</v>
      </c>
      <c r="C26044" t="s">
        <v>7519</v>
      </c>
      <c r="D26044" t="s">
        <v>161</v>
      </c>
      <c r="E26044" t="s">
        <v>161</v>
      </c>
    </row>
    <row r="26045" spans="1:5" x14ac:dyDescent="0.35">
      <c r="A26045">
        <v>393053970</v>
      </c>
      <c r="B26045" t="s">
        <v>33559</v>
      </c>
      <c r="C26045" t="s">
        <v>7519</v>
      </c>
      <c r="D26045" t="s">
        <v>161</v>
      </c>
      <c r="E26045" t="s">
        <v>161</v>
      </c>
    </row>
    <row r="26046" spans="1:5" x14ac:dyDescent="0.35">
      <c r="A26046">
        <v>393053970</v>
      </c>
      <c r="B26046" t="s">
        <v>33560</v>
      </c>
      <c r="C26046" t="s">
        <v>7519</v>
      </c>
      <c r="D26046" t="s">
        <v>161</v>
      </c>
      <c r="E26046" t="s">
        <v>161</v>
      </c>
    </row>
    <row r="26047" spans="1:5" x14ac:dyDescent="0.35">
      <c r="A26047">
        <v>393053970</v>
      </c>
      <c r="B26047" t="s">
        <v>33561</v>
      </c>
      <c r="C26047" t="s">
        <v>7519</v>
      </c>
      <c r="D26047" t="s">
        <v>161</v>
      </c>
      <c r="E26047" t="s">
        <v>161</v>
      </c>
    </row>
    <row r="26048" spans="1:5" x14ac:dyDescent="0.35">
      <c r="A26048">
        <v>393053970</v>
      </c>
      <c r="B26048" t="s">
        <v>33562</v>
      </c>
      <c r="C26048" t="s">
        <v>7519</v>
      </c>
      <c r="D26048" t="s">
        <v>161</v>
      </c>
      <c r="E26048" t="s">
        <v>161</v>
      </c>
    </row>
    <row r="26049" spans="1:5" x14ac:dyDescent="0.35">
      <c r="A26049">
        <v>393053970</v>
      </c>
      <c r="B26049" t="s">
        <v>33563</v>
      </c>
      <c r="C26049" t="s">
        <v>7519</v>
      </c>
      <c r="D26049" t="s">
        <v>161</v>
      </c>
      <c r="E26049" t="s">
        <v>161</v>
      </c>
    </row>
    <row r="26050" spans="1:5" x14ac:dyDescent="0.35">
      <c r="A26050">
        <v>393053970</v>
      </c>
      <c r="B26050" t="s">
        <v>33564</v>
      </c>
      <c r="C26050" t="s">
        <v>7519</v>
      </c>
      <c r="D26050" t="s">
        <v>161</v>
      </c>
      <c r="E26050" t="s">
        <v>161</v>
      </c>
    </row>
    <row r="26051" spans="1:5" x14ac:dyDescent="0.35">
      <c r="A26051">
        <v>393053970</v>
      </c>
      <c r="B26051" t="s">
        <v>33565</v>
      </c>
      <c r="C26051" t="s">
        <v>7519</v>
      </c>
      <c r="D26051" t="s">
        <v>161</v>
      </c>
      <c r="E26051" t="s">
        <v>161</v>
      </c>
    </row>
    <row r="26052" spans="1:5" x14ac:dyDescent="0.35">
      <c r="A26052">
        <v>393053972</v>
      </c>
      <c r="B26052" t="s">
        <v>33566</v>
      </c>
      <c r="C26052" t="s">
        <v>192</v>
      </c>
      <c r="D26052" t="s">
        <v>161</v>
      </c>
      <c r="E26052" t="s">
        <v>161</v>
      </c>
    </row>
    <row r="26053" spans="1:5" x14ac:dyDescent="0.35">
      <c r="A26053">
        <v>393053972</v>
      </c>
      <c r="B26053" t="s">
        <v>33567</v>
      </c>
      <c r="C26053" t="s">
        <v>7519</v>
      </c>
      <c r="D26053" t="s">
        <v>161</v>
      </c>
      <c r="E26053" t="s">
        <v>161</v>
      </c>
    </row>
    <row r="26054" spans="1:5" x14ac:dyDescent="0.35">
      <c r="A26054">
        <v>393053972</v>
      </c>
      <c r="B26054" t="s">
        <v>33568</v>
      </c>
      <c r="C26054" t="s">
        <v>7519</v>
      </c>
      <c r="D26054" t="s">
        <v>161</v>
      </c>
      <c r="E26054" t="s">
        <v>161</v>
      </c>
    </row>
    <row r="26055" spans="1:5" x14ac:dyDescent="0.35">
      <c r="A26055">
        <v>393053972</v>
      </c>
      <c r="B26055" t="s">
        <v>33569</v>
      </c>
      <c r="C26055" t="s">
        <v>7519</v>
      </c>
      <c r="D26055" t="s">
        <v>161</v>
      </c>
      <c r="E26055" t="s">
        <v>161</v>
      </c>
    </row>
    <row r="26056" spans="1:5" x14ac:dyDescent="0.35">
      <c r="A26056">
        <v>393053972</v>
      </c>
      <c r="B26056" t="s">
        <v>33570</v>
      </c>
      <c r="C26056" t="s">
        <v>7519</v>
      </c>
      <c r="D26056" t="s">
        <v>161</v>
      </c>
      <c r="E26056" t="s">
        <v>161</v>
      </c>
    </row>
    <row r="26057" spans="1:5" x14ac:dyDescent="0.35">
      <c r="A26057">
        <v>393053972</v>
      </c>
      <c r="B26057" t="s">
        <v>33571</v>
      </c>
      <c r="C26057" t="s">
        <v>7519</v>
      </c>
      <c r="D26057" t="s">
        <v>161</v>
      </c>
      <c r="E26057" t="s">
        <v>161</v>
      </c>
    </row>
    <row r="26058" spans="1:5" x14ac:dyDescent="0.35">
      <c r="A26058">
        <v>393053972</v>
      </c>
      <c r="B26058" t="s">
        <v>33572</v>
      </c>
      <c r="C26058" t="s">
        <v>7519</v>
      </c>
      <c r="D26058" t="s">
        <v>161</v>
      </c>
      <c r="E26058" t="s">
        <v>161</v>
      </c>
    </row>
    <row r="26059" spans="1:5" x14ac:dyDescent="0.35">
      <c r="A26059">
        <v>393053972</v>
      </c>
      <c r="B26059" t="s">
        <v>33573</v>
      </c>
      <c r="C26059" t="s">
        <v>7519</v>
      </c>
      <c r="D26059" t="s">
        <v>161</v>
      </c>
      <c r="E26059" t="s">
        <v>161</v>
      </c>
    </row>
    <row r="26060" spans="1:5" x14ac:dyDescent="0.35">
      <c r="A26060">
        <v>393053972</v>
      </c>
      <c r="B26060" t="s">
        <v>33574</v>
      </c>
      <c r="C26060" t="s">
        <v>7519</v>
      </c>
      <c r="D26060" t="s">
        <v>161</v>
      </c>
      <c r="E26060" t="s">
        <v>161</v>
      </c>
    </row>
    <row r="26061" spans="1:5" x14ac:dyDescent="0.35">
      <c r="A26061">
        <v>393053972</v>
      </c>
      <c r="B26061" t="s">
        <v>33575</v>
      </c>
      <c r="C26061" t="s">
        <v>7519</v>
      </c>
      <c r="D26061" t="s">
        <v>161</v>
      </c>
      <c r="E26061" t="s">
        <v>161</v>
      </c>
    </row>
    <row r="26062" spans="1:5" x14ac:dyDescent="0.35">
      <c r="A26062">
        <v>393053972</v>
      </c>
      <c r="B26062" t="s">
        <v>33576</v>
      </c>
      <c r="C26062" t="s">
        <v>7519</v>
      </c>
      <c r="D26062" t="s">
        <v>161</v>
      </c>
      <c r="E26062" t="s">
        <v>161</v>
      </c>
    </row>
    <row r="26063" spans="1:5" x14ac:dyDescent="0.35">
      <c r="A26063">
        <v>393053972</v>
      </c>
      <c r="B26063" t="s">
        <v>33577</v>
      </c>
      <c r="C26063" t="s">
        <v>7519</v>
      </c>
      <c r="D26063" t="s">
        <v>161</v>
      </c>
      <c r="E26063" t="s">
        <v>161</v>
      </c>
    </row>
    <row r="26064" spans="1:5" x14ac:dyDescent="0.35">
      <c r="A26064">
        <v>393053972</v>
      </c>
      <c r="B26064" t="s">
        <v>33578</v>
      </c>
      <c r="C26064" t="s">
        <v>7519</v>
      </c>
      <c r="D26064" t="s">
        <v>161</v>
      </c>
      <c r="E26064" t="s">
        <v>161</v>
      </c>
    </row>
    <row r="26065" spans="1:5" x14ac:dyDescent="0.35">
      <c r="A26065">
        <v>393053972</v>
      </c>
      <c r="B26065" t="s">
        <v>33579</v>
      </c>
      <c r="C26065" t="s">
        <v>7519</v>
      </c>
      <c r="D26065" t="s">
        <v>161</v>
      </c>
      <c r="E26065" t="s">
        <v>161</v>
      </c>
    </row>
    <row r="26066" spans="1:5" x14ac:dyDescent="0.35">
      <c r="A26066">
        <v>393053972</v>
      </c>
      <c r="B26066" t="s">
        <v>33580</v>
      </c>
      <c r="C26066" t="s">
        <v>7519</v>
      </c>
      <c r="D26066" t="s">
        <v>161</v>
      </c>
      <c r="E26066" t="s">
        <v>161</v>
      </c>
    </row>
    <row r="26067" spans="1:5" x14ac:dyDescent="0.35">
      <c r="A26067">
        <v>393053972</v>
      </c>
      <c r="B26067" t="s">
        <v>33581</v>
      </c>
      <c r="C26067" t="s">
        <v>7519</v>
      </c>
      <c r="D26067" t="s">
        <v>161</v>
      </c>
      <c r="E26067" t="s">
        <v>161</v>
      </c>
    </row>
    <row r="26068" spans="1:5" x14ac:dyDescent="0.35">
      <c r="A26068">
        <v>393053972</v>
      </c>
      <c r="B26068" t="s">
        <v>33582</v>
      </c>
      <c r="C26068" t="s">
        <v>7519</v>
      </c>
      <c r="D26068" t="s">
        <v>161</v>
      </c>
      <c r="E26068" t="s">
        <v>161</v>
      </c>
    </row>
    <row r="26069" spans="1:5" x14ac:dyDescent="0.35">
      <c r="A26069">
        <v>393053972</v>
      </c>
      <c r="B26069" t="s">
        <v>33583</v>
      </c>
      <c r="C26069" t="s">
        <v>7519</v>
      </c>
      <c r="D26069" t="s">
        <v>161</v>
      </c>
      <c r="E26069" t="s">
        <v>161</v>
      </c>
    </row>
    <row r="26070" spans="1:5" x14ac:dyDescent="0.35">
      <c r="A26070">
        <v>393053972</v>
      </c>
      <c r="B26070" t="s">
        <v>33584</v>
      </c>
      <c r="C26070" t="s">
        <v>7519</v>
      </c>
      <c r="D26070" t="s">
        <v>161</v>
      </c>
      <c r="E26070" t="s">
        <v>161</v>
      </c>
    </row>
    <row r="26071" spans="1:5" x14ac:dyDescent="0.35">
      <c r="A26071">
        <v>393053972</v>
      </c>
      <c r="B26071" t="s">
        <v>33585</v>
      </c>
      <c r="C26071" t="s">
        <v>7519</v>
      </c>
      <c r="D26071" t="s">
        <v>161</v>
      </c>
      <c r="E26071" t="s">
        <v>161</v>
      </c>
    </row>
    <row r="26072" spans="1:5" x14ac:dyDescent="0.35">
      <c r="A26072">
        <v>393053972</v>
      </c>
      <c r="B26072" t="s">
        <v>33586</v>
      </c>
      <c r="C26072" t="s">
        <v>7519</v>
      </c>
      <c r="D26072" t="s">
        <v>161</v>
      </c>
      <c r="E26072" t="s">
        <v>161</v>
      </c>
    </row>
    <row r="26073" spans="1:5" x14ac:dyDescent="0.35">
      <c r="A26073">
        <v>393053972</v>
      </c>
      <c r="B26073" t="s">
        <v>33587</v>
      </c>
      <c r="C26073" t="s">
        <v>7519</v>
      </c>
      <c r="D26073" t="s">
        <v>161</v>
      </c>
      <c r="E26073" t="s">
        <v>161</v>
      </c>
    </row>
    <row r="26074" spans="1:5" x14ac:dyDescent="0.35">
      <c r="A26074">
        <v>393053972</v>
      </c>
      <c r="B26074" t="s">
        <v>33588</v>
      </c>
      <c r="C26074" t="s">
        <v>7519</v>
      </c>
      <c r="D26074" t="s">
        <v>161</v>
      </c>
      <c r="E26074" t="s">
        <v>161</v>
      </c>
    </row>
    <row r="26075" spans="1:5" x14ac:dyDescent="0.35">
      <c r="A26075">
        <v>393053972</v>
      </c>
      <c r="B26075" t="s">
        <v>33589</v>
      </c>
      <c r="C26075" t="s">
        <v>7519</v>
      </c>
      <c r="D26075" t="s">
        <v>161</v>
      </c>
      <c r="E26075" t="s">
        <v>161</v>
      </c>
    </row>
    <row r="26076" spans="1:5" x14ac:dyDescent="0.35">
      <c r="A26076">
        <v>393053972</v>
      </c>
      <c r="B26076" t="s">
        <v>33590</v>
      </c>
      <c r="C26076" t="s">
        <v>7519</v>
      </c>
      <c r="D26076" t="s">
        <v>161</v>
      </c>
      <c r="E26076" t="s">
        <v>161</v>
      </c>
    </row>
    <row r="26077" spans="1:5" x14ac:dyDescent="0.35">
      <c r="A26077">
        <v>393053972</v>
      </c>
      <c r="B26077" t="s">
        <v>33591</v>
      </c>
      <c r="C26077" t="s">
        <v>7519</v>
      </c>
      <c r="D26077" t="s">
        <v>161</v>
      </c>
      <c r="E26077" t="s">
        <v>161</v>
      </c>
    </row>
    <row r="26078" spans="1:5" x14ac:dyDescent="0.35">
      <c r="A26078">
        <v>393053972</v>
      </c>
      <c r="B26078" t="s">
        <v>33592</v>
      </c>
      <c r="C26078" t="s">
        <v>7519</v>
      </c>
      <c r="D26078" t="s">
        <v>161</v>
      </c>
      <c r="E26078" t="s">
        <v>161</v>
      </c>
    </row>
    <row r="26079" spans="1:5" x14ac:dyDescent="0.35">
      <c r="A26079">
        <v>393053972</v>
      </c>
      <c r="B26079" t="s">
        <v>33593</v>
      </c>
      <c r="C26079" t="s">
        <v>7519</v>
      </c>
      <c r="D26079" t="s">
        <v>161</v>
      </c>
      <c r="E26079" t="s">
        <v>161</v>
      </c>
    </row>
    <row r="26080" spans="1:5" x14ac:dyDescent="0.35">
      <c r="A26080">
        <v>393053972</v>
      </c>
      <c r="B26080" t="s">
        <v>33594</v>
      </c>
      <c r="C26080" t="s">
        <v>7519</v>
      </c>
      <c r="D26080" t="s">
        <v>161</v>
      </c>
      <c r="E26080" t="s">
        <v>161</v>
      </c>
    </row>
    <row r="26081" spans="1:5" x14ac:dyDescent="0.35">
      <c r="A26081">
        <v>393053972</v>
      </c>
      <c r="B26081" t="s">
        <v>33595</v>
      </c>
      <c r="C26081" t="s">
        <v>7519</v>
      </c>
      <c r="D26081" t="s">
        <v>161</v>
      </c>
      <c r="E26081" t="s">
        <v>161</v>
      </c>
    </row>
    <row r="26082" spans="1:5" x14ac:dyDescent="0.35">
      <c r="A26082">
        <v>393053972</v>
      </c>
      <c r="B26082" t="s">
        <v>33596</v>
      </c>
      <c r="C26082" t="s">
        <v>7519</v>
      </c>
      <c r="D26082" t="s">
        <v>161</v>
      </c>
      <c r="E26082" t="s">
        <v>161</v>
      </c>
    </row>
    <row r="26083" spans="1:5" x14ac:dyDescent="0.35">
      <c r="A26083">
        <v>393053972</v>
      </c>
      <c r="B26083" t="s">
        <v>33597</v>
      </c>
      <c r="C26083" t="s">
        <v>7519</v>
      </c>
      <c r="D26083" t="s">
        <v>161</v>
      </c>
      <c r="E26083" t="s">
        <v>161</v>
      </c>
    </row>
    <row r="26084" spans="1:5" x14ac:dyDescent="0.35">
      <c r="A26084">
        <v>393053972</v>
      </c>
      <c r="B26084" t="s">
        <v>33598</v>
      </c>
      <c r="C26084" t="s">
        <v>7519</v>
      </c>
      <c r="D26084" t="s">
        <v>161</v>
      </c>
      <c r="E26084" t="s">
        <v>161</v>
      </c>
    </row>
    <row r="26085" spans="1:5" x14ac:dyDescent="0.35">
      <c r="A26085">
        <v>393053972</v>
      </c>
      <c r="B26085" t="s">
        <v>33599</v>
      </c>
      <c r="C26085" t="s">
        <v>7519</v>
      </c>
      <c r="D26085" t="s">
        <v>161</v>
      </c>
      <c r="E26085" t="s">
        <v>161</v>
      </c>
    </row>
    <row r="26086" spans="1:5" x14ac:dyDescent="0.35">
      <c r="A26086">
        <v>393053972</v>
      </c>
      <c r="B26086" t="s">
        <v>33600</v>
      </c>
      <c r="C26086" t="s">
        <v>7519</v>
      </c>
      <c r="D26086" t="s">
        <v>161</v>
      </c>
      <c r="E26086" t="s">
        <v>161</v>
      </c>
    </row>
    <row r="26087" spans="1:5" x14ac:dyDescent="0.35">
      <c r="A26087">
        <v>393053972</v>
      </c>
      <c r="B26087" t="s">
        <v>33601</v>
      </c>
      <c r="C26087" t="s">
        <v>7519</v>
      </c>
      <c r="D26087" t="s">
        <v>161</v>
      </c>
      <c r="E26087" t="s">
        <v>161</v>
      </c>
    </row>
    <row r="26088" spans="1:5" x14ac:dyDescent="0.35">
      <c r="A26088">
        <v>393053972</v>
      </c>
      <c r="B26088" t="s">
        <v>33602</v>
      </c>
      <c r="C26088" t="s">
        <v>7519</v>
      </c>
      <c r="D26088" t="s">
        <v>161</v>
      </c>
      <c r="E26088" t="s">
        <v>161</v>
      </c>
    </row>
    <row r="26089" spans="1:5" x14ac:dyDescent="0.35">
      <c r="A26089">
        <v>393053972</v>
      </c>
      <c r="B26089" t="s">
        <v>33603</v>
      </c>
      <c r="C26089" t="s">
        <v>7519</v>
      </c>
      <c r="D26089" t="s">
        <v>161</v>
      </c>
      <c r="E26089" t="s">
        <v>161</v>
      </c>
    </row>
    <row r="26090" spans="1:5" x14ac:dyDescent="0.35">
      <c r="A26090">
        <v>393053972</v>
      </c>
      <c r="B26090" t="s">
        <v>33604</v>
      </c>
      <c r="C26090" t="s">
        <v>7519</v>
      </c>
      <c r="D26090" t="s">
        <v>161</v>
      </c>
      <c r="E26090" t="s">
        <v>161</v>
      </c>
    </row>
    <row r="26091" spans="1:5" x14ac:dyDescent="0.35">
      <c r="A26091">
        <v>393053972</v>
      </c>
      <c r="B26091" t="s">
        <v>33605</v>
      </c>
      <c r="C26091" t="s">
        <v>7519</v>
      </c>
      <c r="D26091" t="s">
        <v>161</v>
      </c>
      <c r="E26091" t="s">
        <v>161</v>
      </c>
    </row>
    <row r="26092" spans="1:5" x14ac:dyDescent="0.35">
      <c r="A26092">
        <v>393053972</v>
      </c>
      <c r="B26092" t="s">
        <v>33606</v>
      </c>
      <c r="C26092" t="s">
        <v>7519</v>
      </c>
      <c r="D26092" t="s">
        <v>161</v>
      </c>
      <c r="E26092" t="s">
        <v>161</v>
      </c>
    </row>
    <row r="26093" spans="1:5" x14ac:dyDescent="0.35">
      <c r="A26093">
        <v>393053972</v>
      </c>
      <c r="B26093" t="s">
        <v>33607</v>
      </c>
      <c r="C26093" t="s">
        <v>7519</v>
      </c>
      <c r="D26093" t="s">
        <v>161</v>
      </c>
      <c r="E26093" t="s">
        <v>161</v>
      </c>
    </row>
    <row r="26094" spans="1:5" x14ac:dyDescent="0.35">
      <c r="A26094">
        <v>393053972</v>
      </c>
      <c r="B26094" t="s">
        <v>33608</v>
      </c>
      <c r="C26094" t="s">
        <v>7519</v>
      </c>
      <c r="D26094" t="s">
        <v>161</v>
      </c>
      <c r="E26094" t="s">
        <v>161</v>
      </c>
    </row>
    <row r="26095" spans="1:5" x14ac:dyDescent="0.35">
      <c r="A26095">
        <v>393053972</v>
      </c>
      <c r="B26095" t="s">
        <v>33609</v>
      </c>
      <c r="C26095" t="s">
        <v>7519</v>
      </c>
      <c r="D26095" t="s">
        <v>161</v>
      </c>
      <c r="E26095" t="s">
        <v>161</v>
      </c>
    </row>
    <row r="26096" spans="1:5" x14ac:dyDescent="0.35">
      <c r="A26096">
        <v>393053972</v>
      </c>
      <c r="B26096" t="s">
        <v>33610</v>
      </c>
      <c r="C26096" t="s">
        <v>7519</v>
      </c>
      <c r="D26096" t="s">
        <v>161</v>
      </c>
      <c r="E26096" t="s">
        <v>161</v>
      </c>
    </row>
    <row r="26097" spans="1:5" x14ac:dyDescent="0.35">
      <c r="A26097">
        <v>393053972</v>
      </c>
      <c r="B26097" t="s">
        <v>33611</v>
      </c>
      <c r="C26097" t="s">
        <v>7519</v>
      </c>
      <c r="D26097" t="s">
        <v>161</v>
      </c>
      <c r="E26097" t="s">
        <v>161</v>
      </c>
    </row>
    <row r="26098" spans="1:5" x14ac:dyDescent="0.35">
      <c r="A26098">
        <v>393053972</v>
      </c>
      <c r="B26098" t="s">
        <v>33612</v>
      </c>
      <c r="C26098" t="s">
        <v>7519</v>
      </c>
      <c r="D26098" t="s">
        <v>161</v>
      </c>
      <c r="E26098" t="s">
        <v>161</v>
      </c>
    </row>
    <row r="26099" spans="1:5" x14ac:dyDescent="0.35">
      <c r="A26099">
        <v>393053972</v>
      </c>
      <c r="B26099" t="s">
        <v>33613</v>
      </c>
      <c r="C26099" t="s">
        <v>7519</v>
      </c>
      <c r="D26099" t="s">
        <v>161</v>
      </c>
      <c r="E26099" t="s">
        <v>161</v>
      </c>
    </row>
    <row r="26100" spans="1:5" x14ac:dyDescent="0.35">
      <c r="A26100">
        <v>393053972</v>
      </c>
      <c r="B26100" t="s">
        <v>33614</v>
      </c>
      <c r="C26100" t="s">
        <v>7519</v>
      </c>
      <c r="D26100" t="s">
        <v>161</v>
      </c>
      <c r="E26100" t="s">
        <v>161</v>
      </c>
    </row>
    <row r="26101" spans="1:5" x14ac:dyDescent="0.35">
      <c r="A26101">
        <v>393053972</v>
      </c>
      <c r="B26101" t="s">
        <v>33615</v>
      </c>
      <c r="C26101" t="s">
        <v>7519</v>
      </c>
      <c r="D26101" t="s">
        <v>161</v>
      </c>
      <c r="E26101" t="s">
        <v>161</v>
      </c>
    </row>
    <row r="26102" spans="1:5" x14ac:dyDescent="0.35">
      <c r="A26102">
        <v>393053972</v>
      </c>
      <c r="B26102" t="s">
        <v>33616</v>
      </c>
      <c r="C26102" t="s">
        <v>7519</v>
      </c>
      <c r="D26102" t="s">
        <v>161</v>
      </c>
      <c r="E26102" t="s">
        <v>161</v>
      </c>
    </row>
    <row r="26103" spans="1:5" x14ac:dyDescent="0.35">
      <c r="A26103">
        <v>393053972</v>
      </c>
      <c r="B26103" t="s">
        <v>33617</v>
      </c>
      <c r="C26103" t="s">
        <v>7519</v>
      </c>
      <c r="D26103" t="s">
        <v>161</v>
      </c>
      <c r="E26103" t="s">
        <v>161</v>
      </c>
    </row>
    <row r="26104" spans="1:5" x14ac:dyDescent="0.35">
      <c r="A26104">
        <v>393053972</v>
      </c>
      <c r="B26104" t="s">
        <v>33618</v>
      </c>
      <c r="C26104" t="s">
        <v>7519</v>
      </c>
      <c r="D26104" t="s">
        <v>161</v>
      </c>
      <c r="E26104" t="s">
        <v>161</v>
      </c>
    </row>
    <row r="26105" spans="1:5" x14ac:dyDescent="0.35">
      <c r="A26105">
        <v>393053972</v>
      </c>
      <c r="B26105" t="s">
        <v>33619</v>
      </c>
      <c r="C26105" t="s">
        <v>7519</v>
      </c>
      <c r="D26105" t="s">
        <v>161</v>
      </c>
      <c r="E26105" t="s">
        <v>161</v>
      </c>
    </row>
    <row r="26106" spans="1:5" x14ac:dyDescent="0.35">
      <c r="A26106">
        <v>393053972</v>
      </c>
      <c r="B26106" t="s">
        <v>33620</v>
      </c>
      <c r="C26106" t="s">
        <v>7519</v>
      </c>
      <c r="D26106" t="s">
        <v>161</v>
      </c>
      <c r="E26106" t="s">
        <v>161</v>
      </c>
    </row>
    <row r="26107" spans="1:5" x14ac:dyDescent="0.35">
      <c r="A26107">
        <v>393053972</v>
      </c>
      <c r="B26107" t="s">
        <v>33621</v>
      </c>
      <c r="C26107" t="s">
        <v>7519</v>
      </c>
      <c r="D26107" t="s">
        <v>161</v>
      </c>
      <c r="E26107" t="s">
        <v>161</v>
      </c>
    </row>
    <row r="26108" spans="1:5" x14ac:dyDescent="0.35">
      <c r="A26108">
        <v>393053972</v>
      </c>
      <c r="B26108" t="s">
        <v>33622</v>
      </c>
      <c r="C26108" t="s">
        <v>7519</v>
      </c>
      <c r="D26108" t="s">
        <v>161</v>
      </c>
      <c r="E26108" t="s">
        <v>161</v>
      </c>
    </row>
    <row r="26109" spans="1:5" x14ac:dyDescent="0.35">
      <c r="A26109">
        <v>393053972</v>
      </c>
      <c r="B26109" t="s">
        <v>33623</v>
      </c>
      <c r="C26109" t="s">
        <v>7519</v>
      </c>
      <c r="D26109" t="s">
        <v>161</v>
      </c>
      <c r="E26109" t="s">
        <v>161</v>
      </c>
    </row>
    <row r="26110" spans="1:5" x14ac:dyDescent="0.35">
      <c r="A26110">
        <v>393053972</v>
      </c>
      <c r="B26110" t="s">
        <v>33624</v>
      </c>
      <c r="C26110" t="s">
        <v>7519</v>
      </c>
      <c r="D26110" t="s">
        <v>161</v>
      </c>
      <c r="E26110" t="s">
        <v>161</v>
      </c>
    </row>
    <row r="26111" spans="1:5" x14ac:dyDescent="0.35">
      <c r="A26111">
        <v>393053972</v>
      </c>
      <c r="B26111" t="s">
        <v>33625</v>
      </c>
      <c r="C26111" t="s">
        <v>7519</v>
      </c>
      <c r="D26111" t="s">
        <v>161</v>
      </c>
      <c r="E26111" t="s">
        <v>161</v>
      </c>
    </row>
    <row r="26112" spans="1:5" x14ac:dyDescent="0.35">
      <c r="A26112">
        <v>393053972</v>
      </c>
      <c r="B26112" t="s">
        <v>33626</v>
      </c>
      <c r="C26112" t="s">
        <v>7519</v>
      </c>
      <c r="D26112" t="s">
        <v>161</v>
      </c>
      <c r="E26112" t="s">
        <v>161</v>
      </c>
    </row>
    <row r="26113" spans="1:5" x14ac:dyDescent="0.35">
      <c r="A26113">
        <v>393053972</v>
      </c>
      <c r="B26113" t="s">
        <v>33627</v>
      </c>
      <c r="C26113" t="s">
        <v>7519</v>
      </c>
      <c r="D26113" t="s">
        <v>161</v>
      </c>
      <c r="E26113" t="s">
        <v>161</v>
      </c>
    </row>
    <row r="26114" spans="1:5" x14ac:dyDescent="0.35">
      <c r="A26114">
        <v>393053972</v>
      </c>
      <c r="B26114" t="s">
        <v>33628</v>
      </c>
      <c r="C26114" t="s">
        <v>7519</v>
      </c>
      <c r="D26114" t="s">
        <v>161</v>
      </c>
      <c r="E26114" t="s">
        <v>161</v>
      </c>
    </row>
    <row r="26115" spans="1:5" x14ac:dyDescent="0.35">
      <c r="A26115">
        <v>393053972</v>
      </c>
      <c r="B26115" t="s">
        <v>33629</v>
      </c>
      <c r="C26115" t="s">
        <v>7519</v>
      </c>
      <c r="D26115" t="s">
        <v>161</v>
      </c>
      <c r="E26115" t="s">
        <v>161</v>
      </c>
    </row>
    <row r="26116" spans="1:5" x14ac:dyDescent="0.35">
      <c r="A26116">
        <v>393053972</v>
      </c>
      <c r="B26116" t="s">
        <v>33630</v>
      </c>
      <c r="C26116" t="s">
        <v>7519</v>
      </c>
      <c r="D26116" t="s">
        <v>161</v>
      </c>
      <c r="E26116" t="s">
        <v>161</v>
      </c>
    </row>
    <row r="26117" spans="1:5" x14ac:dyDescent="0.35">
      <c r="A26117">
        <v>393053972</v>
      </c>
      <c r="B26117" t="s">
        <v>33631</v>
      </c>
      <c r="C26117" t="s">
        <v>7519</v>
      </c>
      <c r="D26117" t="s">
        <v>161</v>
      </c>
      <c r="E26117" t="s">
        <v>161</v>
      </c>
    </row>
    <row r="26118" spans="1:5" x14ac:dyDescent="0.35">
      <c r="A26118">
        <v>393053972</v>
      </c>
      <c r="B26118" t="s">
        <v>33632</v>
      </c>
      <c r="C26118" t="s">
        <v>7519</v>
      </c>
      <c r="D26118" t="s">
        <v>161</v>
      </c>
      <c r="E26118" t="s">
        <v>161</v>
      </c>
    </row>
    <row r="26119" spans="1:5" x14ac:dyDescent="0.35">
      <c r="A26119">
        <v>393053972</v>
      </c>
      <c r="B26119" t="s">
        <v>33633</v>
      </c>
      <c r="C26119" t="s">
        <v>7519</v>
      </c>
      <c r="D26119" t="s">
        <v>161</v>
      </c>
      <c r="E26119" t="s">
        <v>161</v>
      </c>
    </row>
    <row r="26120" spans="1:5" x14ac:dyDescent="0.35">
      <c r="A26120">
        <v>393053972</v>
      </c>
      <c r="B26120" t="s">
        <v>33634</v>
      </c>
      <c r="C26120" t="s">
        <v>7519</v>
      </c>
      <c r="D26120" t="s">
        <v>161</v>
      </c>
      <c r="E26120" t="s">
        <v>161</v>
      </c>
    </row>
    <row r="26121" spans="1:5" x14ac:dyDescent="0.35">
      <c r="A26121">
        <v>393053972</v>
      </c>
      <c r="B26121" t="s">
        <v>33635</v>
      </c>
      <c r="C26121" t="s">
        <v>7519</v>
      </c>
      <c r="D26121" t="s">
        <v>161</v>
      </c>
      <c r="E26121" t="s">
        <v>161</v>
      </c>
    </row>
    <row r="26122" spans="1:5" x14ac:dyDescent="0.35">
      <c r="A26122">
        <v>393053972</v>
      </c>
      <c r="B26122" t="s">
        <v>33636</v>
      </c>
      <c r="C26122" t="s">
        <v>7519</v>
      </c>
      <c r="D26122" t="s">
        <v>161</v>
      </c>
      <c r="E26122" t="s">
        <v>161</v>
      </c>
    </row>
    <row r="26123" spans="1:5" x14ac:dyDescent="0.35">
      <c r="A26123">
        <v>393053972</v>
      </c>
      <c r="B26123" t="s">
        <v>33637</v>
      </c>
      <c r="C26123" t="s">
        <v>7519</v>
      </c>
      <c r="D26123" t="s">
        <v>161</v>
      </c>
      <c r="E26123" t="s">
        <v>161</v>
      </c>
    </row>
    <row r="26124" spans="1:5" x14ac:dyDescent="0.35">
      <c r="A26124">
        <v>393053972</v>
      </c>
      <c r="B26124" t="s">
        <v>33638</v>
      </c>
      <c r="C26124" t="s">
        <v>7519</v>
      </c>
      <c r="D26124" t="s">
        <v>161</v>
      </c>
      <c r="E26124" t="s">
        <v>161</v>
      </c>
    </row>
    <row r="26125" spans="1:5" x14ac:dyDescent="0.35">
      <c r="A26125">
        <v>393053972</v>
      </c>
      <c r="B26125" t="s">
        <v>33639</v>
      </c>
      <c r="C26125" t="s">
        <v>7519</v>
      </c>
      <c r="D26125" t="s">
        <v>161</v>
      </c>
      <c r="E26125" t="s">
        <v>161</v>
      </c>
    </row>
    <row r="26126" spans="1:5" x14ac:dyDescent="0.35">
      <c r="A26126">
        <v>393054034</v>
      </c>
      <c r="B26126" t="s">
        <v>33640</v>
      </c>
      <c r="C26126" t="s">
        <v>192</v>
      </c>
      <c r="D26126" t="s">
        <v>161</v>
      </c>
      <c r="E26126" t="s">
        <v>161</v>
      </c>
    </row>
    <row r="26127" spans="1:5" x14ac:dyDescent="0.35">
      <c r="A26127">
        <v>393054034</v>
      </c>
      <c r="B26127" t="s">
        <v>33641</v>
      </c>
      <c r="C26127" t="s">
        <v>7519</v>
      </c>
      <c r="D26127" t="s">
        <v>161</v>
      </c>
      <c r="E26127" t="s">
        <v>161</v>
      </c>
    </row>
    <row r="26128" spans="1:5" x14ac:dyDescent="0.35">
      <c r="A26128">
        <v>393054034</v>
      </c>
      <c r="B26128" t="s">
        <v>33642</v>
      </c>
      <c r="C26128" t="s">
        <v>7519</v>
      </c>
      <c r="D26128" t="s">
        <v>161</v>
      </c>
      <c r="E26128" t="s">
        <v>161</v>
      </c>
    </row>
    <row r="26129" spans="1:5" x14ac:dyDescent="0.35">
      <c r="A26129">
        <v>393054034</v>
      </c>
      <c r="B26129" t="s">
        <v>33643</v>
      </c>
      <c r="C26129" t="s">
        <v>7519</v>
      </c>
      <c r="D26129" t="s">
        <v>161</v>
      </c>
      <c r="E26129" t="s">
        <v>161</v>
      </c>
    </row>
    <row r="26130" spans="1:5" x14ac:dyDescent="0.35">
      <c r="A26130">
        <v>393054034</v>
      </c>
      <c r="B26130" t="s">
        <v>33644</v>
      </c>
      <c r="C26130" t="s">
        <v>7519</v>
      </c>
      <c r="D26130" t="s">
        <v>161</v>
      </c>
      <c r="E26130" t="s">
        <v>161</v>
      </c>
    </row>
    <row r="26131" spans="1:5" x14ac:dyDescent="0.35">
      <c r="A26131">
        <v>393054034</v>
      </c>
      <c r="B26131" t="s">
        <v>33645</v>
      </c>
      <c r="C26131" t="s">
        <v>7519</v>
      </c>
      <c r="D26131" t="s">
        <v>161</v>
      </c>
      <c r="E26131" t="s">
        <v>161</v>
      </c>
    </row>
    <row r="26132" spans="1:5" x14ac:dyDescent="0.35">
      <c r="A26132">
        <v>393054034</v>
      </c>
      <c r="B26132" t="s">
        <v>33646</v>
      </c>
      <c r="C26132" t="s">
        <v>7519</v>
      </c>
      <c r="D26132" t="s">
        <v>161</v>
      </c>
      <c r="E26132" t="s">
        <v>161</v>
      </c>
    </row>
    <row r="26133" spans="1:5" x14ac:dyDescent="0.35">
      <c r="A26133">
        <v>393054034</v>
      </c>
      <c r="B26133" t="s">
        <v>33647</v>
      </c>
      <c r="C26133" t="s">
        <v>7519</v>
      </c>
      <c r="D26133" t="s">
        <v>161</v>
      </c>
      <c r="E26133" t="s">
        <v>161</v>
      </c>
    </row>
    <row r="26134" spans="1:5" x14ac:dyDescent="0.35">
      <c r="A26134">
        <v>393054034</v>
      </c>
      <c r="B26134" t="s">
        <v>33648</v>
      </c>
      <c r="C26134" t="s">
        <v>7519</v>
      </c>
      <c r="D26134" t="s">
        <v>161</v>
      </c>
      <c r="E26134" t="s">
        <v>161</v>
      </c>
    </row>
    <row r="26135" spans="1:5" x14ac:dyDescent="0.35">
      <c r="A26135">
        <v>393054034</v>
      </c>
      <c r="B26135" t="s">
        <v>33649</v>
      </c>
      <c r="C26135" t="s">
        <v>7519</v>
      </c>
      <c r="D26135" t="s">
        <v>161</v>
      </c>
      <c r="E26135" t="s">
        <v>161</v>
      </c>
    </row>
    <row r="26136" spans="1:5" x14ac:dyDescent="0.35">
      <c r="A26136">
        <v>393054034</v>
      </c>
      <c r="B26136" t="s">
        <v>33650</v>
      </c>
      <c r="C26136" t="s">
        <v>7519</v>
      </c>
      <c r="D26136" t="s">
        <v>161</v>
      </c>
      <c r="E26136" t="s">
        <v>161</v>
      </c>
    </row>
    <row r="26137" spans="1:5" x14ac:dyDescent="0.35">
      <c r="A26137">
        <v>393054034</v>
      </c>
      <c r="B26137" t="s">
        <v>33651</v>
      </c>
      <c r="C26137" t="s">
        <v>7519</v>
      </c>
      <c r="D26137" t="s">
        <v>161</v>
      </c>
      <c r="E26137" t="s">
        <v>161</v>
      </c>
    </row>
    <row r="26138" spans="1:5" x14ac:dyDescent="0.35">
      <c r="A26138">
        <v>393054034</v>
      </c>
      <c r="B26138" t="s">
        <v>33652</v>
      </c>
      <c r="C26138" t="s">
        <v>7519</v>
      </c>
      <c r="D26138" t="s">
        <v>161</v>
      </c>
      <c r="E26138" t="s">
        <v>161</v>
      </c>
    </row>
    <row r="26139" spans="1:5" x14ac:dyDescent="0.35">
      <c r="A26139">
        <v>393054034</v>
      </c>
      <c r="B26139" t="s">
        <v>33653</v>
      </c>
      <c r="C26139" t="s">
        <v>7519</v>
      </c>
      <c r="D26139" t="s">
        <v>161</v>
      </c>
      <c r="E26139" t="s">
        <v>161</v>
      </c>
    </row>
    <row r="26140" spans="1:5" x14ac:dyDescent="0.35">
      <c r="A26140">
        <v>393054034</v>
      </c>
      <c r="B26140" t="s">
        <v>33654</v>
      </c>
      <c r="C26140" t="s">
        <v>7519</v>
      </c>
      <c r="D26140" t="s">
        <v>161</v>
      </c>
      <c r="E26140" t="s">
        <v>161</v>
      </c>
    </row>
    <row r="26141" spans="1:5" x14ac:dyDescent="0.35">
      <c r="A26141">
        <v>393054034</v>
      </c>
      <c r="B26141" t="s">
        <v>33655</v>
      </c>
      <c r="C26141" t="s">
        <v>7519</v>
      </c>
      <c r="D26141" t="s">
        <v>161</v>
      </c>
      <c r="E26141" t="s">
        <v>161</v>
      </c>
    </row>
    <row r="26142" spans="1:5" x14ac:dyDescent="0.35">
      <c r="A26142">
        <v>393054034</v>
      </c>
      <c r="B26142" t="s">
        <v>33656</v>
      </c>
      <c r="C26142" t="s">
        <v>7519</v>
      </c>
      <c r="D26142" t="s">
        <v>161</v>
      </c>
      <c r="E26142" t="s">
        <v>161</v>
      </c>
    </row>
    <row r="26143" spans="1:5" x14ac:dyDescent="0.35">
      <c r="A26143">
        <v>393054034</v>
      </c>
      <c r="B26143" t="s">
        <v>33657</v>
      </c>
      <c r="C26143" t="s">
        <v>7519</v>
      </c>
      <c r="D26143" t="s">
        <v>161</v>
      </c>
      <c r="E26143" t="s">
        <v>161</v>
      </c>
    </row>
    <row r="26144" spans="1:5" x14ac:dyDescent="0.35">
      <c r="A26144">
        <v>393054034</v>
      </c>
      <c r="B26144" t="s">
        <v>33658</v>
      </c>
      <c r="C26144" t="s">
        <v>7519</v>
      </c>
      <c r="D26144" t="s">
        <v>161</v>
      </c>
      <c r="E26144" t="s">
        <v>161</v>
      </c>
    </row>
    <row r="26145" spans="1:5" x14ac:dyDescent="0.35">
      <c r="A26145">
        <v>393054034</v>
      </c>
      <c r="B26145" t="s">
        <v>33659</v>
      </c>
      <c r="C26145" t="s">
        <v>7519</v>
      </c>
      <c r="D26145" t="s">
        <v>161</v>
      </c>
      <c r="E26145" t="s">
        <v>161</v>
      </c>
    </row>
    <row r="26146" spans="1:5" x14ac:dyDescent="0.35">
      <c r="A26146">
        <v>393054034</v>
      </c>
      <c r="B26146" t="s">
        <v>33660</v>
      </c>
      <c r="C26146" t="s">
        <v>7519</v>
      </c>
      <c r="D26146" t="s">
        <v>161</v>
      </c>
      <c r="E26146" t="s">
        <v>161</v>
      </c>
    </row>
    <row r="26147" spans="1:5" x14ac:dyDescent="0.35">
      <c r="A26147">
        <v>393054034</v>
      </c>
      <c r="B26147" t="s">
        <v>33661</v>
      </c>
      <c r="C26147" t="s">
        <v>7519</v>
      </c>
      <c r="D26147" t="s">
        <v>161</v>
      </c>
      <c r="E26147" t="s">
        <v>161</v>
      </c>
    </row>
    <row r="26148" spans="1:5" x14ac:dyDescent="0.35">
      <c r="A26148">
        <v>393054034</v>
      </c>
      <c r="B26148" t="s">
        <v>33662</v>
      </c>
      <c r="C26148" t="s">
        <v>7519</v>
      </c>
      <c r="D26148" t="s">
        <v>161</v>
      </c>
      <c r="E26148" t="s">
        <v>161</v>
      </c>
    </row>
    <row r="26149" spans="1:5" x14ac:dyDescent="0.35">
      <c r="A26149">
        <v>393054034</v>
      </c>
      <c r="B26149" t="s">
        <v>33663</v>
      </c>
      <c r="C26149" t="s">
        <v>7519</v>
      </c>
      <c r="D26149" t="s">
        <v>161</v>
      </c>
      <c r="E26149" t="s">
        <v>161</v>
      </c>
    </row>
    <row r="26150" spans="1:5" x14ac:dyDescent="0.35">
      <c r="A26150">
        <v>393054034</v>
      </c>
      <c r="B26150" t="s">
        <v>33664</v>
      </c>
      <c r="C26150" t="s">
        <v>7519</v>
      </c>
      <c r="D26150" t="s">
        <v>161</v>
      </c>
      <c r="E26150" t="s">
        <v>161</v>
      </c>
    </row>
    <row r="26151" spans="1:5" x14ac:dyDescent="0.35">
      <c r="A26151">
        <v>393054034</v>
      </c>
      <c r="B26151" t="s">
        <v>33665</v>
      </c>
      <c r="C26151" t="s">
        <v>7519</v>
      </c>
      <c r="D26151" t="s">
        <v>161</v>
      </c>
      <c r="E26151" t="s">
        <v>161</v>
      </c>
    </row>
    <row r="26152" spans="1:5" x14ac:dyDescent="0.35">
      <c r="A26152">
        <v>393054034</v>
      </c>
      <c r="B26152" t="s">
        <v>33666</v>
      </c>
      <c r="C26152" t="s">
        <v>7519</v>
      </c>
      <c r="D26152" t="s">
        <v>161</v>
      </c>
      <c r="E26152" t="s">
        <v>161</v>
      </c>
    </row>
    <row r="26153" spans="1:5" x14ac:dyDescent="0.35">
      <c r="A26153">
        <v>393054034</v>
      </c>
      <c r="B26153" t="s">
        <v>33667</v>
      </c>
      <c r="C26153" t="s">
        <v>7519</v>
      </c>
      <c r="D26153" t="s">
        <v>161</v>
      </c>
      <c r="E26153" t="s">
        <v>161</v>
      </c>
    </row>
    <row r="26154" spans="1:5" x14ac:dyDescent="0.35">
      <c r="A26154">
        <v>393054034</v>
      </c>
      <c r="B26154" t="s">
        <v>33668</v>
      </c>
      <c r="C26154" t="s">
        <v>7519</v>
      </c>
      <c r="D26154" t="s">
        <v>161</v>
      </c>
      <c r="E26154" t="s">
        <v>161</v>
      </c>
    </row>
    <row r="26155" spans="1:5" x14ac:dyDescent="0.35">
      <c r="A26155">
        <v>393054034</v>
      </c>
      <c r="B26155" t="s">
        <v>33669</v>
      </c>
      <c r="C26155" t="s">
        <v>7519</v>
      </c>
      <c r="D26155" t="s">
        <v>161</v>
      </c>
      <c r="E26155" t="s">
        <v>161</v>
      </c>
    </row>
    <row r="26156" spans="1:5" x14ac:dyDescent="0.35">
      <c r="A26156">
        <v>393054034</v>
      </c>
      <c r="B26156" t="s">
        <v>33670</v>
      </c>
      <c r="C26156" t="s">
        <v>7519</v>
      </c>
      <c r="D26156" t="s">
        <v>161</v>
      </c>
      <c r="E26156" t="s">
        <v>161</v>
      </c>
    </row>
    <row r="26157" spans="1:5" x14ac:dyDescent="0.35">
      <c r="A26157">
        <v>393054034</v>
      </c>
      <c r="B26157" t="s">
        <v>33671</v>
      </c>
      <c r="C26157" t="s">
        <v>7519</v>
      </c>
      <c r="D26157" t="s">
        <v>161</v>
      </c>
      <c r="E26157" t="s">
        <v>161</v>
      </c>
    </row>
    <row r="26158" spans="1:5" x14ac:dyDescent="0.35">
      <c r="A26158">
        <v>393054034</v>
      </c>
      <c r="B26158" t="s">
        <v>33672</v>
      </c>
      <c r="C26158" t="s">
        <v>7519</v>
      </c>
      <c r="D26158" t="s">
        <v>161</v>
      </c>
      <c r="E26158" t="s">
        <v>161</v>
      </c>
    </row>
    <row r="26159" spans="1:5" x14ac:dyDescent="0.35">
      <c r="A26159">
        <v>393054034</v>
      </c>
      <c r="B26159" t="s">
        <v>33673</v>
      </c>
      <c r="C26159" t="s">
        <v>7519</v>
      </c>
      <c r="D26159" t="s">
        <v>161</v>
      </c>
      <c r="E26159" t="s">
        <v>161</v>
      </c>
    </row>
    <row r="26160" spans="1:5" x14ac:dyDescent="0.35">
      <c r="A26160">
        <v>393054034</v>
      </c>
      <c r="B26160" t="s">
        <v>33674</v>
      </c>
      <c r="C26160" t="s">
        <v>7519</v>
      </c>
      <c r="D26160" t="s">
        <v>161</v>
      </c>
      <c r="E26160" t="s">
        <v>161</v>
      </c>
    </row>
    <row r="26161" spans="1:5" x14ac:dyDescent="0.35">
      <c r="A26161">
        <v>393054034</v>
      </c>
      <c r="B26161" t="s">
        <v>33675</v>
      </c>
      <c r="C26161" t="s">
        <v>7519</v>
      </c>
      <c r="D26161" t="s">
        <v>161</v>
      </c>
      <c r="E26161" t="s">
        <v>161</v>
      </c>
    </row>
    <row r="26162" spans="1:5" x14ac:dyDescent="0.35">
      <c r="A26162">
        <v>393054034</v>
      </c>
      <c r="B26162" t="s">
        <v>33676</v>
      </c>
      <c r="C26162" t="s">
        <v>7519</v>
      </c>
      <c r="D26162" t="s">
        <v>161</v>
      </c>
      <c r="E26162" t="s">
        <v>161</v>
      </c>
    </row>
    <row r="26163" spans="1:5" x14ac:dyDescent="0.35">
      <c r="A26163">
        <v>393054034</v>
      </c>
      <c r="B26163" t="s">
        <v>33677</v>
      </c>
      <c r="C26163" t="s">
        <v>7519</v>
      </c>
      <c r="D26163" t="s">
        <v>161</v>
      </c>
      <c r="E26163" t="s">
        <v>161</v>
      </c>
    </row>
    <row r="26164" spans="1:5" x14ac:dyDescent="0.35">
      <c r="A26164">
        <v>393054034</v>
      </c>
      <c r="B26164" t="s">
        <v>33678</v>
      </c>
      <c r="C26164" t="s">
        <v>7519</v>
      </c>
      <c r="D26164" t="s">
        <v>161</v>
      </c>
      <c r="E26164" t="s">
        <v>161</v>
      </c>
    </row>
    <row r="26165" spans="1:5" x14ac:dyDescent="0.35">
      <c r="A26165">
        <v>393054034</v>
      </c>
      <c r="B26165" t="s">
        <v>33679</v>
      </c>
      <c r="C26165" t="s">
        <v>7519</v>
      </c>
      <c r="D26165" t="s">
        <v>161</v>
      </c>
      <c r="E26165" t="s">
        <v>161</v>
      </c>
    </row>
    <row r="26166" spans="1:5" x14ac:dyDescent="0.35">
      <c r="A26166">
        <v>393054034</v>
      </c>
      <c r="B26166" t="s">
        <v>33680</v>
      </c>
      <c r="C26166" t="s">
        <v>7519</v>
      </c>
      <c r="D26166" t="s">
        <v>161</v>
      </c>
      <c r="E26166" t="s">
        <v>161</v>
      </c>
    </row>
    <row r="26167" spans="1:5" x14ac:dyDescent="0.35">
      <c r="A26167">
        <v>393054034</v>
      </c>
      <c r="B26167" t="s">
        <v>33681</v>
      </c>
      <c r="C26167" t="s">
        <v>7519</v>
      </c>
      <c r="D26167" t="s">
        <v>161</v>
      </c>
      <c r="E26167" t="s">
        <v>161</v>
      </c>
    </row>
    <row r="26168" spans="1:5" x14ac:dyDescent="0.35">
      <c r="A26168">
        <v>393054034</v>
      </c>
      <c r="B26168" t="s">
        <v>33682</v>
      </c>
      <c r="C26168" t="s">
        <v>7519</v>
      </c>
      <c r="D26168" t="s">
        <v>161</v>
      </c>
      <c r="E26168" t="s">
        <v>161</v>
      </c>
    </row>
    <row r="26169" spans="1:5" x14ac:dyDescent="0.35">
      <c r="A26169">
        <v>393054034</v>
      </c>
      <c r="B26169" t="s">
        <v>33683</v>
      </c>
      <c r="C26169" t="s">
        <v>7519</v>
      </c>
      <c r="D26169" t="s">
        <v>161</v>
      </c>
      <c r="E26169" t="s">
        <v>161</v>
      </c>
    </row>
    <row r="26170" spans="1:5" x14ac:dyDescent="0.35">
      <c r="A26170">
        <v>393054034</v>
      </c>
      <c r="B26170" t="s">
        <v>33684</v>
      </c>
      <c r="C26170" t="s">
        <v>7519</v>
      </c>
      <c r="D26170" t="s">
        <v>161</v>
      </c>
      <c r="E26170" t="s">
        <v>161</v>
      </c>
    </row>
    <row r="26171" spans="1:5" x14ac:dyDescent="0.35">
      <c r="A26171">
        <v>393054034</v>
      </c>
      <c r="B26171" t="s">
        <v>33685</v>
      </c>
      <c r="C26171" t="s">
        <v>7519</v>
      </c>
      <c r="D26171" t="s">
        <v>161</v>
      </c>
      <c r="E26171" t="s">
        <v>161</v>
      </c>
    </row>
    <row r="26172" spans="1:5" x14ac:dyDescent="0.35">
      <c r="A26172">
        <v>393054034</v>
      </c>
      <c r="B26172" t="s">
        <v>33686</v>
      </c>
      <c r="C26172" t="s">
        <v>7519</v>
      </c>
      <c r="D26172" t="s">
        <v>161</v>
      </c>
      <c r="E26172" t="s">
        <v>161</v>
      </c>
    </row>
    <row r="26173" spans="1:5" x14ac:dyDescent="0.35">
      <c r="A26173">
        <v>393054034</v>
      </c>
      <c r="B26173" t="s">
        <v>33687</v>
      </c>
      <c r="C26173" t="s">
        <v>7519</v>
      </c>
      <c r="D26173" t="s">
        <v>161</v>
      </c>
      <c r="E26173" t="s">
        <v>161</v>
      </c>
    </row>
    <row r="26174" spans="1:5" x14ac:dyDescent="0.35">
      <c r="A26174">
        <v>393054034</v>
      </c>
      <c r="B26174" t="s">
        <v>33688</v>
      </c>
      <c r="C26174" t="s">
        <v>7519</v>
      </c>
      <c r="D26174" t="s">
        <v>161</v>
      </c>
      <c r="E26174" t="s">
        <v>161</v>
      </c>
    </row>
    <row r="26175" spans="1:5" x14ac:dyDescent="0.35">
      <c r="A26175">
        <v>393054034</v>
      </c>
      <c r="B26175" t="s">
        <v>33689</v>
      </c>
      <c r="C26175" t="s">
        <v>7519</v>
      </c>
      <c r="D26175" t="s">
        <v>161</v>
      </c>
      <c r="E26175" t="s">
        <v>161</v>
      </c>
    </row>
    <row r="26176" spans="1:5" x14ac:dyDescent="0.35">
      <c r="A26176">
        <v>393054034</v>
      </c>
      <c r="B26176" t="s">
        <v>33690</v>
      </c>
      <c r="C26176" t="s">
        <v>7519</v>
      </c>
      <c r="D26176" t="s">
        <v>161</v>
      </c>
      <c r="E26176" t="s">
        <v>161</v>
      </c>
    </row>
    <row r="26177" spans="1:5" x14ac:dyDescent="0.35">
      <c r="A26177">
        <v>393054034</v>
      </c>
      <c r="B26177" t="s">
        <v>33691</v>
      </c>
      <c r="C26177" t="s">
        <v>7519</v>
      </c>
      <c r="D26177" t="s">
        <v>161</v>
      </c>
      <c r="E26177" t="s">
        <v>161</v>
      </c>
    </row>
    <row r="26178" spans="1:5" x14ac:dyDescent="0.35">
      <c r="A26178">
        <v>393054034</v>
      </c>
      <c r="B26178" t="s">
        <v>33692</v>
      </c>
      <c r="C26178" t="s">
        <v>7519</v>
      </c>
      <c r="D26178" t="s">
        <v>161</v>
      </c>
      <c r="E26178" t="s">
        <v>161</v>
      </c>
    </row>
    <row r="26179" spans="1:5" x14ac:dyDescent="0.35">
      <c r="A26179">
        <v>393054034</v>
      </c>
      <c r="B26179" t="s">
        <v>33693</v>
      </c>
      <c r="C26179" t="s">
        <v>7519</v>
      </c>
      <c r="D26179" t="s">
        <v>161</v>
      </c>
      <c r="E26179" t="s">
        <v>161</v>
      </c>
    </row>
    <row r="26180" spans="1:5" x14ac:dyDescent="0.35">
      <c r="A26180">
        <v>393054034</v>
      </c>
      <c r="B26180" t="s">
        <v>33694</v>
      </c>
      <c r="C26180" t="s">
        <v>7519</v>
      </c>
      <c r="D26180" t="s">
        <v>161</v>
      </c>
      <c r="E26180" t="s">
        <v>161</v>
      </c>
    </row>
    <row r="26181" spans="1:5" x14ac:dyDescent="0.35">
      <c r="A26181">
        <v>393054034</v>
      </c>
      <c r="B26181" t="s">
        <v>33695</v>
      </c>
      <c r="C26181" t="s">
        <v>7519</v>
      </c>
      <c r="D26181" t="s">
        <v>161</v>
      </c>
      <c r="E26181" t="s">
        <v>161</v>
      </c>
    </row>
    <row r="26182" spans="1:5" x14ac:dyDescent="0.35">
      <c r="A26182">
        <v>393054034</v>
      </c>
      <c r="B26182" t="s">
        <v>33696</v>
      </c>
      <c r="C26182" t="s">
        <v>7519</v>
      </c>
      <c r="D26182" t="s">
        <v>161</v>
      </c>
      <c r="E26182" t="s">
        <v>161</v>
      </c>
    </row>
    <row r="26183" spans="1:5" x14ac:dyDescent="0.35">
      <c r="A26183">
        <v>393054034</v>
      </c>
      <c r="B26183" t="s">
        <v>33697</v>
      </c>
      <c r="C26183" t="s">
        <v>7519</v>
      </c>
      <c r="D26183" t="s">
        <v>161</v>
      </c>
      <c r="E26183" t="s">
        <v>161</v>
      </c>
    </row>
    <row r="26184" spans="1:5" x14ac:dyDescent="0.35">
      <c r="A26184">
        <v>393054034</v>
      </c>
      <c r="B26184" t="s">
        <v>33698</v>
      </c>
      <c r="C26184" t="s">
        <v>7519</v>
      </c>
      <c r="D26184" t="s">
        <v>161</v>
      </c>
      <c r="E26184" t="s">
        <v>161</v>
      </c>
    </row>
    <row r="26185" spans="1:5" x14ac:dyDescent="0.35">
      <c r="A26185">
        <v>393054034</v>
      </c>
      <c r="B26185" t="s">
        <v>33699</v>
      </c>
      <c r="C26185" t="s">
        <v>7519</v>
      </c>
      <c r="D26185" t="s">
        <v>161</v>
      </c>
      <c r="E26185" t="s">
        <v>161</v>
      </c>
    </row>
    <row r="26186" spans="1:5" x14ac:dyDescent="0.35">
      <c r="A26186">
        <v>393054034</v>
      </c>
      <c r="B26186" t="s">
        <v>33700</v>
      </c>
      <c r="C26186" t="s">
        <v>7519</v>
      </c>
      <c r="D26186" t="s">
        <v>161</v>
      </c>
      <c r="E26186" t="s">
        <v>161</v>
      </c>
    </row>
    <row r="26187" spans="1:5" x14ac:dyDescent="0.35">
      <c r="A26187">
        <v>393054034</v>
      </c>
      <c r="B26187" t="s">
        <v>33701</v>
      </c>
      <c r="C26187" t="s">
        <v>7519</v>
      </c>
      <c r="D26187" t="s">
        <v>161</v>
      </c>
      <c r="E26187" t="s">
        <v>161</v>
      </c>
    </row>
    <row r="26188" spans="1:5" x14ac:dyDescent="0.35">
      <c r="A26188">
        <v>393054034</v>
      </c>
      <c r="B26188" t="s">
        <v>33702</v>
      </c>
      <c r="C26188" t="s">
        <v>7519</v>
      </c>
      <c r="D26188" t="s">
        <v>161</v>
      </c>
      <c r="E26188" t="s">
        <v>161</v>
      </c>
    </row>
    <row r="26189" spans="1:5" x14ac:dyDescent="0.35">
      <c r="A26189">
        <v>393054034</v>
      </c>
      <c r="B26189" t="s">
        <v>33703</v>
      </c>
      <c r="C26189" t="s">
        <v>7519</v>
      </c>
      <c r="D26189" t="s">
        <v>161</v>
      </c>
      <c r="E26189" t="s">
        <v>161</v>
      </c>
    </row>
    <row r="26190" spans="1:5" x14ac:dyDescent="0.35">
      <c r="A26190">
        <v>393054034</v>
      </c>
      <c r="B26190" t="s">
        <v>33704</v>
      </c>
      <c r="C26190" t="s">
        <v>7519</v>
      </c>
      <c r="D26190" t="s">
        <v>161</v>
      </c>
      <c r="E26190" t="s">
        <v>161</v>
      </c>
    </row>
    <row r="26191" spans="1:5" x14ac:dyDescent="0.35">
      <c r="A26191">
        <v>393054034</v>
      </c>
      <c r="B26191" t="s">
        <v>33705</v>
      </c>
      <c r="C26191" t="s">
        <v>7519</v>
      </c>
      <c r="D26191" t="s">
        <v>161</v>
      </c>
      <c r="E26191" t="s">
        <v>161</v>
      </c>
    </row>
    <row r="26192" spans="1:5" x14ac:dyDescent="0.35">
      <c r="A26192">
        <v>393054034</v>
      </c>
      <c r="B26192" t="s">
        <v>33706</v>
      </c>
      <c r="C26192" t="s">
        <v>7519</v>
      </c>
      <c r="D26192" t="s">
        <v>161</v>
      </c>
      <c r="E26192" t="s">
        <v>161</v>
      </c>
    </row>
    <row r="26193" spans="1:5" x14ac:dyDescent="0.35">
      <c r="A26193">
        <v>393054034</v>
      </c>
      <c r="B26193" t="s">
        <v>33707</v>
      </c>
      <c r="C26193" t="s">
        <v>7519</v>
      </c>
      <c r="D26193" t="s">
        <v>161</v>
      </c>
      <c r="E26193" t="s">
        <v>161</v>
      </c>
    </row>
    <row r="26194" spans="1:5" x14ac:dyDescent="0.35">
      <c r="A26194">
        <v>393054034</v>
      </c>
      <c r="B26194" t="s">
        <v>33708</v>
      </c>
      <c r="C26194" t="s">
        <v>7519</v>
      </c>
      <c r="D26194" t="s">
        <v>161</v>
      </c>
      <c r="E26194" t="s">
        <v>161</v>
      </c>
    </row>
    <row r="26195" spans="1:5" x14ac:dyDescent="0.35">
      <c r="A26195">
        <v>393054034</v>
      </c>
      <c r="B26195" t="s">
        <v>33709</v>
      </c>
      <c r="C26195" t="s">
        <v>7519</v>
      </c>
      <c r="D26195" t="s">
        <v>161</v>
      </c>
      <c r="E26195" t="s">
        <v>161</v>
      </c>
    </row>
    <row r="26196" spans="1:5" x14ac:dyDescent="0.35">
      <c r="A26196">
        <v>393054034</v>
      </c>
      <c r="B26196" t="s">
        <v>33710</v>
      </c>
      <c r="C26196" t="s">
        <v>7519</v>
      </c>
      <c r="D26196" t="s">
        <v>161</v>
      </c>
      <c r="E26196" t="s">
        <v>161</v>
      </c>
    </row>
    <row r="26197" spans="1:5" x14ac:dyDescent="0.35">
      <c r="A26197">
        <v>393054034</v>
      </c>
      <c r="B26197" t="s">
        <v>33711</v>
      </c>
      <c r="C26197" t="s">
        <v>7519</v>
      </c>
      <c r="D26197" t="s">
        <v>161</v>
      </c>
      <c r="E26197" t="s">
        <v>161</v>
      </c>
    </row>
    <row r="26198" spans="1:5" x14ac:dyDescent="0.35">
      <c r="A26198">
        <v>393054034</v>
      </c>
      <c r="B26198" t="s">
        <v>33712</v>
      </c>
      <c r="C26198" t="s">
        <v>7519</v>
      </c>
      <c r="D26198" t="s">
        <v>161</v>
      </c>
      <c r="E26198" t="s">
        <v>161</v>
      </c>
    </row>
    <row r="26199" spans="1:5" x14ac:dyDescent="0.35">
      <c r="A26199">
        <v>393054034</v>
      </c>
      <c r="B26199" t="s">
        <v>33713</v>
      </c>
      <c r="C26199" t="s">
        <v>7519</v>
      </c>
      <c r="D26199" t="s">
        <v>161</v>
      </c>
      <c r="E26199" t="s">
        <v>161</v>
      </c>
    </row>
    <row r="26200" spans="1:5" x14ac:dyDescent="0.35">
      <c r="A26200">
        <v>393054036</v>
      </c>
      <c r="B26200" t="s">
        <v>33714</v>
      </c>
      <c r="C26200" t="s">
        <v>192</v>
      </c>
      <c r="D26200" t="s">
        <v>161</v>
      </c>
      <c r="E26200" t="s">
        <v>161</v>
      </c>
    </row>
    <row r="26201" spans="1:5" x14ac:dyDescent="0.35">
      <c r="A26201">
        <v>393054036</v>
      </c>
      <c r="B26201" t="s">
        <v>33715</v>
      </c>
      <c r="C26201" t="s">
        <v>7519</v>
      </c>
      <c r="D26201" t="s">
        <v>161</v>
      </c>
      <c r="E26201" t="s">
        <v>161</v>
      </c>
    </row>
    <row r="26202" spans="1:5" x14ac:dyDescent="0.35">
      <c r="A26202">
        <v>393054036</v>
      </c>
      <c r="B26202" t="s">
        <v>33716</v>
      </c>
      <c r="C26202" t="s">
        <v>7519</v>
      </c>
      <c r="D26202" t="s">
        <v>161</v>
      </c>
      <c r="E26202" t="s">
        <v>161</v>
      </c>
    </row>
    <row r="26203" spans="1:5" x14ac:dyDescent="0.35">
      <c r="A26203">
        <v>393054036</v>
      </c>
      <c r="B26203" t="s">
        <v>33717</v>
      </c>
      <c r="C26203" t="s">
        <v>7519</v>
      </c>
      <c r="D26203" t="s">
        <v>161</v>
      </c>
      <c r="E26203" t="s">
        <v>161</v>
      </c>
    </row>
    <row r="26204" spans="1:5" x14ac:dyDescent="0.35">
      <c r="A26204">
        <v>393054036</v>
      </c>
      <c r="B26204" t="s">
        <v>33718</v>
      </c>
      <c r="C26204" t="s">
        <v>7519</v>
      </c>
      <c r="D26204" t="s">
        <v>161</v>
      </c>
      <c r="E26204" t="s">
        <v>161</v>
      </c>
    </row>
    <row r="26205" spans="1:5" x14ac:dyDescent="0.35">
      <c r="A26205">
        <v>393054036</v>
      </c>
      <c r="B26205" t="s">
        <v>33719</v>
      </c>
      <c r="C26205" t="s">
        <v>7519</v>
      </c>
      <c r="D26205" t="s">
        <v>161</v>
      </c>
      <c r="E26205" t="s">
        <v>161</v>
      </c>
    </row>
    <row r="26206" spans="1:5" x14ac:dyDescent="0.35">
      <c r="A26206">
        <v>393054036</v>
      </c>
      <c r="B26206" t="s">
        <v>33720</v>
      </c>
      <c r="C26206" t="s">
        <v>7519</v>
      </c>
      <c r="D26206" t="s">
        <v>161</v>
      </c>
      <c r="E26206" t="s">
        <v>161</v>
      </c>
    </row>
    <row r="26207" spans="1:5" x14ac:dyDescent="0.35">
      <c r="A26207">
        <v>393054036</v>
      </c>
      <c r="B26207" t="s">
        <v>33721</v>
      </c>
      <c r="C26207" t="s">
        <v>7519</v>
      </c>
      <c r="D26207" t="s">
        <v>161</v>
      </c>
      <c r="E26207" t="s">
        <v>161</v>
      </c>
    </row>
    <row r="26208" spans="1:5" x14ac:dyDescent="0.35">
      <c r="A26208">
        <v>393054036</v>
      </c>
      <c r="B26208" t="s">
        <v>33722</v>
      </c>
      <c r="C26208" t="s">
        <v>7519</v>
      </c>
      <c r="D26208" t="s">
        <v>161</v>
      </c>
      <c r="E26208" t="s">
        <v>161</v>
      </c>
    </row>
    <row r="26209" spans="1:5" x14ac:dyDescent="0.35">
      <c r="A26209">
        <v>393054036</v>
      </c>
      <c r="B26209" t="s">
        <v>33723</v>
      </c>
      <c r="C26209" t="s">
        <v>7519</v>
      </c>
      <c r="D26209" t="s">
        <v>161</v>
      </c>
      <c r="E26209" t="s">
        <v>161</v>
      </c>
    </row>
    <row r="26210" spans="1:5" x14ac:dyDescent="0.35">
      <c r="A26210">
        <v>393054036</v>
      </c>
      <c r="B26210" t="s">
        <v>33724</v>
      </c>
      <c r="C26210" t="s">
        <v>7519</v>
      </c>
      <c r="D26210" t="s">
        <v>161</v>
      </c>
      <c r="E26210" t="s">
        <v>161</v>
      </c>
    </row>
    <row r="26211" spans="1:5" x14ac:dyDescent="0.35">
      <c r="A26211">
        <v>393054036</v>
      </c>
      <c r="B26211" t="s">
        <v>33725</v>
      </c>
      <c r="C26211" t="s">
        <v>7519</v>
      </c>
      <c r="D26211" t="s">
        <v>161</v>
      </c>
      <c r="E26211" t="s">
        <v>161</v>
      </c>
    </row>
    <row r="26212" spans="1:5" x14ac:dyDescent="0.35">
      <c r="A26212">
        <v>393054036</v>
      </c>
      <c r="B26212" t="s">
        <v>33726</v>
      </c>
      <c r="C26212" t="s">
        <v>7519</v>
      </c>
      <c r="D26212" t="s">
        <v>161</v>
      </c>
      <c r="E26212" t="s">
        <v>161</v>
      </c>
    </row>
    <row r="26213" spans="1:5" x14ac:dyDescent="0.35">
      <c r="A26213">
        <v>393054036</v>
      </c>
      <c r="B26213" t="s">
        <v>33727</v>
      </c>
      <c r="C26213" t="s">
        <v>7519</v>
      </c>
      <c r="D26213" t="s">
        <v>161</v>
      </c>
      <c r="E26213" t="s">
        <v>161</v>
      </c>
    </row>
    <row r="26214" spans="1:5" x14ac:dyDescent="0.35">
      <c r="A26214">
        <v>393054036</v>
      </c>
      <c r="B26214" t="s">
        <v>33728</v>
      </c>
      <c r="C26214" t="s">
        <v>7519</v>
      </c>
      <c r="D26214" t="s">
        <v>161</v>
      </c>
      <c r="E26214" t="s">
        <v>161</v>
      </c>
    </row>
    <row r="26215" spans="1:5" x14ac:dyDescent="0.35">
      <c r="A26215">
        <v>393054036</v>
      </c>
      <c r="B26215" t="s">
        <v>33729</v>
      </c>
      <c r="C26215" t="s">
        <v>7519</v>
      </c>
      <c r="D26215" t="s">
        <v>161</v>
      </c>
      <c r="E26215" t="s">
        <v>161</v>
      </c>
    </row>
    <row r="26216" spans="1:5" x14ac:dyDescent="0.35">
      <c r="A26216">
        <v>393054036</v>
      </c>
      <c r="B26216" t="s">
        <v>33730</v>
      </c>
      <c r="C26216" t="s">
        <v>7519</v>
      </c>
      <c r="D26216" t="s">
        <v>161</v>
      </c>
      <c r="E26216" t="s">
        <v>161</v>
      </c>
    </row>
    <row r="26217" spans="1:5" x14ac:dyDescent="0.35">
      <c r="A26217">
        <v>393054036</v>
      </c>
      <c r="B26217" t="s">
        <v>33731</v>
      </c>
      <c r="C26217" t="s">
        <v>7519</v>
      </c>
      <c r="D26217" t="s">
        <v>161</v>
      </c>
      <c r="E26217" t="s">
        <v>161</v>
      </c>
    </row>
    <row r="26218" spans="1:5" x14ac:dyDescent="0.35">
      <c r="A26218">
        <v>393054036</v>
      </c>
      <c r="B26218" t="s">
        <v>33732</v>
      </c>
      <c r="C26218" t="s">
        <v>7519</v>
      </c>
      <c r="D26218" t="s">
        <v>161</v>
      </c>
      <c r="E26218" t="s">
        <v>161</v>
      </c>
    </row>
    <row r="26219" spans="1:5" x14ac:dyDescent="0.35">
      <c r="A26219">
        <v>393054036</v>
      </c>
      <c r="B26219" t="s">
        <v>33733</v>
      </c>
      <c r="C26219" t="s">
        <v>7519</v>
      </c>
      <c r="D26219" t="s">
        <v>161</v>
      </c>
      <c r="E26219" t="s">
        <v>161</v>
      </c>
    </row>
    <row r="26220" spans="1:5" x14ac:dyDescent="0.35">
      <c r="A26220">
        <v>393054036</v>
      </c>
      <c r="B26220" t="s">
        <v>33734</v>
      </c>
      <c r="C26220" t="s">
        <v>7519</v>
      </c>
      <c r="D26220" t="s">
        <v>161</v>
      </c>
      <c r="E26220" t="s">
        <v>161</v>
      </c>
    </row>
    <row r="26221" spans="1:5" x14ac:dyDescent="0.35">
      <c r="A26221">
        <v>393054036</v>
      </c>
      <c r="B26221" t="s">
        <v>33735</v>
      </c>
      <c r="C26221" t="s">
        <v>7519</v>
      </c>
      <c r="D26221" t="s">
        <v>161</v>
      </c>
      <c r="E26221" t="s">
        <v>161</v>
      </c>
    </row>
    <row r="26222" spans="1:5" x14ac:dyDescent="0.35">
      <c r="A26222">
        <v>393054036</v>
      </c>
      <c r="B26222" t="s">
        <v>33736</v>
      </c>
      <c r="C26222" t="s">
        <v>7519</v>
      </c>
      <c r="D26222" t="s">
        <v>161</v>
      </c>
      <c r="E26222" t="s">
        <v>161</v>
      </c>
    </row>
    <row r="26223" spans="1:5" x14ac:dyDescent="0.35">
      <c r="A26223">
        <v>393054036</v>
      </c>
      <c r="B26223" t="s">
        <v>33737</v>
      </c>
      <c r="C26223" t="s">
        <v>7519</v>
      </c>
      <c r="D26223" t="s">
        <v>161</v>
      </c>
      <c r="E26223" t="s">
        <v>161</v>
      </c>
    </row>
    <row r="26224" spans="1:5" x14ac:dyDescent="0.35">
      <c r="A26224">
        <v>393054036</v>
      </c>
      <c r="B26224" t="s">
        <v>33738</v>
      </c>
      <c r="C26224" t="s">
        <v>7519</v>
      </c>
      <c r="D26224" t="s">
        <v>161</v>
      </c>
      <c r="E26224" t="s">
        <v>161</v>
      </c>
    </row>
    <row r="26225" spans="1:5" x14ac:dyDescent="0.35">
      <c r="A26225">
        <v>393054036</v>
      </c>
      <c r="B26225" t="s">
        <v>33739</v>
      </c>
      <c r="C26225" t="s">
        <v>7519</v>
      </c>
      <c r="D26225" t="s">
        <v>161</v>
      </c>
      <c r="E26225" t="s">
        <v>161</v>
      </c>
    </row>
    <row r="26226" spans="1:5" x14ac:dyDescent="0.35">
      <c r="A26226">
        <v>393054036</v>
      </c>
      <c r="B26226" t="s">
        <v>33740</v>
      </c>
      <c r="C26226" t="s">
        <v>7519</v>
      </c>
      <c r="D26226" t="s">
        <v>161</v>
      </c>
      <c r="E26226" t="s">
        <v>161</v>
      </c>
    </row>
    <row r="26227" spans="1:5" x14ac:dyDescent="0.35">
      <c r="A26227">
        <v>393054036</v>
      </c>
      <c r="B26227" t="s">
        <v>33741</v>
      </c>
      <c r="C26227" t="s">
        <v>7519</v>
      </c>
      <c r="D26227" t="s">
        <v>161</v>
      </c>
      <c r="E26227" t="s">
        <v>161</v>
      </c>
    </row>
    <row r="26228" spans="1:5" x14ac:dyDescent="0.35">
      <c r="A26228">
        <v>393054036</v>
      </c>
      <c r="B26228" t="s">
        <v>33742</v>
      </c>
      <c r="C26228" t="s">
        <v>7519</v>
      </c>
      <c r="D26228" t="s">
        <v>161</v>
      </c>
      <c r="E26228" t="s">
        <v>161</v>
      </c>
    </row>
    <row r="26229" spans="1:5" x14ac:dyDescent="0.35">
      <c r="A26229">
        <v>393054036</v>
      </c>
      <c r="B26229" t="s">
        <v>33743</v>
      </c>
      <c r="C26229" t="s">
        <v>7519</v>
      </c>
      <c r="D26229" t="s">
        <v>161</v>
      </c>
      <c r="E26229" t="s">
        <v>161</v>
      </c>
    </row>
    <row r="26230" spans="1:5" x14ac:dyDescent="0.35">
      <c r="A26230">
        <v>393054036</v>
      </c>
      <c r="B26230" t="s">
        <v>33744</v>
      </c>
      <c r="C26230" t="s">
        <v>7519</v>
      </c>
      <c r="D26230" t="s">
        <v>161</v>
      </c>
      <c r="E26230" t="s">
        <v>161</v>
      </c>
    </row>
    <row r="26231" spans="1:5" x14ac:dyDescent="0.35">
      <c r="A26231">
        <v>393054036</v>
      </c>
      <c r="B26231" t="s">
        <v>33745</v>
      </c>
      <c r="C26231" t="s">
        <v>7519</v>
      </c>
      <c r="D26231" t="s">
        <v>161</v>
      </c>
      <c r="E26231" t="s">
        <v>161</v>
      </c>
    </row>
    <row r="26232" spans="1:5" x14ac:dyDescent="0.35">
      <c r="A26232">
        <v>393054036</v>
      </c>
      <c r="B26232" t="s">
        <v>33746</v>
      </c>
      <c r="C26232" t="s">
        <v>7519</v>
      </c>
      <c r="D26232" t="s">
        <v>161</v>
      </c>
      <c r="E26232" t="s">
        <v>161</v>
      </c>
    </row>
    <row r="26233" spans="1:5" x14ac:dyDescent="0.35">
      <c r="A26233">
        <v>393054036</v>
      </c>
      <c r="B26233" t="s">
        <v>33747</v>
      </c>
      <c r="C26233" t="s">
        <v>7519</v>
      </c>
      <c r="D26233" t="s">
        <v>161</v>
      </c>
      <c r="E26233" t="s">
        <v>161</v>
      </c>
    </row>
    <row r="26234" spans="1:5" x14ac:dyDescent="0.35">
      <c r="A26234">
        <v>393054036</v>
      </c>
      <c r="B26234" t="s">
        <v>33748</v>
      </c>
      <c r="C26234" t="s">
        <v>7519</v>
      </c>
      <c r="D26234" t="s">
        <v>161</v>
      </c>
      <c r="E26234" t="s">
        <v>161</v>
      </c>
    </row>
    <row r="26235" spans="1:5" x14ac:dyDescent="0.35">
      <c r="A26235">
        <v>393054036</v>
      </c>
      <c r="B26235" t="s">
        <v>33749</v>
      </c>
      <c r="C26235" t="s">
        <v>7519</v>
      </c>
      <c r="D26235" t="s">
        <v>161</v>
      </c>
      <c r="E26235" t="s">
        <v>161</v>
      </c>
    </row>
    <row r="26236" spans="1:5" x14ac:dyDescent="0.35">
      <c r="A26236">
        <v>393054036</v>
      </c>
      <c r="B26236" t="s">
        <v>33750</v>
      </c>
      <c r="C26236" t="s">
        <v>7519</v>
      </c>
      <c r="D26236" t="s">
        <v>161</v>
      </c>
      <c r="E26236" t="s">
        <v>161</v>
      </c>
    </row>
    <row r="26237" spans="1:5" x14ac:dyDescent="0.35">
      <c r="A26237">
        <v>393054036</v>
      </c>
      <c r="B26237" t="s">
        <v>33751</v>
      </c>
      <c r="C26237" t="s">
        <v>7519</v>
      </c>
      <c r="D26237" t="s">
        <v>161</v>
      </c>
      <c r="E26237" t="s">
        <v>161</v>
      </c>
    </row>
    <row r="26238" spans="1:5" x14ac:dyDescent="0.35">
      <c r="A26238">
        <v>393054036</v>
      </c>
      <c r="B26238" t="s">
        <v>33752</v>
      </c>
      <c r="C26238" t="s">
        <v>7519</v>
      </c>
      <c r="D26238" t="s">
        <v>161</v>
      </c>
      <c r="E26238" t="s">
        <v>161</v>
      </c>
    </row>
    <row r="26239" spans="1:5" x14ac:dyDescent="0.35">
      <c r="A26239">
        <v>393054036</v>
      </c>
      <c r="B26239" t="s">
        <v>33753</v>
      </c>
      <c r="C26239" t="s">
        <v>7519</v>
      </c>
      <c r="D26239" t="s">
        <v>161</v>
      </c>
      <c r="E26239" t="s">
        <v>161</v>
      </c>
    </row>
    <row r="26240" spans="1:5" x14ac:dyDescent="0.35">
      <c r="A26240">
        <v>393054036</v>
      </c>
      <c r="B26240" t="s">
        <v>33754</v>
      </c>
      <c r="C26240" t="s">
        <v>7519</v>
      </c>
      <c r="D26240" t="s">
        <v>161</v>
      </c>
      <c r="E26240" t="s">
        <v>161</v>
      </c>
    </row>
    <row r="26241" spans="1:5" x14ac:dyDescent="0.35">
      <c r="A26241">
        <v>393054036</v>
      </c>
      <c r="B26241" t="s">
        <v>33755</v>
      </c>
      <c r="C26241" t="s">
        <v>7519</v>
      </c>
      <c r="D26241" t="s">
        <v>161</v>
      </c>
      <c r="E26241" t="s">
        <v>161</v>
      </c>
    </row>
    <row r="26242" spans="1:5" x14ac:dyDescent="0.35">
      <c r="A26242">
        <v>393054036</v>
      </c>
      <c r="B26242" t="s">
        <v>33756</v>
      </c>
      <c r="C26242" t="s">
        <v>7519</v>
      </c>
      <c r="D26242" t="s">
        <v>161</v>
      </c>
      <c r="E26242" t="s">
        <v>161</v>
      </c>
    </row>
    <row r="26243" spans="1:5" x14ac:dyDescent="0.35">
      <c r="A26243">
        <v>393054036</v>
      </c>
      <c r="B26243" t="s">
        <v>33757</v>
      </c>
      <c r="C26243" t="s">
        <v>7519</v>
      </c>
      <c r="D26243" t="s">
        <v>161</v>
      </c>
      <c r="E26243" t="s">
        <v>161</v>
      </c>
    </row>
    <row r="26244" spans="1:5" x14ac:dyDescent="0.35">
      <c r="A26244">
        <v>393054036</v>
      </c>
      <c r="B26244" t="s">
        <v>33758</v>
      </c>
      <c r="C26244" t="s">
        <v>7519</v>
      </c>
      <c r="D26244" t="s">
        <v>161</v>
      </c>
      <c r="E26244" t="s">
        <v>161</v>
      </c>
    </row>
    <row r="26245" spans="1:5" x14ac:dyDescent="0.35">
      <c r="A26245">
        <v>393054036</v>
      </c>
      <c r="B26245" t="s">
        <v>33759</v>
      </c>
      <c r="C26245" t="s">
        <v>7519</v>
      </c>
      <c r="D26245" t="s">
        <v>161</v>
      </c>
      <c r="E26245" t="s">
        <v>161</v>
      </c>
    </row>
    <row r="26246" spans="1:5" x14ac:dyDescent="0.35">
      <c r="A26246">
        <v>393054036</v>
      </c>
      <c r="B26246" t="s">
        <v>33760</v>
      </c>
      <c r="C26246" t="s">
        <v>7519</v>
      </c>
      <c r="D26246" t="s">
        <v>161</v>
      </c>
      <c r="E26246" t="s">
        <v>161</v>
      </c>
    </row>
    <row r="26247" spans="1:5" x14ac:dyDescent="0.35">
      <c r="A26247">
        <v>393054036</v>
      </c>
      <c r="B26247" t="s">
        <v>33761</v>
      </c>
      <c r="C26247" t="s">
        <v>7519</v>
      </c>
      <c r="D26247" t="s">
        <v>161</v>
      </c>
      <c r="E26247" t="s">
        <v>161</v>
      </c>
    </row>
    <row r="26248" spans="1:5" x14ac:dyDescent="0.35">
      <c r="A26248">
        <v>393054036</v>
      </c>
      <c r="B26248" t="s">
        <v>33762</v>
      </c>
      <c r="C26248" t="s">
        <v>7519</v>
      </c>
      <c r="D26248" t="s">
        <v>161</v>
      </c>
      <c r="E26248" t="s">
        <v>161</v>
      </c>
    </row>
    <row r="26249" spans="1:5" x14ac:dyDescent="0.35">
      <c r="A26249">
        <v>393054036</v>
      </c>
      <c r="B26249" t="s">
        <v>33763</v>
      </c>
      <c r="C26249" t="s">
        <v>7519</v>
      </c>
      <c r="D26249" t="s">
        <v>161</v>
      </c>
      <c r="E26249" t="s">
        <v>161</v>
      </c>
    </row>
    <row r="26250" spans="1:5" x14ac:dyDescent="0.35">
      <c r="A26250">
        <v>393054036</v>
      </c>
      <c r="B26250" t="s">
        <v>33764</v>
      </c>
      <c r="C26250" t="s">
        <v>7519</v>
      </c>
      <c r="D26250" t="s">
        <v>161</v>
      </c>
      <c r="E26250" t="s">
        <v>161</v>
      </c>
    </row>
    <row r="26251" spans="1:5" x14ac:dyDescent="0.35">
      <c r="A26251">
        <v>393054036</v>
      </c>
      <c r="B26251" t="s">
        <v>33765</v>
      </c>
      <c r="C26251" t="s">
        <v>7519</v>
      </c>
      <c r="D26251" t="s">
        <v>161</v>
      </c>
      <c r="E26251" t="s">
        <v>161</v>
      </c>
    </row>
    <row r="26252" spans="1:5" x14ac:dyDescent="0.35">
      <c r="A26252">
        <v>393054036</v>
      </c>
      <c r="B26252" t="s">
        <v>33766</v>
      </c>
      <c r="C26252" t="s">
        <v>7519</v>
      </c>
      <c r="D26252" t="s">
        <v>161</v>
      </c>
      <c r="E26252" t="s">
        <v>161</v>
      </c>
    </row>
    <row r="26253" spans="1:5" x14ac:dyDescent="0.35">
      <c r="A26253">
        <v>393054036</v>
      </c>
      <c r="B26253" t="s">
        <v>33767</v>
      </c>
      <c r="C26253" t="s">
        <v>7519</v>
      </c>
      <c r="D26253" t="s">
        <v>161</v>
      </c>
      <c r="E26253" t="s">
        <v>161</v>
      </c>
    </row>
    <row r="26254" spans="1:5" x14ac:dyDescent="0.35">
      <c r="A26254">
        <v>393054036</v>
      </c>
      <c r="B26254" t="s">
        <v>33768</v>
      </c>
      <c r="C26254" t="s">
        <v>7519</v>
      </c>
      <c r="D26254" t="s">
        <v>161</v>
      </c>
      <c r="E26254" t="s">
        <v>161</v>
      </c>
    </row>
    <row r="26255" spans="1:5" x14ac:dyDescent="0.35">
      <c r="A26255">
        <v>393054036</v>
      </c>
      <c r="B26255" t="s">
        <v>33769</v>
      </c>
      <c r="C26255" t="s">
        <v>7519</v>
      </c>
      <c r="D26255" t="s">
        <v>161</v>
      </c>
      <c r="E26255" t="s">
        <v>161</v>
      </c>
    </row>
    <row r="26256" spans="1:5" x14ac:dyDescent="0.35">
      <c r="A26256">
        <v>393054036</v>
      </c>
      <c r="B26256" t="s">
        <v>33770</v>
      </c>
      <c r="C26256" t="s">
        <v>7519</v>
      </c>
      <c r="D26256" t="s">
        <v>161</v>
      </c>
      <c r="E26256" t="s">
        <v>161</v>
      </c>
    </row>
    <row r="26257" spans="1:5" x14ac:dyDescent="0.35">
      <c r="A26257">
        <v>393054036</v>
      </c>
      <c r="B26257" t="s">
        <v>33771</v>
      </c>
      <c r="C26257" t="s">
        <v>7519</v>
      </c>
      <c r="D26257" t="s">
        <v>161</v>
      </c>
      <c r="E26257" t="s">
        <v>161</v>
      </c>
    </row>
    <row r="26258" spans="1:5" x14ac:dyDescent="0.35">
      <c r="A26258">
        <v>393054036</v>
      </c>
      <c r="B26258" t="s">
        <v>33772</v>
      </c>
      <c r="C26258" t="s">
        <v>7519</v>
      </c>
      <c r="D26258" t="s">
        <v>161</v>
      </c>
      <c r="E26258" t="s">
        <v>161</v>
      </c>
    </row>
    <row r="26259" spans="1:5" x14ac:dyDescent="0.35">
      <c r="A26259">
        <v>393054036</v>
      </c>
      <c r="B26259" t="s">
        <v>33773</v>
      </c>
      <c r="C26259" t="s">
        <v>7519</v>
      </c>
      <c r="D26259" t="s">
        <v>161</v>
      </c>
      <c r="E26259" t="s">
        <v>161</v>
      </c>
    </row>
    <row r="26260" spans="1:5" x14ac:dyDescent="0.35">
      <c r="A26260">
        <v>393054036</v>
      </c>
      <c r="B26260" t="s">
        <v>33774</v>
      </c>
      <c r="C26260" t="s">
        <v>7519</v>
      </c>
      <c r="D26260" t="s">
        <v>161</v>
      </c>
      <c r="E26260" t="s">
        <v>161</v>
      </c>
    </row>
    <row r="26261" spans="1:5" x14ac:dyDescent="0.35">
      <c r="A26261">
        <v>393054036</v>
      </c>
      <c r="B26261" t="s">
        <v>33775</v>
      </c>
      <c r="C26261" t="s">
        <v>7519</v>
      </c>
      <c r="D26261" t="s">
        <v>161</v>
      </c>
      <c r="E26261" t="s">
        <v>161</v>
      </c>
    </row>
    <row r="26262" spans="1:5" x14ac:dyDescent="0.35">
      <c r="A26262">
        <v>393054036</v>
      </c>
      <c r="B26262" t="s">
        <v>33776</v>
      </c>
      <c r="C26262" t="s">
        <v>7519</v>
      </c>
      <c r="D26262" t="s">
        <v>161</v>
      </c>
      <c r="E26262" t="s">
        <v>161</v>
      </c>
    </row>
    <row r="26263" spans="1:5" x14ac:dyDescent="0.35">
      <c r="A26263">
        <v>393054036</v>
      </c>
      <c r="B26263" t="s">
        <v>33777</v>
      </c>
      <c r="C26263" t="s">
        <v>7519</v>
      </c>
      <c r="D26263" t="s">
        <v>161</v>
      </c>
      <c r="E26263" t="s">
        <v>161</v>
      </c>
    </row>
    <row r="26264" spans="1:5" x14ac:dyDescent="0.35">
      <c r="A26264">
        <v>393054036</v>
      </c>
      <c r="B26264" t="s">
        <v>33778</v>
      </c>
      <c r="C26264" t="s">
        <v>7519</v>
      </c>
      <c r="D26264" t="s">
        <v>161</v>
      </c>
      <c r="E26264" t="s">
        <v>161</v>
      </c>
    </row>
    <row r="26265" spans="1:5" x14ac:dyDescent="0.35">
      <c r="A26265">
        <v>393054036</v>
      </c>
      <c r="B26265" t="s">
        <v>33779</v>
      </c>
      <c r="C26265" t="s">
        <v>7519</v>
      </c>
      <c r="D26265" t="s">
        <v>161</v>
      </c>
      <c r="E26265" t="s">
        <v>161</v>
      </c>
    </row>
    <row r="26266" spans="1:5" x14ac:dyDescent="0.35">
      <c r="A26266">
        <v>393054036</v>
      </c>
      <c r="B26266" t="s">
        <v>33780</v>
      </c>
      <c r="C26266" t="s">
        <v>7519</v>
      </c>
      <c r="D26266" t="s">
        <v>161</v>
      </c>
      <c r="E26266" t="s">
        <v>161</v>
      </c>
    </row>
    <row r="26267" spans="1:5" x14ac:dyDescent="0.35">
      <c r="A26267">
        <v>393054036</v>
      </c>
      <c r="B26267" t="s">
        <v>33781</v>
      </c>
      <c r="C26267" t="s">
        <v>7519</v>
      </c>
      <c r="D26267" t="s">
        <v>161</v>
      </c>
      <c r="E26267" t="s">
        <v>161</v>
      </c>
    </row>
    <row r="26268" spans="1:5" x14ac:dyDescent="0.35">
      <c r="A26268">
        <v>393054036</v>
      </c>
      <c r="B26268" t="s">
        <v>33782</v>
      </c>
      <c r="C26268" t="s">
        <v>7519</v>
      </c>
      <c r="D26268" t="s">
        <v>161</v>
      </c>
      <c r="E26268" t="s">
        <v>161</v>
      </c>
    </row>
    <row r="26269" spans="1:5" x14ac:dyDescent="0.35">
      <c r="A26269">
        <v>393054036</v>
      </c>
      <c r="B26269" t="s">
        <v>33783</v>
      </c>
      <c r="C26269" t="s">
        <v>7519</v>
      </c>
      <c r="D26269" t="s">
        <v>161</v>
      </c>
      <c r="E26269" t="s">
        <v>161</v>
      </c>
    </row>
    <row r="26270" spans="1:5" x14ac:dyDescent="0.35">
      <c r="A26270">
        <v>393054036</v>
      </c>
      <c r="B26270" t="s">
        <v>33784</v>
      </c>
      <c r="C26270" t="s">
        <v>7519</v>
      </c>
      <c r="D26270" t="s">
        <v>161</v>
      </c>
      <c r="E26270" t="s">
        <v>161</v>
      </c>
    </row>
    <row r="26271" spans="1:5" x14ac:dyDescent="0.35">
      <c r="A26271">
        <v>393054036</v>
      </c>
      <c r="B26271" t="s">
        <v>33785</v>
      </c>
      <c r="C26271" t="s">
        <v>7519</v>
      </c>
      <c r="D26271" t="s">
        <v>161</v>
      </c>
      <c r="E26271" t="s">
        <v>161</v>
      </c>
    </row>
    <row r="26272" spans="1:5" x14ac:dyDescent="0.35">
      <c r="A26272">
        <v>393054036</v>
      </c>
      <c r="B26272" t="s">
        <v>33786</v>
      </c>
      <c r="C26272" t="s">
        <v>7519</v>
      </c>
      <c r="D26272" t="s">
        <v>161</v>
      </c>
      <c r="E26272" t="s">
        <v>161</v>
      </c>
    </row>
    <row r="26273" spans="1:5" x14ac:dyDescent="0.35">
      <c r="A26273">
        <v>393054036</v>
      </c>
      <c r="B26273" t="s">
        <v>33787</v>
      </c>
      <c r="C26273" t="s">
        <v>7519</v>
      </c>
      <c r="D26273" t="s">
        <v>161</v>
      </c>
      <c r="E26273" t="s">
        <v>161</v>
      </c>
    </row>
    <row r="26274" spans="1:5" x14ac:dyDescent="0.35">
      <c r="A26274">
        <v>393054098</v>
      </c>
      <c r="B26274" t="s">
        <v>33788</v>
      </c>
      <c r="C26274" t="s">
        <v>192</v>
      </c>
      <c r="D26274" t="s">
        <v>161</v>
      </c>
      <c r="E26274" t="s">
        <v>161</v>
      </c>
    </row>
    <row r="26275" spans="1:5" x14ac:dyDescent="0.35">
      <c r="A26275">
        <v>393054098</v>
      </c>
      <c r="B26275" t="s">
        <v>33789</v>
      </c>
      <c r="C26275" t="s">
        <v>7519</v>
      </c>
      <c r="D26275" t="s">
        <v>161</v>
      </c>
      <c r="E26275" t="s">
        <v>161</v>
      </c>
    </row>
    <row r="26276" spans="1:5" x14ac:dyDescent="0.35">
      <c r="A26276">
        <v>393054098</v>
      </c>
      <c r="B26276" t="s">
        <v>33790</v>
      </c>
      <c r="C26276" t="s">
        <v>7519</v>
      </c>
      <c r="D26276" t="s">
        <v>161</v>
      </c>
      <c r="E26276" t="s">
        <v>161</v>
      </c>
    </row>
    <row r="26277" spans="1:5" x14ac:dyDescent="0.35">
      <c r="A26277">
        <v>393054098</v>
      </c>
      <c r="B26277" t="s">
        <v>33791</v>
      </c>
      <c r="C26277" t="s">
        <v>7519</v>
      </c>
      <c r="D26277" t="s">
        <v>161</v>
      </c>
      <c r="E26277" t="s">
        <v>161</v>
      </c>
    </row>
    <row r="26278" spans="1:5" x14ac:dyDescent="0.35">
      <c r="A26278">
        <v>393054098</v>
      </c>
      <c r="B26278" t="s">
        <v>33792</v>
      </c>
      <c r="C26278" t="s">
        <v>7519</v>
      </c>
      <c r="D26278" t="s">
        <v>161</v>
      </c>
      <c r="E26278" t="s">
        <v>161</v>
      </c>
    </row>
    <row r="26279" spans="1:5" x14ac:dyDescent="0.35">
      <c r="A26279">
        <v>393054098</v>
      </c>
      <c r="B26279" t="s">
        <v>33793</v>
      </c>
      <c r="C26279" t="s">
        <v>7519</v>
      </c>
      <c r="D26279" t="s">
        <v>161</v>
      </c>
      <c r="E26279" t="s">
        <v>161</v>
      </c>
    </row>
    <row r="26280" spans="1:5" x14ac:dyDescent="0.35">
      <c r="A26280">
        <v>393054098</v>
      </c>
      <c r="B26280" t="s">
        <v>33794</v>
      </c>
      <c r="C26280" t="s">
        <v>7519</v>
      </c>
      <c r="D26280" t="s">
        <v>161</v>
      </c>
      <c r="E26280" t="s">
        <v>161</v>
      </c>
    </row>
    <row r="26281" spans="1:5" x14ac:dyDescent="0.35">
      <c r="A26281">
        <v>393054098</v>
      </c>
      <c r="B26281" t="s">
        <v>33795</v>
      </c>
      <c r="C26281" t="s">
        <v>7519</v>
      </c>
      <c r="D26281" t="s">
        <v>161</v>
      </c>
      <c r="E26281" t="s">
        <v>161</v>
      </c>
    </row>
    <row r="26282" spans="1:5" x14ac:dyDescent="0.35">
      <c r="A26282">
        <v>393054098</v>
      </c>
      <c r="B26282" t="s">
        <v>33796</v>
      </c>
      <c r="C26282" t="s">
        <v>7519</v>
      </c>
      <c r="D26282" t="s">
        <v>161</v>
      </c>
      <c r="E26282" t="s">
        <v>161</v>
      </c>
    </row>
    <row r="26283" spans="1:5" x14ac:dyDescent="0.35">
      <c r="A26283">
        <v>393054098</v>
      </c>
      <c r="B26283" t="s">
        <v>33797</v>
      </c>
      <c r="C26283" t="s">
        <v>7519</v>
      </c>
      <c r="D26283" t="s">
        <v>161</v>
      </c>
      <c r="E26283" t="s">
        <v>161</v>
      </c>
    </row>
    <row r="26284" spans="1:5" x14ac:dyDescent="0.35">
      <c r="A26284">
        <v>393054098</v>
      </c>
      <c r="B26284" t="s">
        <v>33798</v>
      </c>
      <c r="C26284" t="s">
        <v>7519</v>
      </c>
      <c r="D26284" t="s">
        <v>161</v>
      </c>
      <c r="E26284" t="s">
        <v>161</v>
      </c>
    </row>
    <row r="26285" spans="1:5" x14ac:dyDescent="0.35">
      <c r="A26285">
        <v>393054098</v>
      </c>
      <c r="B26285" t="s">
        <v>33799</v>
      </c>
      <c r="C26285" t="s">
        <v>7519</v>
      </c>
      <c r="D26285" t="s">
        <v>161</v>
      </c>
      <c r="E26285" t="s">
        <v>161</v>
      </c>
    </row>
    <row r="26286" spans="1:5" x14ac:dyDescent="0.35">
      <c r="A26286">
        <v>393054098</v>
      </c>
      <c r="B26286" t="s">
        <v>33800</v>
      </c>
      <c r="C26286" t="s">
        <v>7519</v>
      </c>
      <c r="D26286" t="s">
        <v>161</v>
      </c>
      <c r="E26286" t="s">
        <v>161</v>
      </c>
    </row>
    <row r="26287" spans="1:5" x14ac:dyDescent="0.35">
      <c r="A26287">
        <v>393054098</v>
      </c>
      <c r="B26287" t="s">
        <v>33801</v>
      </c>
      <c r="C26287" t="s">
        <v>7519</v>
      </c>
      <c r="D26287" t="s">
        <v>161</v>
      </c>
      <c r="E26287" t="s">
        <v>161</v>
      </c>
    </row>
    <row r="26288" spans="1:5" x14ac:dyDescent="0.35">
      <c r="A26288">
        <v>393054098</v>
      </c>
      <c r="B26288" t="s">
        <v>33802</v>
      </c>
      <c r="C26288" t="s">
        <v>7519</v>
      </c>
      <c r="D26288" t="s">
        <v>161</v>
      </c>
      <c r="E26288" t="s">
        <v>161</v>
      </c>
    </row>
    <row r="26289" spans="1:5" x14ac:dyDescent="0.35">
      <c r="A26289">
        <v>393054098</v>
      </c>
      <c r="B26289" t="s">
        <v>33803</v>
      </c>
      <c r="C26289" t="s">
        <v>7519</v>
      </c>
      <c r="D26289" t="s">
        <v>161</v>
      </c>
      <c r="E26289" t="s">
        <v>161</v>
      </c>
    </row>
    <row r="26290" spans="1:5" x14ac:dyDescent="0.35">
      <c r="A26290">
        <v>393054098</v>
      </c>
      <c r="B26290" t="s">
        <v>33804</v>
      </c>
      <c r="C26290" t="s">
        <v>7519</v>
      </c>
      <c r="D26290" t="s">
        <v>161</v>
      </c>
      <c r="E26290" t="s">
        <v>161</v>
      </c>
    </row>
    <row r="26291" spans="1:5" x14ac:dyDescent="0.35">
      <c r="A26291">
        <v>393054098</v>
      </c>
      <c r="B26291" t="s">
        <v>33805</v>
      </c>
      <c r="C26291" t="s">
        <v>7519</v>
      </c>
      <c r="D26291" t="s">
        <v>161</v>
      </c>
      <c r="E26291" t="s">
        <v>161</v>
      </c>
    </row>
    <row r="26292" spans="1:5" x14ac:dyDescent="0.35">
      <c r="A26292">
        <v>393054098</v>
      </c>
      <c r="B26292" t="s">
        <v>33806</v>
      </c>
      <c r="C26292" t="s">
        <v>7519</v>
      </c>
      <c r="D26292" t="s">
        <v>161</v>
      </c>
      <c r="E26292" t="s">
        <v>161</v>
      </c>
    </row>
    <row r="26293" spans="1:5" x14ac:dyDescent="0.35">
      <c r="A26293">
        <v>393054098</v>
      </c>
      <c r="B26293" t="s">
        <v>33807</v>
      </c>
      <c r="C26293" t="s">
        <v>7519</v>
      </c>
      <c r="D26293" t="s">
        <v>161</v>
      </c>
      <c r="E26293" t="s">
        <v>161</v>
      </c>
    </row>
    <row r="26294" spans="1:5" x14ac:dyDescent="0.35">
      <c r="A26294">
        <v>393054098</v>
      </c>
      <c r="B26294" t="s">
        <v>33808</v>
      </c>
      <c r="C26294" t="s">
        <v>7519</v>
      </c>
      <c r="D26294" t="s">
        <v>161</v>
      </c>
      <c r="E26294" t="s">
        <v>161</v>
      </c>
    </row>
    <row r="26295" spans="1:5" x14ac:dyDescent="0.35">
      <c r="A26295">
        <v>393054098</v>
      </c>
      <c r="B26295" t="s">
        <v>33809</v>
      </c>
      <c r="C26295" t="s">
        <v>7519</v>
      </c>
      <c r="D26295" t="s">
        <v>161</v>
      </c>
      <c r="E26295" t="s">
        <v>161</v>
      </c>
    </row>
    <row r="26296" spans="1:5" x14ac:dyDescent="0.35">
      <c r="A26296">
        <v>393054098</v>
      </c>
      <c r="B26296" t="s">
        <v>33810</v>
      </c>
      <c r="C26296" t="s">
        <v>7519</v>
      </c>
      <c r="D26296" t="s">
        <v>161</v>
      </c>
      <c r="E26296" t="s">
        <v>161</v>
      </c>
    </row>
    <row r="26297" spans="1:5" x14ac:dyDescent="0.35">
      <c r="A26297">
        <v>393054098</v>
      </c>
      <c r="B26297" t="s">
        <v>33811</v>
      </c>
      <c r="C26297" t="s">
        <v>7519</v>
      </c>
      <c r="D26297" t="s">
        <v>161</v>
      </c>
      <c r="E26297" t="s">
        <v>161</v>
      </c>
    </row>
    <row r="26298" spans="1:5" x14ac:dyDescent="0.35">
      <c r="A26298">
        <v>393054098</v>
      </c>
      <c r="B26298" t="s">
        <v>33812</v>
      </c>
      <c r="C26298" t="s">
        <v>7519</v>
      </c>
      <c r="D26298" t="s">
        <v>161</v>
      </c>
      <c r="E26298" t="s">
        <v>161</v>
      </c>
    </row>
    <row r="26299" spans="1:5" x14ac:dyDescent="0.35">
      <c r="A26299">
        <v>393054098</v>
      </c>
      <c r="B26299" t="s">
        <v>33813</v>
      </c>
      <c r="C26299" t="s">
        <v>7519</v>
      </c>
      <c r="D26299" t="s">
        <v>161</v>
      </c>
      <c r="E26299" t="s">
        <v>161</v>
      </c>
    </row>
    <row r="26300" spans="1:5" x14ac:dyDescent="0.35">
      <c r="A26300">
        <v>393054098</v>
      </c>
      <c r="B26300" t="s">
        <v>33814</v>
      </c>
      <c r="C26300" t="s">
        <v>7519</v>
      </c>
      <c r="D26300" t="s">
        <v>161</v>
      </c>
      <c r="E26300" t="s">
        <v>161</v>
      </c>
    </row>
    <row r="26301" spans="1:5" x14ac:dyDescent="0.35">
      <c r="A26301">
        <v>393054098</v>
      </c>
      <c r="B26301" t="s">
        <v>33815</v>
      </c>
      <c r="C26301" t="s">
        <v>7519</v>
      </c>
      <c r="D26301" t="s">
        <v>161</v>
      </c>
      <c r="E26301" t="s">
        <v>161</v>
      </c>
    </row>
    <row r="26302" spans="1:5" x14ac:dyDescent="0.35">
      <c r="A26302">
        <v>393054098</v>
      </c>
      <c r="B26302" t="s">
        <v>33816</v>
      </c>
      <c r="C26302" t="s">
        <v>7519</v>
      </c>
      <c r="D26302" t="s">
        <v>161</v>
      </c>
      <c r="E26302" t="s">
        <v>161</v>
      </c>
    </row>
    <row r="26303" spans="1:5" x14ac:dyDescent="0.35">
      <c r="A26303">
        <v>393054098</v>
      </c>
      <c r="B26303" t="s">
        <v>33817</v>
      </c>
      <c r="C26303" t="s">
        <v>7519</v>
      </c>
      <c r="D26303" t="s">
        <v>161</v>
      </c>
      <c r="E26303" t="s">
        <v>161</v>
      </c>
    </row>
    <row r="26304" spans="1:5" x14ac:dyDescent="0.35">
      <c r="A26304">
        <v>393054098</v>
      </c>
      <c r="B26304" t="s">
        <v>33818</v>
      </c>
      <c r="C26304" t="s">
        <v>7519</v>
      </c>
      <c r="D26304" t="s">
        <v>161</v>
      </c>
      <c r="E26304" t="s">
        <v>161</v>
      </c>
    </row>
    <row r="26305" spans="1:5" x14ac:dyDescent="0.35">
      <c r="A26305">
        <v>393054098</v>
      </c>
      <c r="B26305" t="s">
        <v>33819</v>
      </c>
      <c r="C26305" t="s">
        <v>7519</v>
      </c>
      <c r="D26305" t="s">
        <v>161</v>
      </c>
      <c r="E26305" t="s">
        <v>161</v>
      </c>
    </row>
    <row r="26306" spans="1:5" x14ac:dyDescent="0.35">
      <c r="A26306">
        <v>393054098</v>
      </c>
      <c r="B26306" t="s">
        <v>33820</v>
      </c>
      <c r="C26306" t="s">
        <v>7519</v>
      </c>
      <c r="D26306" t="s">
        <v>161</v>
      </c>
      <c r="E26306" t="s">
        <v>161</v>
      </c>
    </row>
    <row r="26307" spans="1:5" x14ac:dyDescent="0.35">
      <c r="A26307">
        <v>393054098</v>
      </c>
      <c r="B26307" t="s">
        <v>33821</v>
      </c>
      <c r="C26307" t="s">
        <v>7519</v>
      </c>
      <c r="D26307" t="s">
        <v>161</v>
      </c>
      <c r="E26307" t="s">
        <v>161</v>
      </c>
    </row>
    <row r="26308" spans="1:5" x14ac:dyDescent="0.35">
      <c r="A26308">
        <v>393054098</v>
      </c>
      <c r="B26308" t="s">
        <v>33822</v>
      </c>
      <c r="C26308" t="s">
        <v>7519</v>
      </c>
      <c r="D26308" t="s">
        <v>161</v>
      </c>
      <c r="E26308" t="s">
        <v>161</v>
      </c>
    </row>
    <row r="26309" spans="1:5" x14ac:dyDescent="0.35">
      <c r="A26309">
        <v>393054098</v>
      </c>
      <c r="B26309" t="s">
        <v>33823</v>
      </c>
      <c r="C26309" t="s">
        <v>7519</v>
      </c>
      <c r="D26309" t="s">
        <v>161</v>
      </c>
      <c r="E26309" t="s">
        <v>161</v>
      </c>
    </row>
    <row r="26310" spans="1:5" x14ac:dyDescent="0.35">
      <c r="A26310">
        <v>393054098</v>
      </c>
      <c r="B26310" t="s">
        <v>33824</v>
      </c>
      <c r="C26310" t="s">
        <v>7519</v>
      </c>
      <c r="D26310" t="s">
        <v>161</v>
      </c>
      <c r="E26310" t="s">
        <v>161</v>
      </c>
    </row>
    <row r="26311" spans="1:5" x14ac:dyDescent="0.35">
      <c r="A26311">
        <v>393054098</v>
      </c>
      <c r="B26311" t="s">
        <v>33825</v>
      </c>
      <c r="C26311" t="s">
        <v>7519</v>
      </c>
      <c r="D26311" t="s">
        <v>161</v>
      </c>
      <c r="E26311" t="s">
        <v>161</v>
      </c>
    </row>
    <row r="26312" spans="1:5" x14ac:dyDescent="0.35">
      <c r="A26312">
        <v>393054098</v>
      </c>
      <c r="B26312" t="s">
        <v>33826</v>
      </c>
      <c r="C26312" t="s">
        <v>7519</v>
      </c>
      <c r="D26312" t="s">
        <v>161</v>
      </c>
      <c r="E26312" t="s">
        <v>161</v>
      </c>
    </row>
    <row r="26313" spans="1:5" x14ac:dyDescent="0.35">
      <c r="A26313">
        <v>393054098</v>
      </c>
      <c r="B26313" t="s">
        <v>33827</v>
      </c>
      <c r="C26313" t="s">
        <v>7519</v>
      </c>
      <c r="D26313" t="s">
        <v>161</v>
      </c>
      <c r="E26313" t="s">
        <v>161</v>
      </c>
    </row>
    <row r="26314" spans="1:5" x14ac:dyDescent="0.35">
      <c r="A26314">
        <v>393054098</v>
      </c>
      <c r="B26314" t="s">
        <v>33828</v>
      </c>
      <c r="C26314" t="s">
        <v>7519</v>
      </c>
      <c r="D26314" t="s">
        <v>161</v>
      </c>
      <c r="E26314" t="s">
        <v>161</v>
      </c>
    </row>
    <row r="26315" spans="1:5" x14ac:dyDescent="0.35">
      <c r="A26315">
        <v>393054098</v>
      </c>
      <c r="B26315" t="s">
        <v>33829</v>
      </c>
      <c r="C26315" t="s">
        <v>7519</v>
      </c>
      <c r="D26315" t="s">
        <v>161</v>
      </c>
      <c r="E26315" t="s">
        <v>161</v>
      </c>
    </row>
    <row r="26316" spans="1:5" x14ac:dyDescent="0.35">
      <c r="A26316">
        <v>393054098</v>
      </c>
      <c r="B26316" t="s">
        <v>33830</v>
      </c>
      <c r="C26316" t="s">
        <v>7519</v>
      </c>
      <c r="D26316" t="s">
        <v>161</v>
      </c>
      <c r="E26316" t="s">
        <v>161</v>
      </c>
    </row>
    <row r="26317" spans="1:5" x14ac:dyDescent="0.35">
      <c r="A26317">
        <v>393054098</v>
      </c>
      <c r="B26317" t="s">
        <v>33831</v>
      </c>
      <c r="C26317" t="s">
        <v>7519</v>
      </c>
      <c r="D26317" t="s">
        <v>161</v>
      </c>
      <c r="E26317" t="s">
        <v>161</v>
      </c>
    </row>
    <row r="26318" spans="1:5" x14ac:dyDescent="0.35">
      <c r="A26318">
        <v>393054098</v>
      </c>
      <c r="B26318" t="s">
        <v>33832</v>
      </c>
      <c r="C26318" t="s">
        <v>7519</v>
      </c>
      <c r="D26318" t="s">
        <v>161</v>
      </c>
      <c r="E26318" t="s">
        <v>161</v>
      </c>
    </row>
    <row r="26319" spans="1:5" x14ac:dyDescent="0.35">
      <c r="A26319">
        <v>393054098</v>
      </c>
      <c r="B26319" t="s">
        <v>33833</v>
      </c>
      <c r="C26319" t="s">
        <v>7519</v>
      </c>
      <c r="D26319" t="s">
        <v>161</v>
      </c>
      <c r="E26319" t="s">
        <v>161</v>
      </c>
    </row>
    <row r="26320" spans="1:5" x14ac:dyDescent="0.35">
      <c r="A26320">
        <v>393054098</v>
      </c>
      <c r="B26320" t="s">
        <v>33834</v>
      </c>
      <c r="C26320" t="s">
        <v>7519</v>
      </c>
      <c r="D26320" t="s">
        <v>161</v>
      </c>
      <c r="E26320" t="s">
        <v>161</v>
      </c>
    </row>
    <row r="26321" spans="1:5" x14ac:dyDescent="0.35">
      <c r="A26321">
        <v>393054098</v>
      </c>
      <c r="B26321" t="s">
        <v>33835</v>
      </c>
      <c r="C26321" t="s">
        <v>7519</v>
      </c>
      <c r="D26321" t="s">
        <v>161</v>
      </c>
      <c r="E26321" t="s">
        <v>161</v>
      </c>
    </row>
    <row r="26322" spans="1:5" x14ac:dyDescent="0.35">
      <c r="A26322">
        <v>393054098</v>
      </c>
      <c r="B26322" t="s">
        <v>33836</v>
      </c>
      <c r="C26322" t="s">
        <v>7519</v>
      </c>
      <c r="D26322" t="s">
        <v>161</v>
      </c>
      <c r="E26322" t="s">
        <v>161</v>
      </c>
    </row>
    <row r="26323" spans="1:5" x14ac:dyDescent="0.35">
      <c r="A26323">
        <v>393054098</v>
      </c>
      <c r="B26323" t="s">
        <v>33837</v>
      </c>
      <c r="C26323" t="s">
        <v>7519</v>
      </c>
      <c r="D26323" t="s">
        <v>161</v>
      </c>
      <c r="E26323" t="s">
        <v>161</v>
      </c>
    </row>
    <row r="26324" spans="1:5" x14ac:dyDescent="0.35">
      <c r="A26324">
        <v>393054098</v>
      </c>
      <c r="B26324" t="s">
        <v>33838</v>
      </c>
      <c r="C26324" t="s">
        <v>7519</v>
      </c>
      <c r="D26324" t="s">
        <v>161</v>
      </c>
      <c r="E26324" t="s">
        <v>161</v>
      </c>
    </row>
    <row r="26325" spans="1:5" x14ac:dyDescent="0.35">
      <c r="A26325">
        <v>393054098</v>
      </c>
      <c r="B26325" t="s">
        <v>33839</v>
      </c>
      <c r="C26325" t="s">
        <v>7519</v>
      </c>
      <c r="D26325" t="s">
        <v>161</v>
      </c>
      <c r="E26325" t="s">
        <v>161</v>
      </c>
    </row>
    <row r="26326" spans="1:5" x14ac:dyDescent="0.35">
      <c r="A26326">
        <v>393054098</v>
      </c>
      <c r="B26326" t="s">
        <v>33840</v>
      </c>
      <c r="C26326" t="s">
        <v>7519</v>
      </c>
      <c r="D26326" t="s">
        <v>161</v>
      </c>
      <c r="E26326" t="s">
        <v>161</v>
      </c>
    </row>
    <row r="26327" spans="1:5" x14ac:dyDescent="0.35">
      <c r="A26327">
        <v>393054098</v>
      </c>
      <c r="B26327" t="s">
        <v>33841</v>
      </c>
      <c r="C26327" t="s">
        <v>7519</v>
      </c>
      <c r="D26327" t="s">
        <v>161</v>
      </c>
      <c r="E26327" t="s">
        <v>161</v>
      </c>
    </row>
    <row r="26328" spans="1:5" x14ac:dyDescent="0.35">
      <c r="A26328">
        <v>393054098</v>
      </c>
      <c r="B26328" t="s">
        <v>33842</v>
      </c>
      <c r="C26328" t="s">
        <v>7519</v>
      </c>
      <c r="D26328" t="s">
        <v>161</v>
      </c>
      <c r="E26328" t="s">
        <v>161</v>
      </c>
    </row>
    <row r="26329" spans="1:5" x14ac:dyDescent="0.35">
      <c r="A26329">
        <v>393054098</v>
      </c>
      <c r="B26329" t="s">
        <v>33843</v>
      </c>
      <c r="C26329" t="s">
        <v>7519</v>
      </c>
      <c r="D26329" t="s">
        <v>161</v>
      </c>
      <c r="E26329" t="s">
        <v>161</v>
      </c>
    </row>
    <row r="26330" spans="1:5" x14ac:dyDescent="0.35">
      <c r="A26330">
        <v>393054098</v>
      </c>
      <c r="B26330" t="s">
        <v>33844</v>
      </c>
      <c r="C26330" t="s">
        <v>7519</v>
      </c>
      <c r="D26330" t="s">
        <v>161</v>
      </c>
      <c r="E26330" t="s">
        <v>161</v>
      </c>
    </row>
    <row r="26331" spans="1:5" x14ac:dyDescent="0.35">
      <c r="A26331">
        <v>393054098</v>
      </c>
      <c r="B26331" t="s">
        <v>33845</v>
      </c>
      <c r="C26331" t="s">
        <v>7519</v>
      </c>
      <c r="D26331" t="s">
        <v>161</v>
      </c>
      <c r="E26331" t="s">
        <v>161</v>
      </c>
    </row>
    <row r="26332" spans="1:5" x14ac:dyDescent="0.35">
      <c r="A26332">
        <v>393054098</v>
      </c>
      <c r="B26332" t="s">
        <v>33846</v>
      </c>
      <c r="C26332" t="s">
        <v>7519</v>
      </c>
      <c r="D26332" t="s">
        <v>161</v>
      </c>
      <c r="E26332" t="s">
        <v>161</v>
      </c>
    </row>
    <row r="26333" spans="1:5" x14ac:dyDescent="0.35">
      <c r="A26333">
        <v>393054098</v>
      </c>
      <c r="B26333" t="s">
        <v>33847</v>
      </c>
      <c r="C26333" t="s">
        <v>7519</v>
      </c>
      <c r="D26333" t="s">
        <v>161</v>
      </c>
      <c r="E26333" t="s">
        <v>161</v>
      </c>
    </row>
    <row r="26334" spans="1:5" x14ac:dyDescent="0.35">
      <c r="A26334">
        <v>393054098</v>
      </c>
      <c r="B26334" t="s">
        <v>33848</v>
      </c>
      <c r="C26334" t="s">
        <v>7519</v>
      </c>
      <c r="D26334" t="s">
        <v>161</v>
      </c>
      <c r="E26334" t="s">
        <v>161</v>
      </c>
    </row>
    <row r="26335" spans="1:5" x14ac:dyDescent="0.35">
      <c r="A26335">
        <v>393054098</v>
      </c>
      <c r="B26335" t="s">
        <v>33849</v>
      </c>
      <c r="C26335" t="s">
        <v>7519</v>
      </c>
      <c r="D26335" t="s">
        <v>161</v>
      </c>
      <c r="E26335" t="s">
        <v>161</v>
      </c>
    </row>
    <row r="26336" spans="1:5" x14ac:dyDescent="0.35">
      <c r="A26336">
        <v>393054098</v>
      </c>
      <c r="B26336" t="s">
        <v>33850</v>
      </c>
      <c r="C26336" t="s">
        <v>7519</v>
      </c>
      <c r="D26336" t="s">
        <v>161</v>
      </c>
      <c r="E26336" t="s">
        <v>161</v>
      </c>
    </row>
    <row r="26337" spans="1:5" x14ac:dyDescent="0.35">
      <c r="A26337">
        <v>393054098</v>
      </c>
      <c r="B26337" t="s">
        <v>33851</v>
      </c>
      <c r="C26337" t="s">
        <v>7519</v>
      </c>
      <c r="D26337" t="s">
        <v>161</v>
      </c>
      <c r="E26337" t="s">
        <v>161</v>
      </c>
    </row>
    <row r="26338" spans="1:5" x14ac:dyDescent="0.35">
      <c r="A26338">
        <v>393054098</v>
      </c>
      <c r="B26338" t="s">
        <v>33852</v>
      </c>
      <c r="C26338" t="s">
        <v>7519</v>
      </c>
      <c r="D26338" t="s">
        <v>161</v>
      </c>
      <c r="E26338" t="s">
        <v>161</v>
      </c>
    </row>
    <row r="26339" spans="1:5" x14ac:dyDescent="0.35">
      <c r="A26339">
        <v>393054098</v>
      </c>
      <c r="B26339" t="s">
        <v>33853</v>
      </c>
      <c r="C26339" t="s">
        <v>7519</v>
      </c>
      <c r="D26339" t="s">
        <v>161</v>
      </c>
      <c r="E26339" t="s">
        <v>161</v>
      </c>
    </row>
    <row r="26340" spans="1:5" x14ac:dyDescent="0.35">
      <c r="A26340">
        <v>393054098</v>
      </c>
      <c r="B26340" t="s">
        <v>33854</v>
      </c>
      <c r="C26340" t="s">
        <v>7519</v>
      </c>
      <c r="D26340" t="s">
        <v>161</v>
      </c>
      <c r="E26340" t="s">
        <v>161</v>
      </c>
    </row>
    <row r="26341" spans="1:5" x14ac:dyDescent="0.35">
      <c r="A26341">
        <v>393054098</v>
      </c>
      <c r="B26341" t="s">
        <v>33855</v>
      </c>
      <c r="C26341" t="s">
        <v>7519</v>
      </c>
      <c r="D26341" t="s">
        <v>161</v>
      </c>
      <c r="E26341" t="s">
        <v>161</v>
      </c>
    </row>
    <row r="26342" spans="1:5" x14ac:dyDescent="0.35">
      <c r="A26342">
        <v>393054098</v>
      </c>
      <c r="B26342" t="s">
        <v>33856</v>
      </c>
      <c r="C26342" t="s">
        <v>7519</v>
      </c>
      <c r="D26342" t="s">
        <v>161</v>
      </c>
      <c r="E26342" t="s">
        <v>161</v>
      </c>
    </row>
    <row r="26343" spans="1:5" x14ac:dyDescent="0.35">
      <c r="A26343">
        <v>393054098</v>
      </c>
      <c r="B26343" t="s">
        <v>33857</v>
      </c>
      <c r="C26343" t="s">
        <v>7519</v>
      </c>
      <c r="D26343" t="s">
        <v>161</v>
      </c>
      <c r="E26343" t="s">
        <v>161</v>
      </c>
    </row>
    <row r="26344" spans="1:5" x14ac:dyDescent="0.35">
      <c r="A26344">
        <v>393054098</v>
      </c>
      <c r="B26344" t="s">
        <v>33858</v>
      </c>
      <c r="C26344" t="s">
        <v>7519</v>
      </c>
      <c r="D26344" t="s">
        <v>161</v>
      </c>
      <c r="E26344" t="s">
        <v>161</v>
      </c>
    </row>
    <row r="26345" spans="1:5" x14ac:dyDescent="0.35">
      <c r="A26345">
        <v>393054098</v>
      </c>
      <c r="B26345" t="s">
        <v>33859</v>
      </c>
      <c r="C26345" t="s">
        <v>7519</v>
      </c>
      <c r="D26345" t="s">
        <v>161</v>
      </c>
      <c r="E26345" t="s">
        <v>161</v>
      </c>
    </row>
    <row r="26346" spans="1:5" x14ac:dyDescent="0.35">
      <c r="A26346">
        <v>393054098</v>
      </c>
      <c r="B26346" t="s">
        <v>33860</v>
      </c>
      <c r="C26346" t="s">
        <v>7519</v>
      </c>
      <c r="D26346" t="s">
        <v>161</v>
      </c>
      <c r="E26346" t="s">
        <v>161</v>
      </c>
    </row>
    <row r="26347" spans="1:5" x14ac:dyDescent="0.35">
      <c r="A26347">
        <v>393054098</v>
      </c>
      <c r="B26347" t="s">
        <v>33861</v>
      </c>
      <c r="C26347" t="s">
        <v>7519</v>
      </c>
      <c r="D26347" t="s">
        <v>161</v>
      </c>
      <c r="E26347" t="s">
        <v>161</v>
      </c>
    </row>
    <row r="26348" spans="1:5" x14ac:dyDescent="0.35">
      <c r="A26348">
        <v>393054100</v>
      </c>
      <c r="B26348" t="s">
        <v>33862</v>
      </c>
      <c r="C26348" t="s">
        <v>7519</v>
      </c>
      <c r="D26348" t="s">
        <v>161</v>
      </c>
      <c r="E26348" t="s">
        <v>161</v>
      </c>
    </row>
    <row r="26349" spans="1:5" x14ac:dyDescent="0.35">
      <c r="A26349">
        <v>393054100</v>
      </c>
      <c r="B26349" t="s">
        <v>33863</v>
      </c>
      <c r="C26349" t="s">
        <v>7519</v>
      </c>
      <c r="D26349" t="s">
        <v>161</v>
      </c>
      <c r="E26349" t="s">
        <v>161</v>
      </c>
    </row>
    <row r="26350" spans="1:5" x14ac:dyDescent="0.35">
      <c r="A26350">
        <v>393054100</v>
      </c>
      <c r="B26350" t="s">
        <v>33864</v>
      </c>
      <c r="C26350" t="s">
        <v>7519</v>
      </c>
      <c r="D26350" t="s">
        <v>161</v>
      </c>
      <c r="E26350" t="s">
        <v>161</v>
      </c>
    </row>
    <row r="26351" spans="1:5" x14ac:dyDescent="0.35">
      <c r="A26351">
        <v>393054100</v>
      </c>
      <c r="B26351" t="s">
        <v>33865</v>
      </c>
      <c r="C26351" t="s">
        <v>7519</v>
      </c>
      <c r="D26351" t="s">
        <v>161</v>
      </c>
      <c r="E26351" t="s">
        <v>161</v>
      </c>
    </row>
    <row r="26352" spans="1:5" x14ac:dyDescent="0.35">
      <c r="A26352">
        <v>393054100</v>
      </c>
      <c r="B26352" t="s">
        <v>33866</v>
      </c>
      <c r="C26352" t="s">
        <v>7519</v>
      </c>
      <c r="D26352" t="s">
        <v>161</v>
      </c>
      <c r="E26352" t="s">
        <v>161</v>
      </c>
    </row>
    <row r="26353" spans="1:5" x14ac:dyDescent="0.35">
      <c r="A26353">
        <v>393054100</v>
      </c>
      <c r="B26353" t="s">
        <v>33867</v>
      </c>
      <c r="C26353" t="s">
        <v>7519</v>
      </c>
      <c r="D26353" t="s">
        <v>161</v>
      </c>
      <c r="E26353" t="s">
        <v>161</v>
      </c>
    </row>
    <row r="26354" spans="1:5" x14ac:dyDescent="0.35">
      <c r="A26354">
        <v>393054100</v>
      </c>
      <c r="B26354" t="s">
        <v>33868</v>
      </c>
      <c r="C26354" t="s">
        <v>7519</v>
      </c>
      <c r="D26354" t="s">
        <v>161</v>
      </c>
      <c r="E26354" t="s">
        <v>161</v>
      </c>
    </row>
    <row r="26355" spans="1:5" x14ac:dyDescent="0.35">
      <c r="A26355">
        <v>393054100</v>
      </c>
      <c r="B26355" t="s">
        <v>33869</v>
      </c>
      <c r="C26355" t="s">
        <v>7519</v>
      </c>
      <c r="D26355" t="s">
        <v>161</v>
      </c>
      <c r="E26355" t="s">
        <v>161</v>
      </c>
    </row>
    <row r="26356" spans="1:5" x14ac:dyDescent="0.35">
      <c r="A26356">
        <v>393054100</v>
      </c>
      <c r="B26356" t="s">
        <v>33870</v>
      </c>
      <c r="C26356" t="s">
        <v>7519</v>
      </c>
      <c r="D26356" t="s">
        <v>161</v>
      </c>
      <c r="E26356" t="s">
        <v>161</v>
      </c>
    </row>
    <row r="26357" spans="1:5" x14ac:dyDescent="0.35">
      <c r="A26357">
        <v>393054100</v>
      </c>
      <c r="B26357" t="s">
        <v>33871</v>
      </c>
      <c r="C26357" t="s">
        <v>7519</v>
      </c>
      <c r="D26357" t="s">
        <v>161</v>
      </c>
      <c r="E26357" t="s">
        <v>161</v>
      </c>
    </row>
    <row r="26358" spans="1:5" x14ac:dyDescent="0.35">
      <c r="A26358">
        <v>393054100</v>
      </c>
      <c r="B26358" t="s">
        <v>33872</v>
      </c>
      <c r="C26358" t="s">
        <v>7519</v>
      </c>
      <c r="D26358" t="s">
        <v>161</v>
      </c>
      <c r="E26358" t="s">
        <v>161</v>
      </c>
    </row>
    <row r="26359" spans="1:5" x14ac:dyDescent="0.35">
      <c r="A26359">
        <v>393054100</v>
      </c>
      <c r="B26359" t="s">
        <v>33873</v>
      </c>
      <c r="C26359" t="s">
        <v>7519</v>
      </c>
      <c r="D26359" t="s">
        <v>161</v>
      </c>
      <c r="E26359" t="s">
        <v>161</v>
      </c>
    </row>
    <row r="26360" spans="1:5" x14ac:dyDescent="0.35">
      <c r="A26360">
        <v>393054100</v>
      </c>
      <c r="B26360" t="s">
        <v>33874</v>
      </c>
      <c r="C26360" t="s">
        <v>7519</v>
      </c>
      <c r="D26360" t="s">
        <v>161</v>
      </c>
      <c r="E26360" t="s">
        <v>161</v>
      </c>
    </row>
    <row r="26361" spans="1:5" x14ac:dyDescent="0.35">
      <c r="A26361">
        <v>393054100</v>
      </c>
      <c r="B26361" t="s">
        <v>33875</v>
      </c>
      <c r="C26361" t="s">
        <v>7519</v>
      </c>
      <c r="D26361" t="s">
        <v>161</v>
      </c>
      <c r="E26361" t="s">
        <v>161</v>
      </c>
    </row>
    <row r="26362" spans="1:5" x14ac:dyDescent="0.35">
      <c r="A26362">
        <v>393054100</v>
      </c>
      <c r="B26362" t="s">
        <v>33876</v>
      </c>
      <c r="C26362" t="s">
        <v>7519</v>
      </c>
      <c r="D26362" t="s">
        <v>161</v>
      </c>
      <c r="E26362" t="s">
        <v>161</v>
      </c>
    </row>
    <row r="26363" spans="1:5" x14ac:dyDescent="0.35">
      <c r="A26363">
        <v>393054100</v>
      </c>
      <c r="B26363" t="s">
        <v>33877</v>
      </c>
      <c r="C26363" t="s">
        <v>7519</v>
      </c>
      <c r="D26363" t="s">
        <v>161</v>
      </c>
      <c r="E26363" t="s">
        <v>161</v>
      </c>
    </row>
    <row r="26364" spans="1:5" x14ac:dyDescent="0.35">
      <c r="A26364">
        <v>393054100</v>
      </c>
      <c r="B26364" t="s">
        <v>33878</v>
      </c>
      <c r="C26364" t="s">
        <v>7519</v>
      </c>
      <c r="D26364" t="s">
        <v>161</v>
      </c>
      <c r="E26364" t="s">
        <v>161</v>
      </c>
    </row>
    <row r="26365" spans="1:5" x14ac:dyDescent="0.35">
      <c r="A26365">
        <v>393054100</v>
      </c>
      <c r="B26365" t="s">
        <v>33879</v>
      </c>
      <c r="C26365" t="s">
        <v>7519</v>
      </c>
      <c r="D26365" t="s">
        <v>161</v>
      </c>
      <c r="E26365" t="s">
        <v>161</v>
      </c>
    </row>
    <row r="26366" spans="1:5" x14ac:dyDescent="0.35">
      <c r="A26366">
        <v>393054100</v>
      </c>
      <c r="B26366" t="s">
        <v>33880</v>
      </c>
      <c r="C26366" t="s">
        <v>7519</v>
      </c>
      <c r="D26366" t="s">
        <v>161</v>
      </c>
      <c r="E26366" t="s">
        <v>161</v>
      </c>
    </row>
    <row r="26367" spans="1:5" x14ac:dyDescent="0.35">
      <c r="A26367">
        <v>393054100</v>
      </c>
      <c r="B26367" t="s">
        <v>33881</v>
      </c>
      <c r="C26367" t="s">
        <v>7519</v>
      </c>
      <c r="D26367" t="s">
        <v>161</v>
      </c>
      <c r="E26367" t="s">
        <v>161</v>
      </c>
    </row>
    <row r="26368" spans="1:5" x14ac:dyDescent="0.35">
      <c r="A26368">
        <v>393054100</v>
      </c>
      <c r="B26368" t="s">
        <v>33882</v>
      </c>
      <c r="C26368" t="s">
        <v>7519</v>
      </c>
      <c r="D26368" t="s">
        <v>161</v>
      </c>
      <c r="E26368" t="s">
        <v>161</v>
      </c>
    </row>
    <row r="26369" spans="1:5" x14ac:dyDescent="0.35">
      <c r="A26369">
        <v>393054100</v>
      </c>
      <c r="B26369" t="s">
        <v>33883</v>
      </c>
      <c r="C26369" t="s">
        <v>7519</v>
      </c>
      <c r="D26369" t="s">
        <v>161</v>
      </c>
      <c r="E26369" t="s">
        <v>161</v>
      </c>
    </row>
    <row r="26370" spans="1:5" x14ac:dyDescent="0.35">
      <c r="A26370">
        <v>393054100</v>
      </c>
      <c r="B26370" t="s">
        <v>33884</v>
      </c>
      <c r="C26370" t="s">
        <v>7519</v>
      </c>
      <c r="D26370" t="s">
        <v>161</v>
      </c>
      <c r="E26370" t="s">
        <v>161</v>
      </c>
    </row>
    <row r="26371" spans="1:5" x14ac:dyDescent="0.35">
      <c r="A26371">
        <v>393054100</v>
      </c>
      <c r="B26371" t="s">
        <v>33885</v>
      </c>
      <c r="C26371" t="s">
        <v>7519</v>
      </c>
      <c r="D26371" t="s">
        <v>161</v>
      </c>
      <c r="E26371" t="s">
        <v>161</v>
      </c>
    </row>
    <row r="26372" spans="1:5" x14ac:dyDescent="0.35">
      <c r="A26372">
        <v>393054100</v>
      </c>
      <c r="B26372" t="s">
        <v>33886</v>
      </c>
      <c r="C26372" t="s">
        <v>7519</v>
      </c>
      <c r="D26372" t="s">
        <v>161</v>
      </c>
      <c r="E26372" t="s">
        <v>161</v>
      </c>
    </row>
    <row r="26373" spans="1:5" x14ac:dyDescent="0.35">
      <c r="A26373">
        <v>393054100</v>
      </c>
      <c r="B26373" t="s">
        <v>33887</v>
      </c>
      <c r="C26373" t="s">
        <v>7519</v>
      </c>
      <c r="D26373" t="s">
        <v>161</v>
      </c>
      <c r="E26373" t="s">
        <v>161</v>
      </c>
    </row>
    <row r="26374" spans="1:5" x14ac:dyDescent="0.35">
      <c r="A26374">
        <v>393054100</v>
      </c>
      <c r="B26374" t="s">
        <v>33888</v>
      </c>
      <c r="C26374" t="s">
        <v>7519</v>
      </c>
      <c r="D26374" t="s">
        <v>161</v>
      </c>
      <c r="E26374" t="s">
        <v>161</v>
      </c>
    </row>
    <row r="26375" spans="1:5" x14ac:dyDescent="0.35">
      <c r="A26375">
        <v>393054100</v>
      </c>
      <c r="B26375" t="s">
        <v>33889</v>
      </c>
      <c r="C26375" t="s">
        <v>7519</v>
      </c>
      <c r="D26375" t="s">
        <v>161</v>
      </c>
      <c r="E26375" t="s">
        <v>161</v>
      </c>
    </row>
    <row r="26376" spans="1:5" x14ac:dyDescent="0.35">
      <c r="A26376">
        <v>393054100</v>
      </c>
      <c r="B26376" t="s">
        <v>33890</v>
      </c>
      <c r="C26376" t="s">
        <v>7519</v>
      </c>
      <c r="D26376" t="s">
        <v>161</v>
      </c>
      <c r="E26376" t="s">
        <v>161</v>
      </c>
    </row>
    <row r="26377" spans="1:5" x14ac:dyDescent="0.35">
      <c r="A26377">
        <v>393054100</v>
      </c>
      <c r="B26377" t="s">
        <v>33891</v>
      </c>
      <c r="C26377" t="s">
        <v>7519</v>
      </c>
      <c r="D26377" t="s">
        <v>161</v>
      </c>
      <c r="E26377" t="s">
        <v>161</v>
      </c>
    </row>
    <row r="26378" spans="1:5" x14ac:dyDescent="0.35">
      <c r="A26378">
        <v>393054100</v>
      </c>
      <c r="B26378" t="s">
        <v>33892</v>
      </c>
      <c r="C26378" t="s">
        <v>7519</v>
      </c>
      <c r="D26378" t="s">
        <v>161</v>
      </c>
      <c r="E26378" t="s">
        <v>161</v>
      </c>
    </row>
    <row r="26379" spans="1:5" x14ac:dyDescent="0.35">
      <c r="A26379">
        <v>393054100</v>
      </c>
      <c r="B26379" t="s">
        <v>33893</v>
      </c>
      <c r="C26379" t="s">
        <v>7519</v>
      </c>
      <c r="D26379" t="s">
        <v>161</v>
      </c>
      <c r="E26379" t="s">
        <v>161</v>
      </c>
    </row>
    <row r="26380" spans="1:5" x14ac:dyDescent="0.35">
      <c r="A26380">
        <v>393054100</v>
      </c>
      <c r="B26380" t="s">
        <v>33894</v>
      </c>
      <c r="C26380" t="s">
        <v>7519</v>
      </c>
      <c r="D26380" t="s">
        <v>161</v>
      </c>
      <c r="E26380" t="s">
        <v>161</v>
      </c>
    </row>
    <row r="26381" spans="1:5" x14ac:dyDescent="0.35">
      <c r="A26381">
        <v>393054100</v>
      </c>
      <c r="B26381" t="s">
        <v>33895</v>
      </c>
      <c r="C26381" t="s">
        <v>7519</v>
      </c>
      <c r="D26381" t="s">
        <v>161</v>
      </c>
      <c r="E26381" t="s">
        <v>161</v>
      </c>
    </row>
    <row r="26382" spans="1:5" x14ac:dyDescent="0.35">
      <c r="A26382">
        <v>393054100</v>
      </c>
      <c r="B26382" t="s">
        <v>33896</v>
      </c>
      <c r="C26382" t="s">
        <v>7519</v>
      </c>
      <c r="D26382" t="s">
        <v>161</v>
      </c>
      <c r="E26382" t="s">
        <v>161</v>
      </c>
    </row>
    <row r="26383" spans="1:5" x14ac:dyDescent="0.35">
      <c r="A26383">
        <v>393054100</v>
      </c>
      <c r="B26383" t="s">
        <v>33897</v>
      </c>
      <c r="C26383" t="s">
        <v>7519</v>
      </c>
      <c r="D26383" t="s">
        <v>161</v>
      </c>
      <c r="E26383" t="s">
        <v>161</v>
      </c>
    </row>
    <row r="26384" spans="1:5" x14ac:dyDescent="0.35">
      <c r="A26384">
        <v>393054100</v>
      </c>
      <c r="B26384" t="s">
        <v>33898</v>
      </c>
      <c r="C26384" t="s">
        <v>7519</v>
      </c>
      <c r="D26384" t="s">
        <v>161</v>
      </c>
      <c r="E26384" t="s">
        <v>161</v>
      </c>
    </row>
    <row r="26385" spans="1:5" x14ac:dyDescent="0.35">
      <c r="A26385">
        <v>393054100</v>
      </c>
      <c r="B26385" t="s">
        <v>33899</v>
      </c>
      <c r="C26385" t="s">
        <v>7519</v>
      </c>
      <c r="D26385" t="s">
        <v>161</v>
      </c>
      <c r="E26385" t="s">
        <v>161</v>
      </c>
    </row>
    <row r="26386" spans="1:5" x14ac:dyDescent="0.35">
      <c r="A26386">
        <v>393054100</v>
      </c>
      <c r="B26386" t="s">
        <v>33900</v>
      </c>
      <c r="C26386" t="s">
        <v>7519</v>
      </c>
      <c r="D26386" t="s">
        <v>161</v>
      </c>
      <c r="E26386" t="s">
        <v>161</v>
      </c>
    </row>
    <row r="26387" spans="1:5" x14ac:dyDescent="0.35">
      <c r="A26387">
        <v>393054100</v>
      </c>
      <c r="B26387" t="s">
        <v>33901</v>
      </c>
      <c r="C26387" t="s">
        <v>7519</v>
      </c>
      <c r="D26387" t="s">
        <v>161</v>
      </c>
      <c r="E26387" t="s">
        <v>161</v>
      </c>
    </row>
    <row r="26388" spans="1:5" x14ac:dyDescent="0.35">
      <c r="A26388">
        <v>393054100</v>
      </c>
      <c r="B26388" t="s">
        <v>33902</v>
      </c>
      <c r="C26388" t="s">
        <v>7519</v>
      </c>
      <c r="D26388" t="s">
        <v>161</v>
      </c>
      <c r="E26388" t="s">
        <v>161</v>
      </c>
    </row>
    <row r="26389" spans="1:5" x14ac:dyDescent="0.35">
      <c r="A26389">
        <v>393054100</v>
      </c>
      <c r="B26389" t="s">
        <v>33903</v>
      </c>
      <c r="C26389" t="s">
        <v>7519</v>
      </c>
      <c r="D26389" t="s">
        <v>161</v>
      </c>
      <c r="E26389" t="s">
        <v>161</v>
      </c>
    </row>
    <row r="26390" spans="1:5" x14ac:dyDescent="0.35">
      <c r="A26390">
        <v>393054100</v>
      </c>
      <c r="B26390" t="s">
        <v>33904</v>
      </c>
      <c r="C26390" t="s">
        <v>7519</v>
      </c>
      <c r="D26390" t="s">
        <v>161</v>
      </c>
      <c r="E26390" t="s">
        <v>161</v>
      </c>
    </row>
    <row r="26391" spans="1:5" x14ac:dyDescent="0.35">
      <c r="A26391">
        <v>393054100</v>
      </c>
      <c r="B26391" t="s">
        <v>33905</v>
      </c>
      <c r="C26391" t="s">
        <v>7519</v>
      </c>
      <c r="D26391" t="s">
        <v>161</v>
      </c>
      <c r="E26391" t="s">
        <v>161</v>
      </c>
    </row>
    <row r="26392" spans="1:5" x14ac:dyDescent="0.35">
      <c r="A26392">
        <v>393054100</v>
      </c>
      <c r="B26392" t="s">
        <v>33906</v>
      </c>
      <c r="C26392" t="s">
        <v>7519</v>
      </c>
      <c r="D26392" t="s">
        <v>161</v>
      </c>
      <c r="E26392" t="s">
        <v>161</v>
      </c>
    </row>
    <row r="26393" spans="1:5" x14ac:dyDescent="0.35">
      <c r="A26393">
        <v>393054100</v>
      </c>
      <c r="B26393" t="s">
        <v>33907</v>
      </c>
      <c r="C26393" t="s">
        <v>7519</v>
      </c>
      <c r="D26393" t="s">
        <v>161</v>
      </c>
      <c r="E26393" t="s">
        <v>161</v>
      </c>
    </row>
    <row r="26394" spans="1:5" x14ac:dyDescent="0.35">
      <c r="A26394">
        <v>393054100</v>
      </c>
      <c r="B26394" t="s">
        <v>33908</v>
      </c>
      <c r="C26394" t="s">
        <v>7519</v>
      </c>
      <c r="D26394" t="s">
        <v>161</v>
      </c>
      <c r="E26394" t="s">
        <v>161</v>
      </c>
    </row>
    <row r="26395" spans="1:5" x14ac:dyDescent="0.35">
      <c r="A26395">
        <v>393054100</v>
      </c>
      <c r="B26395" t="s">
        <v>33909</v>
      </c>
      <c r="C26395" t="s">
        <v>7519</v>
      </c>
      <c r="D26395" t="s">
        <v>161</v>
      </c>
      <c r="E26395" t="s">
        <v>161</v>
      </c>
    </row>
    <row r="26396" spans="1:5" x14ac:dyDescent="0.35">
      <c r="A26396">
        <v>393054100</v>
      </c>
      <c r="B26396" t="s">
        <v>33910</v>
      </c>
      <c r="C26396" t="s">
        <v>7519</v>
      </c>
      <c r="D26396" t="s">
        <v>161</v>
      </c>
      <c r="E26396" t="s">
        <v>161</v>
      </c>
    </row>
    <row r="26397" spans="1:5" x14ac:dyDescent="0.35">
      <c r="A26397">
        <v>393054100</v>
      </c>
      <c r="B26397" t="s">
        <v>33911</v>
      </c>
      <c r="C26397" t="s">
        <v>7519</v>
      </c>
      <c r="D26397" t="s">
        <v>161</v>
      </c>
      <c r="E26397" t="s">
        <v>161</v>
      </c>
    </row>
    <row r="26398" spans="1:5" x14ac:dyDescent="0.35">
      <c r="A26398">
        <v>393054100</v>
      </c>
      <c r="B26398" t="s">
        <v>33912</v>
      </c>
      <c r="C26398" t="s">
        <v>7519</v>
      </c>
      <c r="D26398" t="s">
        <v>161</v>
      </c>
      <c r="E26398" t="s">
        <v>161</v>
      </c>
    </row>
    <row r="26399" spans="1:5" x14ac:dyDescent="0.35">
      <c r="A26399">
        <v>393054100</v>
      </c>
      <c r="B26399" t="s">
        <v>33913</v>
      </c>
      <c r="C26399" t="s">
        <v>7519</v>
      </c>
      <c r="D26399" t="s">
        <v>161</v>
      </c>
      <c r="E26399" t="s">
        <v>161</v>
      </c>
    </row>
    <row r="26400" spans="1:5" x14ac:dyDescent="0.35">
      <c r="A26400">
        <v>393054100</v>
      </c>
      <c r="B26400" t="s">
        <v>33914</v>
      </c>
      <c r="C26400" t="s">
        <v>7519</v>
      </c>
      <c r="D26400" t="s">
        <v>161</v>
      </c>
      <c r="E26400" t="s">
        <v>161</v>
      </c>
    </row>
    <row r="26401" spans="1:5" x14ac:dyDescent="0.35">
      <c r="A26401">
        <v>393054100</v>
      </c>
      <c r="B26401" t="s">
        <v>33915</v>
      </c>
      <c r="C26401" t="s">
        <v>7519</v>
      </c>
      <c r="D26401" t="s">
        <v>161</v>
      </c>
      <c r="E26401" t="s">
        <v>161</v>
      </c>
    </row>
    <row r="26402" spans="1:5" x14ac:dyDescent="0.35">
      <c r="A26402">
        <v>393054100</v>
      </c>
      <c r="B26402" t="s">
        <v>33916</v>
      </c>
      <c r="C26402" t="s">
        <v>7519</v>
      </c>
      <c r="D26402" t="s">
        <v>161</v>
      </c>
      <c r="E26402" t="s">
        <v>161</v>
      </c>
    </row>
    <row r="26403" spans="1:5" x14ac:dyDescent="0.35">
      <c r="A26403">
        <v>393054100</v>
      </c>
      <c r="B26403" t="s">
        <v>33917</v>
      </c>
      <c r="C26403" t="s">
        <v>7519</v>
      </c>
      <c r="D26403" t="s">
        <v>161</v>
      </c>
      <c r="E26403" t="s">
        <v>161</v>
      </c>
    </row>
    <row r="26404" spans="1:5" x14ac:dyDescent="0.35">
      <c r="A26404">
        <v>393054100</v>
      </c>
      <c r="B26404" t="s">
        <v>33918</v>
      </c>
      <c r="C26404" t="s">
        <v>7519</v>
      </c>
      <c r="D26404" t="s">
        <v>161</v>
      </c>
      <c r="E26404" t="s">
        <v>161</v>
      </c>
    </row>
    <row r="26405" spans="1:5" x14ac:dyDescent="0.35">
      <c r="A26405">
        <v>393054100</v>
      </c>
      <c r="B26405" t="s">
        <v>33919</v>
      </c>
      <c r="C26405" t="s">
        <v>7519</v>
      </c>
      <c r="D26405" t="s">
        <v>161</v>
      </c>
      <c r="E26405" t="s">
        <v>161</v>
      </c>
    </row>
    <row r="26406" spans="1:5" x14ac:dyDescent="0.35">
      <c r="A26406">
        <v>393054100</v>
      </c>
      <c r="B26406" t="s">
        <v>33920</v>
      </c>
      <c r="C26406" t="s">
        <v>7519</v>
      </c>
      <c r="D26406" t="s">
        <v>161</v>
      </c>
      <c r="E26406" t="s">
        <v>161</v>
      </c>
    </row>
    <row r="26407" spans="1:5" x14ac:dyDescent="0.35">
      <c r="A26407">
        <v>393054100</v>
      </c>
      <c r="B26407" t="s">
        <v>33921</v>
      </c>
      <c r="C26407" t="s">
        <v>7519</v>
      </c>
      <c r="D26407" t="s">
        <v>161</v>
      </c>
      <c r="E26407" t="s">
        <v>161</v>
      </c>
    </row>
    <row r="26408" spans="1:5" x14ac:dyDescent="0.35">
      <c r="A26408">
        <v>393054100</v>
      </c>
      <c r="B26408" t="s">
        <v>33922</v>
      </c>
      <c r="C26408" t="s">
        <v>7519</v>
      </c>
      <c r="D26408" t="s">
        <v>161</v>
      </c>
      <c r="E26408" t="s">
        <v>161</v>
      </c>
    </row>
    <row r="26409" spans="1:5" x14ac:dyDescent="0.35">
      <c r="A26409">
        <v>393054100</v>
      </c>
      <c r="B26409" t="s">
        <v>33923</v>
      </c>
      <c r="C26409" t="s">
        <v>7519</v>
      </c>
      <c r="D26409" t="s">
        <v>161</v>
      </c>
      <c r="E26409" t="s">
        <v>161</v>
      </c>
    </row>
    <row r="26410" spans="1:5" x14ac:dyDescent="0.35">
      <c r="A26410">
        <v>393054100</v>
      </c>
      <c r="B26410" t="s">
        <v>33924</v>
      </c>
      <c r="C26410" t="s">
        <v>7519</v>
      </c>
      <c r="D26410" t="s">
        <v>161</v>
      </c>
      <c r="E26410" t="s">
        <v>161</v>
      </c>
    </row>
    <row r="26411" spans="1:5" x14ac:dyDescent="0.35">
      <c r="A26411">
        <v>393054100</v>
      </c>
      <c r="B26411" t="s">
        <v>33925</v>
      </c>
      <c r="C26411" t="s">
        <v>7519</v>
      </c>
      <c r="D26411" t="s">
        <v>161</v>
      </c>
      <c r="E26411" t="s">
        <v>161</v>
      </c>
    </row>
    <row r="26412" spans="1:5" x14ac:dyDescent="0.35">
      <c r="A26412">
        <v>393054100</v>
      </c>
      <c r="B26412" t="s">
        <v>33926</v>
      </c>
      <c r="C26412" t="s">
        <v>7519</v>
      </c>
      <c r="D26412" t="s">
        <v>161</v>
      </c>
      <c r="E26412" t="s">
        <v>161</v>
      </c>
    </row>
    <row r="26413" spans="1:5" x14ac:dyDescent="0.35">
      <c r="A26413">
        <v>393054100</v>
      </c>
      <c r="B26413" t="s">
        <v>33927</v>
      </c>
      <c r="C26413" t="s">
        <v>7519</v>
      </c>
      <c r="D26413" t="s">
        <v>161</v>
      </c>
      <c r="E26413" t="s">
        <v>161</v>
      </c>
    </row>
    <row r="26414" spans="1:5" x14ac:dyDescent="0.35">
      <c r="A26414">
        <v>393054100</v>
      </c>
      <c r="B26414" t="s">
        <v>33928</v>
      </c>
      <c r="C26414" t="s">
        <v>7519</v>
      </c>
      <c r="D26414" t="s">
        <v>161</v>
      </c>
      <c r="E26414" t="s">
        <v>161</v>
      </c>
    </row>
    <row r="26415" spans="1:5" x14ac:dyDescent="0.35">
      <c r="A26415">
        <v>393054100</v>
      </c>
      <c r="B26415" t="s">
        <v>33929</v>
      </c>
      <c r="C26415" t="s">
        <v>7519</v>
      </c>
      <c r="D26415" t="s">
        <v>161</v>
      </c>
      <c r="E26415" t="s">
        <v>161</v>
      </c>
    </row>
    <row r="26416" spans="1:5" x14ac:dyDescent="0.35">
      <c r="A26416">
        <v>393054100</v>
      </c>
      <c r="B26416" t="s">
        <v>33930</v>
      </c>
      <c r="C26416" t="s">
        <v>7519</v>
      </c>
      <c r="D26416" t="s">
        <v>161</v>
      </c>
      <c r="E26416" t="s">
        <v>161</v>
      </c>
    </row>
    <row r="26417" spans="1:5" x14ac:dyDescent="0.35">
      <c r="A26417">
        <v>393054100</v>
      </c>
      <c r="B26417" t="s">
        <v>33931</v>
      </c>
      <c r="C26417" t="s">
        <v>7519</v>
      </c>
      <c r="D26417" t="s">
        <v>161</v>
      </c>
      <c r="E26417" t="s">
        <v>161</v>
      </c>
    </row>
    <row r="26418" spans="1:5" x14ac:dyDescent="0.35">
      <c r="A26418">
        <v>393054100</v>
      </c>
      <c r="B26418" t="s">
        <v>33932</v>
      </c>
      <c r="C26418" t="s">
        <v>7519</v>
      </c>
      <c r="D26418" t="s">
        <v>161</v>
      </c>
      <c r="E26418" t="s">
        <v>161</v>
      </c>
    </row>
    <row r="26419" spans="1:5" x14ac:dyDescent="0.35">
      <c r="A26419">
        <v>393054100</v>
      </c>
      <c r="B26419" t="s">
        <v>33933</v>
      </c>
      <c r="C26419" t="s">
        <v>7519</v>
      </c>
      <c r="D26419" t="s">
        <v>161</v>
      </c>
      <c r="E26419" t="s">
        <v>161</v>
      </c>
    </row>
    <row r="26420" spans="1:5" x14ac:dyDescent="0.35">
      <c r="A26420">
        <v>393054100</v>
      </c>
      <c r="B26420" t="s">
        <v>33934</v>
      </c>
      <c r="C26420" t="s">
        <v>192</v>
      </c>
      <c r="D26420" t="s">
        <v>161</v>
      </c>
      <c r="E26420" t="s">
        <v>161</v>
      </c>
    </row>
    <row r="26421" spans="1:5" x14ac:dyDescent="0.35">
      <c r="A26421">
        <v>393054162</v>
      </c>
      <c r="B26421" t="s">
        <v>33935</v>
      </c>
      <c r="C26421" t="s">
        <v>192</v>
      </c>
      <c r="D26421" t="s">
        <v>161</v>
      </c>
      <c r="E26421" t="s">
        <v>161</v>
      </c>
    </row>
    <row r="26422" spans="1:5" x14ac:dyDescent="0.35">
      <c r="A26422">
        <v>393054162</v>
      </c>
      <c r="B26422" t="s">
        <v>33936</v>
      </c>
      <c r="C26422" t="s">
        <v>7519</v>
      </c>
      <c r="D26422" t="s">
        <v>161</v>
      </c>
      <c r="E26422" t="s">
        <v>161</v>
      </c>
    </row>
    <row r="26423" spans="1:5" x14ac:dyDescent="0.35">
      <c r="A26423">
        <v>393054162</v>
      </c>
      <c r="B26423" t="s">
        <v>33937</v>
      </c>
      <c r="C26423" t="s">
        <v>7519</v>
      </c>
      <c r="D26423" t="s">
        <v>161</v>
      </c>
      <c r="E26423" t="s">
        <v>161</v>
      </c>
    </row>
    <row r="26424" spans="1:5" x14ac:dyDescent="0.35">
      <c r="A26424">
        <v>393054162</v>
      </c>
      <c r="B26424" t="s">
        <v>33938</v>
      </c>
      <c r="C26424" t="s">
        <v>7519</v>
      </c>
      <c r="D26424" t="s">
        <v>161</v>
      </c>
      <c r="E26424" t="s">
        <v>161</v>
      </c>
    </row>
    <row r="26425" spans="1:5" x14ac:dyDescent="0.35">
      <c r="A26425">
        <v>393054162</v>
      </c>
      <c r="B26425" t="s">
        <v>33939</v>
      </c>
      <c r="C26425" t="s">
        <v>7519</v>
      </c>
      <c r="D26425" t="s">
        <v>161</v>
      </c>
      <c r="E26425" t="s">
        <v>161</v>
      </c>
    </row>
    <row r="26426" spans="1:5" x14ac:dyDescent="0.35">
      <c r="A26426">
        <v>393054162</v>
      </c>
      <c r="B26426" t="s">
        <v>33940</v>
      </c>
      <c r="C26426" t="s">
        <v>7519</v>
      </c>
      <c r="D26426" t="s">
        <v>161</v>
      </c>
      <c r="E26426" t="s">
        <v>161</v>
      </c>
    </row>
    <row r="26427" spans="1:5" x14ac:dyDescent="0.35">
      <c r="A26427">
        <v>393054162</v>
      </c>
      <c r="B26427" t="s">
        <v>33941</v>
      </c>
      <c r="C26427" t="s">
        <v>7519</v>
      </c>
      <c r="D26427" t="s">
        <v>161</v>
      </c>
      <c r="E26427" t="s">
        <v>161</v>
      </c>
    </row>
    <row r="26428" spans="1:5" x14ac:dyDescent="0.35">
      <c r="A26428">
        <v>393054162</v>
      </c>
      <c r="B26428" t="s">
        <v>33942</v>
      </c>
      <c r="C26428" t="s">
        <v>7519</v>
      </c>
      <c r="D26428" t="s">
        <v>161</v>
      </c>
      <c r="E26428" t="s">
        <v>161</v>
      </c>
    </row>
    <row r="26429" spans="1:5" x14ac:dyDescent="0.35">
      <c r="A26429">
        <v>393054162</v>
      </c>
      <c r="B26429" t="s">
        <v>33943</v>
      </c>
      <c r="C26429" t="s">
        <v>7519</v>
      </c>
      <c r="D26429" t="s">
        <v>161</v>
      </c>
      <c r="E26429" t="s">
        <v>161</v>
      </c>
    </row>
    <row r="26430" spans="1:5" x14ac:dyDescent="0.35">
      <c r="A26430">
        <v>393054100</v>
      </c>
      <c r="B26430" t="s">
        <v>33944</v>
      </c>
      <c r="C26430" t="s">
        <v>7519</v>
      </c>
      <c r="D26430" t="s">
        <v>161</v>
      </c>
      <c r="E26430" t="s">
        <v>161</v>
      </c>
    </row>
    <row r="26431" spans="1:5" x14ac:dyDescent="0.35">
      <c r="A26431">
        <v>393054162</v>
      </c>
      <c r="B26431" t="s">
        <v>33945</v>
      </c>
      <c r="C26431" t="s">
        <v>7519</v>
      </c>
      <c r="D26431" t="s">
        <v>161</v>
      </c>
      <c r="E26431" t="s">
        <v>161</v>
      </c>
    </row>
    <row r="26432" spans="1:5" x14ac:dyDescent="0.35">
      <c r="A26432">
        <v>393054162</v>
      </c>
      <c r="B26432" t="s">
        <v>33946</v>
      </c>
      <c r="C26432" t="s">
        <v>7519</v>
      </c>
      <c r="D26432" t="s">
        <v>161</v>
      </c>
      <c r="E26432" t="s">
        <v>161</v>
      </c>
    </row>
    <row r="26433" spans="1:5" x14ac:dyDescent="0.35">
      <c r="A26433">
        <v>393054162</v>
      </c>
      <c r="B26433" t="s">
        <v>33947</v>
      </c>
      <c r="C26433" t="s">
        <v>7519</v>
      </c>
      <c r="D26433" t="s">
        <v>161</v>
      </c>
      <c r="E26433" t="s">
        <v>161</v>
      </c>
    </row>
    <row r="26434" spans="1:5" x14ac:dyDescent="0.35">
      <c r="A26434">
        <v>393054162</v>
      </c>
      <c r="B26434" t="s">
        <v>33948</v>
      </c>
      <c r="C26434" t="s">
        <v>7519</v>
      </c>
      <c r="D26434" t="s">
        <v>161</v>
      </c>
      <c r="E26434" t="s">
        <v>161</v>
      </c>
    </row>
    <row r="26435" spans="1:5" x14ac:dyDescent="0.35">
      <c r="A26435">
        <v>393054162</v>
      </c>
      <c r="B26435" t="s">
        <v>33949</v>
      </c>
      <c r="C26435" t="s">
        <v>7519</v>
      </c>
      <c r="D26435" t="s">
        <v>161</v>
      </c>
      <c r="E26435" t="s">
        <v>161</v>
      </c>
    </row>
    <row r="26436" spans="1:5" x14ac:dyDescent="0.35">
      <c r="A26436">
        <v>393054162</v>
      </c>
      <c r="B26436" t="s">
        <v>33950</v>
      </c>
      <c r="C26436" t="s">
        <v>7519</v>
      </c>
      <c r="D26436" t="s">
        <v>161</v>
      </c>
      <c r="E26436" t="s">
        <v>161</v>
      </c>
    </row>
    <row r="26437" spans="1:5" x14ac:dyDescent="0.35">
      <c r="A26437">
        <v>393054162</v>
      </c>
      <c r="B26437" t="s">
        <v>33951</v>
      </c>
      <c r="C26437" t="s">
        <v>7519</v>
      </c>
      <c r="D26437" t="s">
        <v>161</v>
      </c>
      <c r="E26437" t="s">
        <v>161</v>
      </c>
    </row>
    <row r="26438" spans="1:5" x14ac:dyDescent="0.35">
      <c r="A26438">
        <v>393054162</v>
      </c>
      <c r="B26438" t="s">
        <v>33952</v>
      </c>
      <c r="C26438" t="s">
        <v>7519</v>
      </c>
      <c r="D26438" t="s">
        <v>161</v>
      </c>
      <c r="E26438" t="s">
        <v>161</v>
      </c>
    </row>
    <row r="26439" spans="1:5" x14ac:dyDescent="0.35">
      <c r="A26439">
        <v>393054162</v>
      </c>
      <c r="B26439" t="s">
        <v>33953</v>
      </c>
      <c r="C26439" t="s">
        <v>7519</v>
      </c>
      <c r="D26439" t="s">
        <v>161</v>
      </c>
      <c r="E26439" t="s">
        <v>161</v>
      </c>
    </row>
    <row r="26440" spans="1:5" x14ac:dyDescent="0.35">
      <c r="A26440">
        <v>393054162</v>
      </c>
      <c r="B26440" t="s">
        <v>33954</v>
      </c>
      <c r="C26440" t="s">
        <v>7519</v>
      </c>
      <c r="D26440" t="s">
        <v>161</v>
      </c>
      <c r="E26440" t="s">
        <v>161</v>
      </c>
    </row>
    <row r="26441" spans="1:5" x14ac:dyDescent="0.35">
      <c r="A26441">
        <v>393054162</v>
      </c>
      <c r="B26441" t="s">
        <v>33955</v>
      </c>
      <c r="C26441" t="s">
        <v>7519</v>
      </c>
      <c r="D26441" t="s">
        <v>161</v>
      </c>
      <c r="E26441" t="s">
        <v>161</v>
      </c>
    </row>
    <row r="26442" spans="1:5" x14ac:dyDescent="0.35">
      <c r="A26442">
        <v>393054162</v>
      </c>
      <c r="B26442" t="s">
        <v>33956</v>
      </c>
      <c r="C26442" t="s">
        <v>7519</v>
      </c>
      <c r="D26442" t="s">
        <v>161</v>
      </c>
      <c r="E26442" t="s">
        <v>161</v>
      </c>
    </row>
    <row r="26443" spans="1:5" x14ac:dyDescent="0.35">
      <c r="A26443">
        <v>393054162</v>
      </c>
      <c r="B26443" t="s">
        <v>33957</v>
      </c>
      <c r="C26443" t="s">
        <v>7519</v>
      </c>
      <c r="D26443" t="s">
        <v>161</v>
      </c>
      <c r="E26443" t="s">
        <v>161</v>
      </c>
    </row>
    <row r="26444" spans="1:5" x14ac:dyDescent="0.35">
      <c r="A26444">
        <v>393054162</v>
      </c>
      <c r="B26444" t="s">
        <v>33958</v>
      </c>
      <c r="C26444" t="s">
        <v>7519</v>
      </c>
      <c r="D26444" t="s">
        <v>161</v>
      </c>
      <c r="E26444" t="s">
        <v>161</v>
      </c>
    </row>
    <row r="26445" spans="1:5" x14ac:dyDescent="0.35">
      <c r="A26445">
        <v>393054162</v>
      </c>
      <c r="B26445" t="s">
        <v>33959</v>
      </c>
      <c r="C26445" t="s">
        <v>7519</v>
      </c>
      <c r="D26445" t="s">
        <v>161</v>
      </c>
      <c r="E26445" t="s">
        <v>161</v>
      </c>
    </row>
    <row r="26446" spans="1:5" x14ac:dyDescent="0.35">
      <c r="A26446">
        <v>393054162</v>
      </c>
      <c r="B26446" t="s">
        <v>33960</v>
      </c>
      <c r="C26446" t="s">
        <v>7519</v>
      </c>
      <c r="D26446" t="s">
        <v>161</v>
      </c>
      <c r="E26446" t="s">
        <v>161</v>
      </c>
    </row>
    <row r="26447" spans="1:5" x14ac:dyDescent="0.35">
      <c r="A26447">
        <v>393054162</v>
      </c>
      <c r="B26447" t="s">
        <v>33961</v>
      </c>
      <c r="C26447" t="s">
        <v>7519</v>
      </c>
      <c r="D26447" t="s">
        <v>161</v>
      </c>
      <c r="E26447" t="s">
        <v>161</v>
      </c>
    </row>
    <row r="26448" spans="1:5" x14ac:dyDescent="0.35">
      <c r="A26448">
        <v>393054162</v>
      </c>
      <c r="B26448" t="s">
        <v>33962</v>
      </c>
      <c r="C26448" t="s">
        <v>7519</v>
      </c>
      <c r="D26448" t="s">
        <v>161</v>
      </c>
      <c r="E26448" t="s">
        <v>161</v>
      </c>
    </row>
    <row r="26449" spans="1:5" x14ac:dyDescent="0.35">
      <c r="A26449">
        <v>393054162</v>
      </c>
      <c r="B26449" t="s">
        <v>33963</v>
      </c>
      <c r="C26449" t="s">
        <v>7519</v>
      </c>
      <c r="D26449" t="s">
        <v>161</v>
      </c>
      <c r="E26449" t="s">
        <v>161</v>
      </c>
    </row>
    <row r="26450" spans="1:5" x14ac:dyDescent="0.35">
      <c r="A26450">
        <v>393054162</v>
      </c>
      <c r="B26450" t="s">
        <v>33964</v>
      </c>
      <c r="C26450" t="s">
        <v>7519</v>
      </c>
      <c r="D26450" t="s">
        <v>161</v>
      </c>
      <c r="E26450" t="s">
        <v>161</v>
      </c>
    </row>
    <row r="26451" spans="1:5" x14ac:dyDescent="0.35">
      <c r="A26451">
        <v>393054162</v>
      </c>
      <c r="B26451" t="s">
        <v>33965</v>
      </c>
      <c r="C26451" t="s">
        <v>7519</v>
      </c>
      <c r="D26451" t="s">
        <v>161</v>
      </c>
      <c r="E26451" t="s">
        <v>161</v>
      </c>
    </row>
    <row r="26452" spans="1:5" x14ac:dyDescent="0.35">
      <c r="A26452">
        <v>393054162</v>
      </c>
      <c r="B26452" t="s">
        <v>33966</v>
      </c>
      <c r="C26452" t="s">
        <v>7519</v>
      </c>
      <c r="D26452" t="s">
        <v>161</v>
      </c>
      <c r="E26452" t="s">
        <v>161</v>
      </c>
    </row>
    <row r="26453" spans="1:5" x14ac:dyDescent="0.35">
      <c r="A26453">
        <v>393054162</v>
      </c>
      <c r="B26453" t="s">
        <v>33967</v>
      </c>
      <c r="C26453" t="s">
        <v>7519</v>
      </c>
      <c r="D26453" t="s">
        <v>161</v>
      </c>
      <c r="E26453" t="s">
        <v>161</v>
      </c>
    </row>
    <row r="26454" spans="1:5" x14ac:dyDescent="0.35">
      <c r="A26454">
        <v>393054162</v>
      </c>
      <c r="B26454" t="s">
        <v>33968</v>
      </c>
      <c r="C26454" t="s">
        <v>7519</v>
      </c>
      <c r="D26454" t="s">
        <v>161</v>
      </c>
      <c r="E26454" t="s">
        <v>161</v>
      </c>
    </row>
    <row r="26455" spans="1:5" x14ac:dyDescent="0.35">
      <c r="A26455">
        <v>393054162</v>
      </c>
      <c r="B26455" t="s">
        <v>33969</v>
      </c>
      <c r="C26455" t="s">
        <v>7519</v>
      </c>
      <c r="D26455" t="s">
        <v>161</v>
      </c>
      <c r="E26455" t="s">
        <v>161</v>
      </c>
    </row>
    <row r="26456" spans="1:5" x14ac:dyDescent="0.35">
      <c r="A26456">
        <v>393054162</v>
      </c>
      <c r="B26456" t="s">
        <v>33970</v>
      </c>
      <c r="C26456" t="s">
        <v>7519</v>
      </c>
      <c r="D26456" t="s">
        <v>161</v>
      </c>
      <c r="E26456" t="s">
        <v>161</v>
      </c>
    </row>
    <row r="26457" spans="1:5" x14ac:dyDescent="0.35">
      <c r="A26457">
        <v>393054162</v>
      </c>
      <c r="B26457" t="s">
        <v>33971</v>
      </c>
      <c r="C26457" t="s">
        <v>7519</v>
      </c>
      <c r="D26457" t="s">
        <v>161</v>
      </c>
      <c r="E26457" t="s">
        <v>161</v>
      </c>
    </row>
    <row r="26458" spans="1:5" x14ac:dyDescent="0.35">
      <c r="A26458">
        <v>393054162</v>
      </c>
      <c r="B26458" t="s">
        <v>33972</v>
      </c>
      <c r="C26458" t="s">
        <v>7519</v>
      </c>
      <c r="D26458" t="s">
        <v>161</v>
      </c>
      <c r="E26458" t="s">
        <v>161</v>
      </c>
    </row>
    <row r="26459" spans="1:5" x14ac:dyDescent="0.35">
      <c r="A26459">
        <v>393054162</v>
      </c>
      <c r="B26459" t="s">
        <v>33973</v>
      </c>
      <c r="C26459" t="s">
        <v>7519</v>
      </c>
      <c r="D26459" t="s">
        <v>161</v>
      </c>
      <c r="E26459" t="s">
        <v>161</v>
      </c>
    </row>
    <row r="26460" spans="1:5" x14ac:dyDescent="0.35">
      <c r="A26460">
        <v>393054162</v>
      </c>
      <c r="B26460" t="s">
        <v>33974</v>
      </c>
      <c r="C26460" t="s">
        <v>7519</v>
      </c>
      <c r="D26460" t="s">
        <v>161</v>
      </c>
      <c r="E26460" t="s">
        <v>161</v>
      </c>
    </row>
    <row r="26461" spans="1:5" x14ac:dyDescent="0.35">
      <c r="A26461">
        <v>393054162</v>
      </c>
      <c r="B26461" t="s">
        <v>33975</v>
      </c>
      <c r="C26461" t="s">
        <v>7519</v>
      </c>
      <c r="D26461" t="s">
        <v>161</v>
      </c>
      <c r="E26461" t="s">
        <v>161</v>
      </c>
    </row>
    <row r="26462" spans="1:5" x14ac:dyDescent="0.35">
      <c r="A26462">
        <v>393054162</v>
      </c>
      <c r="B26462" t="s">
        <v>33976</v>
      </c>
      <c r="C26462" t="s">
        <v>7519</v>
      </c>
      <c r="D26462" t="s">
        <v>161</v>
      </c>
      <c r="E26462" t="s">
        <v>161</v>
      </c>
    </row>
    <row r="26463" spans="1:5" x14ac:dyDescent="0.35">
      <c r="A26463">
        <v>393054162</v>
      </c>
      <c r="B26463" t="s">
        <v>33977</v>
      </c>
      <c r="C26463" t="s">
        <v>7519</v>
      </c>
      <c r="D26463" t="s">
        <v>161</v>
      </c>
      <c r="E26463" t="s">
        <v>161</v>
      </c>
    </row>
    <row r="26464" spans="1:5" x14ac:dyDescent="0.35">
      <c r="A26464">
        <v>393054162</v>
      </c>
      <c r="B26464" t="s">
        <v>33978</v>
      </c>
      <c r="C26464" t="s">
        <v>7519</v>
      </c>
      <c r="D26464" t="s">
        <v>161</v>
      </c>
      <c r="E26464" t="s">
        <v>161</v>
      </c>
    </row>
    <row r="26465" spans="1:5" x14ac:dyDescent="0.35">
      <c r="A26465">
        <v>393054162</v>
      </c>
      <c r="B26465" t="s">
        <v>33979</v>
      </c>
      <c r="C26465" t="s">
        <v>7519</v>
      </c>
      <c r="D26465" t="s">
        <v>161</v>
      </c>
      <c r="E26465" t="s">
        <v>161</v>
      </c>
    </row>
    <row r="26466" spans="1:5" x14ac:dyDescent="0.35">
      <c r="A26466">
        <v>393054162</v>
      </c>
      <c r="B26466" t="s">
        <v>33980</v>
      </c>
      <c r="C26466" t="s">
        <v>7519</v>
      </c>
      <c r="D26466" t="s">
        <v>161</v>
      </c>
      <c r="E26466" t="s">
        <v>161</v>
      </c>
    </row>
    <row r="26467" spans="1:5" x14ac:dyDescent="0.35">
      <c r="A26467">
        <v>393054162</v>
      </c>
      <c r="B26467" t="s">
        <v>33981</v>
      </c>
      <c r="C26467" t="s">
        <v>7519</v>
      </c>
      <c r="D26467" t="s">
        <v>161</v>
      </c>
      <c r="E26467" t="s">
        <v>161</v>
      </c>
    </row>
    <row r="26468" spans="1:5" x14ac:dyDescent="0.35">
      <c r="A26468">
        <v>393054162</v>
      </c>
      <c r="B26468" t="s">
        <v>33982</v>
      </c>
      <c r="C26468" t="s">
        <v>7519</v>
      </c>
      <c r="D26468" t="s">
        <v>161</v>
      </c>
      <c r="E26468" t="s">
        <v>161</v>
      </c>
    </row>
    <row r="26469" spans="1:5" x14ac:dyDescent="0.35">
      <c r="A26469">
        <v>393054162</v>
      </c>
      <c r="B26469" t="s">
        <v>33983</v>
      </c>
      <c r="C26469" t="s">
        <v>7519</v>
      </c>
      <c r="D26469" t="s">
        <v>161</v>
      </c>
      <c r="E26469" t="s">
        <v>161</v>
      </c>
    </row>
    <row r="26470" spans="1:5" x14ac:dyDescent="0.35">
      <c r="A26470">
        <v>393054162</v>
      </c>
      <c r="B26470" t="s">
        <v>33984</v>
      </c>
      <c r="C26470" t="s">
        <v>7519</v>
      </c>
      <c r="D26470" t="s">
        <v>161</v>
      </c>
      <c r="E26470" t="s">
        <v>161</v>
      </c>
    </row>
    <row r="26471" spans="1:5" x14ac:dyDescent="0.35">
      <c r="A26471">
        <v>393054162</v>
      </c>
      <c r="B26471" t="s">
        <v>33985</v>
      </c>
      <c r="C26471" t="s">
        <v>7519</v>
      </c>
      <c r="D26471" t="s">
        <v>161</v>
      </c>
      <c r="E26471" t="s">
        <v>161</v>
      </c>
    </row>
    <row r="26472" spans="1:5" x14ac:dyDescent="0.35">
      <c r="A26472">
        <v>393054162</v>
      </c>
      <c r="B26472" t="s">
        <v>33986</v>
      </c>
      <c r="C26472" t="s">
        <v>7519</v>
      </c>
      <c r="D26472" t="s">
        <v>161</v>
      </c>
      <c r="E26472" t="s">
        <v>161</v>
      </c>
    </row>
    <row r="26473" spans="1:5" x14ac:dyDescent="0.35">
      <c r="A26473">
        <v>393054162</v>
      </c>
      <c r="B26473" t="s">
        <v>33987</v>
      </c>
      <c r="C26473" t="s">
        <v>7519</v>
      </c>
      <c r="D26473" t="s">
        <v>161</v>
      </c>
      <c r="E26473" t="s">
        <v>161</v>
      </c>
    </row>
    <row r="26474" spans="1:5" x14ac:dyDescent="0.35">
      <c r="A26474">
        <v>393054162</v>
      </c>
      <c r="B26474" t="s">
        <v>33988</v>
      </c>
      <c r="C26474" t="s">
        <v>7519</v>
      </c>
      <c r="D26474" t="s">
        <v>161</v>
      </c>
      <c r="E26474" t="s">
        <v>161</v>
      </c>
    </row>
    <row r="26475" spans="1:5" x14ac:dyDescent="0.35">
      <c r="A26475">
        <v>393054162</v>
      </c>
      <c r="B26475" t="s">
        <v>33989</v>
      </c>
      <c r="C26475" t="s">
        <v>7519</v>
      </c>
      <c r="D26475" t="s">
        <v>161</v>
      </c>
      <c r="E26475" t="s">
        <v>161</v>
      </c>
    </row>
    <row r="26476" spans="1:5" x14ac:dyDescent="0.35">
      <c r="A26476">
        <v>393054162</v>
      </c>
      <c r="B26476" t="s">
        <v>33990</v>
      </c>
      <c r="C26476" t="s">
        <v>7519</v>
      </c>
      <c r="D26476" t="s">
        <v>161</v>
      </c>
      <c r="E26476" t="s">
        <v>161</v>
      </c>
    </row>
    <row r="26477" spans="1:5" x14ac:dyDescent="0.35">
      <c r="A26477">
        <v>393054162</v>
      </c>
      <c r="B26477" t="s">
        <v>33991</v>
      </c>
      <c r="C26477" t="s">
        <v>7519</v>
      </c>
      <c r="D26477" t="s">
        <v>161</v>
      </c>
      <c r="E26477" t="s">
        <v>161</v>
      </c>
    </row>
    <row r="26478" spans="1:5" x14ac:dyDescent="0.35">
      <c r="A26478">
        <v>393054162</v>
      </c>
      <c r="B26478" t="s">
        <v>33992</v>
      </c>
      <c r="C26478" t="s">
        <v>7519</v>
      </c>
      <c r="D26478" t="s">
        <v>161</v>
      </c>
      <c r="E26478" t="s">
        <v>161</v>
      </c>
    </row>
    <row r="26479" spans="1:5" x14ac:dyDescent="0.35">
      <c r="A26479">
        <v>393054162</v>
      </c>
      <c r="B26479" t="s">
        <v>33993</v>
      </c>
      <c r="C26479" t="s">
        <v>7519</v>
      </c>
      <c r="D26479" t="s">
        <v>161</v>
      </c>
      <c r="E26479" t="s">
        <v>161</v>
      </c>
    </row>
    <row r="26480" spans="1:5" x14ac:dyDescent="0.35">
      <c r="A26480">
        <v>393054162</v>
      </c>
      <c r="B26480" t="s">
        <v>33994</v>
      </c>
      <c r="C26480" t="s">
        <v>7519</v>
      </c>
      <c r="D26480" t="s">
        <v>161</v>
      </c>
      <c r="E26480" t="s">
        <v>161</v>
      </c>
    </row>
    <row r="26481" spans="1:5" x14ac:dyDescent="0.35">
      <c r="A26481">
        <v>393054162</v>
      </c>
      <c r="B26481" t="s">
        <v>33995</v>
      </c>
      <c r="C26481" t="s">
        <v>7519</v>
      </c>
      <c r="D26481" t="s">
        <v>161</v>
      </c>
      <c r="E26481" t="s">
        <v>161</v>
      </c>
    </row>
    <row r="26482" spans="1:5" x14ac:dyDescent="0.35">
      <c r="A26482">
        <v>393054162</v>
      </c>
      <c r="B26482" t="s">
        <v>33996</v>
      </c>
      <c r="C26482" t="s">
        <v>7519</v>
      </c>
      <c r="D26482" t="s">
        <v>161</v>
      </c>
      <c r="E26482" t="s">
        <v>161</v>
      </c>
    </row>
    <row r="26483" spans="1:5" x14ac:dyDescent="0.35">
      <c r="A26483">
        <v>393054162</v>
      </c>
      <c r="B26483" t="s">
        <v>33997</v>
      </c>
      <c r="C26483" t="s">
        <v>7519</v>
      </c>
      <c r="D26483" t="s">
        <v>161</v>
      </c>
      <c r="E26483" t="s">
        <v>161</v>
      </c>
    </row>
    <row r="26484" spans="1:5" x14ac:dyDescent="0.35">
      <c r="A26484">
        <v>393054162</v>
      </c>
      <c r="B26484" t="s">
        <v>33998</v>
      </c>
      <c r="C26484" t="s">
        <v>7519</v>
      </c>
      <c r="D26484" t="s">
        <v>161</v>
      </c>
      <c r="E26484" t="s">
        <v>161</v>
      </c>
    </row>
    <row r="26485" spans="1:5" x14ac:dyDescent="0.35">
      <c r="A26485">
        <v>393054162</v>
      </c>
      <c r="B26485" t="s">
        <v>33999</v>
      </c>
      <c r="C26485" t="s">
        <v>7519</v>
      </c>
      <c r="D26485" t="s">
        <v>161</v>
      </c>
      <c r="E26485" t="s">
        <v>161</v>
      </c>
    </row>
    <row r="26486" spans="1:5" x14ac:dyDescent="0.35">
      <c r="A26486">
        <v>393054162</v>
      </c>
      <c r="B26486" t="s">
        <v>34000</v>
      </c>
      <c r="C26486" t="s">
        <v>7519</v>
      </c>
      <c r="D26486" t="s">
        <v>161</v>
      </c>
      <c r="E26486" t="s">
        <v>161</v>
      </c>
    </row>
    <row r="26487" spans="1:5" x14ac:dyDescent="0.35">
      <c r="A26487">
        <v>393054162</v>
      </c>
      <c r="B26487" t="s">
        <v>34001</v>
      </c>
      <c r="C26487" t="s">
        <v>7519</v>
      </c>
      <c r="D26487" t="s">
        <v>161</v>
      </c>
      <c r="E26487" t="s">
        <v>161</v>
      </c>
    </row>
    <row r="26488" spans="1:5" x14ac:dyDescent="0.35">
      <c r="A26488">
        <v>393054162</v>
      </c>
      <c r="B26488" t="s">
        <v>34002</v>
      </c>
      <c r="C26488" t="s">
        <v>7519</v>
      </c>
      <c r="D26488" t="s">
        <v>161</v>
      </c>
      <c r="E26488" t="s">
        <v>161</v>
      </c>
    </row>
    <row r="26489" spans="1:5" x14ac:dyDescent="0.35">
      <c r="A26489">
        <v>393054162</v>
      </c>
      <c r="B26489" t="s">
        <v>34003</v>
      </c>
      <c r="C26489" t="s">
        <v>7519</v>
      </c>
      <c r="D26489" t="s">
        <v>161</v>
      </c>
      <c r="E26489" t="s">
        <v>161</v>
      </c>
    </row>
    <row r="26490" spans="1:5" x14ac:dyDescent="0.35">
      <c r="A26490">
        <v>393054162</v>
      </c>
      <c r="B26490" t="s">
        <v>34004</v>
      </c>
      <c r="C26490" t="s">
        <v>7519</v>
      </c>
      <c r="D26490" t="s">
        <v>161</v>
      </c>
      <c r="E26490" t="s">
        <v>161</v>
      </c>
    </row>
    <row r="26491" spans="1:5" x14ac:dyDescent="0.35">
      <c r="A26491">
        <v>393054162</v>
      </c>
      <c r="B26491" t="s">
        <v>34005</v>
      </c>
      <c r="C26491" t="s">
        <v>7519</v>
      </c>
      <c r="D26491" t="s">
        <v>161</v>
      </c>
      <c r="E26491" t="s">
        <v>161</v>
      </c>
    </row>
    <row r="26492" spans="1:5" x14ac:dyDescent="0.35">
      <c r="A26492">
        <v>393054162</v>
      </c>
      <c r="B26492" t="s">
        <v>34006</v>
      </c>
      <c r="C26492" t="s">
        <v>7519</v>
      </c>
      <c r="D26492" t="s">
        <v>161</v>
      </c>
      <c r="E26492" t="s">
        <v>161</v>
      </c>
    </row>
    <row r="26493" spans="1:5" x14ac:dyDescent="0.35">
      <c r="A26493">
        <v>393054162</v>
      </c>
      <c r="B26493" t="s">
        <v>34007</v>
      </c>
      <c r="C26493" t="s">
        <v>7519</v>
      </c>
      <c r="D26493" t="s">
        <v>161</v>
      </c>
      <c r="E26493" t="s">
        <v>161</v>
      </c>
    </row>
    <row r="26494" spans="1:5" x14ac:dyDescent="0.35">
      <c r="A26494">
        <v>393054162</v>
      </c>
      <c r="B26494" t="s">
        <v>34008</v>
      </c>
      <c r="C26494" t="s">
        <v>7519</v>
      </c>
      <c r="D26494" t="s">
        <v>161</v>
      </c>
      <c r="E26494" t="s">
        <v>161</v>
      </c>
    </row>
    <row r="26495" spans="1:5" x14ac:dyDescent="0.35">
      <c r="A26495">
        <v>393054162</v>
      </c>
      <c r="B26495" t="s">
        <v>34009</v>
      </c>
      <c r="C26495" t="s">
        <v>7519</v>
      </c>
      <c r="D26495" t="s">
        <v>161</v>
      </c>
      <c r="E26495" t="s">
        <v>161</v>
      </c>
    </row>
    <row r="26496" spans="1:5" x14ac:dyDescent="0.35">
      <c r="A26496">
        <v>393054164</v>
      </c>
      <c r="B26496" t="s">
        <v>34010</v>
      </c>
      <c r="C26496" t="s">
        <v>192</v>
      </c>
      <c r="D26496" t="s">
        <v>161</v>
      </c>
      <c r="E26496" t="s">
        <v>161</v>
      </c>
    </row>
    <row r="26497" spans="1:5" x14ac:dyDescent="0.35">
      <c r="A26497">
        <v>393054164</v>
      </c>
      <c r="B26497" t="s">
        <v>34011</v>
      </c>
      <c r="C26497" t="s">
        <v>7519</v>
      </c>
      <c r="D26497" t="s">
        <v>161</v>
      </c>
      <c r="E26497" t="s">
        <v>161</v>
      </c>
    </row>
    <row r="26498" spans="1:5" x14ac:dyDescent="0.35">
      <c r="A26498">
        <v>393054164</v>
      </c>
      <c r="B26498" t="s">
        <v>34012</v>
      </c>
      <c r="C26498" t="s">
        <v>7519</v>
      </c>
      <c r="D26498" t="s">
        <v>161</v>
      </c>
      <c r="E26498" t="s">
        <v>161</v>
      </c>
    </row>
    <row r="26499" spans="1:5" x14ac:dyDescent="0.35">
      <c r="A26499">
        <v>393054164</v>
      </c>
      <c r="B26499" t="s">
        <v>34013</v>
      </c>
      <c r="C26499" t="s">
        <v>7519</v>
      </c>
      <c r="D26499" t="s">
        <v>161</v>
      </c>
      <c r="E26499" t="s">
        <v>161</v>
      </c>
    </row>
    <row r="26500" spans="1:5" x14ac:dyDescent="0.35">
      <c r="A26500">
        <v>393054164</v>
      </c>
      <c r="B26500" t="s">
        <v>34014</v>
      </c>
      <c r="C26500" t="s">
        <v>7519</v>
      </c>
      <c r="D26500" t="s">
        <v>161</v>
      </c>
      <c r="E26500" t="s">
        <v>161</v>
      </c>
    </row>
    <row r="26501" spans="1:5" x14ac:dyDescent="0.35">
      <c r="A26501">
        <v>393054164</v>
      </c>
      <c r="B26501" t="s">
        <v>34015</v>
      </c>
      <c r="C26501" t="s">
        <v>7519</v>
      </c>
      <c r="D26501" t="s">
        <v>161</v>
      </c>
      <c r="E26501" t="s">
        <v>161</v>
      </c>
    </row>
    <row r="26502" spans="1:5" x14ac:dyDescent="0.35">
      <c r="A26502">
        <v>393054164</v>
      </c>
      <c r="B26502" t="s">
        <v>34016</v>
      </c>
      <c r="C26502" t="s">
        <v>7519</v>
      </c>
      <c r="D26502" t="s">
        <v>161</v>
      </c>
      <c r="E26502" t="s">
        <v>161</v>
      </c>
    </row>
    <row r="26503" spans="1:5" x14ac:dyDescent="0.35">
      <c r="A26503">
        <v>393054164</v>
      </c>
      <c r="B26503" t="s">
        <v>34017</v>
      </c>
      <c r="C26503" t="s">
        <v>7519</v>
      </c>
      <c r="D26503" t="s">
        <v>161</v>
      </c>
      <c r="E26503" t="s">
        <v>161</v>
      </c>
    </row>
    <row r="26504" spans="1:5" x14ac:dyDescent="0.35">
      <c r="A26504">
        <v>393054164</v>
      </c>
      <c r="B26504" t="s">
        <v>34018</v>
      </c>
      <c r="C26504" t="s">
        <v>7519</v>
      </c>
      <c r="D26504" t="s">
        <v>161</v>
      </c>
      <c r="E26504" t="s">
        <v>161</v>
      </c>
    </row>
    <row r="26505" spans="1:5" x14ac:dyDescent="0.35">
      <c r="A26505">
        <v>393054164</v>
      </c>
      <c r="B26505" t="s">
        <v>34019</v>
      </c>
      <c r="C26505" t="s">
        <v>7519</v>
      </c>
      <c r="D26505" t="s">
        <v>161</v>
      </c>
      <c r="E26505" t="s">
        <v>161</v>
      </c>
    </row>
    <row r="26506" spans="1:5" x14ac:dyDescent="0.35">
      <c r="A26506">
        <v>393054164</v>
      </c>
      <c r="B26506" t="s">
        <v>34020</v>
      </c>
      <c r="C26506" t="s">
        <v>7519</v>
      </c>
      <c r="D26506" t="s">
        <v>161</v>
      </c>
      <c r="E26506" t="s">
        <v>161</v>
      </c>
    </row>
    <row r="26507" spans="1:5" x14ac:dyDescent="0.35">
      <c r="A26507">
        <v>393054164</v>
      </c>
      <c r="B26507" t="s">
        <v>34021</v>
      </c>
      <c r="C26507" t="s">
        <v>7519</v>
      </c>
      <c r="D26507" t="s">
        <v>161</v>
      </c>
      <c r="E26507" t="s">
        <v>161</v>
      </c>
    </row>
    <row r="26508" spans="1:5" x14ac:dyDescent="0.35">
      <c r="A26508">
        <v>393054164</v>
      </c>
      <c r="B26508" t="s">
        <v>34022</v>
      </c>
      <c r="C26508" t="s">
        <v>7519</v>
      </c>
      <c r="D26508" t="s">
        <v>161</v>
      </c>
      <c r="E26508" t="s">
        <v>161</v>
      </c>
    </row>
    <row r="26509" spans="1:5" x14ac:dyDescent="0.35">
      <c r="A26509">
        <v>393054164</v>
      </c>
      <c r="B26509" t="s">
        <v>34023</v>
      </c>
      <c r="C26509" t="s">
        <v>7519</v>
      </c>
      <c r="D26509" t="s">
        <v>161</v>
      </c>
      <c r="E26509" t="s">
        <v>161</v>
      </c>
    </row>
    <row r="26510" spans="1:5" x14ac:dyDescent="0.35">
      <c r="A26510">
        <v>393054164</v>
      </c>
      <c r="B26510" t="s">
        <v>34024</v>
      </c>
      <c r="C26510" t="s">
        <v>7519</v>
      </c>
      <c r="D26510" t="s">
        <v>161</v>
      </c>
      <c r="E26510" t="s">
        <v>161</v>
      </c>
    </row>
    <row r="26511" spans="1:5" x14ac:dyDescent="0.35">
      <c r="A26511">
        <v>393054164</v>
      </c>
      <c r="B26511" t="s">
        <v>34025</v>
      </c>
      <c r="C26511" t="s">
        <v>7519</v>
      </c>
      <c r="D26511" t="s">
        <v>161</v>
      </c>
      <c r="E26511" t="s">
        <v>161</v>
      </c>
    </row>
    <row r="26512" spans="1:5" x14ac:dyDescent="0.35">
      <c r="A26512">
        <v>393054164</v>
      </c>
      <c r="B26512" t="s">
        <v>34026</v>
      </c>
      <c r="C26512" t="s">
        <v>7519</v>
      </c>
      <c r="D26512" t="s">
        <v>161</v>
      </c>
      <c r="E26512" t="s">
        <v>161</v>
      </c>
    </row>
    <row r="26513" spans="1:5" x14ac:dyDescent="0.35">
      <c r="A26513">
        <v>393054164</v>
      </c>
      <c r="B26513" t="s">
        <v>34027</v>
      </c>
      <c r="C26513" t="s">
        <v>7519</v>
      </c>
      <c r="D26513" t="s">
        <v>161</v>
      </c>
      <c r="E26513" t="s">
        <v>161</v>
      </c>
    </row>
    <row r="26514" spans="1:5" x14ac:dyDescent="0.35">
      <c r="A26514">
        <v>393054164</v>
      </c>
      <c r="B26514" t="s">
        <v>34028</v>
      </c>
      <c r="C26514" t="s">
        <v>7519</v>
      </c>
      <c r="D26514" t="s">
        <v>161</v>
      </c>
      <c r="E26514" t="s">
        <v>161</v>
      </c>
    </row>
    <row r="26515" spans="1:5" x14ac:dyDescent="0.35">
      <c r="A26515">
        <v>393054164</v>
      </c>
      <c r="B26515" t="s">
        <v>34029</v>
      </c>
      <c r="C26515" t="s">
        <v>7519</v>
      </c>
      <c r="D26515" t="s">
        <v>161</v>
      </c>
      <c r="E26515" t="s">
        <v>161</v>
      </c>
    </row>
    <row r="26516" spans="1:5" x14ac:dyDescent="0.35">
      <c r="A26516">
        <v>393054164</v>
      </c>
      <c r="B26516" t="s">
        <v>34030</v>
      </c>
      <c r="C26516" t="s">
        <v>7519</v>
      </c>
      <c r="D26516" t="s">
        <v>161</v>
      </c>
      <c r="E26516" t="s">
        <v>161</v>
      </c>
    </row>
    <row r="26517" spans="1:5" x14ac:dyDescent="0.35">
      <c r="A26517">
        <v>393054164</v>
      </c>
      <c r="B26517" t="s">
        <v>34031</v>
      </c>
      <c r="C26517" t="s">
        <v>7519</v>
      </c>
      <c r="D26517" t="s">
        <v>161</v>
      </c>
      <c r="E26517" t="s">
        <v>161</v>
      </c>
    </row>
    <row r="26518" spans="1:5" x14ac:dyDescent="0.35">
      <c r="A26518">
        <v>393054164</v>
      </c>
      <c r="B26518" t="s">
        <v>34032</v>
      </c>
      <c r="C26518" t="s">
        <v>7519</v>
      </c>
      <c r="D26518" t="s">
        <v>161</v>
      </c>
      <c r="E26518" t="s">
        <v>161</v>
      </c>
    </row>
    <row r="26519" spans="1:5" x14ac:dyDescent="0.35">
      <c r="A26519">
        <v>393054164</v>
      </c>
      <c r="B26519" t="s">
        <v>34033</v>
      </c>
      <c r="C26519" t="s">
        <v>7519</v>
      </c>
      <c r="D26519" t="s">
        <v>161</v>
      </c>
      <c r="E26519" t="s">
        <v>161</v>
      </c>
    </row>
    <row r="26520" spans="1:5" x14ac:dyDescent="0.35">
      <c r="A26520">
        <v>393054164</v>
      </c>
      <c r="B26520" t="s">
        <v>34034</v>
      </c>
      <c r="C26520" t="s">
        <v>7519</v>
      </c>
      <c r="D26520" t="s">
        <v>161</v>
      </c>
      <c r="E26520" t="s">
        <v>161</v>
      </c>
    </row>
    <row r="26521" spans="1:5" x14ac:dyDescent="0.35">
      <c r="A26521">
        <v>393054164</v>
      </c>
      <c r="B26521" t="s">
        <v>34035</v>
      </c>
      <c r="C26521" t="s">
        <v>7519</v>
      </c>
      <c r="D26521" t="s">
        <v>161</v>
      </c>
      <c r="E26521" t="s">
        <v>161</v>
      </c>
    </row>
    <row r="26522" spans="1:5" x14ac:dyDescent="0.35">
      <c r="A26522">
        <v>393054164</v>
      </c>
      <c r="B26522" t="s">
        <v>34036</v>
      </c>
      <c r="C26522" t="s">
        <v>7519</v>
      </c>
      <c r="D26522" t="s">
        <v>161</v>
      </c>
      <c r="E26522" t="s">
        <v>161</v>
      </c>
    </row>
    <row r="26523" spans="1:5" x14ac:dyDescent="0.35">
      <c r="A26523">
        <v>393054164</v>
      </c>
      <c r="B26523" t="s">
        <v>34037</v>
      </c>
      <c r="C26523" t="s">
        <v>7519</v>
      </c>
      <c r="D26523" t="s">
        <v>161</v>
      </c>
      <c r="E26523" t="s">
        <v>161</v>
      </c>
    </row>
    <row r="26524" spans="1:5" x14ac:dyDescent="0.35">
      <c r="A26524">
        <v>393054164</v>
      </c>
      <c r="B26524" t="s">
        <v>34038</v>
      </c>
      <c r="C26524" t="s">
        <v>7519</v>
      </c>
      <c r="D26524" t="s">
        <v>161</v>
      </c>
      <c r="E26524" t="s">
        <v>161</v>
      </c>
    </row>
    <row r="26525" spans="1:5" x14ac:dyDescent="0.35">
      <c r="A26525">
        <v>393054164</v>
      </c>
      <c r="B26525" t="s">
        <v>34039</v>
      </c>
      <c r="C26525" t="s">
        <v>7519</v>
      </c>
      <c r="D26525" t="s">
        <v>161</v>
      </c>
      <c r="E26525" t="s">
        <v>161</v>
      </c>
    </row>
    <row r="26526" spans="1:5" x14ac:dyDescent="0.35">
      <c r="A26526">
        <v>393054164</v>
      </c>
      <c r="B26526" t="s">
        <v>34040</v>
      </c>
      <c r="C26526" t="s">
        <v>7519</v>
      </c>
      <c r="D26526" t="s">
        <v>161</v>
      </c>
      <c r="E26526" t="s">
        <v>161</v>
      </c>
    </row>
    <row r="26527" spans="1:5" x14ac:dyDescent="0.35">
      <c r="A26527">
        <v>393054164</v>
      </c>
      <c r="B26527" t="s">
        <v>34041</v>
      </c>
      <c r="C26527" t="s">
        <v>7519</v>
      </c>
      <c r="D26527" t="s">
        <v>161</v>
      </c>
      <c r="E26527" t="s">
        <v>161</v>
      </c>
    </row>
    <row r="26528" spans="1:5" x14ac:dyDescent="0.35">
      <c r="A26528">
        <v>393054164</v>
      </c>
      <c r="B26528" t="s">
        <v>34042</v>
      </c>
      <c r="C26528" t="s">
        <v>7519</v>
      </c>
      <c r="D26528" t="s">
        <v>161</v>
      </c>
      <c r="E26528" t="s">
        <v>161</v>
      </c>
    </row>
    <row r="26529" spans="1:5" x14ac:dyDescent="0.35">
      <c r="A26529">
        <v>393054164</v>
      </c>
      <c r="B26529" t="s">
        <v>34043</v>
      </c>
      <c r="C26529" t="s">
        <v>7519</v>
      </c>
      <c r="D26529" t="s">
        <v>161</v>
      </c>
      <c r="E26529" t="s">
        <v>161</v>
      </c>
    </row>
    <row r="26530" spans="1:5" x14ac:dyDescent="0.35">
      <c r="A26530">
        <v>393054164</v>
      </c>
      <c r="B26530" t="s">
        <v>34044</v>
      </c>
      <c r="C26530" t="s">
        <v>7519</v>
      </c>
      <c r="D26530" t="s">
        <v>161</v>
      </c>
      <c r="E26530" t="s">
        <v>161</v>
      </c>
    </row>
    <row r="26531" spans="1:5" x14ac:dyDescent="0.35">
      <c r="A26531">
        <v>393054164</v>
      </c>
      <c r="B26531" t="s">
        <v>34045</v>
      </c>
      <c r="C26531" t="s">
        <v>7519</v>
      </c>
      <c r="D26531" t="s">
        <v>161</v>
      </c>
      <c r="E26531" t="s">
        <v>161</v>
      </c>
    </row>
    <row r="26532" spans="1:5" x14ac:dyDescent="0.35">
      <c r="A26532">
        <v>393054164</v>
      </c>
      <c r="B26532" t="s">
        <v>34046</v>
      </c>
      <c r="C26532" t="s">
        <v>7519</v>
      </c>
      <c r="D26532" t="s">
        <v>161</v>
      </c>
      <c r="E26532" t="s">
        <v>161</v>
      </c>
    </row>
    <row r="26533" spans="1:5" x14ac:dyDescent="0.35">
      <c r="A26533">
        <v>393054164</v>
      </c>
      <c r="B26533" t="s">
        <v>34047</v>
      </c>
      <c r="C26533" t="s">
        <v>7519</v>
      </c>
      <c r="D26533" t="s">
        <v>161</v>
      </c>
      <c r="E26533" t="s">
        <v>161</v>
      </c>
    </row>
    <row r="26534" spans="1:5" x14ac:dyDescent="0.35">
      <c r="A26534">
        <v>393054164</v>
      </c>
      <c r="B26534" t="s">
        <v>34048</v>
      </c>
      <c r="C26534" t="s">
        <v>7519</v>
      </c>
      <c r="D26534" t="s">
        <v>161</v>
      </c>
      <c r="E26534" t="s">
        <v>161</v>
      </c>
    </row>
    <row r="26535" spans="1:5" x14ac:dyDescent="0.35">
      <c r="A26535">
        <v>393054164</v>
      </c>
      <c r="B26535" t="s">
        <v>34049</v>
      </c>
      <c r="C26535" t="s">
        <v>7519</v>
      </c>
      <c r="D26535" t="s">
        <v>161</v>
      </c>
      <c r="E26535" t="s">
        <v>161</v>
      </c>
    </row>
    <row r="26536" spans="1:5" x14ac:dyDescent="0.35">
      <c r="A26536">
        <v>393054164</v>
      </c>
      <c r="B26536" t="s">
        <v>34050</v>
      </c>
      <c r="C26536" t="s">
        <v>7519</v>
      </c>
      <c r="D26536" t="s">
        <v>161</v>
      </c>
      <c r="E26536" t="s">
        <v>161</v>
      </c>
    </row>
    <row r="26537" spans="1:5" x14ac:dyDescent="0.35">
      <c r="A26537">
        <v>393054164</v>
      </c>
      <c r="B26537" t="s">
        <v>34051</v>
      </c>
      <c r="C26537" t="s">
        <v>7519</v>
      </c>
      <c r="D26537" t="s">
        <v>161</v>
      </c>
      <c r="E26537" t="s">
        <v>161</v>
      </c>
    </row>
    <row r="26538" spans="1:5" x14ac:dyDescent="0.35">
      <c r="A26538">
        <v>393054164</v>
      </c>
      <c r="B26538" t="s">
        <v>34052</v>
      </c>
      <c r="C26538" t="s">
        <v>7519</v>
      </c>
      <c r="D26538" t="s">
        <v>161</v>
      </c>
      <c r="E26538" t="s">
        <v>161</v>
      </c>
    </row>
    <row r="26539" spans="1:5" x14ac:dyDescent="0.35">
      <c r="A26539">
        <v>393054164</v>
      </c>
      <c r="B26539" t="s">
        <v>34053</v>
      </c>
      <c r="C26539" t="s">
        <v>7519</v>
      </c>
      <c r="D26539" t="s">
        <v>161</v>
      </c>
      <c r="E26539" t="s">
        <v>161</v>
      </c>
    </row>
    <row r="26540" spans="1:5" x14ac:dyDescent="0.35">
      <c r="A26540">
        <v>393054164</v>
      </c>
      <c r="B26540" t="s">
        <v>34054</v>
      </c>
      <c r="C26540" t="s">
        <v>7519</v>
      </c>
      <c r="D26540" t="s">
        <v>161</v>
      </c>
      <c r="E26540" t="s">
        <v>161</v>
      </c>
    </row>
    <row r="26541" spans="1:5" x14ac:dyDescent="0.35">
      <c r="A26541">
        <v>393054164</v>
      </c>
      <c r="B26541" t="s">
        <v>34055</v>
      </c>
      <c r="C26541" t="s">
        <v>7519</v>
      </c>
      <c r="D26541" t="s">
        <v>161</v>
      </c>
      <c r="E26541" t="s">
        <v>161</v>
      </c>
    </row>
    <row r="26542" spans="1:5" x14ac:dyDescent="0.35">
      <c r="A26542">
        <v>393054164</v>
      </c>
      <c r="B26542" t="s">
        <v>34056</v>
      </c>
      <c r="C26542" t="s">
        <v>7519</v>
      </c>
      <c r="D26542" t="s">
        <v>161</v>
      </c>
      <c r="E26542" t="s">
        <v>161</v>
      </c>
    </row>
    <row r="26543" spans="1:5" x14ac:dyDescent="0.35">
      <c r="A26543">
        <v>393054164</v>
      </c>
      <c r="B26543" t="s">
        <v>34057</v>
      </c>
      <c r="C26543" t="s">
        <v>7519</v>
      </c>
      <c r="D26543" t="s">
        <v>161</v>
      </c>
      <c r="E26543" t="s">
        <v>161</v>
      </c>
    </row>
    <row r="26544" spans="1:5" x14ac:dyDescent="0.35">
      <c r="A26544">
        <v>393054164</v>
      </c>
      <c r="B26544" t="s">
        <v>34058</v>
      </c>
      <c r="C26544" t="s">
        <v>7519</v>
      </c>
      <c r="D26544" t="s">
        <v>161</v>
      </c>
      <c r="E26544" t="s">
        <v>161</v>
      </c>
    </row>
    <row r="26545" spans="1:5" x14ac:dyDescent="0.35">
      <c r="A26545">
        <v>393054164</v>
      </c>
      <c r="B26545" t="s">
        <v>34059</v>
      </c>
      <c r="C26545" t="s">
        <v>7519</v>
      </c>
      <c r="D26545" t="s">
        <v>161</v>
      </c>
      <c r="E26545" t="s">
        <v>161</v>
      </c>
    </row>
    <row r="26546" spans="1:5" x14ac:dyDescent="0.35">
      <c r="A26546">
        <v>393054164</v>
      </c>
      <c r="B26546" t="s">
        <v>34060</v>
      </c>
      <c r="C26546" t="s">
        <v>7519</v>
      </c>
      <c r="D26546" t="s">
        <v>161</v>
      </c>
      <c r="E26546" t="s">
        <v>161</v>
      </c>
    </row>
    <row r="26547" spans="1:5" x14ac:dyDescent="0.35">
      <c r="A26547">
        <v>393054164</v>
      </c>
      <c r="B26547" t="s">
        <v>34061</v>
      </c>
      <c r="C26547" t="s">
        <v>7519</v>
      </c>
      <c r="D26547" t="s">
        <v>161</v>
      </c>
      <c r="E26547" t="s">
        <v>161</v>
      </c>
    </row>
    <row r="26548" spans="1:5" x14ac:dyDescent="0.35">
      <c r="A26548">
        <v>393054164</v>
      </c>
      <c r="B26548" t="s">
        <v>34062</v>
      </c>
      <c r="C26548" t="s">
        <v>7519</v>
      </c>
      <c r="D26548" t="s">
        <v>161</v>
      </c>
      <c r="E26548" t="s">
        <v>161</v>
      </c>
    </row>
    <row r="26549" spans="1:5" x14ac:dyDescent="0.35">
      <c r="A26549">
        <v>393054164</v>
      </c>
      <c r="B26549" t="s">
        <v>34063</v>
      </c>
      <c r="C26549" t="s">
        <v>7519</v>
      </c>
      <c r="D26549" t="s">
        <v>161</v>
      </c>
      <c r="E26549" t="s">
        <v>161</v>
      </c>
    </row>
    <row r="26550" spans="1:5" x14ac:dyDescent="0.35">
      <c r="A26550">
        <v>393054164</v>
      </c>
      <c r="B26550" t="s">
        <v>34064</v>
      </c>
      <c r="C26550" t="s">
        <v>7519</v>
      </c>
      <c r="D26550" t="s">
        <v>161</v>
      </c>
      <c r="E26550" t="s">
        <v>161</v>
      </c>
    </row>
    <row r="26551" spans="1:5" x14ac:dyDescent="0.35">
      <c r="A26551">
        <v>393054164</v>
      </c>
      <c r="B26551" t="s">
        <v>34065</v>
      </c>
      <c r="C26551" t="s">
        <v>7519</v>
      </c>
      <c r="D26551" t="s">
        <v>161</v>
      </c>
      <c r="E26551" t="s">
        <v>161</v>
      </c>
    </row>
    <row r="26552" spans="1:5" x14ac:dyDescent="0.35">
      <c r="A26552">
        <v>393054164</v>
      </c>
      <c r="B26552" t="s">
        <v>34066</v>
      </c>
      <c r="C26552" t="s">
        <v>7519</v>
      </c>
      <c r="D26552" t="s">
        <v>161</v>
      </c>
      <c r="E26552" t="s">
        <v>161</v>
      </c>
    </row>
    <row r="26553" spans="1:5" x14ac:dyDescent="0.35">
      <c r="A26553">
        <v>393054164</v>
      </c>
      <c r="B26553" t="s">
        <v>34067</v>
      </c>
      <c r="C26553" t="s">
        <v>7519</v>
      </c>
      <c r="D26553" t="s">
        <v>161</v>
      </c>
      <c r="E26553" t="s">
        <v>161</v>
      </c>
    </row>
    <row r="26554" spans="1:5" x14ac:dyDescent="0.35">
      <c r="A26554">
        <v>393054164</v>
      </c>
      <c r="B26554" t="s">
        <v>34068</v>
      </c>
      <c r="C26554" t="s">
        <v>7519</v>
      </c>
      <c r="D26554" t="s">
        <v>161</v>
      </c>
      <c r="E26554" t="s">
        <v>161</v>
      </c>
    </row>
    <row r="26555" spans="1:5" x14ac:dyDescent="0.35">
      <c r="A26555">
        <v>393054164</v>
      </c>
      <c r="B26555" t="s">
        <v>34069</v>
      </c>
      <c r="C26555" t="s">
        <v>7519</v>
      </c>
      <c r="D26555" t="s">
        <v>161</v>
      </c>
      <c r="E26555" t="s">
        <v>161</v>
      </c>
    </row>
    <row r="26556" spans="1:5" x14ac:dyDescent="0.35">
      <c r="A26556">
        <v>393054164</v>
      </c>
      <c r="B26556" t="s">
        <v>34070</v>
      </c>
      <c r="C26556" t="s">
        <v>7519</v>
      </c>
      <c r="D26556" t="s">
        <v>161</v>
      </c>
      <c r="E26556" t="s">
        <v>161</v>
      </c>
    </row>
    <row r="26557" spans="1:5" x14ac:dyDescent="0.35">
      <c r="A26557">
        <v>393054164</v>
      </c>
      <c r="B26557" t="s">
        <v>34071</v>
      </c>
      <c r="C26557" t="s">
        <v>7519</v>
      </c>
      <c r="D26557" t="s">
        <v>161</v>
      </c>
      <c r="E26557" t="s">
        <v>161</v>
      </c>
    </row>
    <row r="26558" spans="1:5" x14ac:dyDescent="0.35">
      <c r="A26558">
        <v>393054164</v>
      </c>
      <c r="B26558" t="s">
        <v>34072</v>
      </c>
      <c r="C26558" t="s">
        <v>7519</v>
      </c>
      <c r="D26558" t="s">
        <v>161</v>
      </c>
      <c r="E26558" t="s">
        <v>161</v>
      </c>
    </row>
    <row r="26559" spans="1:5" x14ac:dyDescent="0.35">
      <c r="A26559">
        <v>393054164</v>
      </c>
      <c r="B26559" t="s">
        <v>34073</v>
      </c>
      <c r="C26559" t="s">
        <v>7519</v>
      </c>
      <c r="D26559" t="s">
        <v>161</v>
      </c>
      <c r="E26559" t="s">
        <v>161</v>
      </c>
    </row>
    <row r="26560" spans="1:5" x14ac:dyDescent="0.35">
      <c r="A26560">
        <v>393054164</v>
      </c>
      <c r="B26560" t="s">
        <v>34074</v>
      </c>
      <c r="C26560" t="s">
        <v>7519</v>
      </c>
      <c r="D26560" t="s">
        <v>161</v>
      </c>
      <c r="E26560" t="s">
        <v>161</v>
      </c>
    </row>
    <row r="26561" spans="1:5" x14ac:dyDescent="0.35">
      <c r="A26561">
        <v>393054164</v>
      </c>
      <c r="B26561" t="s">
        <v>34075</v>
      </c>
      <c r="C26561" t="s">
        <v>7519</v>
      </c>
      <c r="D26561" t="s">
        <v>161</v>
      </c>
      <c r="E26561" t="s">
        <v>161</v>
      </c>
    </row>
    <row r="26562" spans="1:5" x14ac:dyDescent="0.35">
      <c r="A26562">
        <v>393054164</v>
      </c>
      <c r="B26562" t="s">
        <v>34076</v>
      </c>
      <c r="C26562" t="s">
        <v>7519</v>
      </c>
      <c r="D26562" t="s">
        <v>161</v>
      </c>
      <c r="E26562" t="s">
        <v>161</v>
      </c>
    </row>
    <row r="26563" spans="1:5" x14ac:dyDescent="0.35">
      <c r="A26563">
        <v>393054164</v>
      </c>
      <c r="B26563" t="s">
        <v>34077</v>
      </c>
      <c r="C26563" t="s">
        <v>7519</v>
      </c>
      <c r="D26563" t="s">
        <v>161</v>
      </c>
      <c r="E26563" t="s">
        <v>161</v>
      </c>
    </row>
    <row r="26564" spans="1:5" x14ac:dyDescent="0.35">
      <c r="A26564">
        <v>393054164</v>
      </c>
      <c r="B26564" t="s">
        <v>34078</v>
      </c>
      <c r="C26564" t="s">
        <v>7519</v>
      </c>
      <c r="D26564" t="s">
        <v>161</v>
      </c>
      <c r="E26564" t="s">
        <v>161</v>
      </c>
    </row>
    <row r="26565" spans="1:5" x14ac:dyDescent="0.35">
      <c r="A26565">
        <v>393054164</v>
      </c>
      <c r="B26565" t="s">
        <v>34079</v>
      </c>
      <c r="C26565" t="s">
        <v>7519</v>
      </c>
      <c r="D26565" t="s">
        <v>161</v>
      </c>
      <c r="E26565" t="s">
        <v>161</v>
      </c>
    </row>
    <row r="26566" spans="1:5" x14ac:dyDescent="0.35">
      <c r="A26566">
        <v>393054164</v>
      </c>
      <c r="B26566" t="s">
        <v>34080</v>
      </c>
      <c r="C26566" t="s">
        <v>7519</v>
      </c>
      <c r="D26566" t="s">
        <v>161</v>
      </c>
      <c r="E26566" t="s">
        <v>161</v>
      </c>
    </row>
    <row r="26567" spans="1:5" x14ac:dyDescent="0.35">
      <c r="A26567">
        <v>393054164</v>
      </c>
      <c r="B26567" t="s">
        <v>34081</v>
      </c>
      <c r="C26567" t="s">
        <v>7519</v>
      </c>
      <c r="D26567" t="s">
        <v>161</v>
      </c>
      <c r="E26567" t="s">
        <v>161</v>
      </c>
    </row>
    <row r="26568" spans="1:5" x14ac:dyDescent="0.35">
      <c r="A26568">
        <v>393054164</v>
      </c>
      <c r="B26568" t="s">
        <v>34082</v>
      </c>
      <c r="C26568" t="s">
        <v>7519</v>
      </c>
      <c r="D26568" t="s">
        <v>161</v>
      </c>
      <c r="E26568" t="s">
        <v>161</v>
      </c>
    </row>
    <row r="26569" spans="1:5" x14ac:dyDescent="0.35">
      <c r="A26569">
        <v>393054164</v>
      </c>
      <c r="B26569" t="s">
        <v>34083</v>
      </c>
      <c r="C26569" t="s">
        <v>7519</v>
      </c>
      <c r="D26569" t="s">
        <v>161</v>
      </c>
      <c r="E26569" t="s">
        <v>161</v>
      </c>
    </row>
    <row r="26570" spans="1:5" x14ac:dyDescent="0.35">
      <c r="A26570">
        <v>393054324</v>
      </c>
      <c r="B26570" t="s">
        <v>34084</v>
      </c>
      <c r="C26570" t="s">
        <v>7519</v>
      </c>
      <c r="D26570" t="s">
        <v>161</v>
      </c>
      <c r="E26570" t="s">
        <v>161</v>
      </c>
    </row>
    <row r="26571" spans="1:5" x14ac:dyDescent="0.35">
      <c r="A26571">
        <v>393054324</v>
      </c>
      <c r="B26571" t="s">
        <v>34085</v>
      </c>
      <c r="C26571" t="s">
        <v>7519</v>
      </c>
      <c r="D26571" t="s">
        <v>161</v>
      </c>
      <c r="E26571" t="s">
        <v>161</v>
      </c>
    </row>
    <row r="26572" spans="1:5" x14ac:dyDescent="0.35">
      <c r="A26572">
        <v>393054324</v>
      </c>
      <c r="B26572" t="s">
        <v>34086</v>
      </c>
      <c r="C26572" t="s">
        <v>7519</v>
      </c>
      <c r="D26572" t="s">
        <v>161</v>
      </c>
      <c r="E26572" t="s">
        <v>161</v>
      </c>
    </row>
    <row r="26573" spans="1:5" x14ac:dyDescent="0.35">
      <c r="A26573">
        <v>393054324</v>
      </c>
      <c r="B26573" t="s">
        <v>34087</v>
      </c>
      <c r="C26573" t="s">
        <v>7519</v>
      </c>
      <c r="D26573" t="s">
        <v>161</v>
      </c>
      <c r="E26573" t="s">
        <v>161</v>
      </c>
    </row>
    <row r="26574" spans="1:5" x14ac:dyDescent="0.35">
      <c r="A26574">
        <v>393054324</v>
      </c>
      <c r="B26574" t="s">
        <v>34088</v>
      </c>
      <c r="C26574" t="s">
        <v>7519</v>
      </c>
      <c r="D26574" t="s">
        <v>161</v>
      </c>
      <c r="E26574" t="s">
        <v>161</v>
      </c>
    </row>
    <row r="26575" spans="1:5" x14ac:dyDescent="0.35">
      <c r="A26575">
        <v>393054324</v>
      </c>
      <c r="B26575" t="s">
        <v>34089</v>
      </c>
      <c r="C26575" t="s">
        <v>7519</v>
      </c>
      <c r="D26575" t="s">
        <v>161</v>
      </c>
      <c r="E26575" t="s">
        <v>161</v>
      </c>
    </row>
    <row r="26576" spans="1:5" x14ac:dyDescent="0.35">
      <c r="A26576">
        <v>393054324</v>
      </c>
      <c r="B26576" t="s">
        <v>34090</v>
      </c>
      <c r="C26576" t="s">
        <v>7519</v>
      </c>
      <c r="D26576" t="s">
        <v>161</v>
      </c>
      <c r="E26576" t="s">
        <v>161</v>
      </c>
    </row>
    <row r="26577" spans="1:5" x14ac:dyDescent="0.35">
      <c r="A26577">
        <v>393054324</v>
      </c>
      <c r="B26577" t="s">
        <v>34091</v>
      </c>
      <c r="C26577" t="s">
        <v>7519</v>
      </c>
      <c r="D26577" t="s">
        <v>161</v>
      </c>
      <c r="E26577" t="s">
        <v>161</v>
      </c>
    </row>
    <row r="26578" spans="1:5" x14ac:dyDescent="0.35">
      <c r="A26578">
        <v>393054324</v>
      </c>
      <c r="B26578" t="s">
        <v>34092</v>
      </c>
      <c r="C26578" t="s">
        <v>7519</v>
      </c>
      <c r="D26578" t="s">
        <v>161</v>
      </c>
      <c r="E26578" t="s">
        <v>161</v>
      </c>
    </row>
    <row r="26579" spans="1:5" x14ac:dyDescent="0.35">
      <c r="A26579">
        <v>393054324</v>
      </c>
      <c r="B26579" t="s">
        <v>34093</v>
      </c>
      <c r="C26579" t="s">
        <v>7519</v>
      </c>
      <c r="D26579" t="s">
        <v>161</v>
      </c>
      <c r="E26579" t="s">
        <v>161</v>
      </c>
    </row>
    <row r="26580" spans="1:5" x14ac:dyDescent="0.35">
      <c r="A26580">
        <v>393054324</v>
      </c>
      <c r="B26580" t="s">
        <v>34094</v>
      </c>
      <c r="C26580" t="s">
        <v>7519</v>
      </c>
      <c r="D26580" t="s">
        <v>161</v>
      </c>
      <c r="E26580" t="s">
        <v>161</v>
      </c>
    </row>
    <row r="26581" spans="1:5" x14ac:dyDescent="0.35">
      <c r="A26581">
        <v>393054324</v>
      </c>
      <c r="B26581" t="s">
        <v>34095</v>
      </c>
      <c r="C26581" t="s">
        <v>7519</v>
      </c>
      <c r="D26581" t="s">
        <v>161</v>
      </c>
      <c r="E26581" t="s">
        <v>161</v>
      </c>
    </row>
    <row r="26582" spans="1:5" x14ac:dyDescent="0.35">
      <c r="A26582">
        <v>393054324</v>
      </c>
      <c r="B26582" t="s">
        <v>34096</v>
      </c>
      <c r="C26582" t="s">
        <v>7519</v>
      </c>
      <c r="D26582" t="s">
        <v>161</v>
      </c>
      <c r="E26582" t="s">
        <v>161</v>
      </c>
    </row>
    <row r="26583" spans="1:5" x14ac:dyDescent="0.35">
      <c r="A26583">
        <v>393054324</v>
      </c>
      <c r="B26583" t="s">
        <v>34097</v>
      </c>
      <c r="C26583" t="s">
        <v>7519</v>
      </c>
      <c r="D26583" t="s">
        <v>161</v>
      </c>
      <c r="E26583" t="s">
        <v>161</v>
      </c>
    </row>
    <row r="26584" spans="1:5" x14ac:dyDescent="0.35">
      <c r="A26584">
        <v>393054324</v>
      </c>
      <c r="B26584" t="s">
        <v>34098</v>
      </c>
      <c r="C26584" t="s">
        <v>7519</v>
      </c>
      <c r="D26584" t="s">
        <v>161</v>
      </c>
      <c r="E26584" t="s">
        <v>161</v>
      </c>
    </row>
    <row r="26585" spans="1:5" x14ac:dyDescent="0.35">
      <c r="A26585">
        <v>393054324</v>
      </c>
      <c r="B26585" t="s">
        <v>34099</v>
      </c>
      <c r="C26585" t="s">
        <v>7519</v>
      </c>
      <c r="D26585" t="s">
        <v>161</v>
      </c>
      <c r="E26585" t="s">
        <v>161</v>
      </c>
    </row>
    <row r="26586" spans="1:5" x14ac:dyDescent="0.35">
      <c r="A26586">
        <v>393054324</v>
      </c>
      <c r="B26586" t="s">
        <v>34100</v>
      </c>
      <c r="C26586" t="s">
        <v>7519</v>
      </c>
      <c r="D26586" t="s">
        <v>161</v>
      </c>
      <c r="E26586" t="s">
        <v>161</v>
      </c>
    </row>
    <row r="26587" spans="1:5" x14ac:dyDescent="0.35">
      <c r="A26587">
        <v>393054324</v>
      </c>
      <c r="B26587" t="s">
        <v>34101</v>
      </c>
      <c r="C26587" t="s">
        <v>7519</v>
      </c>
      <c r="D26587" t="s">
        <v>161</v>
      </c>
      <c r="E26587" t="s">
        <v>161</v>
      </c>
    </row>
    <row r="26588" spans="1:5" x14ac:dyDescent="0.35">
      <c r="A26588">
        <v>393054324</v>
      </c>
      <c r="B26588" t="s">
        <v>34102</v>
      </c>
      <c r="C26588" t="s">
        <v>7519</v>
      </c>
      <c r="D26588" t="s">
        <v>161</v>
      </c>
      <c r="E26588" t="s">
        <v>161</v>
      </c>
    </row>
    <row r="26589" spans="1:5" x14ac:dyDescent="0.35">
      <c r="A26589">
        <v>393054324</v>
      </c>
      <c r="B26589" t="s">
        <v>34103</v>
      </c>
      <c r="C26589" t="s">
        <v>7519</v>
      </c>
      <c r="D26589" t="s">
        <v>161</v>
      </c>
      <c r="E26589" t="s">
        <v>161</v>
      </c>
    </row>
    <row r="26590" spans="1:5" x14ac:dyDescent="0.35">
      <c r="A26590">
        <v>393054324</v>
      </c>
      <c r="B26590" t="s">
        <v>34104</v>
      </c>
      <c r="C26590" t="s">
        <v>7519</v>
      </c>
      <c r="D26590" t="s">
        <v>161</v>
      </c>
      <c r="E26590" t="s">
        <v>161</v>
      </c>
    </row>
    <row r="26591" spans="1:5" x14ac:dyDescent="0.35">
      <c r="A26591">
        <v>393054324</v>
      </c>
      <c r="B26591" t="s">
        <v>34105</v>
      </c>
      <c r="C26591" t="s">
        <v>7519</v>
      </c>
      <c r="D26591" t="s">
        <v>161</v>
      </c>
      <c r="E26591" t="s">
        <v>161</v>
      </c>
    </row>
    <row r="26592" spans="1:5" x14ac:dyDescent="0.35">
      <c r="A26592">
        <v>393054324</v>
      </c>
      <c r="B26592" t="s">
        <v>34106</v>
      </c>
      <c r="C26592" t="s">
        <v>7519</v>
      </c>
      <c r="D26592" t="s">
        <v>161</v>
      </c>
      <c r="E26592" t="s">
        <v>161</v>
      </c>
    </row>
    <row r="26593" spans="1:5" x14ac:dyDescent="0.35">
      <c r="A26593">
        <v>393054324</v>
      </c>
      <c r="B26593" t="s">
        <v>34107</v>
      </c>
      <c r="C26593" t="s">
        <v>7519</v>
      </c>
      <c r="D26593" t="s">
        <v>161</v>
      </c>
      <c r="E26593" t="s">
        <v>161</v>
      </c>
    </row>
    <row r="26594" spans="1:5" x14ac:dyDescent="0.35">
      <c r="A26594">
        <v>393054324</v>
      </c>
      <c r="B26594" t="s">
        <v>34108</v>
      </c>
      <c r="C26594" t="s">
        <v>7519</v>
      </c>
      <c r="D26594" t="s">
        <v>161</v>
      </c>
      <c r="E26594" t="s">
        <v>161</v>
      </c>
    </row>
    <row r="26595" spans="1:5" x14ac:dyDescent="0.35">
      <c r="A26595">
        <v>393054324</v>
      </c>
      <c r="B26595" t="s">
        <v>34109</v>
      </c>
      <c r="C26595" t="s">
        <v>7519</v>
      </c>
      <c r="D26595" t="s">
        <v>161</v>
      </c>
      <c r="E26595" t="s">
        <v>161</v>
      </c>
    </row>
    <row r="26596" spans="1:5" x14ac:dyDescent="0.35">
      <c r="A26596">
        <v>393054324</v>
      </c>
      <c r="B26596" t="s">
        <v>34110</v>
      </c>
      <c r="C26596" t="s">
        <v>7519</v>
      </c>
      <c r="D26596" t="s">
        <v>161</v>
      </c>
      <c r="E26596" t="s">
        <v>161</v>
      </c>
    </row>
    <row r="26597" spans="1:5" x14ac:dyDescent="0.35">
      <c r="A26597">
        <v>393054324</v>
      </c>
      <c r="B26597" t="s">
        <v>34111</v>
      </c>
      <c r="C26597" t="s">
        <v>7519</v>
      </c>
      <c r="D26597" t="s">
        <v>161</v>
      </c>
      <c r="E26597" t="s">
        <v>161</v>
      </c>
    </row>
    <row r="26598" spans="1:5" x14ac:dyDescent="0.35">
      <c r="A26598">
        <v>393054324</v>
      </c>
      <c r="B26598" t="s">
        <v>34112</v>
      </c>
      <c r="C26598" t="s">
        <v>7519</v>
      </c>
      <c r="D26598" t="s">
        <v>161</v>
      </c>
      <c r="E26598" t="s">
        <v>161</v>
      </c>
    </row>
    <row r="26599" spans="1:5" x14ac:dyDescent="0.35">
      <c r="A26599">
        <v>393054324</v>
      </c>
      <c r="B26599" t="s">
        <v>34113</v>
      </c>
      <c r="C26599" t="s">
        <v>7519</v>
      </c>
      <c r="D26599" t="s">
        <v>161</v>
      </c>
      <c r="E26599" t="s">
        <v>161</v>
      </c>
    </row>
    <row r="26600" spans="1:5" x14ac:dyDescent="0.35">
      <c r="A26600">
        <v>393054324</v>
      </c>
      <c r="B26600" t="s">
        <v>34114</v>
      </c>
      <c r="C26600" t="s">
        <v>7519</v>
      </c>
      <c r="D26600" t="s">
        <v>161</v>
      </c>
      <c r="E26600" t="s">
        <v>161</v>
      </c>
    </row>
    <row r="26601" spans="1:5" x14ac:dyDescent="0.35">
      <c r="A26601">
        <v>393054324</v>
      </c>
      <c r="B26601" t="s">
        <v>34115</v>
      </c>
      <c r="C26601" t="s">
        <v>7519</v>
      </c>
      <c r="D26601" t="s">
        <v>161</v>
      </c>
      <c r="E26601" t="s">
        <v>161</v>
      </c>
    </row>
    <row r="26602" spans="1:5" x14ac:dyDescent="0.35">
      <c r="A26602">
        <v>393054324</v>
      </c>
      <c r="B26602" t="s">
        <v>34116</v>
      </c>
      <c r="C26602" t="s">
        <v>7519</v>
      </c>
      <c r="D26602" t="s">
        <v>161</v>
      </c>
      <c r="E26602" t="s">
        <v>161</v>
      </c>
    </row>
    <row r="26603" spans="1:5" x14ac:dyDescent="0.35">
      <c r="A26603">
        <v>393054324</v>
      </c>
      <c r="B26603" t="s">
        <v>34117</v>
      </c>
      <c r="C26603" t="s">
        <v>7519</v>
      </c>
      <c r="D26603" t="s">
        <v>161</v>
      </c>
      <c r="E26603" t="s">
        <v>161</v>
      </c>
    </row>
    <row r="26604" spans="1:5" x14ac:dyDescent="0.35">
      <c r="A26604">
        <v>393054324</v>
      </c>
      <c r="B26604" t="s">
        <v>34118</v>
      </c>
      <c r="C26604" t="s">
        <v>7519</v>
      </c>
      <c r="D26604" t="s">
        <v>161</v>
      </c>
      <c r="E26604" t="s">
        <v>161</v>
      </c>
    </row>
    <row r="26605" spans="1:5" x14ac:dyDescent="0.35">
      <c r="A26605">
        <v>393054324</v>
      </c>
      <c r="B26605" t="s">
        <v>34119</v>
      </c>
      <c r="C26605" t="s">
        <v>7519</v>
      </c>
      <c r="D26605" t="s">
        <v>161</v>
      </c>
      <c r="E26605" t="s">
        <v>161</v>
      </c>
    </row>
    <row r="26606" spans="1:5" x14ac:dyDescent="0.35">
      <c r="A26606">
        <v>393054324</v>
      </c>
      <c r="B26606" t="s">
        <v>34120</v>
      </c>
      <c r="C26606" t="s">
        <v>7519</v>
      </c>
      <c r="D26606" t="s">
        <v>161</v>
      </c>
      <c r="E26606" t="s">
        <v>161</v>
      </c>
    </row>
    <row r="26607" spans="1:5" x14ac:dyDescent="0.35">
      <c r="A26607">
        <v>393054324</v>
      </c>
      <c r="B26607" t="s">
        <v>34121</v>
      </c>
      <c r="C26607" t="s">
        <v>7519</v>
      </c>
      <c r="D26607" t="s">
        <v>161</v>
      </c>
      <c r="E26607" t="s">
        <v>161</v>
      </c>
    </row>
    <row r="26608" spans="1:5" x14ac:dyDescent="0.35">
      <c r="A26608">
        <v>393054324</v>
      </c>
      <c r="B26608" t="s">
        <v>34122</v>
      </c>
      <c r="C26608" t="s">
        <v>7519</v>
      </c>
      <c r="D26608" t="s">
        <v>161</v>
      </c>
      <c r="E26608" t="s">
        <v>161</v>
      </c>
    </row>
    <row r="26609" spans="1:5" x14ac:dyDescent="0.35">
      <c r="A26609">
        <v>393054324</v>
      </c>
      <c r="B26609" t="s">
        <v>34123</v>
      </c>
      <c r="C26609" t="s">
        <v>7519</v>
      </c>
      <c r="D26609" t="s">
        <v>161</v>
      </c>
      <c r="E26609" t="s">
        <v>161</v>
      </c>
    </row>
    <row r="26610" spans="1:5" x14ac:dyDescent="0.35">
      <c r="A26610">
        <v>393054324</v>
      </c>
      <c r="B26610" t="s">
        <v>34124</v>
      </c>
      <c r="C26610" t="s">
        <v>7519</v>
      </c>
      <c r="D26610" t="s">
        <v>161</v>
      </c>
      <c r="E26610" t="s">
        <v>161</v>
      </c>
    </row>
    <row r="26611" spans="1:5" x14ac:dyDescent="0.35">
      <c r="A26611">
        <v>393054324</v>
      </c>
      <c r="B26611" t="s">
        <v>34125</v>
      </c>
      <c r="C26611" t="s">
        <v>7519</v>
      </c>
      <c r="D26611" t="s">
        <v>161</v>
      </c>
      <c r="E26611" t="s">
        <v>161</v>
      </c>
    </row>
    <row r="26612" spans="1:5" x14ac:dyDescent="0.35">
      <c r="A26612">
        <v>393054324</v>
      </c>
      <c r="B26612" t="s">
        <v>34126</v>
      </c>
      <c r="C26612" t="s">
        <v>7519</v>
      </c>
      <c r="D26612" t="s">
        <v>161</v>
      </c>
      <c r="E26612" t="s">
        <v>161</v>
      </c>
    </row>
    <row r="26613" spans="1:5" x14ac:dyDescent="0.35">
      <c r="A26613">
        <v>393054324</v>
      </c>
      <c r="B26613" t="s">
        <v>34127</v>
      </c>
      <c r="C26613" t="s">
        <v>7519</v>
      </c>
      <c r="D26613" t="s">
        <v>161</v>
      </c>
      <c r="E26613" t="s">
        <v>161</v>
      </c>
    </row>
    <row r="26614" spans="1:5" x14ac:dyDescent="0.35">
      <c r="A26614">
        <v>393054324</v>
      </c>
      <c r="B26614" t="s">
        <v>34128</v>
      </c>
      <c r="C26614" t="s">
        <v>7519</v>
      </c>
      <c r="D26614" t="s">
        <v>161</v>
      </c>
      <c r="E26614" t="s">
        <v>161</v>
      </c>
    </row>
    <row r="26615" spans="1:5" x14ac:dyDescent="0.35">
      <c r="A26615">
        <v>393054324</v>
      </c>
      <c r="B26615" t="s">
        <v>34129</v>
      </c>
      <c r="C26615" t="s">
        <v>7519</v>
      </c>
      <c r="D26615" t="s">
        <v>161</v>
      </c>
      <c r="E26615" t="s">
        <v>161</v>
      </c>
    </row>
    <row r="26616" spans="1:5" x14ac:dyDescent="0.35">
      <c r="A26616">
        <v>393054324</v>
      </c>
      <c r="B26616" t="s">
        <v>34130</v>
      </c>
      <c r="C26616" t="s">
        <v>7519</v>
      </c>
      <c r="D26616" t="s">
        <v>161</v>
      </c>
      <c r="E26616" t="s">
        <v>161</v>
      </c>
    </row>
    <row r="26617" spans="1:5" x14ac:dyDescent="0.35">
      <c r="A26617">
        <v>393054324</v>
      </c>
      <c r="B26617" t="s">
        <v>34131</v>
      </c>
      <c r="C26617" t="s">
        <v>7519</v>
      </c>
      <c r="D26617" t="s">
        <v>161</v>
      </c>
      <c r="E26617" t="s">
        <v>161</v>
      </c>
    </row>
    <row r="26618" spans="1:5" x14ac:dyDescent="0.35">
      <c r="A26618">
        <v>393054324</v>
      </c>
      <c r="B26618" t="s">
        <v>34132</v>
      </c>
      <c r="C26618" t="s">
        <v>7519</v>
      </c>
      <c r="D26618" t="s">
        <v>161</v>
      </c>
      <c r="E26618" t="s">
        <v>161</v>
      </c>
    </row>
    <row r="26619" spans="1:5" x14ac:dyDescent="0.35">
      <c r="A26619">
        <v>393054324</v>
      </c>
      <c r="B26619" t="s">
        <v>34133</v>
      </c>
      <c r="C26619" t="s">
        <v>7519</v>
      </c>
      <c r="D26619" t="s">
        <v>161</v>
      </c>
      <c r="E26619" t="s">
        <v>161</v>
      </c>
    </row>
    <row r="26620" spans="1:5" x14ac:dyDescent="0.35">
      <c r="A26620">
        <v>393054324</v>
      </c>
      <c r="B26620" t="s">
        <v>34134</v>
      </c>
      <c r="C26620" t="s">
        <v>7519</v>
      </c>
      <c r="D26620" t="s">
        <v>161</v>
      </c>
      <c r="E26620" t="s">
        <v>161</v>
      </c>
    </row>
    <row r="26621" spans="1:5" x14ac:dyDescent="0.35">
      <c r="A26621">
        <v>393054324</v>
      </c>
      <c r="B26621" t="s">
        <v>34135</v>
      </c>
      <c r="C26621" t="s">
        <v>7519</v>
      </c>
      <c r="D26621" t="s">
        <v>161</v>
      </c>
      <c r="E26621" t="s">
        <v>161</v>
      </c>
    </row>
    <row r="26622" spans="1:5" x14ac:dyDescent="0.35">
      <c r="A26622">
        <v>393054324</v>
      </c>
      <c r="B26622" t="s">
        <v>34136</v>
      </c>
      <c r="C26622" t="s">
        <v>7519</v>
      </c>
      <c r="D26622" t="s">
        <v>161</v>
      </c>
      <c r="E26622" t="s">
        <v>161</v>
      </c>
    </row>
    <row r="26623" spans="1:5" x14ac:dyDescent="0.35">
      <c r="A26623">
        <v>393054324</v>
      </c>
      <c r="B26623" t="s">
        <v>34137</v>
      </c>
      <c r="C26623" t="s">
        <v>7519</v>
      </c>
      <c r="D26623" t="s">
        <v>161</v>
      </c>
      <c r="E26623" t="s">
        <v>161</v>
      </c>
    </row>
    <row r="26624" spans="1:5" x14ac:dyDescent="0.35">
      <c r="A26624">
        <v>393054324</v>
      </c>
      <c r="B26624" t="s">
        <v>34138</v>
      </c>
      <c r="C26624" t="s">
        <v>7519</v>
      </c>
      <c r="D26624" t="s">
        <v>161</v>
      </c>
      <c r="E26624" t="s">
        <v>161</v>
      </c>
    </row>
    <row r="26625" spans="1:5" x14ac:dyDescent="0.35">
      <c r="A26625">
        <v>393054324</v>
      </c>
      <c r="B26625" t="s">
        <v>34139</v>
      </c>
      <c r="C26625" t="s">
        <v>7519</v>
      </c>
      <c r="D26625" t="s">
        <v>161</v>
      </c>
      <c r="E26625" t="s">
        <v>161</v>
      </c>
    </row>
    <row r="26626" spans="1:5" x14ac:dyDescent="0.35">
      <c r="A26626">
        <v>393054324</v>
      </c>
      <c r="B26626" t="s">
        <v>34140</v>
      </c>
      <c r="C26626" t="s">
        <v>7519</v>
      </c>
      <c r="D26626" t="s">
        <v>161</v>
      </c>
      <c r="E26626" t="s">
        <v>161</v>
      </c>
    </row>
    <row r="26627" spans="1:5" x14ac:dyDescent="0.35">
      <c r="A26627">
        <v>393054324</v>
      </c>
      <c r="B26627" t="s">
        <v>34141</v>
      </c>
      <c r="C26627" t="s">
        <v>7519</v>
      </c>
      <c r="D26627" t="s">
        <v>161</v>
      </c>
      <c r="E26627" t="s">
        <v>161</v>
      </c>
    </row>
    <row r="26628" spans="1:5" x14ac:dyDescent="0.35">
      <c r="A26628">
        <v>393054324</v>
      </c>
      <c r="B26628" t="s">
        <v>34142</v>
      </c>
      <c r="C26628" t="s">
        <v>7519</v>
      </c>
      <c r="D26628" t="s">
        <v>161</v>
      </c>
      <c r="E26628" t="s">
        <v>161</v>
      </c>
    </row>
    <row r="26629" spans="1:5" x14ac:dyDescent="0.35">
      <c r="A26629">
        <v>393054324</v>
      </c>
      <c r="B26629" t="s">
        <v>34143</v>
      </c>
      <c r="C26629" t="s">
        <v>7519</v>
      </c>
      <c r="D26629" t="s">
        <v>161</v>
      </c>
      <c r="E26629" t="s">
        <v>161</v>
      </c>
    </row>
    <row r="26630" spans="1:5" x14ac:dyDescent="0.35">
      <c r="A26630">
        <v>393054324</v>
      </c>
      <c r="B26630" t="s">
        <v>34144</v>
      </c>
      <c r="C26630" t="s">
        <v>7519</v>
      </c>
      <c r="D26630" t="s">
        <v>161</v>
      </c>
      <c r="E26630" t="s">
        <v>161</v>
      </c>
    </row>
    <row r="26631" spans="1:5" x14ac:dyDescent="0.35">
      <c r="A26631">
        <v>393054324</v>
      </c>
      <c r="B26631" t="s">
        <v>34145</v>
      </c>
      <c r="C26631" t="s">
        <v>7519</v>
      </c>
      <c r="D26631" t="s">
        <v>161</v>
      </c>
      <c r="E26631" t="s">
        <v>161</v>
      </c>
    </row>
    <row r="26632" spans="1:5" x14ac:dyDescent="0.35">
      <c r="A26632">
        <v>393054324</v>
      </c>
      <c r="B26632" t="s">
        <v>34146</v>
      </c>
      <c r="C26632" t="s">
        <v>7519</v>
      </c>
      <c r="D26632" t="s">
        <v>161</v>
      </c>
      <c r="E26632" t="s">
        <v>161</v>
      </c>
    </row>
    <row r="26633" spans="1:5" x14ac:dyDescent="0.35">
      <c r="A26633">
        <v>393054324</v>
      </c>
      <c r="B26633" t="s">
        <v>34147</v>
      </c>
      <c r="C26633" t="s">
        <v>7519</v>
      </c>
      <c r="D26633" t="s">
        <v>161</v>
      </c>
      <c r="E26633" t="s">
        <v>161</v>
      </c>
    </row>
    <row r="26634" spans="1:5" x14ac:dyDescent="0.35">
      <c r="A26634">
        <v>393054324</v>
      </c>
      <c r="B26634" t="s">
        <v>34148</v>
      </c>
      <c r="C26634" t="s">
        <v>7519</v>
      </c>
      <c r="D26634" t="s">
        <v>161</v>
      </c>
      <c r="E26634" t="s">
        <v>161</v>
      </c>
    </row>
    <row r="26635" spans="1:5" x14ac:dyDescent="0.35">
      <c r="A26635">
        <v>393054324</v>
      </c>
      <c r="B26635" t="s">
        <v>34149</v>
      </c>
      <c r="C26635" t="s">
        <v>7519</v>
      </c>
      <c r="D26635" t="s">
        <v>161</v>
      </c>
      <c r="E26635" t="s">
        <v>161</v>
      </c>
    </row>
    <row r="26636" spans="1:5" x14ac:dyDescent="0.35">
      <c r="A26636">
        <v>393054324</v>
      </c>
      <c r="B26636" t="s">
        <v>34150</v>
      </c>
      <c r="C26636" t="s">
        <v>7519</v>
      </c>
      <c r="D26636" t="s">
        <v>161</v>
      </c>
      <c r="E26636" t="s">
        <v>161</v>
      </c>
    </row>
    <row r="26637" spans="1:5" x14ac:dyDescent="0.35">
      <c r="A26637">
        <v>393054324</v>
      </c>
      <c r="B26637" t="s">
        <v>34151</v>
      </c>
      <c r="C26637" t="s">
        <v>7519</v>
      </c>
      <c r="D26637" t="s">
        <v>161</v>
      </c>
      <c r="E26637" t="s">
        <v>161</v>
      </c>
    </row>
    <row r="26638" spans="1:5" x14ac:dyDescent="0.35">
      <c r="A26638">
        <v>393054324</v>
      </c>
      <c r="B26638" t="s">
        <v>34152</v>
      </c>
      <c r="C26638" t="s">
        <v>192</v>
      </c>
      <c r="D26638" t="s">
        <v>161</v>
      </c>
      <c r="E26638" t="s">
        <v>161</v>
      </c>
    </row>
    <row r="26639" spans="1:5" x14ac:dyDescent="0.35">
      <c r="A26639">
        <v>393054324</v>
      </c>
      <c r="B26639" t="s">
        <v>34153</v>
      </c>
      <c r="C26639" t="s">
        <v>7519</v>
      </c>
      <c r="D26639" t="s">
        <v>161</v>
      </c>
      <c r="E26639" t="s">
        <v>161</v>
      </c>
    </row>
    <row r="26640" spans="1:5" x14ac:dyDescent="0.35">
      <c r="A26640">
        <v>393054324</v>
      </c>
      <c r="B26640" t="s">
        <v>34154</v>
      </c>
      <c r="C26640" t="s">
        <v>7519</v>
      </c>
      <c r="D26640" t="s">
        <v>161</v>
      </c>
      <c r="E26640" t="s">
        <v>161</v>
      </c>
    </row>
    <row r="26641" spans="1:5" x14ac:dyDescent="0.35">
      <c r="A26641">
        <v>393054324</v>
      </c>
      <c r="B26641" t="s">
        <v>34155</v>
      </c>
      <c r="C26641" t="s">
        <v>7519</v>
      </c>
      <c r="D26641" t="s">
        <v>161</v>
      </c>
      <c r="E26641" t="s">
        <v>161</v>
      </c>
    </row>
    <row r="26642" spans="1:5" x14ac:dyDescent="0.35">
      <c r="A26642">
        <v>393054324</v>
      </c>
      <c r="B26642" t="s">
        <v>34156</v>
      </c>
      <c r="C26642" t="s">
        <v>7519</v>
      </c>
      <c r="D26642" t="s">
        <v>161</v>
      </c>
      <c r="E26642" t="s">
        <v>161</v>
      </c>
    </row>
    <row r="26643" spans="1:5" x14ac:dyDescent="0.35">
      <c r="A26643">
        <v>393054324</v>
      </c>
      <c r="B26643" t="s">
        <v>34157</v>
      </c>
      <c r="C26643" t="s">
        <v>7519</v>
      </c>
      <c r="D26643" t="s">
        <v>161</v>
      </c>
      <c r="E26643" t="s">
        <v>161</v>
      </c>
    </row>
    <row r="26644" spans="1:5" x14ac:dyDescent="0.35">
      <c r="A26644">
        <v>393054326</v>
      </c>
      <c r="B26644" t="s">
        <v>34158</v>
      </c>
      <c r="C26644" t="s">
        <v>192</v>
      </c>
      <c r="D26644" t="s">
        <v>161</v>
      </c>
      <c r="E26644" t="s">
        <v>161</v>
      </c>
    </row>
    <row r="26645" spans="1:5" x14ac:dyDescent="0.35">
      <c r="A26645">
        <v>393054326</v>
      </c>
      <c r="B26645" t="s">
        <v>34159</v>
      </c>
      <c r="C26645" t="s">
        <v>7519</v>
      </c>
      <c r="D26645" t="s">
        <v>161</v>
      </c>
      <c r="E26645" t="s">
        <v>161</v>
      </c>
    </row>
    <row r="26646" spans="1:5" x14ac:dyDescent="0.35">
      <c r="A26646">
        <v>393054326</v>
      </c>
      <c r="B26646" t="s">
        <v>34160</v>
      </c>
      <c r="C26646" t="s">
        <v>7519</v>
      </c>
      <c r="D26646" t="s">
        <v>161</v>
      </c>
      <c r="E26646" t="s">
        <v>161</v>
      </c>
    </row>
    <row r="26647" spans="1:5" x14ac:dyDescent="0.35">
      <c r="A26647">
        <v>393054326</v>
      </c>
      <c r="B26647" t="s">
        <v>34161</v>
      </c>
      <c r="C26647" t="s">
        <v>7519</v>
      </c>
      <c r="D26647" t="s">
        <v>161</v>
      </c>
      <c r="E26647" t="s">
        <v>161</v>
      </c>
    </row>
    <row r="26648" spans="1:5" x14ac:dyDescent="0.35">
      <c r="A26648">
        <v>393054326</v>
      </c>
      <c r="B26648" t="s">
        <v>34162</v>
      </c>
      <c r="C26648" t="s">
        <v>7519</v>
      </c>
      <c r="D26648" t="s">
        <v>161</v>
      </c>
      <c r="E26648" t="s">
        <v>161</v>
      </c>
    </row>
    <row r="26649" spans="1:5" x14ac:dyDescent="0.35">
      <c r="A26649">
        <v>393054326</v>
      </c>
      <c r="B26649" t="s">
        <v>34163</v>
      </c>
      <c r="C26649" t="s">
        <v>7519</v>
      </c>
      <c r="D26649" t="s">
        <v>161</v>
      </c>
      <c r="E26649" t="s">
        <v>161</v>
      </c>
    </row>
    <row r="26650" spans="1:5" x14ac:dyDescent="0.35">
      <c r="A26650">
        <v>393054326</v>
      </c>
      <c r="B26650" t="s">
        <v>34164</v>
      </c>
      <c r="C26650" t="s">
        <v>7519</v>
      </c>
      <c r="D26650" t="s">
        <v>161</v>
      </c>
      <c r="E26650" t="s">
        <v>161</v>
      </c>
    </row>
    <row r="26651" spans="1:5" x14ac:dyDescent="0.35">
      <c r="A26651">
        <v>393054326</v>
      </c>
      <c r="B26651" t="s">
        <v>34165</v>
      </c>
      <c r="C26651" t="s">
        <v>7519</v>
      </c>
      <c r="D26651" t="s">
        <v>161</v>
      </c>
      <c r="E26651" t="s">
        <v>161</v>
      </c>
    </row>
    <row r="26652" spans="1:5" x14ac:dyDescent="0.35">
      <c r="A26652">
        <v>393054326</v>
      </c>
      <c r="B26652" t="s">
        <v>34166</v>
      </c>
      <c r="C26652" t="s">
        <v>7519</v>
      </c>
      <c r="D26652" t="s">
        <v>161</v>
      </c>
      <c r="E26652" t="s">
        <v>161</v>
      </c>
    </row>
    <row r="26653" spans="1:5" x14ac:dyDescent="0.35">
      <c r="A26653">
        <v>393054326</v>
      </c>
      <c r="B26653" t="s">
        <v>34167</v>
      </c>
      <c r="C26653" t="s">
        <v>7519</v>
      </c>
      <c r="D26653" t="s">
        <v>161</v>
      </c>
      <c r="E26653" t="s">
        <v>161</v>
      </c>
    </row>
    <row r="26654" spans="1:5" x14ac:dyDescent="0.35">
      <c r="A26654">
        <v>393054326</v>
      </c>
      <c r="B26654" t="s">
        <v>34168</v>
      </c>
      <c r="C26654" t="s">
        <v>7519</v>
      </c>
      <c r="D26654" t="s">
        <v>161</v>
      </c>
      <c r="E26654" t="s">
        <v>161</v>
      </c>
    </row>
    <row r="26655" spans="1:5" x14ac:dyDescent="0.35">
      <c r="A26655">
        <v>393054326</v>
      </c>
      <c r="B26655" t="s">
        <v>34169</v>
      </c>
      <c r="C26655" t="s">
        <v>7519</v>
      </c>
      <c r="D26655" t="s">
        <v>161</v>
      </c>
      <c r="E26655" t="s">
        <v>161</v>
      </c>
    </row>
    <row r="26656" spans="1:5" x14ac:dyDescent="0.35">
      <c r="A26656">
        <v>393054326</v>
      </c>
      <c r="B26656" t="s">
        <v>34170</v>
      </c>
      <c r="C26656" t="s">
        <v>7519</v>
      </c>
      <c r="D26656" t="s">
        <v>161</v>
      </c>
      <c r="E26656" t="s">
        <v>161</v>
      </c>
    </row>
    <row r="26657" spans="1:5" x14ac:dyDescent="0.35">
      <c r="A26657">
        <v>393054326</v>
      </c>
      <c r="B26657" t="s">
        <v>34171</v>
      </c>
      <c r="C26657" t="s">
        <v>7519</v>
      </c>
      <c r="D26657" t="s">
        <v>161</v>
      </c>
      <c r="E26657" t="s">
        <v>161</v>
      </c>
    </row>
    <row r="26658" spans="1:5" x14ac:dyDescent="0.35">
      <c r="A26658">
        <v>393054326</v>
      </c>
      <c r="B26658" t="s">
        <v>34172</v>
      </c>
      <c r="C26658" t="s">
        <v>7519</v>
      </c>
      <c r="D26658" t="s">
        <v>161</v>
      </c>
      <c r="E26658" t="s">
        <v>161</v>
      </c>
    </row>
    <row r="26659" spans="1:5" x14ac:dyDescent="0.35">
      <c r="A26659">
        <v>393054326</v>
      </c>
      <c r="B26659" t="s">
        <v>34173</v>
      </c>
      <c r="C26659" t="s">
        <v>7519</v>
      </c>
      <c r="D26659" t="s">
        <v>161</v>
      </c>
      <c r="E26659" t="s">
        <v>161</v>
      </c>
    </row>
    <row r="26660" spans="1:5" x14ac:dyDescent="0.35">
      <c r="A26660">
        <v>393054326</v>
      </c>
      <c r="B26660" t="s">
        <v>34174</v>
      </c>
      <c r="C26660" t="s">
        <v>7519</v>
      </c>
      <c r="D26660" t="s">
        <v>161</v>
      </c>
      <c r="E26660" t="s">
        <v>161</v>
      </c>
    </row>
    <row r="26661" spans="1:5" x14ac:dyDescent="0.35">
      <c r="A26661">
        <v>393054326</v>
      </c>
      <c r="B26661" t="s">
        <v>34175</v>
      </c>
      <c r="C26661" t="s">
        <v>7519</v>
      </c>
      <c r="D26661" t="s">
        <v>161</v>
      </c>
      <c r="E26661" t="s">
        <v>161</v>
      </c>
    </row>
    <row r="26662" spans="1:5" x14ac:dyDescent="0.35">
      <c r="A26662">
        <v>393054326</v>
      </c>
      <c r="B26662" t="s">
        <v>34176</v>
      </c>
      <c r="C26662" t="s">
        <v>7519</v>
      </c>
      <c r="D26662" t="s">
        <v>161</v>
      </c>
      <c r="E26662" t="s">
        <v>161</v>
      </c>
    </row>
    <row r="26663" spans="1:5" x14ac:dyDescent="0.35">
      <c r="A26663">
        <v>393054326</v>
      </c>
      <c r="B26663" t="s">
        <v>34177</v>
      </c>
      <c r="C26663" t="s">
        <v>7519</v>
      </c>
      <c r="D26663" t="s">
        <v>161</v>
      </c>
      <c r="E26663" t="s">
        <v>161</v>
      </c>
    </row>
    <row r="26664" spans="1:5" x14ac:dyDescent="0.35">
      <c r="A26664">
        <v>393054326</v>
      </c>
      <c r="B26664" t="s">
        <v>34178</v>
      </c>
      <c r="C26664" t="s">
        <v>7519</v>
      </c>
      <c r="D26664" t="s">
        <v>161</v>
      </c>
      <c r="E26664" t="s">
        <v>161</v>
      </c>
    </row>
    <row r="26665" spans="1:5" x14ac:dyDescent="0.35">
      <c r="A26665">
        <v>393054326</v>
      </c>
      <c r="B26665" t="s">
        <v>34179</v>
      </c>
      <c r="C26665" t="s">
        <v>7519</v>
      </c>
      <c r="D26665" t="s">
        <v>161</v>
      </c>
      <c r="E26665" t="s">
        <v>161</v>
      </c>
    </row>
    <row r="26666" spans="1:5" x14ac:dyDescent="0.35">
      <c r="A26666">
        <v>393054326</v>
      </c>
      <c r="B26666" t="s">
        <v>34180</v>
      </c>
      <c r="C26666" t="s">
        <v>7519</v>
      </c>
      <c r="D26666" t="s">
        <v>161</v>
      </c>
      <c r="E26666" t="s">
        <v>161</v>
      </c>
    </row>
    <row r="26667" spans="1:5" x14ac:dyDescent="0.35">
      <c r="A26667">
        <v>393054326</v>
      </c>
      <c r="B26667" t="s">
        <v>34181</v>
      </c>
      <c r="C26667" t="s">
        <v>7519</v>
      </c>
      <c r="D26667" t="s">
        <v>161</v>
      </c>
      <c r="E26667" t="s">
        <v>161</v>
      </c>
    </row>
    <row r="26668" spans="1:5" x14ac:dyDescent="0.35">
      <c r="A26668">
        <v>393054326</v>
      </c>
      <c r="B26668" t="s">
        <v>34182</v>
      </c>
      <c r="C26668" t="s">
        <v>7519</v>
      </c>
      <c r="D26668" t="s">
        <v>161</v>
      </c>
      <c r="E26668" t="s">
        <v>161</v>
      </c>
    </row>
    <row r="26669" spans="1:5" x14ac:dyDescent="0.35">
      <c r="A26669">
        <v>393054326</v>
      </c>
      <c r="B26669" t="s">
        <v>34183</v>
      </c>
      <c r="C26669" t="s">
        <v>7519</v>
      </c>
      <c r="D26669" t="s">
        <v>161</v>
      </c>
      <c r="E26669" t="s">
        <v>161</v>
      </c>
    </row>
    <row r="26670" spans="1:5" x14ac:dyDescent="0.35">
      <c r="A26670">
        <v>393054326</v>
      </c>
      <c r="B26670" t="s">
        <v>34184</v>
      </c>
      <c r="C26670" t="s">
        <v>7519</v>
      </c>
      <c r="D26670" t="s">
        <v>161</v>
      </c>
      <c r="E26670" t="s">
        <v>161</v>
      </c>
    </row>
    <row r="26671" spans="1:5" x14ac:dyDescent="0.35">
      <c r="A26671">
        <v>393054326</v>
      </c>
      <c r="B26671" t="s">
        <v>34185</v>
      </c>
      <c r="C26671" t="s">
        <v>7519</v>
      </c>
      <c r="D26671" t="s">
        <v>161</v>
      </c>
      <c r="E26671" t="s">
        <v>161</v>
      </c>
    </row>
    <row r="26672" spans="1:5" x14ac:dyDescent="0.35">
      <c r="A26672">
        <v>393054326</v>
      </c>
      <c r="B26672" t="s">
        <v>34186</v>
      </c>
      <c r="C26672" t="s">
        <v>7519</v>
      </c>
      <c r="D26672" t="s">
        <v>161</v>
      </c>
      <c r="E26672" t="s">
        <v>161</v>
      </c>
    </row>
    <row r="26673" spans="1:5" x14ac:dyDescent="0.35">
      <c r="A26673">
        <v>393054326</v>
      </c>
      <c r="B26673" t="s">
        <v>34187</v>
      </c>
      <c r="C26673" t="s">
        <v>7519</v>
      </c>
      <c r="D26673" t="s">
        <v>161</v>
      </c>
      <c r="E26673" t="s">
        <v>161</v>
      </c>
    </row>
    <row r="26674" spans="1:5" x14ac:dyDescent="0.35">
      <c r="A26674">
        <v>393054326</v>
      </c>
      <c r="B26674" t="s">
        <v>34188</v>
      </c>
      <c r="C26674" t="s">
        <v>7519</v>
      </c>
      <c r="D26674" t="s">
        <v>161</v>
      </c>
      <c r="E26674" t="s">
        <v>161</v>
      </c>
    </row>
    <row r="26675" spans="1:5" x14ac:dyDescent="0.35">
      <c r="A26675">
        <v>393054326</v>
      </c>
      <c r="B26675" t="s">
        <v>34189</v>
      </c>
      <c r="C26675" t="s">
        <v>7519</v>
      </c>
      <c r="D26675" t="s">
        <v>161</v>
      </c>
      <c r="E26675" t="s">
        <v>161</v>
      </c>
    </row>
    <row r="26676" spans="1:5" x14ac:dyDescent="0.35">
      <c r="A26676">
        <v>393054326</v>
      </c>
      <c r="B26676" t="s">
        <v>34190</v>
      </c>
      <c r="C26676" t="s">
        <v>7519</v>
      </c>
      <c r="D26676" t="s">
        <v>161</v>
      </c>
      <c r="E26676" t="s">
        <v>161</v>
      </c>
    </row>
    <row r="26677" spans="1:5" x14ac:dyDescent="0.35">
      <c r="A26677">
        <v>393054326</v>
      </c>
      <c r="B26677" t="s">
        <v>34191</v>
      </c>
      <c r="C26677" t="s">
        <v>7519</v>
      </c>
      <c r="D26677" t="s">
        <v>161</v>
      </c>
      <c r="E26677" t="s">
        <v>161</v>
      </c>
    </row>
    <row r="26678" spans="1:5" x14ac:dyDescent="0.35">
      <c r="A26678">
        <v>393054326</v>
      </c>
      <c r="B26678" t="s">
        <v>34192</v>
      </c>
      <c r="C26678" t="s">
        <v>7519</v>
      </c>
      <c r="D26678" t="s">
        <v>161</v>
      </c>
      <c r="E26678" t="s">
        <v>161</v>
      </c>
    </row>
    <row r="26679" spans="1:5" x14ac:dyDescent="0.35">
      <c r="A26679">
        <v>393054326</v>
      </c>
      <c r="B26679" t="s">
        <v>34193</v>
      </c>
      <c r="C26679" t="s">
        <v>7519</v>
      </c>
      <c r="D26679" t="s">
        <v>161</v>
      </c>
      <c r="E26679" t="s">
        <v>161</v>
      </c>
    </row>
    <row r="26680" spans="1:5" x14ac:dyDescent="0.35">
      <c r="A26680">
        <v>393054326</v>
      </c>
      <c r="B26680" t="s">
        <v>34194</v>
      </c>
      <c r="C26680" t="s">
        <v>7519</v>
      </c>
      <c r="D26680" t="s">
        <v>161</v>
      </c>
      <c r="E26680" t="s">
        <v>161</v>
      </c>
    </row>
    <row r="26681" spans="1:5" x14ac:dyDescent="0.35">
      <c r="A26681">
        <v>393054326</v>
      </c>
      <c r="B26681" t="s">
        <v>34195</v>
      </c>
      <c r="C26681" t="s">
        <v>7519</v>
      </c>
      <c r="D26681" t="s">
        <v>161</v>
      </c>
      <c r="E26681" t="s">
        <v>161</v>
      </c>
    </row>
    <row r="26682" spans="1:5" x14ac:dyDescent="0.35">
      <c r="A26682">
        <v>393054326</v>
      </c>
      <c r="B26682" t="s">
        <v>34196</v>
      </c>
      <c r="C26682" t="s">
        <v>7519</v>
      </c>
      <c r="D26682" t="s">
        <v>161</v>
      </c>
      <c r="E26682" t="s">
        <v>161</v>
      </c>
    </row>
    <row r="26683" spans="1:5" x14ac:dyDescent="0.35">
      <c r="A26683">
        <v>393054326</v>
      </c>
      <c r="B26683" t="s">
        <v>34197</v>
      </c>
      <c r="C26683" t="s">
        <v>7519</v>
      </c>
      <c r="D26683" t="s">
        <v>161</v>
      </c>
      <c r="E26683" t="s">
        <v>161</v>
      </c>
    </row>
    <row r="26684" spans="1:5" x14ac:dyDescent="0.35">
      <c r="A26684">
        <v>393054326</v>
      </c>
      <c r="B26684" t="s">
        <v>34198</v>
      </c>
      <c r="C26684" t="s">
        <v>7519</v>
      </c>
      <c r="D26684" t="s">
        <v>161</v>
      </c>
      <c r="E26684" t="s">
        <v>161</v>
      </c>
    </row>
    <row r="26685" spans="1:5" x14ac:dyDescent="0.35">
      <c r="A26685">
        <v>393054326</v>
      </c>
      <c r="B26685" t="s">
        <v>34199</v>
      </c>
      <c r="C26685" t="s">
        <v>7519</v>
      </c>
      <c r="D26685" t="s">
        <v>161</v>
      </c>
      <c r="E26685" t="s">
        <v>161</v>
      </c>
    </row>
    <row r="26686" spans="1:5" x14ac:dyDescent="0.35">
      <c r="A26686">
        <v>393054326</v>
      </c>
      <c r="B26686" t="s">
        <v>34200</v>
      </c>
      <c r="C26686" t="s">
        <v>7519</v>
      </c>
      <c r="D26686" t="s">
        <v>161</v>
      </c>
      <c r="E26686" t="s">
        <v>161</v>
      </c>
    </row>
    <row r="26687" spans="1:5" x14ac:dyDescent="0.35">
      <c r="A26687">
        <v>393054326</v>
      </c>
      <c r="B26687" t="s">
        <v>34201</v>
      </c>
      <c r="C26687" t="s">
        <v>7519</v>
      </c>
      <c r="D26687" t="s">
        <v>161</v>
      </c>
      <c r="E26687" t="s">
        <v>161</v>
      </c>
    </row>
    <row r="26688" spans="1:5" x14ac:dyDescent="0.35">
      <c r="A26688">
        <v>393054326</v>
      </c>
      <c r="B26688" t="s">
        <v>34202</v>
      </c>
      <c r="C26688" t="s">
        <v>7519</v>
      </c>
      <c r="D26688" t="s">
        <v>161</v>
      </c>
      <c r="E26688" t="s">
        <v>161</v>
      </c>
    </row>
    <row r="26689" spans="1:5" x14ac:dyDescent="0.35">
      <c r="A26689">
        <v>393054326</v>
      </c>
      <c r="B26689" t="s">
        <v>34203</v>
      </c>
      <c r="C26689" t="s">
        <v>7519</v>
      </c>
      <c r="D26689" t="s">
        <v>161</v>
      </c>
      <c r="E26689" t="s">
        <v>161</v>
      </c>
    </row>
    <row r="26690" spans="1:5" x14ac:dyDescent="0.35">
      <c r="A26690">
        <v>393054326</v>
      </c>
      <c r="B26690" t="s">
        <v>34204</v>
      </c>
      <c r="C26690" t="s">
        <v>7519</v>
      </c>
      <c r="D26690" t="s">
        <v>161</v>
      </c>
      <c r="E26690" t="s">
        <v>161</v>
      </c>
    </row>
    <row r="26691" spans="1:5" x14ac:dyDescent="0.35">
      <c r="A26691">
        <v>393054326</v>
      </c>
      <c r="B26691" t="s">
        <v>34205</v>
      </c>
      <c r="C26691" t="s">
        <v>7519</v>
      </c>
      <c r="D26691" t="s">
        <v>161</v>
      </c>
      <c r="E26691" t="s">
        <v>161</v>
      </c>
    </row>
    <row r="26692" spans="1:5" x14ac:dyDescent="0.35">
      <c r="A26692">
        <v>393054326</v>
      </c>
      <c r="B26692" t="s">
        <v>34206</v>
      </c>
      <c r="C26692" t="s">
        <v>7519</v>
      </c>
      <c r="D26692" t="s">
        <v>161</v>
      </c>
      <c r="E26692" t="s">
        <v>161</v>
      </c>
    </row>
    <row r="26693" spans="1:5" x14ac:dyDescent="0.35">
      <c r="A26693">
        <v>393054326</v>
      </c>
      <c r="B26693" t="s">
        <v>34207</v>
      </c>
      <c r="C26693" t="s">
        <v>7519</v>
      </c>
      <c r="D26693" t="s">
        <v>161</v>
      </c>
      <c r="E26693" t="s">
        <v>161</v>
      </c>
    </row>
    <row r="26694" spans="1:5" x14ac:dyDescent="0.35">
      <c r="A26694">
        <v>393054326</v>
      </c>
      <c r="B26694" t="s">
        <v>34208</v>
      </c>
      <c r="C26694" t="s">
        <v>7519</v>
      </c>
      <c r="D26694" t="s">
        <v>161</v>
      </c>
      <c r="E26694" t="s">
        <v>161</v>
      </c>
    </row>
    <row r="26695" spans="1:5" x14ac:dyDescent="0.35">
      <c r="A26695">
        <v>393054326</v>
      </c>
      <c r="B26695" t="s">
        <v>34209</v>
      </c>
      <c r="C26695" t="s">
        <v>7519</v>
      </c>
      <c r="D26695" t="s">
        <v>161</v>
      </c>
      <c r="E26695" t="s">
        <v>161</v>
      </c>
    </row>
    <row r="26696" spans="1:5" x14ac:dyDescent="0.35">
      <c r="A26696">
        <v>393054326</v>
      </c>
      <c r="B26696" t="s">
        <v>34210</v>
      </c>
      <c r="C26696" t="s">
        <v>7519</v>
      </c>
      <c r="D26696" t="s">
        <v>161</v>
      </c>
      <c r="E26696" t="s">
        <v>161</v>
      </c>
    </row>
    <row r="26697" spans="1:5" x14ac:dyDescent="0.35">
      <c r="A26697">
        <v>393054326</v>
      </c>
      <c r="B26697" t="s">
        <v>34211</v>
      </c>
      <c r="C26697" t="s">
        <v>7519</v>
      </c>
      <c r="D26697" t="s">
        <v>161</v>
      </c>
      <c r="E26697" t="s">
        <v>161</v>
      </c>
    </row>
    <row r="26698" spans="1:5" x14ac:dyDescent="0.35">
      <c r="A26698">
        <v>393054326</v>
      </c>
      <c r="B26698" t="s">
        <v>34212</v>
      </c>
      <c r="C26698" t="s">
        <v>7519</v>
      </c>
      <c r="D26698" t="s">
        <v>161</v>
      </c>
      <c r="E26698" t="s">
        <v>161</v>
      </c>
    </row>
    <row r="26699" spans="1:5" x14ac:dyDescent="0.35">
      <c r="A26699">
        <v>393054326</v>
      </c>
      <c r="B26699" t="s">
        <v>34213</v>
      </c>
      <c r="C26699" t="s">
        <v>7519</v>
      </c>
      <c r="D26699" t="s">
        <v>161</v>
      </c>
      <c r="E26699" t="s">
        <v>161</v>
      </c>
    </row>
    <row r="26700" spans="1:5" x14ac:dyDescent="0.35">
      <c r="A26700">
        <v>393054326</v>
      </c>
      <c r="B26700" t="s">
        <v>34214</v>
      </c>
      <c r="C26700" t="s">
        <v>7519</v>
      </c>
      <c r="D26700" t="s">
        <v>161</v>
      </c>
      <c r="E26700" t="s">
        <v>161</v>
      </c>
    </row>
    <row r="26701" spans="1:5" x14ac:dyDescent="0.35">
      <c r="A26701">
        <v>393054326</v>
      </c>
      <c r="B26701" t="s">
        <v>34215</v>
      </c>
      <c r="C26701" t="s">
        <v>7519</v>
      </c>
      <c r="D26701" t="s">
        <v>161</v>
      </c>
      <c r="E26701" t="s">
        <v>161</v>
      </c>
    </row>
    <row r="26702" spans="1:5" x14ac:dyDescent="0.35">
      <c r="A26702">
        <v>393054326</v>
      </c>
      <c r="B26702" t="s">
        <v>34216</v>
      </c>
      <c r="C26702" t="s">
        <v>7519</v>
      </c>
      <c r="D26702" t="s">
        <v>161</v>
      </c>
      <c r="E26702" t="s">
        <v>161</v>
      </c>
    </row>
    <row r="26703" spans="1:5" x14ac:dyDescent="0.35">
      <c r="A26703">
        <v>393054326</v>
      </c>
      <c r="B26703" t="s">
        <v>34217</v>
      </c>
      <c r="C26703" t="s">
        <v>7519</v>
      </c>
      <c r="D26703" t="s">
        <v>161</v>
      </c>
      <c r="E26703" t="s">
        <v>161</v>
      </c>
    </row>
    <row r="26704" spans="1:5" x14ac:dyDescent="0.35">
      <c r="A26704">
        <v>393054326</v>
      </c>
      <c r="B26704" t="s">
        <v>34218</v>
      </c>
      <c r="C26704" t="s">
        <v>7519</v>
      </c>
      <c r="D26704" t="s">
        <v>161</v>
      </c>
      <c r="E26704" t="s">
        <v>161</v>
      </c>
    </row>
    <row r="26705" spans="1:5" x14ac:dyDescent="0.35">
      <c r="A26705">
        <v>393054326</v>
      </c>
      <c r="B26705" t="s">
        <v>34219</v>
      </c>
      <c r="C26705" t="s">
        <v>7519</v>
      </c>
      <c r="D26705" t="s">
        <v>161</v>
      </c>
      <c r="E26705" t="s">
        <v>161</v>
      </c>
    </row>
    <row r="26706" spans="1:5" x14ac:dyDescent="0.35">
      <c r="A26706">
        <v>393054326</v>
      </c>
      <c r="B26706" t="s">
        <v>34220</v>
      </c>
      <c r="C26706" t="s">
        <v>7519</v>
      </c>
      <c r="D26706" t="s">
        <v>161</v>
      </c>
      <c r="E26706" t="s">
        <v>161</v>
      </c>
    </row>
    <row r="26707" spans="1:5" x14ac:dyDescent="0.35">
      <c r="A26707">
        <v>393054326</v>
      </c>
      <c r="B26707" t="s">
        <v>34221</v>
      </c>
      <c r="C26707" t="s">
        <v>7519</v>
      </c>
      <c r="D26707" t="s">
        <v>161</v>
      </c>
      <c r="E26707" t="s">
        <v>161</v>
      </c>
    </row>
    <row r="26708" spans="1:5" x14ac:dyDescent="0.35">
      <c r="A26708">
        <v>393054326</v>
      </c>
      <c r="B26708" t="s">
        <v>34222</v>
      </c>
      <c r="C26708" t="s">
        <v>7519</v>
      </c>
      <c r="D26708" t="s">
        <v>161</v>
      </c>
      <c r="E26708" t="s">
        <v>161</v>
      </c>
    </row>
    <row r="26709" spans="1:5" x14ac:dyDescent="0.35">
      <c r="A26709">
        <v>393054326</v>
      </c>
      <c r="B26709" t="s">
        <v>34223</v>
      </c>
      <c r="C26709" t="s">
        <v>7519</v>
      </c>
      <c r="D26709" t="s">
        <v>161</v>
      </c>
      <c r="E26709" t="s">
        <v>161</v>
      </c>
    </row>
    <row r="26710" spans="1:5" x14ac:dyDescent="0.35">
      <c r="A26710">
        <v>393054326</v>
      </c>
      <c r="B26710" t="s">
        <v>34224</v>
      </c>
      <c r="C26710" t="s">
        <v>7519</v>
      </c>
      <c r="D26710" t="s">
        <v>161</v>
      </c>
      <c r="E26710" t="s">
        <v>161</v>
      </c>
    </row>
    <row r="26711" spans="1:5" x14ac:dyDescent="0.35">
      <c r="A26711">
        <v>393054326</v>
      </c>
      <c r="B26711" t="s">
        <v>34225</v>
      </c>
      <c r="C26711" t="s">
        <v>7519</v>
      </c>
      <c r="D26711" t="s">
        <v>161</v>
      </c>
      <c r="E26711" t="s">
        <v>161</v>
      </c>
    </row>
    <row r="26712" spans="1:5" x14ac:dyDescent="0.35">
      <c r="A26712">
        <v>393054326</v>
      </c>
      <c r="B26712" t="s">
        <v>34226</v>
      </c>
      <c r="C26712" t="s">
        <v>7519</v>
      </c>
      <c r="D26712" t="s">
        <v>161</v>
      </c>
      <c r="E26712" t="s">
        <v>161</v>
      </c>
    </row>
    <row r="26713" spans="1:5" x14ac:dyDescent="0.35">
      <c r="A26713">
        <v>393054326</v>
      </c>
      <c r="B26713" t="s">
        <v>34227</v>
      </c>
      <c r="C26713" t="s">
        <v>7519</v>
      </c>
      <c r="D26713" t="s">
        <v>161</v>
      </c>
      <c r="E26713" t="s">
        <v>161</v>
      </c>
    </row>
    <row r="26714" spans="1:5" x14ac:dyDescent="0.35">
      <c r="A26714">
        <v>393054326</v>
      </c>
      <c r="B26714" t="s">
        <v>34228</v>
      </c>
      <c r="C26714" t="s">
        <v>7519</v>
      </c>
      <c r="D26714" t="s">
        <v>161</v>
      </c>
      <c r="E26714" t="s">
        <v>161</v>
      </c>
    </row>
    <row r="26715" spans="1:5" x14ac:dyDescent="0.35">
      <c r="A26715">
        <v>393054326</v>
      </c>
      <c r="B26715" t="s">
        <v>34229</v>
      </c>
      <c r="C26715" t="s">
        <v>7519</v>
      </c>
      <c r="D26715" t="s">
        <v>161</v>
      </c>
      <c r="E26715" t="s">
        <v>161</v>
      </c>
    </row>
    <row r="26716" spans="1:5" x14ac:dyDescent="0.35">
      <c r="A26716">
        <v>393054326</v>
      </c>
      <c r="B26716" t="s">
        <v>34230</v>
      </c>
      <c r="C26716" t="s">
        <v>7519</v>
      </c>
      <c r="D26716" t="s">
        <v>161</v>
      </c>
      <c r="E26716" t="s">
        <v>161</v>
      </c>
    </row>
    <row r="26717" spans="1:5" x14ac:dyDescent="0.35">
      <c r="A26717">
        <v>393054326</v>
      </c>
      <c r="B26717" t="s">
        <v>34231</v>
      </c>
      <c r="C26717" t="s">
        <v>7519</v>
      </c>
      <c r="D26717" t="s">
        <v>161</v>
      </c>
      <c r="E26717" t="s">
        <v>161</v>
      </c>
    </row>
    <row r="26718" spans="1:5" x14ac:dyDescent="0.35">
      <c r="A26718">
        <v>393054388</v>
      </c>
      <c r="B26718" t="s">
        <v>34232</v>
      </c>
      <c r="C26718" t="s">
        <v>7519</v>
      </c>
      <c r="D26718" t="s">
        <v>161</v>
      </c>
      <c r="E26718" t="s">
        <v>161</v>
      </c>
    </row>
    <row r="26719" spans="1:5" x14ac:dyDescent="0.35">
      <c r="A26719">
        <v>393054388</v>
      </c>
      <c r="B26719" t="s">
        <v>34233</v>
      </c>
      <c r="C26719" t="s">
        <v>7519</v>
      </c>
      <c r="D26719" t="s">
        <v>161</v>
      </c>
      <c r="E26719" t="s">
        <v>161</v>
      </c>
    </row>
    <row r="26720" spans="1:5" x14ac:dyDescent="0.35">
      <c r="A26720">
        <v>393054388</v>
      </c>
      <c r="B26720" t="s">
        <v>34234</v>
      </c>
      <c r="C26720" t="s">
        <v>7519</v>
      </c>
      <c r="D26720" t="s">
        <v>161</v>
      </c>
      <c r="E26720" t="s">
        <v>161</v>
      </c>
    </row>
    <row r="26721" spans="1:5" x14ac:dyDescent="0.35">
      <c r="A26721">
        <v>393054388</v>
      </c>
      <c r="B26721" t="s">
        <v>34235</v>
      </c>
      <c r="C26721" t="s">
        <v>7519</v>
      </c>
      <c r="D26721" t="s">
        <v>161</v>
      </c>
      <c r="E26721" t="s">
        <v>161</v>
      </c>
    </row>
    <row r="26722" spans="1:5" x14ac:dyDescent="0.35">
      <c r="A26722">
        <v>393054388</v>
      </c>
      <c r="B26722" t="s">
        <v>34236</v>
      </c>
      <c r="C26722" t="s">
        <v>7519</v>
      </c>
      <c r="D26722" t="s">
        <v>161</v>
      </c>
      <c r="E26722" t="s">
        <v>161</v>
      </c>
    </row>
    <row r="26723" spans="1:5" x14ac:dyDescent="0.35">
      <c r="A26723">
        <v>393054388</v>
      </c>
      <c r="B26723" t="s">
        <v>34237</v>
      </c>
      <c r="C26723" t="s">
        <v>7519</v>
      </c>
      <c r="D26723" t="s">
        <v>161</v>
      </c>
      <c r="E26723" t="s">
        <v>161</v>
      </c>
    </row>
    <row r="26724" spans="1:5" x14ac:dyDescent="0.35">
      <c r="A26724">
        <v>393054388</v>
      </c>
      <c r="B26724" t="s">
        <v>34238</v>
      </c>
      <c r="C26724" t="s">
        <v>7519</v>
      </c>
      <c r="D26724" t="s">
        <v>161</v>
      </c>
      <c r="E26724" t="s">
        <v>161</v>
      </c>
    </row>
    <row r="26725" spans="1:5" x14ac:dyDescent="0.35">
      <c r="A26725">
        <v>393054388</v>
      </c>
      <c r="B26725" t="s">
        <v>34239</v>
      </c>
      <c r="C26725" t="s">
        <v>7519</v>
      </c>
      <c r="D26725" t="s">
        <v>161</v>
      </c>
      <c r="E26725" t="s">
        <v>161</v>
      </c>
    </row>
    <row r="26726" spans="1:5" x14ac:dyDescent="0.35">
      <c r="A26726">
        <v>393054388</v>
      </c>
      <c r="B26726" t="s">
        <v>34240</v>
      </c>
      <c r="C26726" t="s">
        <v>7519</v>
      </c>
      <c r="D26726" t="s">
        <v>161</v>
      </c>
      <c r="E26726" t="s">
        <v>161</v>
      </c>
    </row>
    <row r="26727" spans="1:5" x14ac:dyDescent="0.35">
      <c r="A26727">
        <v>393054388</v>
      </c>
      <c r="B26727" t="s">
        <v>34241</v>
      </c>
      <c r="C26727" t="s">
        <v>7519</v>
      </c>
      <c r="D26727" t="s">
        <v>161</v>
      </c>
      <c r="E26727" t="s">
        <v>161</v>
      </c>
    </row>
    <row r="26728" spans="1:5" x14ac:dyDescent="0.35">
      <c r="A26728">
        <v>393054388</v>
      </c>
      <c r="B26728" t="s">
        <v>34242</v>
      </c>
      <c r="C26728" t="s">
        <v>7519</v>
      </c>
      <c r="D26728" t="s">
        <v>161</v>
      </c>
      <c r="E26728" t="s">
        <v>161</v>
      </c>
    </row>
    <row r="26729" spans="1:5" x14ac:dyDescent="0.35">
      <c r="A26729">
        <v>393054388</v>
      </c>
      <c r="B26729" t="s">
        <v>34243</v>
      </c>
      <c r="C26729" t="s">
        <v>7519</v>
      </c>
      <c r="D26729" t="s">
        <v>161</v>
      </c>
      <c r="E26729" t="s">
        <v>161</v>
      </c>
    </row>
    <row r="26730" spans="1:5" x14ac:dyDescent="0.35">
      <c r="A26730">
        <v>393054388</v>
      </c>
      <c r="B26730" t="s">
        <v>34244</v>
      </c>
      <c r="C26730" t="s">
        <v>7519</v>
      </c>
      <c r="D26730" t="s">
        <v>161</v>
      </c>
      <c r="E26730" t="s">
        <v>161</v>
      </c>
    </row>
    <row r="26731" spans="1:5" x14ac:dyDescent="0.35">
      <c r="A26731">
        <v>393054388</v>
      </c>
      <c r="B26731" t="s">
        <v>34245</v>
      </c>
      <c r="C26731" t="s">
        <v>7519</v>
      </c>
      <c r="D26731" t="s">
        <v>161</v>
      </c>
      <c r="E26731" t="s">
        <v>161</v>
      </c>
    </row>
    <row r="26732" spans="1:5" x14ac:dyDescent="0.35">
      <c r="A26732">
        <v>393054388</v>
      </c>
      <c r="B26732" t="s">
        <v>34246</v>
      </c>
      <c r="C26732" t="s">
        <v>7519</v>
      </c>
      <c r="D26732" t="s">
        <v>161</v>
      </c>
      <c r="E26732" t="s">
        <v>161</v>
      </c>
    </row>
    <row r="26733" spans="1:5" x14ac:dyDescent="0.35">
      <c r="A26733">
        <v>393054388</v>
      </c>
      <c r="B26733" t="s">
        <v>34247</v>
      </c>
      <c r="C26733" t="s">
        <v>7519</v>
      </c>
      <c r="D26733" t="s">
        <v>161</v>
      </c>
      <c r="E26733" t="s">
        <v>161</v>
      </c>
    </row>
    <row r="26734" spans="1:5" x14ac:dyDescent="0.35">
      <c r="A26734">
        <v>393054388</v>
      </c>
      <c r="B26734" t="s">
        <v>34248</v>
      </c>
      <c r="C26734" t="s">
        <v>7519</v>
      </c>
      <c r="D26734" t="s">
        <v>161</v>
      </c>
      <c r="E26734" t="s">
        <v>161</v>
      </c>
    </row>
    <row r="26735" spans="1:5" x14ac:dyDescent="0.35">
      <c r="A26735">
        <v>393054388</v>
      </c>
      <c r="B26735" t="s">
        <v>34249</v>
      </c>
      <c r="C26735" t="s">
        <v>7519</v>
      </c>
      <c r="D26735" t="s">
        <v>161</v>
      </c>
      <c r="E26735" t="s">
        <v>161</v>
      </c>
    </row>
    <row r="26736" spans="1:5" x14ac:dyDescent="0.35">
      <c r="A26736">
        <v>393054388</v>
      </c>
      <c r="B26736" t="s">
        <v>34250</v>
      </c>
      <c r="C26736" t="s">
        <v>7519</v>
      </c>
      <c r="D26736" t="s">
        <v>161</v>
      </c>
      <c r="E26736" t="s">
        <v>161</v>
      </c>
    </row>
    <row r="26737" spans="1:5" x14ac:dyDescent="0.35">
      <c r="A26737">
        <v>393054388</v>
      </c>
      <c r="B26737" t="s">
        <v>34251</v>
      </c>
      <c r="C26737" t="s">
        <v>7519</v>
      </c>
      <c r="D26737" t="s">
        <v>161</v>
      </c>
      <c r="E26737" t="s">
        <v>161</v>
      </c>
    </row>
    <row r="26738" spans="1:5" x14ac:dyDescent="0.35">
      <c r="A26738">
        <v>393054388</v>
      </c>
      <c r="B26738" t="s">
        <v>34252</v>
      </c>
      <c r="C26738" t="s">
        <v>7519</v>
      </c>
      <c r="D26738" t="s">
        <v>161</v>
      </c>
      <c r="E26738" t="s">
        <v>161</v>
      </c>
    </row>
    <row r="26739" spans="1:5" x14ac:dyDescent="0.35">
      <c r="A26739">
        <v>393054388</v>
      </c>
      <c r="B26739" t="s">
        <v>34253</v>
      </c>
      <c r="C26739" t="s">
        <v>7519</v>
      </c>
      <c r="D26739" t="s">
        <v>161</v>
      </c>
      <c r="E26739" t="s">
        <v>161</v>
      </c>
    </row>
    <row r="26740" spans="1:5" x14ac:dyDescent="0.35">
      <c r="A26740">
        <v>393054388</v>
      </c>
      <c r="B26740" t="s">
        <v>34254</v>
      </c>
      <c r="C26740" t="s">
        <v>7519</v>
      </c>
      <c r="D26740" t="s">
        <v>161</v>
      </c>
      <c r="E26740" t="s">
        <v>161</v>
      </c>
    </row>
    <row r="26741" spans="1:5" x14ac:dyDescent="0.35">
      <c r="A26741">
        <v>393054388</v>
      </c>
      <c r="B26741" t="s">
        <v>34255</v>
      </c>
      <c r="C26741" t="s">
        <v>7519</v>
      </c>
      <c r="D26741" t="s">
        <v>161</v>
      </c>
      <c r="E26741" t="s">
        <v>161</v>
      </c>
    </row>
    <row r="26742" spans="1:5" x14ac:dyDescent="0.35">
      <c r="A26742">
        <v>393054388</v>
      </c>
      <c r="B26742" t="s">
        <v>34256</v>
      </c>
      <c r="C26742" t="s">
        <v>7519</v>
      </c>
      <c r="D26742" t="s">
        <v>161</v>
      </c>
      <c r="E26742" t="s">
        <v>161</v>
      </c>
    </row>
    <row r="26743" spans="1:5" x14ac:dyDescent="0.35">
      <c r="A26743">
        <v>393054388</v>
      </c>
      <c r="B26743" t="s">
        <v>34257</v>
      </c>
      <c r="C26743" t="s">
        <v>7519</v>
      </c>
      <c r="D26743" t="s">
        <v>161</v>
      </c>
      <c r="E26743" t="s">
        <v>161</v>
      </c>
    </row>
    <row r="26744" spans="1:5" x14ac:dyDescent="0.35">
      <c r="A26744">
        <v>393054388</v>
      </c>
      <c r="B26744" t="s">
        <v>34258</v>
      </c>
      <c r="C26744" t="s">
        <v>7519</v>
      </c>
      <c r="D26744" t="s">
        <v>161</v>
      </c>
      <c r="E26744" t="s">
        <v>161</v>
      </c>
    </row>
    <row r="26745" spans="1:5" x14ac:dyDescent="0.35">
      <c r="A26745">
        <v>393054388</v>
      </c>
      <c r="B26745" t="s">
        <v>34259</v>
      </c>
      <c r="C26745" t="s">
        <v>7519</v>
      </c>
      <c r="D26745" t="s">
        <v>161</v>
      </c>
      <c r="E26745" t="s">
        <v>161</v>
      </c>
    </row>
    <row r="26746" spans="1:5" x14ac:dyDescent="0.35">
      <c r="A26746">
        <v>393054388</v>
      </c>
      <c r="B26746" t="s">
        <v>34260</v>
      </c>
      <c r="C26746" t="s">
        <v>7519</v>
      </c>
      <c r="D26746" t="s">
        <v>161</v>
      </c>
      <c r="E26746" t="s">
        <v>161</v>
      </c>
    </row>
    <row r="26747" spans="1:5" x14ac:dyDescent="0.35">
      <c r="A26747">
        <v>393054388</v>
      </c>
      <c r="B26747" t="s">
        <v>34261</v>
      </c>
      <c r="C26747" t="s">
        <v>7519</v>
      </c>
      <c r="D26747" t="s">
        <v>161</v>
      </c>
      <c r="E26747" t="s">
        <v>161</v>
      </c>
    </row>
    <row r="26748" spans="1:5" x14ac:dyDescent="0.35">
      <c r="A26748">
        <v>393054388</v>
      </c>
      <c r="B26748" t="s">
        <v>34262</v>
      </c>
      <c r="C26748" t="s">
        <v>7519</v>
      </c>
      <c r="D26748" t="s">
        <v>161</v>
      </c>
      <c r="E26748" t="s">
        <v>161</v>
      </c>
    </row>
    <row r="26749" spans="1:5" x14ac:dyDescent="0.35">
      <c r="A26749">
        <v>393054388</v>
      </c>
      <c r="B26749" t="s">
        <v>34263</v>
      </c>
      <c r="C26749" t="s">
        <v>7519</v>
      </c>
      <c r="D26749" t="s">
        <v>161</v>
      </c>
      <c r="E26749" t="s">
        <v>161</v>
      </c>
    </row>
    <row r="26750" spans="1:5" x14ac:dyDescent="0.35">
      <c r="A26750">
        <v>393054388</v>
      </c>
      <c r="B26750" t="s">
        <v>34264</v>
      </c>
      <c r="C26750" t="s">
        <v>7519</v>
      </c>
      <c r="D26750" t="s">
        <v>161</v>
      </c>
      <c r="E26750" t="s">
        <v>161</v>
      </c>
    </row>
    <row r="26751" spans="1:5" x14ac:dyDescent="0.35">
      <c r="A26751">
        <v>393054388</v>
      </c>
      <c r="B26751" t="s">
        <v>34265</v>
      </c>
      <c r="C26751" t="s">
        <v>7519</v>
      </c>
      <c r="D26751" t="s">
        <v>161</v>
      </c>
      <c r="E26751" t="s">
        <v>161</v>
      </c>
    </row>
    <row r="26752" spans="1:5" x14ac:dyDescent="0.35">
      <c r="A26752">
        <v>393054388</v>
      </c>
      <c r="B26752" t="s">
        <v>34266</v>
      </c>
      <c r="C26752" t="s">
        <v>7519</v>
      </c>
      <c r="D26752" t="s">
        <v>161</v>
      </c>
      <c r="E26752" t="s">
        <v>161</v>
      </c>
    </row>
    <row r="26753" spans="1:5" x14ac:dyDescent="0.35">
      <c r="A26753">
        <v>393054388</v>
      </c>
      <c r="B26753" t="s">
        <v>34267</v>
      </c>
      <c r="C26753" t="s">
        <v>7519</v>
      </c>
      <c r="D26753" t="s">
        <v>161</v>
      </c>
      <c r="E26753" t="s">
        <v>161</v>
      </c>
    </row>
    <row r="26754" spans="1:5" x14ac:dyDescent="0.35">
      <c r="A26754">
        <v>393054388</v>
      </c>
      <c r="B26754" t="s">
        <v>34268</v>
      </c>
      <c r="C26754" t="s">
        <v>192</v>
      </c>
      <c r="D26754" t="s">
        <v>161</v>
      </c>
      <c r="E26754" t="s">
        <v>161</v>
      </c>
    </row>
    <row r="26755" spans="1:5" x14ac:dyDescent="0.35">
      <c r="A26755">
        <v>393054388</v>
      </c>
      <c r="B26755" t="s">
        <v>34269</v>
      </c>
      <c r="C26755" t="s">
        <v>7519</v>
      </c>
      <c r="D26755" t="s">
        <v>161</v>
      </c>
      <c r="E26755" t="s">
        <v>161</v>
      </c>
    </row>
    <row r="26756" spans="1:5" x14ac:dyDescent="0.35">
      <c r="A26756">
        <v>393054388</v>
      </c>
      <c r="B26756" t="s">
        <v>34270</v>
      </c>
      <c r="C26756" t="s">
        <v>7519</v>
      </c>
      <c r="D26756" t="s">
        <v>161</v>
      </c>
      <c r="E26756" t="s">
        <v>161</v>
      </c>
    </row>
    <row r="26757" spans="1:5" x14ac:dyDescent="0.35">
      <c r="A26757">
        <v>393054388</v>
      </c>
      <c r="B26757" t="s">
        <v>34271</v>
      </c>
      <c r="C26757" t="s">
        <v>7519</v>
      </c>
      <c r="D26757" t="s">
        <v>161</v>
      </c>
      <c r="E26757" t="s">
        <v>161</v>
      </c>
    </row>
    <row r="26758" spans="1:5" x14ac:dyDescent="0.35">
      <c r="A26758">
        <v>393054388</v>
      </c>
      <c r="B26758" t="s">
        <v>34272</v>
      </c>
      <c r="C26758" t="s">
        <v>7519</v>
      </c>
      <c r="D26758" t="s">
        <v>161</v>
      </c>
      <c r="E26758" t="s">
        <v>161</v>
      </c>
    </row>
    <row r="26759" spans="1:5" x14ac:dyDescent="0.35">
      <c r="A26759">
        <v>393054388</v>
      </c>
      <c r="B26759" t="s">
        <v>34273</v>
      </c>
      <c r="C26759" t="s">
        <v>7519</v>
      </c>
      <c r="D26759" t="s">
        <v>161</v>
      </c>
      <c r="E26759" t="s">
        <v>161</v>
      </c>
    </row>
    <row r="26760" spans="1:5" x14ac:dyDescent="0.35">
      <c r="A26760">
        <v>393054388</v>
      </c>
      <c r="B26760" t="s">
        <v>34274</v>
      </c>
      <c r="C26760" t="s">
        <v>7519</v>
      </c>
      <c r="D26760" t="s">
        <v>161</v>
      </c>
      <c r="E26760" t="s">
        <v>161</v>
      </c>
    </row>
    <row r="26761" spans="1:5" x14ac:dyDescent="0.35">
      <c r="A26761">
        <v>393054388</v>
      </c>
      <c r="B26761" t="s">
        <v>34275</v>
      </c>
      <c r="C26761" t="s">
        <v>7519</v>
      </c>
      <c r="D26761" t="s">
        <v>161</v>
      </c>
      <c r="E26761" t="s">
        <v>161</v>
      </c>
    </row>
    <row r="26762" spans="1:5" x14ac:dyDescent="0.35">
      <c r="A26762">
        <v>393054388</v>
      </c>
      <c r="B26762" t="s">
        <v>34276</v>
      </c>
      <c r="C26762" t="s">
        <v>7519</v>
      </c>
      <c r="D26762" t="s">
        <v>161</v>
      </c>
      <c r="E26762" t="s">
        <v>161</v>
      </c>
    </row>
    <row r="26763" spans="1:5" x14ac:dyDescent="0.35">
      <c r="A26763">
        <v>393054388</v>
      </c>
      <c r="B26763" t="s">
        <v>34277</v>
      </c>
      <c r="C26763" t="s">
        <v>7519</v>
      </c>
      <c r="D26763" t="s">
        <v>161</v>
      </c>
      <c r="E26763" t="s">
        <v>161</v>
      </c>
    </row>
    <row r="26764" spans="1:5" x14ac:dyDescent="0.35">
      <c r="A26764">
        <v>393054388</v>
      </c>
      <c r="B26764" t="s">
        <v>34278</v>
      </c>
      <c r="C26764" t="s">
        <v>7519</v>
      </c>
      <c r="D26764" t="s">
        <v>161</v>
      </c>
      <c r="E26764" t="s">
        <v>161</v>
      </c>
    </row>
    <row r="26765" spans="1:5" x14ac:dyDescent="0.35">
      <c r="A26765">
        <v>393054388</v>
      </c>
      <c r="B26765" t="s">
        <v>34279</v>
      </c>
      <c r="C26765" t="s">
        <v>7519</v>
      </c>
      <c r="D26765" t="s">
        <v>161</v>
      </c>
      <c r="E26765" t="s">
        <v>161</v>
      </c>
    </row>
    <row r="26766" spans="1:5" x14ac:dyDescent="0.35">
      <c r="A26766">
        <v>393054388</v>
      </c>
      <c r="B26766" t="s">
        <v>34280</v>
      </c>
      <c r="C26766" t="s">
        <v>7519</v>
      </c>
      <c r="D26766" t="s">
        <v>161</v>
      </c>
      <c r="E26766" t="s">
        <v>161</v>
      </c>
    </row>
    <row r="26767" spans="1:5" x14ac:dyDescent="0.35">
      <c r="A26767">
        <v>393054388</v>
      </c>
      <c r="B26767" t="s">
        <v>34281</v>
      </c>
      <c r="C26767" t="s">
        <v>7519</v>
      </c>
      <c r="D26767" t="s">
        <v>161</v>
      </c>
      <c r="E26767" t="s">
        <v>161</v>
      </c>
    </row>
    <row r="26768" spans="1:5" x14ac:dyDescent="0.35">
      <c r="A26768">
        <v>393054388</v>
      </c>
      <c r="B26768" t="s">
        <v>34282</v>
      </c>
      <c r="C26768" t="s">
        <v>7519</v>
      </c>
      <c r="D26768" t="s">
        <v>161</v>
      </c>
      <c r="E26768" t="s">
        <v>161</v>
      </c>
    </row>
    <row r="26769" spans="1:5" x14ac:dyDescent="0.35">
      <c r="A26769">
        <v>393054388</v>
      </c>
      <c r="B26769" t="s">
        <v>34283</v>
      </c>
      <c r="C26769" t="s">
        <v>7519</v>
      </c>
      <c r="D26769" t="s">
        <v>161</v>
      </c>
      <c r="E26769" t="s">
        <v>161</v>
      </c>
    </row>
    <row r="26770" spans="1:5" x14ac:dyDescent="0.35">
      <c r="A26770">
        <v>393054388</v>
      </c>
      <c r="B26770" t="s">
        <v>34284</v>
      </c>
      <c r="C26770" t="s">
        <v>7519</v>
      </c>
      <c r="D26770" t="s">
        <v>161</v>
      </c>
      <c r="E26770" t="s">
        <v>161</v>
      </c>
    </row>
    <row r="26771" spans="1:5" x14ac:dyDescent="0.35">
      <c r="A26771">
        <v>393054388</v>
      </c>
      <c r="B26771" t="s">
        <v>34285</v>
      </c>
      <c r="C26771" t="s">
        <v>7519</v>
      </c>
      <c r="D26771" t="s">
        <v>161</v>
      </c>
      <c r="E26771" t="s">
        <v>161</v>
      </c>
    </row>
    <row r="26772" spans="1:5" x14ac:dyDescent="0.35">
      <c r="A26772">
        <v>393054388</v>
      </c>
      <c r="B26772" t="s">
        <v>34286</v>
      </c>
      <c r="C26772" t="s">
        <v>7519</v>
      </c>
      <c r="D26772" t="s">
        <v>161</v>
      </c>
      <c r="E26772" t="s">
        <v>161</v>
      </c>
    </row>
    <row r="26773" spans="1:5" x14ac:dyDescent="0.35">
      <c r="A26773">
        <v>393054388</v>
      </c>
      <c r="B26773" t="s">
        <v>34287</v>
      </c>
      <c r="C26773" t="s">
        <v>7519</v>
      </c>
      <c r="D26773" t="s">
        <v>161</v>
      </c>
      <c r="E26773" t="s">
        <v>161</v>
      </c>
    </row>
    <row r="26774" spans="1:5" x14ac:dyDescent="0.35">
      <c r="A26774">
        <v>393054388</v>
      </c>
      <c r="B26774" t="s">
        <v>34288</v>
      </c>
      <c r="C26774" t="s">
        <v>7519</v>
      </c>
      <c r="D26774" t="s">
        <v>161</v>
      </c>
      <c r="E26774" t="s">
        <v>161</v>
      </c>
    </row>
    <row r="26775" spans="1:5" x14ac:dyDescent="0.35">
      <c r="A26775">
        <v>393054388</v>
      </c>
      <c r="B26775" t="s">
        <v>34289</v>
      </c>
      <c r="C26775" t="s">
        <v>7519</v>
      </c>
      <c r="D26775" t="s">
        <v>161</v>
      </c>
      <c r="E26775" t="s">
        <v>161</v>
      </c>
    </row>
    <row r="26776" spans="1:5" x14ac:dyDescent="0.35">
      <c r="A26776">
        <v>393054388</v>
      </c>
      <c r="B26776" t="s">
        <v>34290</v>
      </c>
      <c r="C26776" t="s">
        <v>7519</v>
      </c>
      <c r="D26776" t="s">
        <v>161</v>
      </c>
      <c r="E26776" t="s">
        <v>161</v>
      </c>
    </row>
    <row r="26777" spans="1:5" x14ac:dyDescent="0.35">
      <c r="A26777">
        <v>393054388</v>
      </c>
      <c r="B26777" t="s">
        <v>34291</v>
      </c>
      <c r="C26777" t="s">
        <v>7519</v>
      </c>
      <c r="D26777" t="s">
        <v>161</v>
      </c>
      <c r="E26777" t="s">
        <v>161</v>
      </c>
    </row>
    <row r="26778" spans="1:5" x14ac:dyDescent="0.35">
      <c r="A26778">
        <v>393054388</v>
      </c>
      <c r="B26778" t="s">
        <v>34292</v>
      </c>
      <c r="C26778" t="s">
        <v>7519</v>
      </c>
      <c r="D26778" t="s">
        <v>161</v>
      </c>
      <c r="E26778" t="s">
        <v>161</v>
      </c>
    </row>
    <row r="26779" spans="1:5" x14ac:dyDescent="0.35">
      <c r="A26779">
        <v>393054388</v>
      </c>
      <c r="B26779" t="s">
        <v>34293</v>
      </c>
      <c r="C26779" t="s">
        <v>7519</v>
      </c>
      <c r="D26779" t="s">
        <v>161</v>
      </c>
      <c r="E26779" t="s">
        <v>161</v>
      </c>
    </row>
    <row r="26780" spans="1:5" x14ac:dyDescent="0.35">
      <c r="A26780">
        <v>393054388</v>
      </c>
      <c r="B26780" t="s">
        <v>34294</v>
      </c>
      <c r="C26780" t="s">
        <v>7519</v>
      </c>
      <c r="D26780" t="s">
        <v>161</v>
      </c>
      <c r="E26780" t="s">
        <v>161</v>
      </c>
    </row>
    <row r="26781" spans="1:5" x14ac:dyDescent="0.35">
      <c r="A26781">
        <v>393054388</v>
      </c>
      <c r="B26781" t="s">
        <v>34295</v>
      </c>
      <c r="C26781" t="s">
        <v>7519</v>
      </c>
      <c r="D26781" t="s">
        <v>161</v>
      </c>
      <c r="E26781" t="s">
        <v>161</v>
      </c>
    </row>
    <row r="26782" spans="1:5" x14ac:dyDescent="0.35">
      <c r="A26782">
        <v>393054388</v>
      </c>
      <c r="B26782" t="s">
        <v>34296</v>
      </c>
      <c r="C26782" t="s">
        <v>7519</v>
      </c>
      <c r="D26782" t="s">
        <v>161</v>
      </c>
      <c r="E26782" t="s">
        <v>161</v>
      </c>
    </row>
    <row r="26783" spans="1:5" x14ac:dyDescent="0.35">
      <c r="A26783">
        <v>393054388</v>
      </c>
      <c r="B26783" t="s">
        <v>34297</v>
      </c>
      <c r="C26783" t="s">
        <v>7519</v>
      </c>
      <c r="D26783" t="s">
        <v>161</v>
      </c>
      <c r="E26783" t="s">
        <v>161</v>
      </c>
    </row>
    <row r="26784" spans="1:5" x14ac:dyDescent="0.35">
      <c r="A26784">
        <v>393054388</v>
      </c>
      <c r="B26784" t="s">
        <v>34298</v>
      </c>
      <c r="C26784" t="s">
        <v>7519</v>
      </c>
      <c r="D26784" t="s">
        <v>161</v>
      </c>
      <c r="E26784" t="s">
        <v>161</v>
      </c>
    </row>
    <row r="26785" spans="1:5" x14ac:dyDescent="0.35">
      <c r="A26785">
        <v>393054388</v>
      </c>
      <c r="B26785" t="s">
        <v>34299</v>
      </c>
      <c r="C26785" t="s">
        <v>7519</v>
      </c>
      <c r="D26785" t="s">
        <v>161</v>
      </c>
      <c r="E26785" t="s">
        <v>161</v>
      </c>
    </row>
    <row r="26786" spans="1:5" x14ac:dyDescent="0.35">
      <c r="A26786">
        <v>393054388</v>
      </c>
      <c r="B26786" t="s">
        <v>34300</v>
      </c>
      <c r="C26786" t="s">
        <v>7519</v>
      </c>
      <c r="D26786" t="s">
        <v>161</v>
      </c>
      <c r="E26786" t="s">
        <v>161</v>
      </c>
    </row>
    <row r="26787" spans="1:5" x14ac:dyDescent="0.35">
      <c r="A26787">
        <v>393054388</v>
      </c>
      <c r="B26787" t="s">
        <v>34301</v>
      </c>
      <c r="C26787" t="s">
        <v>7519</v>
      </c>
      <c r="D26787" t="s">
        <v>161</v>
      </c>
      <c r="E26787" t="s">
        <v>161</v>
      </c>
    </row>
    <row r="26788" spans="1:5" x14ac:dyDescent="0.35">
      <c r="A26788">
        <v>393054388</v>
      </c>
      <c r="B26788" t="s">
        <v>34302</v>
      </c>
      <c r="C26788" t="s">
        <v>7519</v>
      </c>
      <c r="D26788" t="s">
        <v>161</v>
      </c>
      <c r="E26788" t="s">
        <v>161</v>
      </c>
    </row>
    <row r="26789" spans="1:5" x14ac:dyDescent="0.35">
      <c r="A26789">
        <v>393054388</v>
      </c>
      <c r="B26789" t="s">
        <v>34303</v>
      </c>
      <c r="C26789" t="s">
        <v>7519</v>
      </c>
      <c r="D26789" t="s">
        <v>161</v>
      </c>
      <c r="E26789" t="s">
        <v>161</v>
      </c>
    </row>
    <row r="26790" spans="1:5" x14ac:dyDescent="0.35">
      <c r="A26790">
        <v>393054388</v>
      </c>
      <c r="B26790" t="s">
        <v>34304</v>
      </c>
      <c r="C26790" t="s">
        <v>7519</v>
      </c>
      <c r="D26790" t="s">
        <v>161</v>
      </c>
      <c r="E26790" t="s">
        <v>161</v>
      </c>
    </row>
    <row r="26791" spans="1:5" x14ac:dyDescent="0.35">
      <c r="A26791">
        <v>393054388</v>
      </c>
      <c r="B26791" t="s">
        <v>34305</v>
      </c>
      <c r="C26791" t="s">
        <v>7519</v>
      </c>
      <c r="D26791" t="s">
        <v>161</v>
      </c>
      <c r="E26791" t="s">
        <v>161</v>
      </c>
    </row>
    <row r="26792" spans="1:5" x14ac:dyDescent="0.35">
      <c r="A26792">
        <v>393054390</v>
      </c>
      <c r="B26792" t="s">
        <v>34306</v>
      </c>
      <c r="C26792" t="s">
        <v>7519</v>
      </c>
      <c r="D26792" t="s">
        <v>161</v>
      </c>
      <c r="E26792" t="s">
        <v>161</v>
      </c>
    </row>
    <row r="26793" spans="1:5" x14ac:dyDescent="0.35">
      <c r="A26793">
        <v>393054390</v>
      </c>
      <c r="B26793" t="s">
        <v>34307</v>
      </c>
      <c r="C26793" t="s">
        <v>7519</v>
      </c>
      <c r="D26793" t="s">
        <v>161</v>
      </c>
      <c r="E26793" t="s">
        <v>161</v>
      </c>
    </row>
    <row r="26794" spans="1:5" x14ac:dyDescent="0.35">
      <c r="A26794">
        <v>393054390</v>
      </c>
      <c r="B26794" t="s">
        <v>34308</v>
      </c>
      <c r="C26794" t="s">
        <v>7519</v>
      </c>
      <c r="D26794" t="s">
        <v>161</v>
      </c>
      <c r="E26794" t="s">
        <v>161</v>
      </c>
    </row>
    <row r="26795" spans="1:5" x14ac:dyDescent="0.35">
      <c r="A26795">
        <v>393054390</v>
      </c>
      <c r="B26795" t="s">
        <v>34309</v>
      </c>
      <c r="C26795" t="s">
        <v>7519</v>
      </c>
      <c r="D26795" t="s">
        <v>161</v>
      </c>
      <c r="E26795" t="s">
        <v>161</v>
      </c>
    </row>
    <row r="26796" spans="1:5" x14ac:dyDescent="0.35">
      <c r="A26796">
        <v>393054390</v>
      </c>
      <c r="B26796" t="s">
        <v>34310</v>
      </c>
      <c r="C26796" t="s">
        <v>7519</v>
      </c>
      <c r="D26796" t="s">
        <v>161</v>
      </c>
      <c r="E26796" t="s">
        <v>161</v>
      </c>
    </row>
    <row r="26797" spans="1:5" x14ac:dyDescent="0.35">
      <c r="A26797">
        <v>393054390</v>
      </c>
      <c r="B26797" t="s">
        <v>34311</v>
      </c>
      <c r="C26797" t="s">
        <v>7519</v>
      </c>
      <c r="D26797" t="s">
        <v>161</v>
      </c>
      <c r="E26797" t="s">
        <v>161</v>
      </c>
    </row>
    <row r="26798" spans="1:5" x14ac:dyDescent="0.35">
      <c r="A26798">
        <v>393054390</v>
      </c>
      <c r="B26798" t="s">
        <v>34312</v>
      </c>
      <c r="C26798" t="s">
        <v>7519</v>
      </c>
      <c r="D26798" t="s">
        <v>161</v>
      </c>
      <c r="E26798" t="s">
        <v>161</v>
      </c>
    </row>
    <row r="26799" spans="1:5" x14ac:dyDescent="0.35">
      <c r="A26799">
        <v>393054390</v>
      </c>
      <c r="B26799" t="s">
        <v>34313</v>
      </c>
      <c r="C26799" t="s">
        <v>7519</v>
      </c>
      <c r="D26799" t="s">
        <v>161</v>
      </c>
      <c r="E26799" t="s">
        <v>161</v>
      </c>
    </row>
    <row r="26800" spans="1:5" x14ac:dyDescent="0.35">
      <c r="A26800">
        <v>393054390</v>
      </c>
      <c r="B26800" t="s">
        <v>34314</v>
      </c>
      <c r="C26800" t="s">
        <v>7519</v>
      </c>
      <c r="D26800" t="s">
        <v>161</v>
      </c>
      <c r="E26800" t="s">
        <v>161</v>
      </c>
    </row>
    <row r="26801" spans="1:5" x14ac:dyDescent="0.35">
      <c r="A26801">
        <v>393054390</v>
      </c>
      <c r="B26801" t="s">
        <v>34315</v>
      </c>
      <c r="C26801" t="s">
        <v>7519</v>
      </c>
      <c r="D26801" t="s">
        <v>161</v>
      </c>
      <c r="E26801" t="s">
        <v>161</v>
      </c>
    </row>
    <row r="26802" spans="1:5" x14ac:dyDescent="0.35">
      <c r="A26802">
        <v>393054390</v>
      </c>
      <c r="B26802" t="s">
        <v>34316</v>
      </c>
      <c r="C26802" t="s">
        <v>7519</v>
      </c>
      <c r="D26802" t="s">
        <v>161</v>
      </c>
      <c r="E26802" t="s">
        <v>161</v>
      </c>
    </row>
    <row r="26803" spans="1:5" x14ac:dyDescent="0.35">
      <c r="A26803">
        <v>393054390</v>
      </c>
      <c r="B26803" t="s">
        <v>34317</v>
      </c>
      <c r="C26803" t="s">
        <v>7519</v>
      </c>
      <c r="D26803" t="s">
        <v>161</v>
      </c>
      <c r="E26803" t="s">
        <v>161</v>
      </c>
    </row>
    <row r="26804" spans="1:5" x14ac:dyDescent="0.35">
      <c r="A26804">
        <v>393054390</v>
      </c>
      <c r="B26804" t="s">
        <v>34318</v>
      </c>
      <c r="C26804" t="s">
        <v>7519</v>
      </c>
      <c r="D26804" t="s">
        <v>161</v>
      </c>
      <c r="E26804" t="s">
        <v>161</v>
      </c>
    </row>
    <row r="26805" spans="1:5" x14ac:dyDescent="0.35">
      <c r="A26805">
        <v>393054390</v>
      </c>
      <c r="B26805" t="s">
        <v>34319</v>
      </c>
      <c r="C26805" t="s">
        <v>7519</v>
      </c>
      <c r="D26805" t="s">
        <v>161</v>
      </c>
      <c r="E26805" t="s">
        <v>161</v>
      </c>
    </row>
    <row r="26806" spans="1:5" x14ac:dyDescent="0.35">
      <c r="A26806">
        <v>393054390</v>
      </c>
      <c r="B26806" t="s">
        <v>34320</v>
      </c>
      <c r="C26806" t="s">
        <v>7519</v>
      </c>
      <c r="D26806" t="s">
        <v>161</v>
      </c>
      <c r="E26806" t="s">
        <v>161</v>
      </c>
    </row>
    <row r="26807" spans="1:5" x14ac:dyDescent="0.35">
      <c r="A26807">
        <v>393054390</v>
      </c>
      <c r="B26807" t="s">
        <v>34321</v>
      </c>
      <c r="C26807" t="s">
        <v>7519</v>
      </c>
      <c r="D26807" t="s">
        <v>161</v>
      </c>
      <c r="E26807" t="s">
        <v>161</v>
      </c>
    </row>
    <row r="26808" spans="1:5" x14ac:dyDescent="0.35">
      <c r="A26808">
        <v>393054390</v>
      </c>
      <c r="B26808" t="s">
        <v>34322</v>
      </c>
      <c r="C26808" t="s">
        <v>7519</v>
      </c>
      <c r="D26808" t="s">
        <v>161</v>
      </c>
      <c r="E26808" t="s">
        <v>161</v>
      </c>
    </row>
    <row r="26809" spans="1:5" x14ac:dyDescent="0.35">
      <c r="A26809">
        <v>393054390</v>
      </c>
      <c r="B26809" t="s">
        <v>34323</v>
      </c>
      <c r="C26809" t="s">
        <v>7519</v>
      </c>
      <c r="D26809" t="s">
        <v>161</v>
      </c>
      <c r="E26809" t="s">
        <v>161</v>
      </c>
    </row>
    <row r="26810" spans="1:5" x14ac:dyDescent="0.35">
      <c r="A26810">
        <v>393054390</v>
      </c>
      <c r="B26810" t="s">
        <v>34324</v>
      </c>
      <c r="C26810" t="s">
        <v>7519</v>
      </c>
      <c r="D26810" t="s">
        <v>161</v>
      </c>
      <c r="E26810" t="s">
        <v>161</v>
      </c>
    </row>
    <row r="26811" spans="1:5" x14ac:dyDescent="0.35">
      <c r="A26811">
        <v>393054390</v>
      </c>
      <c r="B26811" t="s">
        <v>34325</v>
      </c>
      <c r="C26811" t="s">
        <v>7519</v>
      </c>
      <c r="D26811" t="s">
        <v>161</v>
      </c>
      <c r="E26811" t="s">
        <v>161</v>
      </c>
    </row>
    <row r="26812" spans="1:5" x14ac:dyDescent="0.35">
      <c r="A26812">
        <v>393054390</v>
      </c>
      <c r="B26812" t="s">
        <v>34326</v>
      </c>
      <c r="C26812" t="s">
        <v>7519</v>
      </c>
      <c r="D26812" t="s">
        <v>161</v>
      </c>
      <c r="E26812" t="s">
        <v>161</v>
      </c>
    </row>
    <row r="26813" spans="1:5" x14ac:dyDescent="0.35">
      <c r="A26813">
        <v>393054390</v>
      </c>
      <c r="B26813" t="s">
        <v>34327</v>
      </c>
      <c r="C26813" t="s">
        <v>7519</v>
      </c>
      <c r="D26813" t="s">
        <v>161</v>
      </c>
      <c r="E26813" t="s">
        <v>161</v>
      </c>
    </row>
    <row r="26814" spans="1:5" x14ac:dyDescent="0.35">
      <c r="A26814">
        <v>393054390</v>
      </c>
      <c r="B26814" t="s">
        <v>34328</v>
      </c>
      <c r="C26814" t="s">
        <v>7519</v>
      </c>
      <c r="D26814" t="s">
        <v>161</v>
      </c>
      <c r="E26814" t="s">
        <v>161</v>
      </c>
    </row>
    <row r="26815" spans="1:5" x14ac:dyDescent="0.35">
      <c r="A26815">
        <v>393054390</v>
      </c>
      <c r="B26815" t="s">
        <v>34329</v>
      </c>
      <c r="C26815" t="s">
        <v>7519</v>
      </c>
      <c r="D26815" t="s">
        <v>161</v>
      </c>
      <c r="E26815" t="s">
        <v>161</v>
      </c>
    </row>
    <row r="26816" spans="1:5" x14ac:dyDescent="0.35">
      <c r="A26816">
        <v>393054390</v>
      </c>
      <c r="B26816" t="s">
        <v>34330</v>
      </c>
      <c r="C26816" t="s">
        <v>7519</v>
      </c>
      <c r="D26816" t="s">
        <v>161</v>
      </c>
      <c r="E26816" t="s">
        <v>161</v>
      </c>
    </row>
    <row r="26817" spans="1:5" x14ac:dyDescent="0.35">
      <c r="A26817">
        <v>393054390</v>
      </c>
      <c r="B26817" t="s">
        <v>34331</v>
      </c>
      <c r="C26817" t="s">
        <v>7519</v>
      </c>
      <c r="D26817" t="s">
        <v>161</v>
      </c>
      <c r="E26817" t="s">
        <v>161</v>
      </c>
    </row>
    <row r="26818" spans="1:5" x14ac:dyDescent="0.35">
      <c r="A26818">
        <v>393054390</v>
      </c>
      <c r="B26818" t="s">
        <v>34332</v>
      </c>
      <c r="C26818" t="s">
        <v>7519</v>
      </c>
      <c r="D26818" t="s">
        <v>161</v>
      </c>
      <c r="E26818" t="s">
        <v>161</v>
      </c>
    </row>
    <row r="26819" spans="1:5" x14ac:dyDescent="0.35">
      <c r="A26819">
        <v>393054390</v>
      </c>
      <c r="B26819" t="s">
        <v>34333</v>
      </c>
      <c r="C26819" t="s">
        <v>7519</v>
      </c>
      <c r="D26819" t="s">
        <v>161</v>
      </c>
      <c r="E26819" t="s">
        <v>161</v>
      </c>
    </row>
    <row r="26820" spans="1:5" x14ac:dyDescent="0.35">
      <c r="A26820">
        <v>393054390</v>
      </c>
      <c r="B26820" t="s">
        <v>34334</v>
      </c>
      <c r="C26820" t="s">
        <v>7519</v>
      </c>
      <c r="D26820" t="s">
        <v>161</v>
      </c>
      <c r="E26820" t="s">
        <v>161</v>
      </c>
    </row>
    <row r="26821" spans="1:5" x14ac:dyDescent="0.35">
      <c r="A26821">
        <v>393054390</v>
      </c>
      <c r="B26821" t="s">
        <v>34335</v>
      </c>
      <c r="C26821" t="s">
        <v>7519</v>
      </c>
      <c r="D26821" t="s">
        <v>161</v>
      </c>
      <c r="E26821" t="s">
        <v>161</v>
      </c>
    </row>
    <row r="26822" spans="1:5" x14ac:dyDescent="0.35">
      <c r="A26822">
        <v>393054390</v>
      </c>
      <c r="B26822" t="s">
        <v>34336</v>
      </c>
      <c r="C26822" t="s">
        <v>7519</v>
      </c>
      <c r="D26822" t="s">
        <v>161</v>
      </c>
      <c r="E26822" t="s">
        <v>161</v>
      </c>
    </row>
    <row r="26823" spans="1:5" x14ac:dyDescent="0.35">
      <c r="A26823">
        <v>393054390</v>
      </c>
      <c r="B26823" t="s">
        <v>34337</v>
      </c>
      <c r="C26823" t="s">
        <v>7519</v>
      </c>
      <c r="D26823" t="s">
        <v>161</v>
      </c>
      <c r="E26823" t="s">
        <v>161</v>
      </c>
    </row>
    <row r="26824" spans="1:5" x14ac:dyDescent="0.35">
      <c r="A26824">
        <v>393054390</v>
      </c>
      <c r="B26824" t="s">
        <v>34338</v>
      </c>
      <c r="C26824" t="s">
        <v>7519</v>
      </c>
      <c r="D26824" t="s">
        <v>161</v>
      </c>
      <c r="E26824" t="s">
        <v>161</v>
      </c>
    </row>
    <row r="26825" spans="1:5" x14ac:dyDescent="0.35">
      <c r="A26825">
        <v>393054390</v>
      </c>
      <c r="B26825" t="s">
        <v>34339</v>
      </c>
      <c r="C26825" t="s">
        <v>7519</v>
      </c>
      <c r="D26825" t="s">
        <v>161</v>
      </c>
      <c r="E26825" t="s">
        <v>161</v>
      </c>
    </row>
    <row r="26826" spans="1:5" x14ac:dyDescent="0.35">
      <c r="A26826">
        <v>393054390</v>
      </c>
      <c r="B26826" t="s">
        <v>34340</v>
      </c>
      <c r="C26826" t="s">
        <v>7519</v>
      </c>
      <c r="D26826" t="s">
        <v>161</v>
      </c>
      <c r="E26826" t="s">
        <v>161</v>
      </c>
    </row>
    <row r="26827" spans="1:5" x14ac:dyDescent="0.35">
      <c r="A26827">
        <v>393054390</v>
      </c>
      <c r="B26827" t="s">
        <v>34341</v>
      </c>
      <c r="C26827" t="s">
        <v>7519</v>
      </c>
      <c r="D26827" t="s">
        <v>161</v>
      </c>
      <c r="E26827" t="s">
        <v>161</v>
      </c>
    </row>
    <row r="26828" spans="1:5" x14ac:dyDescent="0.35">
      <c r="A26828">
        <v>393054390</v>
      </c>
      <c r="B26828" t="s">
        <v>34342</v>
      </c>
      <c r="C26828" t="s">
        <v>192</v>
      </c>
      <c r="D26828" t="s">
        <v>161</v>
      </c>
      <c r="E26828" t="s">
        <v>161</v>
      </c>
    </row>
    <row r="26829" spans="1:5" x14ac:dyDescent="0.35">
      <c r="A26829">
        <v>393054390</v>
      </c>
      <c r="B26829" t="s">
        <v>34343</v>
      </c>
      <c r="C26829" t="s">
        <v>7519</v>
      </c>
      <c r="D26829" t="s">
        <v>161</v>
      </c>
      <c r="E26829" t="s">
        <v>161</v>
      </c>
    </row>
    <row r="26830" spans="1:5" x14ac:dyDescent="0.35">
      <c r="A26830">
        <v>393054390</v>
      </c>
      <c r="B26830" t="s">
        <v>34344</v>
      </c>
      <c r="C26830" t="s">
        <v>7519</v>
      </c>
      <c r="D26830" t="s">
        <v>161</v>
      </c>
      <c r="E26830" t="s">
        <v>161</v>
      </c>
    </row>
    <row r="26831" spans="1:5" x14ac:dyDescent="0.35">
      <c r="A26831">
        <v>393054390</v>
      </c>
      <c r="B26831" t="s">
        <v>34345</v>
      </c>
      <c r="C26831" t="s">
        <v>7519</v>
      </c>
      <c r="D26831" t="s">
        <v>161</v>
      </c>
      <c r="E26831" t="s">
        <v>161</v>
      </c>
    </row>
    <row r="26832" spans="1:5" x14ac:dyDescent="0.35">
      <c r="A26832">
        <v>393054390</v>
      </c>
      <c r="B26832" t="s">
        <v>34346</v>
      </c>
      <c r="C26832" t="s">
        <v>7519</v>
      </c>
      <c r="D26832" t="s">
        <v>161</v>
      </c>
      <c r="E26832" t="s">
        <v>161</v>
      </c>
    </row>
    <row r="26833" spans="1:5" x14ac:dyDescent="0.35">
      <c r="A26833">
        <v>393054390</v>
      </c>
      <c r="B26833" t="s">
        <v>34347</v>
      </c>
      <c r="C26833" t="s">
        <v>7519</v>
      </c>
      <c r="D26833" t="s">
        <v>161</v>
      </c>
      <c r="E26833" t="s">
        <v>161</v>
      </c>
    </row>
    <row r="26834" spans="1:5" x14ac:dyDescent="0.35">
      <c r="A26834">
        <v>393054390</v>
      </c>
      <c r="B26834" t="s">
        <v>34348</v>
      </c>
      <c r="C26834" t="s">
        <v>7519</v>
      </c>
      <c r="D26834" t="s">
        <v>161</v>
      </c>
      <c r="E26834" t="s">
        <v>161</v>
      </c>
    </row>
    <row r="26835" spans="1:5" x14ac:dyDescent="0.35">
      <c r="A26835">
        <v>393054390</v>
      </c>
      <c r="B26835" t="s">
        <v>34349</v>
      </c>
      <c r="C26835" t="s">
        <v>7519</v>
      </c>
      <c r="D26835" t="s">
        <v>161</v>
      </c>
      <c r="E26835" t="s">
        <v>161</v>
      </c>
    </row>
    <row r="26836" spans="1:5" x14ac:dyDescent="0.35">
      <c r="A26836">
        <v>393054390</v>
      </c>
      <c r="B26836" t="s">
        <v>34350</v>
      </c>
      <c r="C26836" t="s">
        <v>7519</v>
      </c>
      <c r="D26836" t="s">
        <v>161</v>
      </c>
      <c r="E26836" t="s">
        <v>161</v>
      </c>
    </row>
    <row r="26837" spans="1:5" x14ac:dyDescent="0.35">
      <c r="A26837">
        <v>393054390</v>
      </c>
      <c r="B26837" t="s">
        <v>34351</v>
      </c>
      <c r="C26837" t="s">
        <v>7519</v>
      </c>
      <c r="D26837" t="s">
        <v>161</v>
      </c>
      <c r="E26837" t="s">
        <v>161</v>
      </c>
    </row>
    <row r="26838" spans="1:5" x14ac:dyDescent="0.35">
      <c r="A26838">
        <v>393054390</v>
      </c>
      <c r="B26838" t="s">
        <v>34352</v>
      </c>
      <c r="C26838" t="s">
        <v>7519</v>
      </c>
      <c r="D26838" t="s">
        <v>161</v>
      </c>
      <c r="E26838" t="s">
        <v>161</v>
      </c>
    </row>
    <row r="26839" spans="1:5" x14ac:dyDescent="0.35">
      <c r="A26839">
        <v>393054390</v>
      </c>
      <c r="B26839" t="s">
        <v>34353</v>
      </c>
      <c r="C26839" t="s">
        <v>7519</v>
      </c>
      <c r="D26839" t="s">
        <v>161</v>
      </c>
      <c r="E26839" t="s">
        <v>161</v>
      </c>
    </row>
    <row r="26840" spans="1:5" x14ac:dyDescent="0.35">
      <c r="A26840">
        <v>393054390</v>
      </c>
      <c r="B26840" t="s">
        <v>34354</v>
      </c>
      <c r="C26840" t="s">
        <v>7519</v>
      </c>
      <c r="D26840" t="s">
        <v>161</v>
      </c>
      <c r="E26840" t="s">
        <v>161</v>
      </c>
    </row>
    <row r="26841" spans="1:5" x14ac:dyDescent="0.35">
      <c r="A26841">
        <v>393054390</v>
      </c>
      <c r="B26841" t="s">
        <v>34355</v>
      </c>
      <c r="C26841" t="s">
        <v>7519</v>
      </c>
      <c r="D26841" t="s">
        <v>161</v>
      </c>
      <c r="E26841" t="s">
        <v>161</v>
      </c>
    </row>
    <row r="26842" spans="1:5" x14ac:dyDescent="0.35">
      <c r="A26842">
        <v>393054390</v>
      </c>
      <c r="B26842" t="s">
        <v>34356</v>
      </c>
      <c r="C26842" t="s">
        <v>7519</v>
      </c>
      <c r="D26842" t="s">
        <v>161</v>
      </c>
      <c r="E26842" t="s">
        <v>161</v>
      </c>
    </row>
    <row r="26843" spans="1:5" x14ac:dyDescent="0.35">
      <c r="A26843">
        <v>393054390</v>
      </c>
      <c r="B26843" t="s">
        <v>34357</v>
      </c>
      <c r="C26843" t="s">
        <v>7519</v>
      </c>
      <c r="D26843" t="s">
        <v>161</v>
      </c>
      <c r="E26843" t="s">
        <v>161</v>
      </c>
    </row>
    <row r="26844" spans="1:5" x14ac:dyDescent="0.35">
      <c r="A26844">
        <v>393054390</v>
      </c>
      <c r="B26844" t="s">
        <v>34358</v>
      </c>
      <c r="C26844" t="s">
        <v>7519</v>
      </c>
      <c r="D26844" t="s">
        <v>161</v>
      </c>
      <c r="E26844" t="s">
        <v>161</v>
      </c>
    </row>
    <row r="26845" spans="1:5" x14ac:dyDescent="0.35">
      <c r="A26845">
        <v>393054390</v>
      </c>
      <c r="B26845" t="s">
        <v>34359</v>
      </c>
      <c r="C26845" t="s">
        <v>7519</v>
      </c>
      <c r="D26845" t="s">
        <v>161</v>
      </c>
      <c r="E26845" t="s">
        <v>161</v>
      </c>
    </row>
    <row r="26846" spans="1:5" x14ac:dyDescent="0.35">
      <c r="A26846">
        <v>393054390</v>
      </c>
      <c r="B26846" t="s">
        <v>34360</v>
      </c>
      <c r="C26846" t="s">
        <v>7519</v>
      </c>
      <c r="D26846" t="s">
        <v>161</v>
      </c>
      <c r="E26846" t="s">
        <v>161</v>
      </c>
    </row>
    <row r="26847" spans="1:5" x14ac:dyDescent="0.35">
      <c r="A26847">
        <v>393054390</v>
      </c>
      <c r="B26847" t="s">
        <v>34361</v>
      </c>
      <c r="C26847" t="s">
        <v>7519</v>
      </c>
      <c r="D26847" t="s">
        <v>161</v>
      </c>
      <c r="E26847" t="s">
        <v>161</v>
      </c>
    </row>
    <row r="26848" spans="1:5" x14ac:dyDescent="0.35">
      <c r="A26848">
        <v>393054390</v>
      </c>
      <c r="B26848" t="s">
        <v>34362</v>
      </c>
      <c r="C26848" t="s">
        <v>7519</v>
      </c>
      <c r="D26848" t="s">
        <v>161</v>
      </c>
      <c r="E26848" t="s">
        <v>161</v>
      </c>
    </row>
    <row r="26849" spans="1:5" x14ac:dyDescent="0.35">
      <c r="A26849">
        <v>393054390</v>
      </c>
      <c r="B26849" t="s">
        <v>34363</v>
      </c>
      <c r="C26849" t="s">
        <v>7519</v>
      </c>
      <c r="D26849" t="s">
        <v>161</v>
      </c>
      <c r="E26849" t="s">
        <v>161</v>
      </c>
    </row>
    <row r="26850" spans="1:5" x14ac:dyDescent="0.35">
      <c r="A26850">
        <v>393054390</v>
      </c>
      <c r="B26850" t="s">
        <v>34364</v>
      </c>
      <c r="C26850" t="s">
        <v>7519</v>
      </c>
      <c r="D26850" t="s">
        <v>161</v>
      </c>
      <c r="E26850" t="s">
        <v>161</v>
      </c>
    </row>
    <row r="26851" spans="1:5" x14ac:dyDescent="0.35">
      <c r="A26851">
        <v>393054390</v>
      </c>
      <c r="B26851" t="s">
        <v>34365</v>
      </c>
      <c r="C26851" t="s">
        <v>7519</v>
      </c>
      <c r="D26851" t="s">
        <v>161</v>
      </c>
      <c r="E26851" t="s">
        <v>161</v>
      </c>
    </row>
    <row r="26852" spans="1:5" x14ac:dyDescent="0.35">
      <c r="A26852">
        <v>393054390</v>
      </c>
      <c r="B26852" t="s">
        <v>34366</v>
      </c>
      <c r="C26852" t="s">
        <v>7519</v>
      </c>
      <c r="D26852" t="s">
        <v>161</v>
      </c>
      <c r="E26852" t="s">
        <v>161</v>
      </c>
    </row>
    <row r="26853" spans="1:5" x14ac:dyDescent="0.35">
      <c r="A26853">
        <v>393054390</v>
      </c>
      <c r="B26853" t="s">
        <v>34367</v>
      </c>
      <c r="C26853" t="s">
        <v>7519</v>
      </c>
      <c r="D26853" t="s">
        <v>161</v>
      </c>
      <c r="E26853" t="s">
        <v>161</v>
      </c>
    </row>
    <row r="26854" spans="1:5" x14ac:dyDescent="0.35">
      <c r="A26854">
        <v>393054390</v>
      </c>
      <c r="B26854" t="s">
        <v>34368</v>
      </c>
      <c r="C26854" t="s">
        <v>7519</v>
      </c>
      <c r="D26854" t="s">
        <v>161</v>
      </c>
      <c r="E26854" t="s">
        <v>161</v>
      </c>
    </row>
    <row r="26855" spans="1:5" x14ac:dyDescent="0.35">
      <c r="A26855">
        <v>393054390</v>
      </c>
      <c r="B26855" t="s">
        <v>34369</v>
      </c>
      <c r="C26855" t="s">
        <v>7519</v>
      </c>
      <c r="D26855" t="s">
        <v>161</v>
      </c>
      <c r="E26855" t="s">
        <v>161</v>
      </c>
    </row>
    <row r="26856" spans="1:5" x14ac:dyDescent="0.35">
      <c r="A26856">
        <v>393054390</v>
      </c>
      <c r="B26856" t="s">
        <v>34370</v>
      </c>
      <c r="C26856" t="s">
        <v>7519</v>
      </c>
      <c r="D26856" t="s">
        <v>161</v>
      </c>
      <c r="E26856" t="s">
        <v>161</v>
      </c>
    </row>
    <row r="26857" spans="1:5" x14ac:dyDescent="0.35">
      <c r="A26857">
        <v>393054390</v>
      </c>
      <c r="B26857" t="s">
        <v>34371</v>
      </c>
      <c r="C26857" t="s">
        <v>7519</v>
      </c>
      <c r="D26857" t="s">
        <v>161</v>
      </c>
      <c r="E26857" t="s">
        <v>161</v>
      </c>
    </row>
    <row r="26858" spans="1:5" x14ac:dyDescent="0.35">
      <c r="A26858">
        <v>393054390</v>
      </c>
      <c r="B26858" t="s">
        <v>34372</v>
      </c>
      <c r="C26858" t="s">
        <v>7519</v>
      </c>
      <c r="D26858" t="s">
        <v>161</v>
      </c>
      <c r="E26858" t="s">
        <v>161</v>
      </c>
    </row>
    <row r="26859" spans="1:5" x14ac:dyDescent="0.35">
      <c r="A26859">
        <v>393054390</v>
      </c>
      <c r="B26859" t="s">
        <v>34373</v>
      </c>
      <c r="C26859" t="s">
        <v>7519</v>
      </c>
      <c r="D26859" t="s">
        <v>161</v>
      </c>
      <c r="E26859" t="s">
        <v>161</v>
      </c>
    </row>
    <row r="26860" spans="1:5" x14ac:dyDescent="0.35">
      <c r="A26860">
        <v>393054390</v>
      </c>
      <c r="B26860" t="s">
        <v>34374</v>
      </c>
      <c r="C26860" t="s">
        <v>7519</v>
      </c>
      <c r="D26860" t="s">
        <v>161</v>
      </c>
      <c r="E26860" t="s">
        <v>161</v>
      </c>
    </row>
    <row r="26861" spans="1:5" x14ac:dyDescent="0.35">
      <c r="A26861">
        <v>393054390</v>
      </c>
      <c r="B26861" t="s">
        <v>34375</v>
      </c>
      <c r="C26861" t="s">
        <v>7519</v>
      </c>
      <c r="D26861" t="s">
        <v>161</v>
      </c>
      <c r="E26861" t="s">
        <v>161</v>
      </c>
    </row>
    <row r="26862" spans="1:5" x14ac:dyDescent="0.35">
      <c r="A26862">
        <v>393054390</v>
      </c>
      <c r="B26862" t="s">
        <v>34376</v>
      </c>
      <c r="C26862" t="s">
        <v>7519</v>
      </c>
      <c r="D26862" t="s">
        <v>161</v>
      </c>
      <c r="E26862" t="s">
        <v>161</v>
      </c>
    </row>
    <row r="26863" spans="1:5" x14ac:dyDescent="0.35">
      <c r="A26863">
        <v>393054390</v>
      </c>
      <c r="B26863" t="s">
        <v>34377</v>
      </c>
      <c r="C26863" t="s">
        <v>7519</v>
      </c>
      <c r="D26863" t="s">
        <v>161</v>
      </c>
      <c r="E26863" t="s">
        <v>161</v>
      </c>
    </row>
    <row r="26864" spans="1:5" x14ac:dyDescent="0.35">
      <c r="A26864">
        <v>393054390</v>
      </c>
      <c r="B26864" t="s">
        <v>34378</v>
      </c>
      <c r="C26864" t="s">
        <v>7519</v>
      </c>
      <c r="D26864" t="s">
        <v>161</v>
      </c>
      <c r="E26864" t="s">
        <v>161</v>
      </c>
    </row>
    <row r="26865" spans="1:5" x14ac:dyDescent="0.35">
      <c r="A26865">
        <v>393054390</v>
      </c>
      <c r="B26865" t="s">
        <v>34379</v>
      </c>
      <c r="C26865" t="s">
        <v>7519</v>
      </c>
      <c r="D26865" t="s">
        <v>161</v>
      </c>
      <c r="E26865" t="s">
        <v>161</v>
      </c>
    </row>
    <row r="26866" spans="1:5" x14ac:dyDescent="0.35">
      <c r="A26866">
        <v>393054450</v>
      </c>
      <c r="B26866" t="s">
        <v>34380</v>
      </c>
      <c r="C26866" t="s">
        <v>192</v>
      </c>
      <c r="D26866" t="s">
        <v>161</v>
      </c>
      <c r="E26866" t="s">
        <v>161</v>
      </c>
    </row>
    <row r="26867" spans="1:5" x14ac:dyDescent="0.35">
      <c r="A26867">
        <v>393054450</v>
      </c>
      <c r="B26867" t="s">
        <v>34381</v>
      </c>
      <c r="C26867" t="s">
        <v>7519</v>
      </c>
      <c r="D26867" t="s">
        <v>161</v>
      </c>
      <c r="E26867" t="s">
        <v>161</v>
      </c>
    </row>
    <row r="26868" spans="1:5" x14ac:dyDescent="0.35">
      <c r="A26868">
        <v>393054450</v>
      </c>
      <c r="B26868" t="s">
        <v>34382</v>
      </c>
      <c r="C26868" t="s">
        <v>7519</v>
      </c>
      <c r="D26868" t="s">
        <v>161</v>
      </c>
      <c r="E26868" t="s">
        <v>161</v>
      </c>
    </row>
    <row r="26869" spans="1:5" x14ac:dyDescent="0.35">
      <c r="A26869">
        <v>393054450</v>
      </c>
      <c r="B26869" t="s">
        <v>34383</v>
      </c>
      <c r="C26869" t="s">
        <v>7519</v>
      </c>
      <c r="D26869" t="s">
        <v>161</v>
      </c>
      <c r="E26869" t="s">
        <v>161</v>
      </c>
    </row>
    <row r="26870" spans="1:5" x14ac:dyDescent="0.35">
      <c r="A26870">
        <v>393054450</v>
      </c>
      <c r="B26870" t="s">
        <v>34384</v>
      </c>
      <c r="C26870" t="s">
        <v>7519</v>
      </c>
      <c r="D26870" t="s">
        <v>161</v>
      </c>
      <c r="E26870" t="s">
        <v>161</v>
      </c>
    </row>
    <row r="26871" spans="1:5" x14ac:dyDescent="0.35">
      <c r="A26871">
        <v>393054450</v>
      </c>
      <c r="B26871" t="s">
        <v>34385</v>
      </c>
      <c r="C26871" t="s">
        <v>7519</v>
      </c>
      <c r="D26871" t="s">
        <v>161</v>
      </c>
      <c r="E26871" t="s">
        <v>161</v>
      </c>
    </row>
    <row r="26872" spans="1:5" x14ac:dyDescent="0.35">
      <c r="A26872">
        <v>393054450</v>
      </c>
      <c r="B26872" t="s">
        <v>34386</v>
      </c>
      <c r="C26872" t="s">
        <v>7519</v>
      </c>
      <c r="D26872" t="s">
        <v>161</v>
      </c>
      <c r="E26872" t="s">
        <v>161</v>
      </c>
    </row>
    <row r="26873" spans="1:5" x14ac:dyDescent="0.35">
      <c r="A26873">
        <v>393054450</v>
      </c>
      <c r="B26873" t="s">
        <v>34387</v>
      </c>
      <c r="C26873" t="s">
        <v>7519</v>
      </c>
      <c r="D26873" t="s">
        <v>161</v>
      </c>
      <c r="E26873" t="s">
        <v>161</v>
      </c>
    </row>
    <row r="26874" spans="1:5" x14ac:dyDescent="0.35">
      <c r="A26874">
        <v>393054450</v>
      </c>
      <c r="B26874" t="s">
        <v>34388</v>
      </c>
      <c r="C26874" t="s">
        <v>7519</v>
      </c>
      <c r="D26874" t="s">
        <v>161</v>
      </c>
      <c r="E26874" t="s">
        <v>161</v>
      </c>
    </row>
    <row r="26875" spans="1:5" x14ac:dyDescent="0.35">
      <c r="A26875">
        <v>393054450</v>
      </c>
      <c r="B26875" t="s">
        <v>34389</v>
      </c>
      <c r="C26875" t="s">
        <v>7519</v>
      </c>
      <c r="D26875" t="s">
        <v>161</v>
      </c>
      <c r="E26875" t="s">
        <v>161</v>
      </c>
    </row>
    <row r="26876" spans="1:5" x14ac:dyDescent="0.35">
      <c r="A26876">
        <v>393054450</v>
      </c>
      <c r="B26876" t="s">
        <v>34390</v>
      </c>
      <c r="C26876" t="s">
        <v>7519</v>
      </c>
      <c r="D26876" t="s">
        <v>161</v>
      </c>
      <c r="E26876" t="s">
        <v>161</v>
      </c>
    </row>
    <row r="26877" spans="1:5" x14ac:dyDescent="0.35">
      <c r="A26877">
        <v>393054450</v>
      </c>
      <c r="B26877" t="s">
        <v>34391</v>
      </c>
      <c r="C26877" t="s">
        <v>7519</v>
      </c>
      <c r="D26877" t="s">
        <v>161</v>
      </c>
      <c r="E26877" t="s">
        <v>161</v>
      </c>
    </row>
    <row r="26878" spans="1:5" x14ac:dyDescent="0.35">
      <c r="A26878">
        <v>393054450</v>
      </c>
      <c r="B26878" t="s">
        <v>34392</v>
      </c>
      <c r="C26878" t="s">
        <v>7519</v>
      </c>
      <c r="D26878" t="s">
        <v>161</v>
      </c>
      <c r="E26878" t="s">
        <v>161</v>
      </c>
    </row>
    <row r="26879" spans="1:5" x14ac:dyDescent="0.35">
      <c r="A26879">
        <v>393054450</v>
      </c>
      <c r="B26879" t="s">
        <v>34393</v>
      </c>
      <c r="C26879" t="s">
        <v>7519</v>
      </c>
      <c r="D26879" t="s">
        <v>161</v>
      </c>
      <c r="E26879" t="s">
        <v>161</v>
      </c>
    </row>
    <row r="26880" spans="1:5" x14ac:dyDescent="0.35">
      <c r="A26880">
        <v>393054450</v>
      </c>
      <c r="B26880" t="s">
        <v>34394</v>
      </c>
      <c r="C26880" t="s">
        <v>7519</v>
      </c>
      <c r="D26880" t="s">
        <v>161</v>
      </c>
      <c r="E26880" t="s">
        <v>161</v>
      </c>
    </row>
    <row r="26881" spans="1:5" x14ac:dyDescent="0.35">
      <c r="A26881">
        <v>393054450</v>
      </c>
      <c r="B26881" t="s">
        <v>34395</v>
      </c>
      <c r="C26881" t="s">
        <v>7519</v>
      </c>
      <c r="D26881" t="s">
        <v>161</v>
      </c>
      <c r="E26881" t="s">
        <v>161</v>
      </c>
    </row>
    <row r="26882" spans="1:5" x14ac:dyDescent="0.35">
      <c r="A26882">
        <v>393054450</v>
      </c>
      <c r="B26882" t="s">
        <v>34396</v>
      </c>
      <c r="C26882" t="s">
        <v>7519</v>
      </c>
      <c r="D26882" t="s">
        <v>161</v>
      </c>
      <c r="E26882" t="s">
        <v>161</v>
      </c>
    </row>
    <row r="26883" spans="1:5" x14ac:dyDescent="0.35">
      <c r="A26883">
        <v>393054450</v>
      </c>
      <c r="B26883" t="s">
        <v>34397</v>
      </c>
      <c r="C26883" t="s">
        <v>7519</v>
      </c>
      <c r="D26883" t="s">
        <v>161</v>
      </c>
      <c r="E26883" t="s">
        <v>161</v>
      </c>
    </row>
    <row r="26884" spans="1:5" x14ac:dyDescent="0.35">
      <c r="A26884">
        <v>393054450</v>
      </c>
      <c r="B26884" t="s">
        <v>34398</v>
      </c>
      <c r="C26884" t="s">
        <v>7519</v>
      </c>
      <c r="D26884" t="s">
        <v>161</v>
      </c>
      <c r="E26884" t="s">
        <v>161</v>
      </c>
    </row>
    <row r="26885" spans="1:5" x14ac:dyDescent="0.35">
      <c r="A26885">
        <v>393054450</v>
      </c>
      <c r="B26885" t="s">
        <v>34399</v>
      </c>
      <c r="C26885" t="s">
        <v>7519</v>
      </c>
      <c r="D26885" t="s">
        <v>161</v>
      </c>
      <c r="E26885" t="s">
        <v>161</v>
      </c>
    </row>
    <row r="26886" spans="1:5" x14ac:dyDescent="0.35">
      <c r="A26886">
        <v>393054450</v>
      </c>
      <c r="B26886" t="s">
        <v>34400</v>
      </c>
      <c r="C26886" t="s">
        <v>7519</v>
      </c>
      <c r="D26886" t="s">
        <v>161</v>
      </c>
      <c r="E26886" t="s">
        <v>161</v>
      </c>
    </row>
    <row r="26887" spans="1:5" x14ac:dyDescent="0.35">
      <c r="A26887">
        <v>393054450</v>
      </c>
      <c r="B26887" t="s">
        <v>34401</v>
      </c>
      <c r="C26887" t="s">
        <v>7519</v>
      </c>
      <c r="D26887" t="s">
        <v>161</v>
      </c>
      <c r="E26887" t="s">
        <v>161</v>
      </c>
    </row>
    <row r="26888" spans="1:5" x14ac:dyDescent="0.35">
      <c r="A26888">
        <v>393054450</v>
      </c>
      <c r="B26888" t="s">
        <v>34402</v>
      </c>
      <c r="C26888" t="s">
        <v>7519</v>
      </c>
      <c r="D26888" t="s">
        <v>161</v>
      </c>
      <c r="E26888" t="s">
        <v>161</v>
      </c>
    </row>
    <row r="26889" spans="1:5" x14ac:dyDescent="0.35">
      <c r="A26889">
        <v>393054450</v>
      </c>
      <c r="B26889" t="s">
        <v>34403</v>
      </c>
      <c r="C26889" t="s">
        <v>7519</v>
      </c>
      <c r="D26889" t="s">
        <v>161</v>
      </c>
      <c r="E26889" t="s">
        <v>161</v>
      </c>
    </row>
    <row r="26890" spans="1:5" x14ac:dyDescent="0.35">
      <c r="A26890">
        <v>393054450</v>
      </c>
      <c r="B26890" t="s">
        <v>34404</v>
      </c>
      <c r="C26890" t="s">
        <v>7519</v>
      </c>
      <c r="D26890" t="s">
        <v>161</v>
      </c>
      <c r="E26890" t="s">
        <v>161</v>
      </c>
    </row>
    <row r="26891" spans="1:5" x14ac:dyDescent="0.35">
      <c r="A26891">
        <v>393054450</v>
      </c>
      <c r="B26891" t="s">
        <v>34405</v>
      </c>
      <c r="C26891" t="s">
        <v>7519</v>
      </c>
      <c r="D26891" t="s">
        <v>161</v>
      </c>
      <c r="E26891" t="s">
        <v>161</v>
      </c>
    </row>
    <row r="26892" spans="1:5" x14ac:dyDescent="0.35">
      <c r="A26892">
        <v>393054450</v>
      </c>
      <c r="B26892" t="s">
        <v>34406</v>
      </c>
      <c r="C26892" t="s">
        <v>7519</v>
      </c>
      <c r="D26892" t="s">
        <v>161</v>
      </c>
      <c r="E26892" t="s">
        <v>161</v>
      </c>
    </row>
    <row r="26893" spans="1:5" x14ac:dyDescent="0.35">
      <c r="A26893">
        <v>393054450</v>
      </c>
      <c r="B26893" t="s">
        <v>34407</v>
      </c>
      <c r="C26893" t="s">
        <v>7519</v>
      </c>
      <c r="D26893" t="s">
        <v>161</v>
      </c>
      <c r="E26893" t="s">
        <v>161</v>
      </c>
    </row>
    <row r="26894" spans="1:5" x14ac:dyDescent="0.35">
      <c r="A26894">
        <v>393054450</v>
      </c>
      <c r="B26894" t="s">
        <v>34408</v>
      </c>
      <c r="C26894" t="s">
        <v>7519</v>
      </c>
      <c r="D26894" t="s">
        <v>161</v>
      </c>
      <c r="E26894" t="s">
        <v>161</v>
      </c>
    </row>
    <row r="26895" spans="1:5" x14ac:dyDescent="0.35">
      <c r="A26895">
        <v>393054450</v>
      </c>
      <c r="B26895" t="s">
        <v>34409</v>
      </c>
      <c r="C26895" t="s">
        <v>7519</v>
      </c>
      <c r="D26895" t="s">
        <v>161</v>
      </c>
      <c r="E26895" t="s">
        <v>161</v>
      </c>
    </row>
    <row r="26896" spans="1:5" x14ac:dyDescent="0.35">
      <c r="A26896">
        <v>393054450</v>
      </c>
      <c r="B26896" t="s">
        <v>34410</v>
      </c>
      <c r="C26896" t="s">
        <v>7519</v>
      </c>
      <c r="D26896" t="s">
        <v>161</v>
      </c>
      <c r="E26896" t="s">
        <v>161</v>
      </c>
    </row>
    <row r="26897" spans="1:5" x14ac:dyDescent="0.35">
      <c r="A26897">
        <v>393054450</v>
      </c>
      <c r="B26897" t="s">
        <v>34411</v>
      </c>
      <c r="C26897" t="s">
        <v>7519</v>
      </c>
      <c r="D26897" t="s">
        <v>161</v>
      </c>
      <c r="E26897" t="s">
        <v>161</v>
      </c>
    </row>
    <row r="26898" spans="1:5" x14ac:dyDescent="0.35">
      <c r="A26898">
        <v>393054450</v>
      </c>
      <c r="B26898" t="s">
        <v>34412</v>
      </c>
      <c r="C26898" t="s">
        <v>7519</v>
      </c>
      <c r="D26898" t="s">
        <v>161</v>
      </c>
      <c r="E26898" t="s">
        <v>161</v>
      </c>
    </row>
    <row r="26899" spans="1:5" x14ac:dyDescent="0.35">
      <c r="A26899">
        <v>393054450</v>
      </c>
      <c r="B26899" t="s">
        <v>34413</v>
      </c>
      <c r="C26899" t="s">
        <v>7519</v>
      </c>
      <c r="D26899" t="s">
        <v>161</v>
      </c>
      <c r="E26899" t="s">
        <v>161</v>
      </c>
    </row>
    <row r="26900" spans="1:5" x14ac:dyDescent="0.35">
      <c r="A26900">
        <v>393054450</v>
      </c>
      <c r="B26900" t="s">
        <v>34414</v>
      </c>
      <c r="C26900" t="s">
        <v>7519</v>
      </c>
      <c r="D26900" t="s">
        <v>161</v>
      </c>
      <c r="E26900" t="s">
        <v>161</v>
      </c>
    </row>
    <row r="26901" spans="1:5" x14ac:dyDescent="0.35">
      <c r="A26901">
        <v>393054450</v>
      </c>
      <c r="B26901" t="s">
        <v>34415</v>
      </c>
      <c r="C26901" t="s">
        <v>7519</v>
      </c>
      <c r="D26901" t="s">
        <v>161</v>
      </c>
      <c r="E26901" t="s">
        <v>161</v>
      </c>
    </row>
    <row r="26902" spans="1:5" x14ac:dyDescent="0.35">
      <c r="A26902">
        <v>393054450</v>
      </c>
      <c r="B26902" t="s">
        <v>34416</v>
      </c>
      <c r="C26902" t="s">
        <v>7519</v>
      </c>
      <c r="D26902" t="s">
        <v>161</v>
      </c>
      <c r="E26902" t="s">
        <v>161</v>
      </c>
    </row>
    <row r="26903" spans="1:5" x14ac:dyDescent="0.35">
      <c r="A26903">
        <v>393054450</v>
      </c>
      <c r="B26903" t="s">
        <v>34417</v>
      </c>
      <c r="C26903" t="s">
        <v>7519</v>
      </c>
      <c r="D26903" t="s">
        <v>161</v>
      </c>
      <c r="E26903" t="s">
        <v>161</v>
      </c>
    </row>
    <row r="26904" spans="1:5" x14ac:dyDescent="0.35">
      <c r="A26904">
        <v>393054450</v>
      </c>
      <c r="B26904" t="s">
        <v>34418</v>
      </c>
      <c r="C26904" t="s">
        <v>7519</v>
      </c>
      <c r="D26904" t="s">
        <v>161</v>
      </c>
      <c r="E26904" t="s">
        <v>161</v>
      </c>
    </row>
    <row r="26905" spans="1:5" x14ac:dyDescent="0.35">
      <c r="A26905">
        <v>393054450</v>
      </c>
      <c r="B26905" t="s">
        <v>34419</v>
      </c>
      <c r="C26905" t="s">
        <v>7519</v>
      </c>
      <c r="D26905" t="s">
        <v>161</v>
      </c>
      <c r="E26905" t="s">
        <v>161</v>
      </c>
    </row>
    <row r="26906" spans="1:5" x14ac:dyDescent="0.35">
      <c r="A26906">
        <v>393054450</v>
      </c>
      <c r="B26906" t="s">
        <v>34420</v>
      </c>
      <c r="C26906" t="s">
        <v>7519</v>
      </c>
      <c r="D26906" t="s">
        <v>161</v>
      </c>
      <c r="E26906" t="s">
        <v>161</v>
      </c>
    </row>
    <row r="26907" spans="1:5" x14ac:dyDescent="0.35">
      <c r="A26907">
        <v>393054450</v>
      </c>
      <c r="B26907" t="s">
        <v>34421</v>
      </c>
      <c r="C26907" t="s">
        <v>7519</v>
      </c>
      <c r="D26907" t="s">
        <v>161</v>
      </c>
      <c r="E26907" t="s">
        <v>161</v>
      </c>
    </row>
    <row r="26908" spans="1:5" x14ac:dyDescent="0.35">
      <c r="A26908">
        <v>393054450</v>
      </c>
      <c r="B26908" t="s">
        <v>34422</v>
      </c>
      <c r="C26908" t="s">
        <v>7519</v>
      </c>
      <c r="D26908" t="s">
        <v>161</v>
      </c>
      <c r="E26908" t="s">
        <v>161</v>
      </c>
    </row>
    <row r="26909" spans="1:5" x14ac:dyDescent="0.35">
      <c r="A26909">
        <v>393054450</v>
      </c>
      <c r="B26909" t="s">
        <v>34423</v>
      </c>
      <c r="C26909" t="s">
        <v>7519</v>
      </c>
      <c r="D26909" t="s">
        <v>161</v>
      </c>
      <c r="E26909" t="s">
        <v>161</v>
      </c>
    </row>
    <row r="26910" spans="1:5" x14ac:dyDescent="0.35">
      <c r="A26910">
        <v>393054450</v>
      </c>
      <c r="B26910" t="s">
        <v>34424</v>
      </c>
      <c r="C26910" t="s">
        <v>7519</v>
      </c>
      <c r="D26910" t="s">
        <v>161</v>
      </c>
      <c r="E26910" t="s">
        <v>161</v>
      </c>
    </row>
    <row r="26911" spans="1:5" x14ac:dyDescent="0.35">
      <c r="A26911">
        <v>393054450</v>
      </c>
      <c r="B26911" t="s">
        <v>34425</v>
      </c>
      <c r="C26911" t="s">
        <v>7519</v>
      </c>
      <c r="D26911" t="s">
        <v>161</v>
      </c>
      <c r="E26911" t="s">
        <v>161</v>
      </c>
    </row>
    <row r="26912" spans="1:5" x14ac:dyDescent="0.35">
      <c r="A26912">
        <v>393054450</v>
      </c>
      <c r="B26912" t="s">
        <v>34426</v>
      </c>
      <c r="C26912" t="s">
        <v>7519</v>
      </c>
      <c r="D26912" t="s">
        <v>161</v>
      </c>
      <c r="E26912" t="s">
        <v>161</v>
      </c>
    </row>
    <row r="26913" spans="1:5" x14ac:dyDescent="0.35">
      <c r="A26913">
        <v>393054450</v>
      </c>
      <c r="B26913" t="s">
        <v>34427</v>
      </c>
      <c r="C26913" t="s">
        <v>7519</v>
      </c>
      <c r="D26913" t="s">
        <v>161</v>
      </c>
      <c r="E26913" t="s">
        <v>161</v>
      </c>
    </row>
    <row r="26914" spans="1:5" x14ac:dyDescent="0.35">
      <c r="A26914">
        <v>393054450</v>
      </c>
      <c r="B26914" t="s">
        <v>34428</v>
      </c>
      <c r="C26914" t="s">
        <v>7519</v>
      </c>
      <c r="D26914" t="s">
        <v>161</v>
      </c>
      <c r="E26914" t="s">
        <v>161</v>
      </c>
    </row>
    <row r="26915" spans="1:5" x14ac:dyDescent="0.35">
      <c r="A26915">
        <v>393054450</v>
      </c>
      <c r="B26915" t="s">
        <v>34429</v>
      </c>
      <c r="C26915" t="s">
        <v>7519</v>
      </c>
      <c r="D26915" t="s">
        <v>161</v>
      </c>
      <c r="E26915" t="s">
        <v>161</v>
      </c>
    </row>
    <row r="26916" spans="1:5" x14ac:dyDescent="0.35">
      <c r="A26916">
        <v>393054450</v>
      </c>
      <c r="B26916" t="s">
        <v>34430</v>
      </c>
      <c r="C26916" t="s">
        <v>7519</v>
      </c>
      <c r="D26916" t="s">
        <v>161</v>
      </c>
      <c r="E26916" t="s">
        <v>161</v>
      </c>
    </row>
    <row r="26917" spans="1:5" x14ac:dyDescent="0.35">
      <c r="A26917">
        <v>393054450</v>
      </c>
      <c r="B26917" t="s">
        <v>34431</v>
      </c>
      <c r="C26917" t="s">
        <v>7519</v>
      </c>
      <c r="D26917" t="s">
        <v>161</v>
      </c>
      <c r="E26917" t="s">
        <v>161</v>
      </c>
    </row>
    <row r="26918" spans="1:5" x14ac:dyDescent="0.35">
      <c r="A26918">
        <v>393054450</v>
      </c>
      <c r="B26918" t="s">
        <v>34432</v>
      </c>
      <c r="C26918" t="s">
        <v>7519</v>
      </c>
      <c r="D26918" t="s">
        <v>161</v>
      </c>
      <c r="E26918" t="s">
        <v>161</v>
      </c>
    </row>
    <row r="26919" spans="1:5" x14ac:dyDescent="0.35">
      <c r="A26919">
        <v>393054450</v>
      </c>
      <c r="B26919" t="s">
        <v>34433</v>
      </c>
      <c r="C26919" t="s">
        <v>7519</v>
      </c>
      <c r="D26919" t="s">
        <v>161</v>
      </c>
      <c r="E26919" t="s">
        <v>161</v>
      </c>
    </row>
    <row r="26920" spans="1:5" x14ac:dyDescent="0.35">
      <c r="A26920">
        <v>393054450</v>
      </c>
      <c r="B26920" t="s">
        <v>34434</v>
      </c>
      <c r="C26920" t="s">
        <v>7519</v>
      </c>
      <c r="D26920" t="s">
        <v>161</v>
      </c>
      <c r="E26920" t="s">
        <v>161</v>
      </c>
    </row>
    <row r="26921" spans="1:5" x14ac:dyDescent="0.35">
      <c r="A26921">
        <v>393054450</v>
      </c>
      <c r="B26921" t="s">
        <v>34435</v>
      </c>
      <c r="C26921" t="s">
        <v>7519</v>
      </c>
      <c r="D26921" t="s">
        <v>161</v>
      </c>
      <c r="E26921" t="s">
        <v>161</v>
      </c>
    </row>
    <row r="26922" spans="1:5" x14ac:dyDescent="0.35">
      <c r="A26922">
        <v>393054450</v>
      </c>
      <c r="B26922" t="s">
        <v>34436</v>
      </c>
      <c r="C26922" t="s">
        <v>7519</v>
      </c>
      <c r="D26922" t="s">
        <v>161</v>
      </c>
      <c r="E26922" t="s">
        <v>161</v>
      </c>
    </row>
    <row r="26923" spans="1:5" x14ac:dyDescent="0.35">
      <c r="A26923">
        <v>393054450</v>
      </c>
      <c r="B26923" t="s">
        <v>34437</v>
      </c>
      <c r="C26923" t="s">
        <v>7519</v>
      </c>
      <c r="D26923" t="s">
        <v>161</v>
      </c>
      <c r="E26923" t="s">
        <v>161</v>
      </c>
    </row>
    <row r="26924" spans="1:5" x14ac:dyDescent="0.35">
      <c r="A26924">
        <v>393054450</v>
      </c>
      <c r="B26924" t="s">
        <v>34438</v>
      </c>
      <c r="C26924" t="s">
        <v>7519</v>
      </c>
      <c r="D26924" t="s">
        <v>161</v>
      </c>
      <c r="E26924" t="s">
        <v>161</v>
      </c>
    </row>
    <row r="26925" spans="1:5" x14ac:dyDescent="0.35">
      <c r="A26925">
        <v>393054450</v>
      </c>
      <c r="B26925" t="s">
        <v>34439</v>
      </c>
      <c r="C26925" t="s">
        <v>7519</v>
      </c>
      <c r="D26925" t="s">
        <v>161</v>
      </c>
      <c r="E26925" t="s">
        <v>161</v>
      </c>
    </row>
    <row r="26926" spans="1:5" x14ac:dyDescent="0.35">
      <c r="A26926">
        <v>393054450</v>
      </c>
      <c r="B26926" t="s">
        <v>34440</v>
      </c>
      <c r="C26926" t="s">
        <v>7519</v>
      </c>
      <c r="D26926" t="s">
        <v>161</v>
      </c>
      <c r="E26926" t="s">
        <v>161</v>
      </c>
    </row>
    <row r="26927" spans="1:5" x14ac:dyDescent="0.35">
      <c r="A26927">
        <v>393054450</v>
      </c>
      <c r="B26927" t="s">
        <v>34441</v>
      </c>
      <c r="C26927" t="s">
        <v>7519</v>
      </c>
      <c r="D26927" t="s">
        <v>161</v>
      </c>
      <c r="E26927" t="s">
        <v>161</v>
      </c>
    </row>
    <row r="26928" spans="1:5" x14ac:dyDescent="0.35">
      <c r="A26928">
        <v>393054450</v>
      </c>
      <c r="B26928" t="s">
        <v>34442</v>
      </c>
      <c r="C26928" t="s">
        <v>7519</v>
      </c>
      <c r="D26928" t="s">
        <v>161</v>
      </c>
      <c r="E26928" t="s">
        <v>161</v>
      </c>
    </row>
    <row r="26929" spans="1:5" x14ac:dyDescent="0.35">
      <c r="A26929">
        <v>393054450</v>
      </c>
      <c r="B26929" t="s">
        <v>34443</v>
      </c>
      <c r="C26929" t="s">
        <v>7519</v>
      </c>
      <c r="D26929" t="s">
        <v>161</v>
      </c>
      <c r="E26929" t="s">
        <v>161</v>
      </c>
    </row>
    <row r="26930" spans="1:5" x14ac:dyDescent="0.35">
      <c r="A26930">
        <v>393054450</v>
      </c>
      <c r="B26930" t="s">
        <v>34444</v>
      </c>
      <c r="C26930" t="s">
        <v>7519</v>
      </c>
      <c r="D26930" t="s">
        <v>161</v>
      </c>
      <c r="E26930" t="s">
        <v>161</v>
      </c>
    </row>
    <row r="26931" spans="1:5" x14ac:dyDescent="0.35">
      <c r="A26931">
        <v>393054450</v>
      </c>
      <c r="B26931" t="s">
        <v>34445</v>
      </c>
      <c r="C26931" t="s">
        <v>7519</v>
      </c>
      <c r="D26931" t="s">
        <v>161</v>
      </c>
      <c r="E26931" t="s">
        <v>161</v>
      </c>
    </row>
    <row r="26932" spans="1:5" x14ac:dyDescent="0.35">
      <c r="A26932">
        <v>393054450</v>
      </c>
      <c r="B26932" t="s">
        <v>34446</v>
      </c>
      <c r="C26932" t="s">
        <v>7519</v>
      </c>
      <c r="D26932" t="s">
        <v>161</v>
      </c>
      <c r="E26932" t="s">
        <v>161</v>
      </c>
    </row>
    <row r="26933" spans="1:5" x14ac:dyDescent="0.35">
      <c r="A26933">
        <v>393054450</v>
      </c>
      <c r="B26933" t="s">
        <v>34447</v>
      </c>
      <c r="C26933" t="s">
        <v>7519</v>
      </c>
      <c r="D26933" t="s">
        <v>161</v>
      </c>
      <c r="E26933" t="s">
        <v>161</v>
      </c>
    </row>
    <row r="26934" spans="1:5" x14ac:dyDescent="0.35">
      <c r="A26934">
        <v>393054450</v>
      </c>
      <c r="B26934" t="s">
        <v>34448</v>
      </c>
      <c r="C26934" t="s">
        <v>7519</v>
      </c>
      <c r="D26934" t="s">
        <v>161</v>
      </c>
      <c r="E26934" t="s">
        <v>161</v>
      </c>
    </row>
    <row r="26935" spans="1:5" x14ac:dyDescent="0.35">
      <c r="A26935">
        <v>393054450</v>
      </c>
      <c r="B26935" t="s">
        <v>34449</v>
      </c>
      <c r="C26935" t="s">
        <v>7519</v>
      </c>
      <c r="D26935" t="s">
        <v>161</v>
      </c>
      <c r="E26935" t="s">
        <v>161</v>
      </c>
    </row>
    <row r="26936" spans="1:5" x14ac:dyDescent="0.35">
      <c r="A26936">
        <v>393054450</v>
      </c>
      <c r="B26936" t="s">
        <v>34450</v>
      </c>
      <c r="C26936" t="s">
        <v>7519</v>
      </c>
      <c r="D26936" t="s">
        <v>161</v>
      </c>
      <c r="E26936" t="s">
        <v>161</v>
      </c>
    </row>
    <row r="26937" spans="1:5" x14ac:dyDescent="0.35">
      <c r="A26937">
        <v>393054450</v>
      </c>
      <c r="B26937" t="s">
        <v>34451</v>
      </c>
      <c r="C26937" t="s">
        <v>7519</v>
      </c>
      <c r="D26937" t="s">
        <v>161</v>
      </c>
      <c r="E26937" t="s">
        <v>161</v>
      </c>
    </row>
    <row r="26938" spans="1:5" x14ac:dyDescent="0.35">
      <c r="A26938">
        <v>393054450</v>
      </c>
      <c r="B26938" t="s">
        <v>34452</v>
      </c>
      <c r="C26938" t="s">
        <v>7519</v>
      </c>
      <c r="D26938" t="s">
        <v>161</v>
      </c>
      <c r="E26938" t="s">
        <v>161</v>
      </c>
    </row>
    <row r="26939" spans="1:5" x14ac:dyDescent="0.35">
      <c r="A26939">
        <v>393054450</v>
      </c>
      <c r="B26939" t="s">
        <v>34453</v>
      </c>
      <c r="C26939" t="s">
        <v>7519</v>
      </c>
      <c r="D26939" t="s">
        <v>161</v>
      </c>
      <c r="E26939" t="s">
        <v>161</v>
      </c>
    </row>
    <row r="26940" spans="1:5" x14ac:dyDescent="0.35">
      <c r="A26940">
        <v>393054452</v>
      </c>
      <c r="B26940" t="s">
        <v>34454</v>
      </c>
      <c r="C26940" t="s">
        <v>192</v>
      </c>
      <c r="D26940" t="s">
        <v>161</v>
      </c>
      <c r="E26940" t="s">
        <v>161</v>
      </c>
    </row>
    <row r="26941" spans="1:5" x14ac:dyDescent="0.35">
      <c r="A26941">
        <v>393054452</v>
      </c>
      <c r="B26941" t="s">
        <v>34455</v>
      </c>
      <c r="C26941" t="s">
        <v>7519</v>
      </c>
      <c r="D26941" t="s">
        <v>161</v>
      </c>
      <c r="E26941" t="s">
        <v>161</v>
      </c>
    </row>
    <row r="26942" spans="1:5" x14ac:dyDescent="0.35">
      <c r="A26942">
        <v>393054452</v>
      </c>
      <c r="B26942" t="s">
        <v>34456</v>
      </c>
      <c r="C26942" t="s">
        <v>7519</v>
      </c>
      <c r="D26942" t="s">
        <v>161</v>
      </c>
      <c r="E26942" t="s">
        <v>161</v>
      </c>
    </row>
    <row r="26943" spans="1:5" x14ac:dyDescent="0.35">
      <c r="A26943">
        <v>393054452</v>
      </c>
      <c r="B26943" t="s">
        <v>34457</v>
      </c>
      <c r="C26943" t="s">
        <v>7519</v>
      </c>
      <c r="D26943" t="s">
        <v>161</v>
      </c>
      <c r="E26943" t="s">
        <v>161</v>
      </c>
    </row>
    <row r="26944" spans="1:5" x14ac:dyDescent="0.35">
      <c r="A26944">
        <v>393054452</v>
      </c>
      <c r="B26944" t="s">
        <v>34458</v>
      </c>
      <c r="C26944" t="s">
        <v>7519</v>
      </c>
      <c r="D26944" t="s">
        <v>161</v>
      </c>
      <c r="E26944" t="s">
        <v>161</v>
      </c>
    </row>
    <row r="26945" spans="1:5" x14ac:dyDescent="0.35">
      <c r="A26945">
        <v>393054452</v>
      </c>
      <c r="B26945" t="s">
        <v>34459</v>
      </c>
      <c r="C26945" t="s">
        <v>7519</v>
      </c>
      <c r="D26945" t="s">
        <v>161</v>
      </c>
      <c r="E26945" t="s">
        <v>161</v>
      </c>
    </row>
    <row r="26946" spans="1:5" x14ac:dyDescent="0.35">
      <c r="A26946">
        <v>393054452</v>
      </c>
      <c r="B26946" t="s">
        <v>34460</v>
      </c>
      <c r="C26946" t="s">
        <v>7519</v>
      </c>
      <c r="D26946" t="s">
        <v>161</v>
      </c>
      <c r="E26946" t="s">
        <v>161</v>
      </c>
    </row>
    <row r="26947" spans="1:5" x14ac:dyDescent="0.35">
      <c r="A26947">
        <v>393054452</v>
      </c>
      <c r="B26947" t="s">
        <v>34461</v>
      </c>
      <c r="C26947" t="s">
        <v>7519</v>
      </c>
      <c r="D26947" t="s">
        <v>161</v>
      </c>
      <c r="E26947" t="s">
        <v>161</v>
      </c>
    </row>
    <row r="26948" spans="1:5" x14ac:dyDescent="0.35">
      <c r="A26948">
        <v>393054452</v>
      </c>
      <c r="B26948" t="s">
        <v>34462</v>
      </c>
      <c r="C26948" t="s">
        <v>7519</v>
      </c>
      <c r="D26948" t="s">
        <v>161</v>
      </c>
      <c r="E26948" t="s">
        <v>161</v>
      </c>
    </row>
    <row r="26949" spans="1:5" x14ac:dyDescent="0.35">
      <c r="A26949">
        <v>393054452</v>
      </c>
      <c r="B26949" t="s">
        <v>34463</v>
      </c>
      <c r="C26949" t="s">
        <v>7519</v>
      </c>
      <c r="D26949" t="s">
        <v>161</v>
      </c>
      <c r="E26949" t="s">
        <v>161</v>
      </c>
    </row>
    <row r="26950" spans="1:5" x14ac:dyDescent="0.35">
      <c r="A26950">
        <v>393054452</v>
      </c>
      <c r="B26950" t="s">
        <v>34464</v>
      </c>
      <c r="C26950" t="s">
        <v>7519</v>
      </c>
      <c r="D26950" t="s">
        <v>161</v>
      </c>
      <c r="E26950" t="s">
        <v>161</v>
      </c>
    </row>
    <row r="26951" spans="1:5" x14ac:dyDescent="0.35">
      <c r="A26951">
        <v>393054452</v>
      </c>
      <c r="B26951" t="s">
        <v>34465</v>
      </c>
      <c r="C26951" t="s">
        <v>7519</v>
      </c>
      <c r="D26951" t="s">
        <v>161</v>
      </c>
      <c r="E26951" t="s">
        <v>161</v>
      </c>
    </row>
    <row r="26952" spans="1:5" x14ac:dyDescent="0.35">
      <c r="A26952">
        <v>393054452</v>
      </c>
      <c r="B26952" t="s">
        <v>34466</v>
      </c>
      <c r="C26952" t="s">
        <v>7519</v>
      </c>
      <c r="D26952" t="s">
        <v>161</v>
      </c>
      <c r="E26952" t="s">
        <v>161</v>
      </c>
    </row>
    <row r="26953" spans="1:5" x14ac:dyDescent="0.35">
      <c r="A26953">
        <v>393054452</v>
      </c>
      <c r="B26953" t="s">
        <v>34467</v>
      </c>
      <c r="C26953" t="s">
        <v>7519</v>
      </c>
      <c r="D26953" t="s">
        <v>161</v>
      </c>
      <c r="E26953" t="s">
        <v>161</v>
      </c>
    </row>
    <row r="26954" spans="1:5" x14ac:dyDescent="0.35">
      <c r="A26954">
        <v>393054452</v>
      </c>
      <c r="B26954" t="s">
        <v>34468</v>
      </c>
      <c r="C26954" t="s">
        <v>7519</v>
      </c>
      <c r="D26954" t="s">
        <v>161</v>
      </c>
      <c r="E26954" t="s">
        <v>161</v>
      </c>
    </row>
    <row r="26955" spans="1:5" x14ac:dyDescent="0.35">
      <c r="A26955">
        <v>393054452</v>
      </c>
      <c r="B26955" t="s">
        <v>34469</v>
      </c>
      <c r="C26955" t="s">
        <v>7519</v>
      </c>
      <c r="D26955" t="s">
        <v>161</v>
      </c>
      <c r="E26955" t="s">
        <v>161</v>
      </c>
    </row>
    <row r="26956" spans="1:5" x14ac:dyDescent="0.35">
      <c r="A26956">
        <v>393054452</v>
      </c>
      <c r="B26956" t="s">
        <v>34470</v>
      </c>
      <c r="C26956" t="s">
        <v>7519</v>
      </c>
      <c r="D26956" t="s">
        <v>161</v>
      </c>
      <c r="E26956" t="s">
        <v>161</v>
      </c>
    </row>
    <row r="26957" spans="1:5" x14ac:dyDescent="0.35">
      <c r="A26957">
        <v>393054452</v>
      </c>
      <c r="B26957" t="s">
        <v>34471</v>
      </c>
      <c r="C26957" t="s">
        <v>7519</v>
      </c>
      <c r="D26957" t="s">
        <v>161</v>
      </c>
      <c r="E26957" t="s">
        <v>161</v>
      </c>
    </row>
    <row r="26958" spans="1:5" x14ac:dyDescent="0.35">
      <c r="A26958">
        <v>393054452</v>
      </c>
      <c r="B26958" t="s">
        <v>34472</v>
      </c>
      <c r="C26958" t="s">
        <v>7519</v>
      </c>
      <c r="D26958" t="s">
        <v>161</v>
      </c>
      <c r="E26958" t="s">
        <v>161</v>
      </c>
    </row>
    <row r="26959" spans="1:5" x14ac:dyDescent="0.35">
      <c r="A26959">
        <v>393054452</v>
      </c>
      <c r="B26959" t="s">
        <v>34473</v>
      </c>
      <c r="C26959" t="s">
        <v>7519</v>
      </c>
      <c r="D26959" t="s">
        <v>161</v>
      </c>
      <c r="E26959" t="s">
        <v>161</v>
      </c>
    </row>
    <row r="26960" spans="1:5" x14ac:dyDescent="0.35">
      <c r="A26960">
        <v>393054452</v>
      </c>
      <c r="B26960" t="s">
        <v>34474</v>
      </c>
      <c r="C26960" t="s">
        <v>7519</v>
      </c>
      <c r="D26960" t="s">
        <v>161</v>
      </c>
      <c r="E26960" t="s">
        <v>161</v>
      </c>
    </row>
    <row r="26961" spans="1:5" x14ac:dyDescent="0.35">
      <c r="A26961">
        <v>393054452</v>
      </c>
      <c r="B26961" t="s">
        <v>34475</v>
      </c>
      <c r="C26961" t="s">
        <v>7519</v>
      </c>
      <c r="D26961" t="s">
        <v>161</v>
      </c>
      <c r="E26961" t="s">
        <v>161</v>
      </c>
    </row>
    <row r="26962" spans="1:5" x14ac:dyDescent="0.35">
      <c r="A26962">
        <v>393054452</v>
      </c>
      <c r="B26962" t="s">
        <v>34476</v>
      </c>
      <c r="C26962" t="s">
        <v>7519</v>
      </c>
      <c r="D26962" t="s">
        <v>161</v>
      </c>
      <c r="E26962" t="s">
        <v>161</v>
      </c>
    </row>
    <row r="26963" spans="1:5" x14ac:dyDescent="0.35">
      <c r="A26963">
        <v>393054452</v>
      </c>
      <c r="B26963" t="s">
        <v>34477</v>
      </c>
      <c r="C26963" t="s">
        <v>7519</v>
      </c>
      <c r="D26963" t="s">
        <v>161</v>
      </c>
      <c r="E26963" t="s">
        <v>161</v>
      </c>
    </row>
    <row r="26964" spans="1:5" x14ac:dyDescent="0.35">
      <c r="A26964">
        <v>393054452</v>
      </c>
      <c r="B26964" t="s">
        <v>34478</v>
      </c>
      <c r="C26964" t="s">
        <v>7519</v>
      </c>
      <c r="D26964" t="s">
        <v>161</v>
      </c>
      <c r="E26964" t="s">
        <v>161</v>
      </c>
    </row>
    <row r="26965" spans="1:5" x14ac:dyDescent="0.35">
      <c r="A26965">
        <v>393054452</v>
      </c>
      <c r="B26965" t="s">
        <v>34479</v>
      </c>
      <c r="C26965" t="s">
        <v>7519</v>
      </c>
      <c r="D26965" t="s">
        <v>161</v>
      </c>
      <c r="E26965" t="s">
        <v>161</v>
      </c>
    </row>
    <row r="26966" spans="1:5" x14ac:dyDescent="0.35">
      <c r="A26966">
        <v>393054452</v>
      </c>
      <c r="B26966" t="s">
        <v>34480</v>
      </c>
      <c r="C26966" t="s">
        <v>7519</v>
      </c>
      <c r="D26966" t="s">
        <v>161</v>
      </c>
      <c r="E26966" t="s">
        <v>161</v>
      </c>
    </row>
    <row r="26967" spans="1:5" x14ac:dyDescent="0.35">
      <c r="A26967">
        <v>393054452</v>
      </c>
      <c r="B26967" t="s">
        <v>34481</v>
      </c>
      <c r="C26967" t="s">
        <v>7519</v>
      </c>
      <c r="D26967" t="s">
        <v>161</v>
      </c>
      <c r="E26967" t="s">
        <v>161</v>
      </c>
    </row>
    <row r="26968" spans="1:5" x14ac:dyDescent="0.35">
      <c r="A26968">
        <v>393054452</v>
      </c>
      <c r="B26968" t="s">
        <v>34482</v>
      </c>
      <c r="C26968" t="s">
        <v>7519</v>
      </c>
      <c r="D26968" t="s">
        <v>161</v>
      </c>
      <c r="E26968" t="s">
        <v>161</v>
      </c>
    </row>
    <row r="26969" spans="1:5" x14ac:dyDescent="0.35">
      <c r="A26969">
        <v>393054452</v>
      </c>
      <c r="B26969" t="s">
        <v>34483</v>
      </c>
      <c r="C26969" t="s">
        <v>7519</v>
      </c>
      <c r="D26969" t="s">
        <v>161</v>
      </c>
      <c r="E26969" t="s">
        <v>161</v>
      </c>
    </row>
    <row r="26970" spans="1:5" x14ac:dyDescent="0.35">
      <c r="A26970">
        <v>393054452</v>
      </c>
      <c r="B26970" t="s">
        <v>34484</v>
      </c>
      <c r="C26970" t="s">
        <v>7519</v>
      </c>
      <c r="D26970" t="s">
        <v>161</v>
      </c>
      <c r="E26970" t="s">
        <v>161</v>
      </c>
    </row>
    <row r="26971" spans="1:5" x14ac:dyDescent="0.35">
      <c r="A26971">
        <v>393054452</v>
      </c>
      <c r="B26971" t="s">
        <v>34485</v>
      </c>
      <c r="C26971" t="s">
        <v>7519</v>
      </c>
      <c r="D26971" t="s">
        <v>161</v>
      </c>
      <c r="E26971" t="s">
        <v>161</v>
      </c>
    </row>
    <row r="26972" spans="1:5" x14ac:dyDescent="0.35">
      <c r="A26972">
        <v>393054452</v>
      </c>
      <c r="B26972" t="s">
        <v>34486</v>
      </c>
      <c r="C26972" t="s">
        <v>7519</v>
      </c>
      <c r="D26972" t="s">
        <v>161</v>
      </c>
      <c r="E26972" t="s">
        <v>161</v>
      </c>
    </row>
    <row r="26973" spans="1:5" x14ac:dyDescent="0.35">
      <c r="A26973">
        <v>393054452</v>
      </c>
      <c r="B26973" t="s">
        <v>34487</v>
      </c>
      <c r="C26973" t="s">
        <v>7519</v>
      </c>
      <c r="D26973" t="s">
        <v>161</v>
      </c>
      <c r="E26973" t="s">
        <v>161</v>
      </c>
    </row>
    <row r="26974" spans="1:5" x14ac:dyDescent="0.35">
      <c r="A26974">
        <v>393054452</v>
      </c>
      <c r="B26974" t="s">
        <v>34488</v>
      </c>
      <c r="C26974" t="s">
        <v>7519</v>
      </c>
      <c r="D26974" t="s">
        <v>161</v>
      </c>
      <c r="E26974" t="s">
        <v>161</v>
      </c>
    </row>
    <row r="26975" spans="1:5" x14ac:dyDescent="0.35">
      <c r="A26975">
        <v>393054452</v>
      </c>
      <c r="B26975" t="s">
        <v>34489</v>
      </c>
      <c r="C26975" t="s">
        <v>7519</v>
      </c>
      <c r="D26975" t="s">
        <v>161</v>
      </c>
      <c r="E26975" t="s">
        <v>161</v>
      </c>
    </row>
    <row r="26976" spans="1:5" x14ac:dyDescent="0.35">
      <c r="A26976">
        <v>393054452</v>
      </c>
      <c r="B26976" t="s">
        <v>34490</v>
      </c>
      <c r="C26976" t="s">
        <v>7519</v>
      </c>
      <c r="D26976" t="s">
        <v>161</v>
      </c>
      <c r="E26976" t="s">
        <v>161</v>
      </c>
    </row>
    <row r="26977" spans="1:5" x14ac:dyDescent="0.35">
      <c r="A26977">
        <v>393054452</v>
      </c>
      <c r="B26977" t="s">
        <v>34491</v>
      </c>
      <c r="C26977" t="s">
        <v>7519</v>
      </c>
      <c r="D26977" t="s">
        <v>161</v>
      </c>
      <c r="E26977" t="s">
        <v>161</v>
      </c>
    </row>
    <row r="26978" spans="1:5" x14ac:dyDescent="0.35">
      <c r="A26978">
        <v>393054452</v>
      </c>
      <c r="B26978" t="s">
        <v>34492</v>
      </c>
      <c r="C26978" t="s">
        <v>7519</v>
      </c>
      <c r="D26978" t="s">
        <v>161</v>
      </c>
      <c r="E26978" t="s">
        <v>161</v>
      </c>
    </row>
    <row r="26979" spans="1:5" x14ac:dyDescent="0.35">
      <c r="A26979">
        <v>393054452</v>
      </c>
      <c r="B26979" t="s">
        <v>34493</v>
      </c>
      <c r="C26979" t="s">
        <v>7519</v>
      </c>
      <c r="D26979" t="s">
        <v>161</v>
      </c>
      <c r="E26979" t="s">
        <v>161</v>
      </c>
    </row>
    <row r="26980" spans="1:5" x14ac:dyDescent="0.35">
      <c r="A26980">
        <v>393054452</v>
      </c>
      <c r="B26980" t="s">
        <v>34494</v>
      </c>
      <c r="C26980" t="s">
        <v>7519</v>
      </c>
      <c r="D26980" t="s">
        <v>161</v>
      </c>
      <c r="E26980" t="s">
        <v>161</v>
      </c>
    </row>
    <row r="26981" spans="1:5" x14ac:dyDescent="0.35">
      <c r="A26981">
        <v>393054452</v>
      </c>
      <c r="B26981" t="s">
        <v>34495</v>
      </c>
      <c r="C26981" t="s">
        <v>7519</v>
      </c>
      <c r="D26981" t="s">
        <v>161</v>
      </c>
      <c r="E26981" t="s">
        <v>161</v>
      </c>
    </row>
    <row r="26982" spans="1:5" x14ac:dyDescent="0.35">
      <c r="A26982">
        <v>393054452</v>
      </c>
      <c r="B26982" t="s">
        <v>34496</v>
      </c>
      <c r="C26982" t="s">
        <v>7519</v>
      </c>
      <c r="D26982" t="s">
        <v>161</v>
      </c>
      <c r="E26982" t="s">
        <v>161</v>
      </c>
    </row>
    <row r="26983" spans="1:5" x14ac:dyDescent="0.35">
      <c r="A26983">
        <v>393054452</v>
      </c>
      <c r="B26983" t="s">
        <v>34497</v>
      </c>
      <c r="C26983" t="s">
        <v>7519</v>
      </c>
      <c r="D26983" t="s">
        <v>161</v>
      </c>
      <c r="E26983" t="s">
        <v>161</v>
      </c>
    </row>
    <row r="26984" spans="1:5" x14ac:dyDescent="0.35">
      <c r="A26984">
        <v>393054452</v>
      </c>
      <c r="B26984" t="s">
        <v>34498</v>
      </c>
      <c r="C26984" t="s">
        <v>7519</v>
      </c>
      <c r="D26984" t="s">
        <v>161</v>
      </c>
      <c r="E26984" t="s">
        <v>161</v>
      </c>
    </row>
    <row r="26985" spans="1:5" x14ac:dyDescent="0.35">
      <c r="A26985">
        <v>393054452</v>
      </c>
      <c r="B26985" t="s">
        <v>34499</v>
      </c>
      <c r="C26985" t="s">
        <v>7519</v>
      </c>
      <c r="D26985" t="s">
        <v>161</v>
      </c>
      <c r="E26985" t="s">
        <v>161</v>
      </c>
    </row>
    <row r="26986" spans="1:5" x14ac:dyDescent="0.35">
      <c r="A26986">
        <v>393054452</v>
      </c>
      <c r="B26986" t="s">
        <v>34500</v>
      </c>
      <c r="C26986" t="s">
        <v>7519</v>
      </c>
      <c r="D26986" t="s">
        <v>161</v>
      </c>
      <c r="E26986" t="s">
        <v>161</v>
      </c>
    </row>
    <row r="26987" spans="1:5" x14ac:dyDescent="0.35">
      <c r="A26987">
        <v>393054452</v>
      </c>
      <c r="B26987" t="s">
        <v>34501</v>
      </c>
      <c r="C26987" t="s">
        <v>7519</v>
      </c>
      <c r="D26987" t="s">
        <v>161</v>
      </c>
      <c r="E26987" t="s">
        <v>161</v>
      </c>
    </row>
    <row r="26988" spans="1:5" x14ac:dyDescent="0.35">
      <c r="A26988">
        <v>393054452</v>
      </c>
      <c r="B26988" t="s">
        <v>34502</v>
      </c>
      <c r="C26988" t="s">
        <v>7519</v>
      </c>
      <c r="D26988" t="s">
        <v>161</v>
      </c>
      <c r="E26988" t="s">
        <v>161</v>
      </c>
    </row>
    <row r="26989" spans="1:5" x14ac:dyDescent="0.35">
      <c r="A26989">
        <v>393054452</v>
      </c>
      <c r="B26989" t="s">
        <v>34503</v>
      </c>
      <c r="C26989" t="s">
        <v>7519</v>
      </c>
      <c r="D26989" t="s">
        <v>161</v>
      </c>
      <c r="E26989" t="s">
        <v>161</v>
      </c>
    </row>
    <row r="26990" spans="1:5" x14ac:dyDescent="0.35">
      <c r="A26990">
        <v>393054452</v>
      </c>
      <c r="B26990" t="s">
        <v>34504</v>
      </c>
      <c r="C26990" t="s">
        <v>7519</v>
      </c>
      <c r="D26990" t="s">
        <v>161</v>
      </c>
      <c r="E26990" t="s">
        <v>161</v>
      </c>
    </row>
    <row r="26991" spans="1:5" x14ac:dyDescent="0.35">
      <c r="A26991">
        <v>393054452</v>
      </c>
      <c r="B26991" t="s">
        <v>34505</v>
      </c>
      <c r="C26991" t="s">
        <v>7519</v>
      </c>
      <c r="D26991" t="s">
        <v>161</v>
      </c>
      <c r="E26991" t="s">
        <v>161</v>
      </c>
    </row>
    <row r="26992" spans="1:5" x14ac:dyDescent="0.35">
      <c r="A26992">
        <v>393054452</v>
      </c>
      <c r="B26992" t="s">
        <v>34506</v>
      </c>
      <c r="C26992" t="s">
        <v>7519</v>
      </c>
      <c r="D26992" t="s">
        <v>161</v>
      </c>
      <c r="E26992" t="s">
        <v>161</v>
      </c>
    </row>
    <row r="26993" spans="1:5" x14ac:dyDescent="0.35">
      <c r="A26993">
        <v>393054452</v>
      </c>
      <c r="B26993" t="s">
        <v>34507</v>
      </c>
      <c r="C26993" t="s">
        <v>7519</v>
      </c>
      <c r="D26993" t="s">
        <v>161</v>
      </c>
      <c r="E26993" t="s">
        <v>161</v>
      </c>
    </row>
    <row r="26994" spans="1:5" x14ac:dyDescent="0.35">
      <c r="A26994">
        <v>393054452</v>
      </c>
      <c r="B26994" t="s">
        <v>34508</v>
      </c>
      <c r="C26994" t="s">
        <v>7519</v>
      </c>
      <c r="D26994" t="s">
        <v>161</v>
      </c>
      <c r="E26994" t="s">
        <v>161</v>
      </c>
    </row>
    <row r="26995" spans="1:5" x14ac:dyDescent="0.35">
      <c r="A26995">
        <v>393054452</v>
      </c>
      <c r="B26995" t="s">
        <v>34509</v>
      </c>
      <c r="C26995" t="s">
        <v>7519</v>
      </c>
      <c r="D26995" t="s">
        <v>161</v>
      </c>
      <c r="E26995" t="s">
        <v>161</v>
      </c>
    </row>
    <row r="26996" spans="1:5" x14ac:dyDescent="0.35">
      <c r="A26996">
        <v>393054452</v>
      </c>
      <c r="B26996" t="s">
        <v>34510</v>
      </c>
      <c r="C26996" t="s">
        <v>7519</v>
      </c>
      <c r="D26996" t="s">
        <v>161</v>
      </c>
      <c r="E26996" t="s">
        <v>161</v>
      </c>
    </row>
    <row r="26997" spans="1:5" x14ac:dyDescent="0.35">
      <c r="A26997">
        <v>393054452</v>
      </c>
      <c r="B26997" t="s">
        <v>34511</v>
      </c>
      <c r="C26997" t="s">
        <v>7519</v>
      </c>
      <c r="D26997" t="s">
        <v>161</v>
      </c>
      <c r="E26997" t="s">
        <v>161</v>
      </c>
    </row>
    <row r="26998" spans="1:5" x14ac:dyDescent="0.35">
      <c r="A26998">
        <v>393054452</v>
      </c>
      <c r="B26998" t="s">
        <v>34512</v>
      </c>
      <c r="C26998" t="s">
        <v>7519</v>
      </c>
      <c r="D26998" t="s">
        <v>161</v>
      </c>
      <c r="E26998" t="s">
        <v>161</v>
      </c>
    </row>
    <row r="26999" spans="1:5" x14ac:dyDescent="0.35">
      <c r="A26999">
        <v>393054452</v>
      </c>
      <c r="B26999" t="s">
        <v>34513</v>
      </c>
      <c r="C26999" t="s">
        <v>7519</v>
      </c>
      <c r="D26999" t="s">
        <v>161</v>
      </c>
      <c r="E26999" t="s">
        <v>161</v>
      </c>
    </row>
    <row r="27000" spans="1:5" x14ac:dyDescent="0.35">
      <c r="A27000">
        <v>393054452</v>
      </c>
      <c r="B27000" t="s">
        <v>34514</v>
      </c>
      <c r="C27000" t="s">
        <v>7519</v>
      </c>
      <c r="D27000" t="s">
        <v>161</v>
      </c>
      <c r="E27000" t="s">
        <v>161</v>
      </c>
    </row>
    <row r="27001" spans="1:5" x14ac:dyDescent="0.35">
      <c r="A27001">
        <v>393054452</v>
      </c>
      <c r="B27001" t="s">
        <v>34515</v>
      </c>
      <c r="C27001" t="s">
        <v>7519</v>
      </c>
      <c r="D27001" t="s">
        <v>161</v>
      </c>
      <c r="E27001" t="s">
        <v>161</v>
      </c>
    </row>
    <row r="27002" spans="1:5" x14ac:dyDescent="0.35">
      <c r="A27002">
        <v>393054452</v>
      </c>
      <c r="B27002" t="s">
        <v>34516</v>
      </c>
      <c r="C27002" t="s">
        <v>7519</v>
      </c>
      <c r="D27002" t="s">
        <v>161</v>
      </c>
      <c r="E27002" t="s">
        <v>161</v>
      </c>
    </row>
    <row r="27003" spans="1:5" x14ac:dyDescent="0.35">
      <c r="A27003">
        <v>393054452</v>
      </c>
      <c r="B27003" t="s">
        <v>34517</v>
      </c>
      <c r="C27003" t="s">
        <v>7519</v>
      </c>
      <c r="D27003" t="s">
        <v>161</v>
      </c>
      <c r="E27003" t="s">
        <v>161</v>
      </c>
    </row>
    <row r="27004" spans="1:5" x14ac:dyDescent="0.35">
      <c r="A27004">
        <v>393054452</v>
      </c>
      <c r="B27004" t="s">
        <v>34518</v>
      </c>
      <c r="C27004" t="s">
        <v>7519</v>
      </c>
      <c r="D27004" t="s">
        <v>161</v>
      </c>
      <c r="E27004" t="s">
        <v>161</v>
      </c>
    </row>
    <row r="27005" spans="1:5" x14ac:dyDescent="0.35">
      <c r="A27005">
        <v>393054452</v>
      </c>
      <c r="B27005" t="s">
        <v>34519</v>
      </c>
      <c r="C27005" t="s">
        <v>7519</v>
      </c>
      <c r="D27005" t="s">
        <v>161</v>
      </c>
      <c r="E27005" t="s">
        <v>161</v>
      </c>
    </row>
    <row r="27006" spans="1:5" x14ac:dyDescent="0.35">
      <c r="A27006">
        <v>393054452</v>
      </c>
      <c r="B27006" t="s">
        <v>34520</v>
      </c>
      <c r="C27006" t="s">
        <v>7519</v>
      </c>
      <c r="D27006" t="s">
        <v>161</v>
      </c>
      <c r="E27006" t="s">
        <v>161</v>
      </c>
    </row>
    <row r="27007" spans="1:5" x14ac:dyDescent="0.35">
      <c r="A27007">
        <v>393054452</v>
      </c>
      <c r="B27007" t="s">
        <v>34521</v>
      </c>
      <c r="C27007" t="s">
        <v>7519</v>
      </c>
      <c r="D27007" t="s">
        <v>161</v>
      </c>
      <c r="E27007" t="s">
        <v>161</v>
      </c>
    </row>
    <row r="27008" spans="1:5" x14ac:dyDescent="0.35">
      <c r="A27008">
        <v>393054452</v>
      </c>
      <c r="B27008" t="s">
        <v>34522</v>
      </c>
      <c r="C27008" t="s">
        <v>7519</v>
      </c>
      <c r="D27008" t="s">
        <v>161</v>
      </c>
      <c r="E27008" t="s">
        <v>161</v>
      </c>
    </row>
    <row r="27009" spans="1:5" x14ac:dyDescent="0.35">
      <c r="A27009">
        <v>393054452</v>
      </c>
      <c r="B27009" t="s">
        <v>34523</v>
      </c>
      <c r="C27009" t="s">
        <v>7519</v>
      </c>
      <c r="D27009" t="s">
        <v>161</v>
      </c>
      <c r="E27009" t="s">
        <v>161</v>
      </c>
    </row>
    <row r="27010" spans="1:5" x14ac:dyDescent="0.35">
      <c r="A27010">
        <v>393054452</v>
      </c>
      <c r="B27010" t="s">
        <v>34524</v>
      </c>
      <c r="C27010" t="s">
        <v>7519</v>
      </c>
      <c r="D27010" t="s">
        <v>161</v>
      </c>
      <c r="E27010" t="s">
        <v>161</v>
      </c>
    </row>
    <row r="27011" spans="1:5" x14ac:dyDescent="0.35">
      <c r="A27011">
        <v>393054452</v>
      </c>
      <c r="B27011" t="s">
        <v>34525</v>
      </c>
      <c r="C27011" t="s">
        <v>7519</v>
      </c>
      <c r="D27011" t="s">
        <v>161</v>
      </c>
      <c r="E27011" t="s">
        <v>161</v>
      </c>
    </row>
    <row r="27012" spans="1:5" x14ac:dyDescent="0.35">
      <c r="A27012">
        <v>393054452</v>
      </c>
      <c r="B27012" t="s">
        <v>34526</v>
      </c>
      <c r="C27012" t="s">
        <v>7519</v>
      </c>
      <c r="D27012" t="s">
        <v>161</v>
      </c>
      <c r="E27012" t="s">
        <v>161</v>
      </c>
    </row>
    <row r="27013" spans="1:5" x14ac:dyDescent="0.35">
      <c r="A27013">
        <v>393054452</v>
      </c>
      <c r="B27013" t="s">
        <v>34527</v>
      </c>
      <c r="C27013" t="s">
        <v>7519</v>
      </c>
      <c r="D27013" t="s">
        <v>161</v>
      </c>
      <c r="E27013" t="s">
        <v>161</v>
      </c>
    </row>
    <row r="27014" spans="1:5" x14ac:dyDescent="0.35">
      <c r="A27014">
        <v>393054514</v>
      </c>
      <c r="B27014" t="s">
        <v>34528</v>
      </c>
      <c r="C27014" t="s">
        <v>192</v>
      </c>
      <c r="D27014" t="s">
        <v>161</v>
      </c>
      <c r="E27014" t="s">
        <v>161</v>
      </c>
    </row>
    <row r="27015" spans="1:5" x14ac:dyDescent="0.35">
      <c r="A27015">
        <v>393054514</v>
      </c>
      <c r="B27015" t="s">
        <v>34529</v>
      </c>
      <c r="C27015" t="s">
        <v>7519</v>
      </c>
      <c r="D27015" t="s">
        <v>161</v>
      </c>
      <c r="E27015" t="s">
        <v>161</v>
      </c>
    </row>
    <row r="27016" spans="1:5" x14ac:dyDescent="0.35">
      <c r="A27016">
        <v>393054514</v>
      </c>
      <c r="B27016" t="s">
        <v>34530</v>
      </c>
      <c r="C27016" t="s">
        <v>7519</v>
      </c>
      <c r="D27016" t="s">
        <v>161</v>
      </c>
      <c r="E27016" t="s">
        <v>161</v>
      </c>
    </row>
    <row r="27017" spans="1:5" x14ac:dyDescent="0.35">
      <c r="A27017">
        <v>393054514</v>
      </c>
      <c r="B27017" t="s">
        <v>34531</v>
      </c>
      <c r="C27017" t="s">
        <v>7519</v>
      </c>
      <c r="D27017" t="s">
        <v>161</v>
      </c>
      <c r="E27017" t="s">
        <v>161</v>
      </c>
    </row>
    <row r="27018" spans="1:5" x14ac:dyDescent="0.35">
      <c r="A27018">
        <v>393054514</v>
      </c>
      <c r="B27018" t="s">
        <v>34532</v>
      </c>
      <c r="C27018" t="s">
        <v>7519</v>
      </c>
      <c r="D27018" t="s">
        <v>161</v>
      </c>
      <c r="E27018" t="s">
        <v>161</v>
      </c>
    </row>
    <row r="27019" spans="1:5" x14ac:dyDescent="0.35">
      <c r="A27019">
        <v>393054514</v>
      </c>
      <c r="B27019" t="s">
        <v>34533</v>
      </c>
      <c r="C27019" t="s">
        <v>7519</v>
      </c>
      <c r="D27019" t="s">
        <v>161</v>
      </c>
      <c r="E27019" t="s">
        <v>161</v>
      </c>
    </row>
    <row r="27020" spans="1:5" x14ac:dyDescent="0.35">
      <c r="A27020">
        <v>393054514</v>
      </c>
      <c r="B27020" t="s">
        <v>34534</v>
      </c>
      <c r="C27020" t="s">
        <v>7519</v>
      </c>
      <c r="D27020" t="s">
        <v>161</v>
      </c>
      <c r="E27020" t="s">
        <v>161</v>
      </c>
    </row>
    <row r="27021" spans="1:5" x14ac:dyDescent="0.35">
      <c r="A27021">
        <v>393054514</v>
      </c>
      <c r="B27021" t="s">
        <v>34535</v>
      </c>
      <c r="C27021" t="s">
        <v>7519</v>
      </c>
      <c r="D27021" t="s">
        <v>161</v>
      </c>
      <c r="E27021" t="s">
        <v>161</v>
      </c>
    </row>
    <row r="27022" spans="1:5" x14ac:dyDescent="0.35">
      <c r="A27022">
        <v>393054514</v>
      </c>
      <c r="B27022" t="s">
        <v>34536</v>
      </c>
      <c r="C27022" t="s">
        <v>7519</v>
      </c>
      <c r="D27022" t="s">
        <v>161</v>
      </c>
      <c r="E27022" t="s">
        <v>161</v>
      </c>
    </row>
    <row r="27023" spans="1:5" x14ac:dyDescent="0.35">
      <c r="A27023">
        <v>393054514</v>
      </c>
      <c r="B27023" t="s">
        <v>34537</v>
      </c>
      <c r="C27023" t="s">
        <v>7519</v>
      </c>
      <c r="D27023" t="s">
        <v>161</v>
      </c>
      <c r="E27023" t="s">
        <v>161</v>
      </c>
    </row>
    <row r="27024" spans="1:5" x14ac:dyDescent="0.35">
      <c r="A27024">
        <v>393054514</v>
      </c>
      <c r="B27024" t="s">
        <v>34538</v>
      </c>
      <c r="C27024" t="s">
        <v>7519</v>
      </c>
      <c r="D27024" t="s">
        <v>161</v>
      </c>
      <c r="E27024" t="s">
        <v>161</v>
      </c>
    </row>
    <row r="27025" spans="1:5" x14ac:dyDescent="0.35">
      <c r="A27025">
        <v>393054514</v>
      </c>
      <c r="B27025" t="s">
        <v>34539</v>
      </c>
      <c r="C27025" t="s">
        <v>7519</v>
      </c>
      <c r="D27025" t="s">
        <v>161</v>
      </c>
      <c r="E27025" t="s">
        <v>161</v>
      </c>
    </row>
    <row r="27026" spans="1:5" x14ac:dyDescent="0.35">
      <c r="A27026">
        <v>393054514</v>
      </c>
      <c r="B27026" t="s">
        <v>34540</v>
      </c>
      <c r="C27026" t="s">
        <v>7519</v>
      </c>
      <c r="D27026" t="s">
        <v>161</v>
      </c>
      <c r="E27026" t="s">
        <v>161</v>
      </c>
    </row>
    <row r="27027" spans="1:5" x14ac:dyDescent="0.35">
      <c r="A27027">
        <v>393054514</v>
      </c>
      <c r="B27027" t="s">
        <v>34541</v>
      </c>
      <c r="C27027" t="s">
        <v>7519</v>
      </c>
      <c r="D27027" t="s">
        <v>161</v>
      </c>
      <c r="E27027" t="s">
        <v>161</v>
      </c>
    </row>
    <row r="27028" spans="1:5" x14ac:dyDescent="0.35">
      <c r="A27028">
        <v>393054514</v>
      </c>
      <c r="B27028" t="s">
        <v>34542</v>
      </c>
      <c r="C27028" t="s">
        <v>7519</v>
      </c>
      <c r="D27028" t="s">
        <v>161</v>
      </c>
      <c r="E27028" t="s">
        <v>161</v>
      </c>
    </row>
    <row r="27029" spans="1:5" x14ac:dyDescent="0.35">
      <c r="A27029">
        <v>393054514</v>
      </c>
      <c r="B27029" t="s">
        <v>34543</v>
      </c>
      <c r="C27029" t="s">
        <v>7519</v>
      </c>
      <c r="D27029" t="s">
        <v>161</v>
      </c>
      <c r="E27029" t="s">
        <v>161</v>
      </c>
    </row>
    <row r="27030" spans="1:5" x14ac:dyDescent="0.35">
      <c r="A27030">
        <v>393054514</v>
      </c>
      <c r="B27030" t="s">
        <v>34544</v>
      </c>
      <c r="C27030" t="s">
        <v>7519</v>
      </c>
      <c r="D27030" t="s">
        <v>161</v>
      </c>
      <c r="E27030" t="s">
        <v>161</v>
      </c>
    </row>
    <row r="27031" spans="1:5" x14ac:dyDescent="0.35">
      <c r="A27031">
        <v>393054514</v>
      </c>
      <c r="B27031" t="s">
        <v>34545</v>
      </c>
      <c r="C27031" t="s">
        <v>7519</v>
      </c>
      <c r="D27031" t="s">
        <v>161</v>
      </c>
      <c r="E27031" t="s">
        <v>161</v>
      </c>
    </row>
    <row r="27032" spans="1:5" x14ac:dyDescent="0.35">
      <c r="A27032">
        <v>393054514</v>
      </c>
      <c r="B27032" t="s">
        <v>34546</v>
      </c>
      <c r="C27032" t="s">
        <v>7519</v>
      </c>
      <c r="D27032" t="s">
        <v>161</v>
      </c>
      <c r="E27032" t="s">
        <v>161</v>
      </c>
    </row>
    <row r="27033" spans="1:5" x14ac:dyDescent="0.35">
      <c r="A27033">
        <v>393054514</v>
      </c>
      <c r="B27033" t="s">
        <v>34547</v>
      </c>
      <c r="C27033" t="s">
        <v>7519</v>
      </c>
      <c r="D27033" t="s">
        <v>161</v>
      </c>
      <c r="E27033" t="s">
        <v>161</v>
      </c>
    </row>
    <row r="27034" spans="1:5" x14ac:dyDescent="0.35">
      <c r="A27034">
        <v>393054514</v>
      </c>
      <c r="B27034" t="s">
        <v>34548</v>
      </c>
      <c r="C27034" t="s">
        <v>7519</v>
      </c>
      <c r="D27034" t="s">
        <v>161</v>
      </c>
      <c r="E27034" t="s">
        <v>161</v>
      </c>
    </row>
    <row r="27035" spans="1:5" x14ac:dyDescent="0.35">
      <c r="A27035">
        <v>393054514</v>
      </c>
      <c r="B27035" t="s">
        <v>34549</v>
      </c>
      <c r="C27035" t="s">
        <v>7519</v>
      </c>
      <c r="D27035" t="s">
        <v>161</v>
      </c>
      <c r="E27035" t="s">
        <v>161</v>
      </c>
    </row>
    <row r="27036" spans="1:5" x14ac:dyDescent="0.35">
      <c r="A27036">
        <v>393054514</v>
      </c>
      <c r="B27036" t="s">
        <v>34550</v>
      </c>
      <c r="C27036" t="s">
        <v>7519</v>
      </c>
      <c r="D27036" t="s">
        <v>161</v>
      </c>
      <c r="E27036" t="s">
        <v>161</v>
      </c>
    </row>
    <row r="27037" spans="1:5" x14ac:dyDescent="0.35">
      <c r="A27037">
        <v>393054514</v>
      </c>
      <c r="B27037" t="s">
        <v>34551</v>
      </c>
      <c r="C27037" t="s">
        <v>7519</v>
      </c>
      <c r="D27037" t="s">
        <v>161</v>
      </c>
      <c r="E27037" t="s">
        <v>161</v>
      </c>
    </row>
    <row r="27038" spans="1:5" x14ac:dyDescent="0.35">
      <c r="A27038">
        <v>393054514</v>
      </c>
      <c r="B27038" t="s">
        <v>34552</v>
      </c>
      <c r="C27038" t="s">
        <v>7519</v>
      </c>
      <c r="D27038" t="s">
        <v>161</v>
      </c>
      <c r="E27038" t="s">
        <v>161</v>
      </c>
    </row>
    <row r="27039" spans="1:5" x14ac:dyDescent="0.35">
      <c r="A27039">
        <v>393054514</v>
      </c>
      <c r="B27039" t="s">
        <v>34553</v>
      </c>
      <c r="C27039" t="s">
        <v>7519</v>
      </c>
      <c r="D27039" t="s">
        <v>161</v>
      </c>
      <c r="E27039" t="s">
        <v>161</v>
      </c>
    </row>
    <row r="27040" spans="1:5" x14ac:dyDescent="0.35">
      <c r="A27040">
        <v>393054514</v>
      </c>
      <c r="B27040" t="s">
        <v>34554</v>
      </c>
      <c r="C27040" t="s">
        <v>7519</v>
      </c>
      <c r="D27040" t="s">
        <v>161</v>
      </c>
      <c r="E27040" t="s">
        <v>161</v>
      </c>
    </row>
    <row r="27041" spans="1:5" x14ac:dyDescent="0.35">
      <c r="A27041">
        <v>393054514</v>
      </c>
      <c r="B27041" t="s">
        <v>34555</v>
      </c>
      <c r="C27041" t="s">
        <v>7519</v>
      </c>
      <c r="D27041" t="s">
        <v>161</v>
      </c>
      <c r="E27041" t="s">
        <v>161</v>
      </c>
    </row>
    <row r="27042" spans="1:5" x14ac:dyDescent="0.35">
      <c r="A27042">
        <v>393054514</v>
      </c>
      <c r="B27042" t="s">
        <v>34556</v>
      </c>
      <c r="C27042" t="s">
        <v>7519</v>
      </c>
      <c r="D27042" t="s">
        <v>161</v>
      </c>
      <c r="E27042" t="s">
        <v>161</v>
      </c>
    </row>
    <row r="27043" spans="1:5" x14ac:dyDescent="0.35">
      <c r="A27043">
        <v>393054514</v>
      </c>
      <c r="B27043" t="s">
        <v>34557</v>
      </c>
      <c r="C27043" t="s">
        <v>7519</v>
      </c>
      <c r="D27043" t="s">
        <v>161</v>
      </c>
      <c r="E27043" t="s">
        <v>161</v>
      </c>
    </row>
    <row r="27044" spans="1:5" x14ac:dyDescent="0.35">
      <c r="A27044">
        <v>393054514</v>
      </c>
      <c r="B27044" t="s">
        <v>34558</v>
      </c>
      <c r="C27044" t="s">
        <v>7519</v>
      </c>
      <c r="D27044" t="s">
        <v>161</v>
      </c>
      <c r="E27044" t="s">
        <v>161</v>
      </c>
    </row>
    <row r="27045" spans="1:5" x14ac:dyDescent="0.35">
      <c r="A27045">
        <v>393054514</v>
      </c>
      <c r="B27045" t="s">
        <v>34559</v>
      </c>
      <c r="C27045" t="s">
        <v>7519</v>
      </c>
      <c r="D27045" t="s">
        <v>161</v>
      </c>
      <c r="E27045" t="s">
        <v>161</v>
      </c>
    </row>
    <row r="27046" spans="1:5" x14ac:dyDescent="0.35">
      <c r="A27046">
        <v>393054514</v>
      </c>
      <c r="B27046" t="s">
        <v>34560</v>
      </c>
      <c r="C27046" t="s">
        <v>7519</v>
      </c>
      <c r="D27046" t="s">
        <v>161</v>
      </c>
      <c r="E27046" t="s">
        <v>161</v>
      </c>
    </row>
    <row r="27047" spans="1:5" x14ac:dyDescent="0.35">
      <c r="A27047">
        <v>393054514</v>
      </c>
      <c r="B27047" t="s">
        <v>34561</v>
      </c>
      <c r="C27047" t="s">
        <v>7519</v>
      </c>
      <c r="D27047" t="s">
        <v>161</v>
      </c>
      <c r="E27047" t="s">
        <v>161</v>
      </c>
    </row>
    <row r="27048" spans="1:5" x14ac:dyDescent="0.35">
      <c r="A27048">
        <v>393054514</v>
      </c>
      <c r="B27048" t="s">
        <v>34562</v>
      </c>
      <c r="C27048" t="s">
        <v>7519</v>
      </c>
      <c r="D27048" t="s">
        <v>161</v>
      </c>
      <c r="E27048" t="s">
        <v>161</v>
      </c>
    </row>
    <row r="27049" spans="1:5" x14ac:dyDescent="0.35">
      <c r="A27049">
        <v>393054514</v>
      </c>
      <c r="B27049" t="s">
        <v>34563</v>
      </c>
      <c r="C27049" t="s">
        <v>7519</v>
      </c>
      <c r="D27049" t="s">
        <v>161</v>
      </c>
      <c r="E27049" t="s">
        <v>161</v>
      </c>
    </row>
    <row r="27050" spans="1:5" x14ac:dyDescent="0.35">
      <c r="A27050">
        <v>393054514</v>
      </c>
      <c r="B27050" t="s">
        <v>34564</v>
      </c>
      <c r="C27050" t="s">
        <v>7519</v>
      </c>
      <c r="D27050" t="s">
        <v>161</v>
      </c>
      <c r="E27050" t="s">
        <v>161</v>
      </c>
    </row>
    <row r="27051" spans="1:5" x14ac:dyDescent="0.35">
      <c r="A27051">
        <v>393054514</v>
      </c>
      <c r="B27051" t="s">
        <v>34565</v>
      </c>
      <c r="C27051" t="s">
        <v>7519</v>
      </c>
      <c r="D27051" t="s">
        <v>161</v>
      </c>
      <c r="E27051" t="s">
        <v>161</v>
      </c>
    </row>
    <row r="27052" spans="1:5" x14ac:dyDescent="0.35">
      <c r="A27052">
        <v>393054514</v>
      </c>
      <c r="B27052" t="s">
        <v>34566</v>
      </c>
      <c r="C27052" t="s">
        <v>7519</v>
      </c>
      <c r="D27052" t="s">
        <v>161</v>
      </c>
      <c r="E27052" t="s">
        <v>161</v>
      </c>
    </row>
    <row r="27053" spans="1:5" x14ac:dyDescent="0.35">
      <c r="A27053">
        <v>393054514</v>
      </c>
      <c r="B27053" t="s">
        <v>34567</v>
      </c>
      <c r="C27053" t="s">
        <v>7519</v>
      </c>
      <c r="D27053" t="s">
        <v>161</v>
      </c>
      <c r="E27053" t="s">
        <v>161</v>
      </c>
    </row>
    <row r="27054" spans="1:5" x14ac:dyDescent="0.35">
      <c r="A27054">
        <v>393054514</v>
      </c>
      <c r="B27054" t="s">
        <v>34568</v>
      </c>
      <c r="C27054" t="s">
        <v>7519</v>
      </c>
      <c r="D27054" t="s">
        <v>161</v>
      </c>
      <c r="E27054" t="s">
        <v>161</v>
      </c>
    </row>
    <row r="27055" spans="1:5" x14ac:dyDescent="0.35">
      <c r="A27055">
        <v>393054514</v>
      </c>
      <c r="B27055" t="s">
        <v>34569</v>
      </c>
      <c r="C27055" t="s">
        <v>7519</v>
      </c>
      <c r="D27055" t="s">
        <v>161</v>
      </c>
      <c r="E27055" t="s">
        <v>161</v>
      </c>
    </row>
    <row r="27056" spans="1:5" x14ac:dyDescent="0.35">
      <c r="A27056">
        <v>393054514</v>
      </c>
      <c r="B27056" t="s">
        <v>34570</v>
      </c>
      <c r="C27056" t="s">
        <v>7519</v>
      </c>
      <c r="D27056" t="s">
        <v>161</v>
      </c>
      <c r="E27056" t="s">
        <v>161</v>
      </c>
    </row>
    <row r="27057" spans="1:5" x14ac:dyDescent="0.35">
      <c r="A27057">
        <v>393054514</v>
      </c>
      <c r="B27057" t="s">
        <v>34571</v>
      </c>
      <c r="C27057" t="s">
        <v>7519</v>
      </c>
      <c r="D27057" t="s">
        <v>161</v>
      </c>
      <c r="E27057" t="s">
        <v>161</v>
      </c>
    </row>
    <row r="27058" spans="1:5" x14ac:dyDescent="0.35">
      <c r="A27058">
        <v>393054514</v>
      </c>
      <c r="B27058" t="s">
        <v>34572</v>
      </c>
      <c r="C27058" t="s">
        <v>7519</v>
      </c>
      <c r="D27058" t="s">
        <v>161</v>
      </c>
      <c r="E27058" t="s">
        <v>161</v>
      </c>
    </row>
    <row r="27059" spans="1:5" x14ac:dyDescent="0.35">
      <c r="A27059">
        <v>393054514</v>
      </c>
      <c r="B27059" t="s">
        <v>34573</v>
      </c>
      <c r="C27059" t="s">
        <v>7519</v>
      </c>
      <c r="D27059" t="s">
        <v>161</v>
      </c>
      <c r="E27059" t="s">
        <v>161</v>
      </c>
    </row>
    <row r="27060" spans="1:5" x14ac:dyDescent="0.35">
      <c r="A27060">
        <v>393054514</v>
      </c>
      <c r="B27060" t="s">
        <v>34574</v>
      </c>
      <c r="C27060" t="s">
        <v>7519</v>
      </c>
      <c r="D27060" t="s">
        <v>161</v>
      </c>
      <c r="E27060" t="s">
        <v>161</v>
      </c>
    </row>
    <row r="27061" spans="1:5" x14ac:dyDescent="0.35">
      <c r="A27061">
        <v>393054514</v>
      </c>
      <c r="B27061" t="s">
        <v>34575</v>
      </c>
      <c r="C27061" t="s">
        <v>7519</v>
      </c>
      <c r="D27061" t="s">
        <v>161</v>
      </c>
      <c r="E27061" t="s">
        <v>161</v>
      </c>
    </row>
    <row r="27062" spans="1:5" x14ac:dyDescent="0.35">
      <c r="A27062">
        <v>393054514</v>
      </c>
      <c r="B27062" t="s">
        <v>34576</v>
      </c>
      <c r="C27062" t="s">
        <v>7519</v>
      </c>
      <c r="D27062" t="s">
        <v>161</v>
      </c>
      <c r="E27062" t="s">
        <v>161</v>
      </c>
    </row>
    <row r="27063" spans="1:5" x14ac:dyDescent="0.35">
      <c r="A27063">
        <v>393054514</v>
      </c>
      <c r="B27063" t="s">
        <v>34577</v>
      </c>
      <c r="C27063" t="s">
        <v>7519</v>
      </c>
      <c r="D27063" t="s">
        <v>161</v>
      </c>
      <c r="E27063" t="s">
        <v>161</v>
      </c>
    </row>
    <row r="27064" spans="1:5" x14ac:dyDescent="0.35">
      <c r="A27064">
        <v>393054514</v>
      </c>
      <c r="B27064" t="s">
        <v>34578</v>
      </c>
      <c r="C27064" t="s">
        <v>7519</v>
      </c>
      <c r="D27064" t="s">
        <v>161</v>
      </c>
      <c r="E27064" t="s">
        <v>161</v>
      </c>
    </row>
    <row r="27065" spans="1:5" x14ac:dyDescent="0.35">
      <c r="A27065">
        <v>393054514</v>
      </c>
      <c r="B27065" t="s">
        <v>34579</v>
      </c>
      <c r="C27065" t="s">
        <v>7519</v>
      </c>
      <c r="D27065" t="s">
        <v>161</v>
      </c>
      <c r="E27065" t="s">
        <v>161</v>
      </c>
    </row>
    <row r="27066" spans="1:5" x14ac:dyDescent="0.35">
      <c r="A27066">
        <v>393054514</v>
      </c>
      <c r="B27066" t="s">
        <v>34580</v>
      </c>
      <c r="C27066" t="s">
        <v>7519</v>
      </c>
      <c r="D27066" t="s">
        <v>161</v>
      </c>
      <c r="E27066" t="s">
        <v>161</v>
      </c>
    </row>
    <row r="27067" spans="1:5" x14ac:dyDescent="0.35">
      <c r="A27067">
        <v>393054514</v>
      </c>
      <c r="B27067" t="s">
        <v>34581</v>
      </c>
      <c r="C27067" t="s">
        <v>7519</v>
      </c>
      <c r="D27067" t="s">
        <v>161</v>
      </c>
      <c r="E27067" t="s">
        <v>161</v>
      </c>
    </row>
    <row r="27068" spans="1:5" x14ac:dyDescent="0.35">
      <c r="A27068">
        <v>393054514</v>
      </c>
      <c r="B27068" t="s">
        <v>34582</v>
      </c>
      <c r="C27068" t="s">
        <v>7519</v>
      </c>
      <c r="D27068" t="s">
        <v>161</v>
      </c>
      <c r="E27068" t="s">
        <v>161</v>
      </c>
    </row>
    <row r="27069" spans="1:5" x14ac:dyDescent="0.35">
      <c r="A27069">
        <v>393054514</v>
      </c>
      <c r="B27069" t="s">
        <v>34583</v>
      </c>
      <c r="C27069" t="s">
        <v>7519</v>
      </c>
      <c r="D27069" t="s">
        <v>161</v>
      </c>
      <c r="E27069" t="s">
        <v>161</v>
      </c>
    </row>
    <row r="27070" spans="1:5" x14ac:dyDescent="0.35">
      <c r="A27070">
        <v>393054514</v>
      </c>
      <c r="B27070" t="s">
        <v>34584</v>
      </c>
      <c r="C27070" t="s">
        <v>7519</v>
      </c>
      <c r="D27070" t="s">
        <v>161</v>
      </c>
      <c r="E27070" t="s">
        <v>161</v>
      </c>
    </row>
    <row r="27071" spans="1:5" x14ac:dyDescent="0.35">
      <c r="A27071">
        <v>393054514</v>
      </c>
      <c r="B27071" t="s">
        <v>34585</v>
      </c>
      <c r="C27071" t="s">
        <v>7519</v>
      </c>
      <c r="D27071" t="s">
        <v>161</v>
      </c>
      <c r="E27071" t="s">
        <v>161</v>
      </c>
    </row>
    <row r="27072" spans="1:5" x14ac:dyDescent="0.35">
      <c r="A27072">
        <v>393054514</v>
      </c>
      <c r="B27072" t="s">
        <v>34586</v>
      </c>
      <c r="C27072" t="s">
        <v>7519</v>
      </c>
      <c r="D27072" t="s">
        <v>161</v>
      </c>
      <c r="E27072" t="s">
        <v>161</v>
      </c>
    </row>
    <row r="27073" spans="1:5" x14ac:dyDescent="0.35">
      <c r="A27073">
        <v>393054514</v>
      </c>
      <c r="B27073" t="s">
        <v>34587</v>
      </c>
      <c r="C27073" t="s">
        <v>7519</v>
      </c>
      <c r="D27073" t="s">
        <v>161</v>
      </c>
      <c r="E27073" t="s">
        <v>161</v>
      </c>
    </row>
    <row r="27074" spans="1:5" x14ac:dyDescent="0.35">
      <c r="A27074">
        <v>393054514</v>
      </c>
      <c r="B27074" t="s">
        <v>34588</v>
      </c>
      <c r="C27074" t="s">
        <v>7519</v>
      </c>
      <c r="D27074" t="s">
        <v>161</v>
      </c>
      <c r="E27074" t="s">
        <v>161</v>
      </c>
    </row>
    <row r="27075" spans="1:5" x14ac:dyDescent="0.35">
      <c r="A27075">
        <v>393054514</v>
      </c>
      <c r="B27075" t="s">
        <v>34589</v>
      </c>
      <c r="C27075" t="s">
        <v>7519</v>
      </c>
      <c r="D27075" t="s">
        <v>161</v>
      </c>
      <c r="E27075" t="s">
        <v>161</v>
      </c>
    </row>
    <row r="27076" spans="1:5" x14ac:dyDescent="0.35">
      <c r="A27076">
        <v>393054514</v>
      </c>
      <c r="B27076" t="s">
        <v>34590</v>
      </c>
      <c r="C27076" t="s">
        <v>7519</v>
      </c>
      <c r="D27076" t="s">
        <v>161</v>
      </c>
      <c r="E27076" t="s">
        <v>161</v>
      </c>
    </row>
    <row r="27077" spans="1:5" x14ac:dyDescent="0.35">
      <c r="A27077">
        <v>393054514</v>
      </c>
      <c r="B27077" t="s">
        <v>34591</v>
      </c>
      <c r="C27077" t="s">
        <v>7519</v>
      </c>
      <c r="D27077" t="s">
        <v>161</v>
      </c>
      <c r="E27077" t="s">
        <v>161</v>
      </c>
    </row>
    <row r="27078" spans="1:5" x14ac:dyDescent="0.35">
      <c r="A27078">
        <v>393054514</v>
      </c>
      <c r="B27078" t="s">
        <v>34592</v>
      </c>
      <c r="C27078" t="s">
        <v>7519</v>
      </c>
      <c r="D27078" t="s">
        <v>161</v>
      </c>
      <c r="E27078" t="s">
        <v>161</v>
      </c>
    </row>
    <row r="27079" spans="1:5" x14ac:dyDescent="0.35">
      <c r="A27079">
        <v>393054514</v>
      </c>
      <c r="B27079" t="s">
        <v>34593</v>
      </c>
      <c r="C27079" t="s">
        <v>7519</v>
      </c>
      <c r="D27079" t="s">
        <v>161</v>
      </c>
      <c r="E27079" t="s">
        <v>161</v>
      </c>
    </row>
    <row r="27080" spans="1:5" x14ac:dyDescent="0.35">
      <c r="A27080">
        <v>393054514</v>
      </c>
      <c r="B27080" t="s">
        <v>34594</v>
      </c>
      <c r="C27080" t="s">
        <v>7519</v>
      </c>
      <c r="D27080" t="s">
        <v>161</v>
      </c>
      <c r="E27080" t="s">
        <v>161</v>
      </c>
    </row>
    <row r="27081" spans="1:5" x14ac:dyDescent="0.35">
      <c r="A27081">
        <v>393054514</v>
      </c>
      <c r="B27081" t="s">
        <v>34595</v>
      </c>
      <c r="C27081" t="s">
        <v>7519</v>
      </c>
      <c r="D27081" t="s">
        <v>161</v>
      </c>
      <c r="E27081" t="s">
        <v>161</v>
      </c>
    </row>
    <row r="27082" spans="1:5" x14ac:dyDescent="0.35">
      <c r="A27082">
        <v>393054514</v>
      </c>
      <c r="B27082" t="s">
        <v>34596</v>
      </c>
      <c r="C27082" t="s">
        <v>7519</v>
      </c>
      <c r="D27082" t="s">
        <v>161</v>
      </c>
      <c r="E27082" t="s">
        <v>161</v>
      </c>
    </row>
    <row r="27083" spans="1:5" x14ac:dyDescent="0.35">
      <c r="A27083">
        <v>393054514</v>
      </c>
      <c r="B27083" t="s">
        <v>34597</v>
      </c>
      <c r="C27083" t="s">
        <v>7519</v>
      </c>
      <c r="D27083" t="s">
        <v>161</v>
      </c>
      <c r="E27083" t="s">
        <v>161</v>
      </c>
    </row>
    <row r="27084" spans="1:5" x14ac:dyDescent="0.35">
      <c r="A27084">
        <v>393054514</v>
      </c>
      <c r="B27084" t="s">
        <v>34598</v>
      </c>
      <c r="C27084" t="s">
        <v>7519</v>
      </c>
      <c r="D27084" t="s">
        <v>161</v>
      </c>
      <c r="E27084" t="s">
        <v>161</v>
      </c>
    </row>
    <row r="27085" spans="1:5" x14ac:dyDescent="0.35">
      <c r="A27085">
        <v>393054514</v>
      </c>
      <c r="B27085" t="s">
        <v>34599</v>
      </c>
      <c r="C27085" t="s">
        <v>7519</v>
      </c>
      <c r="D27085" t="s">
        <v>161</v>
      </c>
      <c r="E27085" t="s">
        <v>161</v>
      </c>
    </row>
    <row r="27086" spans="1:5" x14ac:dyDescent="0.35">
      <c r="A27086">
        <v>393054514</v>
      </c>
      <c r="B27086" t="s">
        <v>34600</v>
      </c>
      <c r="C27086" t="s">
        <v>7519</v>
      </c>
      <c r="D27086" t="s">
        <v>161</v>
      </c>
      <c r="E27086" t="s">
        <v>161</v>
      </c>
    </row>
    <row r="27087" spans="1:5" x14ac:dyDescent="0.35">
      <c r="A27087">
        <v>393054514</v>
      </c>
      <c r="B27087" t="s">
        <v>34601</v>
      </c>
      <c r="C27087" t="s">
        <v>7519</v>
      </c>
      <c r="D27087" t="s">
        <v>161</v>
      </c>
      <c r="E27087" t="s">
        <v>161</v>
      </c>
    </row>
    <row r="27088" spans="1:5" x14ac:dyDescent="0.35">
      <c r="A27088">
        <v>393054516</v>
      </c>
      <c r="B27088" t="s">
        <v>34602</v>
      </c>
      <c r="C27088" t="s">
        <v>192</v>
      </c>
      <c r="D27088" t="s">
        <v>161</v>
      </c>
      <c r="E27088" t="s">
        <v>161</v>
      </c>
    </row>
    <row r="27089" spans="1:5" x14ac:dyDescent="0.35">
      <c r="A27089">
        <v>393054516</v>
      </c>
      <c r="B27089" t="s">
        <v>34603</v>
      </c>
      <c r="C27089" t="s">
        <v>7519</v>
      </c>
      <c r="D27089" t="s">
        <v>161</v>
      </c>
      <c r="E27089" t="s">
        <v>161</v>
      </c>
    </row>
    <row r="27090" spans="1:5" x14ac:dyDescent="0.35">
      <c r="A27090">
        <v>393054516</v>
      </c>
      <c r="B27090" t="s">
        <v>34604</v>
      </c>
      <c r="C27090" t="s">
        <v>7519</v>
      </c>
      <c r="D27090" t="s">
        <v>161</v>
      </c>
      <c r="E27090" t="s">
        <v>161</v>
      </c>
    </row>
    <row r="27091" spans="1:5" x14ac:dyDescent="0.35">
      <c r="A27091">
        <v>393054516</v>
      </c>
      <c r="B27091" t="s">
        <v>34605</v>
      </c>
      <c r="C27091" t="s">
        <v>7519</v>
      </c>
      <c r="D27091" t="s">
        <v>161</v>
      </c>
      <c r="E27091" t="s">
        <v>161</v>
      </c>
    </row>
    <row r="27092" spans="1:5" x14ac:dyDescent="0.35">
      <c r="A27092">
        <v>393054516</v>
      </c>
      <c r="B27092" t="s">
        <v>34606</v>
      </c>
      <c r="C27092" t="s">
        <v>7519</v>
      </c>
      <c r="D27092" t="s">
        <v>161</v>
      </c>
      <c r="E27092" t="s">
        <v>161</v>
      </c>
    </row>
    <row r="27093" spans="1:5" x14ac:dyDescent="0.35">
      <c r="A27093">
        <v>393054516</v>
      </c>
      <c r="B27093" t="s">
        <v>34607</v>
      </c>
      <c r="C27093" t="s">
        <v>7519</v>
      </c>
      <c r="D27093" t="s">
        <v>161</v>
      </c>
      <c r="E27093" t="s">
        <v>161</v>
      </c>
    </row>
    <row r="27094" spans="1:5" x14ac:dyDescent="0.35">
      <c r="A27094">
        <v>393054516</v>
      </c>
      <c r="B27094" t="s">
        <v>34608</v>
      </c>
      <c r="C27094" t="s">
        <v>7519</v>
      </c>
      <c r="D27094" t="s">
        <v>161</v>
      </c>
      <c r="E27094" t="s">
        <v>161</v>
      </c>
    </row>
    <row r="27095" spans="1:5" x14ac:dyDescent="0.35">
      <c r="A27095">
        <v>393054516</v>
      </c>
      <c r="B27095" t="s">
        <v>34609</v>
      </c>
      <c r="C27095" t="s">
        <v>7519</v>
      </c>
      <c r="D27095" t="s">
        <v>161</v>
      </c>
      <c r="E27095" t="s">
        <v>161</v>
      </c>
    </row>
    <row r="27096" spans="1:5" x14ac:dyDescent="0.35">
      <c r="A27096">
        <v>393054516</v>
      </c>
      <c r="B27096" t="s">
        <v>34610</v>
      </c>
      <c r="C27096" t="s">
        <v>7519</v>
      </c>
      <c r="D27096" t="s">
        <v>161</v>
      </c>
      <c r="E27096" t="s">
        <v>161</v>
      </c>
    </row>
    <row r="27097" spans="1:5" x14ac:dyDescent="0.35">
      <c r="A27097">
        <v>393054516</v>
      </c>
      <c r="B27097" t="s">
        <v>34611</v>
      </c>
      <c r="C27097" t="s">
        <v>7519</v>
      </c>
      <c r="D27097" t="s">
        <v>161</v>
      </c>
      <c r="E27097" t="s">
        <v>161</v>
      </c>
    </row>
    <row r="27098" spans="1:5" x14ac:dyDescent="0.35">
      <c r="A27098">
        <v>393054516</v>
      </c>
      <c r="B27098" t="s">
        <v>34612</v>
      </c>
      <c r="C27098" t="s">
        <v>7519</v>
      </c>
      <c r="D27098" t="s">
        <v>161</v>
      </c>
      <c r="E27098" t="s">
        <v>161</v>
      </c>
    </row>
    <row r="27099" spans="1:5" x14ac:dyDescent="0.35">
      <c r="A27099">
        <v>393054516</v>
      </c>
      <c r="B27099" t="s">
        <v>34613</v>
      </c>
      <c r="C27099" t="s">
        <v>7519</v>
      </c>
      <c r="D27099" t="s">
        <v>161</v>
      </c>
      <c r="E27099" t="s">
        <v>161</v>
      </c>
    </row>
    <row r="27100" spans="1:5" x14ac:dyDescent="0.35">
      <c r="A27100">
        <v>393054516</v>
      </c>
      <c r="B27100" t="s">
        <v>34614</v>
      </c>
      <c r="C27100" t="s">
        <v>7519</v>
      </c>
      <c r="D27100" t="s">
        <v>161</v>
      </c>
      <c r="E27100" t="s">
        <v>161</v>
      </c>
    </row>
    <row r="27101" spans="1:5" x14ac:dyDescent="0.35">
      <c r="A27101">
        <v>393054516</v>
      </c>
      <c r="B27101" t="s">
        <v>34615</v>
      </c>
      <c r="C27101" t="s">
        <v>7519</v>
      </c>
      <c r="D27101" t="s">
        <v>161</v>
      </c>
      <c r="E27101" t="s">
        <v>161</v>
      </c>
    </row>
    <row r="27102" spans="1:5" x14ac:dyDescent="0.35">
      <c r="A27102">
        <v>393054516</v>
      </c>
      <c r="B27102" t="s">
        <v>34616</v>
      </c>
      <c r="C27102" t="s">
        <v>7519</v>
      </c>
      <c r="D27102" t="s">
        <v>161</v>
      </c>
      <c r="E27102" t="s">
        <v>161</v>
      </c>
    </row>
    <row r="27103" spans="1:5" x14ac:dyDescent="0.35">
      <c r="A27103">
        <v>393054516</v>
      </c>
      <c r="B27103" t="s">
        <v>34617</v>
      </c>
      <c r="C27103" t="s">
        <v>7519</v>
      </c>
      <c r="D27103" t="s">
        <v>161</v>
      </c>
      <c r="E27103" t="s">
        <v>161</v>
      </c>
    </row>
    <row r="27104" spans="1:5" x14ac:dyDescent="0.35">
      <c r="A27104">
        <v>393054516</v>
      </c>
      <c r="B27104" t="s">
        <v>34618</v>
      </c>
      <c r="C27104" t="s">
        <v>7519</v>
      </c>
      <c r="D27104" t="s">
        <v>161</v>
      </c>
      <c r="E27104" t="s">
        <v>161</v>
      </c>
    </row>
    <row r="27105" spans="1:5" x14ac:dyDescent="0.35">
      <c r="A27105">
        <v>393054516</v>
      </c>
      <c r="B27105" t="s">
        <v>34619</v>
      </c>
      <c r="C27105" t="s">
        <v>7519</v>
      </c>
      <c r="D27105" t="s">
        <v>161</v>
      </c>
      <c r="E27105" t="s">
        <v>161</v>
      </c>
    </row>
    <row r="27106" spans="1:5" x14ac:dyDescent="0.35">
      <c r="A27106">
        <v>393054516</v>
      </c>
      <c r="B27106" t="s">
        <v>34620</v>
      </c>
      <c r="C27106" t="s">
        <v>7519</v>
      </c>
      <c r="D27106" t="s">
        <v>161</v>
      </c>
      <c r="E27106" t="s">
        <v>161</v>
      </c>
    </row>
    <row r="27107" spans="1:5" x14ac:dyDescent="0.35">
      <c r="A27107">
        <v>393054516</v>
      </c>
      <c r="B27107" t="s">
        <v>34621</v>
      </c>
      <c r="C27107" t="s">
        <v>7519</v>
      </c>
      <c r="D27107" t="s">
        <v>161</v>
      </c>
      <c r="E27107" t="s">
        <v>161</v>
      </c>
    </row>
    <row r="27108" spans="1:5" x14ac:dyDescent="0.35">
      <c r="A27108">
        <v>393054516</v>
      </c>
      <c r="B27108" t="s">
        <v>34622</v>
      </c>
      <c r="C27108" t="s">
        <v>7519</v>
      </c>
      <c r="D27108" t="s">
        <v>161</v>
      </c>
      <c r="E27108" t="s">
        <v>161</v>
      </c>
    </row>
    <row r="27109" spans="1:5" x14ac:dyDescent="0.35">
      <c r="A27109">
        <v>393054516</v>
      </c>
      <c r="B27109" t="s">
        <v>34623</v>
      </c>
      <c r="C27109" t="s">
        <v>7519</v>
      </c>
      <c r="D27109" t="s">
        <v>161</v>
      </c>
      <c r="E27109" t="s">
        <v>161</v>
      </c>
    </row>
    <row r="27110" spans="1:5" x14ac:dyDescent="0.35">
      <c r="A27110">
        <v>393054516</v>
      </c>
      <c r="B27110" t="s">
        <v>34624</v>
      </c>
      <c r="C27110" t="s">
        <v>7519</v>
      </c>
      <c r="D27110" t="s">
        <v>161</v>
      </c>
      <c r="E27110" t="s">
        <v>161</v>
      </c>
    </row>
    <row r="27111" spans="1:5" x14ac:dyDescent="0.35">
      <c r="A27111">
        <v>393054516</v>
      </c>
      <c r="B27111" t="s">
        <v>34625</v>
      </c>
      <c r="C27111" t="s">
        <v>7519</v>
      </c>
      <c r="D27111" t="s">
        <v>161</v>
      </c>
      <c r="E27111" t="s">
        <v>161</v>
      </c>
    </row>
    <row r="27112" spans="1:5" x14ac:dyDescent="0.35">
      <c r="A27112">
        <v>393054516</v>
      </c>
      <c r="B27112" t="s">
        <v>34626</v>
      </c>
      <c r="C27112" t="s">
        <v>7519</v>
      </c>
      <c r="D27112" t="s">
        <v>161</v>
      </c>
      <c r="E27112" t="s">
        <v>161</v>
      </c>
    </row>
    <row r="27113" spans="1:5" x14ac:dyDescent="0.35">
      <c r="A27113">
        <v>393054516</v>
      </c>
      <c r="B27113" t="s">
        <v>34627</v>
      </c>
      <c r="C27113" t="s">
        <v>7519</v>
      </c>
      <c r="D27113" t="s">
        <v>161</v>
      </c>
      <c r="E27113" t="s">
        <v>161</v>
      </c>
    </row>
    <row r="27114" spans="1:5" x14ac:dyDescent="0.35">
      <c r="A27114">
        <v>393054516</v>
      </c>
      <c r="B27114" t="s">
        <v>34628</v>
      </c>
      <c r="C27114" t="s">
        <v>7519</v>
      </c>
      <c r="D27114" t="s">
        <v>161</v>
      </c>
      <c r="E27114" t="s">
        <v>161</v>
      </c>
    </row>
    <row r="27115" spans="1:5" x14ac:dyDescent="0.35">
      <c r="A27115">
        <v>393054516</v>
      </c>
      <c r="B27115" t="s">
        <v>34629</v>
      </c>
      <c r="C27115" t="s">
        <v>7519</v>
      </c>
      <c r="D27115" t="s">
        <v>161</v>
      </c>
      <c r="E27115" t="s">
        <v>161</v>
      </c>
    </row>
    <row r="27116" spans="1:5" x14ac:dyDescent="0.35">
      <c r="A27116">
        <v>393054516</v>
      </c>
      <c r="B27116" t="s">
        <v>34630</v>
      </c>
      <c r="C27116" t="s">
        <v>7519</v>
      </c>
      <c r="D27116" t="s">
        <v>161</v>
      </c>
      <c r="E27116" t="s">
        <v>161</v>
      </c>
    </row>
    <row r="27117" spans="1:5" x14ac:dyDescent="0.35">
      <c r="A27117">
        <v>393054516</v>
      </c>
      <c r="B27117" t="s">
        <v>34631</v>
      </c>
      <c r="C27117" t="s">
        <v>7519</v>
      </c>
      <c r="D27117" t="s">
        <v>161</v>
      </c>
      <c r="E27117" t="s">
        <v>161</v>
      </c>
    </row>
    <row r="27118" spans="1:5" x14ac:dyDescent="0.35">
      <c r="A27118">
        <v>393054516</v>
      </c>
      <c r="B27118" t="s">
        <v>34632</v>
      </c>
      <c r="C27118" t="s">
        <v>7519</v>
      </c>
      <c r="D27118" t="s">
        <v>161</v>
      </c>
      <c r="E27118" t="s">
        <v>161</v>
      </c>
    </row>
    <row r="27119" spans="1:5" x14ac:dyDescent="0.35">
      <c r="A27119">
        <v>393054516</v>
      </c>
      <c r="B27119" t="s">
        <v>34633</v>
      </c>
      <c r="C27119" t="s">
        <v>7519</v>
      </c>
      <c r="D27119" t="s">
        <v>161</v>
      </c>
      <c r="E27119" t="s">
        <v>161</v>
      </c>
    </row>
    <row r="27120" spans="1:5" x14ac:dyDescent="0.35">
      <c r="A27120">
        <v>393054516</v>
      </c>
      <c r="B27120" t="s">
        <v>34634</v>
      </c>
      <c r="C27120" t="s">
        <v>7519</v>
      </c>
      <c r="D27120" t="s">
        <v>161</v>
      </c>
      <c r="E27120" t="s">
        <v>161</v>
      </c>
    </row>
    <row r="27121" spans="1:5" x14ac:dyDescent="0.35">
      <c r="A27121">
        <v>393054516</v>
      </c>
      <c r="B27121" t="s">
        <v>34635</v>
      </c>
      <c r="C27121" t="s">
        <v>7519</v>
      </c>
      <c r="D27121" t="s">
        <v>161</v>
      </c>
      <c r="E27121" t="s">
        <v>161</v>
      </c>
    </row>
    <row r="27122" spans="1:5" x14ac:dyDescent="0.35">
      <c r="A27122">
        <v>393054516</v>
      </c>
      <c r="B27122" t="s">
        <v>34636</v>
      </c>
      <c r="C27122" t="s">
        <v>7519</v>
      </c>
      <c r="D27122" t="s">
        <v>161</v>
      </c>
      <c r="E27122" t="s">
        <v>161</v>
      </c>
    </row>
    <row r="27123" spans="1:5" x14ac:dyDescent="0.35">
      <c r="A27123">
        <v>393054516</v>
      </c>
      <c r="B27123" t="s">
        <v>34637</v>
      </c>
      <c r="C27123" t="s">
        <v>7519</v>
      </c>
      <c r="D27123" t="s">
        <v>161</v>
      </c>
      <c r="E27123" t="s">
        <v>161</v>
      </c>
    </row>
    <row r="27124" spans="1:5" x14ac:dyDescent="0.35">
      <c r="A27124">
        <v>393054516</v>
      </c>
      <c r="B27124" t="s">
        <v>34638</v>
      </c>
      <c r="C27124" t="s">
        <v>7519</v>
      </c>
      <c r="D27124" t="s">
        <v>161</v>
      </c>
      <c r="E27124" t="s">
        <v>161</v>
      </c>
    </row>
    <row r="27125" spans="1:5" x14ac:dyDescent="0.35">
      <c r="A27125">
        <v>393054516</v>
      </c>
      <c r="B27125" t="s">
        <v>34639</v>
      </c>
      <c r="C27125" t="s">
        <v>7519</v>
      </c>
      <c r="D27125" t="s">
        <v>161</v>
      </c>
      <c r="E27125" t="s">
        <v>161</v>
      </c>
    </row>
    <row r="27126" spans="1:5" x14ac:dyDescent="0.35">
      <c r="A27126">
        <v>393054516</v>
      </c>
      <c r="B27126" t="s">
        <v>34640</v>
      </c>
      <c r="C27126" t="s">
        <v>7519</v>
      </c>
      <c r="D27126" t="s">
        <v>161</v>
      </c>
      <c r="E27126" t="s">
        <v>161</v>
      </c>
    </row>
    <row r="27127" spans="1:5" x14ac:dyDescent="0.35">
      <c r="A27127">
        <v>393054516</v>
      </c>
      <c r="B27127" t="s">
        <v>34641</v>
      </c>
      <c r="C27127" t="s">
        <v>7519</v>
      </c>
      <c r="D27127" t="s">
        <v>161</v>
      </c>
      <c r="E27127" t="s">
        <v>161</v>
      </c>
    </row>
    <row r="27128" spans="1:5" x14ac:dyDescent="0.35">
      <c r="A27128">
        <v>393054516</v>
      </c>
      <c r="B27128" t="s">
        <v>34642</v>
      </c>
      <c r="C27128" t="s">
        <v>7519</v>
      </c>
      <c r="D27128" t="s">
        <v>161</v>
      </c>
      <c r="E27128" t="s">
        <v>161</v>
      </c>
    </row>
    <row r="27129" spans="1:5" x14ac:dyDescent="0.35">
      <c r="A27129">
        <v>393054516</v>
      </c>
      <c r="B27129" t="s">
        <v>34643</v>
      </c>
      <c r="C27129" t="s">
        <v>7519</v>
      </c>
      <c r="D27129" t="s">
        <v>161</v>
      </c>
      <c r="E27129" t="s">
        <v>161</v>
      </c>
    </row>
    <row r="27130" spans="1:5" x14ac:dyDescent="0.35">
      <c r="A27130">
        <v>393054516</v>
      </c>
      <c r="B27130" t="s">
        <v>34644</v>
      </c>
      <c r="C27130" t="s">
        <v>7519</v>
      </c>
      <c r="D27130" t="s">
        <v>161</v>
      </c>
      <c r="E27130" t="s">
        <v>161</v>
      </c>
    </row>
    <row r="27131" spans="1:5" x14ac:dyDescent="0.35">
      <c r="A27131">
        <v>393054516</v>
      </c>
      <c r="B27131" t="s">
        <v>34645</v>
      </c>
      <c r="C27131" t="s">
        <v>7519</v>
      </c>
      <c r="D27131" t="s">
        <v>161</v>
      </c>
      <c r="E27131" t="s">
        <v>161</v>
      </c>
    </row>
    <row r="27132" spans="1:5" x14ac:dyDescent="0.35">
      <c r="A27132">
        <v>393054516</v>
      </c>
      <c r="B27132" t="s">
        <v>34646</v>
      </c>
      <c r="C27132" t="s">
        <v>7519</v>
      </c>
      <c r="D27132" t="s">
        <v>161</v>
      </c>
      <c r="E27132" t="s">
        <v>161</v>
      </c>
    </row>
    <row r="27133" spans="1:5" x14ac:dyDescent="0.35">
      <c r="A27133">
        <v>393054516</v>
      </c>
      <c r="B27133" t="s">
        <v>34647</v>
      </c>
      <c r="C27133" t="s">
        <v>7519</v>
      </c>
      <c r="D27133" t="s">
        <v>161</v>
      </c>
      <c r="E27133" t="s">
        <v>161</v>
      </c>
    </row>
    <row r="27134" spans="1:5" x14ac:dyDescent="0.35">
      <c r="A27134">
        <v>393054516</v>
      </c>
      <c r="B27134" t="s">
        <v>34648</v>
      </c>
      <c r="C27134" t="s">
        <v>7519</v>
      </c>
      <c r="D27134" t="s">
        <v>161</v>
      </c>
      <c r="E27134" t="s">
        <v>161</v>
      </c>
    </row>
    <row r="27135" spans="1:5" x14ac:dyDescent="0.35">
      <c r="A27135">
        <v>393054516</v>
      </c>
      <c r="B27135" t="s">
        <v>34649</v>
      </c>
      <c r="C27135" t="s">
        <v>7519</v>
      </c>
      <c r="D27135" t="s">
        <v>161</v>
      </c>
      <c r="E27135" t="s">
        <v>161</v>
      </c>
    </row>
    <row r="27136" spans="1:5" x14ac:dyDescent="0.35">
      <c r="A27136">
        <v>393054516</v>
      </c>
      <c r="B27136" t="s">
        <v>34650</v>
      </c>
      <c r="C27136" t="s">
        <v>7519</v>
      </c>
      <c r="D27136" t="s">
        <v>161</v>
      </c>
      <c r="E27136" t="s">
        <v>161</v>
      </c>
    </row>
    <row r="27137" spans="1:5" x14ac:dyDescent="0.35">
      <c r="A27137">
        <v>393054516</v>
      </c>
      <c r="B27137" t="s">
        <v>34651</v>
      </c>
      <c r="C27137" t="s">
        <v>7519</v>
      </c>
      <c r="D27137" t="s">
        <v>161</v>
      </c>
      <c r="E27137" t="s">
        <v>161</v>
      </c>
    </row>
    <row r="27138" spans="1:5" x14ac:dyDescent="0.35">
      <c r="A27138">
        <v>393054516</v>
      </c>
      <c r="B27138" t="s">
        <v>34652</v>
      </c>
      <c r="C27138" t="s">
        <v>7519</v>
      </c>
      <c r="D27138" t="s">
        <v>161</v>
      </c>
      <c r="E27138" t="s">
        <v>161</v>
      </c>
    </row>
    <row r="27139" spans="1:5" x14ac:dyDescent="0.35">
      <c r="A27139">
        <v>393054516</v>
      </c>
      <c r="B27139" t="s">
        <v>34653</v>
      </c>
      <c r="C27139" t="s">
        <v>7519</v>
      </c>
      <c r="D27139" t="s">
        <v>161</v>
      </c>
      <c r="E27139" t="s">
        <v>161</v>
      </c>
    </row>
    <row r="27140" spans="1:5" x14ac:dyDescent="0.35">
      <c r="A27140">
        <v>393054516</v>
      </c>
      <c r="B27140" t="s">
        <v>34654</v>
      </c>
      <c r="C27140" t="s">
        <v>7519</v>
      </c>
      <c r="D27140" t="s">
        <v>161</v>
      </c>
      <c r="E27140" t="s">
        <v>161</v>
      </c>
    </row>
    <row r="27141" spans="1:5" x14ac:dyDescent="0.35">
      <c r="A27141">
        <v>393054516</v>
      </c>
      <c r="B27141" t="s">
        <v>34655</v>
      </c>
      <c r="C27141" t="s">
        <v>7519</v>
      </c>
      <c r="D27141" t="s">
        <v>161</v>
      </c>
      <c r="E27141" t="s">
        <v>161</v>
      </c>
    </row>
    <row r="27142" spans="1:5" x14ac:dyDescent="0.35">
      <c r="A27142">
        <v>393054516</v>
      </c>
      <c r="B27142" t="s">
        <v>34656</v>
      </c>
      <c r="C27142" t="s">
        <v>7519</v>
      </c>
      <c r="D27142" t="s">
        <v>161</v>
      </c>
      <c r="E27142" t="s">
        <v>161</v>
      </c>
    </row>
    <row r="27143" spans="1:5" x14ac:dyDescent="0.35">
      <c r="A27143">
        <v>393054516</v>
      </c>
      <c r="B27143" t="s">
        <v>34657</v>
      </c>
      <c r="C27143" t="s">
        <v>7519</v>
      </c>
      <c r="D27143" t="s">
        <v>161</v>
      </c>
      <c r="E27143" t="s">
        <v>161</v>
      </c>
    </row>
    <row r="27144" spans="1:5" x14ac:dyDescent="0.35">
      <c r="A27144">
        <v>393054516</v>
      </c>
      <c r="B27144" t="s">
        <v>34658</v>
      </c>
      <c r="C27144" t="s">
        <v>7519</v>
      </c>
      <c r="D27144" t="s">
        <v>161</v>
      </c>
      <c r="E27144" t="s">
        <v>161</v>
      </c>
    </row>
    <row r="27145" spans="1:5" x14ac:dyDescent="0.35">
      <c r="A27145">
        <v>393054516</v>
      </c>
      <c r="B27145" t="s">
        <v>34659</v>
      </c>
      <c r="C27145" t="s">
        <v>7519</v>
      </c>
      <c r="D27145" t="s">
        <v>161</v>
      </c>
      <c r="E27145" t="s">
        <v>161</v>
      </c>
    </row>
    <row r="27146" spans="1:5" x14ac:dyDescent="0.35">
      <c r="A27146">
        <v>393054516</v>
      </c>
      <c r="B27146" t="s">
        <v>34660</v>
      </c>
      <c r="C27146" t="s">
        <v>7519</v>
      </c>
      <c r="D27146" t="s">
        <v>161</v>
      </c>
      <c r="E27146" t="s">
        <v>161</v>
      </c>
    </row>
    <row r="27147" spans="1:5" x14ac:dyDescent="0.35">
      <c r="A27147">
        <v>393054516</v>
      </c>
      <c r="B27147" t="s">
        <v>34661</v>
      </c>
      <c r="C27147" t="s">
        <v>7519</v>
      </c>
      <c r="D27147" t="s">
        <v>161</v>
      </c>
      <c r="E27147" t="s">
        <v>161</v>
      </c>
    </row>
    <row r="27148" spans="1:5" x14ac:dyDescent="0.35">
      <c r="A27148">
        <v>393054516</v>
      </c>
      <c r="B27148" t="s">
        <v>34662</v>
      </c>
      <c r="C27148" t="s">
        <v>7519</v>
      </c>
      <c r="D27148" t="s">
        <v>161</v>
      </c>
      <c r="E27148" t="s">
        <v>161</v>
      </c>
    </row>
    <row r="27149" spans="1:5" x14ac:dyDescent="0.35">
      <c r="A27149">
        <v>393054516</v>
      </c>
      <c r="B27149" t="s">
        <v>34663</v>
      </c>
      <c r="C27149" t="s">
        <v>7519</v>
      </c>
      <c r="D27149" t="s">
        <v>161</v>
      </c>
      <c r="E27149" t="s">
        <v>161</v>
      </c>
    </row>
    <row r="27150" spans="1:5" x14ac:dyDescent="0.35">
      <c r="A27150">
        <v>393054516</v>
      </c>
      <c r="B27150" t="s">
        <v>34664</v>
      </c>
      <c r="C27150" t="s">
        <v>7519</v>
      </c>
      <c r="D27150" t="s">
        <v>161</v>
      </c>
      <c r="E27150" t="s">
        <v>161</v>
      </c>
    </row>
    <row r="27151" spans="1:5" x14ac:dyDescent="0.35">
      <c r="A27151">
        <v>393054516</v>
      </c>
      <c r="B27151" t="s">
        <v>34665</v>
      </c>
      <c r="C27151" t="s">
        <v>7519</v>
      </c>
      <c r="D27151" t="s">
        <v>161</v>
      </c>
      <c r="E27151" t="s">
        <v>161</v>
      </c>
    </row>
    <row r="27152" spans="1:5" x14ac:dyDescent="0.35">
      <c r="A27152">
        <v>393054516</v>
      </c>
      <c r="B27152" t="s">
        <v>34666</v>
      </c>
      <c r="C27152" t="s">
        <v>7519</v>
      </c>
      <c r="D27152" t="s">
        <v>161</v>
      </c>
      <c r="E27152" t="s">
        <v>161</v>
      </c>
    </row>
    <row r="27153" spans="1:5" x14ac:dyDescent="0.35">
      <c r="A27153">
        <v>393054516</v>
      </c>
      <c r="B27153" t="s">
        <v>34667</v>
      </c>
      <c r="C27153" t="s">
        <v>7519</v>
      </c>
      <c r="D27153" t="s">
        <v>161</v>
      </c>
      <c r="E27153" t="s">
        <v>161</v>
      </c>
    </row>
    <row r="27154" spans="1:5" x14ac:dyDescent="0.35">
      <c r="A27154">
        <v>393054516</v>
      </c>
      <c r="B27154" t="s">
        <v>34668</v>
      </c>
      <c r="C27154" t="s">
        <v>7519</v>
      </c>
      <c r="D27154" t="s">
        <v>161</v>
      </c>
      <c r="E27154" t="s">
        <v>161</v>
      </c>
    </row>
    <row r="27155" spans="1:5" x14ac:dyDescent="0.35">
      <c r="A27155">
        <v>393054516</v>
      </c>
      <c r="B27155" t="s">
        <v>34669</v>
      </c>
      <c r="C27155" t="s">
        <v>7519</v>
      </c>
      <c r="D27155" t="s">
        <v>161</v>
      </c>
      <c r="E27155" t="s">
        <v>161</v>
      </c>
    </row>
    <row r="27156" spans="1:5" x14ac:dyDescent="0.35">
      <c r="A27156">
        <v>393054516</v>
      </c>
      <c r="B27156" t="s">
        <v>34670</v>
      </c>
      <c r="C27156" t="s">
        <v>7519</v>
      </c>
      <c r="D27156" t="s">
        <v>161</v>
      </c>
      <c r="E27156" t="s">
        <v>161</v>
      </c>
    </row>
    <row r="27157" spans="1:5" x14ac:dyDescent="0.35">
      <c r="A27157">
        <v>393054516</v>
      </c>
      <c r="B27157" t="s">
        <v>34671</v>
      </c>
      <c r="C27157" t="s">
        <v>7519</v>
      </c>
      <c r="D27157" t="s">
        <v>161</v>
      </c>
      <c r="E27157" t="s">
        <v>161</v>
      </c>
    </row>
    <row r="27158" spans="1:5" x14ac:dyDescent="0.35">
      <c r="A27158">
        <v>393054516</v>
      </c>
      <c r="B27158" t="s">
        <v>34672</v>
      </c>
      <c r="C27158" t="s">
        <v>7519</v>
      </c>
      <c r="D27158" t="s">
        <v>161</v>
      </c>
      <c r="E27158" t="s">
        <v>161</v>
      </c>
    </row>
    <row r="27159" spans="1:5" x14ac:dyDescent="0.35">
      <c r="A27159">
        <v>393054516</v>
      </c>
      <c r="B27159" t="s">
        <v>34673</v>
      </c>
      <c r="C27159" t="s">
        <v>7519</v>
      </c>
      <c r="D27159" t="s">
        <v>161</v>
      </c>
      <c r="E27159" t="s">
        <v>161</v>
      </c>
    </row>
    <row r="27160" spans="1:5" x14ac:dyDescent="0.35">
      <c r="A27160">
        <v>393054516</v>
      </c>
      <c r="B27160" t="s">
        <v>34674</v>
      </c>
      <c r="C27160" t="s">
        <v>7519</v>
      </c>
      <c r="D27160" t="s">
        <v>161</v>
      </c>
      <c r="E27160" t="s">
        <v>161</v>
      </c>
    </row>
    <row r="27161" spans="1:5" x14ac:dyDescent="0.35">
      <c r="A27161">
        <v>393054516</v>
      </c>
      <c r="B27161" t="s">
        <v>34675</v>
      </c>
      <c r="C27161" t="s">
        <v>7519</v>
      </c>
      <c r="D27161" t="s">
        <v>161</v>
      </c>
      <c r="E27161" t="s">
        <v>161</v>
      </c>
    </row>
    <row r="27162" spans="1:5" x14ac:dyDescent="0.35">
      <c r="A27162">
        <v>393053974</v>
      </c>
      <c r="B27162" t="s">
        <v>34676</v>
      </c>
      <c r="C27162" t="s">
        <v>192</v>
      </c>
      <c r="D27162" t="s">
        <v>161</v>
      </c>
      <c r="E27162" t="s">
        <v>161</v>
      </c>
    </row>
    <row r="27163" spans="1:5" x14ac:dyDescent="0.35">
      <c r="A27163">
        <v>393053974</v>
      </c>
      <c r="B27163" t="s">
        <v>34677</v>
      </c>
      <c r="C27163" t="s">
        <v>7519</v>
      </c>
      <c r="D27163" t="s">
        <v>161</v>
      </c>
      <c r="E27163" t="s">
        <v>161</v>
      </c>
    </row>
    <row r="27164" spans="1:5" x14ac:dyDescent="0.35">
      <c r="A27164">
        <v>393053974</v>
      </c>
      <c r="B27164" t="s">
        <v>34678</v>
      </c>
      <c r="C27164" t="s">
        <v>7519</v>
      </c>
      <c r="D27164" t="s">
        <v>161</v>
      </c>
      <c r="E27164" t="s">
        <v>161</v>
      </c>
    </row>
    <row r="27165" spans="1:5" x14ac:dyDescent="0.35">
      <c r="A27165">
        <v>393053974</v>
      </c>
      <c r="B27165" t="s">
        <v>34679</v>
      </c>
      <c r="C27165" t="s">
        <v>7519</v>
      </c>
      <c r="D27165" t="s">
        <v>161</v>
      </c>
      <c r="E27165" t="s">
        <v>161</v>
      </c>
    </row>
    <row r="27166" spans="1:5" x14ac:dyDescent="0.35">
      <c r="A27166">
        <v>393053974</v>
      </c>
      <c r="B27166" t="s">
        <v>34680</v>
      </c>
      <c r="C27166" t="s">
        <v>7519</v>
      </c>
      <c r="D27166" t="s">
        <v>161</v>
      </c>
      <c r="E27166" t="s">
        <v>161</v>
      </c>
    </row>
    <row r="27167" spans="1:5" x14ac:dyDescent="0.35">
      <c r="A27167">
        <v>393053974</v>
      </c>
      <c r="B27167" t="s">
        <v>34681</v>
      </c>
      <c r="C27167" t="s">
        <v>7519</v>
      </c>
      <c r="D27167" t="s">
        <v>161</v>
      </c>
      <c r="E27167" t="s">
        <v>161</v>
      </c>
    </row>
    <row r="27168" spans="1:5" x14ac:dyDescent="0.35">
      <c r="A27168">
        <v>393053974</v>
      </c>
      <c r="B27168" t="s">
        <v>34682</v>
      </c>
      <c r="C27168" t="s">
        <v>7519</v>
      </c>
      <c r="D27168" t="s">
        <v>161</v>
      </c>
      <c r="E27168" t="s">
        <v>161</v>
      </c>
    </row>
    <row r="27169" spans="1:5" x14ac:dyDescent="0.35">
      <c r="A27169">
        <v>393053974</v>
      </c>
      <c r="B27169" t="s">
        <v>34683</v>
      </c>
      <c r="C27169" t="s">
        <v>7519</v>
      </c>
      <c r="D27169" t="s">
        <v>161</v>
      </c>
      <c r="E27169" t="s">
        <v>161</v>
      </c>
    </row>
    <row r="27170" spans="1:5" x14ac:dyDescent="0.35">
      <c r="A27170">
        <v>393053974</v>
      </c>
      <c r="B27170" t="s">
        <v>34684</v>
      </c>
      <c r="C27170" t="s">
        <v>7519</v>
      </c>
      <c r="D27170" t="s">
        <v>161</v>
      </c>
      <c r="E27170" t="s">
        <v>161</v>
      </c>
    </row>
    <row r="27171" spans="1:5" x14ac:dyDescent="0.35">
      <c r="A27171">
        <v>393053974</v>
      </c>
      <c r="B27171" t="s">
        <v>34685</v>
      </c>
      <c r="C27171" t="s">
        <v>7519</v>
      </c>
      <c r="D27171" t="s">
        <v>161</v>
      </c>
      <c r="E27171" t="s">
        <v>161</v>
      </c>
    </row>
    <row r="27172" spans="1:5" x14ac:dyDescent="0.35">
      <c r="A27172">
        <v>393053974</v>
      </c>
      <c r="B27172" t="s">
        <v>34686</v>
      </c>
      <c r="C27172" t="s">
        <v>7519</v>
      </c>
      <c r="D27172" t="s">
        <v>161</v>
      </c>
      <c r="E27172" t="s">
        <v>161</v>
      </c>
    </row>
    <row r="27173" spans="1:5" x14ac:dyDescent="0.35">
      <c r="A27173">
        <v>393053974</v>
      </c>
      <c r="B27173" t="s">
        <v>34687</v>
      </c>
      <c r="C27173" t="s">
        <v>7519</v>
      </c>
      <c r="D27173" t="s">
        <v>161</v>
      </c>
      <c r="E27173" t="s">
        <v>161</v>
      </c>
    </row>
    <row r="27174" spans="1:5" x14ac:dyDescent="0.35">
      <c r="A27174">
        <v>393053974</v>
      </c>
      <c r="B27174" t="s">
        <v>34688</v>
      </c>
      <c r="C27174" t="s">
        <v>7519</v>
      </c>
      <c r="D27174" t="s">
        <v>161</v>
      </c>
      <c r="E27174" t="s">
        <v>161</v>
      </c>
    </row>
    <row r="27175" spans="1:5" x14ac:dyDescent="0.35">
      <c r="A27175">
        <v>393053974</v>
      </c>
      <c r="B27175" t="s">
        <v>34689</v>
      </c>
      <c r="C27175" t="s">
        <v>7519</v>
      </c>
      <c r="D27175" t="s">
        <v>161</v>
      </c>
      <c r="E27175" t="s">
        <v>161</v>
      </c>
    </row>
    <row r="27176" spans="1:5" x14ac:dyDescent="0.35">
      <c r="A27176">
        <v>393053974</v>
      </c>
      <c r="B27176" t="s">
        <v>34690</v>
      </c>
      <c r="C27176" t="s">
        <v>7519</v>
      </c>
      <c r="D27176" t="s">
        <v>161</v>
      </c>
      <c r="E27176" t="s">
        <v>161</v>
      </c>
    </row>
    <row r="27177" spans="1:5" x14ac:dyDescent="0.35">
      <c r="A27177">
        <v>393053974</v>
      </c>
      <c r="B27177" t="s">
        <v>34691</v>
      </c>
      <c r="C27177" t="s">
        <v>7519</v>
      </c>
      <c r="D27177" t="s">
        <v>161</v>
      </c>
      <c r="E27177" t="s">
        <v>161</v>
      </c>
    </row>
    <row r="27178" spans="1:5" x14ac:dyDescent="0.35">
      <c r="A27178">
        <v>393053974</v>
      </c>
      <c r="B27178" t="s">
        <v>34692</v>
      </c>
      <c r="C27178" t="s">
        <v>7519</v>
      </c>
      <c r="D27178" t="s">
        <v>161</v>
      </c>
      <c r="E27178" t="s">
        <v>161</v>
      </c>
    </row>
    <row r="27179" spans="1:5" x14ac:dyDescent="0.35">
      <c r="A27179">
        <v>393053974</v>
      </c>
      <c r="B27179" t="s">
        <v>34693</v>
      </c>
      <c r="C27179" t="s">
        <v>7519</v>
      </c>
      <c r="D27179" t="s">
        <v>161</v>
      </c>
      <c r="E27179" t="s">
        <v>161</v>
      </c>
    </row>
    <row r="27180" spans="1:5" x14ac:dyDescent="0.35">
      <c r="A27180">
        <v>393053974</v>
      </c>
      <c r="B27180" t="s">
        <v>34694</v>
      </c>
      <c r="C27180" t="s">
        <v>7519</v>
      </c>
      <c r="D27180" t="s">
        <v>161</v>
      </c>
      <c r="E27180" t="s">
        <v>161</v>
      </c>
    </row>
    <row r="27181" spans="1:5" x14ac:dyDescent="0.35">
      <c r="A27181">
        <v>393053974</v>
      </c>
      <c r="B27181" t="s">
        <v>34695</v>
      </c>
      <c r="C27181" t="s">
        <v>7519</v>
      </c>
      <c r="D27181" t="s">
        <v>161</v>
      </c>
      <c r="E27181" t="s">
        <v>161</v>
      </c>
    </row>
    <row r="27182" spans="1:5" x14ac:dyDescent="0.35">
      <c r="A27182">
        <v>393053974</v>
      </c>
      <c r="B27182" t="s">
        <v>34696</v>
      </c>
      <c r="C27182" t="s">
        <v>7519</v>
      </c>
      <c r="D27182" t="s">
        <v>161</v>
      </c>
      <c r="E27182" t="s">
        <v>161</v>
      </c>
    </row>
    <row r="27183" spans="1:5" x14ac:dyDescent="0.35">
      <c r="A27183">
        <v>393053974</v>
      </c>
      <c r="B27183" t="s">
        <v>34697</v>
      </c>
      <c r="C27183" t="s">
        <v>7519</v>
      </c>
      <c r="D27183" t="s">
        <v>161</v>
      </c>
      <c r="E27183" t="s">
        <v>161</v>
      </c>
    </row>
    <row r="27184" spans="1:5" x14ac:dyDescent="0.35">
      <c r="A27184">
        <v>393053974</v>
      </c>
      <c r="B27184" t="s">
        <v>34698</v>
      </c>
      <c r="C27184" t="s">
        <v>7519</v>
      </c>
      <c r="D27184" t="s">
        <v>161</v>
      </c>
      <c r="E27184" t="s">
        <v>161</v>
      </c>
    </row>
    <row r="27185" spans="1:5" x14ac:dyDescent="0.35">
      <c r="A27185">
        <v>393053974</v>
      </c>
      <c r="B27185" t="s">
        <v>34699</v>
      </c>
      <c r="C27185" t="s">
        <v>7519</v>
      </c>
      <c r="D27185" t="s">
        <v>161</v>
      </c>
      <c r="E27185" t="s">
        <v>161</v>
      </c>
    </row>
    <row r="27186" spans="1:5" x14ac:dyDescent="0.35">
      <c r="A27186">
        <v>393053974</v>
      </c>
      <c r="B27186" t="s">
        <v>34700</v>
      </c>
      <c r="C27186" t="s">
        <v>7519</v>
      </c>
      <c r="D27186" t="s">
        <v>161</v>
      </c>
      <c r="E27186" t="s">
        <v>161</v>
      </c>
    </row>
    <row r="27187" spans="1:5" x14ac:dyDescent="0.35">
      <c r="A27187">
        <v>393053974</v>
      </c>
      <c r="B27187" t="s">
        <v>34701</v>
      </c>
      <c r="C27187" t="s">
        <v>7519</v>
      </c>
      <c r="D27187" t="s">
        <v>161</v>
      </c>
      <c r="E27187" t="s">
        <v>161</v>
      </c>
    </row>
    <row r="27188" spans="1:5" x14ac:dyDescent="0.35">
      <c r="A27188">
        <v>393053974</v>
      </c>
      <c r="B27188" t="s">
        <v>34702</v>
      </c>
      <c r="C27188" t="s">
        <v>7519</v>
      </c>
      <c r="D27188" t="s">
        <v>161</v>
      </c>
      <c r="E27188" t="s">
        <v>161</v>
      </c>
    </row>
    <row r="27189" spans="1:5" x14ac:dyDescent="0.35">
      <c r="A27189">
        <v>393053974</v>
      </c>
      <c r="B27189" t="s">
        <v>34703</v>
      </c>
      <c r="C27189" t="s">
        <v>7519</v>
      </c>
      <c r="D27189" t="s">
        <v>161</v>
      </c>
      <c r="E27189" t="s">
        <v>161</v>
      </c>
    </row>
    <row r="27190" spans="1:5" x14ac:dyDescent="0.35">
      <c r="A27190">
        <v>393053974</v>
      </c>
      <c r="B27190" t="s">
        <v>34704</v>
      </c>
      <c r="C27190" t="s">
        <v>7519</v>
      </c>
      <c r="D27190" t="s">
        <v>161</v>
      </c>
      <c r="E27190" t="s">
        <v>161</v>
      </c>
    </row>
    <row r="27191" spans="1:5" x14ac:dyDescent="0.35">
      <c r="A27191">
        <v>393053974</v>
      </c>
      <c r="B27191" t="s">
        <v>34705</v>
      </c>
      <c r="C27191" t="s">
        <v>7519</v>
      </c>
      <c r="D27191" t="s">
        <v>161</v>
      </c>
      <c r="E27191" t="s">
        <v>161</v>
      </c>
    </row>
    <row r="27192" spans="1:5" x14ac:dyDescent="0.35">
      <c r="A27192">
        <v>393053974</v>
      </c>
      <c r="B27192" t="s">
        <v>34706</v>
      </c>
      <c r="C27192" t="s">
        <v>7519</v>
      </c>
      <c r="D27192" t="s">
        <v>161</v>
      </c>
      <c r="E27192" t="s">
        <v>161</v>
      </c>
    </row>
    <row r="27193" spans="1:5" x14ac:dyDescent="0.35">
      <c r="A27193">
        <v>393053974</v>
      </c>
      <c r="B27193" t="s">
        <v>34707</v>
      </c>
      <c r="C27193" t="s">
        <v>7519</v>
      </c>
      <c r="D27193" t="s">
        <v>161</v>
      </c>
      <c r="E27193" t="s">
        <v>161</v>
      </c>
    </row>
    <row r="27194" spans="1:5" x14ac:dyDescent="0.35">
      <c r="A27194">
        <v>393053974</v>
      </c>
      <c r="B27194" t="s">
        <v>34708</v>
      </c>
      <c r="C27194" t="s">
        <v>7519</v>
      </c>
      <c r="D27194" t="s">
        <v>161</v>
      </c>
      <c r="E27194" t="s">
        <v>161</v>
      </c>
    </row>
    <row r="27195" spans="1:5" x14ac:dyDescent="0.35">
      <c r="A27195">
        <v>393053974</v>
      </c>
      <c r="B27195" t="s">
        <v>34709</v>
      </c>
      <c r="C27195" t="s">
        <v>7519</v>
      </c>
      <c r="D27195" t="s">
        <v>161</v>
      </c>
      <c r="E27195" t="s">
        <v>161</v>
      </c>
    </row>
    <row r="27196" spans="1:5" x14ac:dyDescent="0.35">
      <c r="A27196">
        <v>393053974</v>
      </c>
      <c r="B27196" t="s">
        <v>34710</v>
      </c>
      <c r="C27196" t="s">
        <v>7519</v>
      </c>
      <c r="D27196" t="s">
        <v>161</v>
      </c>
      <c r="E27196" t="s">
        <v>161</v>
      </c>
    </row>
    <row r="27197" spans="1:5" x14ac:dyDescent="0.35">
      <c r="A27197">
        <v>393053974</v>
      </c>
      <c r="B27197" t="s">
        <v>34711</v>
      </c>
      <c r="C27197" t="s">
        <v>7519</v>
      </c>
      <c r="D27197" t="s">
        <v>161</v>
      </c>
      <c r="E27197" t="s">
        <v>161</v>
      </c>
    </row>
    <row r="27198" spans="1:5" x14ac:dyDescent="0.35">
      <c r="A27198">
        <v>393053974</v>
      </c>
      <c r="B27198" t="s">
        <v>34712</v>
      </c>
      <c r="C27198" t="s">
        <v>7519</v>
      </c>
      <c r="D27198" t="s">
        <v>161</v>
      </c>
      <c r="E27198" t="s">
        <v>161</v>
      </c>
    </row>
    <row r="27199" spans="1:5" x14ac:dyDescent="0.35">
      <c r="A27199">
        <v>393053974</v>
      </c>
      <c r="B27199" t="s">
        <v>34713</v>
      </c>
      <c r="C27199" t="s">
        <v>7519</v>
      </c>
      <c r="D27199" t="s">
        <v>161</v>
      </c>
      <c r="E27199" t="s">
        <v>161</v>
      </c>
    </row>
    <row r="27200" spans="1:5" x14ac:dyDescent="0.35">
      <c r="A27200">
        <v>393053974</v>
      </c>
      <c r="B27200" t="s">
        <v>34714</v>
      </c>
      <c r="C27200" t="s">
        <v>7519</v>
      </c>
      <c r="D27200" t="s">
        <v>161</v>
      </c>
      <c r="E27200" t="s">
        <v>161</v>
      </c>
    </row>
    <row r="27201" spans="1:5" x14ac:dyDescent="0.35">
      <c r="A27201">
        <v>393053974</v>
      </c>
      <c r="B27201" t="s">
        <v>34715</v>
      </c>
      <c r="C27201" t="s">
        <v>7519</v>
      </c>
      <c r="D27201" t="s">
        <v>161</v>
      </c>
      <c r="E27201" t="s">
        <v>161</v>
      </c>
    </row>
    <row r="27202" spans="1:5" x14ac:dyDescent="0.35">
      <c r="A27202">
        <v>393053974</v>
      </c>
      <c r="B27202" t="s">
        <v>34716</v>
      </c>
      <c r="C27202" t="s">
        <v>7519</v>
      </c>
      <c r="D27202" t="s">
        <v>161</v>
      </c>
      <c r="E27202" t="s">
        <v>161</v>
      </c>
    </row>
    <row r="27203" spans="1:5" x14ac:dyDescent="0.35">
      <c r="A27203">
        <v>393053974</v>
      </c>
      <c r="B27203" t="s">
        <v>34717</v>
      </c>
      <c r="C27203" t="s">
        <v>7519</v>
      </c>
      <c r="D27203" t="s">
        <v>161</v>
      </c>
      <c r="E27203" t="s">
        <v>161</v>
      </c>
    </row>
    <row r="27204" spans="1:5" x14ac:dyDescent="0.35">
      <c r="A27204">
        <v>393053974</v>
      </c>
      <c r="B27204" t="s">
        <v>34718</v>
      </c>
      <c r="C27204" t="s">
        <v>7519</v>
      </c>
      <c r="D27204" t="s">
        <v>161</v>
      </c>
      <c r="E27204" t="s">
        <v>161</v>
      </c>
    </row>
    <row r="27205" spans="1:5" x14ac:dyDescent="0.35">
      <c r="A27205">
        <v>393053974</v>
      </c>
      <c r="B27205" t="s">
        <v>34719</v>
      </c>
      <c r="C27205" t="s">
        <v>7519</v>
      </c>
      <c r="D27205" t="s">
        <v>161</v>
      </c>
      <c r="E27205" t="s">
        <v>161</v>
      </c>
    </row>
    <row r="27206" spans="1:5" x14ac:dyDescent="0.35">
      <c r="A27206">
        <v>393053974</v>
      </c>
      <c r="B27206" t="s">
        <v>34720</v>
      </c>
      <c r="C27206" t="s">
        <v>7519</v>
      </c>
      <c r="D27206" t="s">
        <v>161</v>
      </c>
      <c r="E27206" t="s">
        <v>161</v>
      </c>
    </row>
    <row r="27207" spans="1:5" x14ac:dyDescent="0.35">
      <c r="A27207">
        <v>393053974</v>
      </c>
      <c r="B27207" t="s">
        <v>34721</v>
      </c>
      <c r="C27207" t="s">
        <v>7519</v>
      </c>
      <c r="D27207" t="s">
        <v>161</v>
      </c>
      <c r="E27207" t="s">
        <v>161</v>
      </c>
    </row>
    <row r="27208" spans="1:5" x14ac:dyDescent="0.35">
      <c r="A27208">
        <v>393053974</v>
      </c>
      <c r="B27208" t="s">
        <v>34722</v>
      </c>
      <c r="C27208" t="s">
        <v>7519</v>
      </c>
      <c r="D27208" t="s">
        <v>161</v>
      </c>
      <c r="E27208" t="s">
        <v>161</v>
      </c>
    </row>
    <row r="27209" spans="1:5" x14ac:dyDescent="0.35">
      <c r="A27209">
        <v>393053974</v>
      </c>
      <c r="B27209" t="s">
        <v>34723</v>
      </c>
      <c r="C27209" t="s">
        <v>7519</v>
      </c>
      <c r="D27209" t="s">
        <v>161</v>
      </c>
      <c r="E27209" t="s">
        <v>161</v>
      </c>
    </row>
    <row r="27210" spans="1:5" x14ac:dyDescent="0.35">
      <c r="A27210">
        <v>393053974</v>
      </c>
      <c r="B27210" t="s">
        <v>34724</v>
      </c>
      <c r="C27210" t="s">
        <v>7519</v>
      </c>
      <c r="D27210" t="s">
        <v>161</v>
      </c>
      <c r="E27210" t="s">
        <v>161</v>
      </c>
    </row>
    <row r="27211" spans="1:5" x14ac:dyDescent="0.35">
      <c r="A27211">
        <v>393053974</v>
      </c>
      <c r="B27211" t="s">
        <v>34725</v>
      </c>
      <c r="C27211" t="s">
        <v>7519</v>
      </c>
      <c r="D27211" t="s">
        <v>161</v>
      </c>
      <c r="E27211" t="s">
        <v>161</v>
      </c>
    </row>
    <row r="27212" spans="1:5" x14ac:dyDescent="0.35">
      <c r="A27212">
        <v>393053974</v>
      </c>
      <c r="B27212" t="s">
        <v>34726</v>
      </c>
      <c r="C27212" t="s">
        <v>7519</v>
      </c>
      <c r="D27212" t="s">
        <v>161</v>
      </c>
      <c r="E27212" t="s">
        <v>161</v>
      </c>
    </row>
    <row r="27213" spans="1:5" x14ac:dyDescent="0.35">
      <c r="A27213">
        <v>393053974</v>
      </c>
      <c r="B27213" t="s">
        <v>34727</v>
      </c>
      <c r="C27213" t="s">
        <v>7519</v>
      </c>
      <c r="D27213" t="s">
        <v>161</v>
      </c>
      <c r="E27213" t="s">
        <v>161</v>
      </c>
    </row>
    <row r="27214" spans="1:5" x14ac:dyDescent="0.35">
      <c r="A27214">
        <v>393053974</v>
      </c>
      <c r="B27214" t="s">
        <v>34728</v>
      </c>
      <c r="C27214" t="s">
        <v>7519</v>
      </c>
      <c r="D27214" t="s">
        <v>161</v>
      </c>
      <c r="E27214" t="s">
        <v>161</v>
      </c>
    </row>
    <row r="27215" spans="1:5" x14ac:dyDescent="0.35">
      <c r="A27215">
        <v>393053974</v>
      </c>
      <c r="B27215" t="s">
        <v>34729</v>
      </c>
      <c r="C27215" t="s">
        <v>7519</v>
      </c>
      <c r="D27215" t="s">
        <v>161</v>
      </c>
      <c r="E27215" t="s">
        <v>161</v>
      </c>
    </row>
    <row r="27216" spans="1:5" x14ac:dyDescent="0.35">
      <c r="A27216">
        <v>393053974</v>
      </c>
      <c r="B27216" t="s">
        <v>34730</v>
      </c>
      <c r="C27216" t="s">
        <v>7519</v>
      </c>
      <c r="D27216" t="s">
        <v>161</v>
      </c>
      <c r="E27216" t="s">
        <v>161</v>
      </c>
    </row>
    <row r="27217" spans="1:5" x14ac:dyDescent="0.35">
      <c r="A27217">
        <v>393053974</v>
      </c>
      <c r="B27217" t="s">
        <v>34731</v>
      </c>
      <c r="C27217" t="s">
        <v>7519</v>
      </c>
      <c r="D27217" t="s">
        <v>161</v>
      </c>
      <c r="E27217" t="s">
        <v>161</v>
      </c>
    </row>
    <row r="27218" spans="1:5" x14ac:dyDescent="0.35">
      <c r="A27218">
        <v>393053974</v>
      </c>
      <c r="B27218" t="s">
        <v>34732</v>
      </c>
      <c r="C27218" t="s">
        <v>7519</v>
      </c>
      <c r="D27218" t="s">
        <v>161</v>
      </c>
      <c r="E27218" t="s">
        <v>161</v>
      </c>
    </row>
    <row r="27219" spans="1:5" x14ac:dyDescent="0.35">
      <c r="A27219">
        <v>393053974</v>
      </c>
      <c r="B27219" t="s">
        <v>34733</v>
      </c>
      <c r="C27219" t="s">
        <v>7519</v>
      </c>
      <c r="D27219" t="s">
        <v>161</v>
      </c>
      <c r="E27219" t="s">
        <v>161</v>
      </c>
    </row>
    <row r="27220" spans="1:5" x14ac:dyDescent="0.35">
      <c r="A27220">
        <v>393053974</v>
      </c>
      <c r="B27220" t="s">
        <v>34734</v>
      </c>
      <c r="C27220" t="s">
        <v>7519</v>
      </c>
      <c r="D27220" t="s">
        <v>161</v>
      </c>
      <c r="E27220" t="s">
        <v>161</v>
      </c>
    </row>
    <row r="27221" spans="1:5" x14ac:dyDescent="0.35">
      <c r="A27221">
        <v>393053974</v>
      </c>
      <c r="B27221" t="s">
        <v>34735</v>
      </c>
      <c r="C27221" t="s">
        <v>7519</v>
      </c>
      <c r="D27221" t="s">
        <v>161</v>
      </c>
      <c r="E27221" t="s">
        <v>161</v>
      </c>
    </row>
    <row r="27222" spans="1:5" x14ac:dyDescent="0.35">
      <c r="A27222">
        <v>393053974</v>
      </c>
      <c r="B27222" t="s">
        <v>34736</v>
      </c>
      <c r="C27222" t="s">
        <v>7519</v>
      </c>
      <c r="D27222" t="s">
        <v>161</v>
      </c>
      <c r="E27222" t="s">
        <v>161</v>
      </c>
    </row>
    <row r="27223" spans="1:5" x14ac:dyDescent="0.35">
      <c r="A27223">
        <v>393053974</v>
      </c>
      <c r="B27223" t="s">
        <v>34737</v>
      </c>
      <c r="C27223" t="s">
        <v>7519</v>
      </c>
      <c r="D27223" t="s">
        <v>161</v>
      </c>
      <c r="E27223" t="s">
        <v>161</v>
      </c>
    </row>
    <row r="27224" spans="1:5" x14ac:dyDescent="0.35">
      <c r="A27224">
        <v>393053974</v>
      </c>
      <c r="B27224" t="s">
        <v>34738</v>
      </c>
      <c r="C27224" t="s">
        <v>7519</v>
      </c>
      <c r="D27224" t="s">
        <v>161</v>
      </c>
      <c r="E27224" t="s">
        <v>161</v>
      </c>
    </row>
    <row r="27225" spans="1:5" x14ac:dyDescent="0.35">
      <c r="A27225">
        <v>393053974</v>
      </c>
      <c r="B27225" t="s">
        <v>34739</v>
      </c>
      <c r="C27225" t="s">
        <v>7519</v>
      </c>
      <c r="D27225" t="s">
        <v>161</v>
      </c>
      <c r="E27225" t="s">
        <v>161</v>
      </c>
    </row>
    <row r="27226" spans="1:5" x14ac:dyDescent="0.35">
      <c r="A27226">
        <v>393053974</v>
      </c>
      <c r="B27226" t="s">
        <v>34740</v>
      </c>
      <c r="C27226" t="s">
        <v>7519</v>
      </c>
      <c r="D27226" t="s">
        <v>161</v>
      </c>
      <c r="E27226" t="s">
        <v>161</v>
      </c>
    </row>
    <row r="27227" spans="1:5" x14ac:dyDescent="0.35">
      <c r="A27227">
        <v>393053974</v>
      </c>
      <c r="B27227" t="s">
        <v>34741</v>
      </c>
      <c r="C27227" t="s">
        <v>7519</v>
      </c>
      <c r="D27227" t="s">
        <v>161</v>
      </c>
      <c r="E27227" t="s">
        <v>161</v>
      </c>
    </row>
    <row r="27228" spans="1:5" x14ac:dyDescent="0.35">
      <c r="A27228">
        <v>393053974</v>
      </c>
      <c r="B27228" t="s">
        <v>34742</v>
      </c>
      <c r="C27228" t="s">
        <v>7519</v>
      </c>
      <c r="D27228" t="s">
        <v>161</v>
      </c>
      <c r="E27228" t="s">
        <v>161</v>
      </c>
    </row>
    <row r="27229" spans="1:5" x14ac:dyDescent="0.35">
      <c r="A27229">
        <v>393053974</v>
      </c>
      <c r="B27229" t="s">
        <v>34743</v>
      </c>
      <c r="C27229" t="s">
        <v>7519</v>
      </c>
      <c r="D27229" t="s">
        <v>161</v>
      </c>
      <c r="E27229" t="s">
        <v>161</v>
      </c>
    </row>
    <row r="27230" spans="1:5" x14ac:dyDescent="0.35">
      <c r="A27230">
        <v>393053974</v>
      </c>
      <c r="B27230" t="s">
        <v>34744</v>
      </c>
      <c r="C27230" t="s">
        <v>7519</v>
      </c>
      <c r="D27230" t="s">
        <v>161</v>
      </c>
      <c r="E27230" t="s">
        <v>161</v>
      </c>
    </row>
    <row r="27231" spans="1:5" x14ac:dyDescent="0.35">
      <c r="A27231">
        <v>393053974</v>
      </c>
      <c r="B27231" t="s">
        <v>34745</v>
      </c>
      <c r="C27231" t="s">
        <v>7519</v>
      </c>
      <c r="D27231" t="s">
        <v>161</v>
      </c>
      <c r="E27231" t="s">
        <v>161</v>
      </c>
    </row>
    <row r="27232" spans="1:5" x14ac:dyDescent="0.35">
      <c r="A27232">
        <v>393053974</v>
      </c>
      <c r="B27232" t="s">
        <v>34746</v>
      </c>
      <c r="C27232" t="s">
        <v>7519</v>
      </c>
      <c r="D27232" t="s">
        <v>161</v>
      </c>
      <c r="E27232" t="s">
        <v>161</v>
      </c>
    </row>
    <row r="27233" spans="1:5" x14ac:dyDescent="0.35">
      <c r="A27233">
        <v>393053974</v>
      </c>
      <c r="B27233" t="s">
        <v>34747</v>
      </c>
      <c r="C27233" t="s">
        <v>7519</v>
      </c>
      <c r="D27233" t="s">
        <v>161</v>
      </c>
      <c r="E27233" t="s">
        <v>161</v>
      </c>
    </row>
    <row r="27234" spans="1:5" x14ac:dyDescent="0.35">
      <c r="A27234">
        <v>393053974</v>
      </c>
      <c r="B27234" t="s">
        <v>34748</v>
      </c>
      <c r="C27234" t="s">
        <v>7519</v>
      </c>
      <c r="D27234" t="s">
        <v>161</v>
      </c>
      <c r="E27234" t="s">
        <v>161</v>
      </c>
    </row>
    <row r="27235" spans="1:5" x14ac:dyDescent="0.35">
      <c r="A27235">
        <v>393053974</v>
      </c>
      <c r="B27235" t="s">
        <v>34749</v>
      </c>
      <c r="C27235" t="s">
        <v>7519</v>
      </c>
      <c r="D27235" t="s">
        <v>161</v>
      </c>
      <c r="E27235" t="s">
        <v>161</v>
      </c>
    </row>
    <row r="27236" spans="1:5" x14ac:dyDescent="0.35">
      <c r="A27236">
        <v>393053976</v>
      </c>
      <c r="B27236" t="s">
        <v>34750</v>
      </c>
      <c r="C27236" t="s">
        <v>192</v>
      </c>
      <c r="D27236" t="s">
        <v>161</v>
      </c>
      <c r="E27236" t="s">
        <v>161</v>
      </c>
    </row>
    <row r="27237" spans="1:5" x14ac:dyDescent="0.35">
      <c r="A27237">
        <v>393053976</v>
      </c>
      <c r="B27237" t="s">
        <v>34751</v>
      </c>
      <c r="C27237" t="s">
        <v>7519</v>
      </c>
      <c r="D27237" t="s">
        <v>161</v>
      </c>
      <c r="E27237" t="s">
        <v>161</v>
      </c>
    </row>
    <row r="27238" spans="1:5" x14ac:dyDescent="0.35">
      <c r="A27238">
        <v>393053976</v>
      </c>
      <c r="B27238" t="s">
        <v>34752</v>
      </c>
      <c r="C27238" t="s">
        <v>7519</v>
      </c>
      <c r="D27238" t="s">
        <v>161</v>
      </c>
      <c r="E27238" t="s">
        <v>161</v>
      </c>
    </row>
    <row r="27239" spans="1:5" x14ac:dyDescent="0.35">
      <c r="A27239">
        <v>393053976</v>
      </c>
      <c r="B27239" t="s">
        <v>34753</v>
      </c>
      <c r="C27239" t="s">
        <v>7519</v>
      </c>
      <c r="D27239" t="s">
        <v>161</v>
      </c>
      <c r="E27239" t="s">
        <v>161</v>
      </c>
    </row>
    <row r="27240" spans="1:5" x14ac:dyDescent="0.35">
      <c r="A27240">
        <v>393053976</v>
      </c>
      <c r="B27240" t="s">
        <v>34754</v>
      </c>
      <c r="C27240" t="s">
        <v>7519</v>
      </c>
      <c r="D27240" t="s">
        <v>161</v>
      </c>
      <c r="E27240" t="s">
        <v>161</v>
      </c>
    </row>
    <row r="27241" spans="1:5" x14ac:dyDescent="0.35">
      <c r="A27241">
        <v>393053976</v>
      </c>
      <c r="B27241" t="s">
        <v>34755</v>
      </c>
      <c r="C27241" t="s">
        <v>7519</v>
      </c>
      <c r="D27241" t="s">
        <v>161</v>
      </c>
      <c r="E27241" t="s">
        <v>161</v>
      </c>
    </row>
    <row r="27242" spans="1:5" x14ac:dyDescent="0.35">
      <c r="A27242">
        <v>393053976</v>
      </c>
      <c r="B27242" t="s">
        <v>34756</v>
      </c>
      <c r="C27242" t="s">
        <v>7519</v>
      </c>
      <c r="D27242" t="s">
        <v>161</v>
      </c>
      <c r="E27242" t="s">
        <v>161</v>
      </c>
    </row>
    <row r="27243" spans="1:5" x14ac:dyDescent="0.35">
      <c r="A27243">
        <v>393053976</v>
      </c>
      <c r="B27243" t="s">
        <v>34757</v>
      </c>
      <c r="C27243" t="s">
        <v>7519</v>
      </c>
      <c r="D27243" t="s">
        <v>161</v>
      </c>
      <c r="E27243" t="s">
        <v>161</v>
      </c>
    </row>
    <row r="27244" spans="1:5" x14ac:dyDescent="0.35">
      <c r="A27244">
        <v>393053976</v>
      </c>
      <c r="B27244" t="s">
        <v>34758</v>
      </c>
      <c r="C27244" t="s">
        <v>7519</v>
      </c>
      <c r="D27244" t="s">
        <v>161</v>
      </c>
      <c r="E27244" t="s">
        <v>161</v>
      </c>
    </row>
    <row r="27245" spans="1:5" x14ac:dyDescent="0.35">
      <c r="A27245">
        <v>393053976</v>
      </c>
      <c r="B27245" t="s">
        <v>34759</v>
      </c>
      <c r="C27245" t="s">
        <v>7519</v>
      </c>
      <c r="D27245" t="s">
        <v>161</v>
      </c>
      <c r="E27245" t="s">
        <v>161</v>
      </c>
    </row>
    <row r="27246" spans="1:5" x14ac:dyDescent="0.35">
      <c r="A27246">
        <v>393053976</v>
      </c>
      <c r="B27246" t="s">
        <v>34760</v>
      </c>
      <c r="C27246" t="s">
        <v>7519</v>
      </c>
      <c r="D27246" t="s">
        <v>161</v>
      </c>
      <c r="E27246" t="s">
        <v>161</v>
      </c>
    </row>
    <row r="27247" spans="1:5" x14ac:dyDescent="0.35">
      <c r="A27247">
        <v>393053976</v>
      </c>
      <c r="B27247" t="s">
        <v>34761</v>
      </c>
      <c r="C27247" t="s">
        <v>7519</v>
      </c>
      <c r="D27247" t="s">
        <v>161</v>
      </c>
      <c r="E27247" t="s">
        <v>161</v>
      </c>
    </row>
    <row r="27248" spans="1:5" x14ac:dyDescent="0.35">
      <c r="A27248">
        <v>393053976</v>
      </c>
      <c r="B27248" t="s">
        <v>34762</v>
      </c>
      <c r="C27248" t="s">
        <v>7519</v>
      </c>
      <c r="D27248" t="s">
        <v>161</v>
      </c>
      <c r="E27248" t="s">
        <v>161</v>
      </c>
    </row>
    <row r="27249" spans="1:5" x14ac:dyDescent="0.35">
      <c r="A27249">
        <v>393053976</v>
      </c>
      <c r="B27249" t="s">
        <v>34763</v>
      </c>
      <c r="C27249" t="s">
        <v>7519</v>
      </c>
      <c r="D27249" t="s">
        <v>161</v>
      </c>
      <c r="E27249" t="s">
        <v>161</v>
      </c>
    </row>
    <row r="27250" spans="1:5" x14ac:dyDescent="0.35">
      <c r="A27250">
        <v>393053976</v>
      </c>
      <c r="B27250" t="s">
        <v>34764</v>
      </c>
      <c r="C27250" t="s">
        <v>7519</v>
      </c>
      <c r="D27250" t="s">
        <v>161</v>
      </c>
      <c r="E27250" t="s">
        <v>161</v>
      </c>
    </row>
    <row r="27251" spans="1:5" x14ac:dyDescent="0.35">
      <c r="A27251">
        <v>393053976</v>
      </c>
      <c r="B27251" t="s">
        <v>34765</v>
      </c>
      <c r="C27251" t="s">
        <v>7519</v>
      </c>
      <c r="D27251" t="s">
        <v>161</v>
      </c>
      <c r="E27251" t="s">
        <v>161</v>
      </c>
    </row>
    <row r="27252" spans="1:5" x14ac:dyDescent="0.35">
      <c r="A27252">
        <v>393053976</v>
      </c>
      <c r="B27252" t="s">
        <v>34766</v>
      </c>
      <c r="C27252" t="s">
        <v>7519</v>
      </c>
      <c r="D27252" t="s">
        <v>161</v>
      </c>
      <c r="E27252" t="s">
        <v>161</v>
      </c>
    </row>
    <row r="27253" spans="1:5" x14ac:dyDescent="0.35">
      <c r="A27253">
        <v>393053976</v>
      </c>
      <c r="B27253" t="s">
        <v>34767</v>
      </c>
      <c r="C27253" t="s">
        <v>7519</v>
      </c>
      <c r="D27253" t="s">
        <v>161</v>
      </c>
      <c r="E27253" t="s">
        <v>161</v>
      </c>
    </row>
    <row r="27254" spans="1:5" x14ac:dyDescent="0.35">
      <c r="A27254">
        <v>393053976</v>
      </c>
      <c r="B27254" t="s">
        <v>34768</v>
      </c>
      <c r="C27254" t="s">
        <v>7519</v>
      </c>
      <c r="D27254" t="s">
        <v>161</v>
      </c>
      <c r="E27254" t="s">
        <v>161</v>
      </c>
    </row>
    <row r="27255" spans="1:5" x14ac:dyDescent="0.35">
      <c r="A27255">
        <v>393053976</v>
      </c>
      <c r="B27255" t="s">
        <v>34769</v>
      </c>
      <c r="C27255" t="s">
        <v>7519</v>
      </c>
      <c r="D27255" t="s">
        <v>161</v>
      </c>
      <c r="E27255" t="s">
        <v>161</v>
      </c>
    </row>
    <row r="27256" spans="1:5" x14ac:dyDescent="0.35">
      <c r="A27256">
        <v>393053976</v>
      </c>
      <c r="B27256" t="s">
        <v>34770</v>
      </c>
      <c r="C27256" t="s">
        <v>7519</v>
      </c>
      <c r="D27256" t="s">
        <v>161</v>
      </c>
      <c r="E27256" t="s">
        <v>161</v>
      </c>
    </row>
    <row r="27257" spans="1:5" x14ac:dyDescent="0.35">
      <c r="A27257">
        <v>393053976</v>
      </c>
      <c r="B27257" t="s">
        <v>34771</v>
      </c>
      <c r="C27257" t="s">
        <v>7519</v>
      </c>
      <c r="D27257" t="s">
        <v>161</v>
      </c>
      <c r="E27257" t="s">
        <v>161</v>
      </c>
    </row>
    <row r="27258" spans="1:5" x14ac:dyDescent="0.35">
      <c r="A27258">
        <v>393053976</v>
      </c>
      <c r="B27258" t="s">
        <v>34772</v>
      </c>
      <c r="C27258" t="s">
        <v>7519</v>
      </c>
      <c r="D27258" t="s">
        <v>161</v>
      </c>
      <c r="E27258" t="s">
        <v>161</v>
      </c>
    </row>
    <row r="27259" spans="1:5" x14ac:dyDescent="0.35">
      <c r="A27259">
        <v>393053976</v>
      </c>
      <c r="B27259" t="s">
        <v>34773</v>
      </c>
      <c r="C27259" t="s">
        <v>7519</v>
      </c>
      <c r="D27259" t="s">
        <v>161</v>
      </c>
      <c r="E27259" t="s">
        <v>161</v>
      </c>
    </row>
    <row r="27260" spans="1:5" x14ac:dyDescent="0.35">
      <c r="A27260">
        <v>393053976</v>
      </c>
      <c r="B27260" t="s">
        <v>34774</v>
      </c>
      <c r="C27260" t="s">
        <v>7519</v>
      </c>
      <c r="D27260" t="s">
        <v>161</v>
      </c>
      <c r="E27260" t="s">
        <v>161</v>
      </c>
    </row>
    <row r="27261" spans="1:5" x14ac:dyDescent="0.35">
      <c r="A27261">
        <v>393053976</v>
      </c>
      <c r="B27261" t="s">
        <v>34775</v>
      </c>
      <c r="C27261" t="s">
        <v>7519</v>
      </c>
      <c r="D27261" t="s">
        <v>161</v>
      </c>
      <c r="E27261" t="s">
        <v>161</v>
      </c>
    </row>
    <row r="27262" spans="1:5" x14ac:dyDescent="0.35">
      <c r="A27262">
        <v>393053976</v>
      </c>
      <c r="B27262" t="s">
        <v>34776</v>
      </c>
      <c r="C27262" t="s">
        <v>7519</v>
      </c>
      <c r="D27262" t="s">
        <v>161</v>
      </c>
      <c r="E27262" t="s">
        <v>161</v>
      </c>
    </row>
    <row r="27263" spans="1:5" x14ac:dyDescent="0.35">
      <c r="A27263">
        <v>393053976</v>
      </c>
      <c r="B27263" t="s">
        <v>34777</v>
      </c>
      <c r="C27263" t="s">
        <v>7519</v>
      </c>
      <c r="D27263" t="s">
        <v>161</v>
      </c>
      <c r="E27263" t="s">
        <v>161</v>
      </c>
    </row>
    <row r="27264" spans="1:5" x14ac:dyDescent="0.35">
      <c r="A27264">
        <v>393053976</v>
      </c>
      <c r="B27264" t="s">
        <v>34778</v>
      </c>
      <c r="C27264" t="s">
        <v>7519</v>
      </c>
      <c r="D27264" t="s">
        <v>161</v>
      </c>
      <c r="E27264" t="s">
        <v>161</v>
      </c>
    </row>
    <row r="27265" spans="1:5" x14ac:dyDescent="0.35">
      <c r="A27265">
        <v>393053976</v>
      </c>
      <c r="B27265" t="s">
        <v>34779</v>
      </c>
      <c r="C27265" t="s">
        <v>7519</v>
      </c>
      <c r="D27265" t="s">
        <v>161</v>
      </c>
      <c r="E27265" t="s">
        <v>161</v>
      </c>
    </row>
    <row r="27266" spans="1:5" x14ac:dyDescent="0.35">
      <c r="A27266">
        <v>393053976</v>
      </c>
      <c r="B27266" t="s">
        <v>34780</v>
      </c>
      <c r="C27266" t="s">
        <v>7519</v>
      </c>
      <c r="D27266" t="s">
        <v>161</v>
      </c>
      <c r="E27266" t="s">
        <v>161</v>
      </c>
    </row>
    <row r="27267" spans="1:5" x14ac:dyDescent="0.35">
      <c r="A27267">
        <v>393053976</v>
      </c>
      <c r="B27267" t="s">
        <v>34781</v>
      </c>
      <c r="C27267" t="s">
        <v>7519</v>
      </c>
      <c r="D27267" t="s">
        <v>161</v>
      </c>
      <c r="E27267" t="s">
        <v>161</v>
      </c>
    </row>
    <row r="27268" spans="1:5" x14ac:dyDescent="0.35">
      <c r="A27268">
        <v>393053976</v>
      </c>
      <c r="B27268" t="s">
        <v>34782</v>
      </c>
      <c r="C27268" t="s">
        <v>7519</v>
      </c>
      <c r="D27268" t="s">
        <v>161</v>
      </c>
      <c r="E27268" t="s">
        <v>161</v>
      </c>
    </row>
    <row r="27269" spans="1:5" x14ac:dyDescent="0.35">
      <c r="A27269">
        <v>393053976</v>
      </c>
      <c r="B27269" t="s">
        <v>34783</v>
      </c>
      <c r="C27269" t="s">
        <v>7519</v>
      </c>
      <c r="D27269" t="s">
        <v>161</v>
      </c>
      <c r="E27269" t="s">
        <v>161</v>
      </c>
    </row>
    <row r="27270" spans="1:5" x14ac:dyDescent="0.35">
      <c r="A27270">
        <v>393053976</v>
      </c>
      <c r="B27270" t="s">
        <v>34784</v>
      </c>
      <c r="C27270" t="s">
        <v>7519</v>
      </c>
      <c r="D27270" t="s">
        <v>161</v>
      </c>
      <c r="E27270" t="s">
        <v>161</v>
      </c>
    </row>
    <row r="27271" spans="1:5" x14ac:dyDescent="0.35">
      <c r="A27271">
        <v>393053976</v>
      </c>
      <c r="B27271" t="s">
        <v>34785</v>
      </c>
      <c r="C27271" t="s">
        <v>7519</v>
      </c>
      <c r="D27271" t="s">
        <v>161</v>
      </c>
      <c r="E27271" t="s">
        <v>161</v>
      </c>
    </row>
    <row r="27272" spans="1:5" x14ac:dyDescent="0.35">
      <c r="A27272">
        <v>393053976</v>
      </c>
      <c r="B27272" t="s">
        <v>34786</v>
      </c>
      <c r="C27272" t="s">
        <v>7519</v>
      </c>
      <c r="D27272" t="s">
        <v>161</v>
      </c>
      <c r="E27272" t="s">
        <v>161</v>
      </c>
    </row>
    <row r="27273" spans="1:5" x14ac:dyDescent="0.35">
      <c r="A27273">
        <v>393053976</v>
      </c>
      <c r="B27273" t="s">
        <v>34787</v>
      </c>
      <c r="C27273" t="s">
        <v>7519</v>
      </c>
      <c r="D27273" t="s">
        <v>161</v>
      </c>
      <c r="E27273" t="s">
        <v>161</v>
      </c>
    </row>
    <row r="27274" spans="1:5" x14ac:dyDescent="0.35">
      <c r="A27274">
        <v>393053976</v>
      </c>
      <c r="B27274" t="s">
        <v>34788</v>
      </c>
      <c r="C27274" t="s">
        <v>7519</v>
      </c>
      <c r="D27274" t="s">
        <v>161</v>
      </c>
      <c r="E27274" t="s">
        <v>161</v>
      </c>
    </row>
    <row r="27275" spans="1:5" x14ac:dyDescent="0.35">
      <c r="A27275">
        <v>393053976</v>
      </c>
      <c r="B27275" t="s">
        <v>34789</v>
      </c>
      <c r="C27275" t="s">
        <v>7519</v>
      </c>
      <c r="D27275" t="s">
        <v>161</v>
      </c>
      <c r="E27275" t="s">
        <v>161</v>
      </c>
    </row>
    <row r="27276" spans="1:5" x14ac:dyDescent="0.35">
      <c r="A27276">
        <v>393053976</v>
      </c>
      <c r="B27276" t="s">
        <v>34790</v>
      </c>
      <c r="C27276" t="s">
        <v>7519</v>
      </c>
      <c r="D27276" t="s">
        <v>161</v>
      </c>
      <c r="E27276" t="s">
        <v>161</v>
      </c>
    </row>
    <row r="27277" spans="1:5" x14ac:dyDescent="0.35">
      <c r="A27277">
        <v>393053976</v>
      </c>
      <c r="B27277" t="s">
        <v>34791</v>
      </c>
      <c r="C27277" t="s">
        <v>7519</v>
      </c>
      <c r="D27277" t="s">
        <v>161</v>
      </c>
      <c r="E27277" t="s">
        <v>161</v>
      </c>
    </row>
    <row r="27278" spans="1:5" x14ac:dyDescent="0.35">
      <c r="A27278">
        <v>393053976</v>
      </c>
      <c r="B27278" t="s">
        <v>34792</v>
      </c>
      <c r="C27278" t="s">
        <v>7519</v>
      </c>
      <c r="D27278" t="s">
        <v>161</v>
      </c>
      <c r="E27278" t="s">
        <v>161</v>
      </c>
    </row>
    <row r="27279" spans="1:5" x14ac:dyDescent="0.35">
      <c r="A27279">
        <v>393053976</v>
      </c>
      <c r="B27279" t="s">
        <v>34793</v>
      </c>
      <c r="C27279" t="s">
        <v>7519</v>
      </c>
      <c r="D27279" t="s">
        <v>161</v>
      </c>
      <c r="E27279" t="s">
        <v>161</v>
      </c>
    </row>
    <row r="27280" spans="1:5" x14ac:dyDescent="0.35">
      <c r="A27280">
        <v>393053976</v>
      </c>
      <c r="B27280" t="s">
        <v>34794</v>
      </c>
      <c r="C27280" t="s">
        <v>7519</v>
      </c>
      <c r="D27280" t="s">
        <v>161</v>
      </c>
      <c r="E27280" t="s">
        <v>161</v>
      </c>
    </row>
    <row r="27281" spans="1:5" x14ac:dyDescent="0.35">
      <c r="A27281">
        <v>393053976</v>
      </c>
      <c r="B27281" t="s">
        <v>34795</v>
      </c>
      <c r="C27281" t="s">
        <v>7519</v>
      </c>
      <c r="D27281" t="s">
        <v>161</v>
      </c>
      <c r="E27281" t="s">
        <v>161</v>
      </c>
    </row>
    <row r="27282" spans="1:5" x14ac:dyDescent="0.35">
      <c r="A27282">
        <v>393053976</v>
      </c>
      <c r="B27282" t="s">
        <v>34796</v>
      </c>
      <c r="C27282" t="s">
        <v>7519</v>
      </c>
      <c r="D27282" t="s">
        <v>161</v>
      </c>
      <c r="E27282" t="s">
        <v>161</v>
      </c>
    </row>
    <row r="27283" spans="1:5" x14ac:dyDescent="0.35">
      <c r="A27283">
        <v>393053976</v>
      </c>
      <c r="B27283" t="s">
        <v>34797</v>
      </c>
      <c r="C27283" t="s">
        <v>7519</v>
      </c>
      <c r="D27283" t="s">
        <v>161</v>
      </c>
      <c r="E27283" t="s">
        <v>161</v>
      </c>
    </row>
    <row r="27284" spans="1:5" x14ac:dyDescent="0.35">
      <c r="A27284">
        <v>393053976</v>
      </c>
      <c r="B27284" t="s">
        <v>34798</v>
      </c>
      <c r="C27284" t="s">
        <v>7519</v>
      </c>
      <c r="D27284" t="s">
        <v>161</v>
      </c>
      <c r="E27284" t="s">
        <v>161</v>
      </c>
    </row>
    <row r="27285" spans="1:5" x14ac:dyDescent="0.35">
      <c r="A27285">
        <v>393053976</v>
      </c>
      <c r="B27285" t="s">
        <v>34799</v>
      </c>
      <c r="C27285" t="s">
        <v>7519</v>
      </c>
      <c r="D27285" t="s">
        <v>161</v>
      </c>
      <c r="E27285" t="s">
        <v>161</v>
      </c>
    </row>
    <row r="27286" spans="1:5" x14ac:dyDescent="0.35">
      <c r="A27286">
        <v>393053976</v>
      </c>
      <c r="B27286" t="s">
        <v>34800</v>
      </c>
      <c r="C27286" t="s">
        <v>7519</v>
      </c>
      <c r="D27286" t="s">
        <v>161</v>
      </c>
      <c r="E27286" t="s">
        <v>161</v>
      </c>
    </row>
    <row r="27287" spans="1:5" x14ac:dyDescent="0.35">
      <c r="A27287">
        <v>393053976</v>
      </c>
      <c r="B27287" t="s">
        <v>34801</v>
      </c>
      <c r="C27287" t="s">
        <v>7519</v>
      </c>
      <c r="D27287" t="s">
        <v>161</v>
      </c>
      <c r="E27287" t="s">
        <v>161</v>
      </c>
    </row>
    <row r="27288" spans="1:5" x14ac:dyDescent="0.35">
      <c r="A27288">
        <v>393053976</v>
      </c>
      <c r="B27288" t="s">
        <v>34802</v>
      </c>
      <c r="C27288" t="s">
        <v>7519</v>
      </c>
      <c r="D27288" t="s">
        <v>161</v>
      </c>
      <c r="E27288" t="s">
        <v>161</v>
      </c>
    </row>
    <row r="27289" spans="1:5" x14ac:dyDescent="0.35">
      <c r="A27289">
        <v>393053976</v>
      </c>
      <c r="B27289" t="s">
        <v>34803</v>
      </c>
      <c r="C27289" t="s">
        <v>7519</v>
      </c>
      <c r="D27289" t="s">
        <v>161</v>
      </c>
      <c r="E27289" t="s">
        <v>161</v>
      </c>
    </row>
    <row r="27290" spans="1:5" x14ac:dyDescent="0.35">
      <c r="A27290">
        <v>393053976</v>
      </c>
      <c r="B27290" t="s">
        <v>34804</v>
      </c>
      <c r="C27290" t="s">
        <v>7519</v>
      </c>
      <c r="D27290" t="s">
        <v>161</v>
      </c>
      <c r="E27290" t="s">
        <v>161</v>
      </c>
    </row>
    <row r="27291" spans="1:5" x14ac:dyDescent="0.35">
      <c r="A27291">
        <v>393053976</v>
      </c>
      <c r="B27291" t="s">
        <v>34805</v>
      </c>
      <c r="C27291" t="s">
        <v>7519</v>
      </c>
      <c r="D27291" t="s">
        <v>161</v>
      </c>
      <c r="E27291" t="s">
        <v>161</v>
      </c>
    </row>
    <row r="27292" spans="1:5" x14ac:dyDescent="0.35">
      <c r="A27292">
        <v>393053976</v>
      </c>
      <c r="B27292" t="s">
        <v>34806</v>
      </c>
      <c r="C27292" t="s">
        <v>7519</v>
      </c>
      <c r="D27292" t="s">
        <v>161</v>
      </c>
      <c r="E27292" t="s">
        <v>161</v>
      </c>
    </row>
    <row r="27293" spans="1:5" x14ac:dyDescent="0.35">
      <c r="A27293">
        <v>393053976</v>
      </c>
      <c r="B27293" t="s">
        <v>34807</v>
      </c>
      <c r="C27293" t="s">
        <v>7519</v>
      </c>
      <c r="D27293" t="s">
        <v>161</v>
      </c>
      <c r="E27293" t="s">
        <v>161</v>
      </c>
    </row>
    <row r="27294" spans="1:5" x14ac:dyDescent="0.35">
      <c r="A27294">
        <v>393053976</v>
      </c>
      <c r="B27294" t="s">
        <v>34808</v>
      </c>
      <c r="C27294" t="s">
        <v>7519</v>
      </c>
      <c r="D27294" t="s">
        <v>161</v>
      </c>
      <c r="E27294" t="s">
        <v>161</v>
      </c>
    </row>
    <row r="27295" spans="1:5" x14ac:dyDescent="0.35">
      <c r="A27295">
        <v>393053976</v>
      </c>
      <c r="B27295" t="s">
        <v>34809</v>
      </c>
      <c r="C27295" t="s">
        <v>7519</v>
      </c>
      <c r="D27295" t="s">
        <v>161</v>
      </c>
      <c r="E27295" t="s">
        <v>161</v>
      </c>
    </row>
    <row r="27296" spans="1:5" x14ac:dyDescent="0.35">
      <c r="A27296">
        <v>393053976</v>
      </c>
      <c r="B27296" t="s">
        <v>34810</v>
      </c>
      <c r="C27296" t="s">
        <v>7519</v>
      </c>
      <c r="D27296" t="s">
        <v>161</v>
      </c>
      <c r="E27296" t="s">
        <v>161</v>
      </c>
    </row>
    <row r="27297" spans="1:5" x14ac:dyDescent="0.35">
      <c r="A27297">
        <v>393053976</v>
      </c>
      <c r="B27297" t="s">
        <v>34811</v>
      </c>
      <c r="C27297" t="s">
        <v>7519</v>
      </c>
      <c r="D27297" t="s">
        <v>161</v>
      </c>
      <c r="E27297" t="s">
        <v>161</v>
      </c>
    </row>
    <row r="27298" spans="1:5" x14ac:dyDescent="0.35">
      <c r="A27298">
        <v>393053976</v>
      </c>
      <c r="B27298" t="s">
        <v>34812</v>
      </c>
      <c r="C27298" t="s">
        <v>7519</v>
      </c>
      <c r="D27298" t="s">
        <v>161</v>
      </c>
      <c r="E27298" t="s">
        <v>161</v>
      </c>
    </row>
    <row r="27299" spans="1:5" x14ac:dyDescent="0.35">
      <c r="A27299">
        <v>393053976</v>
      </c>
      <c r="B27299" t="s">
        <v>34813</v>
      </c>
      <c r="C27299" t="s">
        <v>7519</v>
      </c>
      <c r="D27299" t="s">
        <v>161</v>
      </c>
      <c r="E27299" t="s">
        <v>161</v>
      </c>
    </row>
    <row r="27300" spans="1:5" x14ac:dyDescent="0.35">
      <c r="A27300">
        <v>393053976</v>
      </c>
      <c r="B27300" t="s">
        <v>34814</v>
      </c>
      <c r="C27300" t="s">
        <v>7519</v>
      </c>
      <c r="D27300" t="s">
        <v>161</v>
      </c>
      <c r="E27300" t="s">
        <v>161</v>
      </c>
    </row>
    <row r="27301" spans="1:5" x14ac:dyDescent="0.35">
      <c r="A27301">
        <v>393053976</v>
      </c>
      <c r="B27301" t="s">
        <v>34815</v>
      </c>
      <c r="C27301" t="s">
        <v>7519</v>
      </c>
      <c r="D27301" t="s">
        <v>161</v>
      </c>
      <c r="E27301" t="s">
        <v>161</v>
      </c>
    </row>
    <row r="27302" spans="1:5" x14ac:dyDescent="0.35">
      <c r="A27302">
        <v>393053976</v>
      </c>
      <c r="B27302" t="s">
        <v>34816</v>
      </c>
      <c r="C27302" t="s">
        <v>7519</v>
      </c>
      <c r="D27302" t="s">
        <v>161</v>
      </c>
      <c r="E27302" t="s">
        <v>161</v>
      </c>
    </row>
    <row r="27303" spans="1:5" x14ac:dyDescent="0.35">
      <c r="A27303">
        <v>393053976</v>
      </c>
      <c r="B27303" t="s">
        <v>34817</v>
      </c>
      <c r="C27303" t="s">
        <v>7519</v>
      </c>
      <c r="D27303" t="s">
        <v>161</v>
      </c>
      <c r="E27303" t="s">
        <v>161</v>
      </c>
    </row>
    <row r="27304" spans="1:5" x14ac:dyDescent="0.35">
      <c r="A27304">
        <v>393053976</v>
      </c>
      <c r="B27304" t="s">
        <v>34818</v>
      </c>
      <c r="C27304" t="s">
        <v>7519</v>
      </c>
      <c r="D27304" t="s">
        <v>161</v>
      </c>
      <c r="E27304" t="s">
        <v>161</v>
      </c>
    </row>
    <row r="27305" spans="1:5" x14ac:dyDescent="0.35">
      <c r="A27305">
        <v>393053976</v>
      </c>
      <c r="B27305" t="s">
        <v>34819</v>
      </c>
      <c r="C27305" t="s">
        <v>7519</v>
      </c>
      <c r="D27305" t="s">
        <v>161</v>
      </c>
      <c r="E27305" t="s">
        <v>161</v>
      </c>
    </row>
    <row r="27306" spans="1:5" x14ac:dyDescent="0.35">
      <c r="A27306">
        <v>393053976</v>
      </c>
      <c r="B27306" t="s">
        <v>34820</v>
      </c>
      <c r="C27306" t="s">
        <v>7519</v>
      </c>
      <c r="D27306" t="s">
        <v>161</v>
      </c>
      <c r="E27306" t="s">
        <v>161</v>
      </c>
    </row>
    <row r="27307" spans="1:5" x14ac:dyDescent="0.35">
      <c r="A27307">
        <v>393054038</v>
      </c>
      <c r="B27307" t="s">
        <v>34821</v>
      </c>
      <c r="C27307" t="s">
        <v>192</v>
      </c>
      <c r="D27307" t="s">
        <v>161</v>
      </c>
      <c r="E27307" t="s">
        <v>161</v>
      </c>
    </row>
    <row r="27308" spans="1:5" x14ac:dyDescent="0.35">
      <c r="A27308">
        <v>393054038</v>
      </c>
      <c r="B27308" t="s">
        <v>34822</v>
      </c>
      <c r="C27308" t="s">
        <v>7519</v>
      </c>
      <c r="D27308" t="s">
        <v>161</v>
      </c>
      <c r="E27308" t="s">
        <v>161</v>
      </c>
    </row>
    <row r="27309" spans="1:5" x14ac:dyDescent="0.35">
      <c r="A27309">
        <v>393054038</v>
      </c>
      <c r="B27309" t="s">
        <v>34823</v>
      </c>
      <c r="C27309" t="s">
        <v>7519</v>
      </c>
      <c r="D27309" t="s">
        <v>161</v>
      </c>
      <c r="E27309" t="s">
        <v>161</v>
      </c>
    </row>
    <row r="27310" spans="1:5" x14ac:dyDescent="0.35">
      <c r="A27310">
        <v>393054038</v>
      </c>
      <c r="B27310" t="s">
        <v>34824</v>
      </c>
      <c r="C27310" t="s">
        <v>7519</v>
      </c>
      <c r="D27310" t="s">
        <v>161</v>
      </c>
      <c r="E27310" t="s">
        <v>161</v>
      </c>
    </row>
    <row r="27311" spans="1:5" x14ac:dyDescent="0.35">
      <c r="A27311">
        <v>393054038</v>
      </c>
      <c r="B27311" t="s">
        <v>34825</v>
      </c>
      <c r="C27311" t="s">
        <v>7519</v>
      </c>
      <c r="D27311" t="s">
        <v>161</v>
      </c>
      <c r="E27311" t="s">
        <v>161</v>
      </c>
    </row>
    <row r="27312" spans="1:5" x14ac:dyDescent="0.35">
      <c r="A27312">
        <v>393054038</v>
      </c>
      <c r="B27312" t="s">
        <v>34826</v>
      </c>
      <c r="C27312" t="s">
        <v>7519</v>
      </c>
      <c r="D27312" t="s">
        <v>161</v>
      </c>
      <c r="E27312" t="s">
        <v>161</v>
      </c>
    </row>
    <row r="27313" spans="1:5" x14ac:dyDescent="0.35">
      <c r="A27313">
        <v>393054038</v>
      </c>
      <c r="B27313" t="s">
        <v>34827</v>
      </c>
      <c r="C27313" t="s">
        <v>7519</v>
      </c>
      <c r="D27313" t="s">
        <v>161</v>
      </c>
      <c r="E27313" t="s">
        <v>161</v>
      </c>
    </row>
    <row r="27314" spans="1:5" x14ac:dyDescent="0.35">
      <c r="A27314">
        <v>393053976</v>
      </c>
      <c r="B27314" t="s">
        <v>34828</v>
      </c>
      <c r="C27314" t="s">
        <v>7519</v>
      </c>
      <c r="D27314" t="s">
        <v>161</v>
      </c>
      <c r="E27314" t="s">
        <v>161</v>
      </c>
    </row>
    <row r="27315" spans="1:5" x14ac:dyDescent="0.35">
      <c r="A27315">
        <v>393053976</v>
      </c>
      <c r="B27315" t="s">
        <v>34829</v>
      </c>
      <c r="C27315" t="s">
        <v>7519</v>
      </c>
      <c r="D27315" t="s">
        <v>161</v>
      </c>
      <c r="E27315" t="s">
        <v>161</v>
      </c>
    </row>
    <row r="27316" spans="1:5" x14ac:dyDescent="0.35">
      <c r="A27316">
        <v>393053976</v>
      </c>
      <c r="B27316" t="s">
        <v>34830</v>
      </c>
      <c r="C27316" t="s">
        <v>7519</v>
      </c>
      <c r="D27316" t="s">
        <v>161</v>
      </c>
      <c r="E27316" t="s">
        <v>161</v>
      </c>
    </row>
    <row r="27317" spans="1:5" x14ac:dyDescent="0.35">
      <c r="A27317">
        <v>393054038</v>
      </c>
      <c r="B27317" t="s">
        <v>34831</v>
      </c>
      <c r="C27317" t="s">
        <v>7519</v>
      </c>
      <c r="D27317" t="s">
        <v>161</v>
      </c>
      <c r="E27317" t="s">
        <v>161</v>
      </c>
    </row>
    <row r="27318" spans="1:5" x14ac:dyDescent="0.35">
      <c r="A27318">
        <v>393054038</v>
      </c>
      <c r="B27318" t="s">
        <v>34832</v>
      </c>
      <c r="C27318" t="s">
        <v>7519</v>
      </c>
      <c r="D27318" t="s">
        <v>161</v>
      </c>
      <c r="E27318" t="s">
        <v>161</v>
      </c>
    </row>
    <row r="27319" spans="1:5" x14ac:dyDescent="0.35">
      <c r="A27319">
        <v>393054038</v>
      </c>
      <c r="B27319" t="s">
        <v>34833</v>
      </c>
      <c r="C27319" t="s">
        <v>7519</v>
      </c>
      <c r="D27319" t="s">
        <v>161</v>
      </c>
      <c r="E27319" t="s">
        <v>161</v>
      </c>
    </row>
    <row r="27320" spans="1:5" x14ac:dyDescent="0.35">
      <c r="A27320">
        <v>393054038</v>
      </c>
      <c r="B27320" t="s">
        <v>34834</v>
      </c>
      <c r="C27320" t="s">
        <v>7519</v>
      </c>
      <c r="D27320" t="s">
        <v>161</v>
      </c>
      <c r="E27320" t="s">
        <v>161</v>
      </c>
    </row>
    <row r="27321" spans="1:5" x14ac:dyDescent="0.35">
      <c r="A27321">
        <v>393054038</v>
      </c>
      <c r="B27321" t="s">
        <v>34835</v>
      </c>
      <c r="C27321" t="s">
        <v>7519</v>
      </c>
      <c r="D27321" t="s">
        <v>161</v>
      </c>
      <c r="E27321" t="s">
        <v>161</v>
      </c>
    </row>
    <row r="27322" spans="1:5" x14ac:dyDescent="0.35">
      <c r="A27322">
        <v>393054038</v>
      </c>
      <c r="B27322" t="s">
        <v>34836</v>
      </c>
      <c r="C27322" t="s">
        <v>7519</v>
      </c>
      <c r="D27322" t="s">
        <v>161</v>
      </c>
      <c r="E27322" t="s">
        <v>161</v>
      </c>
    </row>
    <row r="27323" spans="1:5" x14ac:dyDescent="0.35">
      <c r="A27323">
        <v>393054038</v>
      </c>
      <c r="B27323" t="s">
        <v>34837</v>
      </c>
      <c r="C27323" t="s">
        <v>7519</v>
      </c>
      <c r="D27323" t="s">
        <v>161</v>
      </c>
      <c r="E27323" t="s">
        <v>161</v>
      </c>
    </row>
    <row r="27324" spans="1:5" x14ac:dyDescent="0.35">
      <c r="A27324">
        <v>393054038</v>
      </c>
      <c r="B27324" t="s">
        <v>34838</v>
      </c>
      <c r="C27324" t="s">
        <v>7519</v>
      </c>
      <c r="D27324" t="s">
        <v>161</v>
      </c>
      <c r="E27324" t="s">
        <v>161</v>
      </c>
    </row>
    <row r="27325" spans="1:5" x14ac:dyDescent="0.35">
      <c r="A27325">
        <v>393054038</v>
      </c>
      <c r="B27325" t="s">
        <v>34839</v>
      </c>
      <c r="C27325" t="s">
        <v>7519</v>
      </c>
      <c r="D27325" t="s">
        <v>161</v>
      </c>
      <c r="E27325" t="s">
        <v>161</v>
      </c>
    </row>
    <row r="27326" spans="1:5" x14ac:dyDescent="0.35">
      <c r="A27326">
        <v>393054038</v>
      </c>
      <c r="B27326" t="s">
        <v>34840</v>
      </c>
      <c r="C27326" t="s">
        <v>7519</v>
      </c>
      <c r="D27326" t="s">
        <v>161</v>
      </c>
      <c r="E27326" t="s">
        <v>161</v>
      </c>
    </row>
    <row r="27327" spans="1:5" x14ac:dyDescent="0.35">
      <c r="A27327">
        <v>393054038</v>
      </c>
      <c r="B27327" t="s">
        <v>34841</v>
      </c>
      <c r="C27327" t="s">
        <v>7519</v>
      </c>
      <c r="D27327" t="s">
        <v>161</v>
      </c>
      <c r="E27327" t="s">
        <v>161</v>
      </c>
    </row>
    <row r="27328" spans="1:5" x14ac:dyDescent="0.35">
      <c r="A27328">
        <v>393054038</v>
      </c>
      <c r="B27328" t="s">
        <v>34842</v>
      </c>
      <c r="C27328" t="s">
        <v>7519</v>
      </c>
      <c r="D27328" t="s">
        <v>161</v>
      </c>
      <c r="E27328" t="s">
        <v>161</v>
      </c>
    </row>
    <row r="27329" spans="1:5" x14ac:dyDescent="0.35">
      <c r="A27329">
        <v>393054038</v>
      </c>
      <c r="B27329" t="s">
        <v>34843</v>
      </c>
      <c r="C27329" t="s">
        <v>7519</v>
      </c>
      <c r="D27329" t="s">
        <v>161</v>
      </c>
      <c r="E27329" t="s">
        <v>161</v>
      </c>
    </row>
    <row r="27330" spans="1:5" x14ac:dyDescent="0.35">
      <c r="A27330">
        <v>393054038</v>
      </c>
      <c r="B27330" t="s">
        <v>34844</v>
      </c>
      <c r="C27330" t="s">
        <v>7519</v>
      </c>
      <c r="D27330" t="s">
        <v>161</v>
      </c>
      <c r="E27330" t="s">
        <v>161</v>
      </c>
    </row>
    <row r="27331" spans="1:5" x14ac:dyDescent="0.35">
      <c r="A27331">
        <v>393054038</v>
      </c>
      <c r="B27331" t="s">
        <v>34845</v>
      </c>
      <c r="C27331" t="s">
        <v>7519</v>
      </c>
      <c r="D27331" t="s">
        <v>161</v>
      </c>
      <c r="E27331" t="s">
        <v>161</v>
      </c>
    </row>
    <row r="27332" spans="1:5" x14ac:dyDescent="0.35">
      <c r="A27332">
        <v>393054038</v>
      </c>
      <c r="B27332" t="s">
        <v>34846</v>
      </c>
      <c r="C27332" t="s">
        <v>7519</v>
      </c>
      <c r="D27332" t="s">
        <v>161</v>
      </c>
      <c r="E27332" t="s">
        <v>161</v>
      </c>
    </row>
    <row r="27333" spans="1:5" x14ac:dyDescent="0.35">
      <c r="A27333">
        <v>393054038</v>
      </c>
      <c r="B27333" t="s">
        <v>34847</v>
      </c>
      <c r="C27333" t="s">
        <v>7519</v>
      </c>
      <c r="D27333" t="s">
        <v>161</v>
      </c>
      <c r="E27333" t="s">
        <v>161</v>
      </c>
    </row>
    <row r="27334" spans="1:5" x14ac:dyDescent="0.35">
      <c r="A27334">
        <v>393054038</v>
      </c>
      <c r="B27334" t="s">
        <v>34848</v>
      </c>
      <c r="C27334" t="s">
        <v>7519</v>
      </c>
      <c r="D27334" t="s">
        <v>161</v>
      </c>
      <c r="E27334" t="s">
        <v>161</v>
      </c>
    </row>
    <row r="27335" spans="1:5" x14ac:dyDescent="0.35">
      <c r="A27335">
        <v>393054038</v>
      </c>
      <c r="B27335" t="s">
        <v>34849</v>
      </c>
      <c r="C27335" t="s">
        <v>7519</v>
      </c>
      <c r="D27335" t="s">
        <v>161</v>
      </c>
      <c r="E27335" t="s">
        <v>161</v>
      </c>
    </row>
    <row r="27336" spans="1:5" x14ac:dyDescent="0.35">
      <c r="A27336">
        <v>393054038</v>
      </c>
      <c r="B27336" t="s">
        <v>34850</v>
      </c>
      <c r="C27336" t="s">
        <v>7519</v>
      </c>
      <c r="D27336" t="s">
        <v>161</v>
      </c>
      <c r="E27336" t="s">
        <v>161</v>
      </c>
    </row>
    <row r="27337" spans="1:5" x14ac:dyDescent="0.35">
      <c r="A27337">
        <v>393054038</v>
      </c>
      <c r="B27337" t="s">
        <v>34851</v>
      </c>
      <c r="C27337" t="s">
        <v>7519</v>
      </c>
      <c r="D27337" t="s">
        <v>161</v>
      </c>
      <c r="E27337" t="s">
        <v>161</v>
      </c>
    </row>
    <row r="27338" spans="1:5" x14ac:dyDescent="0.35">
      <c r="A27338">
        <v>393054038</v>
      </c>
      <c r="B27338" t="s">
        <v>34852</v>
      </c>
      <c r="C27338" t="s">
        <v>7519</v>
      </c>
      <c r="D27338" t="s">
        <v>161</v>
      </c>
      <c r="E27338" t="s">
        <v>161</v>
      </c>
    </row>
    <row r="27339" spans="1:5" x14ac:dyDescent="0.35">
      <c r="A27339">
        <v>393054038</v>
      </c>
      <c r="B27339" t="s">
        <v>34853</v>
      </c>
      <c r="C27339" t="s">
        <v>7519</v>
      </c>
      <c r="D27339" t="s">
        <v>161</v>
      </c>
      <c r="E27339" t="s">
        <v>161</v>
      </c>
    </row>
    <row r="27340" spans="1:5" x14ac:dyDescent="0.35">
      <c r="A27340">
        <v>393054038</v>
      </c>
      <c r="B27340" t="s">
        <v>34854</v>
      </c>
      <c r="C27340" t="s">
        <v>7519</v>
      </c>
      <c r="D27340" t="s">
        <v>161</v>
      </c>
      <c r="E27340" t="s">
        <v>161</v>
      </c>
    </row>
    <row r="27341" spans="1:5" x14ac:dyDescent="0.35">
      <c r="A27341">
        <v>393054038</v>
      </c>
      <c r="B27341" t="s">
        <v>34855</v>
      </c>
      <c r="C27341" t="s">
        <v>7519</v>
      </c>
      <c r="D27341" t="s">
        <v>161</v>
      </c>
      <c r="E27341" t="s">
        <v>161</v>
      </c>
    </row>
    <row r="27342" spans="1:5" x14ac:dyDescent="0.35">
      <c r="A27342">
        <v>393054038</v>
      </c>
      <c r="B27342" t="s">
        <v>34856</v>
      </c>
      <c r="C27342" t="s">
        <v>7519</v>
      </c>
      <c r="D27342" t="s">
        <v>161</v>
      </c>
      <c r="E27342" t="s">
        <v>161</v>
      </c>
    </row>
    <row r="27343" spans="1:5" x14ac:dyDescent="0.35">
      <c r="A27343">
        <v>393054038</v>
      </c>
      <c r="B27343" t="s">
        <v>34857</v>
      </c>
      <c r="C27343" t="s">
        <v>7519</v>
      </c>
      <c r="D27343" t="s">
        <v>161</v>
      </c>
      <c r="E27343" t="s">
        <v>161</v>
      </c>
    </row>
    <row r="27344" spans="1:5" x14ac:dyDescent="0.35">
      <c r="A27344">
        <v>393054038</v>
      </c>
      <c r="B27344" t="s">
        <v>34858</v>
      </c>
      <c r="C27344" t="s">
        <v>7519</v>
      </c>
      <c r="D27344" t="s">
        <v>161</v>
      </c>
      <c r="E27344" t="s">
        <v>161</v>
      </c>
    </row>
    <row r="27345" spans="1:5" x14ac:dyDescent="0.35">
      <c r="A27345">
        <v>393054038</v>
      </c>
      <c r="B27345" t="s">
        <v>34859</v>
      </c>
      <c r="C27345" t="s">
        <v>7519</v>
      </c>
      <c r="D27345" t="s">
        <v>161</v>
      </c>
      <c r="E27345" t="s">
        <v>161</v>
      </c>
    </row>
    <row r="27346" spans="1:5" x14ac:dyDescent="0.35">
      <c r="A27346">
        <v>393054038</v>
      </c>
      <c r="B27346" t="s">
        <v>34860</v>
      </c>
      <c r="C27346" t="s">
        <v>7519</v>
      </c>
      <c r="D27346" t="s">
        <v>161</v>
      </c>
      <c r="E27346" t="s">
        <v>161</v>
      </c>
    </row>
    <row r="27347" spans="1:5" x14ac:dyDescent="0.35">
      <c r="A27347">
        <v>393054038</v>
      </c>
      <c r="B27347" t="s">
        <v>34861</v>
      </c>
      <c r="C27347" t="s">
        <v>7519</v>
      </c>
      <c r="D27347" t="s">
        <v>161</v>
      </c>
      <c r="E27347" t="s">
        <v>161</v>
      </c>
    </row>
    <row r="27348" spans="1:5" x14ac:dyDescent="0.35">
      <c r="A27348">
        <v>393054038</v>
      </c>
      <c r="B27348" t="s">
        <v>34862</v>
      </c>
      <c r="C27348" t="s">
        <v>7519</v>
      </c>
      <c r="D27348" t="s">
        <v>161</v>
      </c>
      <c r="E27348" t="s">
        <v>161</v>
      </c>
    </row>
    <row r="27349" spans="1:5" x14ac:dyDescent="0.35">
      <c r="A27349">
        <v>393054038</v>
      </c>
      <c r="B27349" t="s">
        <v>34863</v>
      </c>
      <c r="C27349" t="s">
        <v>7519</v>
      </c>
      <c r="D27349" t="s">
        <v>161</v>
      </c>
      <c r="E27349" t="s">
        <v>161</v>
      </c>
    </row>
    <row r="27350" spans="1:5" x14ac:dyDescent="0.35">
      <c r="A27350">
        <v>393054038</v>
      </c>
      <c r="B27350" t="s">
        <v>34864</v>
      </c>
      <c r="C27350" t="s">
        <v>7519</v>
      </c>
      <c r="D27350" t="s">
        <v>161</v>
      </c>
      <c r="E27350" t="s">
        <v>161</v>
      </c>
    </row>
    <row r="27351" spans="1:5" x14ac:dyDescent="0.35">
      <c r="A27351">
        <v>393054038</v>
      </c>
      <c r="B27351" t="s">
        <v>34865</v>
      </c>
      <c r="C27351" t="s">
        <v>7519</v>
      </c>
      <c r="D27351" t="s">
        <v>161</v>
      </c>
      <c r="E27351" t="s">
        <v>161</v>
      </c>
    </row>
    <row r="27352" spans="1:5" x14ac:dyDescent="0.35">
      <c r="A27352">
        <v>393054038</v>
      </c>
      <c r="B27352" t="s">
        <v>34866</v>
      </c>
      <c r="C27352" t="s">
        <v>7519</v>
      </c>
      <c r="D27352" t="s">
        <v>161</v>
      </c>
      <c r="E27352" t="s">
        <v>161</v>
      </c>
    </row>
    <row r="27353" spans="1:5" x14ac:dyDescent="0.35">
      <c r="A27353">
        <v>393054038</v>
      </c>
      <c r="B27353" t="s">
        <v>34867</v>
      </c>
      <c r="C27353" t="s">
        <v>7519</v>
      </c>
      <c r="D27353" t="s">
        <v>161</v>
      </c>
      <c r="E27353" t="s">
        <v>161</v>
      </c>
    </row>
    <row r="27354" spans="1:5" x14ac:dyDescent="0.35">
      <c r="A27354">
        <v>393054038</v>
      </c>
      <c r="B27354" t="s">
        <v>34868</v>
      </c>
      <c r="C27354" t="s">
        <v>7519</v>
      </c>
      <c r="D27354" t="s">
        <v>161</v>
      </c>
      <c r="E27354" t="s">
        <v>161</v>
      </c>
    </row>
    <row r="27355" spans="1:5" x14ac:dyDescent="0.35">
      <c r="A27355">
        <v>393054038</v>
      </c>
      <c r="B27355" t="s">
        <v>34869</v>
      </c>
      <c r="C27355" t="s">
        <v>7519</v>
      </c>
      <c r="D27355" t="s">
        <v>161</v>
      </c>
      <c r="E27355" t="s">
        <v>161</v>
      </c>
    </row>
    <row r="27356" spans="1:5" x14ac:dyDescent="0.35">
      <c r="A27356">
        <v>393054038</v>
      </c>
      <c r="B27356" t="s">
        <v>34870</v>
      </c>
      <c r="C27356" t="s">
        <v>7519</v>
      </c>
      <c r="D27356" t="s">
        <v>161</v>
      </c>
      <c r="E27356" t="s">
        <v>161</v>
      </c>
    </row>
    <row r="27357" spans="1:5" x14ac:dyDescent="0.35">
      <c r="A27357">
        <v>393054038</v>
      </c>
      <c r="B27357" t="s">
        <v>34871</v>
      </c>
      <c r="C27357" t="s">
        <v>7519</v>
      </c>
      <c r="D27357" t="s">
        <v>161</v>
      </c>
      <c r="E27357" t="s">
        <v>161</v>
      </c>
    </row>
    <row r="27358" spans="1:5" x14ac:dyDescent="0.35">
      <c r="A27358">
        <v>393054038</v>
      </c>
      <c r="B27358" t="s">
        <v>34872</v>
      </c>
      <c r="C27358" t="s">
        <v>7519</v>
      </c>
      <c r="D27358" t="s">
        <v>161</v>
      </c>
      <c r="E27358" t="s">
        <v>161</v>
      </c>
    </row>
    <row r="27359" spans="1:5" x14ac:dyDescent="0.35">
      <c r="A27359">
        <v>393054038</v>
      </c>
      <c r="B27359" t="s">
        <v>34873</v>
      </c>
      <c r="C27359" t="s">
        <v>7519</v>
      </c>
      <c r="D27359" t="s">
        <v>161</v>
      </c>
      <c r="E27359" t="s">
        <v>161</v>
      </c>
    </row>
    <row r="27360" spans="1:5" x14ac:dyDescent="0.35">
      <c r="A27360">
        <v>393054038</v>
      </c>
      <c r="B27360" t="s">
        <v>34874</v>
      </c>
      <c r="C27360" t="s">
        <v>7519</v>
      </c>
      <c r="D27360" t="s">
        <v>161</v>
      </c>
      <c r="E27360" t="s">
        <v>161</v>
      </c>
    </row>
    <row r="27361" spans="1:5" x14ac:dyDescent="0.35">
      <c r="A27361">
        <v>393054038</v>
      </c>
      <c r="B27361" t="s">
        <v>34875</v>
      </c>
      <c r="C27361" t="s">
        <v>7519</v>
      </c>
      <c r="D27361" t="s">
        <v>161</v>
      </c>
      <c r="E27361" t="s">
        <v>161</v>
      </c>
    </row>
    <row r="27362" spans="1:5" x14ac:dyDescent="0.35">
      <c r="A27362">
        <v>393054038</v>
      </c>
      <c r="B27362" t="s">
        <v>34876</v>
      </c>
      <c r="C27362" t="s">
        <v>7519</v>
      </c>
      <c r="D27362" t="s">
        <v>161</v>
      </c>
      <c r="E27362" t="s">
        <v>161</v>
      </c>
    </row>
    <row r="27363" spans="1:5" x14ac:dyDescent="0.35">
      <c r="A27363">
        <v>393054038</v>
      </c>
      <c r="B27363" t="s">
        <v>34877</v>
      </c>
      <c r="C27363" t="s">
        <v>7519</v>
      </c>
      <c r="D27363" t="s">
        <v>161</v>
      </c>
      <c r="E27363" t="s">
        <v>161</v>
      </c>
    </row>
    <row r="27364" spans="1:5" x14ac:dyDescent="0.35">
      <c r="A27364">
        <v>393054038</v>
      </c>
      <c r="B27364" t="s">
        <v>34878</v>
      </c>
      <c r="C27364" t="s">
        <v>7519</v>
      </c>
      <c r="D27364" t="s">
        <v>161</v>
      </c>
      <c r="E27364" t="s">
        <v>161</v>
      </c>
    </row>
    <row r="27365" spans="1:5" x14ac:dyDescent="0.35">
      <c r="A27365">
        <v>393054038</v>
      </c>
      <c r="B27365" t="s">
        <v>34879</v>
      </c>
      <c r="C27365" t="s">
        <v>7519</v>
      </c>
      <c r="D27365" t="s">
        <v>161</v>
      </c>
      <c r="E27365" t="s">
        <v>161</v>
      </c>
    </row>
    <row r="27366" spans="1:5" x14ac:dyDescent="0.35">
      <c r="A27366">
        <v>393054038</v>
      </c>
      <c r="B27366" t="s">
        <v>34880</v>
      </c>
      <c r="C27366" t="s">
        <v>7519</v>
      </c>
      <c r="D27366" t="s">
        <v>161</v>
      </c>
      <c r="E27366" t="s">
        <v>161</v>
      </c>
    </row>
    <row r="27367" spans="1:5" x14ac:dyDescent="0.35">
      <c r="A27367">
        <v>393054038</v>
      </c>
      <c r="B27367" t="s">
        <v>34881</v>
      </c>
      <c r="C27367" t="s">
        <v>7519</v>
      </c>
      <c r="D27367" t="s">
        <v>161</v>
      </c>
      <c r="E27367" t="s">
        <v>161</v>
      </c>
    </row>
    <row r="27368" spans="1:5" x14ac:dyDescent="0.35">
      <c r="A27368">
        <v>393054038</v>
      </c>
      <c r="B27368" t="s">
        <v>34882</v>
      </c>
      <c r="C27368" t="s">
        <v>7519</v>
      </c>
      <c r="D27368" t="s">
        <v>161</v>
      </c>
      <c r="E27368" t="s">
        <v>161</v>
      </c>
    </row>
    <row r="27369" spans="1:5" x14ac:dyDescent="0.35">
      <c r="A27369">
        <v>393054038</v>
      </c>
      <c r="B27369" t="s">
        <v>34883</v>
      </c>
      <c r="C27369" t="s">
        <v>7519</v>
      </c>
      <c r="D27369" t="s">
        <v>161</v>
      </c>
      <c r="E27369" t="s">
        <v>161</v>
      </c>
    </row>
    <row r="27370" spans="1:5" x14ac:dyDescent="0.35">
      <c r="A27370">
        <v>393054038</v>
      </c>
      <c r="B27370" t="s">
        <v>34884</v>
      </c>
      <c r="C27370" t="s">
        <v>7519</v>
      </c>
      <c r="D27370" t="s">
        <v>161</v>
      </c>
      <c r="E27370" t="s">
        <v>161</v>
      </c>
    </row>
    <row r="27371" spans="1:5" x14ac:dyDescent="0.35">
      <c r="A27371">
        <v>393054038</v>
      </c>
      <c r="B27371" t="s">
        <v>34885</v>
      </c>
      <c r="C27371" t="s">
        <v>7519</v>
      </c>
      <c r="D27371" t="s">
        <v>161</v>
      </c>
      <c r="E27371" t="s">
        <v>161</v>
      </c>
    </row>
    <row r="27372" spans="1:5" x14ac:dyDescent="0.35">
      <c r="A27372">
        <v>393054038</v>
      </c>
      <c r="B27372" t="s">
        <v>34886</v>
      </c>
      <c r="C27372" t="s">
        <v>7519</v>
      </c>
      <c r="D27372" t="s">
        <v>161</v>
      </c>
      <c r="E27372" t="s">
        <v>161</v>
      </c>
    </row>
    <row r="27373" spans="1:5" x14ac:dyDescent="0.35">
      <c r="A27373">
        <v>393054038</v>
      </c>
      <c r="B27373" t="s">
        <v>34887</v>
      </c>
      <c r="C27373" t="s">
        <v>7519</v>
      </c>
      <c r="D27373" t="s">
        <v>161</v>
      </c>
      <c r="E27373" t="s">
        <v>161</v>
      </c>
    </row>
    <row r="27374" spans="1:5" x14ac:dyDescent="0.35">
      <c r="A27374">
        <v>393054038</v>
      </c>
      <c r="B27374" t="s">
        <v>34888</v>
      </c>
      <c r="C27374" t="s">
        <v>7519</v>
      </c>
      <c r="D27374" t="s">
        <v>161</v>
      </c>
      <c r="E27374" t="s">
        <v>161</v>
      </c>
    </row>
    <row r="27375" spans="1:5" x14ac:dyDescent="0.35">
      <c r="A27375">
        <v>393054038</v>
      </c>
      <c r="B27375" t="s">
        <v>34889</v>
      </c>
      <c r="C27375" t="s">
        <v>7519</v>
      </c>
      <c r="D27375" t="s">
        <v>161</v>
      </c>
      <c r="E27375" t="s">
        <v>161</v>
      </c>
    </row>
    <row r="27376" spans="1:5" x14ac:dyDescent="0.35">
      <c r="A27376">
        <v>393054038</v>
      </c>
      <c r="B27376" t="s">
        <v>34890</v>
      </c>
      <c r="C27376" t="s">
        <v>7519</v>
      </c>
      <c r="D27376" t="s">
        <v>161</v>
      </c>
      <c r="E27376" t="s">
        <v>161</v>
      </c>
    </row>
    <row r="27377" spans="1:5" x14ac:dyDescent="0.35">
      <c r="A27377">
        <v>393054038</v>
      </c>
      <c r="B27377" t="s">
        <v>34891</v>
      </c>
      <c r="C27377" t="s">
        <v>7519</v>
      </c>
      <c r="D27377" t="s">
        <v>161</v>
      </c>
      <c r="E27377" t="s">
        <v>161</v>
      </c>
    </row>
    <row r="27378" spans="1:5" x14ac:dyDescent="0.35">
      <c r="A27378">
        <v>393054038</v>
      </c>
      <c r="B27378" t="s">
        <v>34892</v>
      </c>
      <c r="C27378" t="s">
        <v>7519</v>
      </c>
      <c r="D27378" t="s">
        <v>161</v>
      </c>
      <c r="E27378" t="s">
        <v>161</v>
      </c>
    </row>
    <row r="27379" spans="1:5" x14ac:dyDescent="0.35">
      <c r="A27379">
        <v>393054038</v>
      </c>
      <c r="B27379" t="s">
        <v>34893</v>
      </c>
      <c r="C27379" t="s">
        <v>7519</v>
      </c>
      <c r="D27379" t="s">
        <v>161</v>
      </c>
      <c r="E27379" t="s">
        <v>161</v>
      </c>
    </row>
    <row r="27380" spans="1:5" x14ac:dyDescent="0.35">
      <c r="A27380">
        <v>393054038</v>
      </c>
      <c r="B27380" t="s">
        <v>34894</v>
      </c>
      <c r="C27380" t="s">
        <v>7519</v>
      </c>
      <c r="D27380" t="s">
        <v>161</v>
      </c>
      <c r="E27380" t="s">
        <v>161</v>
      </c>
    </row>
    <row r="27381" spans="1:5" x14ac:dyDescent="0.35">
      <c r="A27381">
        <v>393054038</v>
      </c>
      <c r="B27381" t="s">
        <v>34895</v>
      </c>
      <c r="C27381" t="s">
        <v>7519</v>
      </c>
      <c r="D27381" t="s">
        <v>161</v>
      </c>
      <c r="E27381" t="s">
        <v>161</v>
      </c>
    </row>
    <row r="27382" spans="1:5" x14ac:dyDescent="0.35">
      <c r="A27382">
        <v>393054038</v>
      </c>
      <c r="B27382" t="s">
        <v>34896</v>
      </c>
      <c r="C27382" t="s">
        <v>7519</v>
      </c>
      <c r="D27382" t="s">
        <v>161</v>
      </c>
      <c r="E27382" t="s">
        <v>161</v>
      </c>
    </row>
    <row r="27383" spans="1:5" x14ac:dyDescent="0.35">
      <c r="A27383">
        <v>393054038</v>
      </c>
      <c r="B27383" t="s">
        <v>34897</v>
      </c>
      <c r="C27383" t="s">
        <v>7519</v>
      </c>
      <c r="D27383" t="s">
        <v>161</v>
      </c>
      <c r="E27383" t="s">
        <v>161</v>
      </c>
    </row>
    <row r="27384" spans="1:5" x14ac:dyDescent="0.35">
      <c r="A27384">
        <v>393054040</v>
      </c>
      <c r="B27384" t="s">
        <v>34898</v>
      </c>
      <c r="C27384" t="s">
        <v>192</v>
      </c>
      <c r="D27384" t="s">
        <v>161</v>
      </c>
      <c r="E27384" t="s">
        <v>161</v>
      </c>
    </row>
    <row r="27385" spans="1:5" x14ac:dyDescent="0.35">
      <c r="A27385">
        <v>393054040</v>
      </c>
      <c r="B27385" t="s">
        <v>34899</v>
      </c>
      <c r="C27385" t="s">
        <v>7519</v>
      </c>
      <c r="D27385" t="s">
        <v>161</v>
      </c>
      <c r="E27385" t="s">
        <v>161</v>
      </c>
    </row>
    <row r="27386" spans="1:5" x14ac:dyDescent="0.35">
      <c r="A27386">
        <v>393054040</v>
      </c>
      <c r="B27386" t="s">
        <v>34900</v>
      </c>
      <c r="C27386" t="s">
        <v>7519</v>
      </c>
      <c r="D27386" t="s">
        <v>161</v>
      </c>
      <c r="E27386" t="s">
        <v>161</v>
      </c>
    </row>
    <row r="27387" spans="1:5" x14ac:dyDescent="0.35">
      <c r="A27387">
        <v>393054040</v>
      </c>
      <c r="B27387" t="s">
        <v>34901</v>
      </c>
      <c r="C27387" t="s">
        <v>7519</v>
      </c>
      <c r="D27387" t="s">
        <v>161</v>
      </c>
      <c r="E27387" t="s">
        <v>161</v>
      </c>
    </row>
    <row r="27388" spans="1:5" x14ac:dyDescent="0.35">
      <c r="A27388">
        <v>393054040</v>
      </c>
      <c r="B27388" t="s">
        <v>34902</v>
      </c>
      <c r="C27388" t="s">
        <v>7519</v>
      </c>
      <c r="D27388" t="s">
        <v>161</v>
      </c>
      <c r="E27388" t="s">
        <v>161</v>
      </c>
    </row>
    <row r="27389" spans="1:5" x14ac:dyDescent="0.35">
      <c r="A27389">
        <v>393054040</v>
      </c>
      <c r="B27389" t="s">
        <v>34903</v>
      </c>
      <c r="C27389" t="s">
        <v>7519</v>
      </c>
      <c r="D27389" t="s">
        <v>161</v>
      </c>
      <c r="E27389" t="s">
        <v>161</v>
      </c>
    </row>
    <row r="27390" spans="1:5" x14ac:dyDescent="0.35">
      <c r="A27390">
        <v>393054040</v>
      </c>
      <c r="B27390" t="s">
        <v>34904</v>
      </c>
      <c r="C27390" t="s">
        <v>7519</v>
      </c>
      <c r="D27390" t="s">
        <v>161</v>
      </c>
      <c r="E27390" t="s">
        <v>161</v>
      </c>
    </row>
    <row r="27391" spans="1:5" x14ac:dyDescent="0.35">
      <c r="A27391">
        <v>393054040</v>
      </c>
      <c r="B27391" t="s">
        <v>34905</v>
      </c>
      <c r="C27391" t="s">
        <v>7519</v>
      </c>
      <c r="D27391" t="s">
        <v>161</v>
      </c>
      <c r="E27391" t="s">
        <v>161</v>
      </c>
    </row>
    <row r="27392" spans="1:5" x14ac:dyDescent="0.35">
      <c r="A27392">
        <v>393054040</v>
      </c>
      <c r="B27392" t="s">
        <v>34906</v>
      </c>
      <c r="C27392" t="s">
        <v>7519</v>
      </c>
      <c r="D27392" t="s">
        <v>161</v>
      </c>
      <c r="E27392" t="s">
        <v>161</v>
      </c>
    </row>
    <row r="27393" spans="1:5" x14ac:dyDescent="0.35">
      <c r="A27393">
        <v>393054040</v>
      </c>
      <c r="B27393" t="s">
        <v>34907</v>
      </c>
      <c r="C27393" t="s">
        <v>7519</v>
      </c>
      <c r="D27393" t="s">
        <v>161</v>
      </c>
      <c r="E27393" t="s">
        <v>161</v>
      </c>
    </row>
    <row r="27394" spans="1:5" x14ac:dyDescent="0.35">
      <c r="A27394">
        <v>393054040</v>
      </c>
      <c r="B27394" t="s">
        <v>34908</v>
      </c>
      <c r="C27394" t="s">
        <v>7519</v>
      </c>
      <c r="D27394" t="s">
        <v>161</v>
      </c>
      <c r="E27394" t="s">
        <v>161</v>
      </c>
    </row>
    <row r="27395" spans="1:5" x14ac:dyDescent="0.35">
      <c r="A27395">
        <v>393054040</v>
      </c>
      <c r="B27395" t="s">
        <v>34909</v>
      </c>
      <c r="C27395" t="s">
        <v>7519</v>
      </c>
      <c r="D27395" t="s">
        <v>161</v>
      </c>
      <c r="E27395" t="s">
        <v>161</v>
      </c>
    </row>
    <row r="27396" spans="1:5" x14ac:dyDescent="0.35">
      <c r="A27396">
        <v>393054040</v>
      </c>
      <c r="B27396" t="s">
        <v>34910</v>
      </c>
      <c r="C27396" t="s">
        <v>7519</v>
      </c>
      <c r="D27396" t="s">
        <v>161</v>
      </c>
      <c r="E27396" t="s">
        <v>161</v>
      </c>
    </row>
    <row r="27397" spans="1:5" x14ac:dyDescent="0.35">
      <c r="A27397">
        <v>393054040</v>
      </c>
      <c r="B27397" t="s">
        <v>34911</v>
      </c>
      <c r="C27397" t="s">
        <v>7519</v>
      </c>
      <c r="D27397" t="s">
        <v>161</v>
      </c>
      <c r="E27397" t="s">
        <v>161</v>
      </c>
    </row>
    <row r="27398" spans="1:5" x14ac:dyDescent="0.35">
      <c r="A27398">
        <v>393054040</v>
      </c>
      <c r="B27398" t="s">
        <v>34912</v>
      </c>
      <c r="C27398" t="s">
        <v>7519</v>
      </c>
      <c r="D27398" t="s">
        <v>161</v>
      </c>
      <c r="E27398" t="s">
        <v>161</v>
      </c>
    </row>
    <row r="27399" spans="1:5" x14ac:dyDescent="0.35">
      <c r="A27399">
        <v>393054040</v>
      </c>
      <c r="B27399" t="s">
        <v>34913</v>
      </c>
      <c r="C27399" t="s">
        <v>7519</v>
      </c>
      <c r="D27399" t="s">
        <v>161</v>
      </c>
      <c r="E27399" t="s">
        <v>161</v>
      </c>
    </row>
    <row r="27400" spans="1:5" x14ac:dyDescent="0.35">
      <c r="A27400">
        <v>393054040</v>
      </c>
      <c r="B27400" t="s">
        <v>34914</v>
      </c>
      <c r="C27400" t="s">
        <v>7519</v>
      </c>
      <c r="D27400" t="s">
        <v>161</v>
      </c>
      <c r="E27400" t="s">
        <v>161</v>
      </c>
    </row>
    <row r="27401" spans="1:5" x14ac:dyDescent="0.35">
      <c r="A27401">
        <v>393054040</v>
      </c>
      <c r="B27401" t="s">
        <v>34915</v>
      </c>
      <c r="C27401" t="s">
        <v>7519</v>
      </c>
      <c r="D27401" t="s">
        <v>161</v>
      </c>
      <c r="E27401" t="s">
        <v>161</v>
      </c>
    </row>
    <row r="27402" spans="1:5" x14ac:dyDescent="0.35">
      <c r="A27402">
        <v>393054040</v>
      </c>
      <c r="B27402" t="s">
        <v>34916</v>
      </c>
      <c r="C27402" t="s">
        <v>7519</v>
      </c>
      <c r="D27402" t="s">
        <v>161</v>
      </c>
      <c r="E27402" t="s">
        <v>161</v>
      </c>
    </row>
    <row r="27403" spans="1:5" x14ac:dyDescent="0.35">
      <c r="A27403">
        <v>393054040</v>
      </c>
      <c r="B27403" t="s">
        <v>34917</v>
      </c>
      <c r="C27403" t="s">
        <v>7519</v>
      </c>
      <c r="D27403" t="s">
        <v>161</v>
      </c>
      <c r="E27403" t="s">
        <v>161</v>
      </c>
    </row>
    <row r="27404" spans="1:5" x14ac:dyDescent="0.35">
      <c r="A27404">
        <v>393054040</v>
      </c>
      <c r="B27404" t="s">
        <v>34918</v>
      </c>
      <c r="C27404" t="s">
        <v>7519</v>
      </c>
      <c r="D27404" t="s">
        <v>161</v>
      </c>
      <c r="E27404" t="s">
        <v>161</v>
      </c>
    </row>
    <row r="27405" spans="1:5" x14ac:dyDescent="0.35">
      <c r="A27405">
        <v>393054040</v>
      </c>
      <c r="B27405" t="s">
        <v>34919</v>
      </c>
      <c r="C27405" t="s">
        <v>7519</v>
      </c>
      <c r="D27405" t="s">
        <v>161</v>
      </c>
      <c r="E27405" t="s">
        <v>161</v>
      </c>
    </row>
    <row r="27406" spans="1:5" x14ac:dyDescent="0.35">
      <c r="A27406">
        <v>393054040</v>
      </c>
      <c r="B27406" t="s">
        <v>34920</v>
      </c>
      <c r="C27406" t="s">
        <v>7519</v>
      </c>
      <c r="D27406" t="s">
        <v>161</v>
      </c>
      <c r="E27406" t="s">
        <v>161</v>
      </c>
    </row>
    <row r="27407" spans="1:5" x14ac:dyDescent="0.35">
      <c r="A27407">
        <v>393054040</v>
      </c>
      <c r="B27407" t="s">
        <v>34921</v>
      </c>
      <c r="C27407" t="s">
        <v>7519</v>
      </c>
      <c r="D27407" t="s">
        <v>161</v>
      </c>
      <c r="E27407" t="s">
        <v>161</v>
      </c>
    </row>
    <row r="27408" spans="1:5" x14ac:dyDescent="0.35">
      <c r="A27408">
        <v>393054040</v>
      </c>
      <c r="B27408" t="s">
        <v>34922</v>
      </c>
      <c r="C27408" t="s">
        <v>7519</v>
      </c>
      <c r="D27408" t="s">
        <v>161</v>
      </c>
      <c r="E27408" t="s">
        <v>161</v>
      </c>
    </row>
    <row r="27409" spans="1:5" x14ac:dyDescent="0.35">
      <c r="A27409">
        <v>393054040</v>
      </c>
      <c r="B27409" t="s">
        <v>34923</v>
      </c>
      <c r="C27409" t="s">
        <v>7519</v>
      </c>
      <c r="D27409" t="s">
        <v>161</v>
      </c>
      <c r="E27409" t="s">
        <v>161</v>
      </c>
    </row>
    <row r="27410" spans="1:5" x14ac:dyDescent="0.35">
      <c r="A27410">
        <v>393054040</v>
      </c>
      <c r="B27410" t="s">
        <v>34924</v>
      </c>
      <c r="C27410" t="s">
        <v>7519</v>
      </c>
      <c r="D27410" t="s">
        <v>161</v>
      </c>
      <c r="E27410" t="s">
        <v>161</v>
      </c>
    </row>
    <row r="27411" spans="1:5" x14ac:dyDescent="0.35">
      <c r="A27411">
        <v>393054040</v>
      </c>
      <c r="B27411" t="s">
        <v>34925</v>
      </c>
      <c r="C27411" t="s">
        <v>7519</v>
      </c>
      <c r="D27411" t="s">
        <v>161</v>
      </c>
      <c r="E27411" t="s">
        <v>161</v>
      </c>
    </row>
    <row r="27412" spans="1:5" x14ac:dyDescent="0.35">
      <c r="A27412">
        <v>393054040</v>
      </c>
      <c r="B27412" t="s">
        <v>34926</v>
      </c>
      <c r="C27412" t="s">
        <v>7519</v>
      </c>
      <c r="D27412" t="s">
        <v>161</v>
      </c>
      <c r="E27412" t="s">
        <v>161</v>
      </c>
    </row>
    <row r="27413" spans="1:5" x14ac:dyDescent="0.35">
      <c r="A27413">
        <v>393054040</v>
      </c>
      <c r="B27413" t="s">
        <v>34927</v>
      </c>
      <c r="C27413" t="s">
        <v>7519</v>
      </c>
      <c r="D27413" t="s">
        <v>161</v>
      </c>
      <c r="E27413" t="s">
        <v>161</v>
      </c>
    </row>
    <row r="27414" spans="1:5" x14ac:dyDescent="0.35">
      <c r="A27414">
        <v>393054040</v>
      </c>
      <c r="B27414" t="s">
        <v>34928</v>
      </c>
      <c r="C27414" t="s">
        <v>7519</v>
      </c>
      <c r="D27414" t="s">
        <v>161</v>
      </c>
      <c r="E27414" t="s">
        <v>161</v>
      </c>
    </row>
    <row r="27415" spans="1:5" x14ac:dyDescent="0.35">
      <c r="A27415">
        <v>393054040</v>
      </c>
      <c r="B27415" t="s">
        <v>34929</v>
      </c>
      <c r="C27415" t="s">
        <v>7519</v>
      </c>
      <c r="D27415" t="s">
        <v>161</v>
      </c>
      <c r="E27415" t="s">
        <v>161</v>
      </c>
    </row>
    <row r="27416" spans="1:5" x14ac:dyDescent="0.35">
      <c r="A27416">
        <v>393054040</v>
      </c>
      <c r="B27416" t="s">
        <v>34930</v>
      </c>
      <c r="C27416" t="s">
        <v>7519</v>
      </c>
      <c r="D27416" t="s">
        <v>161</v>
      </c>
      <c r="E27416" t="s">
        <v>161</v>
      </c>
    </row>
    <row r="27417" spans="1:5" x14ac:dyDescent="0.35">
      <c r="A27417">
        <v>393054040</v>
      </c>
      <c r="B27417" t="s">
        <v>34931</v>
      </c>
      <c r="C27417" t="s">
        <v>7519</v>
      </c>
      <c r="D27417" t="s">
        <v>161</v>
      </c>
      <c r="E27417" t="s">
        <v>161</v>
      </c>
    </row>
    <row r="27418" spans="1:5" x14ac:dyDescent="0.35">
      <c r="A27418">
        <v>393054040</v>
      </c>
      <c r="B27418" t="s">
        <v>34932</v>
      </c>
      <c r="C27418" t="s">
        <v>7519</v>
      </c>
      <c r="D27418" t="s">
        <v>161</v>
      </c>
      <c r="E27418" t="s">
        <v>161</v>
      </c>
    </row>
    <row r="27419" spans="1:5" x14ac:dyDescent="0.35">
      <c r="A27419">
        <v>393054040</v>
      </c>
      <c r="B27419" t="s">
        <v>34933</v>
      </c>
      <c r="C27419" t="s">
        <v>7519</v>
      </c>
      <c r="D27419" t="s">
        <v>161</v>
      </c>
      <c r="E27419" t="s">
        <v>161</v>
      </c>
    </row>
    <row r="27420" spans="1:5" x14ac:dyDescent="0.35">
      <c r="A27420">
        <v>393054040</v>
      </c>
      <c r="B27420" t="s">
        <v>34934</v>
      </c>
      <c r="C27420" t="s">
        <v>7519</v>
      </c>
      <c r="D27420" t="s">
        <v>161</v>
      </c>
      <c r="E27420" t="s">
        <v>161</v>
      </c>
    </row>
    <row r="27421" spans="1:5" x14ac:dyDescent="0.35">
      <c r="A27421">
        <v>393054040</v>
      </c>
      <c r="B27421" t="s">
        <v>34935</v>
      </c>
      <c r="C27421" t="s">
        <v>7519</v>
      </c>
      <c r="D27421" t="s">
        <v>161</v>
      </c>
      <c r="E27421" t="s">
        <v>161</v>
      </c>
    </row>
    <row r="27422" spans="1:5" x14ac:dyDescent="0.35">
      <c r="A27422">
        <v>393054040</v>
      </c>
      <c r="B27422" t="s">
        <v>34936</v>
      </c>
      <c r="C27422" t="s">
        <v>7519</v>
      </c>
      <c r="D27422" t="s">
        <v>161</v>
      </c>
      <c r="E27422" t="s">
        <v>161</v>
      </c>
    </row>
    <row r="27423" spans="1:5" x14ac:dyDescent="0.35">
      <c r="A27423">
        <v>393054040</v>
      </c>
      <c r="B27423" t="s">
        <v>34937</v>
      </c>
      <c r="C27423" t="s">
        <v>7519</v>
      </c>
      <c r="D27423" t="s">
        <v>161</v>
      </c>
      <c r="E27423" t="s">
        <v>161</v>
      </c>
    </row>
    <row r="27424" spans="1:5" x14ac:dyDescent="0.35">
      <c r="A27424">
        <v>393054040</v>
      </c>
      <c r="B27424" t="s">
        <v>34938</v>
      </c>
      <c r="C27424" t="s">
        <v>7519</v>
      </c>
      <c r="D27424" t="s">
        <v>161</v>
      </c>
      <c r="E27424" t="s">
        <v>161</v>
      </c>
    </row>
    <row r="27425" spans="1:5" x14ac:dyDescent="0.35">
      <c r="A27425">
        <v>393054040</v>
      </c>
      <c r="B27425" t="s">
        <v>34939</v>
      </c>
      <c r="C27425" t="s">
        <v>7519</v>
      </c>
      <c r="D27425" t="s">
        <v>161</v>
      </c>
      <c r="E27425" t="s">
        <v>161</v>
      </c>
    </row>
    <row r="27426" spans="1:5" x14ac:dyDescent="0.35">
      <c r="A27426">
        <v>393054040</v>
      </c>
      <c r="B27426" t="s">
        <v>34940</v>
      </c>
      <c r="C27426" t="s">
        <v>7519</v>
      </c>
      <c r="D27426" t="s">
        <v>161</v>
      </c>
      <c r="E27426" t="s">
        <v>161</v>
      </c>
    </row>
    <row r="27427" spans="1:5" x14ac:dyDescent="0.35">
      <c r="A27427">
        <v>393054040</v>
      </c>
      <c r="B27427" t="s">
        <v>34941</v>
      </c>
      <c r="C27427" t="s">
        <v>7519</v>
      </c>
      <c r="D27427" t="s">
        <v>161</v>
      </c>
      <c r="E27427" t="s">
        <v>161</v>
      </c>
    </row>
    <row r="27428" spans="1:5" x14ac:dyDescent="0.35">
      <c r="A27428">
        <v>393054040</v>
      </c>
      <c r="B27428" t="s">
        <v>34942</v>
      </c>
      <c r="C27428" t="s">
        <v>7519</v>
      </c>
      <c r="D27428" t="s">
        <v>161</v>
      </c>
      <c r="E27428" t="s">
        <v>161</v>
      </c>
    </row>
    <row r="27429" spans="1:5" x14ac:dyDescent="0.35">
      <c r="A27429">
        <v>393054040</v>
      </c>
      <c r="B27429" t="s">
        <v>34943</v>
      </c>
      <c r="C27429" t="s">
        <v>7519</v>
      </c>
      <c r="D27429" t="s">
        <v>161</v>
      </c>
      <c r="E27429" t="s">
        <v>161</v>
      </c>
    </row>
    <row r="27430" spans="1:5" x14ac:dyDescent="0.35">
      <c r="A27430">
        <v>393054040</v>
      </c>
      <c r="B27430" t="s">
        <v>34944</v>
      </c>
      <c r="C27430" t="s">
        <v>7519</v>
      </c>
      <c r="D27430" t="s">
        <v>161</v>
      </c>
      <c r="E27430" t="s">
        <v>161</v>
      </c>
    </row>
    <row r="27431" spans="1:5" x14ac:dyDescent="0.35">
      <c r="A27431">
        <v>393054040</v>
      </c>
      <c r="B27431" t="s">
        <v>34945</v>
      </c>
      <c r="C27431" t="s">
        <v>7519</v>
      </c>
      <c r="D27431" t="s">
        <v>161</v>
      </c>
      <c r="E27431" t="s">
        <v>161</v>
      </c>
    </row>
    <row r="27432" spans="1:5" x14ac:dyDescent="0.35">
      <c r="A27432">
        <v>393054040</v>
      </c>
      <c r="B27432" t="s">
        <v>34946</v>
      </c>
      <c r="C27432" t="s">
        <v>7519</v>
      </c>
      <c r="D27432" t="s">
        <v>161</v>
      </c>
      <c r="E27432" t="s">
        <v>161</v>
      </c>
    </row>
    <row r="27433" spans="1:5" x14ac:dyDescent="0.35">
      <c r="A27433">
        <v>393054040</v>
      </c>
      <c r="B27433" t="s">
        <v>34947</v>
      </c>
      <c r="C27433" t="s">
        <v>7519</v>
      </c>
      <c r="D27433" t="s">
        <v>161</v>
      </c>
      <c r="E27433" t="s">
        <v>161</v>
      </c>
    </row>
    <row r="27434" spans="1:5" x14ac:dyDescent="0.35">
      <c r="A27434">
        <v>393054040</v>
      </c>
      <c r="B27434" t="s">
        <v>34948</v>
      </c>
      <c r="C27434" t="s">
        <v>7519</v>
      </c>
      <c r="D27434" t="s">
        <v>161</v>
      </c>
      <c r="E27434" t="s">
        <v>161</v>
      </c>
    </row>
    <row r="27435" spans="1:5" x14ac:dyDescent="0.35">
      <c r="A27435">
        <v>393054040</v>
      </c>
      <c r="B27435" t="s">
        <v>34949</v>
      </c>
      <c r="C27435" t="s">
        <v>7519</v>
      </c>
      <c r="D27435" t="s">
        <v>161</v>
      </c>
      <c r="E27435" t="s">
        <v>161</v>
      </c>
    </row>
    <row r="27436" spans="1:5" x14ac:dyDescent="0.35">
      <c r="A27436">
        <v>393054040</v>
      </c>
      <c r="B27436" t="s">
        <v>34950</v>
      </c>
      <c r="C27436" t="s">
        <v>7519</v>
      </c>
      <c r="D27436" t="s">
        <v>161</v>
      </c>
      <c r="E27436" t="s">
        <v>161</v>
      </c>
    </row>
    <row r="27437" spans="1:5" x14ac:dyDescent="0.35">
      <c r="A27437">
        <v>393054040</v>
      </c>
      <c r="B27437" t="s">
        <v>34951</v>
      </c>
      <c r="C27437" t="s">
        <v>7519</v>
      </c>
      <c r="D27437" t="s">
        <v>161</v>
      </c>
      <c r="E27437" t="s">
        <v>161</v>
      </c>
    </row>
    <row r="27438" spans="1:5" x14ac:dyDescent="0.35">
      <c r="A27438">
        <v>393054040</v>
      </c>
      <c r="B27438" t="s">
        <v>34952</v>
      </c>
      <c r="C27438" t="s">
        <v>7519</v>
      </c>
      <c r="D27438" t="s">
        <v>161</v>
      </c>
      <c r="E27438" t="s">
        <v>161</v>
      </c>
    </row>
    <row r="27439" spans="1:5" x14ac:dyDescent="0.35">
      <c r="A27439">
        <v>393054040</v>
      </c>
      <c r="B27439" t="s">
        <v>34953</v>
      </c>
      <c r="C27439" t="s">
        <v>7519</v>
      </c>
      <c r="D27439" t="s">
        <v>161</v>
      </c>
      <c r="E27439" t="s">
        <v>161</v>
      </c>
    </row>
    <row r="27440" spans="1:5" x14ac:dyDescent="0.35">
      <c r="A27440">
        <v>393054040</v>
      </c>
      <c r="B27440" t="s">
        <v>34954</v>
      </c>
      <c r="C27440" t="s">
        <v>7519</v>
      </c>
      <c r="D27440" t="s">
        <v>161</v>
      </c>
      <c r="E27440" t="s">
        <v>161</v>
      </c>
    </row>
    <row r="27441" spans="1:5" x14ac:dyDescent="0.35">
      <c r="A27441">
        <v>393054040</v>
      </c>
      <c r="B27441" t="s">
        <v>34955</v>
      </c>
      <c r="C27441" t="s">
        <v>7519</v>
      </c>
      <c r="D27441" t="s">
        <v>161</v>
      </c>
      <c r="E27441" t="s">
        <v>161</v>
      </c>
    </row>
    <row r="27442" spans="1:5" x14ac:dyDescent="0.35">
      <c r="A27442">
        <v>393054040</v>
      </c>
      <c r="B27442" t="s">
        <v>34956</v>
      </c>
      <c r="C27442" t="s">
        <v>7519</v>
      </c>
      <c r="D27442" t="s">
        <v>161</v>
      </c>
      <c r="E27442" t="s">
        <v>161</v>
      </c>
    </row>
    <row r="27443" spans="1:5" x14ac:dyDescent="0.35">
      <c r="A27443">
        <v>393054040</v>
      </c>
      <c r="B27443" t="s">
        <v>34957</v>
      </c>
      <c r="C27443" t="s">
        <v>7519</v>
      </c>
      <c r="D27443" t="s">
        <v>161</v>
      </c>
      <c r="E27443" t="s">
        <v>161</v>
      </c>
    </row>
    <row r="27444" spans="1:5" x14ac:dyDescent="0.35">
      <c r="A27444">
        <v>393054040</v>
      </c>
      <c r="B27444" t="s">
        <v>34958</v>
      </c>
      <c r="C27444" t="s">
        <v>7519</v>
      </c>
      <c r="D27444" t="s">
        <v>161</v>
      </c>
      <c r="E27444" t="s">
        <v>161</v>
      </c>
    </row>
    <row r="27445" spans="1:5" x14ac:dyDescent="0.35">
      <c r="A27445">
        <v>393054040</v>
      </c>
      <c r="B27445" t="s">
        <v>34959</v>
      </c>
      <c r="C27445" t="s">
        <v>7519</v>
      </c>
      <c r="D27445" t="s">
        <v>161</v>
      </c>
      <c r="E27445" t="s">
        <v>161</v>
      </c>
    </row>
    <row r="27446" spans="1:5" x14ac:dyDescent="0.35">
      <c r="A27446">
        <v>393054040</v>
      </c>
      <c r="B27446" t="s">
        <v>34960</v>
      </c>
      <c r="C27446" t="s">
        <v>7519</v>
      </c>
      <c r="D27446" t="s">
        <v>161</v>
      </c>
      <c r="E27446" t="s">
        <v>161</v>
      </c>
    </row>
    <row r="27447" spans="1:5" x14ac:dyDescent="0.35">
      <c r="A27447">
        <v>393054040</v>
      </c>
      <c r="B27447" t="s">
        <v>34961</v>
      </c>
      <c r="C27447" t="s">
        <v>7519</v>
      </c>
      <c r="D27447" t="s">
        <v>161</v>
      </c>
      <c r="E27447" t="s">
        <v>161</v>
      </c>
    </row>
    <row r="27448" spans="1:5" x14ac:dyDescent="0.35">
      <c r="A27448">
        <v>393054040</v>
      </c>
      <c r="B27448" t="s">
        <v>34962</v>
      </c>
      <c r="C27448" t="s">
        <v>7519</v>
      </c>
      <c r="D27448" t="s">
        <v>161</v>
      </c>
      <c r="E27448" t="s">
        <v>161</v>
      </c>
    </row>
    <row r="27449" spans="1:5" x14ac:dyDescent="0.35">
      <c r="A27449">
        <v>393054040</v>
      </c>
      <c r="B27449" t="s">
        <v>34963</v>
      </c>
      <c r="C27449" t="s">
        <v>7519</v>
      </c>
      <c r="D27449" t="s">
        <v>161</v>
      </c>
      <c r="E27449" t="s">
        <v>161</v>
      </c>
    </row>
    <row r="27450" spans="1:5" x14ac:dyDescent="0.35">
      <c r="A27450">
        <v>393054040</v>
      </c>
      <c r="B27450" t="s">
        <v>34964</v>
      </c>
      <c r="C27450" t="s">
        <v>7519</v>
      </c>
      <c r="D27450" t="s">
        <v>161</v>
      </c>
      <c r="E27450" t="s">
        <v>161</v>
      </c>
    </row>
    <row r="27451" spans="1:5" x14ac:dyDescent="0.35">
      <c r="A27451">
        <v>393054040</v>
      </c>
      <c r="B27451" t="s">
        <v>34965</v>
      </c>
      <c r="C27451" t="s">
        <v>7519</v>
      </c>
      <c r="D27451" t="s">
        <v>161</v>
      </c>
      <c r="E27451" t="s">
        <v>161</v>
      </c>
    </row>
    <row r="27452" spans="1:5" x14ac:dyDescent="0.35">
      <c r="A27452">
        <v>393054040</v>
      </c>
      <c r="B27452" t="s">
        <v>34966</v>
      </c>
      <c r="C27452" t="s">
        <v>7519</v>
      </c>
      <c r="D27452" t="s">
        <v>161</v>
      </c>
      <c r="E27452" t="s">
        <v>161</v>
      </c>
    </row>
    <row r="27453" spans="1:5" x14ac:dyDescent="0.35">
      <c r="A27453">
        <v>393054040</v>
      </c>
      <c r="B27453" t="s">
        <v>34967</v>
      </c>
      <c r="C27453" t="s">
        <v>7519</v>
      </c>
      <c r="D27453" t="s">
        <v>161</v>
      </c>
      <c r="E27453" t="s">
        <v>161</v>
      </c>
    </row>
    <row r="27454" spans="1:5" x14ac:dyDescent="0.35">
      <c r="A27454">
        <v>393054040</v>
      </c>
      <c r="B27454" t="s">
        <v>34968</v>
      </c>
      <c r="C27454" t="s">
        <v>7519</v>
      </c>
      <c r="D27454" t="s">
        <v>161</v>
      </c>
      <c r="E27454" t="s">
        <v>161</v>
      </c>
    </row>
    <row r="27455" spans="1:5" x14ac:dyDescent="0.35">
      <c r="A27455">
        <v>393054040</v>
      </c>
      <c r="B27455" t="s">
        <v>34969</v>
      </c>
      <c r="C27455" t="s">
        <v>7519</v>
      </c>
      <c r="D27455" t="s">
        <v>161</v>
      </c>
      <c r="E27455" t="s">
        <v>161</v>
      </c>
    </row>
    <row r="27456" spans="1:5" x14ac:dyDescent="0.35">
      <c r="A27456">
        <v>393054040</v>
      </c>
      <c r="B27456" t="s">
        <v>34970</v>
      </c>
      <c r="C27456" t="s">
        <v>7519</v>
      </c>
      <c r="D27456" t="s">
        <v>161</v>
      </c>
      <c r="E27456" t="s">
        <v>161</v>
      </c>
    </row>
    <row r="27457" spans="1:5" x14ac:dyDescent="0.35">
      <c r="A27457">
        <v>393054040</v>
      </c>
      <c r="B27457" t="s">
        <v>34971</v>
      </c>
      <c r="C27457" t="s">
        <v>7519</v>
      </c>
      <c r="D27457" t="s">
        <v>161</v>
      </c>
      <c r="E27457" t="s">
        <v>161</v>
      </c>
    </row>
    <row r="27458" spans="1:5" x14ac:dyDescent="0.35">
      <c r="A27458">
        <v>393054102</v>
      </c>
      <c r="B27458" t="s">
        <v>34972</v>
      </c>
      <c r="C27458" t="s">
        <v>192</v>
      </c>
      <c r="D27458" t="s">
        <v>161</v>
      </c>
      <c r="E27458" t="s">
        <v>161</v>
      </c>
    </row>
    <row r="27459" spans="1:5" x14ac:dyDescent="0.35">
      <c r="A27459">
        <v>393054102</v>
      </c>
      <c r="B27459" t="s">
        <v>34973</v>
      </c>
      <c r="C27459" t="s">
        <v>7519</v>
      </c>
      <c r="D27459" t="s">
        <v>161</v>
      </c>
      <c r="E27459" t="s">
        <v>161</v>
      </c>
    </row>
    <row r="27460" spans="1:5" x14ac:dyDescent="0.35">
      <c r="A27460">
        <v>393054102</v>
      </c>
      <c r="B27460" t="s">
        <v>34974</v>
      </c>
      <c r="C27460" t="s">
        <v>7519</v>
      </c>
      <c r="D27460" t="s">
        <v>161</v>
      </c>
      <c r="E27460" t="s">
        <v>161</v>
      </c>
    </row>
    <row r="27461" spans="1:5" x14ac:dyDescent="0.35">
      <c r="A27461">
        <v>393054102</v>
      </c>
      <c r="B27461" t="s">
        <v>34975</v>
      </c>
      <c r="C27461" t="s">
        <v>7519</v>
      </c>
      <c r="D27461" t="s">
        <v>161</v>
      </c>
      <c r="E27461" t="s">
        <v>161</v>
      </c>
    </row>
    <row r="27462" spans="1:5" x14ac:dyDescent="0.35">
      <c r="A27462">
        <v>393054102</v>
      </c>
      <c r="B27462" t="s">
        <v>34976</v>
      </c>
      <c r="C27462" t="s">
        <v>7519</v>
      </c>
      <c r="D27462" t="s">
        <v>161</v>
      </c>
      <c r="E27462" t="s">
        <v>161</v>
      </c>
    </row>
    <row r="27463" spans="1:5" x14ac:dyDescent="0.35">
      <c r="A27463">
        <v>393054102</v>
      </c>
      <c r="B27463" t="s">
        <v>34977</v>
      </c>
      <c r="C27463" t="s">
        <v>7519</v>
      </c>
      <c r="D27463" t="s">
        <v>161</v>
      </c>
      <c r="E27463" t="s">
        <v>161</v>
      </c>
    </row>
    <row r="27464" spans="1:5" x14ac:dyDescent="0.35">
      <c r="A27464">
        <v>393054102</v>
      </c>
      <c r="B27464" t="s">
        <v>34978</v>
      </c>
      <c r="C27464" t="s">
        <v>7519</v>
      </c>
      <c r="D27464" t="s">
        <v>161</v>
      </c>
      <c r="E27464" t="s">
        <v>161</v>
      </c>
    </row>
    <row r="27465" spans="1:5" x14ac:dyDescent="0.35">
      <c r="A27465">
        <v>393054102</v>
      </c>
      <c r="B27465" t="s">
        <v>34979</v>
      </c>
      <c r="C27465" t="s">
        <v>7519</v>
      </c>
      <c r="D27465" t="s">
        <v>161</v>
      </c>
      <c r="E27465" t="s">
        <v>161</v>
      </c>
    </row>
    <row r="27466" spans="1:5" x14ac:dyDescent="0.35">
      <c r="A27466">
        <v>393054102</v>
      </c>
      <c r="B27466" t="s">
        <v>34980</v>
      </c>
      <c r="C27466" t="s">
        <v>7519</v>
      </c>
      <c r="D27466" t="s">
        <v>161</v>
      </c>
      <c r="E27466" t="s">
        <v>161</v>
      </c>
    </row>
    <row r="27467" spans="1:5" x14ac:dyDescent="0.35">
      <c r="A27467">
        <v>393054102</v>
      </c>
      <c r="B27467" t="s">
        <v>34981</v>
      </c>
      <c r="C27467" t="s">
        <v>7519</v>
      </c>
      <c r="D27467" t="s">
        <v>161</v>
      </c>
      <c r="E27467" t="s">
        <v>161</v>
      </c>
    </row>
    <row r="27468" spans="1:5" x14ac:dyDescent="0.35">
      <c r="A27468">
        <v>393054102</v>
      </c>
      <c r="B27468" t="s">
        <v>34982</v>
      </c>
      <c r="C27468" t="s">
        <v>7519</v>
      </c>
      <c r="D27468" t="s">
        <v>161</v>
      </c>
      <c r="E27468" t="s">
        <v>161</v>
      </c>
    </row>
    <row r="27469" spans="1:5" x14ac:dyDescent="0.35">
      <c r="A27469">
        <v>393054102</v>
      </c>
      <c r="B27469" t="s">
        <v>34983</v>
      </c>
      <c r="C27469" t="s">
        <v>7519</v>
      </c>
      <c r="D27469" t="s">
        <v>161</v>
      </c>
      <c r="E27469" t="s">
        <v>161</v>
      </c>
    </row>
    <row r="27470" spans="1:5" x14ac:dyDescent="0.35">
      <c r="A27470">
        <v>393054102</v>
      </c>
      <c r="B27470" t="s">
        <v>34984</v>
      </c>
      <c r="C27470" t="s">
        <v>7519</v>
      </c>
      <c r="D27470" t="s">
        <v>161</v>
      </c>
      <c r="E27470" t="s">
        <v>161</v>
      </c>
    </row>
    <row r="27471" spans="1:5" x14ac:dyDescent="0.35">
      <c r="A27471">
        <v>393054102</v>
      </c>
      <c r="B27471" t="s">
        <v>34985</v>
      </c>
      <c r="C27471" t="s">
        <v>7519</v>
      </c>
      <c r="D27471" t="s">
        <v>161</v>
      </c>
      <c r="E27471" t="s">
        <v>161</v>
      </c>
    </row>
    <row r="27472" spans="1:5" x14ac:dyDescent="0.35">
      <c r="A27472">
        <v>393054102</v>
      </c>
      <c r="B27472" t="s">
        <v>34986</v>
      </c>
      <c r="C27472" t="s">
        <v>7519</v>
      </c>
      <c r="D27472" t="s">
        <v>161</v>
      </c>
      <c r="E27472" t="s">
        <v>161</v>
      </c>
    </row>
    <row r="27473" spans="1:5" x14ac:dyDescent="0.35">
      <c r="A27473">
        <v>393054102</v>
      </c>
      <c r="B27473" t="s">
        <v>34987</v>
      </c>
      <c r="C27473" t="s">
        <v>7519</v>
      </c>
      <c r="D27473" t="s">
        <v>161</v>
      </c>
      <c r="E27473" t="s">
        <v>161</v>
      </c>
    </row>
    <row r="27474" spans="1:5" x14ac:dyDescent="0.35">
      <c r="A27474">
        <v>393054102</v>
      </c>
      <c r="B27474" t="s">
        <v>34988</v>
      </c>
      <c r="C27474" t="s">
        <v>7519</v>
      </c>
      <c r="D27474" t="s">
        <v>161</v>
      </c>
      <c r="E27474" t="s">
        <v>161</v>
      </c>
    </row>
    <row r="27475" spans="1:5" x14ac:dyDescent="0.35">
      <c r="A27475">
        <v>393054102</v>
      </c>
      <c r="B27475" t="s">
        <v>34989</v>
      </c>
      <c r="C27475" t="s">
        <v>7519</v>
      </c>
      <c r="D27475" t="s">
        <v>161</v>
      </c>
      <c r="E27475" t="s">
        <v>161</v>
      </c>
    </row>
    <row r="27476" spans="1:5" x14ac:dyDescent="0.35">
      <c r="A27476">
        <v>393054102</v>
      </c>
      <c r="B27476" t="s">
        <v>34990</v>
      </c>
      <c r="C27476" t="s">
        <v>7519</v>
      </c>
      <c r="D27476" t="s">
        <v>161</v>
      </c>
      <c r="E27476" t="s">
        <v>161</v>
      </c>
    </row>
    <row r="27477" spans="1:5" x14ac:dyDescent="0.35">
      <c r="A27477">
        <v>393054102</v>
      </c>
      <c r="B27477" t="s">
        <v>34991</v>
      </c>
      <c r="C27477" t="s">
        <v>7519</v>
      </c>
      <c r="D27477" t="s">
        <v>161</v>
      </c>
      <c r="E27477" t="s">
        <v>161</v>
      </c>
    </row>
    <row r="27478" spans="1:5" x14ac:dyDescent="0.35">
      <c r="A27478">
        <v>393054102</v>
      </c>
      <c r="B27478" t="s">
        <v>34992</v>
      </c>
      <c r="C27478" t="s">
        <v>7519</v>
      </c>
      <c r="D27478" t="s">
        <v>161</v>
      </c>
      <c r="E27478" t="s">
        <v>161</v>
      </c>
    </row>
    <row r="27479" spans="1:5" x14ac:dyDescent="0.35">
      <c r="A27479">
        <v>393054102</v>
      </c>
      <c r="B27479" t="s">
        <v>34993</v>
      </c>
      <c r="C27479" t="s">
        <v>7519</v>
      </c>
      <c r="D27479" t="s">
        <v>161</v>
      </c>
      <c r="E27479" t="s">
        <v>161</v>
      </c>
    </row>
    <row r="27480" spans="1:5" x14ac:dyDescent="0.35">
      <c r="A27480">
        <v>393054102</v>
      </c>
      <c r="B27480" t="s">
        <v>34994</v>
      </c>
      <c r="C27480" t="s">
        <v>7519</v>
      </c>
      <c r="D27480" t="s">
        <v>161</v>
      </c>
      <c r="E27480" t="s">
        <v>161</v>
      </c>
    </row>
    <row r="27481" spans="1:5" x14ac:dyDescent="0.35">
      <c r="A27481">
        <v>393054102</v>
      </c>
      <c r="B27481" t="s">
        <v>34995</v>
      </c>
      <c r="C27481" t="s">
        <v>7519</v>
      </c>
      <c r="D27481" t="s">
        <v>161</v>
      </c>
      <c r="E27481" t="s">
        <v>161</v>
      </c>
    </row>
    <row r="27482" spans="1:5" x14ac:dyDescent="0.35">
      <c r="A27482">
        <v>393054102</v>
      </c>
      <c r="B27482" t="s">
        <v>34996</v>
      </c>
      <c r="C27482" t="s">
        <v>7519</v>
      </c>
      <c r="D27482" t="s">
        <v>161</v>
      </c>
      <c r="E27482" t="s">
        <v>161</v>
      </c>
    </row>
    <row r="27483" spans="1:5" x14ac:dyDescent="0.35">
      <c r="A27483">
        <v>393054102</v>
      </c>
      <c r="B27483" t="s">
        <v>34997</v>
      </c>
      <c r="C27483" t="s">
        <v>7519</v>
      </c>
      <c r="D27483" t="s">
        <v>161</v>
      </c>
      <c r="E27483" t="s">
        <v>161</v>
      </c>
    </row>
    <row r="27484" spans="1:5" x14ac:dyDescent="0.35">
      <c r="A27484">
        <v>393054102</v>
      </c>
      <c r="B27484" t="s">
        <v>34998</v>
      </c>
      <c r="C27484" t="s">
        <v>7519</v>
      </c>
      <c r="D27484" t="s">
        <v>161</v>
      </c>
      <c r="E27484" t="s">
        <v>161</v>
      </c>
    </row>
    <row r="27485" spans="1:5" x14ac:dyDescent="0.35">
      <c r="A27485">
        <v>393054102</v>
      </c>
      <c r="B27485" t="s">
        <v>34999</v>
      </c>
      <c r="C27485" t="s">
        <v>7519</v>
      </c>
      <c r="D27485" t="s">
        <v>161</v>
      </c>
      <c r="E27485" t="s">
        <v>161</v>
      </c>
    </row>
    <row r="27486" spans="1:5" x14ac:dyDescent="0.35">
      <c r="A27486">
        <v>393054102</v>
      </c>
      <c r="B27486" t="s">
        <v>35000</v>
      </c>
      <c r="C27486" t="s">
        <v>7519</v>
      </c>
      <c r="D27486" t="s">
        <v>161</v>
      </c>
      <c r="E27486" t="s">
        <v>161</v>
      </c>
    </row>
    <row r="27487" spans="1:5" x14ac:dyDescent="0.35">
      <c r="A27487">
        <v>393054102</v>
      </c>
      <c r="B27487" t="s">
        <v>35001</v>
      </c>
      <c r="C27487" t="s">
        <v>7519</v>
      </c>
      <c r="D27487" t="s">
        <v>161</v>
      </c>
      <c r="E27487" t="s">
        <v>161</v>
      </c>
    </row>
    <row r="27488" spans="1:5" x14ac:dyDescent="0.35">
      <c r="A27488">
        <v>393054102</v>
      </c>
      <c r="B27488" t="s">
        <v>35002</v>
      </c>
      <c r="C27488" t="s">
        <v>7519</v>
      </c>
      <c r="D27488" t="s">
        <v>161</v>
      </c>
      <c r="E27488" t="s">
        <v>161</v>
      </c>
    </row>
    <row r="27489" spans="1:5" x14ac:dyDescent="0.35">
      <c r="A27489">
        <v>393054102</v>
      </c>
      <c r="B27489" t="s">
        <v>35003</v>
      </c>
      <c r="C27489" t="s">
        <v>7519</v>
      </c>
      <c r="D27489" t="s">
        <v>161</v>
      </c>
      <c r="E27489" t="s">
        <v>161</v>
      </c>
    </row>
    <row r="27490" spans="1:5" x14ac:dyDescent="0.35">
      <c r="A27490">
        <v>393054102</v>
      </c>
      <c r="B27490" t="s">
        <v>35004</v>
      </c>
      <c r="C27490" t="s">
        <v>7519</v>
      </c>
      <c r="D27490" t="s">
        <v>161</v>
      </c>
      <c r="E27490" t="s">
        <v>161</v>
      </c>
    </row>
    <row r="27491" spans="1:5" x14ac:dyDescent="0.35">
      <c r="A27491">
        <v>393054102</v>
      </c>
      <c r="B27491" t="s">
        <v>35005</v>
      </c>
      <c r="C27491" t="s">
        <v>7519</v>
      </c>
      <c r="D27491" t="s">
        <v>161</v>
      </c>
      <c r="E27491" t="s">
        <v>161</v>
      </c>
    </row>
    <row r="27492" spans="1:5" x14ac:dyDescent="0.35">
      <c r="A27492">
        <v>393054102</v>
      </c>
      <c r="B27492" t="s">
        <v>35006</v>
      </c>
      <c r="C27492" t="s">
        <v>7519</v>
      </c>
      <c r="D27492" t="s">
        <v>161</v>
      </c>
      <c r="E27492" t="s">
        <v>161</v>
      </c>
    </row>
    <row r="27493" spans="1:5" x14ac:dyDescent="0.35">
      <c r="A27493">
        <v>393054102</v>
      </c>
      <c r="B27493" t="s">
        <v>35007</v>
      </c>
      <c r="C27493" t="s">
        <v>7519</v>
      </c>
      <c r="D27493" t="s">
        <v>161</v>
      </c>
      <c r="E27493" t="s">
        <v>161</v>
      </c>
    </row>
    <row r="27494" spans="1:5" x14ac:dyDescent="0.35">
      <c r="A27494">
        <v>393054102</v>
      </c>
      <c r="B27494" t="s">
        <v>35008</v>
      </c>
      <c r="C27494" t="s">
        <v>7519</v>
      </c>
      <c r="D27494" t="s">
        <v>161</v>
      </c>
      <c r="E27494" t="s">
        <v>161</v>
      </c>
    </row>
    <row r="27495" spans="1:5" x14ac:dyDescent="0.35">
      <c r="A27495">
        <v>393054102</v>
      </c>
      <c r="B27495" t="s">
        <v>35009</v>
      </c>
      <c r="C27495" t="s">
        <v>7519</v>
      </c>
      <c r="D27495" t="s">
        <v>161</v>
      </c>
      <c r="E27495" t="s">
        <v>161</v>
      </c>
    </row>
    <row r="27496" spans="1:5" x14ac:dyDescent="0.35">
      <c r="A27496">
        <v>393054102</v>
      </c>
      <c r="B27496" t="s">
        <v>35010</v>
      </c>
      <c r="C27496" t="s">
        <v>7519</v>
      </c>
      <c r="D27496" t="s">
        <v>161</v>
      </c>
      <c r="E27496" t="s">
        <v>161</v>
      </c>
    </row>
    <row r="27497" spans="1:5" x14ac:dyDescent="0.35">
      <c r="A27497">
        <v>393054102</v>
      </c>
      <c r="B27497" t="s">
        <v>35011</v>
      </c>
      <c r="C27497" t="s">
        <v>7519</v>
      </c>
      <c r="D27497" t="s">
        <v>161</v>
      </c>
      <c r="E27497" t="s">
        <v>161</v>
      </c>
    </row>
    <row r="27498" spans="1:5" x14ac:dyDescent="0.35">
      <c r="A27498">
        <v>393054102</v>
      </c>
      <c r="B27498" t="s">
        <v>35012</v>
      </c>
      <c r="C27498" t="s">
        <v>7519</v>
      </c>
      <c r="D27498" t="s">
        <v>161</v>
      </c>
      <c r="E27498" t="s">
        <v>161</v>
      </c>
    </row>
    <row r="27499" spans="1:5" x14ac:dyDescent="0.35">
      <c r="A27499">
        <v>393054102</v>
      </c>
      <c r="B27499" t="s">
        <v>35013</v>
      </c>
      <c r="C27499" t="s">
        <v>7519</v>
      </c>
      <c r="D27499" t="s">
        <v>161</v>
      </c>
      <c r="E27499" t="s">
        <v>161</v>
      </c>
    </row>
    <row r="27500" spans="1:5" x14ac:dyDescent="0.35">
      <c r="A27500">
        <v>393054102</v>
      </c>
      <c r="B27500" t="s">
        <v>35014</v>
      </c>
      <c r="C27500" t="s">
        <v>7519</v>
      </c>
      <c r="D27500" t="s">
        <v>161</v>
      </c>
      <c r="E27500" t="s">
        <v>161</v>
      </c>
    </row>
    <row r="27501" spans="1:5" x14ac:dyDescent="0.35">
      <c r="A27501">
        <v>393054102</v>
      </c>
      <c r="B27501" t="s">
        <v>35015</v>
      </c>
      <c r="C27501" t="s">
        <v>7519</v>
      </c>
      <c r="D27501" t="s">
        <v>161</v>
      </c>
      <c r="E27501" t="s">
        <v>161</v>
      </c>
    </row>
    <row r="27502" spans="1:5" x14ac:dyDescent="0.35">
      <c r="A27502">
        <v>393054102</v>
      </c>
      <c r="B27502" t="s">
        <v>35016</v>
      </c>
      <c r="C27502" t="s">
        <v>7519</v>
      </c>
      <c r="D27502" t="s">
        <v>161</v>
      </c>
      <c r="E27502" t="s">
        <v>161</v>
      </c>
    </row>
    <row r="27503" spans="1:5" x14ac:dyDescent="0.35">
      <c r="A27503">
        <v>393054102</v>
      </c>
      <c r="B27503" t="s">
        <v>35017</v>
      </c>
      <c r="C27503" t="s">
        <v>7519</v>
      </c>
      <c r="D27503" t="s">
        <v>161</v>
      </c>
      <c r="E27503" t="s">
        <v>161</v>
      </c>
    </row>
    <row r="27504" spans="1:5" x14ac:dyDescent="0.35">
      <c r="A27504">
        <v>393054102</v>
      </c>
      <c r="B27504" t="s">
        <v>35018</v>
      </c>
      <c r="C27504" t="s">
        <v>7519</v>
      </c>
      <c r="D27504" t="s">
        <v>161</v>
      </c>
      <c r="E27504" t="s">
        <v>161</v>
      </c>
    </row>
    <row r="27505" spans="1:5" x14ac:dyDescent="0.35">
      <c r="A27505">
        <v>393054102</v>
      </c>
      <c r="B27505" t="s">
        <v>35019</v>
      </c>
      <c r="C27505" t="s">
        <v>7519</v>
      </c>
      <c r="D27505" t="s">
        <v>161</v>
      </c>
      <c r="E27505" t="s">
        <v>161</v>
      </c>
    </row>
    <row r="27506" spans="1:5" x14ac:dyDescent="0.35">
      <c r="A27506">
        <v>393054102</v>
      </c>
      <c r="B27506" t="s">
        <v>35020</v>
      </c>
      <c r="C27506" t="s">
        <v>7519</v>
      </c>
      <c r="D27506" t="s">
        <v>161</v>
      </c>
      <c r="E27506" t="s">
        <v>161</v>
      </c>
    </row>
    <row r="27507" spans="1:5" x14ac:dyDescent="0.35">
      <c r="A27507">
        <v>393054102</v>
      </c>
      <c r="B27507" t="s">
        <v>35021</v>
      </c>
      <c r="C27507" t="s">
        <v>7519</v>
      </c>
      <c r="D27507" t="s">
        <v>161</v>
      </c>
      <c r="E27507" t="s">
        <v>161</v>
      </c>
    </row>
    <row r="27508" spans="1:5" x14ac:dyDescent="0.35">
      <c r="A27508">
        <v>393054102</v>
      </c>
      <c r="B27508" t="s">
        <v>35022</v>
      </c>
      <c r="C27508" t="s">
        <v>7519</v>
      </c>
      <c r="D27508" t="s">
        <v>161</v>
      </c>
      <c r="E27508" t="s">
        <v>161</v>
      </c>
    </row>
    <row r="27509" spans="1:5" x14ac:dyDescent="0.35">
      <c r="A27509">
        <v>393054102</v>
      </c>
      <c r="B27509" t="s">
        <v>35023</v>
      </c>
      <c r="C27509" t="s">
        <v>7519</v>
      </c>
      <c r="D27509" t="s">
        <v>161</v>
      </c>
      <c r="E27509" t="s">
        <v>161</v>
      </c>
    </row>
    <row r="27510" spans="1:5" x14ac:dyDescent="0.35">
      <c r="A27510">
        <v>393054102</v>
      </c>
      <c r="B27510" t="s">
        <v>35024</v>
      </c>
      <c r="C27510" t="s">
        <v>7519</v>
      </c>
      <c r="D27510" t="s">
        <v>161</v>
      </c>
      <c r="E27510" t="s">
        <v>161</v>
      </c>
    </row>
    <row r="27511" spans="1:5" x14ac:dyDescent="0.35">
      <c r="A27511">
        <v>393054102</v>
      </c>
      <c r="B27511" t="s">
        <v>35025</v>
      </c>
      <c r="C27511" t="s">
        <v>7519</v>
      </c>
      <c r="D27511" t="s">
        <v>161</v>
      </c>
      <c r="E27511" t="s">
        <v>161</v>
      </c>
    </row>
    <row r="27512" spans="1:5" x14ac:dyDescent="0.35">
      <c r="A27512">
        <v>393054102</v>
      </c>
      <c r="B27512" t="s">
        <v>35026</v>
      </c>
      <c r="C27512" t="s">
        <v>7519</v>
      </c>
      <c r="D27512" t="s">
        <v>161</v>
      </c>
      <c r="E27512" t="s">
        <v>161</v>
      </c>
    </row>
    <row r="27513" spans="1:5" x14ac:dyDescent="0.35">
      <c r="A27513">
        <v>393054102</v>
      </c>
      <c r="B27513" t="s">
        <v>35027</v>
      </c>
      <c r="C27513" t="s">
        <v>7519</v>
      </c>
      <c r="D27513" t="s">
        <v>161</v>
      </c>
      <c r="E27513" t="s">
        <v>161</v>
      </c>
    </row>
    <row r="27514" spans="1:5" x14ac:dyDescent="0.35">
      <c r="A27514">
        <v>393054102</v>
      </c>
      <c r="B27514" t="s">
        <v>35028</v>
      </c>
      <c r="C27514" t="s">
        <v>7519</v>
      </c>
      <c r="D27514" t="s">
        <v>161</v>
      </c>
      <c r="E27514" t="s">
        <v>161</v>
      </c>
    </row>
    <row r="27515" spans="1:5" x14ac:dyDescent="0.35">
      <c r="A27515">
        <v>393054102</v>
      </c>
      <c r="B27515" t="s">
        <v>35029</v>
      </c>
      <c r="C27515" t="s">
        <v>7519</v>
      </c>
      <c r="D27515" t="s">
        <v>161</v>
      </c>
      <c r="E27515" t="s">
        <v>161</v>
      </c>
    </row>
    <row r="27516" spans="1:5" x14ac:dyDescent="0.35">
      <c r="A27516">
        <v>393054102</v>
      </c>
      <c r="B27516" t="s">
        <v>35030</v>
      </c>
      <c r="C27516" t="s">
        <v>7519</v>
      </c>
      <c r="D27516" t="s">
        <v>161</v>
      </c>
      <c r="E27516" t="s">
        <v>161</v>
      </c>
    </row>
    <row r="27517" spans="1:5" x14ac:dyDescent="0.35">
      <c r="A27517">
        <v>393054102</v>
      </c>
      <c r="B27517" t="s">
        <v>35031</v>
      </c>
      <c r="C27517" t="s">
        <v>7519</v>
      </c>
      <c r="D27517" t="s">
        <v>161</v>
      </c>
      <c r="E27517" t="s">
        <v>161</v>
      </c>
    </row>
    <row r="27518" spans="1:5" x14ac:dyDescent="0.35">
      <c r="A27518">
        <v>393054102</v>
      </c>
      <c r="B27518" t="s">
        <v>35032</v>
      </c>
      <c r="C27518" t="s">
        <v>7519</v>
      </c>
      <c r="D27518" t="s">
        <v>161</v>
      </c>
      <c r="E27518" t="s">
        <v>161</v>
      </c>
    </row>
    <row r="27519" spans="1:5" x14ac:dyDescent="0.35">
      <c r="A27519">
        <v>393054102</v>
      </c>
      <c r="B27519" t="s">
        <v>35033</v>
      </c>
      <c r="C27519" t="s">
        <v>7519</v>
      </c>
      <c r="D27519" t="s">
        <v>161</v>
      </c>
      <c r="E27519" t="s">
        <v>161</v>
      </c>
    </row>
    <row r="27520" spans="1:5" x14ac:dyDescent="0.35">
      <c r="A27520">
        <v>393054102</v>
      </c>
      <c r="B27520" t="s">
        <v>35034</v>
      </c>
      <c r="C27520" t="s">
        <v>7519</v>
      </c>
      <c r="D27520" t="s">
        <v>161</v>
      </c>
      <c r="E27520" t="s">
        <v>161</v>
      </c>
    </row>
    <row r="27521" spans="1:5" x14ac:dyDescent="0.35">
      <c r="A27521">
        <v>393054102</v>
      </c>
      <c r="B27521" t="s">
        <v>35035</v>
      </c>
      <c r="C27521" t="s">
        <v>7519</v>
      </c>
      <c r="D27521" t="s">
        <v>161</v>
      </c>
      <c r="E27521" t="s">
        <v>161</v>
      </c>
    </row>
    <row r="27522" spans="1:5" x14ac:dyDescent="0.35">
      <c r="A27522">
        <v>393054102</v>
      </c>
      <c r="B27522" t="s">
        <v>35036</v>
      </c>
      <c r="C27522" t="s">
        <v>7519</v>
      </c>
      <c r="D27522" t="s">
        <v>161</v>
      </c>
      <c r="E27522" t="s">
        <v>161</v>
      </c>
    </row>
    <row r="27523" spans="1:5" x14ac:dyDescent="0.35">
      <c r="A27523">
        <v>393054102</v>
      </c>
      <c r="B27523" t="s">
        <v>35037</v>
      </c>
      <c r="C27523" t="s">
        <v>7519</v>
      </c>
      <c r="D27523" t="s">
        <v>161</v>
      </c>
      <c r="E27523" t="s">
        <v>161</v>
      </c>
    </row>
    <row r="27524" spans="1:5" x14ac:dyDescent="0.35">
      <c r="A27524">
        <v>393054102</v>
      </c>
      <c r="B27524" t="s">
        <v>35038</v>
      </c>
      <c r="C27524" t="s">
        <v>7519</v>
      </c>
      <c r="D27524" t="s">
        <v>161</v>
      </c>
      <c r="E27524" t="s">
        <v>161</v>
      </c>
    </row>
    <row r="27525" spans="1:5" x14ac:dyDescent="0.35">
      <c r="A27525">
        <v>393054102</v>
      </c>
      <c r="B27525" t="s">
        <v>35039</v>
      </c>
      <c r="C27525" t="s">
        <v>7519</v>
      </c>
      <c r="D27525" t="s">
        <v>161</v>
      </c>
      <c r="E27525" t="s">
        <v>161</v>
      </c>
    </row>
    <row r="27526" spans="1:5" x14ac:dyDescent="0.35">
      <c r="A27526">
        <v>393054102</v>
      </c>
      <c r="B27526" t="s">
        <v>35040</v>
      </c>
      <c r="C27526" t="s">
        <v>7519</v>
      </c>
      <c r="D27526" t="s">
        <v>161</v>
      </c>
      <c r="E27526" t="s">
        <v>161</v>
      </c>
    </row>
    <row r="27527" spans="1:5" x14ac:dyDescent="0.35">
      <c r="A27527">
        <v>393054102</v>
      </c>
      <c r="B27527" t="s">
        <v>35041</v>
      </c>
      <c r="C27527" t="s">
        <v>7519</v>
      </c>
      <c r="D27527" t="s">
        <v>161</v>
      </c>
      <c r="E27527" t="s">
        <v>161</v>
      </c>
    </row>
    <row r="27528" spans="1:5" x14ac:dyDescent="0.35">
      <c r="A27528">
        <v>393054102</v>
      </c>
      <c r="B27528" t="s">
        <v>35042</v>
      </c>
      <c r="C27528" t="s">
        <v>7519</v>
      </c>
      <c r="D27528" t="s">
        <v>161</v>
      </c>
      <c r="E27528" t="s">
        <v>161</v>
      </c>
    </row>
    <row r="27529" spans="1:5" x14ac:dyDescent="0.35">
      <c r="A27529">
        <v>393054104</v>
      </c>
      <c r="B27529" t="s">
        <v>35043</v>
      </c>
      <c r="C27529" t="s">
        <v>192</v>
      </c>
      <c r="D27529" t="s">
        <v>161</v>
      </c>
      <c r="E27529" t="s">
        <v>161</v>
      </c>
    </row>
    <row r="27530" spans="1:5" x14ac:dyDescent="0.35">
      <c r="A27530">
        <v>393054102</v>
      </c>
      <c r="B27530" t="s">
        <v>35044</v>
      </c>
      <c r="C27530" t="s">
        <v>7519</v>
      </c>
      <c r="D27530" t="s">
        <v>161</v>
      </c>
      <c r="E27530" t="s">
        <v>161</v>
      </c>
    </row>
    <row r="27531" spans="1:5" x14ac:dyDescent="0.35">
      <c r="A27531">
        <v>393054102</v>
      </c>
      <c r="B27531" t="s">
        <v>35045</v>
      </c>
      <c r="C27531" t="s">
        <v>7519</v>
      </c>
      <c r="D27531" t="s">
        <v>161</v>
      </c>
      <c r="E27531" t="s">
        <v>161</v>
      </c>
    </row>
    <row r="27532" spans="1:5" x14ac:dyDescent="0.35">
      <c r="A27532">
        <v>393054102</v>
      </c>
      <c r="B27532" t="s">
        <v>35046</v>
      </c>
      <c r="C27532" t="s">
        <v>7519</v>
      </c>
      <c r="D27532" t="s">
        <v>161</v>
      </c>
      <c r="E27532" t="s">
        <v>161</v>
      </c>
    </row>
    <row r="27533" spans="1:5" x14ac:dyDescent="0.35">
      <c r="A27533">
        <v>393054104</v>
      </c>
      <c r="B27533" t="s">
        <v>35047</v>
      </c>
      <c r="C27533" t="s">
        <v>7519</v>
      </c>
      <c r="D27533" t="s">
        <v>161</v>
      </c>
      <c r="E27533" t="s">
        <v>161</v>
      </c>
    </row>
    <row r="27534" spans="1:5" x14ac:dyDescent="0.35">
      <c r="A27534">
        <v>393054104</v>
      </c>
      <c r="B27534" t="s">
        <v>35048</v>
      </c>
      <c r="C27534" t="s">
        <v>7519</v>
      </c>
      <c r="D27534" t="s">
        <v>161</v>
      </c>
      <c r="E27534" t="s">
        <v>161</v>
      </c>
    </row>
    <row r="27535" spans="1:5" x14ac:dyDescent="0.35">
      <c r="A27535">
        <v>393054104</v>
      </c>
      <c r="B27535" t="s">
        <v>35049</v>
      </c>
      <c r="C27535" t="s">
        <v>7519</v>
      </c>
      <c r="D27535" t="s">
        <v>161</v>
      </c>
      <c r="E27535" t="s">
        <v>161</v>
      </c>
    </row>
    <row r="27536" spans="1:5" x14ac:dyDescent="0.35">
      <c r="A27536">
        <v>393054104</v>
      </c>
      <c r="B27536" t="s">
        <v>35050</v>
      </c>
      <c r="C27536" t="s">
        <v>7519</v>
      </c>
      <c r="D27536" t="s">
        <v>161</v>
      </c>
      <c r="E27536" t="s">
        <v>161</v>
      </c>
    </row>
    <row r="27537" spans="1:5" x14ac:dyDescent="0.35">
      <c r="A27537">
        <v>393054104</v>
      </c>
      <c r="B27537" t="s">
        <v>35051</v>
      </c>
      <c r="C27537" t="s">
        <v>7519</v>
      </c>
      <c r="D27537" t="s">
        <v>161</v>
      </c>
      <c r="E27537" t="s">
        <v>161</v>
      </c>
    </row>
    <row r="27538" spans="1:5" x14ac:dyDescent="0.35">
      <c r="A27538">
        <v>393054104</v>
      </c>
      <c r="B27538" t="s">
        <v>35052</v>
      </c>
      <c r="C27538" t="s">
        <v>7519</v>
      </c>
      <c r="D27538" t="s">
        <v>161</v>
      </c>
      <c r="E27538" t="s">
        <v>161</v>
      </c>
    </row>
    <row r="27539" spans="1:5" x14ac:dyDescent="0.35">
      <c r="A27539">
        <v>393054104</v>
      </c>
      <c r="B27539" t="s">
        <v>35053</v>
      </c>
      <c r="C27539" t="s">
        <v>7519</v>
      </c>
      <c r="D27539" t="s">
        <v>161</v>
      </c>
      <c r="E27539" t="s">
        <v>161</v>
      </c>
    </row>
    <row r="27540" spans="1:5" x14ac:dyDescent="0.35">
      <c r="A27540">
        <v>393054104</v>
      </c>
      <c r="B27540" t="s">
        <v>35054</v>
      </c>
      <c r="C27540" t="s">
        <v>7519</v>
      </c>
      <c r="D27540" t="s">
        <v>161</v>
      </c>
      <c r="E27540" t="s">
        <v>161</v>
      </c>
    </row>
    <row r="27541" spans="1:5" x14ac:dyDescent="0.35">
      <c r="A27541">
        <v>393054104</v>
      </c>
      <c r="B27541" t="s">
        <v>35055</v>
      </c>
      <c r="C27541" t="s">
        <v>7519</v>
      </c>
      <c r="D27541" t="s">
        <v>161</v>
      </c>
      <c r="E27541" t="s">
        <v>161</v>
      </c>
    </row>
    <row r="27542" spans="1:5" x14ac:dyDescent="0.35">
      <c r="A27542">
        <v>393054104</v>
      </c>
      <c r="B27542" t="s">
        <v>35056</v>
      </c>
      <c r="C27542" t="s">
        <v>7519</v>
      </c>
      <c r="D27542" t="s">
        <v>161</v>
      </c>
      <c r="E27542" t="s">
        <v>161</v>
      </c>
    </row>
    <row r="27543" spans="1:5" x14ac:dyDescent="0.35">
      <c r="A27543">
        <v>393054104</v>
      </c>
      <c r="B27543" t="s">
        <v>35057</v>
      </c>
      <c r="C27543" t="s">
        <v>7519</v>
      </c>
      <c r="D27543" t="s">
        <v>161</v>
      </c>
      <c r="E27543" t="s">
        <v>161</v>
      </c>
    </row>
    <row r="27544" spans="1:5" x14ac:dyDescent="0.35">
      <c r="A27544">
        <v>393054104</v>
      </c>
      <c r="B27544" t="s">
        <v>35058</v>
      </c>
      <c r="C27544" t="s">
        <v>7519</v>
      </c>
      <c r="D27544" t="s">
        <v>161</v>
      </c>
      <c r="E27544" t="s">
        <v>161</v>
      </c>
    </row>
    <row r="27545" spans="1:5" x14ac:dyDescent="0.35">
      <c r="A27545">
        <v>393054104</v>
      </c>
      <c r="B27545" t="s">
        <v>35059</v>
      </c>
      <c r="C27545" t="s">
        <v>7519</v>
      </c>
      <c r="D27545" t="s">
        <v>161</v>
      </c>
      <c r="E27545" t="s">
        <v>161</v>
      </c>
    </row>
    <row r="27546" spans="1:5" x14ac:dyDescent="0.35">
      <c r="A27546">
        <v>393054104</v>
      </c>
      <c r="B27546" t="s">
        <v>35060</v>
      </c>
      <c r="C27546" t="s">
        <v>7519</v>
      </c>
      <c r="D27546" t="s">
        <v>161</v>
      </c>
      <c r="E27546" t="s">
        <v>161</v>
      </c>
    </row>
    <row r="27547" spans="1:5" x14ac:dyDescent="0.35">
      <c r="A27547">
        <v>393054104</v>
      </c>
      <c r="B27547" t="s">
        <v>35061</v>
      </c>
      <c r="C27547" t="s">
        <v>7519</v>
      </c>
      <c r="D27547" t="s">
        <v>161</v>
      </c>
      <c r="E27547" t="s">
        <v>161</v>
      </c>
    </row>
    <row r="27548" spans="1:5" x14ac:dyDescent="0.35">
      <c r="A27548">
        <v>393054104</v>
      </c>
      <c r="B27548" t="s">
        <v>35062</v>
      </c>
      <c r="C27548" t="s">
        <v>7519</v>
      </c>
      <c r="D27548" t="s">
        <v>161</v>
      </c>
      <c r="E27548" t="s">
        <v>161</v>
      </c>
    </row>
    <row r="27549" spans="1:5" x14ac:dyDescent="0.35">
      <c r="A27549">
        <v>393054104</v>
      </c>
      <c r="B27549" t="s">
        <v>35063</v>
      </c>
      <c r="C27549" t="s">
        <v>7519</v>
      </c>
      <c r="D27549" t="s">
        <v>161</v>
      </c>
      <c r="E27549" t="s">
        <v>161</v>
      </c>
    </row>
    <row r="27550" spans="1:5" x14ac:dyDescent="0.35">
      <c r="A27550">
        <v>393054104</v>
      </c>
      <c r="B27550" t="s">
        <v>35064</v>
      </c>
      <c r="C27550" t="s">
        <v>7519</v>
      </c>
      <c r="D27550" t="s">
        <v>161</v>
      </c>
      <c r="E27550" t="s">
        <v>161</v>
      </c>
    </row>
    <row r="27551" spans="1:5" x14ac:dyDescent="0.35">
      <c r="A27551">
        <v>393054104</v>
      </c>
      <c r="B27551" t="s">
        <v>35065</v>
      </c>
      <c r="C27551" t="s">
        <v>7519</v>
      </c>
      <c r="D27551" t="s">
        <v>161</v>
      </c>
      <c r="E27551" t="s">
        <v>161</v>
      </c>
    </row>
    <row r="27552" spans="1:5" x14ac:dyDescent="0.35">
      <c r="A27552">
        <v>393054104</v>
      </c>
      <c r="B27552" t="s">
        <v>35066</v>
      </c>
      <c r="C27552" t="s">
        <v>7519</v>
      </c>
      <c r="D27552" t="s">
        <v>161</v>
      </c>
      <c r="E27552" t="s">
        <v>161</v>
      </c>
    </row>
    <row r="27553" spans="1:5" x14ac:dyDescent="0.35">
      <c r="A27553">
        <v>393054104</v>
      </c>
      <c r="B27553" t="s">
        <v>35067</v>
      </c>
      <c r="C27553" t="s">
        <v>7519</v>
      </c>
      <c r="D27553" t="s">
        <v>161</v>
      </c>
      <c r="E27553" t="s">
        <v>161</v>
      </c>
    </row>
    <row r="27554" spans="1:5" x14ac:dyDescent="0.35">
      <c r="A27554">
        <v>393054104</v>
      </c>
      <c r="B27554" t="s">
        <v>35068</v>
      </c>
      <c r="C27554" t="s">
        <v>7519</v>
      </c>
      <c r="D27554" t="s">
        <v>161</v>
      </c>
      <c r="E27554" t="s">
        <v>161</v>
      </c>
    </row>
    <row r="27555" spans="1:5" x14ac:dyDescent="0.35">
      <c r="A27555">
        <v>393054104</v>
      </c>
      <c r="B27555" t="s">
        <v>35069</v>
      </c>
      <c r="C27555" t="s">
        <v>7519</v>
      </c>
      <c r="D27555" t="s">
        <v>161</v>
      </c>
      <c r="E27555" t="s">
        <v>161</v>
      </c>
    </row>
    <row r="27556" spans="1:5" x14ac:dyDescent="0.35">
      <c r="A27556">
        <v>393054104</v>
      </c>
      <c r="B27556" t="s">
        <v>35070</v>
      </c>
      <c r="C27556" t="s">
        <v>7519</v>
      </c>
      <c r="D27556" t="s">
        <v>161</v>
      </c>
      <c r="E27556" t="s">
        <v>161</v>
      </c>
    </row>
    <row r="27557" spans="1:5" x14ac:dyDescent="0.35">
      <c r="A27557">
        <v>393054104</v>
      </c>
      <c r="B27557" t="s">
        <v>35071</v>
      </c>
      <c r="C27557" t="s">
        <v>7519</v>
      </c>
      <c r="D27557" t="s">
        <v>161</v>
      </c>
      <c r="E27557" t="s">
        <v>161</v>
      </c>
    </row>
    <row r="27558" spans="1:5" x14ac:dyDescent="0.35">
      <c r="A27558">
        <v>393054104</v>
      </c>
      <c r="B27558" t="s">
        <v>35072</v>
      </c>
      <c r="C27558" t="s">
        <v>7519</v>
      </c>
      <c r="D27558" t="s">
        <v>161</v>
      </c>
      <c r="E27558" t="s">
        <v>161</v>
      </c>
    </row>
    <row r="27559" spans="1:5" x14ac:dyDescent="0.35">
      <c r="A27559">
        <v>393054104</v>
      </c>
      <c r="B27559" t="s">
        <v>35073</v>
      </c>
      <c r="C27559" t="s">
        <v>7519</v>
      </c>
      <c r="D27559" t="s">
        <v>161</v>
      </c>
      <c r="E27559" t="s">
        <v>161</v>
      </c>
    </row>
    <row r="27560" spans="1:5" x14ac:dyDescent="0.35">
      <c r="A27560">
        <v>393054104</v>
      </c>
      <c r="B27560" t="s">
        <v>35074</v>
      </c>
      <c r="C27560" t="s">
        <v>7519</v>
      </c>
      <c r="D27560" t="s">
        <v>161</v>
      </c>
      <c r="E27560" t="s">
        <v>161</v>
      </c>
    </row>
    <row r="27561" spans="1:5" x14ac:dyDescent="0.35">
      <c r="A27561">
        <v>393054104</v>
      </c>
      <c r="B27561" t="s">
        <v>35075</v>
      </c>
      <c r="C27561" t="s">
        <v>7519</v>
      </c>
      <c r="D27561" t="s">
        <v>161</v>
      </c>
      <c r="E27561" t="s">
        <v>161</v>
      </c>
    </row>
    <row r="27562" spans="1:5" x14ac:dyDescent="0.35">
      <c r="A27562">
        <v>393054104</v>
      </c>
      <c r="B27562" t="s">
        <v>35076</v>
      </c>
      <c r="C27562" t="s">
        <v>7519</v>
      </c>
      <c r="D27562" t="s">
        <v>161</v>
      </c>
      <c r="E27562" t="s">
        <v>161</v>
      </c>
    </row>
    <row r="27563" spans="1:5" x14ac:dyDescent="0.35">
      <c r="A27563">
        <v>393054104</v>
      </c>
      <c r="B27563" t="s">
        <v>35077</v>
      </c>
      <c r="C27563" t="s">
        <v>7519</v>
      </c>
      <c r="D27563" t="s">
        <v>161</v>
      </c>
      <c r="E27563" t="s">
        <v>161</v>
      </c>
    </row>
    <row r="27564" spans="1:5" x14ac:dyDescent="0.35">
      <c r="A27564">
        <v>393054104</v>
      </c>
      <c r="B27564" t="s">
        <v>35078</v>
      </c>
      <c r="C27564" t="s">
        <v>7519</v>
      </c>
      <c r="D27564" t="s">
        <v>161</v>
      </c>
      <c r="E27564" t="s">
        <v>161</v>
      </c>
    </row>
    <row r="27565" spans="1:5" x14ac:dyDescent="0.35">
      <c r="A27565">
        <v>393054104</v>
      </c>
      <c r="B27565" t="s">
        <v>35079</v>
      </c>
      <c r="C27565" t="s">
        <v>7519</v>
      </c>
      <c r="D27565" t="s">
        <v>161</v>
      </c>
      <c r="E27565" t="s">
        <v>161</v>
      </c>
    </row>
    <row r="27566" spans="1:5" x14ac:dyDescent="0.35">
      <c r="A27566">
        <v>393054104</v>
      </c>
      <c r="B27566" t="s">
        <v>35080</v>
      </c>
      <c r="C27566" t="s">
        <v>7519</v>
      </c>
      <c r="D27566" t="s">
        <v>161</v>
      </c>
      <c r="E27566" t="s">
        <v>161</v>
      </c>
    </row>
    <row r="27567" spans="1:5" x14ac:dyDescent="0.35">
      <c r="A27567">
        <v>393054104</v>
      </c>
      <c r="B27567" t="s">
        <v>35081</v>
      </c>
      <c r="C27567" t="s">
        <v>7519</v>
      </c>
      <c r="D27567" t="s">
        <v>161</v>
      </c>
      <c r="E27567" t="s">
        <v>161</v>
      </c>
    </row>
    <row r="27568" spans="1:5" x14ac:dyDescent="0.35">
      <c r="A27568">
        <v>393054104</v>
      </c>
      <c r="B27568" t="s">
        <v>35082</v>
      </c>
      <c r="C27568" t="s">
        <v>7519</v>
      </c>
      <c r="D27568" t="s">
        <v>161</v>
      </c>
      <c r="E27568" t="s">
        <v>161</v>
      </c>
    </row>
    <row r="27569" spans="1:5" x14ac:dyDescent="0.35">
      <c r="A27569">
        <v>393054104</v>
      </c>
      <c r="B27569" t="s">
        <v>35083</v>
      </c>
      <c r="C27569" t="s">
        <v>7519</v>
      </c>
      <c r="D27569" t="s">
        <v>161</v>
      </c>
      <c r="E27569" t="s">
        <v>161</v>
      </c>
    </row>
    <row r="27570" spans="1:5" x14ac:dyDescent="0.35">
      <c r="A27570">
        <v>393054104</v>
      </c>
      <c r="B27570" t="s">
        <v>35084</v>
      </c>
      <c r="C27570" t="s">
        <v>7519</v>
      </c>
      <c r="D27570" t="s">
        <v>161</v>
      </c>
      <c r="E27570" t="s">
        <v>161</v>
      </c>
    </row>
    <row r="27571" spans="1:5" x14ac:dyDescent="0.35">
      <c r="A27571">
        <v>393054104</v>
      </c>
      <c r="B27571" t="s">
        <v>35085</v>
      </c>
      <c r="C27571" t="s">
        <v>7519</v>
      </c>
      <c r="D27571" t="s">
        <v>161</v>
      </c>
      <c r="E27571" t="s">
        <v>161</v>
      </c>
    </row>
    <row r="27572" spans="1:5" x14ac:dyDescent="0.35">
      <c r="A27572">
        <v>393054104</v>
      </c>
      <c r="B27572" t="s">
        <v>35086</v>
      </c>
      <c r="C27572" t="s">
        <v>7519</v>
      </c>
      <c r="D27572" t="s">
        <v>161</v>
      </c>
      <c r="E27572" t="s">
        <v>161</v>
      </c>
    </row>
    <row r="27573" spans="1:5" x14ac:dyDescent="0.35">
      <c r="A27573">
        <v>393054104</v>
      </c>
      <c r="B27573" t="s">
        <v>35087</v>
      </c>
      <c r="C27573" t="s">
        <v>7519</v>
      </c>
      <c r="D27573" t="s">
        <v>161</v>
      </c>
      <c r="E27573" t="s">
        <v>161</v>
      </c>
    </row>
    <row r="27574" spans="1:5" x14ac:dyDescent="0.35">
      <c r="A27574">
        <v>393054104</v>
      </c>
      <c r="B27574" t="s">
        <v>35088</v>
      </c>
      <c r="C27574" t="s">
        <v>7519</v>
      </c>
      <c r="D27574" t="s">
        <v>161</v>
      </c>
      <c r="E27574" t="s">
        <v>161</v>
      </c>
    </row>
    <row r="27575" spans="1:5" x14ac:dyDescent="0.35">
      <c r="A27575">
        <v>393054104</v>
      </c>
      <c r="B27575" t="s">
        <v>35089</v>
      </c>
      <c r="C27575" t="s">
        <v>7519</v>
      </c>
      <c r="D27575" t="s">
        <v>161</v>
      </c>
      <c r="E27575" t="s">
        <v>161</v>
      </c>
    </row>
    <row r="27576" spans="1:5" x14ac:dyDescent="0.35">
      <c r="A27576">
        <v>393054104</v>
      </c>
      <c r="B27576" t="s">
        <v>35090</v>
      </c>
      <c r="C27576" t="s">
        <v>7519</v>
      </c>
      <c r="D27576" t="s">
        <v>161</v>
      </c>
      <c r="E27576" t="s">
        <v>161</v>
      </c>
    </row>
    <row r="27577" spans="1:5" x14ac:dyDescent="0.35">
      <c r="A27577">
        <v>393054104</v>
      </c>
      <c r="B27577" t="s">
        <v>35091</v>
      </c>
      <c r="C27577" t="s">
        <v>7519</v>
      </c>
      <c r="D27577" t="s">
        <v>161</v>
      </c>
      <c r="E27577" t="s">
        <v>161</v>
      </c>
    </row>
    <row r="27578" spans="1:5" x14ac:dyDescent="0.35">
      <c r="A27578">
        <v>393054104</v>
      </c>
      <c r="B27578" t="s">
        <v>35092</v>
      </c>
      <c r="C27578" t="s">
        <v>7519</v>
      </c>
      <c r="D27578" t="s">
        <v>161</v>
      </c>
      <c r="E27578" t="s">
        <v>161</v>
      </c>
    </row>
    <row r="27579" spans="1:5" x14ac:dyDescent="0.35">
      <c r="A27579">
        <v>393054104</v>
      </c>
      <c r="B27579" t="s">
        <v>35093</v>
      </c>
      <c r="C27579" t="s">
        <v>7519</v>
      </c>
      <c r="D27579" t="s">
        <v>161</v>
      </c>
      <c r="E27579" t="s">
        <v>161</v>
      </c>
    </row>
    <row r="27580" spans="1:5" x14ac:dyDescent="0.35">
      <c r="A27580">
        <v>393054104</v>
      </c>
      <c r="B27580" t="s">
        <v>35094</v>
      </c>
      <c r="C27580" t="s">
        <v>7519</v>
      </c>
      <c r="D27580" t="s">
        <v>161</v>
      </c>
      <c r="E27580" t="s">
        <v>161</v>
      </c>
    </row>
    <row r="27581" spans="1:5" x14ac:dyDescent="0.35">
      <c r="A27581">
        <v>393054104</v>
      </c>
      <c r="B27581" t="s">
        <v>35095</v>
      </c>
      <c r="C27581" t="s">
        <v>7519</v>
      </c>
      <c r="D27581" t="s">
        <v>161</v>
      </c>
      <c r="E27581" t="s">
        <v>161</v>
      </c>
    </row>
    <row r="27582" spans="1:5" x14ac:dyDescent="0.35">
      <c r="A27582">
        <v>393054104</v>
      </c>
      <c r="B27582" t="s">
        <v>35096</v>
      </c>
      <c r="C27582" t="s">
        <v>7519</v>
      </c>
      <c r="D27582" t="s">
        <v>161</v>
      </c>
      <c r="E27582" t="s">
        <v>161</v>
      </c>
    </row>
    <row r="27583" spans="1:5" x14ac:dyDescent="0.35">
      <c r="A27583">
        <v>393054104</v>
      </c>
      <c r="B27583" t="s">
        <v>35097</v>
      </c>
      <c r="C27583" t="s">
        <v>7519</v>
      </c>
      <c r="D27583" t="s">
        <v>161</v>
      </c>
      <c r="E27583" t="s">
        <v>161</v>
      </c>
    </row>
    <row r="27584" spans="1:5" x14ac:dyDescent="0.35">
      <c r="A27584">
        <v>393054104</v>
      </c>
      <c r="B27584" t="s">
        <v>35098</v>
      </c>
      <c r="C27584" t="s">
        <v>7519</v>
      </c>
      <c r="D27584" t="s">
        <v>161</v>
      </c>
      <c r="E27584" t="s">
        <v>161</v>
      </c>
    </row>
    <row r="27585" spans="1:5" x14ac:dyDescent="0.35">
      <c r="A27585">
        <v>393054104</v>
      </c>
      <c r="B27585" t="s">
        <v>35099</v>
      </c>
      <c r="C27585" t="s">
        <v>7519</v>
      </c>
      <c r="D27585" t="s">
        <v>161</v>
      </c>
      <c r="E27585" t="s">
        <v>161</v>
      </c>
    </row>
    <row r="27586" spans="1:5" x14ac:dyDescent="0.35">
      <c r="A27586">
        <v>393054104</v>
      </c>
      <c r="B27586" t="s">
        <v>35100</v>
      </c>
      <c r="C27586" t="s">
        <v>7519</v>
      </c>
      <c r="D27586" t="s">
        <v>161</v>
      </c>
      <c r="E27586" t="s">
        <v>161</v>
      </c>
    </row>
    <row r="27587" spans="1:5" x14ac:dyDescent="0.35">
      <c r="A27587">
        <v>393054104</v>
      </c>
      <c r="B27587" t="s">
        <v>35101</v>
      </c>
      <c r="C27587" t="s">
        <v>7519</v>
      </c>
      <c r="D27587" t="s">
        <v>161</v>
      </c>
      <c r="E27587" t="s">
        <v>161</v>
      </c>
    </row>
    <row r="27588" spans="1:5" x14ac:dyDescent="0.35">
      <c r="A27588">
        <v>393054104</v>
      </c>
      <c r="B27588" t="s">
        <v>35102</v>
      </c>
      <c r="C27588" t="s">
        <v>7519</v>
      </c>
      <c r="D27588" t="s">
        <v>161</v>
      </c>
      <c r="E27588" t="s">
        <v>161</v>
      </c>
    </row>
    <row r="27589" spans="1:5" x14ac:dyDescent="0.35">
      <c r="A27589">
        <v>393054104</v>
      </c>
      <c r="B27589" t="s">
        <v>35103</v>
      </c>
      <c r="C27589" t="s">
        <v>7519</v>
      </c>
      <c r="D27589" t="s">
        <v>161</v>
      </c>
      <c r="E27589" t="s">
        <v>161</v>
      </c>
    </row>
    <row r="27590" spans="1:5" x14ac:dyDescent="0.35">
      <c r="A27590">
        <v>393054104</v>
      </c>
      <c r="B27590" t="s">
        <v>35104</v>
      </c>
      <c r="C27590" t="s">
        <v>7519</v>
      </c>
      <c r="D27590" t="s">
        <v>161</v>
      </c>
      <c r="E27590" t="s">
        <v>161</v>
      </c>
    </row>
    <row r="27591" spans="1:5" x14ac:dyDescent="0.35">
      <c r="A27591">
        <v>393054104</v>
      </c>
      <c r="B27591" t="s">
        <v>35105</v>
      </c>
      <c r="C27591" t="s">
        <v>7519</v>
      </c>
      <c r="D27591" t="s">
        <v>161</v>
      </c>
      <c r="E27591" t="s">
        <v>161</v>
      </c>
    </row>
    <row r="27592" spans="1:5" x14ac:dyDescent="0.35">
      <c r="A27592">
        <v>393054104</v>
      </c>
      <c r="B27592" t="s">
        <v>35106</v>
      </c>
      <c r="C27592" t="s">
        <v>7519</v>
      </c>
      <c r="D27592" t="s">
        <v>161</v>
      </c>
      <c r="E27592" t="s">
        <v>161</v>
      </c>
    </row>
    <row r="27593" spans="1:5" x14ac:dyDescent="0.35">
      <c r="A27593">
        <v>393054104</v>
      </c>
      <c r="B27593" t="s">
        <v>35107</v>
      </c>
      <c r="C27593" t="s">
        <v>7519</v>
      </c>
      <c r="D27593" t="s">
        <v>161</v>
      </c>
      <c r="E27593" t="s">
        <v>161</v>
      </c>
    </row>
    <row r="27594" spans="1:5" x14ac:dyDescent="0.35">
      <c r="A27594">
        <v>393054104</v>
      </c>
      <c r="B27594" t="s">
        <v>35108</v>
      </c>
      <c r="C27594" t="s">
        <v>7519</v>
      </c>
      <c r="D27594" t="s">
        <v>161</v>
      </c>
      <c r="E27594" t="s">
        <v>161</v>
      </c>
    </row>
    <row r="27595" spans="1:5" x14ac:dyDescent="0.35">
      <c r="A27595">
        <v>393054104</v>
      </c>
      <c r="B27595" t="s">
        <v>35109</v>
      </c>
      <c r="C27595" t="s">
        <v>7519</v>
      </c>
      <c r="D27595" t="s">
        <v>161</v>
      </c>
      <c r="E27595" t="s">
        <v>161</v>
      </c>
    </row>
    <row r="27596" spans="1:5" x14ac:dyDescent="0.35">
      <c r="A27596">
        <v>393054104</v>
      </c>
      <c r="B27596" t="s">
        <v>35110</v>
      </c>
      <c r="C27596" t="s">
        <v>7519</v>
      </c>
      <c r="D27596" t="s">
        <v>161</v>
      </c>
      <c r="E27596" t="s">
        <v>161</v>
      </c>
    </row>
    <row r="27597" spans="1:5" x14ac:dyDescent="0.35">
      <c r="A27597">
        <v>393054104</v>
      </c>
      <c r="B27597" t="s">
        <v>35111</v>
      </c>
      <c r="C27597" t="s">
        <v>7519</v>
      </c>
      <c r="D27597" t="s">
        <v>161</v>
      </c>
      <c r="E27597" t="s">
        <v>161</v>
      </c>
    </row>
    <row r="27598" spans="1:5" x14ac:dyDescent="0.35">
      <c r="A27598">
        <v>393054104</v>
      </c>
      <c r="B27598" t="s">
        <v>35112</v>
      </c>
      <c r="C27598" t="s">
        <v>7519</v>
      </c>
      <c r="D27598" t="s">
        <v>161</v>
      </c>
      <c r="E27598" t="s">
        <v>161</v>
      </c>
    </row>
    <row r="27599" spans="1:5" x14ac:dyDescent="0.35">
      <c r="A27599">
        <v>393054104</v>
      </c>
      <c r="B27599" t="s">
        <v>35113</v>
      </c>
      <c r="C27599" t="s">
        <v>7519</v>
      </c>
      <c r="D27599" t="s">
        <v>161</v>
      </c>
      <c r="E27599" t="s">
        <v>161</v>
      </c>
    </row>
    <row r="27600" spans="1:5" x14ac:dyDescent="0.35">
      <c r="A27600">
        <v>393054104</v>
      </c>
      <c r="B27600" t="s">
        <v>35114</v>
      </c>
      <c r="C27600" t="s">
        <v>7519</v>
      </c>
      <c r="D27600" t="s">
        <v>161</v>
      </c>
      <c r="E27600" t="s">
        <v>161</v>
      </c>
    </row>
    <row r="27601" spans="1:5" x14ac:dyDescent="0.35">
      <c r="A27601">
        <v>393054104</v>
      </c>
      <c r="B27601" t="s">
        <v>35115</v>
      </c>
      <c r="C27601" t="s">
        <v>7519</v>
      </c>
      <c r="D27601" t="s">
        <v>161</v>
      </c>
      <c r="E27601" t="s">
        <v>161</v>
      </c>
    </row>
    <row r="27602" spans="1:5" x14ac:dyDescent="0.35">
      <c r="A27602">
        <v>393054104</v>
      </c>
      <c r="B27602" t="s">
        <v>35116</v>
      </c>
      <c r="C27602" t="s">
        <v>7519</v>
      </c>
      <c r="D27602" t="s">
        <v>161</v>
      </c>
      <c r="E27602" t="s">
        <v>161</v>
      </c>
    </row>
    <row r="27603" spans="1:5" x14ac:dyDescent="0.35">
      <c r="A27603">
        <v>393054104</v>
      </c>
      <c r="B27603" t="s">
        <v>35117</v>
      </c>
      <c r="C27603" t="s">
        <v>7519</v>
      </c>
      <c r="D27603" t="s">
        <v>161</v>
      </c>
      <c r="E27603" t="s">
        <v>161</v>
      </c>
    </row>
    <row r="27604" spans="1:5" x14ac:dyDescent="0.35">
      <c r="A27604">
        <v>393054104</v>
      </c>
      <c r="B27604" t="s">
        <v>35118</v>
      </c>
      <c r="C27604" t="s">
        <v>7519</v>
      </c>
      <c r="D27604" t="s">
        <v>161</v>
      </c>
      <c r="E27604" t="s">
        <v>161</v>
      </c>
    </row>
    <row r="27605" spans="1:5" x14ac:dyDescent="0.35">
      <c r="A27605">
        <v>393054104</v>
      </c>
      <c r="B27605" t="s">
        <v>35119</v>
      </c>
      <c r="C27605" t="s">
        <v>7519</v>
      </c>
      <c r="D27605" t="s">
        <v>161</v>
      </c>
      <c r="E27605" t="s">
        <v>161</v>
      </c>
    </row>
    <row r="27606" spans="1:5" x14ac:dyDescent="0.35">
      <c r="A27606">
        <v>393054166</v>
      </c>
      <c r="B27606" t="s">
        <v>35120</v>
      </c>
      <c r="C27606" t="s">
        <v>192</v>
      </c>
      <c r="D27606" t="s">
        <v>161</v>
      </c>
      <c r="E27606" t="s">
        <v>161</v>
      </c>
    </row>
    <row r="27607" spans="1:5" x14ac:dyDescent="0.35">
      <c r="A27607">
        <v>393054166</v>
      </c>
      <c r="B27607" t="s">
        <v>35121</v>
      </c>
      <c r="C27607" t="s">
        <v>7519</v>
      </c>
      <c r="D27607" t="s">
        <v>161</v>
      </c>
      <c r="E27607" t="s">
        <v>161</v>
      </c>
    </row>
    <row r="27608" spans="1:5" x14ac:dyDescent="0.35">
      <c r="A27608">
        <v>393054166</v>
      </c>
      <c r="B27608" t="s">
        <v>35122</v>
      </c>
      <c r="C27608" t="s">
        <v>7519</v>
      </c>
      <c r="D27608" t="s">
        <v>161</v>
      </c>
      <c r="E27608" t="s">
        <v>161</v>
      </c>
    </row>
    <row r="27609" spans="1:5" x14ac:dyDescent="0.35">
      <c r="A27609">
        <v>393054166</v>
      </c>
      <c r="B27609" t="s">
        <v>35123</v>
      </c>
      <c r="C27609" t="s">
        <v>7519</v>
      </c>
      <c r="D27609" t="s">
        <v>161</v>
      </c>
      <c r="E27609" t="s">
        <v>161</v>
      </c>
    </row>
    <row r="27610" spans="1:5" x14ac:dyDescent="0.35">
      <c r="A27610">
        <v>393054166</v>
      </c>
      <c r="B27610" t="s">
        <v>35124</v>
      </c>
      <c r="C27610" t="s">
        <v>7519</v>
      </c>
      <c r="D27610" t="s">
        <v>161</v>
      </c>
      <c r="E27610" t="s">
        <v>161</v>
      </c>
    </row>
    <row r="27611" spans="1:5" x14ac:dyDescent="0.35">
      <c r="A27611">
        <v>393054166</v>
      </c>
      <c r="B27611" t="s">
        <v>35125</v>
      </c>
      <c r="C27611" t="s">
        <v>7519</v>
      </c>
      <c r="D27611" t="s">
        <v>161</v>
      </c>
      <c r="E27611" t="s">
        <v>161</v>
      </c>
    </row>
    <row r="27612" spans="1:5" x14ac:dyDescent="0.35">
      <c r="A27612">
        <v>393054166</v>
      </c>
      <c r="B27612" t="s">
        <v>35126</v>
      </c>
      <c r="C27612" t="s">
        <v>7519</v>
      </c>
      <c r="D27612" t="s">
        <v>161</v>
      </c>
      <c r="E27612" t="s">
        <v>161</v>
      </c>
    </row>
    <row r="27613" spans="1:5" x14ac:dyDescent="0.35">
      <c r="A27613">
        <v>393054166</v>
      </c>
      <c r="B27613" t="s">
        <v>35127</v>
      </c>
      <c r="C27613" t="s">
        <v>7519</v>
      </c>
      <c r="D27613" t="s">
        <v>161</v>
      </c>
      <c r="E27613" t="s">
        <v>161</v>
      </c>
    </row>
    <row r="27614" spans="1:5" x14ac:dyDescent="0.35">
      <c r="A27614">
        <v>393054166</v>
      </c>
      <c r="B27614" t="s">
        <v>35128</v>
      </c>
      <c r="C27614" t="s">
        <v>7519</v>
      </c>
      <c r="D27614" t="s">
        <v>161</v>
      </c>
      <c r="E27614" t="s">
        <v>161</v>
      </c>
    </row>
    <row r="27615" spans="1:5" x14ac:dyDescent="0.35">
      <c r="A27615">
        <v>393054166</v>
      </c>
      <c r="B27615" t="s">
        <v>35129</v>
      </c>
      <c r="C27615" t="s">
        <v>7519</v>
      </c>
      <c r="D27615" t="s">
        <v>161</v>
      </c>
      <c r="E27615" t="s">
        <v>161</v>
      </c>
    </row>
    <row r="27616" spans="1:5" x14ac:dyDescent="0.35">
      <c r="A27616">
        <v>393054166</v>
      </c>
      <c r="B27616" t="s">
        <v>35130</v>
      </c>
      <c r="C27616" t="s">
        <v>7519</v>
      </c>
      <c r="D27616" t="s">
        <v>161</v>
      </c>
      <c r="E27616" t="s">
        <v>161</v>
      </c>
    </row>
    <row r="27617" spans="1:5" x14ac:dyDescent="0.35">
      <c r="A27617">
        <v>393054166</v>
      </c>
      <c r="B27617" t="s">
        <v>35131</v>
      </c>
      <c r="C27617" t="s">
        <v>7519</v>
      </c>
      <c r="D27617" t="s">
        <v>161</v>
      </c>
      <c r="E27617" t="s">
        <v>161</v>
      </c>
    </row>
    <row r="27618" spans="1:5" x14ac:dyDescent="0.35">
      <c r="A27618">
        <v>393054166</v>
      </c>
      <c r="B27618" t="s">
        <v>35132</v>
      </c>
      <c r="C27618" t="s">
        <v>7519</v>
      </c>
      <c r="D27618" t="s">
        <v>161</v>
      </c>
      <c r="E27618" t="s">
        <v>161</v>
      </c>
    </row>
    <row r="27619" spans="1:5" x14ac:dyDescent="0.35">
      <c r="A27619">
        <v>393054166</v>
      </c>
      <c r="B27619" t="s">
        <v>35133</v>
      </c>
      <c r="C27619" t="s">
        <v>7519</v>
      </c>
      <c r="D27619" t="s">
        <v>161</v>
      </c>
      <c r="E27619" t="s">
        <v>161</v>
      </c>
    </row>
    <row r="27620" spans="1:5" x14ac:dyDescent="0.35">
      <c r="A27620">
        <v>393054166</v>
      </c>
      <c r="B27620" t="s">
        <v>35134</v>
      </c>
      <c r="C27620" t="s">
        <v>7519</v>
      </c>
      <c r="D27620" t="s">
        <v>161</v>
      </c>
      <c r="E27620" t="s">
        <v>161</v>
      </c>
    </row>
    <row r="27621" spans="1:5" x14ac:dyDescent="0.35">
      <c r="A27621">
        <v>393054166</v>
      </c>
      <c r="B27621" t="s">
        <v>35135</v>
      </c>
      <c r="C27621" t="s">
        <v>7519</v>
      </c>
      <c r="D27621" t="s">
        <v>161</v>
      </c>
      <c r="E27621" t="s">
        <v>161</v>
      </c>
    </row>
    <row r="27622" spans="1:5" x14ac:dyDescent="0.35">
      <c r="A27622">
        <v>393054166</v>
      </c>
      <c r="B27622" t="s">
        <v>35136</v>
      </c>
      <c r="C27622" t="s">
        <v>7519</v>
      </c>
      <c r="D27622" t="s">
        <v>161</v>
      </c>
      <c r="E27622" t="s">
        <v>161</v>
      </c>
    </row>
    <row r="27623" spans="1:5" x14ac:dyDescent="0.35">
      <c r="A27623">
        <v>393054166</v>
      </c>
      <c r="B27623" t="s">
        <v>35137</v>
      </c>
      <c r="C27623" t="s">
        <v>7519</v>
      </c>
      <c r="D27623" t="s">
        <v>161</v>
      </c>
      <c r="E27623" t="s">
        <v>161</v>
      </c>
    </row>
    <row r="27624" spans="1:5" x14ac:dyDescent="0.35">
      <c r="A27624">
        <v>393054166</v>
      </c>
      <c r="B27624" t="s">
        <v>35138</v>
      </c>
      <c r="C27624" t="s">
        <v>7519</v>
      </c>
      <c r="D27624" t="s">
        <v>161</v>
      </c>
      <c r="E27624" t="s">
        <v>161</v>
      </c>
    </row>
    <row r="27625" spans="1:5" x14ac:dyDescent="0.35">
      <c r="A27625">
        <v>393054166</v>
      </c>
      <c r="B27625" t="s">
        <v>35139</v>
      </c>
      <c r="C27625" t="s">
        <v>7519</v>
      </c>
      <c r="D27625" t="s">
        <v>161</v>
      </c>
      <c r="E27625" t="s">
        <v>161</v>
      </c>
    </row>
    <row r="27626" spans="1:5" x14ac:dyDescent="0.35">
      <c r="A27626">
        <v>393054166</v>
      </c>
      <c r="B27626" t="s">
        <v>35140</v>
      </c>
      <c r="C27626" t="s">
        <v>7519</v>
      </c>
      <c r="D27626" t="s">
        <v>161</v>
      </c>
      <c r="E27626" t="s">
        <v>161</v>
      </c>
    </row>
    <row r="27627" spans="1:5" x14ac:dyDescent="0.35">
      <c r="A27627">
        <v>393054166</v>
      </c>
      <c r="B27627" t="s">
        <v>35141</v>
      </c>
      <c r="C27627" t="s">
        <v>7519</v>
      </c>
      <c r="D27627" t="s">
        <v>161</v>
      </c>
      <c r="E27627" t="s">
        <v>161</v>
      </c>
    </row>
    <row r="27628" spans="1:5" x14ac:dyDescent="0.35">
      <c r="A27628">
        <v>393054166</v>
      </c>
      <c r="B27628" t="s">
        <v>35142</v>
      </c>
      <c r="C27628" t="s">
        <v>7519</v>
      </c>
      <c r="D27628" t="s">
        <v>161</v>
      </c>
      <c r="E27628" t="s">
        <v>161</v>
      </c>
    </row>
    <row r="27629" spans="1:5" x14ac:dyDescent="0.35">
      <c r="A27629">
        <v>393054166</v>
      </c>
      <c r="B27629" t="s">
        <v>35143</v>
      </c>
      <c r="C27629" t="s">
        <v>7519</v>
      </c>
      <c r="D27629" t="s">
        <v>161</v>
      </c>
      <c r="E27629" t="s">
        <v>161</v>
      </c>
    </row>
    <row r="27630" spans="1:5" x14ac:dyDescent="0.35">
      <c r="A27630">
        <v>393054166</v>
      </c>
      <c r="B27630" t="s">
        <v>35144</v>
      </c>
      <c r="C27630" t="s">
        <v>7519</v>
      </c>
      <c r="D27630" t="s">
        <v>161</v>
      </c>
      <c r="E27630" t="s">
        <v>161</v>
      </c>
    </row>
    <row r="27631" spans="1:5" x14ac:dyDescent="0.35">
      <c r="A27631">
        <v>393054166</v>
      </c>
      <c r="B27631" t="s">
        <v>35145</v>
      </c>
      <c r="C27631" t="s">
        <v>7519</v>
      </c>
      <c r="D27631" t="s">
        <v>161</v>
      </c>
      <c r="E27631" t="s">
        <v>161</v>
      </c>
    </row>
    <row r="27632" spans="1:5" x14ac:dyDescent="0.35">
      <c r="A27632">
        <v>393054166</v>
      </c>
      <c r="B27632" t="s">
        <v>35146</v>
      </c>
      <c r="C27632" t="s">
        <v>7519</v>
      </c>
      <c r="D27632" t="s">
        <v>161</v>
      </c>
      <c r="E27632" t="s">
        <v>161</v>
      </c>
    </row>
    <row r="27633" spans="1:5" x14ac:dyDescent="0.35">
      <c r="A27633">
        <v>393054166</v>
      </c>
      <c r="B27633" t="s">
        <v>35147</v>
      </c>
      <c r="C27633" t="s">
        <v>7519</v>
      </c>
      <c r="D27633" t="s">
        <v>161</v>
      </c>
      <c r="E27633" t="s">
        <v>161</v>
      </c>
    </row>
    <row r="27634" spans="1:5" x14ac:dyDescent="0.35">
      <c r="A27634">
        <v>393054166</v>
      </c>
      <c r="B27634" t="s">
        <v>35148</v>
      </c>
      <c r="C27634" t="s">
        <v>7519</v>
      </c>
      <c r="D27634" t="s">
        <v>161</v>
      </c>
      <c r="E27634" t="s">
        <v>161</v>
      </c>
    </row>
    <row r="27635" spans="1:5" x14ac:dyDescent="0.35">
      <c r="A27635">
        <v>393054166</v>
      </c>
      <c r="B27635" t="s">
        <v>35149</v>
      </c>
      <c r="C27635" t="s">
        <v>7519</v>
      </c>
      <c r="D27635" t="s">
        <v>161</v>
      </c>
      <c r="E27635" t="s">
        <v>161</v>
      </c>
    </row>
    <row r="27636" spans="1:5" x14ac:dyDescent="0.35">
      <c r="A27636">
        <v>393054166</v>
      </c>
      <c r="B27636" t="s">
        <v>35150</v>
      </c>
      <c r="C27636" t="s">
        <v>7519</v>
      </c>
      <c r="D27636" t="s">
        <v>161</v>
      </c>
      <c r="E27636" t="s">
        <v>161</v>
      </c>
    </row>
    <row r="27637" spans="1:5" x14ac:dyDescent="0.35">
      <c r="A27637">
        <v>393054166</v>
      </c>
      <c r="B27637" t="s">
        <v>35151</v>
      </c>
      <c r="C27637" t="s">
        <v>7519</v>
      </c>
      <c r="D27637" t="s">
        <v>161</v>
      </c>
      <c r="E27637" t="s">
        <v>161</v>
      </c>
    </row>
    <row r="27638" spans="1:5" x14ac:dyDescent="0.35">
      <c r="A27638">
        <v>393054166</v>
      </c>
      <c r="B27638" t="s">
        <v>35152</v>
      </c>
      <c r="C27638" t="s">
        <v>7519</v>
      </c>
      <c r="D27638" t="s">
        <v>161</v>
      </c>
      <c r="E27638" t="s">
        <v>161</v>
      </c>
    </row>
    <row r="27639" spans="1:5" x14ac:dyDescent="0.35">
      <c r="A27639">
        <v>393054166</v>
      </c>
      <c r="B27639" t="s">
        <v>35153</v>
      </c>
      <c r="C27639" t="s">
        <v>7519</v>
      </c>
      <c r="D27639" t="s">
        <v>161</v>
      </c>
      <c r="E27639" t="s">
        <v>161</v>
      </c>
    </row>
    <row r="27640" spans="1:5" x14ac:dyDescent="0.35">
      <c r="A27640">
        <v>393054166</v>
      </c>
      <c r="B27640" t="s">
        <v>35154</v>
      </c>
      <c r="C27640" t="s">
        <v>7519</v>
      </c>
      <c r="D27640" t="s">
        <v>161</v>
      </c>
      <c r="E27640" t="s">
        <v>161</v>
      </c>
    </row>
    <row r="27641" spans="1:5" x14ac:dyDescent="0.35">
      <c r="A27641">
        <v>393054166</v>
      </c>
      <c r="B27641" t="s">
        <v>35155</v>
      </c>
      <c r="C27641" t="s">
        <v>7519</v>
      </c>
      <c r="D27641" t="s">
        <v>161</v>
      </c>
      <c r="E27641" t="s">
        <v>161</v>
      </c>
    </row>
    <row r="27642" spans="1:5" x14ac:dyDescent="0.35">
      <c r="A27642">
        <v>393054166</v>
      </c>
      <c r="B27642" t="s">
        <v>35156</v>
      </c>
      <c r="C27642" t="s">
        <v>7519</v>
      </c>
      <c r="D27642" t="s">
        <v>161</v>
      </c>
      <c r="E27642" t="s">
        <v>161</v>
      </c>
    </row>
    <row r="27643" spans="1:5" x14ac:dyDescent="0.35">
      <c r="A27643">
        <v>393054166</v>
      </c>
      <c r="B27643" t="s">
        <v>35157</v>
      </c>
      <c r="C27643" t="s">
        <v>7519</v>
      </c>
      <c r="D27643" t="s">
        <v>161</v>
      </c>
      <c r="E27643" t="s">
        <v>161</v>
      </c>
    </row>
    <row r="27644" spans="1:5" x14ac:dyDescent="0.35">
      <c r="A27644">
        <v>393054166</v>
      </c>
      <c r="B27644" t="s">
        <v>35158</v>
      </c>
      <c r="C27644" t="s">
        <v>7519</v>
      </c>
      <c r="D27644" t="s">
        <v>161</v>
      </c>
      <c r="E27644" t="s">
        <v>161</v>
      </c>
    </row>
    <row r="27645" spans="1:5" x14ac:dyDescent="0.35">
      <c r="A27645">
        <v>393054166</v>
      </c>
      <c r="B27645" t="s">
        <v>35159</v>
      </c>
      <c r="C27645" t="s">
        <v>7519</v>
      </c>
      <c r="D27645" t="s">
        <v>161</v>
      </c>
      <c r="E27645" t="s">
        <v>161</v>
      </c>
    </row>
    <row r="27646" spans="1:5" x14ac:dyDescent="0.35">
      <c r="A27646">
        <v>393054166</v>
      </c>
      <c r="B27646" t="s">
        <v>35160</v>
      </c>
      <c r="C27646" t="s">
        <v>7519</v>
      </c>
      <c r="D27646" t="s">
        <v>161</v>
      </c>
      <c r="E27646" t="s">
        <v>161</v>
      </c>
    </row>
    <row r="27647" spans="1:5" x14ac:dyDescent="0.35">
      <c r="A27647">
        <v>393054166</v>
      </c>
      <c r="B27647" t="s">
        <v>35161</v>
      </c>
      <c r="C27647" t="s">
        <v>7519</v>
      </c>
      <c r="D27647" t="s">
        <v>161</v>
      </c>
      <c r="E27647" t="s">
        <v>161</v>
      </c>
    </row>
    <row r="27648" spans="1:5" x14ac:dyDescent="0.35">
      <c r="A27648">
        <v>393054166</v>
      </c>
      <c r="B27648" t="s">
        <v>35162</v>
      </c>
      <c r="C27648" t="s">
        <v>7519</v>
      </c>
      <c r="D27648" t="s">
        <v>161</v>
      </c>
      <c r="E27648" t="s">
        <v>161</v>
      </c>
    </row>
    <row r="27649" spans="1:5" x14ac:dyDescent="0.35">
      <c r="A27649">
        <v>393054166</v>
      </c>
      <c r="B27649" t="s">
        <v>35163</v>
      </c>
      <c r="C27649" t="s">
        <v>7519</v>
      </c>
      <c r="D27649" t="s">
        <v>161</v>
      </c>
      <c r="E27649" t="s">
        <v>161</v>
      </c>
    </row>
    <row r="27650" spans="1:5" x14ac:dyDescent="0.35">
      <c r="A27650">
        <v>393054166</v>
      </c>
      <c r="B27650" t="s">
        <v>35164</v>
      </c>
      <c r="C27650" t="s">
        <v>7519</v>
      </c>
      <c r="D27650" t="s">
        <v>161</v>
      </c>
      <c r="E27650" t="s">
        <v>161</v>
      </c>
    </row>
    <row r="27651" spans="1:5" x14ac:dyDescent="0.35">
      <c r="A27651">
        <v>393054166</v>
      </c>
      <c r="B27651" t="s">
        <v>35165</v>
      </c>
      <c r="C27651" t="s">
        <v>7519</v>
      </c>
      <c r="D27651" t="s">
        <v>161</v>
      </c>
      <c r="E27651" t="s">
        <v>161</v>
      </c>
    </row>
    <row r="27652" spans="1:5" x14ac:dyDescent="0.35">
      <c r="A27652">
        <v>393054166</v>
      </c>
      <c r="B27652" t="s">
        <v>35166</v>
      </c>
      <c r="C27652" t="s">
        <v>7519</v>
      </c>
      <c r="D27652" t="s">
        <v>161</v>
      </c>
      <c r="E27652" t="s">
        <v>161</v>
      </c>
    </row>
    <row r="27653" spans="1:5" x14ac:dyDescent="0.35">
      <c r="A27653">
        <v>393054166</v>
      </c>
      <c r="B27653" t="s">
        <v>35167</v>
      </c>
      <c r="C27653" t="s">
        <v>7519</v>
      </c>
      <c r="D27653" t="s">
        <v>161</v>
      </c>
      <c r="E27653" t="s">
        <v>161</v>
      </c>
    </row>
    <row r="27654" spans="1:5" x14ac:dyDescent="0.35">
      <c r="A27654">
        <v>393054166</v>
      </c>
      <c r="B27654" t="s">
        <v>35168</v>
      </c>
      <c r="C27654" t="s">
        <v>7519</v>
      </c>
      <c r="D27654" t="s">
        <v>161</v>
      </c>
      <c r="E27654" t="s">
        <v>161</v>
      </c>
    </row>
    <row r="27655" spans="1:5" x14ac:dyDescent="0.35">
      <c r="A27655">
        <v>393054166</v>
      </c>
      <c r="B27655" t="s">
        <v>35169</v>
      </c>
      <c r="C27655" t="s">
        <v>7519</v>
      </c>
      <c r="D27655" t="s">
        <v>161</v>
      </c>
      <c r="E27655" t="s">
        <v>161</v>
      </c>
    </row>
    <row r="27656" spans="1:5" x14ac:dyDescent="0.35">
      <c r="A27656">
        <v>393054166</v>
      </c>
      <c r="B27656" t="s">
        <v>35170</v>
      </c>
      <c r="C27656" t="s">
        <v>7519</v>
      </c>
      <c r="D27656" t="s">
        <v>161</v>
      </c>
      <c r="E27656" t="s">
        <v>161</v>
      </c>
    </row>
    <row r="27657" spans="1:5" x14ac:dyDescent="0.35">
      <c r="A27657">
        <v>393054166</v>
      </c>
      <c r="B27657" t="s">
        <v>35171</v>
      </c>
      <c r="C27657" t="s">
        <v>7519</v>
      </c>
      <c r="D27657" t="s">
        <v>161</v>
      </c>
      <c r="E27657" t="s">
        <v>161</v>
      </c>
    </row>
    <row r="27658" spans="1:5" x14ac:dyDescent="0.35">
      <c r="A27658">
        <v>393054166</v>
      </c>
      <c r="B27658" t="s">
        <v>35172</v>
      </c>
      <c r="C27658" t="s">
        <v>7519</v>
      </c>
      <c r="D27658" t="s">
        <v>161</v>
      </c>
      <c r="E27658" t="s">
        <v>161</v>
      </c>
    </row>
    <row r="27659" spans="1:5" x14ac:dyDescent="0.35">
      <c r="A27659">
        <v>393054166</v>
      </c>
      <c r="B27659" t="s">
        <v>35173</v>
      </c>
      <c r="C27659" t="s">
        <v>7519</v>
      </c>
      <c r="D27659" t="s">
        <v>161</v>
      </c>
      <c r="E27659" t="s">
        <v>161</v>
      </c>
    </row>
    <row r="27660" spans="1:5" x14ac:dyDescent="0.35">
      <c r="A27660">
        <v>393054166</v>
      </c>
      <c r="B27660" t="s">
        <v>35174</v>
      </c>
      <c r="C27660" t="s">
        <v>7519</v>
      </c>
      <c r="D27660" t="s">
        <v>161</v>
      </c>
      <c r="E27660" t="s">
        <v>161</v>
      </c>
    </row>
    <row r="27661" spans="1:5" x14ac:dyDescent="0.35">
      <c r="A27661">
        <v>393054166</v>
      </c>
      <c r="B27661" t="s">
        <v>35175</v>
      </c>
      <c r="C27661" t="s">
        <v>7519</v>
      </c>
      <c r="D27661" t="s">
        <v>161</v>
      </c>
      <c r="E27661" t="s">
        <v>161</v>
      </c>
    </row>
    <row r="27662" spans="1:5" x14ac:dyDescent="0.35">
      <c r="A27662">
        <v>393054166</v>
      </c>
      <c r="B27662" t="s">
        <v>35176</v>
      </c>
      <c r="C27662" t="s">
        <v>7519</v>
      </c>
      <c r="D27662" t="s">
        <v>161</v>
      </c>
      <c r="E27662" t="s">
        <v>161</v>
      </c>
    </row>
    <row r="27663" spans="1:5" x14ac:dyDescent="0.35">
      <c r="A27663">
        <v>393054166</v>
      </c>
      <c r="B27663" t="s">
        <v>35177</v>
      </c>
      <c r="C27663" t="s">
        <v>7519</v>
      </c>
      <c r="D27663" t="s">
        <v>161</v>
      </c>
      <c r="E27663" t="s">
        <v>161</v>
      </c>
    </row>
    <row r="27664" spans="1:5" x14ac:dyDescent="0.35">
      <c r="A27664">
        <v>393054166</v>
      </c>
      <c r="B27664" t="s">
        <v>35178</v>
      </c>
      <c r="C27664" t="s">
        <v>7519</v>
      </c>
      <c r="D27664" t="s">
        <v>161</v>
      </c>
      <c r="E27664" t="s">
        <v>161</v>
      </c>
    </row>
    <row r="27665" spans="1:5" x14ac:dyDescent="0.35">
      <c r="A27665">
        <v>393054166</v>
      </c>
      <c r="B27665" t="s">
        <v>35179</v>
      </c>
      <c r="C27665" t="s">
        <v>7519</v>
      </c>
      <c r="D27665" t="s">
        <v>161</v>
      </c>
      <c r="E27665" t="s">
        <v>161</v>
      </c>
    </row>
    <row r="27666" spans="1:5" x14ac:dyDescent="0.35">
      <c r="A27666">
        <v>393054166</v>
      </c>
      <c r="B27666" t="s">
        <v>35180</v>
      </c>
      <c r="C27666" t="s">
        <v>7519</v>
      </c>
      <c r="D27666" t="s">
        <v>161</v>
      </c>
      <c r="E27666" t="s">
        <v>161</v>
      </c>
    </row>
    <row r="27667" spans="1:5" x14ac:dyDescent="0.35">
      <c r="A27667">
        <v>393054166</v>
      </c>
      <c r="B27667" t="s">
        <v>35181</v>
      </c>
      <c r="C27667" t="s">
        <v>7519</v>
      </c>
      <c r="D27667" t="s">
        <v>161</v>
      </c>
      <c r="E27667" t="s">
        <v>161</v>
      </c>
    </row>
    <row r="27668" spans="1:5" x14ac:dyDescent="0.35">
      <c r="A27668">
        <v>393054166</v>
      </c>
      <c r="B27668" t="s">
        <v>35182</v>
      </c>
      <c r="C27668" t="s">
        <v>7519</v>
      </c>
      <c r="D27668" t="s">
        <v>161</v>
      </c>
      <c r="E27668" t="s">
        <v>161</v>
      </c>
    </row>
    <row r="27669" spans="1:5" x14ac:dyDescent="0.35">
      <c r="A27669">
        <v>393054166</v>
      </c>
      <c r="B27669" t="s">
        <v>35183</v>
      </c>
      <c r="C27669" t="s">
        <v>7519</v>
      </c>
      <c r="D27669" t="s">
        <v>161</v>
      </c>
      <c r="E27669" t="s">
        <v>161</v>
      </c>
    </row>
    <row r="27670" spans="1:5" x14ac:dyDescent="0.35">
      <c r="A27670">
        <v>393054166</v>
      </c>
      <c r="B27670" t="s">
        <v>35184</v>
      </c>
      <c r="C27670" t="s">
        <v>7519</v>
      </c>
      <c r="D27670" t="s">
        <v>161</v>
      </c>
      <c r="E27670" t="s">
        <v>161</v>
      </c>
    </row>
    <row r="27671" spans="1:5" x14ac:dyDescent="0.35">
      <c r="A27671">
        <v>393054166</v>
      </c>
      <c r="B27671" t="s">
        <v>35185</v>
      </c>
      <c r="C27671" t="s">
        <v>7519</v>
      </c>
      <c r="D27671" t="s">
        <v>161</v>
      </c>
      <c r="E27671" t="s">
        <v>161</v>
      </c>
    </row>
    <row r="27672" spans="1:5" x14ac:dyDescent="0.35">
      <c r="A27672">
        <v>393054166</v>
      </c>
      <c r="B27672" t="s">
        <v>35186</v>
      </c>
      <c r="C27672" t="s">
        <v>7519</v>
      </c>
      <c r="D27672" t="s">
        <v>161</v>
      </c>
      <c r="E27672" t="s">
        <v>161</v>
      </c>
    </row>
    <row r="27673" spans="1:5" x14ac:dyDescent="0.35">
      <c r="A27673">
        <v>393054166</v>
      </c>
      <c r="B27673" t="s">
        <v>35187</v>
      </c>
      <c r="C27673" t="s">
        <v>7519</v>
      </c>
      <c r="D27673" t="s">
        <v>161</v>
      </c>
      <c r="E27673" t="s">
        <v>161</v>
      </c>
    </row>
    <row r="27674" spans="1:5" x14ac:dyDescent="0.35">
      <c r="A27674">
        <v>393054166</v>
      </c>
      <c r="B27674" t="s">
        <v>35188</v>
      </c>
      <c r="C27674" t="s">
        <v>7519</v>
      </c>
      <c r="D27674" t="s">
        <v>161</v>
      </c>
      <c r="E27674" t="s">
        <v>161</v>
      </c>
    </row>
    <row r="27675" spans="1:5" x14ac:dyDescent="0.35">
      <c r="A27675">
        <v>393054166</v>
      </c>
      <c r="B27675" t="s">
        <v>35189</v>
      </c>
      <c r="C27675" t="s">
        <v>7519</v>
      </c>
      <c r="D27675" t="s">
        <v>161</v>
      </c>
      <c r="E27675" t="s">
        <v>161</v>
      </c>
    </row>
    <row r="27676" spans="1:5" x14ac:dyDescent="0.35">
      <c r="A27676">
        <v>393054166</v>
      </c>
      <c r="B27676" t="s">
        <v>35190</v>
      </c>
      <c r="C27676" t="s">
        <v>7519</v>
      </c>
      <c r="D27676" t="s">
        <v>161</v>
      </c>
      <c r="E27676" t="s">
        <v>161</v>
      </c>
    </row>
    <row r="27677" spans="1:5" x14ac:dyDescent="0.35">
      <c r="A27677">
        <v>393054166</v>
      </c>
      <c r="B27677" t="s">
        <v>35191</v>
      </c>
      <c r="C27677" t="s">
        <v>7519</v>
      </c>
      <c r="D27677" t="s">
        <v>161</v>
      </c>
      <c r="E27677" t="s">
        <v>161</v>
      </c>
    </row>
    <row r="27678" spans="1:5" x14ac:dyDescent="0.35">
      <c r="A27678">
        <v>393054166</v>
      </c>
      <c r="B27678" t="s">
        <v>35192</v>
      </c>
      <c r="C27678" t="s">
        <v>7519</v>
      </c>
      <c r="D27678" t="s">
        <v>161</v>
      </c>
      <c r="E27678" t="s">
        <v>161</v>
      </c>
    </row>
    <row r="27679" spans="1:5" x14ac:dyDescent="0.35">
      <c r="A27679">
        <v>393054166</v>
      </c>
      <c r="B27679" t="s">
        <v>35193</v>
      </c>
      <c r="C27679" t="s">
        <v>7519</v>
      </c>
      <c r="D27679" t="s">
        <v>161</v>
      </c>
      <c r="E27679" t="s">
        <v>161</v>
      </c>
    </row>
    <row r="27680" spans="1:5" x14ac:dyDescent="0.35">
      <c r="A27680">
        <v>393054168</v>
      </c>
      <c r="B27680" t="s">
        <v>35194</v>
      </c>
      <c r="C27680" t="s">
        <v>192</v>
      </c>
      <c r="D27680" t="s">
        <v>161</v>
      </c>
      <c r="E27680" t="s">
        <v>161</v>
      </c>
    </row>
    <row r="27681" spans="1:5" x14ac:dyDescent="0.35">
      <c r="A27681">
        <v>393054168</v>
      </c>
      <c r="B27681" t="s">
        <v>35195</v>
      </c>
      <c r="C27681" t="s">
        <v>7519</v>
      </c>
      <c r="D27681" t="s">
        <v>161</v>
      </c>
      <c r="E27681" t="s">
        <v>161</v>
      </c>
    </row>
    <row r="27682" spans="1:5" x14ac:dyDescent="0.35">
      <c r="A27682">
        <v>393054168</v>
      </c>
      <c r="B27682" t="s">
        <v>35196</v>
      </c>
      <c r="C27682" t="s">
        <v>7519</v>
      </c>
      <c r="D27682" t="s">
        <v>161</v>
      </c>
      <c r="E27682" t="s">
        <v>161</v>
      </c>
    </row>
    <row r="27683" spans="1:5" x14ac:dyDescent="0.35">
      <c r="A27683">
        <v>393054168</v>
      </c>
      <c r="B27683" t="s">
        <v>35197</v>
      </c>
      <c r="C27683" t="s">
        <v>7519</v>
      </c>
      <c r="D27683" t="s">
        <v>161</v>
      </c>
      <c r="E27683" t="s">
        <v>161</v>
      </c>
    </row>
    <row r="27684" spans="1:5" x14ac:dyDescent="0.35">
      <c r="A27684">
        <v>393054168</v>
      </c>
      <c r="B27684" t="s">
        <v>35198</v>
      </c>
      <c r="C27684" t="s">
        <v>7519</v>
      </c>
      <c r="D27684" t="s">
        <v>161</v>
      </c>
      <c r="E27684" t="s">
        <v>161</v>
      </c>
    </row>
    <row r="27685" spans="1:5" x14ac:dyDescent="0.35">
      <c r="A27685">
        <v>393054168</v>
      </c>
      <c r="B27685" t="s">
        <v>35199</v>
      </c>
      <c r="C27685" t="s">
        <v>7519</v>
      </c>
      <c r="D27685" t="s">
        <v>161</v>
      </c>
      <c r="E27685" t="s">
        <v>161</v>
      </c>
    </row>
    <row r="27686" spans="1:5" x14ac:dyDescent="0.35">
      <c r="A27686">
        <v>393054168</v>
      </c>
      <c r="B27686" t="s">
        <v>35200</v>
      </c>
      <c r="C27686" t="s">
        <v>7519</v>
      </c>
      <c r="D27686" t="s">
        <v>161</v>
      </c>
      <c r="E27686" t="s">
        <v>161</v>
      </c>
    </row>
    <row r="27687" spans="1:5" x14ac:dyDescent="0.35">
      <c r="A27687">
        <v>393054168</v>
      </c>
      <c r="B27687" t="s">
        <v>35201</v>
      </c>
      <c r="C27687" t="s">
        <v>7519</v>
      </c>
      <c r="D27687" t="s">
        <v>161</v>
      </c>
      <c r="E27687" t="s">
        <v>161</v>
      </c>
    </row>
    <row r="27688" spans="1:5" x14ac:dyDescent="0.35">
      <c r="A27688">
        <v>393054168</v>
      </c>
      <c r="B27688" t="s">
        <v>35202</v>
      </c>
      <c r="C27688" t="s">
        <v>7519</v>
      </c>
      <c r="D27688" t="s">
        <v>161</v>
      </c>
      <c r="E27688" t="s">
        <v>161</v>
      </c>
    </row>
    <row r="27689" spans="1:5" x14ac:dyDescent="0.35">
      <c r="A27689">
        <v>393054168</v>
      </c>
      <c r="B27689" t="s">
        <v>35203</v>
      </c>
      <c r="C27689" t="s">
        <v>7519</v>
      </c>
      <c r="D27689" t="s">
        <v>161</v>
      </c>
      <c r="E27689" t="s">
        <v>161</v>
      </c>
    </row>
    <row r="27690" spans="1:5" x14ac:dyDescent="0.35">
      <c r="A27690">
        <v>393054168</v>
      </c>
      <c r="B27690" t="s">
        <v>35204</v>
      </c>
      <c r="C27690" t="s">
        <v>7519</v>
      </c>
      <c r="D27690" t="s">
        <v>161</v>
      </c>
      <c r="E27690" t="s">
        <v>161</v>
      </c>
    </row>
    <row r="27691" spans="1:5" x14ac:dyDescent="0.35">
      <c r="A27691">
        <v>393054168</v>
      </c>
      <c r="B27691" t="s">
        <v>35205</v>
      </c>
      <c r="C27691" t="s">
        <v>7519</v>
      </c>
      <c r="D27691" t="s">
        <v>161</v>
      </c>
      <c r="E27691" t="s">
        <v>161</v>
      </c>
    </row>
    <row r="27692" spans="1:5" x14ac:dyDescent="0.35">
      <c r="A27692">
        <v>393054168</v>
      </c>
      <c r="B27692" t="s">
        <v>35206</v>
      </c>
      <c r="C27692" t="s">
        <v>7519</v>
      </c>
      <c r="D27692" t="s">
        <v>161</v>
      </c>
      <c r="E27692" t="s">
        <v>161</v>
      </c>
    </row>
    <row r="27693" spans="1:5" x14ac:dyDescent="0.35">
      <c r="A27693">
        <v>393054168</v>
      </c>
      <c r="B27693" t="s">
        <v>35207</v>
      </c>
      <c r="C27693" t="s">
        <v>7519</v>
      </c>
      <c r="D27693" t="s">
        <v>161</v>
      </c>
      <c r="E27693" t="s">
        <v>161</v>
      </c>
    </row>
    <row r="27694" spans="1:5" x14ac:dyDescent="0.35">
      <c r="A27694">
        <v>393054168</v>
      </c>
      <c r="B27694" t="s">
        <v>35208</v>
      </c>
      <c r="C27694" t="s">
        <v>7519</v>
      </c>
      <c r="D27694" t="s">
        <v>161</v>
      </c>
      <c r="E27694" t="s">
        <v>161</v>
      </c>
    </row>
    <row r="27695" spans="1:5" x14ac:dyDescent="0.35">
      <c r="A27695">
        <v>393054168</v>
      </c>
      <c r="B27695" t="s">
        <v>35209</v>
      </c>
      <c r="C27695" t="s">
        <v>7519</v>
      </c>
      <c r="D27695" t="s">
        <v>161</v>
      </c>
      <c r="E27695" t="s">
        <v>161</v>
      </c>
    </row>
    <row r="27696" spans="1:5" x14ac:dyDescent="0.35">
      <c r="A27696">
        <v>393054168</v>
      </c>
      <c r="B27696" t="s">
        <v>35210</v>
      </c>
      <c r="C27696" t="s">
        <v>7519</v>
      </c>
      <c r="D27696" t="s">
        <v>161</v>
      </c>
      <c r="E27696" t="s">
        <v>161</v>
      </c>
    </row>
    <row r="27697" spans="1:5" x14ac:dyDescent="0.35">
      <c r="A27697">
        <v>393054168</v>
      </c>
      <c r="B27697" t="s">
        <v>35211</v>
      </c>
      <c r="C27697" t="s">
        <v>7519</v>
      </c>
      <c r="D27697" t="s">
        <v>161</v>
      </c>
      <c r="E27697" t="s">
        <v>161</v>
      </c>
    </row>
    <row r="27698" spans="1:5" x14ac:dyDescent="0.35">
      <c r="A27698">
        <v>393054168</v>
      </c>
      <c r="B27698" t="s">
        <v>35212</v>
      </c>
      <c r="C27698" t="s">
        <v>7519</v>
      </c>
      <c r="D27698" t="s">
        <v>161</v>
      </c>
      <c r="E27698" t="s">
        <v>161</v>
      </c>
    </row>
    <row r="27699" spans="1:5" x14ac:dyDescent="0.35">
      <c r="A27699">
        <v>393054168</v>
      </c>
      <c r="B27699" t="s">
        <v>35213</v>
      </c>
      <c r="C27699" t="s">
        <v>7519</v>
      </c>
      <c r="D27699" t="s">
        <v>161</v>
      </c>
      <c r="E27699" t="s">
        <v>161</v>
      </c>
    </row>
    <row r="27700" spans="1:5" x14ac:dyDescent="0.35">
      <c r="A27700">
        <v>393054168</v>
      </c>
      <c r="B27700" t="s">
        <v>35214</v>
      </c>
      <c r="C27700" t="s">
        <v>7519</v>
      </c>
      <c r="D27700" t="s">
        <v>161</v>
      </c>
      <c r="E27700" t="s">
        <v>161</v>
      </c>
    </row>
    <row r="27701" spans="1:5" x14ac:dyDescent="0.35">
      <c r="A27701">
        <v>393054168</v>
      </c>
      <c r="B27701" t="s">
        <v>35215</v>
      </c>
      <c r="C27701" t="s">
        <v>7519</v>
      </c>
      <c r="D27701" t="s">
        <v>161</v>
      </c>
      <c r="E27701" t="s">
        <v>161</v>
      </c>
    </row>
    <row r="27702" spans="1:5" x14ac:dyDescent="0.35">
      <c r="A27702">
        <v>393054168</v>
      </c>
      <c r="B27702" t="s">
        <v>35216</v>
      </c>
      <c r="C27702" t="s">
        <v>7519</v>
      </c>
      <c r="D27702" t="s">
        <v>161</v>
      </c>
      <c r="E27702" t="s">
        <v>161</v>
      </c>
    </row>
    <row r="27703" spans="1:5" x14ac:dyDescent="0.35">
      <c r="A27703">
        <v>393054168</v>
      </c>
      <c r="B27703" t="s">
        <v>35217</v>
      </c>
      <c r="C27703" t="s">
        <v>7519</v>
      </c>
      <c r="D27703" t="s">
        <v>161</v>
      </c>
      <c r="E27703" t="s">
        <v>161</v>
      </c>
    </row>
    <row r="27704" spans="1:5" x14ac:dyDescent="0.35">
      <c r="A27704">
        <v>393054168</v>
      </c>
      <c r="B27704" t="s">
        <v>35218</v>
      </c>
      <c r="C27704" t="s">
        <v>7519</v>
      </c>
      <c r="D27704" t="s">
        <v>161</v>
      </c>
      <c r="E27704" t="s">
        <v>161</v>
      </c>
    </row>
    <row r="27705" spans="1:5" x14ac:dyDescent="0.35">
      <c r="A27705">
        <v>393054168</v>
      </c>
      <c r="B27705" t="s">
        <v>35219</v>
      </c>
      <c r="C27705" t="s">
        <v>7519</v>
      </c>
      <c r="D27705" t="s">
        <v>161</v>
      </c>
      <c r="E27705" t="s">
        <v>161</v>
      </c>
    </row>
    <row r="27706" spans="1:5" x14ac:dyDescent="0.35">
      <c r="A27706">
        <v>393054168</v>
      </c>
      <c r="B27706" t="s">
        <v>35220</v>
      </c>
      <c r="C27706" t="s">
        <v>7519</v>
      </c>
      <c r="D27706" t="s">
        <v>161</v>
      </c>
      <c r="E27706" t="s">
        <v>161</v>
      </c>
    </row>
    <row r="27707" spans="1:5" x14ac:dyDescent="0.35">
      <c r="A27707">
        <v>393054168</v>
      </c>
      <c r="B27707" t="s">
        <v>35221</v>
      </c>
      <c r="C27707" t="s">
        <v>7519</v>
      </c>
      <c r="D27707" t="s">
        <v>161</v>
      </c>
      <c r="E27707" t="s">
        <v>161</v>
      </c>
    </row>
    <row r="27708" spans="1:5" x14ac:dyDescent="0.35">
      <c r="A27708">
        <v>393054168</v>
      </c>
      <c r="B27708" t="s">
        <v>35222</v>
      </c>
      <c r="C27708" t="s">
        <v>7519</v>
      </c>
      <c r="D27708" t="s">
        <v>161</v>
      </c>
      <c r="E27708" t="s">
        <v>161</v>
      </c>
    </row>
    <row r="27709" spans="1:5" x14ac:dyDescent="0.35">
      <c r="A27709">
        <v>393054168</v>
      </c>
      <c r="B27709" t="s">
        <v>35223</v>
      </c>
      <c r="C27709" t="s">
        <v>7519</v>
      </c>
      <c r="D27709" t="s">
        <v>161</v>
      </c>
      <c r="E27709" t="s">
        <v>161</v>
      </c>
    </row>
    <row r="27710" spans="1:5" x14ac:dyDescent="0.35">
      <c r="A27710">
        <v>393054168</v>
      </c>
      <c r="B27710" t="s">
        <v>35224</v>
      </c>
      <c r="C27710" t="s">
        <v>7519</v>
      </c>
      <c r="D27710" t="s">
        <v>161</v>
      </c>
      <c r="E27710" t="s">
        <v>161</v>
      </c>
    </row>
    <row r="27711" spans="1:5" x14ac:dyDescent="0.35">
      <c r="A27711">
        <v>393054168</v>
      </c>
      <c r="B27711" t="s">
        <v>35225</v>
      </c>
      <c r="C27711" t="s">
        <v>7519</v>
      </c>
      <c r="D27711" t="s">
        <v>161</v>
      </c>
      <c r="E27711" t="s">
        <v>161</v>
      </c>
    </row>
    <row r="27712" spans="1:5" x14ac:dyDescent="0.35">
      <c r="A27712">
        <v>393054168</v>
      </c>
      <c r="B27712" t="s">
        <v>35226</v>
      </c>
      <c r="C27712" t="s">
        <v>7519</v>
      </c>
      <c r="D27712" t="s">
        <v>161</v>
      </c>
      <c r="E27712" t="s">
        <v>161</v>
      </c>
    </row>
    <row r="27713" spans="1:5" x14ac:dyDescent="0.35">
      <c r="A27713">
        <v>393054168</v>
      </c>
      <c r="B27713" t="s">
        <v>35227</v>
      </c>
      <c r="C27713" t="s">
        <v>7519</v>
      </c>
      <c r="D27713" t="s">
        <v>161</v>
      </c>
      <c r="E27713" t="s">
        <v>161</v>
      </c>
    </row>
    <row r="27714" spans="1:5" x14ac:dyDescent="0.35">
      <c r="A27714">
        <v>393054168</v>
      </c>
      <c r="B27714" t="s">
        <v>35228</v>
      </c>
      <c r="C27714" t="s">
        <v>7519</v>
      </c>
      <c r="D27714" t="s">
        <v>161</v>
      </c>
      <c r="E27714" t="s">
        <v>161</v>
      </c>
    </row>
    <row r="27715" spans="1:5" x14ac:dyDescent="0.35">
      <c r="A27715">
        <v>393054168</v>
      </c>
      <c r="B27715" t="s">
        <v>35229</v>
      </c>
      <c r="C27715" t="s">
        <v>7519</v>
      </c>
      <c r="D27715" t="s">
        <v>161</v>
      </c>
      <c r="E27715" t="s">
        <v>161</v>
      </c>
    </row>
    <row r="27716" spans="1:5" x14ac:dyDescent="0.35">
      <c r="A27716">
        <v>393054168</v>
      </c>
      <c r="B27716" t="s">
        <v>35230</v>
      </c>
      <c r="C27716" t="s">
        <v>7519</v>
      </c>
      <c r="D27716" t="s">
        <v>161</v>
      </c>
      <c r="E27716" t="s">
        <v>161</v>
      </c>
    </row>
    <row r="27717" spans="1:5" x14ac:dyDescent="0.35">
      <c r="A27717">
        <v>393054168</v>
      </c>
      <c r="B27717" t="s">
        <v>35231</v>
      </c>
      <c r="C27717" t="s">
        <v>7519</v>
      </c>
      <c r="D27717" t="s">
        <v>161</v>
      </c>
      <c r="E27717" t="s">
        <v>161</v>
      </c>
    </row>
    <row r="27718" spans="1:5" x14ac:dyDescent="0.35">
      <c r="A27718">
        <v>393054168</v>
      </c>
      <c r="B27718" t="s">
        <v>35232</v>
      </c>
      <c r="C27718" t="s">
        <v>7519</v>
      </c>
      <c r="D27718" t="s">
        <v>161</v>
      </c>
      <c r="E27718" t="s">
        <v>161</v>
      </c>
    </row>
    <row r="27719" spans="1:5" x14ac:dyDescent="0.35">
      <c r="A27719">
        <v>393054168</v>
      </c>
      <c r="B27719" t="s">
        <v>35233</v>
      </c>
      <c r="C27719" t="s">
        <v>7519</v>
      </c>
      <c r="D27719" t="s">
        <v>161</v>
      </c>
      <c r="E27719" t="s">
        <v>161</v>
      </c>
    </row>
    <row r="27720" spans="1:5" x14ac:dyDescent="0.35">
      <c r="A27720">
        <v>393054168</v>
      </c>
      <c r="B27720" t="s">
        <v>35234</v>
      </c>
      <c r="C27720" t="s">
        <v>7519</v>
      </c>
      <c r="D27720" t="s">
        <v>161</v>
      </c>
      <c r="E27720" t="s">
        <v>161</v>
      </c>
    </row>
    <row r="27721" spans="1:5" x14ac:dyDescent="0.35">
      <c r="A27721">
        <v>393054168</v>
      </c>
      <c r="B27721" t="s">
        <v>35235</v>
      </c>
      <c r="C27721" t="s">
        <v>7519</v>
      </c>
      <c r="D27721" t="s">
        <v>161</v>
      </c>
      <c r="E27721" t="s">
        <v>161</v>
      </c>
    </row>
    <row r="27722" spans="1:5" x14ac:dyDescent="0.35">
      <c r="A27722">
        <v>393054168</v>
      </c>
      <c r="B27722" t="s">
        <v>35236</v>
      </c>
      <c r="C27722" t="s">
        <v>7519</v>
      </c>
      <c r="D27722" t="s">
        <v>161</v>
      </c>
      <c r="E27722" t="s">
        <v>161</v>
      </c>
    </row>
    <row r="27723" spans="1:5" x14ac:dyDescent="0.35">
      <c r="A27723">
        <v>393054168</v>
      </c>
      <c r="B27723" t="s">
        <v>35237</v>
      </c>
      <c r="C27723" t="s">
        <v>7519</v>
      </c>
      <c r="D27723" t="s">
        <v>161</v>
      </c>
      <c r="E27723" t="s">
        <v>161</v>
      </c>
    </row>
    <row r="27724" spans="1:5" x14ac:dyDescent="0.35">
      <c r="A27724">
        <v>393054168</v>
      </c>
      <c r="B27724" t="s">
        <v>35238</v>
      </c>
      <c r="C27724" t="s">
        <v>7519</v>
      </c>
      <c r="D27724" t="s">
        <v>161</v>
      </c>
      <c r="E27724" t="s">
        <v>161</v>
      </c>
    </row>
    <row r="27725" spans="1:5" x14ac:dyDescent="0.35">
      <c r="A27725">
        <v>393054168</v>
      </c>
      <c r="B27725" t="s">
        <v>35239</v>
      </c>
      <c r="C27725" t="s">
        <v>7519</v>
      </c>
      <c r="D27725" t="s">
        <v>161</v>
      </c>
      <c r="E27725" t="s">
        <v>161</v>
      </c>
    </row>
    <row r="27726" spans="1:5" x14ac:dyDescent="0.35">
      <c r="A27726">
        <v>393054168</v>
      </c>
      <c r="B27726" t="s">
        <v>35240</v>
      </c>
      <c r="C27726" t="s">
        <v>7519</v>
      </c>
      <c r="D27726" t="s">
        <v>161</v>
      </c>
      <c r="E27726" t="s">
        <v>161</v>
      </c>
    </row>
    <row r="27727" spans="1:5" x14ac:dyDescent="0.35">
      <c r="A27727">
        <v>393054168</v>
      </c>
      <c r="B27727" t="s">
        <v>35241</v>
      </c>
      <c r="C27727" t="s">
        <v>7519</v>
      </c>
      <c r="D27727" t="s">
        <v>161</v>
      </c>
      <c r="E27727" t="s">
        <v>161</v>
      </c>
    </row>
    <row r="27728" spans="1:5" x14ac:dyDescent="0.35">
      <c r="A27728">
        <v>393054168</v>
      </c>
      <c r="B27728" t="s">
        <v>35242</v>
      </c>
      <c r="C27728" t="s">
        <v>7519</v>
      </c>
      <c r="D27728" t="s">
        <v>161</v>
      </c>
      <c r="E27728" t="s">
        <v>161</v>
      </c>
    </row>
    <row r="27729" spans="1:5" x14ac:dyDescent="0.35">
      <c r="A27729">
        <v>393054168</v>
      </c>
      <c r="B27729" t="s">
        <v>35243</v>
      </c>
      <c r="C27729" t="s">
        <v>7519</v>
      </c>
      <c r="D27729" t="s">
        <v>161</v>
      </c>
      <c r="E27729" t="s">
        <v>161</v>
      </c>
    </row>
    <row r="27730" spans="1:5" x14ac:dyDescent="0.35">
      <c r="A27730">
        <v>393054168</v>
      </c>
      <c r="B27730" t="s">
        <v>35244</v>
      </c>
      <c r="C27730" t="s">
        <v>7519</v>
      </c>
      <c r="D27730" t="s">
        <v>161</v>
      </c>
      <c r="E27730" t="s">
        <v>161</v>
      </c>
    </row>
    <row r="27731" spans="1:5" x14ac:dyDescent="0.35">
      <c r="A27731">
        <v>393054168</v>
      </c>
      <c r="B27731" t="s">
        <v>35245</v>
      </c>
      <c r="C27731" t="s">
        <v>7519</v>
      </c>
      <c r="D27731" t="s">
        <v>161</v>
      </c>
      <c r="E27731" t="s">
        <v>161</v>
      </c>
    </row>
    <row r="27732" spans="1:5" x14ac:dyDescent="0.35">
      <c r="A27732">
        <v>393054168</v>
      </c>
      <c r="B27732" t="s">
        <v>35246</v>
      </c>
      <c r="C27732" t="s">
        <v>7519</v>
      </c>
      <c r="D27732" t="s">
        <v>161</v>
      </c>
      <c r="E27732" t="s">
        <v>161</v>
      </c>
    </row>
    <row r="27733" spans="1:5" x14ac:dyDescent="0.35">
      <c r="A27733">
        <v>393054168</v>
      </c>
      <c r="B27733" t="s">
        <v>35247</v>
      </c>
      <c r="C27733" t="s">
        <v>7519</v>
      </c>
      <c r="D27733" t="s">
        <v>161</v>
      </c>
      <c r="E27733" t="s">
        <v>161</v>
      </c>
    </row>
    <row r="27734" spans="1:5" x14ac:dyDescent="0.35">
      <c r="A27734">
        <v>393054168</v>
      </c>
      <c r="B27734" t="s">
        <v>35248</v>
      </c>
      <c r="C27734" t="s">
        <v>7519</v>
      </c>
      <c r="D27734" t="s">
        <v>161</v>
      </c>
      <c r="E27734" t="s">
        <v>161</v>
      </c>
    </row>
    <row r="27735" spans="1:5" x14ac:dyDescent="0.35">
      <c r="A27735">
        <v>393054168</v>
      </c>
      <c r="B27735" t="s">
        <v>35249</v>
      </c>
      <c r="C27735" t="s">
        <v>7519</v>
      </c>
      <c r="D27735" t="s">
        <v>161</v>
      </c>
      <c r="E27735" t="s">
        <v>161</v>
      </c>
    </row>
    <row r="27736" spans="1:5" x14ac:dyDescent="0.35">
      <c r="A27736">
        <v>393054168</v>
      </c>
      <c r="B27736" t="s">
        <v>35250</v>
      </c>
      <c r="C27736" t="s">
        <v>7519</v>
      </c>
      <c r="D27736" t="s">
        <v>161</v>
      </c>
      <c r="E27736" t="s">
        <v>161</v>
      </c>
    </row>
    <row r="27737" spans="1:5" x14ac:dyDescent="0.35">
      <c r="A27737">
        <v>393054168</v>
      </c>
      <c r="B27737" t="s">
        <v>35251</v>
      </c>
      <c r="C27737" t="s">
        <v>7519</v>
      </c>
      <c r="D27737" t="s">
        <v>161</v>
      </c>
      <c r="E27737" t="s">
        <v>161</v>
      </c>
    </row>
    <row r="27738" spans="1:5" x14ac:dyDescent="0.35">
      <c r="A27738">
        <v>393054168</v>
      </c>
      <c r="B27738" t="s">
        <v>35252</v>
      </c>
      <c r="C27738" t="s">
        <v>7519</v>
      </c>
      <c r="D27738" t="s">
        <v>161</v>
      </c>
      <c r="E27738" t="s">
        <v>161</v>
      </c>
    </row>
    <row r="27739" spans="1:5" x14ac:dyDescent="0.35">
      <c r="A27739">
        <v>393054168</v>
      </c>
      <c r="B27739" t="s">
        <v>35253</v>
      </c>
      <c r="C27739" t="s">
        <v>7519</v>
      </c>
      <c r="D27739" t="s">
        <v>161</v>
      </c>
      <c r="E27739" t="s">
        <v>161</v>
      </c>
    </row>
    <row r="27740" spans="1:5" x14ac:dyDescent="0.35">
      <c r="A27740">
        <v>393054168</v>
      </c>
      <c r="B27740" t="s">
        <v>35254</v>
      </c>
      <c r="C27740" t="s">
        <v>7519</v>
      </c>
      <c r="D27740" t="s">
        <v>161</v>
      </c>
      <c r="E27740" t="s">
        <v>161</v>
      </c>
    </row>
    <row r="27741" spans="1:5" x14ac:dyDescent="0.35">
      <c r="A27741">
        <v>393054168</v>
      </c>
      <c r="B27741" t="s">
        <v>35255</v>
      </c>
      <c r="C27741" t="s">
        <v>7519</v>
      </c>
      <c r="D27741" t="s">
        <v>161</v>
      </c>
      <c r="E27741" t="s">
        <v>161</v>
      </c>
    </row>
    <row r="27742" spans="1:5" x14ac:dyDescent="0.35">
      <c r="A27742">
        <v>393054168</v>
      </c>
      <c r="B27742" t="s">
        <v>35256</v>
      </c>
      <c r="C27742" t="s">
        <v>7519</v>
      </c>
      <c r="D27742" t="s">
        <v>161</v>
      </c>
      <c r="E27742" t="s">
        <v>161</v>
      </c>
    </row>
    <row r="27743" spans="1:5" x14ac:dyDescent="0.35">
      <c r="A27743">
        <v>393054168</v>
      </c>
      <c r="B27743" t="s">
        <v>35257</v>
      </c>
      <c r="C27743" t="s">
        <v>7519</v>
      </c>
      <c r="D27743" t="s">
        <v>161</v>
      </c>
      <c r="E27743" t="s">
        <v>161</v>
      </c>
    </row>
    <row r="27744" spans="1:5" x14ac:dyDescent="0.35">
      <c r="A27744">
        <v>393054168</v>
      </c>
      <c r="B27744" t="s">
        <v>35258</v>
      </c>
      <c r="C27744" t="s">
        <v>7519</v>
      </c>
      <c r="D27744" t="s">
        <v>161</v>
      </c>
      <c r="E27744" t="s">
        <v>161</v>
      </c>
    </row>
    <row r="27745" spans="1:5" x14ac:dyDescent="0.35">
      <c r="A27745">
        <v>393054168</v>
      </c>
      <c r="B27745" t="s">
        <v>35259</v>
      </c>
      <c r="C27745" t="s">
        <v>7519</v>
      </c>
      <c r="D27745" t="s">
        <v>161</v>
      </c>
      <c r="E27745" t="s">
        <v>161</v>
      </c>
    </row>
    <row r="27746" spans="1:5" x14ac:dyDescent="0.35">
      <c r="A27746">
        <v>393054168</v>
      </c>
      <c r="B27746" t="s">
        <v>35260</v>
      </c>
      <c r="C27746" t="s">
        <v>7519</v>
      </c>
      <c r="D27746" t="s">
        <v>161</v>
      </c>
      <c r="E27746" t="s">
        <v>161</v>
      </c>
    </row>
    <row r="27747" spans="1:5" x14ac:dyDescent="0.35">
      <c r="A27747">
        <v>393054168</v>
      </c>
      <c r="B27747" t="s">
        <v>35261</v>
      </c>
      <c r="C27747" t="s">
        <v>7519</v>
      </c>
      <c r="D27747" t="s">
        <v>161</v>
      </c>
      <c r="E27747" t="s">
        <v>161</v>
      </c>
    </row>
    <row r="27748" spans="1:5" x14ac:dyDescent="0.35">
      <c r="A27748">
        <v>393054168</v>
      </c>
      <c r="B27748" t="s">
        <v>35262</v>
      </c>
      <c r="C27748" t="s">
        <v>7519</v>
      </c>
      <c r="D27748" t="s">
        <v>161</v>
      </c>
      <c r="E27748" t="s">
        <v>161</v>
      </c>
    </row>
    <row r="27749" spans="1:5" x14ac:dyDescent="0.35">
      <c r="A27749">
        <v>393054168</v>
      </c>
      <c r="B27749" t="s">
        <v>35263</v>
      </c>
      <c r="C27749" t="s">
        <v>7519</v>
      </c>
      <c r="D27749" t="s">
        <v>161</v>
      </c>
      <c r="E27749" t="s">
        <v>161</v>
      </c>
    </row>
    <row r="27750" spans="1:5" x14ac:dyDescent="0.35">
      <c r="A27750">
        <v>393054168</v>
      </c>
      <c r="B27750" t="s">
        <v>35264</v>
      </c>
      <c r="C27750" t="s">
        <v>7519</v>
      </c>
      <c r="D27750" t="s">
        <v>161</v>
      </c>
      <c r="E27750" t="s">
        <v>161</v>
      </c>
    </row>
    <row r="27751" spans="1:5" x14ac:dyDescent="0.35">
      <c r="A27751">
        <v>393054168</v>
      </c>
      <c r="B27751" t="s">
        <v>35265</v>
      </c>
      <c r="C27751" t="s">
        <v>7519</v>
      </c>
      <c r="D27751" t="s">
        <v>161</v>
      </c>
      <c r="E27751" t="s">
        <v>161</v>
      </c>
    </row>
    <row r="27752" spans="1:5" x14ac:dyDescent="0.35">
      <c r="A27752">
        <v>393054168</v>
      </c>
      <c r="B27752" t="s">
        <v>35266</v>
      </c>
      <c r="C27752" t="s">
        <v>7519</v>
      </c>
      <c r="D27752" t="s">
        <v>161</v>
      </c>
      <c r="E27752" t="s">
        <v>161</v>
      </c>
    </row>
    <row r="27753" spans="1:5" x14ac:dyDescent="0.35">
      <c r="A27753">
        <v>393054168</v>
      </c>
      <c r="B27753" t="s">
        <v>35267</v>
      </c>
      <c r="C27753" t="s">
        <v>7519</v>
      </c>
      <c r="D27753" t="s">
        <v>161</v>
      </c>
      <c r="E27753" t="s">
        <v>161</v>
      </c>
    </row>
    <row r="27754" spans="1:5" x14ac:dyDescent="0.35">
      <c r="A27754">
        <v>393054266</v>
      </c>
      <c r="B27754" t="s">
        <v>35268</v>
      </c>
      <c r="C27754" t="s">
        <v>7519</v>
      </c>
      <c r="D27754" t="s">
        <v>161</v>
      </c>
      <c r="E27754" t="s">
        <v>161</v>
      </c>
    </row>
    <row r="27755" spans="1:5" x14ac:dyDescent="0.35">
      <c r="A27755">
        <v>393054266</v>
      </c>
      <c r="B27755" t="s">
        <v>35269</v>
      </c>
      <c r="C27755" t="s">
        <v>7519</v>
      </c>
      <c r="D27755" t="s">
        <v>161</v>
      </c>
      <c r="E27755" t="s">
        <v>161</v>
      </c>
    </row>
    <row r="27756" spans="1:5" x14ac:dyDescent="0.35">
      <c r="A27756">
        <v>393054266</v>
      </c>
      <c r="B27756" t="s">
        <v>35270</v>
      </c>
      <c r="C27756" t="s">
        <v>7519</v>
      </c>
      <c r="D27756" t="s">
        <v>161</v>
      </c>
      <c r="E27756" t="s">
        <v>161</v>
      </c>
    </row>
    <row r="27757" spans="1:5" x14ac:dyDescent="0.35">
      <c r="A27757">
        <v>393054266</v>
      </c>
      <c r="B27757" t="s">
        <v>35271</v>
      </c>
      <c r="C27757" t="s">
        <v>7519</v>
      </c>
      <c r="D27757" t="s">
        <v>161</v>
      </c>
      <c r="E27757" t="s">
        <v>161</v>
      </c>
    </row>
    <row r="27758" spans="1:5" x14ac:dyDescent="0.35">
      <c r="A27758">
        <v>393054266</v>
      </c>
      <c r="B27758" t="s">
        <v>35272</v>
      </c>
      <c r="C27758" t="s">
        <v>7519</v>
      </c>
      <c r="D27758" t="s">
        <v>161</v>
      </c>
      <c r="E27758" t="s">
        <v>161</v>
      </c>
    </row>
    <row r="27759" spans="1:5" x14ac:dyDescent="0.35">
      <c r="A27759">
        <v>393054266</v>
      </c>
      <c r="B27759" t="s">
        <v>35273</v>
      </c>
      <c r="C27759" t="s">
        <v>7519</v>
      </c>
      <c r="D27759" t="s">
        <v>161</v>
      </c>
      <c r="E27759" t="s">
        <v>161</v>
      </c>
    </row>
    <row r="27760" spans="1:5" x14ac:dyDescent="0.35">
      <c r="A27760">
        <v>393054266</v>
      </c>
      <c r="B27760" t="s">
        <v>35274</v>
      </c>
      <c r="C27760" t="s">
        <v>7519</v>
      </c>
      <c r="D27760" t="s">
        <v>161</v>
      </c>
      <c r="E27760" t="s">
        <v>161</v>
      </c>
    </row>
    <row r="27761" spans="1:5" x14ac:dyDescent="0.35">
      <c r="A27761">
        <v>393054266</v>
      </c>
      <c r="B27761" t="s">
        <v>35275</v>
      </c>
      <c r="C27761" t="s">
        <v>7519</v>
      </c>
      <c r="D27761" t="s">
        <v>161</v>
      </c>
      <c r="E27761" t="s">
        <v>161</v>
      </c>
    </row>
    <row r="27762" spans="1:5" x14ac:dyDescent="0.35">
      <c r="A27762">
        <v>393054266</v>
      </c>
      <c r="B27762" t="s">
        <v>35276</v>
      </c>
      <c r="C27762" t="s">
        <v>7519</v>
      </c>
      <c r="D27762" t="s">
        <v>161</v>
      </c>
      <c r="E27762" t="s">
        <v>161</v>
      </c>
    </row>
    <row r="27763" spans="1:5" x14ac:dyDescent="0.35">
      <c r="A27763">
        <v>393054266</v>
      </c>
      <c r="B27763" t="s">
        <v>35277</v>
      </c>
      <c r="C27763" t="s">
        <v>7519</v>
      </c>
      <c r="D27763" t="s">
        <v>161</v>
      </c>
      <c r="E27763" t="s">
        <v>161</v>
      </c>
    </row>
    <row r="27764" spans="1:5" x14ac:dyDescent="0.35">
      <c r="A27764">
        <v>393054266</v>
      </c>
      <c r="B27764" t="s">
        <v>35278</v>
      </c>
      <c r="C27764" t="s">
        <v>7519</v>
      </c>
      <c r="D27764" t="s">
        <v>161</v>
      </c>
      <c r="E27764" t="s">
        <v>161</v>
      </c>
    </row>
    <row r="27765" spans="1:5" x14ac:dyDescent="0.35">
      <c r="A27765">
        <v>393054266</v>
      </c>
      <c r="B27765" t="s">
        <v>35279</v>
      </c>
      <c r="C27765" t="s">
        <v>7519</v>
      </c>
      <c r="D27765" t="s">
        <v>161</v>
      </c>
      <c r="E27765" t="s">
        <v>161</v>
      </c>
    </row>
    <row r="27766" spans="1:5" x14ac:dyDescent="0.35">
      <c r="A27766">
        <v>393054266</v>
      </c>
      <c r="B27766" t="s">
        <v>35280</v>
      </c>
      <c r="C27766" t="s">
        <v>7519</v>
      </c>
      <c r="D27766" t="s">
        <v>161</v>
      </c>
      <c r="E27766" t="s">
        <v>161</v>
      </c>
    </row>
    <row r="27767" spans="1:5" x14ac:dyDescent="0.35">
      <c r="A27767">
        <v>393054266</v>
      </c>
      <c r="B27767" t="s">
        <v>35281</v>
      </c>
      <c r="C27767" t="s">
        <v>7519</v>
      </c>
      <c r="D27767" t="s">
        <v>161</v>
      </c>
      <c r="E27767" t="s">
        <v>161</v>
      </c>
    </row>
    <row r="27768" spans="1:5" x14ac:dyDescent="0.35">
      <c r="A27768">
        <v>393054266</v>
      </c>
      <c r="B27768" t="s">
        <v>35282</v>
      </c>
      <c r="C27768" t="s">
        <v>7519</v>
      </c>
      <c r="D27768" t="s">
        <v>161</v>
      </c>
      <c r="E27768" t="s">
        <v>161</v>
      </c>
    </row>
    <row r="27769" spans="1:5" x14ac:dyDescent="0.35">
      <c r="A27769">
        <v>393054266</v>
      </c>
      <c r="B27769" t="s">
        <v>35283</v>
      </c>
      <c r="C27769" t="s">
        <v>7519</v>
      </c>
      <c r="D27769" t="s">
        <v>161</v>
      </c>
      <c r="E27769" t="s">
        <v>161</v>
      </c>
    </row>
    <row r="27770" spans="1:5" x14ac:dyDescent="0.35">
      <c r="A27770">
        <v>393054266</v>
      </c>
      <c r="B27770" t="s">
        <v>35284</v>
      </c>
      <c r="C27770" t="s">
        <v>7519</v>
      </c>
      <c r="D27770" t="s">
        <v>161</v>
      </c>
      <c r="E27770" t="s">
        <v>161</v>
      </c>
    </row>
    <row r="27771" spans="1:5" x14ac:dyDescent="0.35">
      <c r="A27771">
        <v>393054266</v>
      </c>
      <c r="B27771" t="s">
        <v>35285</v>
      </c>
      <c r="C27771" t="s">
        <v>7519</v>
      </c>
      <c r="D27771" t="s">
        <v>161</v>
      </c>
      <c r="E27771" t="s">
        <v>161</v>
      </c>
    </row>
    <row r="27772" spans="1:5" x14ac:dyDescent="0.35">
      <c r="A27772">
        <v>393054266</v>
      </c>
      <c r="B27772" t="s">
        <v>35286</v>
      </c>
      <c r="C27772" t="s">
        <v>7519</v>
      </c>
      <c r="D27772" t="s">
        <v>161</v>
      </c>
      <c r="E27772" t="s">
        <v>161</v>
      </c>
    </row>
    <row r="27773" spans="1:5" x14ac:dyDescent="0.35">
      <c r="A27773">
        <v>393054266</v>
      </c>
      <c r="B27773" t="s">
        <v>35287</v>
      </c>
      <c r="C27773" t="s">
        <v>7519</v>
      </c>
      <c r="D27773" t="s">
        <v>161</v>
      </c>
      <c r="E27773" t="s">
        <v>161</v>
      </c>
    </row>
    <row r="27774" spans="1:5" x14ac:dyDescent="0.35">
      <c r="A27774">
        <v>393054266</v>
      </c>
      <c r="B27774" t="s">
        <v>35288</v>
      </c>
      <c r="C27774" t="s">
        <v>7519</v>
      </c>
      <c r="D27774" t="s">
        <v>161</v>
      </c>
      <c r="E27774" t="s">
        <v>161</v>
      </c>
    </row>
    <row r="27775" spans="1:5" x14ac:dyDescent="0.35">
      <c r="A27775">
        <v>393054266</v>
      </c>
      <c r="B27775" t="s">
        <v>35289</v>
      </c>
      <c r="C27775" t="s">
        <v>192</v>
      </c>
      <c r="D27775" t="s">
        <v>161</v>
      </c>
      <c r="E27775" t="s">
        <v>161</v>
      </c>
    </row>
    <row r="27776" spans="1:5" x14ac:dyDescent="0.35">
      <c r="A27776">
        <v>393054266</v>
      </c>
      <c r="B27776" t="s">
        <v>35290</v>
      </c>
      <c r="C27776" t="s">
        <v>7519</v>
      </c>
      <c r="D27776" t="s">
        <v>161</v>
      </c>
      <c r="E27776" t="s">
        <v>161</v>
      </c>
    </row>
    <row r="27777" spans="1:5" x14ac:dyDescent="0.35">
      <c r="A27777">
        <v>393054266</v>
      </c>
      <c r="B27777" t="s">
        <v>35291</v>
      </c>
      <c r="C27777" t="s">
        <v>7519</v>
      </c>
      <c r="D27777" t="s">
        <v>161</v>
      </c>
      <c r="E27777" t="s">
        <v>161</v>
      </c>
    </row>
    <row r="27778" spans="1:5" x14ac:dyDescent="0.35">
      <c r="A27778">
        <v>393054266</v>
      </c>
      <c r="B27778" t="s">
        <v>35292</v>
      </c>
      <c r="C27778" t="s">
        <v>7519</v>
      </c>
      <c r="D27778" t="s">
        <v>161</v>
      </c>
      <c r="E27778" t="s">
        <v>161</v>
      </c>
    </row>
    <row r="27779" spans="1:5" x14ac:dyDescent="0.35">
      <c r="A27779">
        <v>393054266</v>
      </c>
      <c r="B27779" t="s">
        <v>35293</v>
      </c>
      <c r="C27779" t="s">
        <v>7519</v>
      </c>
      <c r="D27779" t="s">
        <v>161</v>
      </c>
      <c r="E27779" t="s">
        <v>161</v>
      </c>
    </row>
    <row r="27780" spans="1:5" x14ac:dyDescent="0.35">
      <c r="A27780">
        <v>393054266</v>
      </c>
      <c r="B27780" t="s">
        <v>35294</v>
      </c>
      <c r="C27780" t="s">
        <v>7519</v>
      </c>
      <c r="D27780" t="s">
        <v>161</v>
      </c>
      <c r="E27780" t="s">
        <v>161</v>
      </c>
    </row>
    <row r="27781" spans="1:5" x14ac:dyDescent="0.35">
      <c r="A27781">
        <v>393054266</v>
      </c>
      <c r="B27781" t="s">
        <v>35295</v>
      </c>
      <c r="C27781" t="s">
        <v>7519</v>
      </c>
      <c r="D27781" t="s">
        <v>161</v>
      </c>
      <c r="E27781" t="s">
        <v>161</v>
      </c>
    </row>
    <row r="27782" spans="1:5" x14ac:dyDescent="0.35">
      <c r="A27782">
        <v>393054266</v>
      </c>
      <c r="B27782" t="s">
        <v>35296</v>
      </c>
      <c r="C27782" t="s">
        <v>7519</v>
      </c>
      <c r="D27782" t="s">
        <v>161</v>
      </c>
      <c r="E27782" t="s">
        <v>161</v>
      </c>
    </row>
    <row r="27783" spans="1:5" x14ac:dyDescent="0.35">
      <c r="A27783">
        <v>393054266</v>
      </c>
      <c r="B27783" t="s">
        <v>35297</v>
      </c>
      <c r="C27783" t="s">
        <v>7519</v>
      </c>
      <c r="D27783" t="s">
        <v>161</v>
      </c>
      <c r="E27783" t="s">
        <v>161</v>
      </c>
    </row>
    <row r="27784" spans="1:5" x14ac:dyDescent="0.35">
      <c r="A27784">
        <v>393054266</v>
      </c>
      <c r="B27784" t="s">
        <v>35298</v>
      </c>
      <c r="C27784" t="s">
        <v>7519</v>
      </c>
      <c r="D27784" t="s">
        <v>161</v>
      </c>
      <c r="E27784" t="s">
        <v>161</v>
      </c>
    </row>
    <row r="27785" spans="1:5" x14ac:dyDescent="0.35">
      <c r="A27785">
        <v>393054266</v>
      </c>
      <c r="B27785" t="s">
        <v>35299</v>
      </c>
      <c r="C27785" t="s">
        <v>7519</v>
      </c>
      <c r="D27785" t="s">
        <v>161</v>
      </c>
      <c r="E27785" t="s">
        <v>161</v>
      </c>
    </row>
    <row r="27786" spans="1:5" x14ac:dyDescent="0.35">
      <c r="A27786">
        <v>393054266</v>
      </c>
      <c r="B27786" t="s">
        <v>35300</v>
      </c>
      <c r="C27786" t="s">
        <v>7519</v>
      </c>
      <c r="D27786" t="s">
        <v>161</v>
      </c>
      <c r="E27786" t="s">
        <v>161</v>
      </c>
    </row>
    <row r="27787" spans="1:5" x14ac:dyDescent="0.35">
      <c r="A27787">
        <v>393054266</v>
      </c>
      <c r="B27787" t="s">
        <v>35301</v>
      </c>
      <c r="C27787" t="s">
        <v>7519</v>
      </c>
      <c r="D27787" t="s">
        <v>161</v>
      </c>
      <c r="E27787" t="s">
        <v>161</v>
      </c>
    </row>
    <row r="27788" spans="1:5" x14ac:dyDescent="0.35">
      <c r="A27788">
        <v>393054266</v>
      </c>
      <c r="B27788" t="s">
        <v>35302</v>
      </c>
      <c r="C27788" t="s">
        <v>7519</v>
      </c>
      <c r="D27788" t="s">
        <v>161</v>
      </c>
      <c r="E27788" t="s">
        <v>161</v>
      </c>
    </row>
    <row r="27789" spans="1:5" x14ac:dyDescent="0.35">
      <c r="A27789">
        <v>393054266</v>
      </c>
      <c r="B27789" t="s">
        <v>35303</v>
      </c>
      <c r="C27789" t="s">
        <v>7519</v>
      </c>
      <c r="D27789" t="s">
        <v>161</v>
      </c>
      <c r="E27789" t="s">
        <v>161</v>
      </c>
    </row>
    <row r="27790" spans="1:5" x14ac:dyDescent="0.35">
      <c r="A27790">
        <v>393054266</v>
      </c>
      <c r="B27790" t="s">
        <v>35304</v>
      </c>
      <c r="C27790" t="s">
        <v>7519</v>
      </c>
      <c r="D27790" t="s">
        <v>161</v>
      </c>
      <c r="E27790" t="s">
        <v>161</v>
      </c>
    </row>
    <row r="27791" spans="1:5" x14ac:dyDescent="0.35">
      <c r="A27791">
        <v>393054266</v>
      </c>
      <c r="B27791" t="s">
        <v>35305</v>
      </c>
      <c r="C27791" t="s">
        <v>7519</v>
      </c>
      <c r="D27791" t="s">
        <v>161</v>
      </c>
      <c r="E27791" t="s">
        <v>161</v>
      </c>
    </row>
    <row r="27792" spans="1:5" x14ac:dyDescent="0.35">
      <c r="A27792">
        <v>393054266</v>
      </c>
      <c r="B27792" t="s">
        <v>35306</v>
      </c>
      <c r="C27792" t="s">
        <v>7519</v>
      </c>
      <c r="D27792" t="s">
        <v>161</v>
      </c>
      <c r="E27792" t="s">
        <v>161</v>
      </c>
    </row>
    <row r="27793" spans="1:5" x14ac:dyDescent="0.35">
      <c r="A27793">
        <v>393054266</v>
      </c>
      <c r="B27793" t="s">
        <v>35307</v>
      </c>
      <c r="C27793" t="s">
        <v>7519</v>
      </c>
      <c r="D27793" t="s">
        <v>161</v>
      </c>
      <c r="E27793" t="s">
        <v>161</v>
      </c>
    </row>
    <row r="27794" spans="1:5" x14ac:dyDescent="0.35">
      <c r="A27794">
        <v>393054266</v>
      </c>
      <c r="B27794" t="s">
        <v>35308</v>
      </c>
      <c r="C27794" t="s">
        <v>7519</v>
      </c>
      <c r="D27794" t="s">
        <v>161</v>
      </c>
      <c r="E27794" t="s">
        <v>161</v>
      </c>
    </row>
    <row r="27795" spans="1:5" x14ac:dyDescent="0.35">
      <c r="A27795">
        <v>393054266</v>
      </c>
      <c r="B27795" t="s">
        <v>35309</v>
      </c>
      <c r="C27795" t="s">
        <v>7519</v>
      </c>
      <c r="D27795" t="s">
        <v>161</v>
      </c>
      <c r="E27795" t="s">
        <v>161</v>
      </c>
    </row>
    <row r="27796" spans="1:5" x14ac:dyDescent="0.35">
      <c r="A27796">
        <v>393054266</v>
      </c>
      <c r="B27796" t="s">
        <v>35310</v>
      </c>
      <c r="C27796" t="s">
        <v>7519</v>
      </c>
      <c r="D27796" t="s">
        <v>161</v>
      </c>
      <c r="E27796" t="s">
        <v>161</v>
      </c>
    </row>
    <row r="27797" spans="1:5" x14ac:dyDescent="0.35">
      <c r="A27797">
        <v>393054266</v>
      </c>
      <c r="B27797" t="s">
        <v>35311</v>
      </c>
      <c r="C27797" t="s">
        <v>7519</v>
      </c>
      <c r="D27797" t="s">
        <v>161</v>
      </c>
      <c r="E27797" t="s">
        <v>161</v>
      </c>
    </row>
    <row r="27798" spans="1:5" x14ac:dyDescent="0.35">
      <c r="A27798">
        <v>393054266</v>
      </c>
      <c r="B27798" t="s">
        <v>35312</v>
      </c>
      <c r="C27798" t="s">
        <v>7519</v>
      </c>
      <c r="D27798" t="s">
        <v>161</v>
      </c>
      <c r="E27798" t="s">
        <v>161</v>
      </c>
    </row>
    <row r="27799" spans="1:5" x14ac:dyDescent="0.35">
      <c r="A27799">
        <v>393054266</v>
      </c>
      <c r="B27799" t="s">
        <v>35313</v>
      </c>
      <c r="C27799" t="s">
        <v>7519</v>
      </c>
      <c r="D27799" t="s">
        <v>161</v>
      </c>
      <c r="E27799" t="s">
        <v>161</v>
      </c>
    </row>
    <row r="27800" spans="1:5" x14ac:dyDescent="0.35">
      <c r="A27800">
        <v>393054266</v>
      </c>
      <c r="B27800" t="s">
        <v>35314</v>
      </c>
      <c r="C27800" t="s">
        <v>7519</v>
      </c>
      <c r="D27800" t="s">
        <v>161</v>
      </c>
      <c r="E27800" t="s">
        <v>161</v>
      </c>
    </row>
    <row r="27801" spans="1:5" x14ac:dyDescent="0.35">
      <c r="A27801">
        <v>393054266</v>
      </c>
      <c r="B27801" t="s">
        <v>35315</v>
      </c>
      <c r="C27801" t="s">
        <v>7519</v>
      </c>
      <c r="D27801" t="s">
        <v>161</v>
      </c>
      <c r="E27801" t="s">
        <v>161</v>
      </c>
    </row>
    <row r="27802" spans="1:5" x14ac:dyDescent="0.35">
      <c r="A27802">
        <v>393054266</v>
      </c>
      <c r="B27802" t="s">
        <v>35316</v>
      </c>
      <c r="C27802" t="s">
        <v>7519</v>
      </c>
      <c r="D27802" t="s">
        <v>161</v>
      </c>
      <c r="E27802" t="s">
        <v>161</v>
      </c>
    </row>
    <row r="27803" spans="1:5" x14ac:dyDescent="0.35">
      <c r="A27803">
        <v>393054266</v>
      </c>
      <c r="B27803" t="s">
        <v>35317</v>
      </c>
      <c r="C27803" t="s">
        <v>7519</v>
      </c>
      <c r="D27803" t="s">
        <v>161</v>
      </c>
      <c r="E27803" t="s">
        <v>161</v>
      </c>
    </row>
    <row r="27804" spans="1:5" x14ac:dyDescent="0.35">
      <c r="A27804">
        <v>393054266</v>
      </c>
      <c r="B27804" t="s">
        <v>35318</v>
      </c>
      <c r="C27804" t="s">
        <v>7519</v>
      </c>
      <c r="D27804" t="s">
        <v>161</v>
      </c>
      <c r="E27804" t="s">
        <v>161</v>
      </c>
    </row>
    <row r="27805" spans="1:5" x14ac:dyDescent="0.35">
      <c r="A27805">
        <v>393054266</v>
      </c>
      <c r="B27805" t="s">
        <v>35319</v>
      </c>
      <c r="C27805" t="s">
        <v>7519</v>
      </c>
      <c r="D27805" t="s">
        <v>161</v>
      </c>
      <c r="E27805" t="s">
        <v>161</v>
      </c>
    </row>
    <row r="27806" spans="1:5" x14ac:dyDescent="0.35">
      <c r="A27806">
        <v>393054266</v>
      </c>
      <c r="B27806" t="s">
        <v>35320</v>
      </c>
      <c r="C27806" t="s">
        <v>7519</v>
      </c>
      <c r="D27806" t="s">
        <v>161</v>
      </c>
      <c r="E27806" t="s">
        <v>161</v>
      </c>
    </row>
    <row r="27807" spans="1:5" x14ac:dyDescent="0.35">
      <c r="A27807">
        <v>393054266</v>
      </c>
      <c r="B27807" t="s">
        <v>35321</v>
      </c>
      <c r="C27807" t="s">
        <v>7519</v>
      </c>
      <c r="D27807" t="s">
        <v>161</v>
      </c>
      <c r="E27807" t="s">
        <v>161</v>
      </c>
    </row>
    <row r="27808" spans="1:5" x14ac:dyDescent="0.35">
      <c r="A27808">
        <v>393054266</v>
      </c>
      <c r="B27808" t="s">
        <v>35322</v>
      </c>
      <c r="C27808" t="s">
        <v>7519</v>
      </c>
      <c r="D27808" t="s">
        <v>161</v>
      </c>
      <c r="E27808" t="s">
        <v>161</v>
      </c>
    </row>
    <row r="27809" spans="1:5" x14ac:dyDescent="0.35">
      <c r="A27809">
        <v>393054266</v>
      </c>
      <c r="B27809" t="s">
        <v>35323</v>
      </c>
      <c r="C27809" t="s">
        <v>7519</v>
      </c>
      <c r="D27809" t="s">
        <v>161</v>
      </c>
      <c r="E27809" t="s">
        <v>161</v>
      </c>
    </row>
    <row r="27810" spans="1:5" x14ac:dyDescent="0.35">
      <c r="A27810">
        <v>393054266</v>
      </c>
      <c r="B27810" t="s">
        <v>35324</v>
      </c>
      <c r="C27810" t="s">
        <v>7519</v>
      </c>
      <c r="D27810" t="s">
        <v>161</v>
      </c>
      <c r="E27810" t="s">
        <v>161</v>
      </c>
    </row>
    <row r="27811" spans="1:5" x14ac:dyDescent="0.35">
      <c r="A27811">
        <v>393054266</v>
      </c>
      <c r="B27811" t="s">
        <v>35325</v>
      </c>
      <c r="C27811" t="s">
        <v>7519</v>
      </c>
      <c r="D27811" t="s">
        <v>161</v>
      </c>
      <c r="E27811" t="s">
        <v>161</v>
      </c>
    </row>
    <row r="27812" spans="1:5" x14ac:dyDescent="0.35">
      <c r="A27812">
        <v>393054266</v>
      </c>
      <c r="B27812" t="s">
        <v>35326</v>
      </c>
      <c r="C27812" t="s">
        <v>7519</v>
      </c>
      <c r="D27812" t="s">
        <v>161</v>
      </c>
      <c r="E27812" t="s">
        <v>161</v>
      </c>
    </row>
    <row r="27813" spans="1:5" x14ac:dyDescent="0.35">
      <c r="A27813">
        <v>393054266</v>
      </c>
      <c r="B27813" t="s">
        <v>35327</v>
      </c>
      <c r="C27813" t="s">
        <v>7519</v>
      </c>
      <c r="D27813" t="s">
        <v>161</v>
      </c>
      <c r="E27813" t="s">
        <v>161</v>
      </c>
    </row>
    <row r="27814" spans="1:5" x14ac:dyDescent="0.35">
      <c r="A27814">
        <v>393054266</v>
      </c>
      <c r="B27814" t="s">
        <v>35328</v>
      </c>
      <c r="C27814" t="s">
        <v>7519</v>
      </c>
      <c r="D27814" t="s">
        <v>161</v>
      </c>
      <c r="E27814" t="s">
        <v>161</v>
      </c>
    </row>
    <row r="27815" spans="1:5" x14ac:dyDescent="0.35">
      <c r="A27815">
        <v>393054266</v>
      </c>
      <c r="B27815" t="s">
        <v>35329</v>
      </c>
      <c r="C27815" t="s">
        <v>7519</v>
      </c>
      <c r="D27815" t="s">
        <v>161</v>
      </c>
      <c r="E27815" t="s">
        <v>161</v>
      </c>
    </row>
    <row r="27816" spans="1:5" x14ac:dyDescent="0.35">
      <c r="A27816">
        <v>393054266</v>
      </c>
      <c r="B27816" t="s">
        <v>35330</v>
      </c>
      <c r="C27816" t="s">
        <v>7519</v>
      </c>
      <c r="D27816" t="s">
        <v>161</v>
      </c>
      <c r="E27816" t="s">
        <v>161</v>
      </c>
    </row>
    <row r="27817" spans="1:5" x14ac:dyDescent="0.35">
      <c r="A27817">
        <v>393054266</v>
      </c>
      <c r="B27817" t="s">
        <v>35331</v>
      </c>
      <c r="C27817" t="s">
        <v>7519</v>
      </c>
      <c r="D27817" t="s">
        <v>161</v>
      </c>
      <c r="E27817" t="s">
        <v>161</v>
      </c>
    </row>
    <row r="27818" spans="1:5" x14ac:dyDescent="0.35">
      <c r="A27818">
        <v>393054266</v>
      </c>
      <c r="B27818" t="s">
        <v>35332</v>
      </c>
      <c r="C27818" t="s">
        <v>7519</v>
      </c>
      <c r="D27818" t="s">
        <v>161</v>
      </c>
      <c r="E27818" t="s">
        <v>161</v>
      </c>
    </row>
    <row r="27819" spans="1:5" x14ac:dyDescent="0.35">
      <c r="A27819">
        <v>393054266</v>
      </c>
      <c r="B27819" t="s">
        <v>35333</v>
      </c>
      <c r="C27819" t="s">
        <v>7519</v>
      </c>
      <c r="D27819" t="s">
        <v>161</v>
      </c>
      <c r="E27819" t="s">
        <v>161</v>
      </c>
    </row>
    <row r="27820" spans="1:5" x14ac:dyDescent="0.35">
      <c r="A27820">
        <v>393054266</v>
      </c>
      <c r="B27820" t="s">
        <v>35334</v>
      </c>
      <c r="C27820" t="s">
        <v>7519</v>
      </c>
      <c r="D27820" t="s">
        <v>161</v>
      </c>
      <c r="E27820" t="s">
        <v>161</v>
      </c>
    </row>
    <row r="27821" spans="1:5" x14ac:dyDescent="0.35">
      <c r="A27821">
        <v>393054266</v>
      </c>
      <c r="B27821" t="s">
        <v>35335</v>
      </c>
      <c r="C27821" t="s">
        <v>7519</v>
      </c>
      <c r="D27821" t="s">
        <v>161</v>
      </c>
      <c r="E27821" t="s">
        <v>161</v>
      </c>
    </row>
    <row r="27822" spans="1:5" x14ac:dyDescent="0.35">
      <c r="A27822">
        <v>393054266</v>
      </c>
      <c r="B27822" t="s">
        <v>35336</v>
      </c>
      <c r="C27822" t="s">
        <v>7519</v>
      </c>
      <c r="D27822" t="s">
        <v>161</v>
      </c>
      <c r="E27822" t="s">
        <v>161</v>
      </c>
    </row>
    <row r="27823" spans="1:5" x14ac:dyDescent="0.35">
      <c r="A27823">
        <v>393054266</v>
      </c>
      <c r="B27823" t="s">
        <v>35337</v>
      </c>
      <c r="C27823" t="s">
        <v>7519</v>
      </c>
      <c r="D27823" t="s">
        <v>161</v>
      </c>
      <c r="E27823" t="s">
        <v>161</v>
      </c>
    </row>
    <row r="27824" spans="1:5" x14ac:dyDescent="0.35">
      <c r="A27824">
        <v>393054266</v>
      </c>
      <c r="B27824" t="s">
        <v>35338</v>
      </c>
      <c r="C27824" t="s">
        <v>7519</v>
      </c>
      <c r="D27824" t="s">
        <v>161</v>
      </c>
      <c r="E27824" t="s">
        <v>161</v>
      </c>
    </row>
    <row r="27825" spans="1:5" x14ac:dyDescent="0.35">
      <c r="A27825">
        <v>393054266</v>
      </c>
      <c r="B27825" t="s">
        <v>35339</v>
      </c>
      <c r="C27825" t="s">
        <v>7519</v>
      </c>
      <c r="D27825" t="s">
        <v>161</v>
      </c>
      <c r="E27825" t="s">
        <v>161</v>
      </c>
    </row>
    <row r="27826" spans="1:5" x14ac:dyDescent="0.35">
      <c r="A27826">
        <v>393054266</v>
      </c>
      <c r="B27826" t="s">
        <v>35340</v>
      </c>
      <c r="C27826" t="s">
        <v>7519</v>
      </c>
      <c r="D27826" t="s">
        <v>161</v>
      </c>
      <c r="E27826" t="s">
        <v>161</v>
      </c>
    </row>
    <row r="27827" spans="1:5" x14ac:dyDescent="0.35">
      <c r="A27827">
        <v>393054266</v>
      </c>
      <c r="B27827" t="s">
        <v>35341</v>
      </c>
      <c r="C27827" t="s">
        <v>7519</v>
      </c>
      <c r="D27827" t="s">
        <v>161</v>
      </c>
      <c r="E27827" t="s">
        <v>161</v>
      </c>
    </row>
    <row r="27828" spans="1:5" x14ac:dyDescent="0.35">
      <c r="A27828">
        <v>393054328</v>
      </c>
      <c r="B27828" t="s">
        <v>35342</v>
      </c>
      <c r="C27828" t="s">
        <v>192</v>
      </c>
      <c r="D27828" t="s">
        <v>161</v>
      </c>
      <c r="E27828" t="s">
        <v>161</v>
      </c>
    </row>
    <row r="27829" spans="1:5" x14ac:dyDescent="0.35">
      <c r="A27829">
        <v>393054328</v>
      </c>
      <c r="B27829" t="s">
        <v>35343</v>
      </c>
      <c r="C27829" t="s">
        <v>7519</v>
      </c>
      <c r="D27829" t="s">
        <v>161</v>
      </c>
      <c r="E27829" t="s">
        <v>161</v>
      </c>
    </row>
    <row r="27830" spans="1:5" x14ac:dyDescent="0.35">
      <c r="A27830">
        <v>393054328</v>
      </c>
      <c r="B27830" t="s">
        <v>35344</v>
      </c>
      <c r="C27830" t="s">
        <v>7519</v>
      </c>
      <c r="D27830" t="s">
        <v>161</v>
      </c>
      <c r="E27830" t="s">
        <v>161</v>
      </c>
    </row>
    <row r="27831" spans="1:5" x14ac:dyDescent="0.35">
      <c r="A27831">
        <v>393054328</v>
      </c>
      <c r="B27831" t="s">
        <v>35345</v>
      </c>
      <c r="C27831" t="s">
        <v>7519</v>
      </c>
      <c r="D27831" t="s">
        <v>161</v>
      </c>
      <c r="E27831" t="s">
        <v>161</v>
      </c>
    </row>
    <row r="27832" spans="1:5" x14ac:dyDescent="0.35">
      <c r="A27832">
        <v>393054328</v>
      </c>
      <c r="B27832" t="s">
        <v>35346</v>
      </c>
      <c r="C27832" t="s">
        <v>7519</v>
      </c>
      <c r="D27832" t="s">
        <v>161</v>
      </c>
      <c r="E27832" t="s">
        <v>161</v>
      </c>
    </row>
    <row r="27833" spans="1:5" x14ac:dyDescent="0.35">
      <c r="A27833">
        <v>393054328</v>
      </c>
      <c r="B27833" t="s">
        <v>35347</v>
      </c>
      <c r="C27833" t="s">
        <v>7519</v>
      </c>
      <c r="D27833" t="s">
        <v>161</v>
      </c>
      <c r="E27833" t="s">
        <v>161</v>
      </c>
    </row>
    <row r="27834" spans="1:5" x14ac:dyDescent="0.35">
      <c r="A27834">
        <v>393054328</v>
      </c>
      <c r="B27834" t="s">
        <v>35348</v>
      </c>
      <c r="C27834" t="s">
        <v>7519</v>
      </c>
      <c r="D27834" t="s">
        <v>161</v>
      </c>
      <c r="E27834" t="s">
        <v>161</v>
      </c>
    </row>
    <row r="27835" spans="1:5" x14ac:dyDescent="0.35">
      <c r="A27835">
        <v>393054328</v>
      </c>
      <c r="B27835" t="s">
        <v>35349</v>
      </c>
      <c r="C27835" t="s">
        <v>7519</v>
      </c>
      <c r="D27835" t="s">
        <v>161</v>
      </c>
      <c r="E27835" t="s">
        <v>161</v>
      </c>
    </row>
    <row r="27836" spans="1:5" x14ac:dyDescent="0.35">
      <c r="A27836">
        <v>393054328</v>
      </c>
      <c r="B27836" t="s">
        <v>35350</v>
      </c>
      <c r="C27836" t="s">
        <v>7519</v>
      </c>
      <c r="D27836" t="s">
        <v>161</v>
      </c>
      <c r="E27836" t="s">
        <v>161</v>
      </c>
    </row>
    <row r="27837" spans="1:5" x14ac:dyDescent="0.35">
      <c r="A27837">
        <v>393054328</v>
      </c>
      <c r="B27837" t="s">
        <v>35351</v>
      </c>
      <c r="C27837" t="s">
        <v>7519</v>
      </c>
      <c r="D27837" t="s">
        <v>161</v>
      </c>
      <c r="E27837" t="s">
        <v>161</v>
      </c>
    </row>
    <row r="27838" spans="1:5" x14ac:dyDescent="0.35">
      <c r="A27838">
        <v>393054328</v>
      </c>
      <c r="B27838" t="s">
        <v>35352</v>
      </c>
      <c r="C27838" t="s">
        <v>7519</v>
      </c>
      <c r="D27838" t="s">
        <v>161</v>
      </c>
      <c r="E27838" t="s">
        <v>161</v>
      </c>
    </row>
    <row r="27839" spans="1:5" x14ac:dyDescent="0.35">
      <c r="A27839">
        <v>393054328</v>
      </c>
      <c r="B27839" t="s">
        <v>35353</v>
      </c>
      <c r="C27839" t="s">
        <v>7519</v>
      </c>
      <c r="D27839" t="s">
        <v>161</v>
      </c>
      <c r="E27839" t="s">
        <v>161</v>
      </c>
    </row>
    <row r="27840" spans="1:5" x14ac:dyDescent="0.35">
      <c r="A27840">
        <v>393054328</v>
      </c>
      <c r="B27840" t="s">
        <v>35354</v>
      </c>
      <c r="C27840" t="s">
        <v>7519</v>
      </c>
      <c r="D27840" t="s">
        <v>161</v>
      </c>
      <c r="E27840" t="s">
        <v>161</v>
      </c>
    </row>
    <row r="27841" spans="1:5" x14ac:dyDescent="0.35">
      <c r="A27841">
        <v>393054328</v>
      </c>
      <c r="B27841" t="s">
        <v>35355</v>
      </c>
      <c r="C27841" t="s">
        <v>7519</v>
      </c>
      <c r="D27841" t="s">
        <v>161</v>
      </c>
      <c r="E27841" t="s">
        <v>161</v>
      </c>
    </row>
    <row r="27842" spans="1:5" x14ac:dyDescent="0.35">
      <c r="A27842">
        <v>393054328</v>
      </c>
      <c r="B27842" t="s">
        <v>35356</v>
      </c>
      <c r="C27842" t="s">
        <v>7519</v>
      </c>
      <c r="D27842" t="s">
        <v>161</v>
      </c>
      <c r="E27842" t="s">
        <v>161</v>
      </c>
    </row>
    <row r="27843" spans="1:5" x14ac:dyDescent="0.35">
      <c r="A27843">
        <v>393054328</v>
      </c>
      <c r="B27843" t="s">
        <v>35357</v>
      </c>
      <c r="C27843" t="s">
        <v>7519</v>
      </c>
      <c r="D27843" t="s">
        <v>161</v>
      </c>
      <c r="E27843" t="s">
        <v>161</v>
      </c>
    </row>
    <row r="27844" spans="1:5" x14ac:dyDescent="0.35">
      <c r="A27844">
        <v>393054328</v>
      </c>
      <c r="B27844" t="s">
        <v>35358</v>
      </c>
      <c r="C27844" t="s">
        <v>7519</v>
      </c>
      <c r="D27844" t="s">
        <v>161</v>
      </c>
      <c r="E27844" t="s">
        <v>161</v>
      </c>
    </row>
    <row r="27845" spans="1:5" x14ac:dyDescent="0.35">
      <c r="A27845">
        <v>393054328</v>
      </c>
      <c r="B27845" t="s">
        <v>35359</v>
      </c>
      <c r="C27845" t="s">
        <v>7519</v>
      </c>
      <c r="D27845" t="s">
        <v>161</v>
      </c>
      <c r="E27845" t="s">
        <v>161</v>
      </c>
    </row>
    <row r="27846" spans="1:5" x14ac:dyDescent="0.35">
      <c r="A27846">
        <v>393054328</v>
      </c>
      <c r="B27846" t="s">
        <v>35360</v>
      </c>
      <c r="C27846" t="s">
        <v>7519</v>
      </c>
      <c r="D27846" t="s">
        <v>161</v>
      </c>
      <c r="E27846" t="s">
        <v>161</v>
      </c>
    </row>
    <row r="27847" spans="1:5" x14ac:dyDescent="0.35">
      <c r="A27847">
        <v>393054328</v>
      </c>
      <c r="B27847" t="s">
        <v>35361</v>
      </c>
      <c r="C27847" t="s">
        <v>7519</v>
      </c>
      <c r="D27847" t="s">
        <v>161</v>
      </c>
      <c r="E27847" t="s">
        <v>161</v>
      </c>
    </row>
    <row r="27848" spans="1:5" x14ac:dyDescent="0.35">
      <c r="A27848">
        <v>393054328</v>
      </c>
      <c r="B27848" t="s">
        <v>35362</v>
      </c>
      <c r="C27848" t="s">
        <v>7519</v>
      </c>
      <c r="D27848" t="s">
        <v>161</v>
      </c>
      <c r="E27848" t="s">
        <v>161</v>
      </c>
    </row>
    <row r="27849" spans="1:5" x14ac:dyDescent="0.35">
      <c r="A27849">
        <v>393054328</v>
      </c>
      <c r="B27849" t="s">
        <v>35363</v>
      </c>
      <c r="C27849" t="s">
        <v>7519</v>
      </c>
      <c r="D27849" t="s">
        <v>161</v>
      </c>
      <c r="E27849" t="s">
        <v>161</v>
      </c>
    </row>
    <row r="27850" spans="1:5" x14ac:dyDescent="0.35">
      <c r="A27850">
        <v>393054328</v>
      </c>
      <c r="B27850" t="s">
        <v>35364</v>
      </c>
      <c r="C27850" t="s">
        <v>7519</v>
      </c>
      <c r="D27850" t="s">
        <v>161</v>
      </c>
      <c r="E27850" t="s">
        <v>161</v>
      </c>
    </row>
    <row r="27851" spans="1:5" x14ac:dyDescent="0.35">
      <c r="A27851">
        <v>393054328</v>
      </c>
      <c r="B27851" t="s">
        <v>35365</v>
      </c>
      <c r="C27851" t="s">
        <v>7519</v>
      </c>
      <c r="D27851" t="s">
        <v>161</v>
      </c>
      <c r="E27851" t="s">
        <v>161</v>
      </c>
    </row>
    <row r="27852" spans="1:5" x14ac:dyDescent="0.35">
      <c r="A27852">
        <v>393054328</v>
      </c>
      <c r="B27852" t="s">
        <v>35366</v>
      </c>
      <c r="C27852" t="s">
        <v>7519</v>
      </c>
      <c r="D27852" t="s">
        <v>161</v>
      </c>
      <c r="E27852" t="s">
        <v>161</v>
      </c>
    </row>
    <row r="27853" spans="1:5" x14ac:dyDescent="0.35">
      <c r="A27853">
        <v>393054328</v>
      </c>
      <c r="B27853" t="s">
        <v>35367</v>
      </c>
      <c r="C27853" t="s">
        <v>7519</v>
      </c>
      <c r="D27853" t="s">
        <v>161</v>
      </c>
      <c r="E27853" t="s">
        <v>161</v>
      </c>
    </row>
    <row r="27854" spans="1:5" x14ac:dyDescent="0.35">
      <c r="A27854">
        <v>393054328</v>
      </c>
      <c r="B27854" t="s">
        <v>35368</v>
      </c>
      <c r="C27854" t="s">
        <v>7519</v>
      </c>
      <c r="D27854" t="s">
        <v>161</v>
      </c>
      <c r="E27854" t="s">
        <v>161</v>
      </c>
    </row>
    <row r="27855" spans="1:5" x14ac:dyDescent="0.35">
      <c r="A27855">
        <v>393054328</v>
      </c>
      <c r="B27855" t="s">
        <v>35369</v>
      </c>
      <c r="C27855" t="s">
        <v>7519</v>
      </c>
      <c r="D27855" t="s">
        <v>161</v>
      </c>
      <c r="E27855" t="s">
        <v>161</v>
      </c>
    </row>
    <row r="27856" spans="1:5" x14ac:dyDescent="0.35">
      <c r="A27856">
        <v>393054328</v>
      </c>
      <c r="B27856" t="s">
        <v>35370</v>
      </c>
      <c r="C27856" t="s">
        <v>7519</v>
      </c>
      <c r="D27856" t="s">
        <v>161</v>
      </c>
      <c r="E27856" t="s">
        <v>161</v>
      </c>
    </row>
    <row r="27857" spans="1:5" x14ac:dyDescent="0.35">
      <c r="A27857">
        <v>393054328</v>
      </c>
      <c r="B27857" t="s">
        <v>35371</v>
      </c>
      <c r="C27857" t="s">
        <v>7519</v>
      </c>
      <c r="D27857" t="s">
        <v>161</v>
      </c>
      <c r="E27857" t="s">
        <v>161</v>
      </c>
    </row>
    <row r="27858" spans="1:5" x14ac:dyDescent="0.35">
      <c r="A27858">
        <v>393054328</v>
      </c>
      <c r="B27858" t="s">
        <v>35372</v>
      </c>
      <c r="C27858" t="s">
        <v>7519</v>
      </c>
      <c r="D27858" t="s">
        <v>161</v>
      </c>
      <c r="E27858" t="s">
        <v>161</v>
      </c>
    </row>
    <row r="27859" spans="1:5" x14ac:dyDescent="0.35">
      <c r="A27859">
        <v>393054328</v>
      </c>
      <c r="B27859" t="s">
        <v>35373</v>
      </c>
      <c r="C27859" t="s">
        <v>7519</v>
      </c>
      <c r="D27859" t="s">
        <v>161</v>
      </c>
      <c r="E27859" t="s">
        <v>161</v>
      </c>
    </row>
    <row r="27860" spans="1:5" x14ac:dyDescent="0.35">
      <c r="A27860">
        <v>393054328</v>
      </c>
      <c r="B27860" t="s">
        <v>35374</v>
      </c>
      <c r="C27860" t="s">
        <v>7519</v>
      </c>
      <c r="D27860" t="s">
        <v>161</v>
      </c>
      <c r="E27860" t="s">
        <v>161</v>
      </c>
    </row>
    <row r="27861" spans="1:5" x14ac:dyDescent="0.35">
      <c r="A27861">
        <v>393054328</v>
      </c>
      <c r="B27861" t="s">
        <v>35375</v>
      </c>
      <c r="C27861" t="s">
        <v>7519</v>
      </c>
      <c r="D27861" t="s">
        <v>161</v>
      </c>
      <c r="E27861" t="s">
        <v>161</v>
      </c>
    </row>
    <row r="27862" spans="1:5" x14ac:dyDescent="0.35">
      <c r="A27862">
        <v>393054328</v>
      </c>
      <c r="B27862" t="s">
        <v>35376</v>
      </c>
      <c r="C27862" t="s">
        <v>7519</v>
      </c>
      <c r="D27862" t="s">
        <v>161</v>
      </c>
      <c r="E27862" t="s">
        <v>161</v>
      </c>
    </row>
    <row r="27863" spans="1:5" x14ac:dyDescent="0.35">
      <c r="A27863">
        <v>393054328</v>
      </c>
      <c r="B27863" t="s">
        <v>35377</v>
      </c>
      <c r="C27863" t="s">
        <v>7519</v>
      </c>
      <c r="D27863" t="s">
        <v>161</v>
      </c>
      <c r="E27863" t="s">
        <v>161</v>
      </c>
    </row>
    <row r="27864" spans="1:5" x14ac:dyDescent="0.35">
      <c r="A27864">
        <v>393054328</v>
      </c>
      <c r="B27864" t="s">
        <v>35378</v>
      </c>
      <c r="C27864" t="s">
        <v>7519</v>
      </c>
      <c r="D27864" t="s">
        <v>161</v>
      </c>
      <c r="E27864" t="s">
        <v>161</v>
      </c>
    </row>
    <row r="27865" spans="1:5" x14ac:dyDescent="0.35">
      <c r="A27865">
        <v>393054328</v>
      </c>
      <c r="B27865" t="s">
        <v>35379</v>
      </c>
      <c r="C27865" t="s">
        <v>7519</v>
      </c>
      <c r="D27865" t="s">
        <v>161</v>
      </c>
      <c r="E27865" t="s">
        <v>161</v>
      </c>
    </row>
    <row r="27866" spans="1:5" x14ac:dyDescent="0.35">
      <c r="A27866">
        <v>393054328</v>
      </c>
      <c r="B27866" t="s">
        <v>35380</v>
      </c>
      <c r="C27866" t="s">
        <v>7519</v>
      </c>
      <c r="D27866" t="s">
        <v>161</v>
      </c>
      <c r="E27866" t="s">
        <v>161</v>
      </c>
    </row>
    <row r="27867" spans="1:5" x14ac:dyDescent="0.35">
      <c r="A27867">
        <v>393054328</v>
      </c>
      <c r="B27867" t="s">
        <v>35381</v>
      </c>
      <c r="C27867" t="s">
        <v>7519</v>
      </c>
      <c r="D27867" t="s">
        <v>161</v>
      </c>
      <c r="E27867" t="s">
        <v>161</v>
      </c>
    </row>
    <row r="27868" spans="1:5" x14ac:dyDescent="0.35">
      <c r="A27868">
        <v>393054328</v>
      </c>
      <c r="B27868" t="s">
        <v>35382</v>
      </c>
      <c r="C27868" t="s">
        <v>7519</v>
      </c>
      <c r="D27868" t="s">
        <v>161</v>
      </c>
      <c r="E27868" t="s">
        <v>161</v>
      </c>
    </row>
    <row r="27869" spans="1:5" x14ac:dyDescent="0.35">
      <c r="A27869">
        <v>393054328</v>
      </c>
      <c r="B27869" t="s">
        <v>35383</v>
      </c>
      <c r="C27869" t="s">
        <v>7519</v>
      </c>
      <c r="D27869" t="s">
        <v>161</v>
      </c>
      <c r="E27869" t="s">
        <v>161</v>
      </c>
    </row>
    <row r="27870" spans="1:5" x14ac:dyDescent="0.35">
      <c r="A27870">
        <v>393054328</v>
      </c>
      <c r="B27870" t="s">
        <v>35384</v>
      </c>
      <c r="C27870" t="s">
        <v>7519</v>
      </c>
      <c r="D27870" t="s">
        <v>161</v>
      </c>
      <c r="E27870" t="s">
        <v>161</v>
      </c>
    </row>
    <row r="27871" spans="1:5" x14ac:dyDescent="0.35">
      <c r="A27871">
        <v>393054328</v>
      </c>
      <c r="B27871" t="s">
        <v>35385</v>
      </c>
      <c r="C27871" t="s">
        <v>7519</v>
      </c>
      <c r="D27871" t="s">
        <v>161</v>
      </c>
      <c r="E27871" t="s">
        <v>161</v>
      </c>
    </row>
    <row r="27872" spans="1:5" x14ac:dyDescent="0.35">
      <c r="A27872">
        <v>393054328</v>
      </c>
      <c r="B27872" t="s">
        <v>35386</v>
      </c>
      <c r="C27872" t="s">
        <v>7519</v>
      </c>
      <c r="D27872" t="s">
        <v>161</v>
      </c>
      <c r="E27872" t="s">
        <v>161</v>
      </c>
    </row>
    <row r="27873" spans="1:5" x14ac:dyDescent="0.35">
      <c r="A27873">
        <v>393054328</v>
      </c>
      <c r="B27873" t="s">
        <v>35387</v>
      </c>
      <c r="C27873" t="s">
        <v>7519</v>
      </c>
      <c r="D27873" t="s">
        <v>161</v>
      </c>
      <c r="E27873" t="s">
        <v>161</v>
      </c>
    </row>
    <row r="27874" spans="1:5" x14ac:dyDescent="0.35">
      <c r="A27874">
        <v>393054328</v>
      </c>
      <c r="B27874" t="s">
        <v>35388</v>
      </c>
      <c r="C27874" t="s">
        <v>7519</v>
      </c>
      <c r="D27874" t="s">
        <v>161</v>
      </c>
      <c r="E27874" t="s">
        <v>161</v>
      </c>
    </row>
    <row r="27875" spans="1:5" x14ac:dyDescent="0.35">
      <c r="A27875">
        <v>393054328</v>
      </c>
      <c r="B27875" t="s">
        <v>35389</v>
      </c>
      <c r="C27875" t="s">
        <v>7519</v>
      </c>
      <c r="D27875" t="s">
        <v>161</v>
      </c>
      <c r="E27875" t="s">
        <v>161</v>
      </c>
    </row>
    <row r="27876" spans="1:5" x14ac:dyDescent="0.35">
      <c r="A27876">
        <v>393054328</v>
      </c>
      <c r="B27876" t="s">
        <v>35390</v>
      </c>
      <c r="C27876" t="s">
        <v>7519</v>
      </c>
      <c r="D27876" t="s">
        <v>161</v>
      </c>
      <c r="E27876" t="s">
        <v>161</v>
      </c>
    </row>
    <row r="27877" spans="1:5" x14ac:dyDescent="0.35">
      <c r="A27877">
        <v>393054328</v>
      </c>
      <c r="B27877" t="s">
        <v>35391</v>
      </c>
      <c r="C27877" t="s">
        <v>7519</v>
      </c>
      <c r="D27877" t="s">
        <v>161</v>
      </c>
      <c r="E27877" t="s">
        <v>161</v>
      </c>
    </row>
    <row r="27878" spans="1:5" x14ac:dyDescent="0.35">
      <c r="A27878">
        <v>393054328</v>
      </c>
      <c r="B27878" t="s">
        <v>35392</v>
      </c>
      <c r="C27878" t="s">
        <v>7519</v>
      </c>
      <c r="D27878" t="s">
        <v>161</v>
      </c>
      <c r="E27878" t="s">
        <v>161</v>
      </c>
    </row>
    <row r="27879" spans="1:5" x14ac:dyDescent="0.35">
      <c r="A27879">
        <v>393054328</v>
      </c>
      <c r="B27879" t="s">
        <v>35393</v>
      </c>
      <c r="C27879" t="s">
        <v>7519</v>
      </c>
      <c r="D27879" t="s">
        <v>161</v>
      </c>
      <c r="E27879" t="s">
        <v>161</v>
      </c>
    </row>
    <row r="27880" spans="1:5" x14ac:dyDescent="0.35">
      <c r="A27880">
        <v>393054328</v>
      </c>
      <c r="B27880" t="s">
        <v>35394</v>
      </c>
      <c r="C27880" t="s">
        <v>7519</v>
      </c>
      <c r="D27880" t="s">
        <v>161</v>
      </c>
      <c r="E27880" t="s">
        <v>161</v>
      </c>
    </row>
    <row r="27881" spans="1:5" x14ac:dyDescent="0.35">
      <c r="A27881">
        <v>393054328</v>
      </c>
      <c r="B27881" t="s">
        <v>35395</v>
      </c>
      <c r="C27881" t="s">
        <v>7519</v>
      </c>
      <c r="D27881" t="s">
        <v>161</v>
      </c>
      <c r="E27881" t="s">
        <v>161</v>
      </c>
    </row>
    <row r="27882" spans="1:5" x14ac:dyDescent="0.35">
      <c r="A27882">
        <v>393054328</v>
      </c>
      <c r="B27882" t="s">
        <v>35396</v>
      </c>
      <c r="C27882" t="s">
        <v>7519</v>
      </c>
      <c r="D27882" t="s">
        <v>161</v>
      </c>
      <c r="E27882" t="s">
        <v>161</v>
      </c>
    </row>
    <row r="27883" spans="1:5" x14ac:dyDescent="0.35">
      <c r="A27883">
        <v>393054328</v>
      </c>
      <c r="B27883" t="s">
        <v>35397</v>
      </c>
      <c r="C27883" t="s">
        <v>7519</v>
      </c>
      <c r="D27883" t="s">
        <v>161</v>
      </c>
      <c r="E27883" t="s">
        <v>161</v>
      </c>
    </row>
    <row r="27884" spans="1:5" x14ac:dyDescent="0.35">
      <c r="A27884">
        <v>393054328</v>
      </c>
      <c r="B27884" t="s">
        <v>35398</v>
      </c>
      <c r="C27884" t="s">
        <v>7519</v>
      </c>
      <c r="D27884" t="s">
        <v>161</v>
      </c>
      <c r="E27884" t="s">
        <v>161</v>
      </c>
    </row>
    <row r="27885" spans="1:5" x14ac:dyDescent="0.35">
      <c r="A27885">
        <v>393054328</v>
      </c>
      <c r="B27885" t="s">
        <v>35399</v>
      </c>
      <c r="C27885" t="s">
        <v>7519</v>
      </c>
      <c r="D27885" t="s">
        <v>161</v>
      </c>
      <c r="E27885" t="s">
        <v>161</v>
      </c>
    </row>
    <row r="27886" spans="1:5" x14ac:dyDescent="0.35">
      <c r="A27886">
        <v>393054328</v>
      </c>
      <c r="B27886" t="s">
        <v>35400</v>
      </c>
      <c r="C27886" t="s">
        <v>7519</v>
      </c>
      <c r="D27886" t="s">
        <v>161</v>
      </c>
      <c r="E27886" t="s">
        <v>161</v>
      </c>
    </row>
    <row r="27887" spans="1:5" x14ac:dyDescent="0.35">
      <c r="A27887">
        <v>393054328</v>
      </c>
      <c r="B27887" t="s">
        <v>35401</v>
      </c>
      <c r="C27887" t="s">
        <v>7519</v>
      </c>
      <c r="D27887" t="s">
        <v>161</v>
      </c>
      <c r="E27887" t="s">
        <v>161</v>
      </c>
    </row>
    <row r="27888" spans="1:5" x14ac:dyDescent="0.35">
      <c r="A27888">
        <v>393054328</v>
      </c>
      <c r="B27888" t="s">
        <v>35402</v>
      </c>
      <c r="C27888" t="s">
        <v>7519</v>
      </c>
      <c r="D27888" t="s">
        <v>161</v>
      </c>
      <c r="E27888" t="s">
        <v>161</v>
      </c>
    </row>
    <row r="27889" spans="1:5" x14ac:dyDescent="0.35">
      <c r="A27889">
        <v>393054328</v>
      </c>
      <c r="B27889" t="s">
        <v>35403</v>
      </c>
      <c r="C27889" t="s">
        <v>7519</v>
      </c>
      <c r="D27889" t="s">
        <v>161</v>
      </c>
      <c r="E27889" t="s">
        <v>161</v>
      </c>
    </row>
    <row r="27890" spans="1:5" x14ac:dyDescent="0.35">
      <c r="A27890">
        <v>393054328</v>
      </c>
      <c r="B27890" t="s">
        <v>35404</v>
      </c>
      <c r="C27890" t="s">
        <v>7519</v>
      </c>
      <c r="D27890" t="s">
        <v>161</v>
      </c>
      <c r="E27890" t="s">
        <v>161</v>
      </c>
    </row>
    <row r="27891" spans="1:5" x14ac:dyDescent="0.35">
      <c r="A27891">
        <v>393054328</v>
      </c>
      <c r="B27891" t="s">
        <v>35405</v>
      </c>
      <c r="C27891" t="s">
        <v>7519</v>
      </c>
      <c r="D27891" t="s">
        <v>161</v>
      </c>
      <c r="E27891" t="s">
        <v>161</v>
      </c>
    </row>
    <row r="27892" spans="1:5" x14ac:dyDescent="0.35">
      <c r="A27892">
        <v>393054328</v>
      </c>
      <c r="B27892" t="s">
        <v>35406</v>
      </c>
      <c r="C27892" t="s">
        <v>7519</v>
      </c>
      <c r="D27892" t="s">
        <v>161</v>
      </c>
      <c r="E27892" t="s">
        <v>161</v>
      </c>
    </row>
    <row r="27893" spans="1:5" x14ac:dyDescent="0.35">
      <c r="A27893">
        <v>393054328</v>
      </c>
      <c r="B27893" t="s">
        <v>35407</v>
      </c>
      <c r="C27893" t="s">
        <v>7519</v>
      </c>
      <c r="D27893" t="s">
        <v>161</v>
      </c>
      <c r="E27893" t="s">
        <v>161</v>
      </c>
    </row>
    <row r="27894" spans="1:5" x14ac:dyDescent="0.35">
      <c r="A27894">
        <v>393054328</v>
      </c>
      <c r="B27894" t="s">
        <v>35408</v>
      </c>
      <c r="C27894" t="s">
        <v>7519</v>
      </c>
      <c r="D27894" t="s">
        <v>161</v>
      </c>
      <c r="E27894" t="s">
        <v>161</v>
      </c>
    </row>
    <row r="27895" spans="1:5" x14ac:dyDescent="0.35">
      <c r="A27895">
        <v>393054328</v>
      </c>
      <c r="B27895" t="s">
        <v>35409</v>
      </c>
      <c r="C27895" t="s">
        <v>7519</v>
      </c>
      <c r="D27895" t="s">
        <v>161</v>
      </c>
      <c r="E27895" t="s">
        <v>161</v>
      </c>
    </row>
    <row r="27896" spans="1:5" x14ac:dyDescent="0.35">
      <c r="A27896">
        <v>393054328</v>
      </c>
      <c r="B27896" t="s">
        <v>35410</v>
      </c>
      <c r="C27896" t="s">
        <v>7519</v>
      </c>
      <c r="D27896" t="s">
        <v>161</v>
      </c>
      <c r="E27896" t="s">
        <v>161</v>
      </c>
    </row>
    <row r="27897" spans="1:5" x14ac:dyDescent="0.35">
      <c r="A27897">
        <v>393054328</v>
      </c>
      <c r="B27897" t="s">
        <v>35411</v>
      </c>
      <c r="C27897" t="s">
        <v>7519</v>
      </c>
      <c r="D27897" t="s">
        <v>161</v>
      </c>
      <c r="E27897" t="s">
        <v>161</v>
      </c>
    </row>
    <row r="27898" spans="1:5" x14ac:dyDescent="0.35">
      <c r="A27898">
        <v>393054328</v>
      </c>
      <c r="B27898" t="s">
        <v>35412</v>
      </c>
      <c r="C27898" t="s">
        <v>7519</v>
      </c>
      <c r="D27898" t="s">
        <v>161</v>
      </c>
      <c r="E27898" t="s">
        <v>161</v>
      </c>
    </row>
    <row r="27899" spans="1:5" x14ac:dyDescent="0.35">
      <c r="A27899">
        <v>393054328</v>
      </c>
      <c r="B27899" t="s">
        <v>35413</v>
      </c>
      <c r="C27899" t="s">
        <v>7519</v>
      </c>
      <c r="D27899" t="s">
        <v>161</v>
      </c>
      <c r="E27899" t="s">
        <v>161</v>
      </c>
    </row>
    <row r="27900" spans="1:5" x14ac:dyDescent="0.35">
      <c r="A27900">
        <v>393054328</v>
      </c>
      <c r="B27900" t="s">
        <v>35414</v>
      </c>
      <c r="C27900" t="s">
        <v>7519</v>
      </c>
      <c r="D27900" t="s">
        <v>161</v>
      </c>
      <c r="E27900" t="s">
        <v>161</v>
      </c>
    </row>
    <row r="27901" spans="1:5" x14ac:dyDescent="0.35">
      <c r="A27901">
        <v>393054330</v>
      </c>
      <c r="B27901" t="s">
        <v>35415</v>
      </c>
      <c r="C27901" t="s">
        <v>7519</v>
      </c>
      <c r="D27901" t="s">
        <v>161</v>
      </c>
      <c r="E27901" t="s">
        <v>161</v>
      </c>
    </row>
    <row r="27902" spans="1:5" x14ac:dyDescent="0.35">
      <c r="A27902">
        <v>393054328</v>
      </c>
      <c r="B27902" t="s">
        <v>35416</v>
      </c>
      <c r="C27902" t="s">
        <v>7519</v>
      </c>
      <c r="D27902" t="s">
        <v>161</v>
      </c>
      <c r="E27902" t="s">
        <v>161</v>
      </c>
    </row>
    <row r="27903" spans="1:5" x14ac:dyDescent="0.35">
      <c r="A27903">
        <v>393054330</v>
      </c>
      <c r="B27903" t="s">
        <v>35417</v>
      </c>
      <c r="C27903" t="s">
        <v>7519</v>
      </c>
      <c r="D27903" t="s">
        <v>161</v>
      </c>
      <c r="E27903" t="s">
        <v>161</v>
      </c>
    </row>
    <row r="27904" spans="1:5" x14ac:dyDescent="0.35">
      <c r="A27904">
        <v>393054330</v>
      </c>
      <c r="B27904" t="s">
        <v>35418</v>
      </c>
      <c r="C27904" t="s">
        <v>7519</v>
      </c>
      <c r="D27904" t="s">
        <v>161</v>
      </c>
      <c r="E27904" t="s">
        <v>161</v>
      </c>
    </row>
    <row r="27905" spans="1:5" x14ac:dyDescent="0.35">
      <c r="A27905">
        <v>393054330</v>
      </c>
      <c r="B27905" t="s">
        <v>35419</v>
      </c>
      <c r="C27905" t="s">
        <v>7519</v>
      </c>
      <c r="D27905" t="s">
        <v>161</v>
      </c>
      <c r="E27905" t="s">
        <v>161</v>
      </c>
    </row>
    <row r="27906" spans="1:5" x14ac:dyDescent="0.35">
      <c r="A27906">
        <v>393054330</v>
      </c>
      <c r="B27906" t="s">
        <v>35420</v>
      </c>
      <c r="C27906" t="s">
        <v>7519</v>
      </c>
      <c r="D27906" t="s">
        <v>161</v>
      </c>
      <c r="E27906" t="s">
        <v>161</v>
      </c>
    </row>
    <row r="27907" spans="1:5" x14ac:dyDescent="0.35">
      <c r="A27907">
        <v>393054330</v>
      </c>
      <c r="B27907" t="s">
        <v>35421</v>
      </c>
      <c r="C27907" t="s">
        <v>7519</v>
      </c>
      <c r="D27907" t="s">
        <v>161</v>
      </c>
      <c r="E27907" t="s">
        <v>161</v>
      </c>
    </row>
    <row r="27908" spans="1:5" x14ac:dyDescent="0.35">
      <c r="A27908">
        <v>393054330</v>
      </c>
      <c r="B27908" t="s">
        <v>35422</v>
      </c>
      <c r="C27908" t="s">
        <v>7519</v>
      </c>
      <c r="D27908" t="s">
        <v>161</v>
      </c>
      <c r="E27908" t="s">
        <v>161</v>
      </c>
    </row>
    <row r="27909" spans="1:5" x14ac:dyDescent="0.35">
      <c r="A27909">
        <v>393054330</v>
      </c>
      <c r="B27909" t="s">
        <v>35423</v>
      </c>
      <c r="C27909" t="s">
        <v>7519</v>
      </c>
      <c r="D27909" t="s">
        <v>161</v>
      </c>
      <c r="E27909" t="s">
        <v>161</v>
      </c>
    </row>
    <row r="27910" spans="1:5" x14ac:dyDescent="0.35">
      <c r="A27910">
        <v>393054330</v>
      </c>
      <c r="B27910" t="s">
        <v>35424</v>
      </c>
      <c r="C27910" t="s">
        <v>7519</v>
      </c>
      <c r="D27910" t="s">
        <v>161</v>
      </c>
      <c r="E27910" t="s">
        <v>161</v>
      </c>
    </row>
    <row r="27911" spans="1:5" x14ac:dyDescent="0.35">
      <c r="A27911">
        <v>393054330</v>
      </c>
      <c r="B27911" t="s">
        <v>35425</v>
      </c>
      <c r="C27911" t="s">
        <v>7519</v>
      </c>
      <c r="D27911" t="s">
        <v>161</v>
      </c>
      <c r="E27911" t="s">
        <v>161</v>
      </c>
    </row>
    <row r="27912" spans="1:5" x14ac:dyDescent="0.35">
      <c r="A27912">
        <v>393054330</v>
      </c>
      <c r="B27912" t="s">
        <v>35426</v>
      </c>
      <c r="C27912" t="s">
        <v>7519</v>
      </c>
      <c r="D27912" t="s">
        <v>161</v>
      </c>
      <c r="E27912" t="s">
        <v>161</v>
      </c>
    </row>
    <row r="27913" spans="1:5" x14ac:dyDescent="0.35">
      <c r="A27913">
        <v>393054330</v>
      </c>
      <c r="B27913" t="s">
        <v>35427</v>
      </c>
      <c r="C27913" t="s">
        <v>7519</v>
      </c>
      <c r="D27913" t="s">
        <v>161</v>
      </c>
      <c r="E27913" t="s">
        <v>161</v>
      </c>
    </row>
    <row r="27914" spans="1:5" x14ac:dyDescent="0.35">
      <c r="A27914">
        <v>393054330</v>
      </c>
      <c r="B27914" t="s">
        <v>35428</v>
      </c>
      <c r="C27914" t="s">
        <v>7519</v>
      </c>
      <c r="D27914" t="s">
        <v>161</v>
      </c>
      <c r="E27914" t="s">
        <v>161</v>
      </c>
    </row>
    <row r="27915" spans="1:5" x14ac:dyDescent="0.35">
      <c r="A27915">
        <v>393054330</v>
      </c>
      <c r="B27915" t="s">
        <v>35429</v>
      </c>
      <c r="C27915" t="s">
        <v>7519</v>
      </c>
      <c r="D27915" t="s">
        <v>161</v>
      </c>
      <c r="E27915" t="s">
        <v>161</v>
      </c>
    </row>
    <row r="27916" spans="1:5" x14ac:dyDescent="0.35">
      <c r="A27916">
        <v>393054330</v>
      </c>
      <c r="B27916" t="s">
        <v>35430</v>
      </c>
      <c r="C27916" t="s">
        <v>7519</v>
      </c>
      <c r="D27916" t="s">
        <v>161</v>
      </c>
      <c r="E27916" t="s">
        <v>161</v>
      </c>
    </row>
    <row r="27917" spans="1:5" x14ac:dyDescent="0.35">
      <c r="A27917">
        <v>393054330</v>
      </c>
      <c r="B27917" t="s">
        <v>35431</v>
      </c>
      <c r="C27917" t="s">
        <v>7519</v>
      </c>
      <c r="D27917" t="s">
        <v>161</v>
      </c>
      <c r="E27917" t="s">
        <v>161</v>
      </c>
    </row>
    <row r="27918" spans="1:5" x14ac:dyDescent="0.35">
      <c r="A27918">
        <v>393054330</v>
      </c>
      <c r="B27918" t="s">
        <v>35432</v>
      </c>
      <c r="C27918" t="s">
        <v>7519</v>
      </c>
      <c r="D27918" t="s">
        <v>161</v>
      </c>
      <c r="E27918" t="s">
        <v>161</v>
      </c>
    </row>
    <row r="27919" spans="1:5" x14ac:dyDescent="0.35">
      <c r="A27919">
        <v>393054330</v>
      </c>
      <c r="B27919" t="s">
        <v>35433</v>
      </c>
      <c r="C27919" t="s">
        <v>7519</v>
      </c>
      <c r="D27919" t="s">
        <v>161</v>
      </c>
      <c r="E27919" t="s">
        <v>161</v>
      </c>
    </row>
    <row r="27920" spans="1:5" x14ac:dyDescent="0.35">
      <c r="A27920">
        <v>393054330</v>
      </c>
      <c r="B27920" t="s">
        <v>35434</v>
      </c>
      <c r="C27920" t="s">
        <v>7519</v>
      </c>
      <c r="D27920" t="s">
        <v>161</v>
      </c>
      <c r="E27920" t="s">
        <v>161</v>
      </c>
    </row>
    <row r="27921" spans="1:5" x14ac:dyDescent="0.35">
      <c r="A27921">
        <v>393054330</v>
      </c>
      <c r="B27921" t="s">
        <v>35435</v>
      </c>
      <c r="C27921" t="s">
        <v>7519</v>
      </c>
      <c r="D27921" t="s">
        <v>161</v>
      </c>
      <c r="E27921" t="s">
        <v>161</v>
      </c>
    </row>
    <row r="27922" spans="1:5" x14ac:dyDescent="0.35">
      <c r="A27922">
        <v>393054330</v>
      </c>
      <c r="B27922" t="s">
        <v>35436</v>
      </c>
      <c r="C27922" t="s">
        <v>7519</v>
      </c>
      <c r="D27922" t="s">
        <v>161</v>
      </c>
      <c r="E27922" t="s">
        <v>161</v>
      </c>
    </row>
    <row r="27923" spans="1:5" x14ac:dyDescent="0.35">
      <c r="A27923">
        <v>393054330</v>
      </c>
      <c r="B27923" t="s">
        <v>35437</v>
      </c>
      <c r="C27923" t="s">
        <v>7519</v>
      </c>
      <c r="D27923" t="s">
        <v>161</v>
      </c>
      <c r="E27923" t="s">
        <v>161</v>
      </c>
    </row>
    <row r="27924" spans="1:5" x14ac:dyDescent="0.35">
      <c r="A27924">
        <v>393054330</v>
      </c>
      <c r="B27924" t="s">
        <v>35438</v>
      </c>
      <c r="C27924" t="s">
        <v>7519</v>
      </c>
      <c r="D27924" t="s">
        <v>161</v>
      </c>
      <c r="E27924" t="s">
        <v>161</v>
      </c>
    </row>
    <row r="27925" spans="1:5" x14ac:dyDescent="0.35">
      <c r="A27925">
        <v>393054330</v>
      </c>
      <c r="B27925" t="s">
        <v>35439</v>
      </c>
      <c r="C27925" t="s">
        <v>7519</v>
      </c>
      <c r="D27925" t="s">
        <v>161</v>
      </c>
      <c r="E27925" t="s">
        <v>161</v>
      </c>
    </row>
    <row r="27926" spans="1:5" x14ac:dyDescent="0.35">
      <c r="A27926">
        <v>393054330</v>
      </c>
      <c r="B27926" t="s">
        <v>35440</v>
      </c>
      <c r="C27926" t="s">
        <v>7519</v>
      </c>
      <c r="D27926" t="s">
        <v>161</v>
      </c>
      <c r="E27926" t="s">
        <v>161</v>
      </c>
    </row>
    <row r="27927" spans="1:5" x14ac:dyDescent="0.35">
      <c r="A27927">
        <v>393054330</v>
      </c>
      <c r="B27927" t="s">
        <v>35441</v>
      </c>
      <c r="C27927" t="s">
        <v>7519</v>
      </c>
      <c r="D27927" t="s">
        <v>161</v>
      </c>
      <c r="E27927" t="s">
        <v>161</v>
      </c>
    </row>
    <row r="27928" spans="1:5" x14ac:dyDescent="0.35">
      <c r="A27928">
        <v>393054330</v>
      </c>
      <c r="B27928" t="s">
        <v>35442</v>
      </c>
      <c r="C27928" t="s">
        <v>7519</v>
      </c>
      <c r="D27928" t="s">
        <v>161</v>
      </c>
      <c r="E27928" t="s">
        <v>161</v>
      </c>
    </row>
    <row r="27929" spans="1:5" x14ac:dyDescent="0.35">
      <c r="A27929">
        <v>393054330</v>
      </c>
      <c r="B27929" t="s">
        <v>35443</v>
      </c>
      <c r="C27929" t="s">
        <v>7519</v>
      </c>
      <c r="D27929" t="s">
        <v>161</v>
      </c>
      <c r="E27929" t="s">
        <v>161</v>
      </c>
    </row>
    <row r="27930" spans="1:5" x14ac:dyDescent="0.35">
      <c r="A27930">
        <v>393054330</v>
      </c>
      <c r="B27930" t="s">
        <v>35444</v>
      </c>
      <c r="C27930" t="s">
        <v>7519</v>
      </c>
      <c r="D27930" t="s">
        <v>161</v>
      </c>
      <c r="E27930" t="s">
        <v>161</v>
      </c>
    </row>
    <row r="27931" spans="1:5" x14ac:dyDescent="0.35">
      <c r="A27931">
        <v>393054330</v>
      </c>
      <c r="B27931" t="s">
        <v>35445</v>
      </c>
      <c r="C27931" t="s">
        <v>7519</v>
      </c>
      <c r="D27931" t="s">
        <v>161</v>
      </c>
      <c r="E27931" t="s">
        <v>161</v>
      </c>
    </row>
    <row r="27932" spans="1:5" x14ac:dyDescent="0.35">
      <c r="A27932">
        <v>393054330</v>
      </c>
      <c r="B27932" t="s">
        <v>35446</v>
      </c>
      <c r="C27932" t="s">
        <v>7519</v>
      </c>
      <c r="D27932" t="s">
        <v>161</v>
      </c>
      <c r="E27932" t="s">
        <v>161</v>
      </c>
    </row>
    <row r="27933" spans="1:5" x14ac:dyDescent="0.35">
      <c r="A27933">
        <v>393054330</v>
      </c>
      <c r="B27933" t="s">
        <v>35447</v>
      </c>
      <c r="C27933" t="s">
        <v>7519</v>
      </c>
      <c r="D27933" t="s">
        <v>161</v>
      </c>
      <c r="E27933" t="s">
        <v>161</v>
      </c>
    </row>
    <row r="27934" spans="1:5" x14ac:dyDescent="0.35">
      <c r="A27934">
        <v>393054330</v>
      </c>
      <c r="B27934" t="s">
        <v>35448</v>
      </c>
      <c r="C27934" t="s">
        <v>7519</v>
      </c>
      <c r="D27934" t="s">
        <v>161</v>
      </c>
      <c r="E27934" t="s">
        <v>161</v>
      </c>
    </row>
    <row r="27935" spans="1:5" x14ac:dyDescent="0.35">
      <c r="A27935">
        <v>393054330</v>
      </c>
      <c r="B27935" t="s">
        <v>35449</v>
      </c>
      <c r="C27935" t="s">
        <v>7519</v>
      </c>
      <c r="D27935" t="s">
        <v>161</v>
      </c>
      <c r="E27935" t="s">
        <v>161</v>
      </c>
    </row>
    <row r="27936" spans="1:5" x14ac:dyDescent="0.35">
      <c r="A27936">
        <v>393054330</v>
      </c>
      <c r="B27936" t="s">
        <v>35450</v>
      </c>
      <c r="C27936" t="s">
        <v>7519</v>
      </c>
      <c r="D27936" t="s">
        <v>161</v>
      </c>
      <c r="E27936" t="s">
        <v>161</v>
      </c>
    </row>
    <row r="27937" spans="1:5" x14ac:dyDescent="0.35">
      <c r="A27937">
        <v>393054330</v>
      </c>
      <c r="B27937" t="s">
        <v>35451</v>
      </c>
      <c r="C27937" t="s">
        <v>7519</v>
      </c>
      <c r="D27937" t="s">
        <v>161</v>
      </c>
      <c r="E27937" t="s">
        <v>161</v>
      </c>
    </row>
    <row r="27938" spans="1:5" x14ac:dyDescent="0.35">
      <c r="A27938">
        <v>393054330</v>
      </c>
      <c r="B27938" t="s">
        <v>35452</v>
      </c>
      <c r="C27938" t="s">
        <v>192</v>
      </c>
      <c r="D27938" t="s">
        <v>161</v>
      </c>
      <c r="E27938" t="s">
        <v>161</v>
      </c>
    </row>
    <row r="27939" spans="1:5" x14ac:dyDescent="0.35">
      <c r="A27939">
        <v>393054330</v>
      </c>
      <c r="B27939" t="s">
        <v>35453</v>
      </c>
      <c r="C27939" t="s">
        <v>7519</v>
      </c>
      <c r="D27939" t="s">
        <v>161</v>
      </c>
      <c r="E27939" t="s">
        <v>161</v>
      </c>
    </row>
    <row r="27940" spans="1:5" x14ac:dyDescent="0.35">
      <c r="A27940">
        <v>393054330</v>
      </c>
      <c r="B27940" t="s">
        <v>35454</v>
      </c>
      <c r="C27940" t="s">
        <v>7519</v>
      </c>
      <c r="D27940" t="s">
        <v>161</v>
      </c>
      <c r="E27940" t="s">
        <v>161</v>
      </c>
    </row>
    <row r="27941" spans="1:5" x14ac:dyDescent="0.35">
      <c r="A27941">
        <v>393054330</v>
      </c>
      <c r="B27941" t="s">
        <v>35455</v>
      </c>
      <c r="C27941" t="s">
        <v>7519</v>
      </c>
      <c r="D27941" t="s">
        <v>161</v>
      </c>
      <c r="E27941" t="s">
        <v>161</v>
      </c>
    </row>
    <row r="27942" spans="1:5" x14ac:dyDescent="0.35">
      <c r="A27942">
        <v>393054330</v>
      </c>
      <c r="B27942" t="s">
        <v>35456</v>
      </c>
      <c r="C27942" t="s">
        <v>7519</v>
      </c>
      <c r="D27942" t="s">
        <v>161</v>
      </c>
      <c r="E27942" t="s">
        <v>161</v>
      </c>
    </row>
    <row r="27943" spans="1:5" x14ac:dyDescent="0.35">
      <c r="A27943">
        <v>393054330</v>
      </c>
      <c r="B27943" t="s">
        <v>35457</v>
      </c>
      <c r="C27943" t="s">
        <v>7519</v>
      </c>
      <c r="D27943" t="s">
        <v>161</v>
      </c>
      <c r="E27943" t="s">
        <v>161</v>
      </c>
    </row>
    <row r="27944" spans="1:5" x14ac:dyDescent="0.35">
      <c r="A27944">
        <v>393054330</v>
      </c>
      <c r="B27944" t="s">
        <v>35458</v>
      </c>
      <c r="C27944" t="s">
        <v>7519</v>
      </c>
      <c r="D27944" t="s">
        <v>161</v>
      </c>
      <c r="E27944" t="s">
        <v>161</v>
      </c>
    </row>
    <row r="27945" spans="1:5" x14ac:dyDescent="0.35">
      <c r="A27945">
        <v>393054330</v>
      </c>
      <c r="B27945" t="s">
        <v>35459</v>
      </c>
      <c r="C27945" t="s">
        <v>7519</v>
      </c>
      <c r="D27945" t="s">
        <v>161</v>
      </c>
      <c r="E27945" t="s">
        <v>161</v>
      </c>
    </row>
    <row r="27946" spans="1:5" x14ac:dyDescent="0.35">
      <c r="A27946">
        <v>393054330</v>
      </c>
      <c r="B27946" t="s">
        <v>35460</v>
      </c>
      <c r="C27946" t="s">
        <v>7519</v>
      </c>
      <c r="D27946" t="s">
        <v>161</v>
      </c>
      <c r="E27946" t="s">
        <v>161</v>
      </c>
    </row>
    <row r="27947" spans="1:5" x14ac:dyDescent="0.35">
      <c r="A27947">
        <v>393054330</v>
      </c>
      <c r="B27947" t="s">
        <v>35461</v>
      </c>
      <c r="C27947" t="s">
        <v>7519</v>
      </c>
      <c r="D27947" t="s">
        <v>161</v>
      </c>
      <c r="E27947" t="s">
        <v>161</v>
      </c>
    </row>
    <row r="27948" spans="1:5" x14ac:dyDescent="0.35">
      <c r="A27948">
        <v>393054330</v>
      </c>
      <c r="B27948" t="s">
        <v>35462</v>
      </c>
      <c r="C27948" t="s">
        <v>7519</v>
      </c>
      <c r="D27948" t="s">
        <v>161</v>
      </c>
      <c r="E27948" t="s">
        <v>161</v>
      </c>
    </row>
    <row r="27949" spans="1:5" x14ac:dyDescent="0.35">
      <c r="A27949">
        <v>393054330</v>
      </c>
      <c r="B27949" t="s">
        <v>35463</v>
      </c>
      <c r="C27949" t="s">
        <v>7519</v>
      </c>
      <c r="D27949" t="s">
        <v>161</v>
      </c>
      <c r="E27949" t="s">
        <v>161</v>
      </c>
    </row>
    <row r="27950" spans="1:5" x14ac:dyDescent="0.35">
      <c r="A27950">
        <v>393054330</v>
      </c>
      <c r="B27950" t="s">
        <v>35464</v>
      </c>
      <c r="C27950" t="s">
        <v>7519</v>
      </c>
      <c r="D27950" t="s">
        <v>161</v>
      </c>
      <c r="E27950" t="s">
        <v>161</v>
      </c>
    </row>
    <row r="27951" spans="1:5" x14ac:dyDescent="0.35">
      <c r="A27951">
        <v>393054330</v>
      </c>
      <c r="B27951" t="s">
        <v>35465</v>
      </c>
      <c r="C27951" t="s">
        <v>7519</v>
      </c>
      <c r="D27951" t="s">
        <v>161</v>
      </c>
      <c r="E27951" t="s">
        <v>161</v>
      </c>
    </row>
    <row r="27952" spans="1:5" x14ac:dyDescent="0.35">
      <c r="A27952">
        <v>393054330</v>
      </c>
      <c r="B27952" t="s">
        <v>35466</v>
      </c>
      <c r="C27952" t="s">
        <v>7519</v>
      </c>
      <c r="D27952" t="s">
        <v>161</v>
      </c>
      <c r="E27952" t="s">
        <v>161</v>
      </c>
    </row>
    <row r="27953" spans="1:5" x14ac:dyDescent="0.35">
      <c r="A27953">
        <v>393054330</v>
      </c>
      <c r="B27953" t="s">
        <v>35467</v>
      </c>
      <c r="C27953" t="s">
        <v>7519</v>
      </c>
      <c r="D27953" t="s">
        <v>161</v>
      </c>
      <c r="E27953" t="s">
        <v>161</v>
      </c>
    </row>
    <row r="27954" spans="1:5" x14ac:dyDescent="0.35">
      <c r="A27954">
        <v>393054330</v>
      </c>
      <c r="B27954" t="s">
        <v>35468</v>
      </c>
      <c r="C27954" t="s">
        <v>7519</v>
      </c>
      <c r="D27954" t="s">
        <v>161</v>
      </c>
      <c r="E27954" t="s">
        <v>161</v>
      </c>
    </row>
    <row r="27955" spans="1:5" x14ac:dyDescent="0.35">
      <c r="A27955">
        <v>393054330</v>
      </c>
      <c r="B27955" t="s">
        <v>35469</v>
      </c>
      <c r="C27955" t="s">
        <v>7519</v>
      </c>
      <c r="D27955" t="s">
        <v>161</v>
      </c>
      <c r="E27955" t="s">
        <v>161</v>
      </c>
    </row>
    <row r="27956" spans="1:5" x14ac:dyDescent="0.35">
      <c r="A27956">
        <v>393054330</v>
      </c>
      <c r="B27956" t="s">
        <v>35470</v>
      </c>
      <c r="C27956" t="s">
        <v>7519</v>
      </c>
      <c r="D27956" t="s">
        <v>161</v>
      </c>
      <c r="E27956" t="s">
        <v>161</v>
      </c>
    </row>
    <row r="27957" spans="1:5" x14ac:dyDescent="0.35">
      <c r="A27957">
        <v>393054330</v>
      </c>
      <c r="B27957" t="s">
        <v>35471</v>
      </c>
      <c r="C27957" t="s">
        <v>7519</v>
      </c>
      <c r="D27957" t="s">
        <v>161</v>
      </c>
      <c r="E27957" t="s">
        <v>161</v>
      </c>
    </row>
    <row r="27958" spans="1:5" x14ac:dyDescent="0.35">
      <c r="A27958">
        <v>393054330</v>
      </c>
      <c r="B27958" t="s">
        <v>35472</v>
      </c>
      <c r="C27958" t="s">
        <v>7519</v>
      </c>
      <c r="D27958" t="s">
        <v>161</v>
      </c>
      <c r="E27958" t="s">
        <v>161</v>
      </c>
    </row>
    <row r="27959" spans="1:5" x14ac:dyDescent="0.35">
      <c r="A27959">
        <v>393054330</v>
      </c>
      <c r="B27959" t="s">
        <v>35473</v>
      </c>
      <c r="C27959" t="s">
        <v>7519</v>
      </c>
      <c r="D27959" t="s">
        <v>161</v>
      </c>
      <c r="E27959" t="s">
        <v>161</v>
      </c>
    </row>
    <row r="27960" spans="1:5" x14ac:dyDescent="0.35">
      <c r="A27960">
        <v>393054330</v>
      </c>
      <c r="B27960" t="s">
        <v>35474</v>
      </c>
      <c r="C27960" t="s">
        <v>7519</v>
      </c>
      <c r="D27960" t="s">
        <v>161</v>
      </c>
      <c r="E27960" t="s">
        <v>161</v>
      </c>
    </row>
    <row r="27961" spans="1:5" x14ac:dyDescent="0.35">
      <c r="A27961">
        <v>393054330</v>
      </c>
      <c r="B27961" t="s">
        <v>35475</v>
      </c>
      <c r="C27961" t="s">
        <v>7519</v>
      </c>
      <c r="D27961" t="s">
        <v>161</v>
      </c>
      <c r="E27961" t="s">
        <v>161</v>
      </c>
    </row>
    <row r="27962" spans="1:5" x14ac:dyDescent="0.35">
      <c r="A27962">
        <v>393054330</v>
      </c>
      <c r="B27962" t="s">
        <v>35476</v>
      </c>
      <c r="C27962" t="s">
        <v>7519</v>
      </c>
      <c r="D27962" t="s">
        <v>161</v>
      </c>
      <c r="E27962" t="s">
        <v>161</v>
      </c>
    </row>
    <row r="27963" spans="1:5" x14ac:dyDescent="0.35">
      <c r="A27963">
        <v>393054330</v>
      </c>
      <c r="B27963" t="s">
        <v>35477</v>
      </c>
      <c r="C27963" t="s">
        <v>7519</v>
      </c>
      <c r="D27963" t="s">
        <v>161</v>
      </c>
      <c r="E27963" t="s">
        <v>161</v>
      </c>
    </row>
    <row r="27964" spans="1:5" x14ac:dyDescent="0.35">
      <c r="A27964">
        <v>393054330</v>
      </c>
      <c r="B27964" t="s">
        <v>35478</v>
      </c>
      <c r="C27964" t="s">
        <v>7519</v>
      </c>
      <c r="D27964" t="s">
        <v>161</v>
      </c>
      <c r="E27964" t="s">
        <v>161</v>
      </c>
    </row>
    <row r="27965" spans="1:5" x14ac:dyDescent="0.35">
      <c r="A27965">
        <v>393054330</v>
      </c>
      <c r="B27965" t="s">
        <v>35479</v>
      </c>
      <c r="C27965" t="s">
        <v>7519</v>
      </c>
      <c r="D27965" t="s">
        <v>161</v>
      </c>
      <c r="E27965" t="s">
        <v>161</v>
      </c>
    </row>
    <row r="27966" spans="1:5" x14ac:dyDescent="0.35">
      <c r="A27966">
        <v>393054330</v>
      </c>
      <c r="B27966" t="s">
        <v>35480</v>
      </c>
      <c r="C27966" t="s">
        <v>7519</v>
      </c>
      <c r="D27966" t="s">
        <v>161</v>
      </c>
      <c r="E27966" t="s">
        <v>161</v>
      </c>
    </row>
    <row r="27967" spans="1:5" x14ac:dyDescent="0.35">
      <c r="A27967">
        <v>393054330</v>
      </c>
      <c r="B27967" t="s">
        <v>35481</v>
      </c>
      <c r="C27967" t="s">
        <v>7519</v>
      </c>
      <c r="D27967" t="s">
        <v>161</v>
      </c>
      <c r="E27967" t="s">
        <v>161</v>
      </c>
    </row>
    <row r="27968" spans="1:5" x14ac:dyDescent="0.35">
      <c r="A27968">
        <v>393054330</v>
      </c>
      <c r="B27968" t="s">
        <v>35482</v>
      </c>
      <c r="C27968" t="s">
        <v>7519</v>
      </c>
      <c r="D27968" t="s">
        <v>161</v>
      </c>
      <c r="E27968" t="s">
        <v>161</v>
      </c>
    </row>
    <row r="27969" spans="1:5" x14ac:dyDescent="0.35">
      <c r="A27969">
        <v>393054330</v>
      </c>
      <c r="B27969" t="s">
        <v>35483</v>
      </c>
      <c r="C27969" t="s">
        <v>7519</v>
      </c>
      <c r="D27969" t="s">
        <v>161</v>
      </c>
      <c r="E27969" t="s">
        <v>161</v>
      </c>
    </row>
    <row r="27970" spans="1:5" x14ac:dyDescent="0.35">
      <c r="A27970">
        <v>393054330</v>
      </c>
      <c r="B27970" t="s">
        <v>35484</v>
      </c>
      <c r="C27970" t="s">
        <v>7519</v>
      </c>
      <c r="D27970" t="s">
        <v>161</v>
      </c>
      <c r="E27970" t="s">
        <v>161</v>
      </c>
    </row>
    <row r="27971" spans="1:5" x14ac:dyDescent="0.35">
      <c r="A27971">
        <v>393054330</v>
      </c>
      <c r="B27971" t="s">
        <v>35485</v>
      </c>
      <c r="C27971" t="s">
        <v>7519</v>
      </c>
      <c r="D27971" t="s">
        <v>161</v>
      </c>
      <c r="E27971" t="s">
        <v>161</v>
      </c>
    </row>
    <row r="27972" spans="1:5" x14ac:dyDescent="0.35">
      <c r="A27972">
        <v>393054330</v>
      </c>
      <c r="B27972" t="s">
        <v>35486</v>
      </c>
      <c r="C27972" t="s">
        <v>7519</v>
      </c>
      <c r="D27972" t="s">
        <v>161</v>
      </c>
      <c r="E27972" t="s">
        <v>161</v>
      </c>
    </row>
    <row r="27973" spans="1:5" x14ac:dyDescent="0.35">
      <c r="A27973">
        <v>393054392</v>
      </c>
      <c r="B27973" t="s">
        <v>35487</v>
      </c>
      <c r="C27973" t="s">
        <v>7519</v>
      </c>
      <c r="D27973" t="s">
        <v>161</v>
      </c>
      <c r="E27973" t="s">
        <v>161</v>
      </c>
    </row>
    <row r="27974" spans="1:5" x14ac:dyDescent="0.35">
      <c r="A27974">
        <v>393054330</v>
      </c>
      <c r="B27974" t="s">
        <v>35488</v>
      </c>
      <c r="C27974" t="s">
        <v>7519</v>
      </c>
      <c r="D27974" t="s">
        <v>161</v>
      </c>
      <c r="E27974" t="s">
        <v>161</v>
      </c>
    </row>
    <row r="27975" spans="1:5" x14ac:dyDescent="0.35">
      <c r="A27975">
        <v>393054330</v>
      </c>
      <c r="B27975" t="s">
        <v>35489</v>
      </c>
      <c r="C27975" t="s">
        <v>7519</v>
      </c>
      <c r="D27975" t="s">
        <v>161</v>
      </c>
      <c r="E27975" t="s">
        <v>161</v>
      </c>
    </row>
    <row r="27976" spans="1:5" x14ac:dyDescent="0.35">
      <c r="A27976">
        <v>393054330</v>
      </c>
      <c r="B27976" t="s">
        <v>35490</v>
      </c>
      <c r="C27976" t="s">
        <v>7519</v>
      </c>
      <c r="D27976" t="s">
        <v>161</v>
      </c>
      <c r="E27976" t="s">
        <v>161</v>
      </c>
    </row>
    <row r="27977" spans="1:5" x14ac:dyDescent="0.35">
      <c r="A27977">
        <v>393054392</v>
      </c>
      <c r="B27977" t="s">
        <v>35491</v>
      </c>
      <c r="C27977" t="s">
        <v>7519</v>
      </c>
      <c r="D27977" t="s">
        <v>161</v>
      </c>
      <c r="E27977" t="s">
        <v>161</v>
      </c>
    </row>
    <row r="27978" spans="1:5" x14ac:dyDescent="0.35">
      <c r="A27978">
        <v>393054392</v>
      </c>
      <c r="B27978" t="s">
        <v>35492</v>
      </c>
      <c r="C27978" t="s">
        <v>7519</v>
      </c>
      <c r="D27978" t="s">
        <v>161</v>
      </c>
      <c r="E27978" t="s">
        <v>161</v>
      </c>
    </row>
    <row r="27979" spans="1:5" x14ac:dyDescent="0.35">
      <c r="A27979">
        <v>393054392</v>
      </c>
      <c r="B27979" t="s">
        <v>35493</v>
      </c>
      <c r="C27979" t="s">
        <v>7519</v>
      </c>
      <c r="D27979" t="s">
        <v>161</v>
      </c>
      <c r="E27979" t="s">
        <v>161</v>
      </c>
    </row>
    <row r="27980" spans="1:5" x14ac:dyDescent="0.35">
      <c r="A27980">
        <v>393054392</v>
      </c>
      <c r="B27980" t="s">
        <v>35494</v>
      </c>
      <c r="C27980" t="s">
        <v>7519</v>
      </c>
      <c r="D27980" t="s">
        <v>161</v>
      </c>
      <c r="E27980" t="s">
        <v>161</v>
      </c>
    </row>
    <row r="27981" spans="1:5" x14ac:dyDescent="0.35">
      <c r="A27981">
        <v>393054392</v>
      </c>
      <c r="B27981" t="s">
        <v>35495</v>
      </c>
      <c r="C27981" t="s">
        <v>7519</v>
      </c>
      <c r="D27981" t="s">
        <v>161</v>
      </c>
      <c r="E27981" t="s">
        <v>161</v>
      </c>
    </row>
    <row r="27982" spans="1:5" x14ac:dyDescent="0.35">
      <c r="A27982">
        <v>393054392</v>
      </c>
      <c r="B27982" t="s">
        <v>35496</v>
      </c>
      <c r="C27982" t="s">
        <v>7519</v>
      </c>
      <c r="D27982" t="s">
        <v>161</v>
      </c>
      <c r="E27982" t="s">
        <v>161</v>
      </c>
    </row>
    <row r="27983" spans="1:5" x14ac:dyDescent="0.35">
      <c r="A27983">
        <v>393054392</v>
      </c>
      <c r="B27983" t="s">
        <v>35497</v>
      </c>
      <c r="C27983" t="s">
        <v>7519</v>
      </c>
      <c r="D27983" t="s">
        <v>161</v>
      </c>
      <c r="E27983" t="s">
        <v>161</v>
      </c>
    </row>
    <row r="27984" spans="1:5" x14ac:dyDescent="0.35">
      <c r="A27984">
        <v>393054392</v>
      </c>
      <c r="B27984" t="s">
        <v>35498</v>
      </c>
      <c r="C27984" t="s">
        <v>7519</v>
      </c>
      <c r="D27984" t="s">
        <v>161</v>
      </c>
      <c r="E27984" t="s">
        <v>161</v>
      </c>
    </row>
    <row r="27985" spans="1:5" x14ac:dyDescent="0.35">
      <c r="A27985">
        <v>393054392</v>
      </c>
      <c r="B27985" t="s">
        <v>35499</v>
      </c>
      <c r="C27985" t="s">
        <v>7519</v>
      </c>
      <c r="D27985" t="s">
        <v>161</v>
      </c>
      <c r="E27985" t="s">
        <v>161</v>
      </c>
    </row>
    <row r="27986" spans="1:5" x14ac:dyDescent="0.35">
      <c r="A27986">
        <v>393054392</v>
      </c>
      <c r="B27986" t="s">
        <v>35500</v>
      </c>
      <c r="C27986" t="s">
        <v>7519</v>
      </c>
      <c r="D27986" t="s">
        <v>161</v>
      </c>
      <c r="E27986" t="s">
        <v>161</v>
      </c>
    </row>
    <row r="27987" spans="1:5" x14ac:dyDescent="0.35">
      <c r="A27987">
        <v>393054392</v>
      </c>
      <c r="B27987" t="s">
        <v>35501</v>
      </c>
      <c r="C27987" t="s">
        <v>7519</v>
      </c>
      <c r="D27987" t="s">
        <v>161</v>
      </c>
      <c r="E27987" t="s">
        <v>161</v>
      </c>
    </row>
    <row r="27988" spans="1:5" x14ac:dyDescent="0.35">
      <c r="A27988">
        <v>393054392</v>
      </c>
      <c r="B27988" t="s">
        <v>35502</v>
      </c>
      <c r="C27988" t="s">
        <v>7519</v>
      </c>
      <c r="D27988" t="s">
        <v>161</v>
      </c>
      <c r="E27988" t="s">
        <v>161</v>
      </c>
    </row>
    <row r="27989" spans="1:5" x14ac:dyDescent="0.35">
      <c r="A27989">
        <v>393054392</v>
      </c>
      <c r="B27989" t="s">
        <v>35503</v>
      </c>
      <c r="C27989" t="s">
        <v>7519</v>
      </c>
      <c r="D27989" t="s">
        <v>161</v>
      </c>
      <c r="E27989" t="s">
        <v>161</v>
      </c>
    </row>
    <row r="27990" spans="1:5" x14ac:dyDescent="0.35">
      <c r="A27990">
        <v>393054392</v>
      </c>
      <c r="B27990" t="s">
        <v>35504</v>
      </c>
      <c r="C27990" t="s">
        <v>7519</v>
      </c>
      <c r="D27990" t="s">
        <v>161</v>
      </c>
      <c r="E27990" t="s">
        <v>161</v>
      </c>
    </row>
    <row r="27991" spans="1:5" x14ac:dyDescent="0.35">
      <c r="A27991">
        <v>393054392</v>
      </c>
      <c r="B27991" t="s">
        <v>35505</v>
      </c>
      <c r="C27991" t="s">
        <v>7519</v>
      </c>
      <c r="D27991" t="s">
        <v>161</v>
      </c>
      <c r="E27991" t="s">
        <v>161</v>
      </c>
    </row>
    <row r="27992" spans="1:5" x14ac:dyDescent="0.35">
      <c r="A27992">
        <v>393054392</v>
      </c>
      <c r="B27992" t="s">
        <v>35506</v>
      </c>
      <c r="C27992" t="s">
        <v>7519</v>
      </c>
      <c r="D27992" t="s">
        <v>161</v>
      </c>
      <c r="E27992" t="s">
        <v>161</v>
      </c>
    </row>
    <row r="27993" spans="1:5" x14ac:dyDescent="0.35">
      <c r="A27993">
        <v>393054392</v>
      </c>
      <c r="B27993" t="s">
        <v>35507</v>
      </c>
      <c r="C27993" t="s">
        <v>192</v>
      </c>
      <c r="D27993" t="s">
        <v>161</v>
      </c>
      <c r="E27993" t="s">
        <v>161</v>
      </c>
    </row>
    <row r="27994" spans="1:5" x14ac:dyDescent="0.35">
      <c r="A27994">
        <v>393054392</v>
      </c>
      <c r="B27994" t="s">
        <v>35508</v>
      </c>
      <c r="C27994" t="s">
        <v>7519</v>
      </c>
      <c r="D27994" t="s">
        <v>161</v>
      </c>
      <c r="E27994" t="s">
        <v>161</v>
      </c>
    </row>
    <row r="27995" spans="1:5" x14ac:dyDescent="0.35">
      <c r="A27995">
        <v>393054392</v>
      </c>
      <c r="B27995" t="s">
        <v>35509</v>
      </c>
      <c r="C27995" t="s">
        <v>7519</v>
      </c>
      <c r="D27995" t="s">
        <v>161</v>
      </c>
      <c r="E27995" t="s">
        <v>161</v>
      </c>
    </row>
    <row r="27996" spans="1:5" x14ac:dyDescent="0.35">
      <c r="A27996">
        <v>393054392</v>
      </c>
      <c r="B27996" t="s">
        <v>35510</v>
      </c>
      <c r="C27996" t="s">
        <v>7519</v>
      </c>
      <c r="D27996" t="s">
        <v>161</v>
      </c>
      <c r="E27996" t="s">
        <v>161</v>
      </c>
    </row>
    <row r="27997" spans="1:5" x14ac:dyDescent="0.35">
      <c r="A27997">
        <v>393054392</v>
      </c>
      <c r="B27997" t="s">
        <v>35511</v>
      </c>
      <c r="C27997" t="s">
        <v>7519</v>
      </c>
      <c r="D27997" t="s">
        <v>161</v>
      </c>
      <c r="E27997" t="s">
        <v>161</v>
      </c>
    </row>
    <row r="27998" spans="1:5" x14ac:dyDescent="0.35">
      <c r="A27998">
        <v>393054392</v>
      </c>
      <c r="B27998" t="s">
        <v>35512</v>
      </c>
      <c r="C27998" t="s">
        <v>7519</v>
      </c>
      <c r="D27998" t="s">
        <v>161</v>
      </c>
      <c r="E27998" t="s">
        <v>161</v>
      </c>
    </row>
    <row r="27999" spans="1:5" x14ac:dyDescent="0.35">
      <c r="A27999">
        <v>393054392</v>
      </c>
      <c r="B27999" t="s">
        <v>35513</v>
      </c>
      <c r="C27999" t="s">
        <v>7519</v>
      </c>
      <c r="D27999" t="s">
        <v>161</v>
      </c>
      <c r="E27999" t="s">
        <v>161</v>
      </c>
    </row>
    <row r="28000" spans="1:5" x14ac:dyDescent="0.35">
      <c r="A28000">
        <v>393054392</v>
      </c>
      <c r="B28000" t="s">
        <v>35514</v>
      </c>
      <c r="C28000" t="s">
        <v>7519</v>
      </c>
      <c r="D28000" t="s">
        <v>161</v>
      </c>
      <c r="E28000" t="s">
        <v>161</v>
      </c>
    </row>
    <row r="28001" spans="1:5" x14ac:dyDescent="0.35">
      <c r="A28001">
        <v>393054392</v>
      </c>
      <c r="B28001" t="s">
        <v>35515</v>
      </c>
      <c r="C28001" t="s">
        <v>7519</v>
      </c>
      <c r="D28001" t="s">
        <v>161</v>
      </c>
      <c r="E28001" t="s">
        <v>161</v>
      </c>
    </row>
    <row r="28002" spans="1:5" x14ac:dyDescent="0.35">
      <c r="A28002">
        <v>393054392</v>
      </c>
      <c r="B28002" t="s">
        <v>35516</v>
      </c>
      <c r="C28002" t="s">
        <v>7519</v>
      </c>
      <c r="D28002" t="s">
        <v>161</v>
      </c>
      <c r="E28002" t="s">
        <v>161</v>
      </c>
    </row>
    <row r="28003" spans="1:5" x14ac:dyDescent="0.35">
      <c r="A28003">
        <v>393054392</v>
      </c>
      <c r="B28003" t="s">
        <v>35517</v>
      </c>
      <c r="C28003" t="s">
        <v>7519</v>
      </c>
      <c r="D28003" t="s">
        <v>161</v>
      </c>
      <c r="E28003" t="s">
        <v>161</v>
      </c>
    </row>
    <row r="28004" spans="1:5" x14ac:dyDescent="0.35">
      <c r="A28004">
        <v>393054392</v>
      </c>
      <c r="B28004" t="s">
        <v>35518</v>
      </c>
      <c r="C28004" t="s">
        <v>7519</v>
      </c>
      <c r="D28004" t="s">
        <v>161</v>
      </c>
      <c r="E28004" t="s">
        <v>161</v>
      </c>
    </row>
    <row r="28005" spans="1:5" x14ac:dyDescent="0.35">
      <c r="A28005">
        <v>393054392</v>
      </c>
      <c r="B28005" t="s">
        <v>35519</v>
      </c>
      <c r="C28005" t="s">
        <v>7519</v>
      </c>
      <c r="D28005" t="s">
        <v>161</v>
      </c>
      <c r="E28005" t="s">
        <v>161</v>
      </c>
    </row>
    <row r="28006" spans="1:5" x14ac:dyDescent="0.35">
      <c r="A28006">
        <v>393054392</v>
      </c>
      <c r="B28006" t="s">
        <v>35520</v>
      </c>
      <c r="C28006" t="s">
        <v>7519</v>
      </c>
      <c r="D28006" t="s">
        <v>161</v>
      </c>
      <c r="E28006" t="s">
        <v>161</v>
      </c>
    </row>
    <row r="28007" spans="1:5" x14ac:dyDescent="0.35">
      <c r="A28007">
        <v>393054392</v>
      </c>
      <c r="B28007" t="s">
        <v>35521</v>
      </c>
      <c r="C28007" t="s">
        <v>7519</v>
      </c>
      <c r="D28007" t="s">
        <v>161</v>
      </c>
      <c r="E28007" t="s">
        <v>161</v>
      </c>
    </row>
    <row r="28008" spans="1:5" x14ac:dyDescent="0.35">
      <c r="A28008">
        <v>393054392</v>
      </c>
      <c r="B28008" t="s">
        <v>35522</v>
      </c>
      <c r="C28008" t="s">
        <v>7519</v>
      </c>
      <c r="D28008" t="s">
        <v>161</v>
      </c>
      <c r="E28008" t="s">
        <v>161</v>
      </c>
    </row>
    <row r="28009" spans="1:5" x14ac:dyDescent="0.35">
      <c r="A28009">
        <v>393054392</v>
      </c>
      <c r="B28009" t="s">
        <v>35523</v>
      </c>
      <c r="C28009" t="s">
        <v>7519</v>
      </c>
      <c r="D28009" t="s">
        <v>161</v>
      </c>
      <c r="E28009" t="s">
        <v>161</v>
      </c>
    </row>
    <row r="28010" spans="1:5" x14ac:dyDescent="0.35">
      <c r="A28010">
        <v>393054392</v>
      </c>
      <c r="B28010" t="s">
        <v>35524</v>
      </c>
      <c r="C28010" t="s">
        <v>7519</v>
      </c>
      <c r="D28010" t="s">
        <v>161</v>
      </c>
      <c r="E28010" t="s">
        <v>161</v>
      </c>
    </row>
    <row r="28011" spans="1:5" x14ac:dyDescent="0.35">
      <c r="A28011">
        <v>393054392</v>
      </c>
      <c r="B28011" t="s">
        <v>35525</v>
      </c>
      <c r="C28011" t="s">
        <v>7519</v>
      </c>
      <c r="D28011" t="s">
        <v>161</v>
      </c>
      <c r="E28011" t="s">
        <v>161</v>
      </c>
    </row>
    <row r="28012" spans="1:5" x14ac:dyDescent="0.35">
      <c r="A28012">
        <v>393054392</v>
      </c>
      <c r="B28012" t="s">
        <v>35526</v>
      </c>
      <c r="C28012" t="s">
        <v>7519</v>
      </c>
      <c r="D28012" t="s">
        <v>161</v>
      </c>
      <c r="E28012" t="s">
        <v>161</v>
      </c>
    </row>
    <row r="28013" spans="1:5" x14ac:dyDescent="0.35">
      <c r="A28013">
        <v>393054392</v>
      </c>
      <c r="B28013" t="s">
        <v>35527</v>
      </c>
      <c r="C28013" t="s">
        <v>7519</v>
      </c>
      <c r="D28013" t="s">
        <v>161</v>
      </c>
      <c r="E28013" t="s">
        <v>161</v>
      </c>
    </row>
    <row r="28014" spans="1:5" x14ac:dyDescent="0.35">
      <c r="A28014">
        <v>393054392</v>
      </c>
      <c r="B28014" t="s">
        <v>35528</v>
      </c>
      <c r="C28014" t="s">
        <v>7519</v>
      </c>
      <c r="D28014" t="s">
        <v>161</v>
      </c>
      <c r="E28014" t="s">
        <v>161</v>
      </c>
    </row>
    <row r="28015" spans="1:5" x14ac:dyDescent="0.35">
      <c r="A28015">
        <v>393054392</v>
      </c>
      <c r="B28015" t="s">
        <v>35529</v>
      </c>
      <c r="C28015" t="s">
        <v>7519</v>
      </c>
      <c r="D28015" t="s">
        <v>161</v>
      </c>
      <c r="E28015" t="s">
        <v>161</v>
      </c>
    </row>
    <row r="28016" spans="1:5" x14ac:dyDescent="0.35">
      <c r="A28016">
        <v>393054392</v>
      </c>
      <c r="B28016" t="s">
        <v>35530</v>
      </c>
      <c r="C28016" t="s">
        <v>7519</v>
      </c>
      <c r="D28016" t="s">
        <v>161</v>
      </c>
      <c r="E28016" t="s">
        <v>161</v>
      </c>
    </row>
    <row r="28017" spans="1:5" x14ac:dyDescent="0.35">
      <c r="A28017">
        <v>393054392</v>
      </c>
      <c r="B28017" t="s">
        <v>35531</v>
      </c>
      <c r="C28017" t="s">
        <v>7519</v>
      </c>
      <c r="D28017" t="s">
        <v>161</v>
      </c>
      <c r="E28017" t="s">
        <v>161</v>
      </c>
    </row>
    <row r="28018" spans="1:5" x14ac:dyDescent="0.35">
      <c r="A28018">
        <v>393054392</v>
      </c>
      <c r="B28018" t="s">
        <v>35532</v>
      </c>
      <c r="C28018" t="s">
        <v>7519</v>
      </c>
      <c r="D28018" t="s">
        <v>161</v>
      </c>
      <c r="E28018" t="s">
        <v>161</v>
      </c>
    </row>
    <row r="28019" spans="1:5" x14ac:dyDescent="0.35">
      <c r="A28019">
        <v>393054392</v>
      </c>
      <c r="B28019" t="s">
        <v>35533</v>
      </c>
      <c r="C28019" t="s">
        <v>7519</v>
      </c>
      <c r="D28019" t="s">
        <v>161</v>
      </c>
      <c r="E28019" t="s">
        <v>161</v>
      </c>
    </row>
    <row r="28020" spans="1:5" x14ac:dyDescent="0.35">
      <c r="A28020">
        <v>393054392</v>
      </c>
      <c r="B28020" t="s">
        <v>35534</v>
      </c>
      <c r="C28020" t="s">
        <v>7519</v>
      </c>
      <c r="D28020" t="s">
        <v>161</v>
      </c>
      <c r="E28020" t="s">
        <v>161</v>
      </c>
    </row>
    <row r="28021" spans="1:5" x14ac:dyDescent="0.35">
      <c r="A28021">
        <v>393054392</v>
      </c>
      <c r="B28021" t="s">
        <v>35535</v>
      </c>
      <c r="C28021" t="s">
        <v>7519</v>
      </c>
      <c r="D28021" t="s">
        <v>161</v>
      </c>
      <c r="E28021" t="s">
        <v>161</v>
      </c>
    </row>
    <row r="28022" spans="1:5" x14ac:dyDescent="0.35">
      <c r="A28022">
        <v>393054392</v>
      </c>
      <c r="B28022" t="s">
        <v>35536</v>
      </c>
      <c r="C28022" t="s">
        <v>7519</v>
      </c>
      <c r="D28022" t="s">
        <v>161</v>
      </c>
      <c r="E28022" t="s">
        <v>161</v>
      </c>
    </row>
    <row r="28023" spans="1:5" x14ac:dyDescent="0.35">
      <c r="A28023">
        <v>393054392</v>
      </c>
      <c r="B28023" t="s">
        <v>35537</v>
      </c>
      <c r="C28023" t="s">
        <v>7519</v>
      </c>
      <c r="D28023" t="s">
        <v>161</v>
      </c>
      <c r="E28023" t="s">
        <v>161</v>
      </c>
    </row>
    <row r="28024" spans="1:5" x14ac:dyDescent="0.35">
      <c r="A28024">
        <v>393054392</v>
      </c>
      <c r="B28024" t="s">
        <v>35538</v>
      </c>
      <c r="C28024" t="s">
        <v>7519</v>
      </c>
      <c r="D28024" t="s">
        <v>161</v>
      </c>
      <c r="E28024" t="s">
        <v>161</v>
      </c>
    </row>
    <row r="28025" spans="1:5" x14ac:dyDescent="0.35">
      <c r="A28025">
        <v>393054392</v>
      </c>
      <c r="B28025" t="s">
        <v>35539</v>
      </c>
      <c r="C28025" t="s">
        <v>7519</v>
      </c>
      <c r="D28025" t="s">
        <v>161</v>
      </c>
      <c r="E28025" t="s">
        <v>161</v>
      </c>
    </row>
    <row r="28026" spans="1:5" x14ac:dyDescent="0.35">
      <c r="A28026">
        <v>393054392</v>
      </c>
      <c r="B28026" t="s">
        <v>35540</v>
      </c>
      <c r="C28026" t="s">
        <v>7519</v>
      </c>
      <c r="D28026" t="s">
        <v>161</v>
      </c>
      <c r="E28026" t="s">
        <v>161</v>
      </c>
    </row>
    <row r="28027" spans="1:5" x14ac:dyDescent="0.35">
      <c r="A28027">
        <v>393054392</v>
      </c>
      <c r="B28027" t="s">
        <v>35541</v>
      </c>
      <c r="C28027" t="s">
        <v>7519</v>
      </c>
      <c r="D28027" t="s">
        <v>161</v>
      </c>
      <c r="E28027" t="s">
        <v>161</v>
      </c>
    </row>
    <row r="28028" spans="1:5" x14ac:dyDescent="0.35">
      <c r="A28028">
        <v>393054392</v>
      </c>
      <c r="B28028" t="s">
        <v>35542</v>
      </c>
      <c r="C28028" t="s">
        <v>7519</v>
      </c>
      <c r="D28028" t="s">
        <v>161</v>
      </c>
      <c r="E28028" t="s">
        <v>161</v>
      </c>
    </row>
    <row r="28029" spans="1:5" x14ac:dyDescent="0.35">
      <c r="A28029">
        <v>393054392</v>
      </c>
      <c r="B28029" t="s">
        <v>35543</v>
      </c>
      <c r="C28029" t="s">
        <v>7519</v>
      </c>
      <c r="D28029" t="s">
        <v>161</v>
      </c>
      <c r="E28029" t="s">
        <v>161</v>
      </c>
    </row>
    <row r="28030" spans="1:5" x14ac:dyDescent="0.35">
      <c r="A28030">
        <v>393054392</v>
      </c>
      <c r="B28030" t="s">
        <v>35544</v>
      </c>
      <c r="C28030" t="s">
        <v>7519</v>
      </c>
      <c r="D28030" t="s">
        <v>161</v>
      </c>
      <c r="E28030" t="s">
        <v>161</v>
      </c>
    </row>
    <row r="28031" spans="1:5" x14ac:dyDescent="0.35">
      <c r="A28031">
        <v>393054392</v>
      </c>
      <c r="B28031" t="s">
        <v>35545</v>
      </c>
      <c r="C28031" t="s">
        <v>7519</v>
      </c>
      <c r="D28031" t="s">
        <v>161</v>
      </c>
      <c r="E28031" t="s">
        <v>161</v>
      </c>
    </row>
    <row r="28032" spans="1:5" x14ac:dyDescent="0.35">
      <c r="A28032">
        <v>393054392</v>
      </c>
      <c r="B28032" t="s">
        <v>35546</v>
      </c>
      <c r="C28032" t="s">
        <v>7519</v>
      </c>
      <c r="D28032" t="s">
        <v>161</v>
      </c>
      <c r="E28032" t="s">
        <v>161</v>
      </c>
    </row>
    <row r="28033" spans="1:5" x14ac:dyDescent="0.35">
      <c r="A28033">
        <v>393054392</v>
      </c>
      <c r="B28033" t="s">
        <v>35547</v>
      </c>
      <c r="C28033" t="s">
        <v>7519</v>
      </c>
      <c r="D28033" t="s">
        <v>161</v>
      </c>
      <c r="E28033" t="s">
        <v>161</v>
      </c>
    </row>
    <row r="28034" spans="1:5" x14ac:dyDescent="0.35">
      <c r="A28034">
        <v>393054392</v>
      </c>
      <c r="B28034" t="s">
        <v>35548</v>
      </c>
      <c r="C28034" t="s">
        <v>7519</v>
      </c>
      <c r="D28034" t="s">
        <v>161</v>
      </c>
      <c r="E28034" t="s">
        <v>161</v>
      </c>
    </row>
    <row r="28035" spans="1:5" x14ac:dyDescent="0.35">
      <c r="A28035">
        <v>393054392</v>
      </c>
      <c r="B28035" t="s">
        <v>35549</v>
      </c>
      <c r="C28035" t="s">
        <v>7519</v>
      </c>
      <c r="D28035" t="s">
        <v>161</v>
      </c>
      <c r="E28035" t="s">
        <v>161</v>
      </c>
    </row>
    <row r="28036" spans="1:5" x14ac:dyDescent="0.35">
      <c r="A28036">
        <v>393054392</v>
      </c>
      <c r="B28036" t="s">
        <v>35550</v>
      </c>
      <c r="C28036" t="s">
        <v>7519</v>
      </c>
      <c r="D28036" t="s">
        <v>161</v>
      </c>
      <c r="E28036" t="s">
        <v>161</v>
      </c>
    </row>
    <row r="28037" spans="1:5" x14ac:dyDescent="0.35">
      <c r="A28037">
        <v>393054392</v>
      </c>
      <c r="B28037" t="s">
        <v>35551</v>
      </c>
      <c r="C28037" t="s">
        <v>7519</v>
      </c>
      <c r="D28037" t="s">
        <v>161</v>
      </c>
      <c r="E28037" t="s">
        <v>161</v>
      </c>
    </row>
    <row r="28038" spans="1:5" x14ac:dyDescent="0.35">
      <c r="A28038">
        <v>393054392</v>
      </c>
      <c r="B28038" t="s">
        <v>35552</v>
      </c>
      <c r="C28038" t="s">
        <v>7519</v>
      </c>
      <c r="D28038" t="s">
        <v>161</v>
      </c>
      <c r="E28038" t="s">
        <v>161</v>
      </c>
    </row>
    <row r="28039" spans="1:5" x14ac:dyDescent="0.35">
      <c r="A28039">
        <v>393054392</v>
      </c>
      <c r="B28039" t="s">
        <v>35553</v>
      </c>
      <c r="C28039" t="s">
        <v>7519</v>
      </c>
      <c r="D28039" t="s">
        <v>161</v>
      </c>
      <c r="E28039" t="s">
        <v>161</v>
      </c>
    </row>
    <row r="28040" spans="1:5" x14ac:dyDescent="0.35">
      <c r="A28040">
        <v>393054392</v>
      </c>
      <c r="B28040" t="s">
        <v>35554</v>
      </c>
      <c r="C28040" t="s">
        <v>7519</v>
      </c>
      <c r="D28040" t="s">
        <v>161</v>
      </c>
      <c r="E28040" t="s">
        <v>161</v>
      </c>
    </row>
    <row r="28041" spans="1:5" x14ac:dyDescent="0.35">
      <c r="A28041">
        <v>393054392</v>
      </c>
      <c r="B28041" t="s">
        <v>35555</v>
      </c>
      <c r="C28041" t="s">
        <v>7519</v>
      </c>
      <c r="D28041" t="s">
        <v>161</v>
      </c>
      <c r="E28041" t="s">
        <v>161</v>
      </c>
    </row>
    <row r="28042" spans="1:5" x14ac:dyDescent="0.35">
      <c r="A28042">
        <v>393054392</v>
      </c>
      <c r="B28042" t="s">
        <v>35556</v>
      </c>
      <c r="C28042" t="s">
        <v>7519</v>
      </c>
      <c r="D28042" t="s">
        <v>161</v>
      </c>
      <c r="E28042" t="s">
        <v>161</v>
      </c>
    </row>
    <row r="28043" spans="1:5" x14ac:dyDescent="0.35">
      <c r="A28043">
        <v>393054392</v>
      </c>
      <c r="B28043" t="s">
        <v>35557</v>
      </c>
      <c r="C28043" t="s">
        <v>7519</v>
      </c>
      <c r="D28043" t="s">
        <v>161</v>
      </c>
      <c r="E28043" t="s">
        <v>161</v>
      </c>
    </row>
    <row r="28044" spans="1:5" x14ac:dyDescent="0.35">
      <c r="A28044">
        <v>393054392</v>
      </c>
      <c r="B28044" t="s">
        <v>35558</v>
      </c>
      <c r="C28044" t="s">
        <v>7519</v>
      </c>
      <c r="D28044" t="s">
        <v>161</v>
      </c>
      <c r="E28044" t="s">
        <v>161</v>
      </c>
    </row>
    <row r="28045" spans="1:5" x14ac:dyDescent="0.35">
      <c r="A28045">
        <v>393054392</v>
      </c>
      <c r="B28045" t="s">
        <v>35559</v>
      </c>
      <c r="C28045" t="s">
        <v>7519</v>
      </c>
      <c r="D28045" t="s">
        <v>161</v>
      </c>
      <c r="E28045" t="s">
        <v>161</v>
      </c>
    </row>
    <row r="28046" spans="1:5" x14ac:dyDescent="0.35">
      <c r="A28046">
        <v>393054392</v>
      </c>
      <c r="B28046" t="s">
        <v>35560</v>
      </c>
      <c r="C28046" t="s">
        <v>7519</v>
      </c>
      <c r="D28046" t="s">
        <v>161</v>
      </c>
      <c r="E28046" t="s">
        <v>161</v>
      </c>
    </row>
    <row r="28047" spans="1:5" x14ac:dyDescent="0.35">
      <c r="A28047">
        <v>393054392</v>
      </c>
      <c r="B28047" t="s">
        <v>35561</v>
      </c>
      <c r="C28047" t="s">
        <v>7519</v>
      </c>
      <c r="D28047" t="s">
        <v>161</v>
      </c>
      <c r="E28047" t="s">
        <v>161</v>
      </c>
    </row>
    <row r="28048" spans="1:5" x14ac:dyDescent="0.35">
      <c r="A28048">
        <v>393054392</v>
      </c>
      <c r="B28048" t="s">
        <v>35562</v>
      </c>
      <c r="C28048" t="s">
        <v>7519</v>
      </c>
      <c r="D28048" t="s">
        <v>161</v>
      </c>
      <c r="E28048" t="s">
        <v>161</v>
      </c>
    </row>
    <row r="28049" spans="1:5" x14ac:dyDescent="0.35">
      <c r="A28049">
        <v>393054392</v>
      </c>
      <c r="B28049" t="s">
        <v>35563</v>
      </c>
      <c r="C28049" t="s">
        <v>7519</v>
      </c>
      <c r="D28049" t="s">
        <v>161</v>
      </c>
      <c r="E28049" t="s">
        <v>161</v>
      </c>
    </row>
    <row r="28050" spans="1:5" x14ac:dyDescent="0.35">
      <c r="A28050">
        <v>393054394</v>
      </c>
      <c r="B28050" t="s">
        <v>35564</v>
      </c>
      <c r="C28050" t="s">
        <v>192</v>
      </c>
      <c r="D28050" t="s">
        <v>161</v>
      </c>
      <c r="E28050" t="s">
        <v>161</v>
      </c>
    </row>
    <row r="28051" spans="1:5" x14ac:dyDescent="0.35">
      <c r="A28051">
        <v>393054394</v>
      </c>
      <c r="B28051" t="s">
        <v>35565</v>
      </c>
      <c r="C28051" t="s">
        <v>7519</v>
      </c>
      <c r="D28051" t="s">
        <v>161</v>
      </c>
      <c r="E28051" t="s">
        <v>161</v>
      </c>
    </row>
    <row r="28052" spans="1:5" x14ac:dyDescent="0.35">
      <c r="A28052">
        <v>393054394</v>
      </c>
      <c r="B28052" t="s">
        <v>35566</v>
      </c>
      <c r="C28052" t="s">
        <v>7519</v>
      </c>
      <c r="D28052" t="s">
        <v>161</v>
      </c>
      <c r="E28052" t="s">
        <v>161</v>
      </c>
    </row>
    <row r="28053" spans="1:5" x14ac:dyDescent="0.35">
      <c r="A28053">
        <v>393054394</v>
      </c>
      <c r="B28053" t="s">
        <v>35567</v>
      </c>
      <c r="C28053" t="s">
        <v>7519</v>
      </c>
      <c r="D28053" t="s">
        <v>161</v>
      </c>
      <c r="E28053" t="s">
        <v>161</v>
      </c>
    </row>
    <row r="28054" spans="1:5" x14ac:dyDescent="0.35">
      <c r="A28054">
        <v>393054394</v>
      </c>
      <c r="B28054" t="s">
        <v>35568</v>
      </c>
      <c r="C28054" t="s">
        <v>7519</v>
      </c>
      <c r="D28054" t="s">
        <v>161</v>
      </c>
      <c r="E28054" t="s">
        <v>161</v>
      </c>
    </row>
    <row r="28055" spans="1:5" x14ac:dyDescent="0.35">
      <c r="A28055">
        <v>393054394</v>
      </c>
      <c r="B28055" t="s">
        <v>35569</v>
      </c>
      <c r="C28055" t="s">
        <v>7519</v>
      </c>
      <c r="D28055" t="s">
        <v>161</v>
      </c>
      <c r="E28055" t="s">
        <v>161</v>
      </c>
    </row>
    <row r="28056" spans="1:5" x14ac:dyDescent="0.35">
      <c r="A28056">
        <v>393054394</v>
      </c>
      <c r="B28056" t="s">
        <v>35570</v>
      </c>
      <c r="C28056" t="s">
        <v>7519</v>
      </c>
      <c r="D28056" t="s">
        <v>161</v>
      </c>
      <c r="E28056" t="s">
        <v>161</v>
      </c>
    </row>
    <row r="28057" spans="1:5" x14ac:dyDescent="0.35">
      <c r="A28057">
        <v>393054394</v>
      </c>
      <c r="B28057" t="s">
        <v>35571</v>
      </c>
      <c r="C28057" t="s">
        <v>7519</v>
      </c>
      <c r="D28057" t="s">
        <v>161</v>
      </c>
      <c r="E28057" t="s">
        <v>161</v>
      </c>
    </row>
    <row r="28058" spans="1:5" x14ac:dyDescent="0.35">
      <c r="A28058">
        <v>393054394</v>
      </c>
      <c r="B28058" t="s">
        <v>35572</v>
      </c>
      <c r="C28058" t="s">
        <v>7519</v>
      </c>
      <c r="D28058" t="s">
        <v>161</v>
      </c>
      <c r="E28058" t="s">
        <v>161</v>
      </c>
    </row>
    <row r="28059" spans="1:5" x14ac:dyDescent="0.35">
      <c r="A28059">
        <v>393054394</v>
      </c>
      <c r="B28059" t="s">
        <v>35573</v>
      </c>
      <c r="C28059" t="s">
        <v>7519</v>
      </c>
      <c r="D28059" t="s">
        <v>161</v>
      </c>
      <c r="E28059" t="s">
        <v>161</v>
      </c>
    </row>
    <row r="28060" spans="1:5" x14ac:dyDescent="0.35">
      <c r="A28060">
        <v>393054394</v>
      </c>
      <c r="B28060" t="s">
        <v>35574</v>
      </c>
      <c r="C28060" t="s">
        <v>7519</v>
      </c>
      <c r="D28060" t="s">
        <v>161</v>
      </c>
      <c r="E28060" t="s">
        <v>161</v>
      </c>
    </row>
    <row r="28061" spans="1:5" x14ac:dyDescent="0.35">
      <c r="A28061">
        <v>393054394</v>
      </c>
      <c r="B28061" t="s">
        <v>35575</v>
      </c>
      <c r="C28061" t="s">
        <v>7519</v>
      </c>
      <c r="D28061" t="s">
        <v>161</v>
      </c>
      <c r="E28061" t="s">
        <v>161</v>
      </c>
    </row>
    <row r="28062" spans="1:5" x14ac:dyDescent="0.35">
      <c r="A28062">
        <v>393054394</v>
      </c>
      <c r="B28062" t="s">
        <v>35576</v>
      </c>
      <c r="C28062" t="s">
        <v>7519</v>
      </c>
      <c r="D28062" t="s">
        <v>161</v>
      </c>
      <c r="E28062" t="s">
        <v>161</v>
      </c>
    </row>
    <row r="28063" spans="1:5" x14ac:dyDescent="0.35">
      <c r="A28063">
        <v>393054394</v>
      </c>
      <c r="B28063" t="s">
        <v>35577</v>
      </c>
      <c r="C28063" t="s">
        <v>7519</v>
      </c>
      <c r="D28063" t="s">
        <v>161</v>
      </c>
      <c r="E28063" t="s">
        <v>161</v>
      </c>
    </row>
    <row r="28064" spans="1:5" x14ac:dyDescent="0.35">
      <c r="A28064">
        <v>393054394</v>
      </c>
      <c r="B28064" t="s">
        <v>35578</v>
      </c>
      <c r="C28064" t="s">
        <v>7519</v>
      </c>
      <c r="D28064" t="s">
        <v>161</v>
      </c>
      <c r="E28064" t="s">
        <v>161</v>
      </c>
    </row>
    <row r="28065" spans="1:5" x14ac:dyDescent="0.35">
      <c r="A28065">
        <v>393054394</v>
      </c>
      <c r="B28065" t="s">
        <v>35579</v>
      </c>
      <c r="C28065" t="s">
        <v>7519</v>
      </c>
      <c r="D28065" t="s">
        <v>161</v>
      </c>
      <c r="E28065" t="s">
        <v>161</v>
      </c>
    </row>
    <row r="28066" spans="1:5" x14ac:dyDescent="0.35">
      <c r="A28066">
        <v>393054394</v>
      </c>
      <c r="B28066" t="s">
        <v>35580</v>
      </c>
      <c r="C28066" t="s">
        <v>7519</v>
      </c>
      <c r="D28066" t="s">
        <v>161</v>
      </c>
      <c r="E28066" t="s">
        <v>161</v>
      </c>
    </row>
    <row r="28067" spans="1:5" x14ac:dyDescent="0.35">
      <c r="A28067">
        <v>393054394</v>
      </c>
      <c r="B28067" t="s">
        <v>35581</v>
      </c>
      <c r="C28067" t="s">
        <v>7519</v>
      </c>
      <c r="D28067" t="s">
        <v>161</v>
      </c>
      <c r="E28067" t="s">
        <v>161</v>
      </c>
    </row>
    <row r="28068" spans="1:5" x14ac:dyDescent="0.35">
      <c r="A28068">
        <v>393054394</v>
      </c>
      <c r="B28068" t="s">
        <v>35582</v>
      </c>
      <c r="C28068" t="s">
        <v>7519</v>
      </c>
      <c r="D28068" t="s">
        <v>161</v>
      </c>
      <c r="E28068" t="s">
        <v>161</v>
      </c>
    </row>
    <row r="28069" spans="1:5" x14ac:dyDescent="0.35">
      <c r="A28069">
        <v>393054394</v>
      </c>
      <c r="B28069" t="s">
        <v>35583</v>
      </c>
      <c r="C28069" t="s">
        <v>7519</v>
      </c>
      <c r="D28069" t="s">
        <v>161</v>
      </c>
      <c r="E28069" t="s">
        <v>161</v>
      </c>
    </row>
    <row r="28070" spans="1:5" x14ac:dyDescent="0.35">
      <c r="A28070">
        <v>393054394</v>
      </c>
      <c r="B28070" t="s">
        <v>35584</v>
      </c>
      <c r="C28070" t="s">
        <v>7519</v>
      </c>
      <c r="D28070" t="s">
        <v>161</v>
      </c>
      <c r="E28070" t="s">
        <v>161</v>
      </c>
    </row>
    <row r="28071" spans="1:5" x14ac:dyDescent="0.35">
      <c r="A28071">
        <v>393054394</v>
      </c>
      <c r="B28071" t="s">
        <v>35585</v>
      </c>
      <c r="C28071" t="s">
        <v>7519</v>
      </c>
      <c r="D28071" t="s">
        <v>161</v>
      </c>
      <c r="E28071" t="s">
        <v>161</v>
      </c>
    </row>
    <row r="28072" spans="1:5" x14ac:dyDescent="0.35">
      <c r="A28072">
        <v>393054394</v>
      </c>
      <c r="B28072" t="s">
        <v>35586</v>
      </c>
      <c r="C28072" t="s">
        <v>7519</v>
      </c>
      <c r="D28072" t="s">
        <v>161</v>
      </c>
      <c r="E28072" t="s">
        <v>161</v>
      </c>
    </row>
    <row r="28073" spans="1:5" x14ac:dyDescent="0.35">
      <c r="A28073">
        <v>393054394</v>
      </c>
      <c r="B28073" t="s">
        <v>35587</v>
      </c>
      <c r="C28073" t="s">
        <v>7519</v>
      </c>
      <c r="D28073" t="s">
        <v>161</v>
      </c>
      <c r="E28073" t="s">
        <v>161</v>
      </c>
    </row>
    <row r="28074" spans="1:5" x14ac:dyDescent="0.35">
      <c r="A28074">
        <v>393054394</v>
      </c>
      <c r="B28074" t="s">
        <v>35588</v>
      </c>
      <c r="C28074" t="s">
        <v>7519</v>
      </c>
      <c r="D28074" t="s">
        <v>161</v>
      </c>
      <c r="E28074" t="s">
        <v>161</v>
      </c>
    </row>
    <row r="28075" spans="1:5" x14ac:dyDescent="0.35">
      <c r="A28075">
        <v>393054394</v>
      </c>
      <c r="B28075" t="s">
        <v>35589</v>
      </c>
      <c r="C28075" t="s">
        <v>7519</v>
      </c>
      <c r="D28075" t="s">
        <v>161</v>
      </c>
      <c r="E28075" t="s">
        <v>161</v>
      </c>
    </row>
    <row r="28076" spans="1:5" x14ac:dyDescent="0.35">
      <c r="A28076">
        <v>393054394</v>
      </c>
      <c r="B28076" t="s">
        <v>35590</v>
      </c>
      <c r="C28076" t="s">
        <v>7519</v>
      </c>
      <c r="D28076" t="s">
        <v>161</v>
      </c>
      <c r="E28076" t="s">
        <v>161</v>
      </c>
    </row>
    <row r="28077" spans="1:5" x14ac:dyDescent="0.35">
      <c r="A28077">
        <v>393054394</v>
      </c>
      <c r="B28077" t="s">
        <v>35591</v>
      </c>
      <c r="C28077" t="s">
        <v>7519</v>
      </c>
      <c r="D28077" t="s">
        <v>161</v>
      </c>
      <c r="E28077" t="s">
        <v>161</v>
      </c>
    </row>
    <row r="28078" spans="1:5" x14ac:dyDescent="0.35">
      <c r="A28078">
        <v>393054394</v>
      </c>
      <c r="B28078" t="s">
        <v>35592</v>
      </c>
      <c r="C28078" t="s">
        <v>7519</v>
      </c>
      <c r="D28078" t="s">
        <v>161</v>
      </c>
      <c r="E28078" t="s">
        <v>161</v>
      </c>
    </row>
    <row r="28079" spans="1:5" x14ac:dyDescent="0.35">
      <c r="A28079">
        <v>393054394</v>
      </c>
      <c r="B28079" t="s">
        <v>35593</v>
      </c>
      <c r="C28079" t="s">
        <v>7519</v>
      </c>
      <c r="D28079" t="s">
        <v>161</v>
      </c>
      <c r="E28079" t="s">
        <v>161</v>
      </c>
    </row>
    <row r="28080" spans="1:5" x14ac:dyDescent="0.35">
      <c r="A28080">
        <v>393054394</v>
      </c>
      <c r="B28080" t="s">
        <v>35594</v>
      </c>
      <c r="C28080" t="s">
        <v>7519</v>
      </c>
      <c r="D28080" t="s">
        <v>161</v>
      </c>
      <c r="E28080" t="s">
        <v>161</v>
      </c>
    </row>
    <row r="28081" spans="1:5" x14ac:dyDescent="0.35">
      <c r="A28081">
        <v>393054394</v>
      </c>
      <c r="B28081" t="s">
        <v>35595</v>
      </c>
      <c r="C28081" t="s">
        <v>7519</v>
      </c>
      <c r="D28081" t="s">
        <v>161</v>
      </c>
      <c r="E28081" t="s">
        <v>161</v>
      </c>
    </row>
    <row r="28082" spans="1:5" x14ac:dyDescent="0.35">
      <c r="A28082">
        <v>393054394</v>
      </c>
      <c r="B28082" t="s">
        <v>35596</v>
      </c>
      <c r="C28082" t="s">
        <v>7519</v>
      </c>
      <c r="D28082" t="s">
        <v>161</v>
      </c>
      <c r="E28082" t="s">
        <v>161</v>
      </c>
    </row>
    <row r="28083" spans="1:5" x14ac:dyDescent="0.35">
      <c r="A28083">
        <v>393054394</v>
      </c>
      <c r="B28083" t="s">
        <v>35597</v>
      </c>
      <c r="C28083" t="s">
        <v>7519</v>
      </c>
      <c r="D28083" t="s">
        <v>161</v>
      </c>
      <c r="E28083" t="s">
        <v>161</v>
      </c>
    </row>
    <row r="28084" spans="1:5" x14ac:dyDescent="0.35">
      <c r="A28084">
        <v>393054394</v>
      </c>
      <c r="B28084" t="s">
        <v>35598</v>
      </c>
      <c r="C28084" t="s">
        <v>7519</v>
      </c>
      <c r="D28084" t="s">
        <v>161</v>
      </c>
      <c r="E28084" t="s">
        <v>161</v>
      </c>
    </row>
    <row r="28085" spans="1:5" x14ac:dyDescent="0.35">
      <c r="A28085">
        <v>393054394</v>
      </c>
      <c r="B28085" t="s">
        <v>35599</v>
      </c>
      <c r="C28085" t="s">
        <v>7519</v>
      </c>
      <c r="D28085" t="s">
        <v>161</v>
      </c>
      <c r="E28085" t="s">
        <v>161</v>
      </c>
    </row>
    <row r="28086" spans="1:5" x14ac:dyDescent="0.35">
      <c r="A28086">
        <v>393054394</v>
      </c>
      <c r="B28086" t="s">
        <v>35600</v>
      </c>
      <c r="C28086" t="s">
        <v>7519</v>
      </c>
      <c r="D28086" t="s">
        <v>161</v>
      </c>
      <c r="E28086" t="s">
        <v>161</v>
      </c>
    </row>
    <row r="28087" spans="1:5" x14ac:dyDescent="0.35">
      <c r="A28087">
        <v>393054394</v>
      </c>
      <c r="B28087" t="s">
        <v>35601</v>
      </c>
      <c r="C28087" t="s">
        <v>7519</v>
      </c>
      <c r="D28087" t="s">
        <v>161</v>
      </c>
      <c r="E28087" t="s">
        <v>161</v>
      </c>
    </row>
    <row r="28088" spans="1:5" x14ac:dyDescent="0.35">
      <c r="A28088">
        <v>393054394</v>
      </c>
      <c r="B28088" t="s">
        <v>35602</v>
      </c>
      <c r="C28088" t="s">
        <v>7519</v>
      </c>
      <c r="D28088" t="s">
        <v>161</v>
      </c>
      <c r="E28088" t="s">
        <v>161</v>
      </c>
    </row>
    <row r="28089" spans="1:5" x14ac:dyDescent="0.35">
      <c r="A28089">
        <v>393054394</v>
      </c>
      <c r="B28089" t="s">
        <v>35603</v>
      </c>
      <c r="C28089" t="s">
        <v>7519</v>
      </c>
      <c r="D28089" t="s">
        <v>161</v>
      </c>
      <c r="E28089" t="s">
        <v>161</v>
      </c>
    </row>
    <row r="28090" spans="1:5" x14ac:dyDescent="0.35">
      <c r="A28090">
        <v>393054394</v>
      </c>
      <c r="B28090" t="s">
        <v>35604</v>
      </c>
      <c r="C28090" t="s">
        <v>7519</v>
      </c>
      <c r="D28090" t="s">
        <v>161</v>
      </c>
      <c r="E28090" t="s">
        <v>161</v>
      </c>
    </row>
    <row r="28091" spans="1:5" x14ac:dyDescent="0.35">
      <c r="A28091">
        <v>393054394</v>
      </c>
      <c r="B28091" t="s">
        <v>35605</v>
      </c>
      <c r="C28091" t="s">
        <v>7519</v>
      </c>
      <c r="D28091" t="s">
        <v>161</v>
      </c>
      <c r="E28091" t="s">
        <v>161</v>
      </c>
    </row>
    <row r="28092" spans="1:5" x14ac:dyDescent="0.35">
      <c r="A28092">
        <v>393054394</v>
      </c>
      <c r="B28092" t="s">
        <v>35606</v>
      </c>
      <c r="C28092" t="s">
        <v>7519</v>
      </c>
      <c r="D28092" t="s">
        <v>161</v>
      </c>
      <c r="E28092" t="s">
        <v>161</v>
      </c>
    </row>
    <row r="28093" spans="1:5" x14ac:dyDescent="0.35">
      <c r="A28093">
        <v>393054394</v>
      </c>
      <c r="B28093" t="s">
        <v>35607</v>
      </c>
      <c r="C28093" t="s">
        <v>7519</v>
      </c>
      <c r="D28093" t="s">
        <v>161</v>
      </c>
      <c r="E28093" t="s">
        <v>161</v>
      </c>
    </row>
    <row r="28094" spans="1:5" x14ac:dyDescent="0.35">
      <c r="A28094">
        <v>393054394</v>
      </c>
      <c r="B28094" t="s">
        <v>35608</v>
      </c>
      <c r="C28094" t="s">
        <v>7519</v>
      </c>
      <c r="D28094" t="s">
        <v>161</v>
      </c>
      <c r="E28094" t="s">
        <v>161</v>
      </c>
    </row>
    <row r="28095" spans="1:5" x14ac:dyDescent="0.35">
      <c r="A28095">
        <v>393054394</v>
      </c>
      <c r="B28095" t="s">
        <v>35609</v>
      </c>
      <c r="C28095" t="s">
        <v>7519</v>
      </c>
      <c r="D28095" t="s">
        <v>161</v>
      </c>
      <c r="E28095" t="s">
        <v>161</v>
      </c>
    </row>
    <row r="28096" spans="1:5" x14ac:dyDescent="0.35">
      <c r="A28096">
        <v>393054394</v>
      </c>
      <c r="B28096" t="s">
        <v>35610</v>
      </c>
      <c r="C28096" t="s">
        <v>7519</v>
      </c>
      <c r="D28096" t="s">
        <v>161</v>
      </c>
      <c r="E28096" t="s">
        <v>161</v>
      </c>
    </row>
    <row r="28097" spans="1:5" x14ac:dyDescent="0.35">
      <c r="A28097">
        <v>393054394</v>
      </c>
      <c r="B28097" t="s">
        <v>35611</v>
      </c>
      <c r="C28097" t="s">
        <v>7519</v>
      </c>
      <c r="D28097" t="s">
        <v>161</v>
      </c>
      <c r="E28097" t="s">
        <v>161</v>
      </c>
    </row>
    <row r="28098" spans="1:5" x14ac:dyDescent="0.35">
      <c r="A28098">
        <v>393054394</v>
      </c>
      <c r="B28098" t="s">
        <v>35612</v>
      </c>
      <c r="C28098" t="s">
        <v>7519</v>
      </c>
      <c r="D28098" t="s">
        <v>161</v>
      </c>
      <c r="E28098" t="s">
        <v>161</v>
      </c>
    </row>
    <row r="28099" spans="1:5" x14ac:dyDescent="0.35">
      <c r="A28099">
        <v>393054394</v>
      </c>
      <c r="B28099" t="s">
        <v>35613</v>
      </c>
      <c r="C28099" t="s">
        <v>7519</v>
      </c>
      <c r="D28099" t="s">
        <v>161</v>
      </c>
      <c r="E28099" t="s">
        <v>161</v>
      </c>
    </row>
    <row r="28100" spans="1:5" x14ac:dyDescent="0.35">
      <c r="A28100">
        <v>393054394</v>
      </c>
      <c r="B28100" t="s">
        <v>35614</v>
      </c>
      <c r="C28100" t="s">
        <v>7519</v>
      </c>
      <c r="D28100" t="s">
        <v>161</v>
      </c>
      <c r="E28100" t="s">
        <v>161</v>
      </c>
    </row>
    <row r="28101" spans="1:5" x14ac:dyDescent="0.35">
      <c r="A28101">
        <v>393054394</v>
      </c>
      <c r="B28101" t="s">
        <v>35615</v>
      </c>
      <c r="C28101" t="s">
        <v>7519</v>
      </c>
      <c r="D28101" t="s">
        <v>161</v>
      </c>
      <c r="E28101" t="s">
        <v>161</v>
      </c>
    </row>
    <row r="28102" spans="1:5" x14ac:dyDescent="0.35">
      <c r="A28102">
        <v>393054394</v>
      </c>
      <c r="B28102" t="s">
        <v>35616</v>
      </c>
      <c r="C28102" t="s">
        <v>7519</v>
      </c>
      <c r="D28102" t="s">
        <v>161</v>
      </c>
      <c r="E28102" t="s">
        <v>161</v>
      </c>
    </row>
    <row r="28103" spans="1:5" x14ac:dyDescent="0.35">
      <c r="A28103">
        <v>393054394</v>
      </c>
      <c r="B28103" t="s">
        <v>35617</v>
      </c>
      <c r="C28103" t="s">
        <v>7519</v>
      </c>
      <c r="D28103" t="s">
        <v>161</v>
      </c>
      <c r="E28103" t="s">
        <v>161</v>
      </c>
    </row>
    <row r="28104" spans="1:5" x14ac:dyDescent="0.35">
      <c r="A28104">
        <v>393054394</v>
      </c>
      <c r="B28104" t="s">
        <v>35618</v>
      </c>
      <c r="C28104" t="s">
        <v>7519</v>
      </c>
      <c r="D28104" t="s">
        <v>161</v>
      </c>
      <c r="E28104" t="s">
        <v>161</v>
      </c>
    </row>
    <row r="28105" spans="1:5" x14ac:dyDescent="0.35">
      <c r="A28105">
        <v>393054394</v>
      </c>
      <c r="B28105" t="s">
        <v>35619</v>
      </c>
      <c r="C28105" t="s">
        <v>7519</v>
      </c>
      <c r="D28105" t="s">
        <v>161</v>
      </c>
      <c r="E28105" t="s">
        <v>161</v>
      </c>
    </row>
    <row r="28106" spans="1:5" x14ac:dyDescent="0.35">
      <c r="A28106">
        <v>393054394</v>
      </c>
      <c r="B28106" t="s">
        <v>35620</v>
      </c>
      <c r="C28106" t="s">
        <v>7519</v>
      </c>
      <c r="D28106" t="s">
        <v>161</v>
      </c>
      <c r="E28106" t="s">
        <v>161</v>
      </c>
    </row>
    <row r="28107" spans="1:5" x14ac:dyDescent="0.35">
      <c r="A28107">
        <v>393054394</v>
      </c>
      <c r="B28107" t="s">
        <v>35621</v>
      </c>
      <c r="C28107" t="s">
        <v>7519</v>
      </c>
      <c r="D28107" t="s">
        <v>161</v>
      </c>
      <c r="E28107" t="s">
        <v>161</v>
      </c>
    </row>
    <row r="28108" spans="1:5" x14ac:dyDescent="0.35">
      <c r="A28108">
        <v>393054394</v>
      </c>
      <c r="B28108" t="s">
        <v>35622</v>
      </c>
      <c r="C28108" t="s">
        <v>7519</v>
      </c>
      <c r="D28108" t="s">
        <v>161</v>
      </c>
      <c r="E28108" t="s">
        <v>161</v>
      </c>
    </row>
    <row r="28109" spans="1:5" x14ac:dyDescent="0.35">
      <c r="A28109">
        <v>393054394</v>
      </c>
      <c r="B28109" t="s">
        <v>35623</v>
      </c>
      <c r="C28109" t="s">
        <v>7519</v>
      </c>
      <c r="D28109" t="s">
        <v>161</v>
      </c>
      <c r="E28109" t="s">
        <v>161</v>
      </c>
    </row>
    <row r="28110" spans="1:5" x14ac:dyDescent="0.35">
      <c r="A28110">
        <v>393054394</v>
      </c>
      <c r="B28110" t="s">
        <v>35624</v>
      </c>
      <c r="C28110" t="s">
        <v>7519</v>
      </c>
      <c r="D28110" t="s">
        <v>161</v>
      </c>
      <c r="E28110" t="s">
        <v>161</v>
      </c>
    </row>
    <row r="28111" spans="1:5" x14ac:dyDescent="0.35">
      <c r="A28111">
        <v>393054394</v>
      </c>
      <c r="B28111" t="s">
        <v>35625</v>
      </c>
      <c r="C28111" t="s">
        <v>7519</v>
      </c>
      <c r="D28111" t="s">
        <v>161</v>
      </c>
      <c r="E28111" t="s">
        <v>161</v>
      </c>
    </row>
    <row r="28112" spans="1:5" x14ac:dyDescent="0.35">
      <c r="A28112">
        <v>393054394</v>
      </c>
      <c r="B28112" t="s">
        <v>35626</v>
      </c>
      <c r="C28112" t="s">
        <v>7519</v>
      </c>
      <c r="D28112" t="s">
        <v>161</v>
      </c>
      <c r="E28112" t="s">
        <v>161</v>
      </c>
    </row>
    <row r="28113" spans="1:5" x14ac:dyDescent="0.35">
      <c r="A28113">
        <v>393054394</v>
      </c>
      <c r="B28113" t="s">
        <v>35627</v>
      </c>
      <c r="C28113" t="s">
        <v>7519</v>
      </c>
      <c r="D28113" t="s">
        <v>161</v>
      </c>
      <c r="E28113" t="s">
        <v>161</v>
      </c>
    </row>
    <row r="28114" spans="1:5" x14ac:dyDescent="0.35">
      <c r="A28114">
        <v>393054394</v>
      </c>
      <c r="B28114" t="s">
        <v>35628</v>
      </c>
      <c r="C28114" t="s">
        <v>7519</v>
      </c>
      <c r="D28114" t="s">
        <v>161</v>
      </c>
      <c r="E28114" t="s">
        <v>161</v>
      </c>
    </row>
    <row r="28115" spans="1:5" x14ac:dyDescent="0.35">
      <c r="A28115">
        <v>393054394</v>
      </c>
      <c r="B28115" t="s">
        <v>35629</v>
      </c>
      <c r="C28115" t="s">
        <v>7519</v>
      </c>
      <c r="D28115" t="s">
        <v>161</v>
      </c>
      <c r="E28115" t="s">
        <v>161</v>
      </c>
    </row>
    <row r="28116" spans="1:5" x14ac:dyDescent="0.35">
      <c r="A28116">
        <v>393054394</v>
      </c>
      <c r="B28116" t="s">
        <v>35630</v>
      </c>
      <c r="C28116" t="s">
        <v>7519</v>
      </c>
      <c r="D28116" t="s">
        <v>161</v>
      </c>
      <c r="E28116" t="s">
        <v>161</v>
      </c>
    </row>
    <row r="28117" spans="1:5" x14ac:dyDescent="0.35">
      <c r="A28117">
        <v>393054394</v>
      </c>
      <c r="B28117" t="s">
        <v>35631</v>
      </c>
      <c r="C28117" t="s">
        <v>7519</v>
      </c>
      <c r="D28117" t="s">
        <v>161</v>
      </c>
      <c r="E28117" t="s">
        <v>161</v>
      </c>
    </row>
    <row r="28118" spans="1:5" x14ac:dyDescent="0.35">
      <c r="A28118">
        <v>393054394</v>
      </c>
      <c r="B28118" t="s">
        <v>35632</v>
      </c>
      <c r="C28118" t="s">
        <v>7519</v>
      </c>
      <c r="D28118" t="s">
        <v>161</v>
      </c>
      <c r="E28118" t="s">
        <v>161</v>
      </c>
    </row>
    <row r="28119" spans="1:5" x14ac:dyDescent="0.35">
      <c r="A28119">
        <v>393054394</v>
      </c>
      <c r="B28119" t="s">
        <v>35633</v>
      </c>
      <c r="C28119" t="s">
        <v>7519</v>
      </c>
      <c r="D28119" t="s">
        <v>161</v>
      </c>
      <c r="E28119" t="s">
        <v>161</v>
      </c>
    </row>
    <row r="28120" spans="1:5" x14ac:dyDescent="0.35">
      <c r="A28120">
        <v>393054394</v>
      </c>
      <c r="B28120" t="s">
        <v>35634</v>
      </c>
      <c r="C28120" t="s">
        <v>7519</v>
      </c>
      <c r="D28120" t="s">
        <v>161</v>
      </c>
      <c r="E28120" t="s">
        <v>161</v>
      </c>
    </row>
    <row r="28121" spans="1:5" x14ac:dyDescent="0.35">
      <c r="A28121">
        <v>393054394</v>
      </c>
      <c r="B28121" t="s">
        <v>35635</v>
      </c>
      <c r="C28121" t="s">
        <v>7519</v>
      </c>
      <c r="D28121" t="s">
        <v>161</v>
      </c>
      <c r="E28121" t="s">
        <v>161</v>
      </c>
    </row>
    <row r="28122" spans="1:5" x14ac:dyDescent="0.35">
      <c r="A28122">
        <v>393054394</v>
      </c>
      <c r="B28122" t="s">
        <v>35636</v>
      </c>
      <c r="C28122" t="s">
        <v>7519</v>
      </c>
      <c r="D28122" t="s">
        <v>161</v>
      </c>
      <c r="E28122" t="s">
        <v>161</v>
      </c>
    </row>
    <row r="28123" spans="1:5" x14ac:dyDescent="0.35">
      <c r="A28123">
        <v>393054394</v>
      </c>
      <c r="B28123" t="s">
        <v>35637</v>
      </c>
      <c r="C28123" t="s">
        <v>7519</v>
      </c>
      <c r="D28123" t="s">
        <v>161</v>
      </c>
      <c r="E28123" t="s">
        <v>161</v>
      </c>
    </row>
    <row r="28124" spans="1:5" x14ac:dyDescent="0.35">
      <c r="A28124">
        <v>393054454</v>
      </c>
      <c r="B28124" t="s">
        <v>35638</v>
      </c>
      <c r="C28124" t="s">
        <v>192</v>
      </c>
      <c r="D28124" t="s">
        <v>161</v>
      </c>
      <c r="E28124" t="s">
        <v>161</v>
      </c>
    </row>
    <row r="28125" spans="1:5" x14ac:dyDescent="0.35">
      <c r="A28125">
        <v>393054454</v>
      </c>
      <c r="B28125" t="s">
        <v>35639</v>
      </c>
      <c r="C28125" t="s">
        <v>7519</v>
      </c>
      <c r="D28125" t="s">
        <v>161</v>
      </c>
      <c r="E28125" t="s">
        <v>161</v>
      </c>
    </row>
    <row r="28126" spans="1:5" x14ac:dyDescent="0.35">
      <c r="A28126">
        <v>393054454</v>
      </c>
      <c r="B28126" t="s">
        <v>35640</v>
      </c>
      <c r="C28126" t="s">
        <v>7519</v>
      </c>
      <c r="D28126" t="s">
        <v>161</v>
      </c>
      <c r="E28126" t="s">
        <v>161</v>
      </c>
    </row>
    <row r="28127" spans="1:5" x14ac:dyDescent="0.35">
      <c r="A28127">
        <v>393054454</v>
      </c>
      <c r="B28127" t="s">
        <v>35641</v>
      </c>
      <c r="C28127" t="s">
        <v>7519</v>
      </c>
      <c r="D28127" t="s">
        <v>161</v>
      </c>
      <c r="E28127" t="s">
        <v>161</v>
      </c>
    </row>
    <row r="28128" spans="1:5" x14ac:dyDescent="0.35">
      <c r="A28128">
        <v>393054454</v>
      </c>
      <c r="B28128" t="s">
        <v>35642</v>
      </c>
      <c r="C28128" t="s">
        <v>7519</v>
      </c>
      <c r="D28128" t="s">
        <v>161</v>
      </c>
      <c r="E28128" t="s">
        <v>161</v>
      </c>
    </row>
    <row r="28129" spans="1:5" x14ac:dyDescent="0.35">
      <c r="A28129">
        <v>393054454</v>
      </c>
      <c r="B28129" t="s">
        <v>35643</v>
      </c>
      <c r="C28129" t="s">
        <v>7519</v>
      </c>
      <c r="D28129" t="s">
        <v>161</v>
      </c>
      <c r="E28129" t="s">
        <v>161</v>
      </c>
    </row>
    <row r="28130" spans="1:5" x14ac:dyDescent="0.35">
      <c r="A28130">
        <v>393054454</v>
      </c>
      <c r="B28130" t="s">
        <v>35644</v>
      </c>
      <c r="C28130" t="s">
        <v>7519</v>
      </c>
      <c r="D28130" t="s">
        <v>161</v>
      </c>
      <c r="E28130" t="s">
        <v>161</v>
      </c>
    </row>
    <row r="28131" spans="1:5" x14ac:dyDescent="0.35">
      <c r="A28131">
        <v>393054454</v>
      </c>
      <c r="B28131" t="s">
        <v>35645</v>
      </c>
      <c r="C28131" t="s">
        <v>7519</v>
      </c>
      <c r="D28131" t="s">
        <v>161</v>
      </c>
      <c r="E28131" t="s">
        <v>161</v>
      </c>
    </row>
    <row r="28132" spans="1:5" x14ac:dyDescent="0.35">
      <c r="A28132">
        <v>393054454</v>
      </c>
      <c r="B28132" t="s">
        <v>35646</v>
      </c>
      <c r="C28132" t="s">
        <v>7519</v>
      </c>
      <c r="D28132" t="s">
        <v>161</v>
      </c>
      <c r="E28132" t="s">
        <v>161</v>
      </c>
    </row>
    <row r="28133" spans="1:5" x14ac:dyDescent="0.35">
      <c r="A28133">
        <v>393054454</v>
      </c>
      <c r="B28133" t="s">
        <v>35647</v>
      </c>
      <c r="C28133" t="s">
        <v>7519</v>
      </c>
      <c r="D28133" t="s">
        <v>161</v>
      </c>
      <c r="E28133" t="s">
        <v>161</v>
      </c>
    </row>
    <row r="28134" spans="1:5" x14ac:dyDescent="0.35">
      <c r="A28134">
        <v>393054454</v>
      </c>
      <c r="B28134" t="s">
        <v>35648</v>
      </c>
      <c r="C28134" t="s">
        <v>7519</v>
      </c>
      <c r="D28134" t="s">
        <v>161</v>
      </c>
      <c r="E28134" t="s">
        <v>161</v>
      </c>
    </row>
    <row r="28135" spans="1:5" x14ac:dyDescent="0.35">
      <c r="A28135">
        <v>393054454</v>
      </c>
      <c r="B28135" t="s">
        <v>35649</v>
      </c>
      <c r="C28135" t="s">
        <v>7519</v>
      </c>
      <c r="D28135" t="s">
        <v>161</v>
      </c>
      <c r="E28135" t="s">
        <v>161</v>
      </c>
    </row>
    <row r="28136" spans="1:5" x14ac:dyDescent="0.35">
      <c r="A28136">
        <v>393054454</v>
      </c>
      <c r="B28136" t="s">
        <v>35650</v>
      </c>
      <c r="C28136" t="s">
        <v>7519</v>
      </c>
      <c r="D28136" t="s">
        <v>161</v>
      </c>
      <c r="E28136" t="s">
        <v>161</v>
      </c>
    </row>
    <row r="28137" spans="1:5" x14ac:dyDescent="0.35">
      <c r="A28137">
        <v>393054454</v>
      </c>
      <c r="B28137" t="s">
        <v>35651</v>
      </c>
      <c r="C28137" t="s">
        <v>7519</v>
      </c>
      <c r="D28137" t="s">
        <v>161</v>
      </c>
      <c r="E28137" t="s">
        <v>161</v>
      </c>
    </row>
    <row r="28138" spans="1:5" x14ac:dyDescent="0.35">
      <c r="A28138">
        <v>393054454</v>
      </c>
      <c r="B28138" t="s">
        <v>35652</v>
      </c>
      <c r="C28138" t="s">
        <v>7519</v>
      </c>
      <c r="D28138" t="s">
        <v>161</v>
      </c>
      <c r="E28138" t="s">
        <v>161</v>
      </c>
    </row>
    <row r="28139" spans="1:5" x14ac:dyDescent="0.35">
      <c r="A28139">
        <v>393054454</v>
      </c>
      <c r="B28139" t="s">
        <v>35653</v>
      </c>
      <c r="C28139" t="s">
        <v>7519</v>
      </c>
      <c r="D28139" t="s">
        <v>161</v>
      </c>
      <c r="E28139" t="s">
        <v>161</v>
      </c>
    </row>
    <row r="28140" spans="1:5" x14ac:dyDescent="0.35">
      <c r="A28140">
        <v>393054454</v>
      </c>
      <c r="B28140" t="s">
        <v>35654</v>
      </c>
      <c r="C28140" t="s">
        <v>7519</v>
      </c>
      <c r="D28140" t="s">
        <v>161</v>
      </c>
      <c r="E28140" t="s">
        <v>161</v>
      </c>
    </row>
    <row r="28141" spans="1:5" x14ac:dyDescent="0.35">
      <c r="A28141">
        <v>393054454</v>
      </c>
      <c r="B28141" t="s">
        <v>35655</v>
      </c>
      <c r="C28141" t="s">
        <v>7519</v>
      </c>
      <c r="D28141" t="s">
        <v>161</v>
      </c>
      <c r="E28141" t="s">
        <v>161</v>
      </c>
    </row>
    <row r="28142" spans="1:5" x14ac:dyDescent="0.35">
      <c r="A28142">
        <v>393054454</v>
      </c>
      <c r="B28142" t="s">
        <v>35656</v>
      </c>
      <c r="C28142" t="s">
        <v>7519</v>
      </c>
      <c r="D28142" t="s">
        <v>161</v>
      </c>
      <c r="E28142" t="s">
        <v>161</v>
      </c>
    </row>
    <row r="28143" spans="1:5" x14ac:dyDescent="0.35">
      <c r="A28143">
        <v>393054454</v>
      </c>
      <c r="B28143" t="s">
        <v>35657</v>
      </c>
      <c r="C28143" t="s">
        <v>7519</v>
      </c>
      <c r="D28143" t="s">
        <v>161</v>
      </c>
      <c r="E28143" t="s">
        <v>161</v>
      </c>
    </row>
    <row r="28144" spans="1:5" x14ac:dyDescent="0.35">
      <c r="A28144">
        <v>393054454</v>
      </c>
      <c r="B28144" t="s">
        <v>35658</v>
      </c>
      <c r="C28144" t="s">
        <v>7519</v>
      </c>
      <c r="D28144" t="s">
        <v>161</v>
      </c>
      <c r="E28144" t="s">
        <v>161</v>
      </c>
    </row>
    <row r="28145" spans="1:5" x14ac:dyDescent="0.35">
      <c r="A28145">
        <v>393054454</v>
      </c>
      <c r="B28145" t="s">
        <v>35659</v>
      </c>
      <c r="C28145" t="s">
        <v>7519</v>
      </c>
      <c r="D28145" t="s">
        <v>161</v>
      </c>
      <c r="E28145" t="s">
        <v>161</v>
      </c>
    </row>
    <row r="28146" spans="1:5" x14ac:dyDescent="0.35">
      <c r="A28146">
        <v>393054454</v>
      </c>
      <c r="B28146" t="s">
        <v>35660</v>
      </c>
      <c r="C28146" t="s">
        <v>7519</v>
      </c>
      <c r="D28146" t="s">
        <v>161</v>
      </c>
      <c r="E28146" t="s">
        <v>161</v>
      </c>
    </row>
    <row r="28147" spans="1:5" x14ac:dyDescent="0.35">
      <c r="A28147">
        <v>393054454</v>
      </c>
      <c r="B28147" t="s">
        <v>35661</v>
      </c>
      <c r="C28147" t="s">
        <v>7519</v>
      </c>
      <c r="D28147" t="s">
        <v>161</v>
      </c>
      <c r="E28147" t="s">
        <v>161</v>
      </c>
    </row>
    <row r="28148" spans="1:5" x14ac:dyDescent="0.35">
      <c r="A28148">
        <v>393054454</v>
      </c>
      <c r="B28148" t="s">
        <v>35662</v>
      </c>
      <c r="C28148" t="s">
        <v>7519</v>
      </c>
      <c r="D28148" t="s">
        <v>161</v>
      </c>
      <c r="E28148" t="s">
        <v>161</v>
      </c>
    </row>
    <row r="28149" spans="1:5" x14ac:dyDescent="0.35">
      <c r="A28149">
        <v>393054454</v>
      </c>
      <c r="B28149" t="s">
        <v>35663</v>
      </c>
      <c r="C28149" t="s">
        <v>7519</v>
      </c>
      <c r="D28149" t="s">
        <v>161</v>
      </c>
      <c r="E28149" t="s">
        <v>161</v>
      </c>
    </row>
    <row r="28150" spans="1:5" x14ac:dyDescent="0.35">
      <c r="A28150">
        <v>393054454</v>
      </c>
      <c r="B28150" t="s">
        <v>35664</v>
      </c>
      <c r="C28150" t="s">
        <v>7519</v>
      </c>
      <c r="D28150" t="s">
        <v>161</v>
      </c>
      <c r="E28150" t="s">
        <v>161</v>
      </c>
    </row>
    <row r="28151" spans="1:5" x14ac:dyDescent="0.35">
      <c r="A28151">
        <v>393054454</v>
      </c>
      <c r="B28151" t="s">
        <v>35665</v>
      </c>
      <c r="C28151" t="s">
        <v>7519</v>
      </c>
      <c r="D28151" t="s">
        <v>161</v>
      </c>
      <c r="E28151" t="s">
        <v>161</v>
      </c>
    </row>
    <row r="28152" spans="1:5" x14ac:dyDescent="0.35">
      <c r="A28152">
        <v>393054454</v>
      </c>
      <c r="B28152" t="s">
        <v>35666</v>
      </c>
      <c r="C28152" t="s">
        <v>7519</v>
      </c>
      <c r="D28152" t="s">
        <v>161</v>
      </c>
      <c r="E28152" t="s">
        <v>161</v>
      </c>
    </row>
    <row r="28153" spans="1:5" x14ac:dyDescent="0.35">
      <c r="A28153">
        <v>393054454</v>
      </c>
      <c r="B28153" t="s">
        <v>35667</v>
      </c>
      <c r="C28153" t="s">
        <v>7519</v>
      </c>
      <c r="D28153" t="s">
        <v>161</v>
      </c>
      <c r="E28153" t="s">
        <v>161</v>
      </c>
    </row>
    <row r="28154" spans="1:5" x14ac:dyDescent="0.35">
      <c r="A28154">
        <v>393054454</v>
      </c>
      <c r="B28154" t="s">
        <v>35668</v>
      </c>
      <c r="C28154" t="s">
        <v>7519</v>
      </c>
      <c r="D28154" t="s">
        <v>161</v>
      </c>
      <c r="E28154" t="s">
        <v>161</v>
      </c>
    </row>
    <row r="28155" spans="1:5" x14ac:dyDescent="0.35">
      <c r="A28155">
        <v>393054454</v>
      </c>
      <c r="B28155" t="s">
        <v>35669</v>
      </c>
      <c r="C28155" t="s">
        <v>7519</v>
      </c>
      <c r="D28155" t="s">
        <v>161</v>
      </c>
      <c r="E28155" t="s">
        <v>161</v>
      </c>
    </row>
    <row r="28156" spans="1:5" x14ac:dyDescent="0.35">
      <c r="A28156">
        <v>393054454</v>
      </c>
      <c r="B28156" t="s">
        <v>35670</v>
      </c>
      <c r="C28156" t="s">
        <v>7519</v>
      </c>
      <c r="D28156" t="s">
        <v>161</v>
      </c>
      <c r="E28156" t="s">
        <v>161</v>
      </c>
    </row>
    <row r="28157" spans="1:5" x14ac:dyDescent="0.35">
      <c r="A28157">
        <v>393054454</v>
      </c>
      <c r="B28157" t="s">
        <v>35671</v>
      </c>
      <c r="C28157" t="s">
        <v>7519</v>
      </c>
      <c r="D28157" t="s">
        <v>161</v>
      </c>
      <c r="E28157" t="s">
        <v>161</v>
      </c>
    </row>
    <row r="28158" spans="1:5" x14ac:dyDescent="0.35">
      <c r="A28158">
        <v>393054454</v>
      </c>
      <c r="B28158" t="s">
        <v>35672</v>
      </c>
      <c r="C28158" t="s">
        <v>7519</v>
      </c>
      <c r="D28158" t="s">
        <v>161</v>
      </c>
      <c r="E28158" t="s">
        <v>161</v>
      </c>
    </row>
    <row r="28159" spans="1:5" x14ac:dyDescent="0.35">
      <c r="A28159">
        <v>393054454</v>
      </c>
      <c r="B28159" t="s">
        <v>35673</v>
      </c>
      <c r="C28159" t="s">
        <v>7519</v>
      </c>
      <c r="D28159" t="s">
        <v>161</v>
      </c>
      <c r="E28159" t="s">
        <v>161</v>
      </c>
    </row>
    <row r="28160" spans="1:5" x14ac:dyDescent="0.35">
      <c r="A28160">
        <v>393054454</v>
      </c>
      <c r="B28160" t="s">
        <v>35674</v>
      </c>
      <c r="C28160" t="s">
        <v>7519</v>
      </c>
      <c r="D28160" t="s">
        <v>161</v>
      </c>
      <c r="E28160" t="s">
        <v>161</v>
      </c>
    </row>
    <row r="28161" spans="1:5" x14ac:dyDescent="0.35">
      <c r="A28161">
        <v>393054454</v>
      </c>
      <c r="B28161" t="s">
        <v>35675</v>
      </c>
      <c r="C28161" t="s">
        <v>7519</v>
      </c>
      <c r="D28161" t="s">
        <v>161</v>
      </c>
      <c r="E28161" t="s">
        <v>161</v>
      </c>
    </row>
    <row r="28162" spans="1:5" x14ac:dyDescent="0.35">
      <c r="A28162">
        <v>393054454</v>
      </c>
      <c r="B28162" t="s">
        <v>35676</v>
      </c>
      <c r="C28162" t="s">
        <v>7519</v>
      </c>
      <c r="D28162" t="s">
        <v>161</v>
      </c>
      <c r="E28162" t="s">
        <v>161</v>
      </c>
    </row>
    <row r="28163" spans="1:5" x14ac:dyDescent="0.35">
      <c r="A28163">
        <v>393054454</v>
      </c>
      <c r="B28163" t="s">
        <v>35677</v>
      </c>
      <c r="C28163" t="s">
        <v>7519</v>
      </c>
      <c r="D28163" t="s">
        <v>161</v>
      </c>
      <c r="E28163" t="s">
        <v>161</v>
      </c>
    </row>
    <row r="28164" spans="1:5" x14ac:dyDescent="0.35">
      <c r="A28164">
        <v>393054454</v>
      </c>
      <c r="B28164" t="s">
        <v>35678</v>
      </c>
      <c r="C28164" t="s">
        <v>7519</v>
      </c>
      <c r="D28164" t="s">
        <v>161</v>
      </c>
      <c r="E28164" t="s">
        <v>161</v>
      </c>
    </row>
    <row r="28165" spans="1:5" x14ac:dyDescent="0.35">
      <c r="A28165">
        <v>393054454</v>
      </c>
      <c r="B28165" t="s">
        <v>35679</v>
      </c>
      <c r="C28165" t="s">
        <v>7519</v>
      </c>
      <c r="D28165" t="s">
        <v>161</v>
      </c>
      <c r="E28165" t="s">
        <v>161</v>
      </c>
    </row>
    <row r="28166" spans="1:5" x14ac:dyDescent="0.35">
      <c r="A28166">
        <v>393054454</v>
      </c>
      <c r="B28166" t="s">
        <v>35680</v>
      </c>
      <c r="C28166" t="s">
        <v>7519</v>
      </c>
      <c r="D28166" t="s">
        <v>161</v>
      </c>
      <c r="E28166" t="s">
        <v>161</v>
      </c>
    </row>
    <row r="28167" spans="1:5" x14ac:dyDescent="0.35">
      <c r="A28167">
        <v>393054454</v>
      </c>
      <c r="B28167" t="s">
        <v>35681</v>
      </c>
      <c r="C28167" t="s">
        <v>7519</v>
      </c>
      <c r="D28167" t="s">
        <v>161</v>
      </c>
      <c r="E28167" t="s">
        <v>161</v>
      </c>
    </row>
    <row r="28168" spans="1:5" x14ac:dyDescent="0.35">
      <c r="A28168">
        <v>393054454</v>
      </c>
      <c r="B28168" t="s">
        <v>35682</v>
      </c>
      <c r="C28168" t="s">
        <v>7519</v>
      </c>
      <c r="D28168" t="s">
        <v>161</v>
      </c>
      <c r="E28168" t="s">
        <v>161</v>
      </c>
    </row>
    <row r="28169" spans="1:5" x14ac:dyDescent="0.35">
      <c r="A28169">
        <v>393054454</v>
      </c>
      <c r="B28169" t="s">
        <v>35683</v>
      </c>
      <c r="C28169" t="s">
        <v>7519</v>
      </c>
      <c r="D28169" t="s">
        <v>161</v>
      </c>
      <c r="E28169" t="s">
        <v>161</v>
      </c>
    </row>
    <row r="28170" spans="1:5" x14ac:dyDescent="0.35">
      <c r="A28170">
        <v>393054454</v>
      </c>
      <c r="B28170" t="s">
        <v>35684</v>
      </c>
      <c r="C28170" t="s">
        <v>7519</v>
      </c>
      <c r="D28170" t="s">
        <v>161</v>
      </c>
      <c r="E28170" t="s">
        <v>161</v>
      </c>
    </row>
    <row r="28171" spans="1:5" x14ac:dyDescent="0.35">
      <c r="A28171">
        <v>393054454</v>
      </c>
      <c r="B28171" t="s">
        <v>35685</v>
      </c>
      <c r="C28171" t="s">
        <v>7519</v>
      </c>
      <c r="D28171" t="s">
        <v>161</v>
      </c>
      <c r="E28171" t="s">
        <v>161</v>
      </c>
    </row>
    <row r="28172" spans="1:5" x14ac:dyDescent="0.35">
      <c r="A28172">
        <v>393054454</v>
      </c>
      <c r="B28172" t="s">
        <v>35686</v>
      </c>
      <c r="C28172" t="s">
        <v>7519</v>
      </c>
      <c r="D28172" t="s">
        <v>161</v>
      </c>
      <c r="E28172" t="s">
        <v>161</v>
      </c>
    </row>
    <row r="28173" spans="1:5" x14ac:dyDescent="0.35">
      <c r="A28173">
        <v>393054454</v>
      </c>
      <c r="B28173" t="s">
        <v>35687</v>
      </c>
      <c r="C28173" t="s">
        <v>7519</v>
      </c>
      <c r="D28173" t="s">
        <v>161</v>
      </c>
      <c r="E28173" t="s">
        <v>161</v>
      </c>
    </row>
    <row r="28174" spans="1:5" x14ac:dyDescent="0.35">
      <c r="A28174">
        <v>393054454</v>
      </c>
      <c r="B28174" t="s">
        <v>35688</v>
      </c>
      <c r="C28174" t="s">
        <v>7519</v>
      </c>
      <c r="D28174" t="s">
        <v>161</v>
      </c>
      <c r="E28174" t="s">
        <v>161</v>
      </c>
    </row>
    <row r="28175" spans="1:5" x14ac:dyDescent="0.35">
      <c r="A28175">
        <v>393054454</v>
      </c>
      <c r="B28175" t="s">
        <v>35689</v>
      </c>
      <c r="C28175" t="s">
        <v>7519</v>
      </c>
      <c r="D28175" t="s">
        <v>161</v>
      </c>
      <c r="E28175" t="s">
        <v>161</v>
      </c>
    </row>
    <row r="28176" spans="1:5" x14ac:dyDescent="0.35">
      <c r="A28176">
        <v>393054454</v>
      </c>
      <c r="B28176" t="s">
        <v>35690</v>
      </c>
      <c r="C28176" t="s">
        <v>7519</v>
      </c>
      <c r="D28176" t="s">
        <v>161</v>
      </c>
      <c r="E28176" t="s">
        <v>161</v>
      </c>
    </row>
    <row r="28177" spans="1:5" x14ac:dyDescent="0.35">
      <c r="A28177">
        <v>393054454</v>
      </c>
      <c r="B28177" t="s">
        <v>35691</v>
      </c>
      <c r="C28177" t="s">
        <v>7519</v>
      </c>
      <c r="D28177" t="s">
        <v>161</v>
      </c>
      <c r="E28177" t="s">
        <v>161</v>
      </c>
    </row>
    <row r="28178" spans="1:5" x14ac:dyDescent="0.35">
      <c r="A28178">
        <v>393054454</v>
      </c>
      <c r="B28178" t="s">
        <v>35692</v>
      </c>
      <c r="C28178" t="s">
        <v>7519</v>
      </c>
      <c r="D28178" t="s">
        <v>161</v>
      </c>
      <c r="E28178" t="s">
        <v>161</v>
      </c>
    </row>
    <row r="28179" spans="1:5" x14ac:dyDescent="0.35">
      <c r="A28179">
        <v>393054454</v>
      </c>
      <c r="B28179" t="s">
        <v>35693</v>
      </c>
      <c r="C28179" t="s">
        <v>7519</v>
      </c>
      <c r="D28179" t="s">
        <v>161</v>
      </c>
      <c r="E28179" t="s">
        <v>161</v>
      </c>
    </row>
    <row r="28180" spans="1:5" x14ac:dyDescent="0.35">
      <c r="A28180">
        <v>393054454</v>
      </c>
      <c r="B28180" t="s">
        <v>35694</v>
      </c>
      <c r="C28180" t="s">
        <v>7519</v>
      </c>
      <c r="D28180" t="s">
        <v>161</v>
      </c>
      <c r="E28180" t="s">
        <v>161</v>
      </c>
    </row>
    <row r="28181" spans="1:5" x14ac:dyDescent="0.35">
      <c r="A28181">
        <v>393054454</v>
      </c>
      <c r="B28181" t="s">
        <v>35695</v>
      </c>
      <c r="C28181" t="s">
        <v>7519</v>
      </c>
      <c r="D28181" t="s">
        <v>161</v>
      </c>
      <c r="E28181" t="s">
        <v>161</v>
      </c>
    </row>
    <row r="28182" spans="1:5" x14ac:dyDescent="0.35">
      <c r="A28182">
        <v>393054454</v>
      </c>
      <c r="B28182" t="s">
        <v>35696</v>
      </c>
      <c r="C28182" t="s">
        <v>7519</v>
      </c>
      <c r="D28182" t="s">
        <v>161</v>
      </c>
      <c r="E28182" t="s">
        <v>161</v>
      </c>
    </row>
    <row r="28183" spans="1:5" x14ac:dyDescent="0.35">
      <c r="A28183">
        <v>393054454</v>
      </c>
      <c r="B28183" t="s">
        <v>35697</v>
      </c>
      <c r="C28183" t="s">
        <v>7519</v>
      </c>
      <c r="D28183" t="s">
        <v>161</v>
      </c>
      <c r="E28183" t="s">
        <v>161</v>
      </c>
    </row>
    <row r="28184" spans="1:5" x14ac:dyDescent="0.35">
      <c r="A28184">
        <v>393054454</v>
      </c>
      <c r="B28184" t="s">
        <v>35698</v>
      </c>
      <c r="C28184" t="s">
        <v>7519</v>
      </c>
      <c r="D28184" t="s">
        <v>161</v>
      </c>
      <c r="E28184" t="s">
        <v>161</v>
      </c>
    </row>
    <row r="28185" spans="1:5" x14ac:dyDescent="0.35">
      <c r="A28185">
        <v>393054454</v>
      </c>
      <c r="B28185" t="s">
        <v>35699</v>
      </c>
      <c r="C28185" t="s">
        <v>7519</v>
      </c>
      <c r="D28185" t="s">
        <v>161</v>
      </c>
      <c r="E28185" t="s">
        <v>161</v>
      </c>
    </row>
    <row r="28186" spans="1:5" x14ac:dyDescent="0.35">
      <c r="A28186">
        <v>393054454</v>
      </c>
      <c r="B28186" t="s">
        <v>35700</v>
      </c>
      <c r="C28186" t="s">
        <v>7519</v>
      </c>
      <c r="D28186" t="s">
        <v>161</v>
      </c>
      <c r="E28186" t="s">
        <v>161</v>
      </c>
    </row>
    <row r="28187" spans="1:5" x14ac:dyDescent="0.35">
      <c r="A28187">
        <v>393054454</v>
      </c>
      <c r="B28187" t="s">
        <v>35701</v>
      </c>
      <c r="C28187" t="s">
        <v>7519</v>
      </c>
      <c r="D28187" t="s">
        <v>161</v>
      </c>
      <c r="E28187" t="s">
        <v>161</v>
      </c>
    </row>
    <row r="28188" spans="1:5" x14ac:dyDescent="0.35">
      <c r="A28188">
        <v>393054454</v>
      </c>
      <c r="B28188" t="s">
        <v>35702</v>
      </c>
      <c r="C28188" t="s">
        <v>7519</v>
      </c>
      <c r="D28188" t="s">
        <v>161</v>
      </c>
      <c r="E28188" t="s">
        <v>161</v>
      </c>
    </row>
    <row r="28189" spans="1:5" x14ac:dyDescent="0.35">
      <c r="A28189">
        <v>393054454</v>
      </c>
      <c r="B28189" t="s">
        <v>35703</v>
      </c>
      <c r="C28189" t="s">
        <v>7519</v>
      </c>
      <c r="D28189" t="s">
        <v>161</v>
      </c>
      <c r="E28189" t="s">
        <v>161</v>
      </c>
    </row>
    <row r="28190" spans="1:5" x14ac:dyDescent="0.35">
      <c r="A28190">
        <v>393054454</v>
      </c>
      <c r="B28190" t="s">
        <v>35704</v>
      </c>
      <c r="C28190" t="s">
        <v>7519</v>
      </c>
      <c r="D28190" t="s">
        <v>161</v>
      </c>
      <c r="E28190" t="s">
        <v>161</v>
      </c>
    </row>
    <row r="28191" spans="1:5" x14ac:dyDescent="0.35">
      <c r="A28191">
        <v>393054454</v>
      </c>
      <c r="B28191" t="s">
        <v>35705</v>
      </c>
      <c r="C28191" t="s">
        <v>7519</v>
      </c>
      <c r="D28191" t="s">
        <v>161</v>
      </c>
      <c r="E28191" t="s">
        <v>161</v>
      </c>
    </row>
    <row r="28192" spans="1:5" x14ac:dyDescent="0.35">
      <c r="A28192">
        <v>393054454</v>
      </c>
      <c r="B28192" t="s">
        <v>35706</v>
      </c>
      <c r="C28192" t="s">
        <v>7519</v>
      </c>
      <c r="D28192" t="s">
        <v>161</v>
      </c>
      <c r="E28192" t="s">
        <v>161</v>
      </c>
    </row>
    <row r="28193" spans="1:5" x14ac:dyDescent="0.35">
      <c r="A28193">
        <v>393054454</v>
      </c>
      <c r="B28193" t="s">
        <v>35707</v>
      </c>
      <c r="C28193" t="s">
        <v>7519</v>
      </c>
      <c r="D28193" t="s">
        <v>161</v>
      </c>
      <c r="E28193" t="s">
        <v>161</v>
      </c>
    </row>
    <row r="28194" spans="1:5" x14ac:dyDescent="0.35">
      <c r="A28194">
        <v>393054454</v>
      </c>
      <c r="B28194" t="s">
        <v>35708</v>
      </c>
      <c r="C28194" t="s">
        <v>7519</v>
      </c>
      <c r="D28194" t="s">
        <v>161</v>
      </c>
      <c r="E28194" t="s">
        <v>161</v>
      </c>
    </row>
    <row r="28195" spans="1:5" x14ac:dyDescent="0.35">
      <c r="A28195">
        <v>393054454</v>
      </c>
      <c r="B28195" t="s">
        <v>35709</v>
      </c>
      <c r="C28195" t="s">
        <v>7519</v>
      </c>
      <c r="D28195" t="s">
        <v>161</v>
      </c>
      <c r="E28195" t="s">
        <v>161</v>
      </c>
    </row>
    <row r="28196" spans="1:5" x14ac:dyDescent="0.35">
      <c r="A28196">
        <v>393054454</v>
      </c>
      <c r="B28196" t="s">
        <v>35710</v>
      </c>
      <c r="C28196" t="s">
        <v>7519</v>
      </c>
      <c r="D28196" t="s">
        <v>161</v>
      </c>
      <c r="E28196" t="s">
        <v>161</v>
      </c>
    </row>
    <row r="28197" spans="1:5" x14ac:dyDescent="0.35">
      <c r="A28197">
        <v>393054454</v>
      </c>
      <c r="B28197" t="s">
        <v>35711</v>
      </c>
      <c r="C28197" t="s">
        <v>7519</v>
      </c>
      <c r="D28197" t="s">
        <v>161</v>
      </c>
      <c r="E28197" t="s">
        <v>161</v>
      </c>
    </row>
    <row r="28198" spans="1:5" x14ac:dyDescent="0.35">
      <c r="A28198">
        <v>393054456</v>
      </c>
      <c r="B28198" t="s">
        <v>35712</v>
      </c>
      <c r="C28198" t="s">
        <v>192</v>
      </c>
      <c r="D28198" t="s">
        <v>161</v>
      </c>
      <c r="E28198" t="s">
        <v>161</v>
      </c>
    </row>
    <row r="28199" spans="1:5" x14ac:dyDescent="0.35">
      <c r="A28199">
        <v>393054456</v>
      </c>
      <c r="B28199" t="s">
        <v>35713</v>
      </c>
      <c r="C28199" t="s">
        <v>7519</v>
      </c>
      <c r="D28199" t="s">
        <v>161</v>
      </c>
      <c r="E28199" t="s">
        <v>161</v>
      </c>
    </row>
    <row r="28200" spans="1:5" x14ac:dyDescent="0.35">
      <c r="A28200">
        <v>393054456</v>
      </c>
      <c r="B28200" t="s">
        <v>35714</v>
      </c>
      <c r="C28200" t="s">
        <v>7519</v>
      </c>
      <c r="D28200" t="s">
        <v>161</v>
      </c>
      <c r="E28200" t="s">
        <v>161</v>
      </c>
    </row>
    <row r="28201" spans="1:5" x14ac:dyDescent="0.35">
      <c r="A28201">
        <v>393054456</v>
      </c>
      <c r="B28201" t="s">
        <v>35715</v>
      </c>
      <c r="C28201" t="s">
        <v>7519</v>
      </c>
      <c r="D28201" t="s">
        <v>161</v>
      </c>
      <c r="E28201" t="s">
        <v>161</v>
      </c>
    </row>
    <row r="28202" spans="1:5" x14ac:dyDescent="0.35">
      <c r="A28202">
        <v>393054456</v>
      </c>
      <c r="B28202" t="s">
        <v>35716</v>
      </c>
      <c r="C28202" t="s">
        <v>7519</v>
      </c>
      <c r="D28202" t="s">
        <v>161</v>
      </c>
      <c r="E28202" t="s">
        <v>161</v>
      </c>
    </row>
    <row r="28203" spans="1:5" x14ac:dyDescent="0.35">
      <c r="A28203">
        <v>393054456</v>
      </c>
      <c r="B28203" t="s">
        <v>35717</v>
      </c>
      <c r="C28203" t="s">
        <v>7519</v>
      </c>
      <c r="D28203" t="s">
        <v>161</v>
      </c>
      <c r="E28203" t="s">
        <v>161</v>
      </c>
    </row>
    <row r="28204" spans="1:5" x14ac:dyDescent="0.35">
      <c r="A28204">
        <v>393054456</v>
      </c>
      <c r="B28204" t="s">
        <v>35718</v>
      </c>
      <c r="C28204" t="s">
        <v>7519</v>
      </c>
      <c r="D28204" t="s">
        <v>161</v>
      </c>
      <c r="E28204" t="s">
        <v>161</v>
      </c>
    </row>
    <row r="28205" spans="1:5" x14ac:dyDescent="0.35">
      <c r="A28205">
        <v>393054456</v>
      </c>
      <c r="B28205" t="s">
        <v>35719</v>
      </c>
      <c r="C28205" t="s">
        <v>7519</v>
      </c>
      <c r="D28205" t="s">
        <v>161</v>
      </c>
      <c r="E28205" t="s">
        <v>161</v>
      </c>
    </row>
    <row r="28206" spans="1:5" x14ac:dyDescent="0.35">
      <c r="A28206">
        <v>393054456</v>
      </c>
      <c r="B28206" t="s">
        <v>35720</v>
      </c>
      <c r="C28206" t="s">
        <v>7519</v>
      </c>
      <c r="D28206" t="s">
        <v>161</v>
      </c>
      <c r="E28206" t="s">
        <v>161</v>
      </c>
    </row>
    <row r="28207" spans="1:5" x14ac:dyDescent="0.35">
      <c r="A28207">
        <v>393054456</v>
      </c>
      <c r="B28207" t="s">
        <v>35721</v>
      </c>
      <c r="C28207" t="s">
        <v>7519</v>
      </c>
      <c r="D28207" t="s">
        <v>161</v>
      </c>
      <c r="E28207" t="s">
        <v>161</v>
      </c>
    </row>
    <row r="28208" spans="1:5" x14ac:dyDescent="0.35">
      <c r="A28208">
        <v>393054456</v>
      </c>
      <c r="B28208" t="s">
        <v>35722</v>
      </c>
      <c r="C28208" t="s">
        <v>7519</v>
      </c>
      <c r="D28208" t="s">
        <v>161</v>
      </c>
      <c r="E28208" t="s">
        <v>161</v>
      </c>
    </row>
    <row r="28209" spans="1:5" x14ac:dyDescent="0.35">
      <c r="A28209">
        <v>393054456</v>
      </c>
      <c r="B28209" t="s">
        <v>35723</v>
      </c>
      <c r="C28209" t="s">
        <v>7519</v>
      </c>
      <c r="D28209" t="s">
        <v>161</v>
      </c>
      <c r="E28209" t="s">
        <v>161</v>
      </c>
    </row>
    <row r="28210" spans="1:5" x14ac:dyDescent="0.35">
      <c r="A28210">
        <v>393054456</v>
      </c>
      <c r="B28210" t="s">
        <v>35724</v>
      </c>
      <c r="C28210" t="s">
        <v>7519</v>
      </c>
      <c r="D28210" t="s">
        <v>161</v>
      </c>
      <c r="E28210" t="s">
        <v>161</v>
      </c>
    </row>
    <row r="28211" spans="1:5" x14ac:dyDescent="0.35">
      <c r="A28211">
        <v>393054456</v>
      </c>
      <c r="B28211" t="s">
        <v>35725</v>
      </c>
      <c r="C28211" t="s">
        <v>7519</v>
      </c>
      <c r="D28211" t="s">
        <v>161</v>
      </c>
      <c r="E28211" t="s">
        <v>161</v>
      </c>
    </row>
    <row r="28212" spans="1:5" x14ac:dyDescent="0.35">
      <c r="A28212">
        <v>393054456</v>
      </c>
      <c r="B28212" t="s">
        <v>35726</v>
      </c>
      <c r="C28212" t="s">
        <v>7519</v>
      </c>
      <c r="D28212" t="s">
        <v>161</v>
      </c>
      <c r="E28212" t="s">
        <v>161</v>
      </c>
    </row>
    <row r="28213" spans="1:5" x14ac:dyDescent="0.35">
      <c r="A28213">
        <v>393054456</v>
      </c>
      <c r="B28213" t="s">
        <v>35727</v>
      </c>
      <c r="C28213" t="s">
        <v>7519</v>
      </c>
      <c r="D28213" t="s">
        <v>161</v>
      </c>
      <c r="E28213" t="s">
        <v>161</v>
      </c>
    </row>
    <row r="28214" spans="1:5" x14ac:dyDescent="0.35">
      <c r="A28214">
        <v>393054456</v>
      </c>
      <c r="B28214" t="s">
        <v>35728</v>
      </c>
      <c r="C28214" t="s">
        <v>7519</v>
      </c>
      <c r="D28214" t="s">
        <v>161</v>
      </c>
      <c r="E28214" t="s">
        <v>161</v>
      </c>
    </row>
    <row r="28215" spans="1:5" x14ac:dyDescent="0.35">
      <c r="A28215">
        <v>393054456</v>
      </c>
      <c r="B28215" t="s">
        <v>35729</v>
      </c>
      <c r="C28215" t="s">
        <v>7519</v>
      </c>
      <c r="D28215" t="s">
        <v>161</v>
      </c>
      <c r="E28215" t="s">
        <v>161</v>
      </c>
    </row>
    <row r="28216" spans="1:5" x14ac:dyDescent="0.35">
      <c r="A28216">
        <v>393054456</v>
      </c>
      <c r="B28216" t="s">
        <v>35730</v>
      </c>
      <c r="C28216" t="s">
        <v>7519</v>
      </c>
      <c r="D28216" t="s">
        <v>161</v>
      </c>
      <c r="E28216" t="s">
        <v>161</v>
      </c>
    </row>
    <row r="28217" spans="1:5" x14ac:dyDescent="0.35">
      <c r="A28217">
        <v>393054456</v>
      </c>
      <c r="B28217" t="s">
        <v>35731</v>
      </c>
      <c r="C28217" t="s">
        <v>7519</v>
      </c>
      <c r="D28217" t="s">
        <v>161</v>
      </c>
      <c r="E28217" t="s">
        <v>161</v>
      </c>
    </row>
    <row r="28218" spans="1:5" x14ac:dyDescent="0.35">
      <c r="A28218">
        <v>393054456</v>
      </c>
      <c r="B28218" t="s">
        <v>35732</v>
      </c>
      <c r="C28218" t="s">
        <v>7519</v>
      </c>
      <c r="D28218" t="s">
        <v>161</v>
      </c>
      <c r="E28218" t="s">
        <v>161</v>
      </c>
    </row>
    <row r="28219" spans="1:5" x14ac:dyDescent="0.35">
      <c r="A28219">
        <v>393054456</v>
      </c>
      <c r="B28219" t="s">
        <v>35733</v>
      </c>
      <c r="C28219" t="s">
        <v>7519</v>
      </c>
      <c r="D28219" t="s">
        <v>161</v>
      </c>
      <c r="E28219" t="s">
        <v>161</v>
      </c>
    </row>
    <row r="28220" spans="1:5" x14ac:dyDescent="0.35">
      <c r="A28220">
        <v>393054456</v>
      </c>
      <c r="B28220" t="s">
        <v>35734</v>
      </c>
      <c r="C28220" t="s">
        <v>7519</v>
      </c>
      <c r="D28220" t="s">
        <v>161</v>
      </c>
      <c r="E28220" t="s">
        <v>161</v>
      </c>
    </row>
    <row r="28221" spans="1:5" x14ac:dyDescent="0.35">
      <c r="A28221">
        <v>393054456</v>
      </c>
      <c r="B28221" t="s">
        <v>35735</v>
      </c>
      <c r="C28221" t="s">
        <v>7519</v>
      </c>
      <c r="D28221" t="s">
        <v>161</v>
      </c>
      <c r="E28221" t="s">
        <v>161</v>
      </c>
    </row>
    <row r="28222" spans="1:5" x14ac:dyDescent="0.35">
      <c r="A28222">
        <v>393054456</v>
      </c>
      <c r="B28222" t="s">
        <v>35736</v>
      </c>
      <c r="C28222" t="s">
        <v>7519</v>
      </c>
      <c r="D28222" t="s">
        <v>161</v>
      </c>
      <c r="E28222" t="s">
        <v>161</v>
      </c>
    </row>
    <row r="28223" spans="1:5" x14ac:dyDescent="0.35">
      <c r="A28223">
        <v>393054456</v>
      </c>
      <c r="B28223" t="s">
        <v>35737</v>
      </c>
      <c r="C28223" t="s">
        <v>7519</v>
      </c>
      <c r="D28223" t="s">
        <v>161</v>
      </c>
      <c r="E28223" t="s">
        <v>161</v>
      </c>
    </row>
    <row r="28224" spans="1:5" x14ac:dyDescent="0.35">
      <c r="A28224">
        <v>393054456</v>
      </c>
      <c r="B28224" t="s">
        <v>35738</v>
      </c>
      <c r="C28224" t="s">
        <v>7519</v>
      </c>
      <c r="D28224" t="s">
        <v>161</v>
      </c>
      <c r="E28224" t="s">
        <v>161</v>
      </c>
    </row>
    <row r="28225" spans="1:5" x14ac:dyDescent="0.35">
      <c r="A28225">
        <v>393054456</v>
      </c>
      <c r="B28225" t="s">
        <v>35739</v>
      </c>
      <c r="C28225" t="s">
        <v>7519</v>
      </c>
      <c r="D28225" t="s">
        <v>161</v>
      </c>
      <c r="E28225" t="s">
        <v>161</v>
      </c>
    </row>
    <row r="28226" spans="1:5" x14ac:dyDescent="0.35">
      <c r="A28226">
        <v>393054456</v>
      </c>
      <c r="B28226" t="s">
        <v>35740</v>
      </c>
      <c r="C28226" t="s">
        <v>7519</v>
      </c>
      <c r="D28226" t="s">
        <v>161</v>
      </c>
      <c r="E28226" t="s">
        <v>161</v>
      </c>
    </row>
    <row r="28227" spans="1:5" x14ac:dyDescent="0.35">
      <c r="A28227">
        <v>393054456</v>
      </c>
      <c r="B28227" t="s">
        <v>35741</v>
      </c>
      <c r="C28227" t="s">
        <v>7519</v>
      </c>
      <c r="D28227" t="s">
        <v>161</v>
      </c>
      <c r="E28227" t="s">
        <v>161</v>
      </c>
    </row>
    <row r="28228" spans="1:5" x14ac:dyDescent="0.35">
      <c r="A28228">
        <v>393054456</v>
      </c>
      <c r="B28228" t="s">
        <v>35742</v>
      </c>
      <c r="C28228" t="s">
        <v>7519</v>
      </c>
      <c r="D28228" t="s">
        <v>161</v>
      </c>
      <c r="E28228" t="s">
        <v>161</v>
      </c>
    </row>
    <row r="28229" spans="1:5" x14ac:dyDescent="0.35">
      <c r="A28229">
        <v>393054456</v>
      </c>
      <c r="B28229" t="s">
        <v>35743</v>
      </c>
      <c r="C28229" t="s">
        <v>7519</v>
      </c>
      <c r="D28229" t="s">
        <v>161</v>
      </c>
      <c r="E28229" t="s">
        <v>161</v>
      </c>
    </row>
    <row r="28230" spans="1:5" x14ac:dyDescent="0.35">
      <c r="A28230">
        <v>393054456</v>
      </c>
      <c r="B28230" t="s">
        <v>35744</v>
      </c>
      <c r="C28230" t="s">
        <v>7519</v>
      </c>
      <c r="D28230" t="s">
        <v>161</v>
      </c>
      <c r="E28230" t="s">
        <v>161</v>
      </c>
    </row>
    <row r="28231" spans="1:5" x14ac:dyDescent="0.35">
      <c r="A28231">
        <v>393054456</v>
      </c>
      <c r="B28231" t="s">
        <v>35745</v>
      </c>
      <c r="C28231" t="s">
        <v>7519</v>
      </c>
      <c r="D28231" t="s">
        <v>161</v>
      </c>
      <c r="E28231" t="s">
        <v>161</v>
      </c>
    </row>
    <row r="28232" spans="1:5" x14ac:dyDescent="0.35">
      <c r="A28232">
        <v>393054456</v>
      </c>
      <c r="B28232" t="s">
        <v>35746</v>
      </c>
      <c r="C28232" t="s">
        <v>7519</v>
      </c>
      <c r="D28232" t="s">
        <v>161</v>
      </c>
      <c r="E28232" t="s">
        <v>161</v>
      </c>
    </row>
    <row r="28233" spans="1:5" x14ac:dyDescent="0.35">
      <c r="A28233">
        <v>393054456</v>
      </c>
      <c r="B28233" t="s">
        <v>35747</v>
      </c>
      <c r="C28233" t="s">
        <v>7519</v>
      </c>
      <c r="D28233" t="s">
        <v>161</v>
      </c>
      <c r="E28233" t="s">
        <v>161</v>
      </c>
    </row>
    <row r="28234" spans="1:5" x14ac:dyDescent="0.35">
      <c r="A28234">
        <v>393054456</v>
      </c>
      <c r="B28234" t="s">
        <v>35748</v>
      </c>
      <c r="C28234" t="s">
        <v>7519</v>
      </c>
      <c r="D28234" t="s">
        <v>161</v>
      </c>
      <c r="E28234" t="s">
        <v>161</v>
      </c>
    </row>
    <row r="28235" spans="1:5" x14ac:dyDescent="0.35">
      <c r="A28235">
        <v>393054456</v>
      </c>
      <c r="B28235" t="s">
        <v>35749</v>
      </c>
      <c r="C28235" t="s">
        <v>7519</v>
      </c>
      <c r="D28235" t="s">
        <v>161</v>
      </c>
      <c r="E28235" t="s">
        <v>161</v>
      </c>
    </row>
    <row r="28236" spans="1:5" x14ac:dyDescent="0.35">
      <c r="A28236">
        <v>393054456</v>
      </c>
      <c r="B28236" t="s">
        <v>35750</v>
      </c>
      <c r="C28236" t="s">
        <v>7519</v>
      </c>
      <c r="D28236" t="s">
        <v>161</v>
      </c>
      <c r="E28236" t="s">
        <v>161</v>
      </c>
    </row>
    <row r="28237" spans="1:5" x14ac:dyDescent="0.35">
      <c r="A28237">
        <v>393054456</v>
      </c>
      <c r="B28237" t="s">
        <v>35751</v>
      </c>
      <c r="C28237" t="s">
        <v>7519</v>
      </c>
      <c r="D28237" t="s">
        <v>161</v>
      </c>
      <c r="E28237" t="s">
        <v>161</v>
      </c>
    </row>
    <row r="28238" spans="1:5" x14ac:dyDescent="0.35">
      <c r="A28238">
        <v>393054456</v>
      </c>
      <c r="B28238" t="s">
        <v>35752</v>
      </c>
      <c r="C28238" t="s">
        <v>7519</v>
      </c>
      <c r="D28238" t="s">
        <v>161</v>
      </c>
      <c r="E28238" t="s">
        <v>161</v>
      </c>
    </row>
    <row r="28239" spans="1:5" x14ac:dyDescent="0.35">
      <c r="A28239">
        <v>393054456</v>
      </c>
      <c r="B28239" t="s">
        <v>35753</v>
      </c>
      <c r="C28239" t="s">
        <v>7519</v>
      </c>
      <c r="D28239" t="s">
        <v>161</v>
      </c>
      <c r="E28239" t="s">
        <v>161</v>
      </c>
    </row>
    <row r="28240" spans="1:5" x14ac:dyDescent="0.35">
      <c r="A28240">
        <v>393054456</v>
      </c>
      <c r="B28240" t="s">
        <v>35754</v>
      </c>
      <c r="C28240" t="s">
        <v>7519</v>
      </c>
      <c r="D28240" t="s">
        <v>161</v>
      </c>
      <c r="E28240" t="s">
        <v>161</v>
      </c>
    </row>
    <row r="28241" spans="1:5" x14ac:dyDescent="0.35">
      <c r="A28241">
        <v>393054456</v>
      </c>
      <c r="B28241" t="s">
        <v>35755</v>
      </c>
      <c r="C28241" t="s">
        <v>7519</v>
      </c>
      <c r="D28241" t="s">
        <v>161</v>
      </c>
      <c r="E28241" t="s">
        <v>161</v>
      </c>
    </row>
    <row r="28242" spans="1:5" x14ac:dyDescent="0.35">
      <c r="A28242">
        <v>393054456</v>
      </c>
      <c r="B28242" t="s">
        <v>35756</v>
      </c>
      <c r="C28242" t="s">
        <v>7519</v>
      </c>
      <c r="D28242" t="s">
        <v>161</v>
      </c>
      <c r="E28242" t="s">
        <v>161</v>
      </c>
    </row>
    <row r="28243" spans="1:5" x14ac:dyDescent="0.35">
      <c r="A28243">
        <v>393054456</v>
      </c>
      <c r="B28243" t="s">
        <v>35757</v>
      </c>
      <c r="C28243" t="s">
        <v>7519</v>
      </c>
      <c r="D28243" t="s">
        <v>161</v>
      </c>
      <c r="E28243" t="s">
        <v>161</v>
      </c>
    </row>
    <row r="28244" spans="1:5" x14ac:dyDescent="0.35">
      <c r="A28244">
        <v>393054456</v>
      </c>
      <c r="B28244" t="s">
        <v>35758</v>
      </c>
      <c r="C28244" t="s">
        <v>7519</v>
      </c>
      <c r="D28244" t="s">
        <v>161</v>
      </c>
      <c r="E28244" t="s">
        <v>161</v>
      </c>
    </row>
    <row r="28245" spans="1:5" x14ac:dyDescent="0.35">
      <c r="A28245">
        <v>393054456</v>
      </c>
      <c r="B28245" t="s">
        <v>35759</v>
      </c>
      <c r="C28245" t="s">
        <v>7519</v>
      </c>
      <c r="D28245" t="s">
        <v>161</v>
      </c>
      <c r="E28245" t="s">
        <v>161</v>
      </c>
    </row>
    <row r="28246" spans="1:5" x14ac:dyDescent="0.35">
      <c r="A28246">
        <v>393054456</v>
      </c>
      <c r="B28246" t="s">
        <v>35760</v>
      </c>
      <c r="C28246" t="s">
        <v>7519</v>
      </c>
      <c r="D28246" t="s">
        <v>161</v>
      </c>
      <c r="E28246" t="s">
        <v>161</v>
      </c>
    </row>
    <row r="28247" spans="1:5" x14ac:dyDescent="0.35">
      <c r="A28247">
        <v>393054456</v>
      </c>
      <c r="B28247" t="s">
        <v>35761</v>
      </c>
      <c r="C28247" t="s">
        <v>7519</v>
      </c>
      <c r="D28247" t="s">
        <v>161</v>
      </c>
      <c r="E28247" t="s">
        <v>161</v>
      </c>
    </row>
    <row r="28248" spans="1:5" x14ac:dyDescent="0.35">
      <c r="A28248">
        <v>393054456</v>
      </c>
      <c r="B28248" t="s">
        <v>35762</v>
      </c>
      <c r="C28248" t="s">
        <v>7519</v>
      </c>
      <c r="D28248" t="s">
        <v>161</v>
      </c>
      <c r="E28248" t="s">
        <v>161</v>
      </c>
    </row>
    <row r="28249" spans="1:5" x14ac:dyDescent="0.35">
      <c r="A28249">
        <v>393054456</v>
      </c>
      <c r="B28249" t="s">
        <v>35763</v>
      </c>
      <c r="C28249" t="s">
        <v>7519</v>
      </c>
      <c r="D28249" t="s">
        <v>161</v>
      </c>
      <c r="E28249" t="s">
        <v>161</v>
      </c>
    </row>
    <row r="28250" spans="1:5" x14ac:dyDescent="0.35">
      <c r="A28250">
        <v>393054456</v>
      </c>
      <c r="B28250" t="s">
        <v>35764</v>
      </c>
      <c r="C28250" t="s">
        <v>7519</v>
      </c>
      <c r="D28250" t="s">
        <v>161</v>
      </c>
      <c r="E28250" t="s">
        <v>161</v>
      </c>
    </row>
    <row r="28251" spans="1:5" x14ac:dyDescent="0.35">
      <c r="A28251">
        <v>393054456</v>
      </c>
      <c r="B28251" t="s">
        <v>35765</v>
      </c>
      <c r="C28251" t="s">
        <v>7519</v>
      </c>
      <c r="D28251" t="s">
        <v>161</v>
      </c>
      <c r="E28251" t="s">
        <v>161</v>
      </c>
    </row>
    <row r="28252" spans="1:5" x14ac:dyDescent="0.35">
      <c r="A28252">
        <v>393054456</v>
      </c>
      <c r="B28252" t="s">
        <v>35766</v>
      </c>
      <c r="C28252" t="s">
        <v>7519</v>
      </c>
      <c r="D28252" t="s">
        <v>161</v>
      </c>
      <c r="E28252" t="s">
        <v>161</v>
      </c>
    </row>
    <row r="28253" spans="1:5" x14ac:dyDescent="0.35">
      <c r="A28253">
        <v>393054456</v>
      </c>
      <c r="B28253" t="s">
        <v>35767</v>
      </c>
      <c r="C28253" t="s">
        <v>7519</v>
      </c>
      <c r="D28253" t="s">
        <v>161</v>
      </c>
      <c r="E28253" t="s">
        <v>161</v>
      </c>
    </row>
    <row r="28254" spans="1:5" x14ac:dyDescent="0.35">
      <c r="A28254">
        <v>393054456</v>
      </c>
      <c r="B28254" t="s">
        <v>35768</v>
      </c>
      <c r="C28254" t="s">
        <v>7519</v>
      </c>
      <c r="D28254" t="s">
        <v>161</v>
      </c>
      <c r="E28254" t="s">
        <v>161</v>
      </c>
    </row>
    <row r="28255" spans="1:5" x14ac:dyDescent="0.35">
      <c r="A28255">
        <v>393054456</v>
      </c>
      <c r="B28255" t="s">
        <v>35769</v>
      </c>
      <c r="C28255" t="s">
        <v>7519</v>
      </c>
      <c r="D28255" t="s">
        <v>161</v>
      </c>
      <c r="E28255" t="s">
        <v>161</v>
      </c>
    </row>
    <row r="28256" spans="1:5" x14ac:dyDescent="0.35">
      <c r="A28256">
        <v>393054456</v>
      </c>
      <c r="B28256" t="s">
        <v>35770</v>
      </c>
      <c r="C28256" t="s">
        <v>7519</v>
      </c>
      <c r="D28256" t="s">
        <v>161</v>
      </c>
      <c r="E28256" t="s">
        <v>161</v>
      </c>
    </row>
    <row r="28257" spans="1:5" x14ac:dyDescent="0.35">
      <c r="A28257">
        <v>393054456</v>
      </c>
      <c r="B28257" t="s">
        <v>35771</v>
      </c>
      <c r="C28257" t="s">
        <v>7519</v>
      </c>
      <c r="D28257" t="s">
        <v>161</v>
      </c>
      <c r="E28257" t="s">
        <v>161</v>
      </c>
    </row>
    <row r="28258" spans="1:5" x14ac:dyDescent="0.35">
      <c r="A28258">
        <v>393054456</v>
      </c>
      <c r="B28258" t="s">
        <v>35772</v>
      </c>
      <c r="C28258" t="s">
        <v>7519</v>
      </c>
      <c r="D28258" t="s">
        <v>161</v>
      </c>
      <c r="E28258" t="s">
        <v>161</v>
      </c>
    </row>
    <row r="28259" spans="1:5" x14ac:dyDescent="0.35">
      <c r="A28259">
        <v>393054456</v>
      </c>
      <c r="B28259" t="s">
        <v>35773</v>
      </c>
      <c r="C28259" t="s">
        <v>7519</v>
      </c>
      <c r="D28259" t="s">
        <v>161</v>
      </c>
      <c r="E28259" t="s">
        <v>161</v>
      </c>
    </row>
    <row r="28260" spans="1:5" x14ac:dyDescent="0.35">
      <c r="A28260">
        <v>393054456</v>
      </c>
      <c r="B28260" t="s">
        <v>35774</v>
      </c>
      <c r="C28260" t="s">
        <v>7519</v>
      </c>
      <c r="D28260" t="s">
        <v>161</v>
      </c>
      <c r="E28260" t="s">
        <v>161</v>
      </c>
    </row>
    <row r="28261" spans="1:5" x14ac:dyDescent="0.35">
      <c r="A28261">
        <v>393054456</v>
      </c>
      <c r="B28261" t="s">
        <v>35775</v>
      </c>
      <c r="C28261" t="s">
        <v>7519</v>
      </c>
      <c r="D28261" t="s">
        <v>161</v>
      </c>
      <c r="E28261" t="s">
        <v>161</v>
      </c>
    </row>
    <row r="28262" spans="1:5" x14ac:dyDescent="0.35">
      <c r="A28262">
        <v>393054456</v>
      </c>
      <c r="B28262" t="s">
        <v>35776</v>
      </c>
      <c r="C28262" t="s">
        <v>7519</v>
      </c>
      <c r="D28262" t="s">
        <v>161</v>
      </c>
      <c r="E28262" t="s">
        <v>161</v>
      </c>
    </row>
    <row r="28263" spans="1:5" x14ac:dyDescent="0.35">
      <c r="A28263">
        <v>393054456</v>
      </c>
      <c r="B28263" t="s">
        <v>35777</v>
      </c>
      <c r="C28263" t="s">
        <v>7519</v>
      </c>
      <c r="D28263" t="s">
        <v>161</v>
      </c>
      <c r="E28263" t="s">
        <v>161</v>
      </c>
    </row>
    <row r="28264" spans="1:5" x14ac:dyDescent="0.35">
      <c r="A28264">
        <v>393054456</v>
      </c>
      <c r="B28264" t="s">
        <v>35778</v>
      </c>
      <c r="C28264" t="s">
        <v>7519</v>
      </c>
      <c r="D28264" t="s">
        <v>161</v>
      </c>
      <c r="E28264" t="s">
        <v>161</v>
      </c>
    </row>
    <row r="28265" spans="1:5" x14ac:dyDescent="0.35">
      <c r="A28265">
        <v>393054456</v>
      </c>
      <c r="B28265" t="s">
        <v>35779</v>
      </c>
      <c r="C28265" t="s">
        <v>7519</v>
      </c>
      <c r="D28265" t="s">
        <v>161</v>
      </c>
      <c r="E28265" t="s">
        <v>161</v>
      </c>
    </row>
    <row r="28266" spans="1:5" x14ac:dyDescent="0.35">
      <c r="A28266">
        <v>393054456</v>
      </c>
      <c r="B28266" t="s">
        <v>35780</v>
      </c>
      <c r="C28266" t="s">
        <v>7519</v>
      </c>
      <c r="D28266" t="s">
        <v>161</v>
      </c>
      <c r="E28266" t="s">
        <v>161</v>
      </c>
    </row>
    <row r="28267" spans="1:5" x14ac:dyDescent="0.35">
      <c r="A28267">
        <v>393054456</v>
      </c>
      <c r="B28267" t="s">
        <v>35781</v>
      </c>
      <c r="C28267" t="s">
        <v>7519</v>
      </c>
      <c r="D28267" t="s">
        <v>161</v>
      </c>
      <c r="E28267" t="s">
        <v>161</v>
      </c>
    </row>
    <row r="28268" spans="1:5" x14ac:dyDescent="0.35">
      <c r="A28268">
        <v>393054456</v>
      </c>
      <c r="B28268" t="s">
        <v>35782</v>
      </c>
      <c r="C28268" t="s">
        <v>7519</v>
      </c>
      <c r="D28268" t="s">
        <v>161</v>
      </c>
      <c r="E28268" t="s">
        <v>161</v>
      </c>
    </row>
    <row r="28269" spans="1:5" x14ac:dyDescent="0.35">
      <c r="A28269">
        <v>393054456</v>
      </c>
      <c r="B28269" t="s">
        <v>35783</v>
      </c>
      <c r="C28269" t="s">
        <v>7519</v>
      </c>
      <c r="D28269" t="s">
        <v>161</v>
      </c>
      <c r="E28269" t="s">
        <v>161</v>
      </c>
    </row>
    <row r="28270" spans="1:5" x14ac:dyDescent="0.35">
      <c r="A28270">
        <v>393054456</v>
      </c>
      <c r="B28270" t="s">
        <v>35784</v>
      </c>
      <c r="C28270" t="s">
        <v>7519</v>
      </c>
      <c r="D28270" t="s">
        <v>161</v>
      </c>
      <c r="E28270" t="s">
        <v>161</v>
      </c>
    </row>
    <row r="28271" spans="1:5" x14ac:dyDescent="0.35">
      <c r="A28271">
        <v>393054456</v>
      </c>
      <c r="B28271" t="s">
        <v>35785</v>
      </c>
      <c r="C28271" t="s">
        <v>7519</v>
      </c>
      <c r="D28271" t="s">
        <v>161</v>
      </c>
      <c r="E28271" t="s">
        <v>161</v>
      </c>
    </row>
    <row r="28272" spans="1:5" x14ac:dyDescent="0.35">
      <c r="A28272">
        <v>393054518</v>
      </c>
      <c r="B28272" t="s">
        <v>35786</v>
      </c>
      <c r="C28272" t="s">
        <v>7519</v>
      </c>
      <c r="D28272" t="s">
        <v>161</v>
      </c>
      <c r="E28272" t="s">
        <v>161</v>
      </c>
    </row>
    <row r="28273" spans="1:5" x14ac:dyDescent="0.35">
      <c r="A28273">
        <v>393054518</v>
      </c>
      <c r="B28273" t="s">
        <v>35787</v>
      </c>
      <c r="C28273" t="s">
        <v>7519</v>
      </c>
      <c r="D28273" t="s">
        <v>161</v>
      </c>
      <c r="E28273" t="s">
        <v>161</v>
      </c>
    </row>
    <row r="28274" spans="1:5" x14ac:dyDescent="0.35">
      <c r="A28274">
        <v>393054518</v>
      </c>
      <c r="B28274" t="s">
        <v>35788</v>
      </c>
      <c r="C28274" t="s">
        <v>7519</v>
      </c>
      <c r="D28274" t="s">
        <v>161</v>
      </c>
      <c r="E28274" t="s">
        <v>161</v>
      </c>
    </row>
    <row r="28275" spans="1:5" x14ac:dyDescent="0.35">
      <c r="A28275">
        <v>393054518</v>
      </c>
      <c r="B28275" t="s">
        <v>35789</v>
      </c>
      <c r="C28275" t="s">
        <v>7519</v>
      </c>
      <c r="D28275" t="s">
        <v>161</v>
      </c>
      <c r="E28275" t="s">
        <v>161</v>
      </c>
    </row>
    <row r="28276" spans="1:5" x14ac:dyDescent="0.35">
      <c r="A28276">
        <v>393054518</v>
      </c>
      <c r="B28276" t="s">
        <v>35790</v>
      </c>
      <c r="C28276" t="s">
        <v>7519</v>
      </c>
      <c r="D28276" t="s">
        <v>161</v>
      </c>
      <c r="E28276" t="s">
        <v>161</v>
      </c>
    </row>
    <row r="28277" spans="1:5" x14ac:dyDescent="0.35">
      <c r="A28277">
        <v>393054518</v>
      </c>
      <c r="B28277" t="s">
        <v>35791</v>
      </c>
      <c r="C28277" t="s">
        <v>7519</v>
      </c>
      <c r="D28277" t="s">
        <v>161</v>
      </c>
      <c r="E28277" t="s">
        <v>161</v>
      </c>
    </row>
    <row r="28278" spans="1:5" x14ac:dyDescent="0.35">
      <c r="A28278">
        <v>393054518</v>
      </c>
      <c r="B28278" t="s">
        <v>35792</v>
      </c>
      <c r="C28278" t="s">
        <v>7519</v>
      </c>
      <c r="D28278" t="s">
        <v>161</v>
      </c>
      <c r="E28278" t="s">
        <v>161</v>
      </c>
    </row>
    <row r="28279" spans="1:5" x14ac:dyDescent="0.35">
      <c r="A28279">
        <v>393054518</v>
      </c>
      <c r="B28279" t="s">
        <v>35793</v>
      </c>
      <c r="C28279" t="s">
        <v>7519</v>
      </c>
      <c r="D28279" t="s">
        <v>161</v>
      </c>
      <c r="E28279" t="s">
        <v>161</v>
      </c>
    </row>
    <row r="28280" spans="1:5" x14ac:dyDescent="0.35">
      <c r="A28280">
        <v>393054518</v>
      </c>
      <c r="B28280" t="s">
        <v>35794</v>
      </c>
      <c r="C28280" t="s">
        <v>7519</v>
      </c>
      <c r="D28280" t="s">
        <v>161</v>
      </c>
      <c r="E28280" t="s">
        <v>161</v>
      </c>
    </row>
    <row r="28281" spans="1:5" x14ac:dyDescent="0.35">
      <c r="A28281">
        <v>393054518</v>
      </c>
      <c r="B28281" t="s">
        <v>35795</v>
      </c>
      <c r="C28281" t="s">
        <v>7519</v>
      </c>
      <c r="D28281" t="s">
        <v>161</v>
      </c>
      <c r="E28281" t="s">
        <v>161</v>
      </c>
    </row>
    <row r="28282" spans="1:5" x14ac:dyDescent="0.35">
      <c r="A28282">
        <v>393054518</v>
      </c>
      <c r="B28282" t="s">
        <v>35796</v>
      </c>
      <c r="C28282" t="s">
        <v>7519</v>
      </c>
      <c r="D28282" t="s">
        <v>161</v>
      </c>
      <c r="E28282" t="s">
        <v>161</v>
      </c>
    </row>
    <row r="28283" spans="1:5" x14ac:dyDescent="0.35">
      <c r="A28283">
        <v>393054518</v>
      </c>
      <c r="B28283" t="s">
        <v>35797</v>
      </c>
      <c r="C28283" t="s">
        <v>7519</v>
      </c>
      <c r="D28283" t="s">
        <v>161</v>
      </c>
      <c r="E28283" t="s">
        <v>161</v>
      </c>
    </row>
    <row r="28284" spans="1:5" x14ac:dyDescent="0.35">
      <c r="A28284">
        <v>393054518</v>
      </c>
      <c r="B28284" t="s">
        <v>35798</v>
      </c>
      <c r="C28284" t="s">
        <v>7519</v>
      </c>
      <c r="D28284" t="s">
        <v>161</v>
      </c>
      <c r="E28284" t="s">
        <v>161</v>
      </c>
    </row>
    <row r="28285" spans="1:5" x14ac:dyDescent="0.35">
      <c r="A28285">
        <v>393054518</v>
      </c>
      <c r="B28285" t="s">
        <v>35799</v>
      </c>
      <c r="C28285" t="s">
        <v>7519</v>
      </c>
      <c r="D28285" t="s">
        <v>161</v>
      </c>
      <c r="E28285" t="s">
        <v>161</v>
      </c>
    </row>
    <row r="28286" spans="1:5" x14ac:dyDescent="0.35">
      <c r="A28286">
        <v>393054518</v>
      </c>
      <c r="B28286" t="s">
        <v>35800</v>
      </c>
      <c r="C28286" t="s">
        <v>7519</v>
      </c>
      <c r="D28286" t="s">
        <v>161</v>
      </c>
      <c r="E28286" t="s">
        <v>161</v>
      </c>
    </row>
    <row r="28287" spans="1:5" x14ac:dyDescent="0.35">
      <c r="A28287">
        <v>393054518</v>
      </c>
      <c r="B28287" t="s">
        <v>35801</v>
      </c>
      <c r="C28287" t="s">
        <v>7519</v>
      </c>
      <c r="D28287" t="s">
        <v>161</v>
      </c>
      <c r="E28287" t="s">
        <v>161</v>
      </c>
    </row>
    <row r="28288" spans="1:5" x14ac:dyDescent="0.35">
      <c r="A28288">
        <v>393054518</v>
      </c>
      <c r="B28288" t="s">
        <v>35802</v>
      </c>
      <c r="C28288" t="s">
        <v>7519</v>
      </c>
      <c r="D28288" t="s">
        <v>161</v>
      </c>
      <c r="E28288" t="s">
        <v>161</v>
      </c>
    </row>
    <row r="28289" spans="1:5" x14ac:dyDescent="0.35">
      <c r="A28289">
        <v>393054518</v>
      </c>
      <c r="B28289" t="s">
        <v>35803</v>
      </c>
      <c r="C28289" t="s">
        <v>7519</v>
      </c>
      <c r="D28289" t="s">
        <v>161</v>
      </c>
      <c r="E28289" t="s">
        <v>161</v>
      </c>
    </row>
    <row r="28290" spans="1:5" x14ac:dyDescent="0.35">
      <c r="A28290">
        <v>393054518</v>
      </c>
      <c r="B28290" t="s">
        <v>35804</v>
      </c>
      <c r="C28290" t="s">
        <v>7519</v>
      </c>
      <c r="D28290" t="s">
        <v>161</v>
      </c>
      <c r="E28290" t="s">
        <v>161</v>
      </c>
    </row>
    <row r="28291" spans="1:5" x14ac:dyDescent="0.35">
      <c r="A28291">
        <v>393054518</v>
      </c>
      <c r="B28291" t="s">
        <v>35805</v>
      </c>
      <c r="C28291" t="s">
        <v>7519</v>
      </c>
      <c r="D28291" t="s">
        <v>161</v>
      </c>
      <c r="E28291" t="s">
        <v>161</v>
      </c>
    </row>
    <row r="28292" spans="1:5" x14ac:dyDescent="0.35">
      <c r="A28292">
        <v>393054518</v>
      </c>
      <c r="B28292" t="s">
        <v>35806</v>
      </c>
      <c r="C28292" t="s">
        <v>192</v>
      </c>
      <c r="D28292" t="s">
        <v>161</v>
      </c>
      <c r="E28292" t="s">
        <v>161</v>
      </c>
    </row>
    <row r="28293" spans="1:5" x14ac:dyDescent="0.35">
      <c r="A28293">
        <v>393054518</v>
      </c>
      <c r="B28293" t="s">
        <v>35807</v>
      </c>
      <c r="C28293" t="s">
        <v>7519</v>
      </c>
      <c r="D28293" t="s">
        <v>161</v>
      </c>
      <c r="E28293" t="s">
        <v>161</v>
      </c>
    </row>
    <row r="28294" spans="1:5" x14ac:dyDescent="0.35">
      <c r="A28294">
        <v>393054518</v>
      </c>
      <c r="B28294" t="s">
        <v>35808</v>
      </c>
      <c r="C28294" t="s">
        <v>7519</v>
      </c>
      <c r="D28294" t="s">
        <v>161</v>
      </c>
      <c r="E28294" t="s">
        <v>161</v>
      </c>
    </row>
    <row r="28295" spans="1:5" x14ac:dyDescent="0.35">
      <c r="A28295">
        <v>393054518</v>
      </c>
      <c r="B28295" t="s">
        <v>35809</v>
      </c>
      <c r="C28295" t="s">
        <v>7519</v>
      </c>
      <c r="D28295" t="s">
        <v>161</v>
      </c>
      <c r="E28295" t="s">
        <v>161</v>
      </c>
    </row>
    <row r="28296" spans="1:5" x14ac:dyDescent="0.35">
      <c r="A28296">
        <v>393054518</v>
      </c>
      <c r="B28296" t="s">
        <v>35810</v>
      </c>
      <c r="C28296" t="s">
        <v>7519</v>
      </c>
      <c r="D28296" t="s">
        <v>161</v>
      </c>
      <c r="E28296" t="s">
        <v>161</v>
      </c>
    </row>
    <row r="28297" spans="1:5" x14ac:dyDescent="0.35">
      <c r="A28297">
        <v>393054518</v>
      </c>
      <c r="B28297" t="s">
        <v>35811</v>
      </c>
      <c r="C28297" t="s">
        <v>7519</v>
      </c>
      <c r="D28297" t="s">
        <v>161</v>
      </c>
      <c r="E28297" t="s">
        <v>161</v>
      </c>
    </row>
    <row r="28298" spans="1:5" x14ac:dyDescent="0.35">
      <c r="A28298">
        <v>393054518</v>
      </c>
      <c r="B28298" t="s">
        <v>35812</v>
      </c>
      <c r="C28298" t="s">
        <v>7519</v>
      </c>
      <c r="D28298" t="s">
        <v>161</v>
      </c>
      <c r="E28298" t="s">
        <v>161</v>
      </c>
    </row>
    <row r="28299" spans="1:5" x14ac:dyDescent="0.35">
      <c r="A28299">
        <v>393054518</v>
      </c>
      <c r="B28299" t="s">
        <v>35813</v>
      </c>
      <c r="C28299" t="s">
        <v>7519</v>
      </c>
      <c r="D28299" t="s">
        <v>161</v>
      </c>
      <c r="E28299" t="s">
        <v>161</v>
      </c>
    </row>
    <row r="28300" spans="1:5" x14ac:dyDescent="0.35">
      <c r="A28300">
        <v>393054518</v>
      </c>
      <c r="B28300" t="s">
        <v>35814</v>
      </c>
      <c r="C28300" t="s">
        <v>7519</v>
      </c>
      <c r="D28300" t="s">
        <v>161</v>
      </c>
      <c r="E28300" t="s">
        <v>161</v>
      </c>
    </row>
    <row r="28301" spans="1:5" x14ac:dyDescent="0.35">
      <c r="A28301">
        <v>393054518</v>
      </c>
      <c r="B28301" t="s">
        <v>35815</v>
      </c>
      <c r="C28301" t="s">
        <v>7519</v>
      </c>
      <c r="D28301" t="s">
        <v>161</v>
      </c>
      <c r="E28301" t="s">
        <v>161</v>
      </c>
    </row>
    <row r="28302" spans="1:5" x14ac:dyDescent="0.35">
      <c r="A28302">
        <v>393054518</v>
      </c>
      <c r="B28302" t="s">
        <v>35816</v>
      </c>
      <c r="C28302" t="s">
        <v>7519</v>
      </c>
      <c r="D28302" t="s">
        <v>161</v>
      </c>
      <c r="E28302" t="s">
        <v>161</v>
      </c>
    </row>
    <row r="28303" spans="1:5" x14ac:dyDescent="0.35">
      <c r="A28303">
        <v>393054518</v>
      </c>
      <c r="B28303" t="s">
        <v>35817</v>
      </c>
      <c r="C28303" t="s">
        <v>7519</v>
      </c>
      <c r="D28303" t="s">
        <v>161</v>
      </c>
      <c r="E28303" t="s">
        <v>161</v>
      </c>
    </row>
    <row r="28304" spans="1:5" x14ac:dyDescent="0.35">
      <c r="A28304">
        <v>393054518</v>
      </c>
      <c r="B28304" t="s">
        <v>35818</v>
      </c>
      <c r="C28304" t="s">
        <v>7519</v>
      </c>
      <c r="D28304" t="s">
        <v>161</v>
      </c>
      <c r="E28304" t="s">
        <v>161</v>
      </c>
    </row>
    <row r="28305" spans="1:5" x14ac:dyDescent="0.35">
      <c r="A28305">
        <v>393054518</v>
      </c>
      <c r="B28305" t="s">
        <v>35819</v>
      </c>
      <c r="C28305" t="s">
        <v>7519</v>
      </c>
      <c r="D28305" t="s">
        <v>161</v>
      </c>
      <c r="E28305" t="s">
        <v>161</v>
      </c>
    </row>
    <row r="28306" spans="1:5" x14ac:dyDescent="0.35">
      <c r="A28306">
        <v>393054518</v>
      </c>
      <c r="B28306" t="s">
        <v>35820</v>
      </c>
      <c r="C28306" t="s">
        <v>7519</v>
      </c>
      <c r="D28306" t="s">
        <v>161</v>
      </c>
      <c r="E28306" t="s">
        <v>161</v>
      </c>
    </row>
    <row r="28307" spans="1:5" x14ac:dyDescent="0.35">
      <c r="A28307">
        <v>393054518</v>
      </c>
      <c r="B28307" t="s">
        <v>35821</v>
      </c>
      <c r="C28307" t="s">
        <v>7519</v>
      </c>
      <c r="D28307" t="s">
        <v>161</v>
      </c>
      <c r="E28307" t="s">
        <v>161</v>
      </c>
    </row>
    <row r="28308" spans="1:5" x14ac:dyDescent="0.35">
      <c r="A28308">
        <v>393054518</v>
      </c>
      <c r="B28308" t="s">
        <v>35822</v>
      </c>
      <c r="C28308" t="s">
        <v>7519</v>
      </c>
      <c r="D28308" t="s">
        <v>161</v>
      </c>
      <c r="E28308" t="s">
        <v>161</v>
      </c>
    </row>
    <row r="28309" spans="1:5" x14ac:dyDescent="0.35">
      <c r="A28309">
        <v>393054518</v>
      </c>
      <c r="B28309" t="s">
        <v>35823</v>
      </c>
      <c r="C28309" t="s">
        <v>7519</v>
      </c>
      <c r="D28309" t="s">
        <v>161</v>
      </c>
      <c r="E28309" t="s">
        <v>161</v>
      </c>
    </row>
    <row r="28310" spans="1:5" x14ac:dyDescent="0.35">
      <c r="A28310">
        <v>393054518</v>
      </c>
      <c r="B28310" t="s">
        <v>35824</v>
      </c>
      <c r="C28310" t="s">
        <v>7519</v>
      </c>
      <c r="D28310" t="s">
        <v>161</v>
      </c>
      <c r="E28310" t="s">
        <v>161</v>
      </c>
    </row>
    <row r="28311" spans="1:5" x14ac:dyDescent="0.35">
      <c r="A28311">
        <v>393054518</v>
      </c>
      <c r="B28311" t="s">
        <v>35825</v>
      </c>
      <c r="C28311" t="s">
        <v>7519</v>
      </c>
      <c r="D28311" t="s">
        <v>161</v>
      </c>
      <c r="E28311" t="s">
        <v>161</v>
      </c>
    </row>
    <row r="28312" spans="1:5" x14ac:dyDescent="0.35">
      <c r="A28312">
        <v>393054518</v>
      </c>
      <c r="B28312" t="s">
        <v>35826</v>
      </c>
      <c r="C28312" t="s">
        <v>7519</v>
      </c>
      <c r="D28312" t="s">
        <v>161</v>
      </c>
      <c r="E28312" t="s">
        <v>161</v>
      </c>
    </row>
    <row r="28313" spans="1:5" x14ac:dyDescent="0.35">
      <c r="A28313">
        <v>393054518</v>
      </c>
      <c r="B28313" t="s">
        <v>35827</v>
      </c>
      <c r="C28313" t="s">
        <v>7519</v>
      </c>
      <c r="D28313" t="s">
        <v>161</v>
      </c>
      <c r="E28313" t="s">
        <v>161</v>
      </c>
    </row>
    <row r="28314" spans="1:5" x14ac:dyDescent="0.35">
      <c r="A28314">
        <v>393054518</v>
      </c>
      <c r="B28314" t="s">
        <v>35828</v>
      </c>
      <c r="C28314" t="s">
        <v>7519</v>
      </c>
      <c r="D28314" t="s">
        <v>161</v>
      </c>
      <c r="E28314" t="s">
        <v>161</v>
      </c>
    </row>
    <row r="28315" spans="1:5" x14ac:dyDescent="0.35">
      <c r="A28315">
        <v>393054518</v>
      </c>
      <c r="B28315" t="s">
        <v>35829</v>
      </c>
      <c r="C28315" t="s">
        <v>7519</v>
      </c>
      <c r="D28315" t="s">
        <v>161</v>
      </c>
      <c r="E28315" t="s">
        <v>161</v>
      </c>
    </row>
    <row r="28316" spans="1:5" x14ac:dyDescent="0.35">
      <c r="A28316">
        <v>393054518</v>
      </c>
      <c r="B28316" t="s">
        <v>35830</v>
      </c>
      <c r="C28316" t="s">
        <v>7519</v>
      </c>
      <c r="D28316" t="s">
        <v>161</v>
      </c>
      <c r="E28316" t="s">
        <v>161</v>
      </c>
    </row>
    <row r="28317" spans="1:5" x14ac:dyDescent="0.35">
      <c r="A28317">
        <v>393054518</v>
      </c>
      <c r="B28317" t="s">
        <v>35831</v>
      </c>
      <c r="C28317" t="s">
        <v>7519</v>
      </c>
      <c r="D28317" t="s">
        <v>161</v>
      </c>
      <c r="E28317" t="s">
        <v>161</v>
      </c>
    </row>
    <row r="28318" spans="1:5" x14ac:dyDescent="0.35">
      <c r="A28318">
        <v>393054518</v>
      </c>
      <c r="B28318" t="s">
        <v>35832</v>
      </c>
      <c r="C28318" t="s">
        <v>7519</v>
      </c>
      <c r="D28318" t="s">
        <v>161</v>
      </c>
      <c r="E28318" t="s">
        <v>161</v>
      </c>
    </row>
    <row r="28319" spans="1:5" x14ac:dyDescent="0.35">
      <c r="A28319">
        <v>393054518</v>
      </c>
      <c r="B28319" t="s">
        <v>35833</v>
      </c>
      <c r="C28319" t="s">
        <v>7519</v>
      </c>
      <c r="D28319" t="s">
        <v>161</v>
      </c>
      <c r="E28319" t="s">
        <v>161</v>
      </c>
    </row>
    <row r="28320" spans="1:5" x14ac:dyDescent="0.35">
      <c r="A28320">
        <v>393054518</v>
      </c>
      <c r="B28320" t="s">
        <v>35834</v>
      </c>
      <c r="C28320" t="s">
        <v>7519</v>
      </c>
      <c r="D28320" t="s">
        <v>161</v>
      </c>
      <c r="E28320" t="s">
        <v>161</v>
      </c>
    </row>
    <row r="28321" spans="1:5" x14ac:dyDescent="0.35">
      <c r="A28321">
        <v>393054518</v>
      </c>
      <c r="B28321" t="s">
        <v>35835</v>
      </c>
      <c r="C28321" t="s">
        <v>7519</v>
      </c>
      <c r="D28321" t="s">
        <v>161</v>
      </c>
      <c r="E28321" t="s">
        <v>161</v>
      </c>
    </row>
    <row r="28322" spans="1:5" x14ac:dyDescent="0.35">
      <c r="A28322">
        <v>393054518</v>
      </c>
      <c r="B28322" t="s">
        <v>35836</v>
      </c>
      <c r="C28322" t="s">
        <v>7519</v>
      </c>
      <c r="D28322" t="s">
        <v>161</v>
      </c>
      <c r="E28322" t="s">
        <v>161</v>
      </c>
    </row>
    <row r="28323" spans="1:5" x14ac:dyDescent="0.35">
      <c r="A28323">
        <v>393054518</v>
      </c>
      <c r="B28323" t="s">
        <v>35837</v>
      </c>
      <c r="C28323" t="s">
        <v>7519</v>
      </c>
      <c r="D28323" t="s">
        <v>161</v>
      </c>
      <c r="E28323" t="s">
        <v>161</v>
      </c>
    </row>
    <row r="28324" spans="1:5" x14ac:dyDescent="0.35">
      <c r="A28324">
        <v>393054518</v>
      </c>
      <c r="B28324" t="s">
        <v>35838</v>
      </c>
      <c r="C28324" t="s">
        <v>7519</v>
      </c>
      <c r="D28324" t="s">
        <v>161</v>
      </c>
      <c r="E28324" t="s">
        <v>161</v>
      </c>
    </row>
    <row r="28325" spans="1:5" x14ac:dyDescent="0.35">
      <c r="A28325">
        <v>393054518</v>
      </c>
      <c r="B28325" t="s">
        <v>35839</v>
      </c>
      <c r="C28325" t="s">
        <v>7519</v>
      </c>
      <c r="D28325" t="s">
        <v>161</v>
      </c>
      <c r="E28325" t="s">
        <v>161</v>
      </c>
    </row>
    <row r="28326" spans="1:5" x14ac:dyDescent="0.35">
      <c r="A28326">
        <v>393054518</v>
      </c>
      <c r="B28326" t="s">
        <v>35840</v>
      </c>
      <c r="C28326" t="s">
        <v>7519</v>
      </c>
      <c r="D28326" t="s">
        <v>161</v>
      </c>
      <c r="E28326" t="s">
        <v>161</v>
      </c>
    </row>
    <row r="28327" spans="1:5" x14ac:dyDescent="0.35">
      <c r="A28327">
        <v>393054518</v>
      </c>
      <c r="B28327" t="s">
        <v>35841</v>
      </c>
      <c r="C28327" t="s">
        <v>7519</v>
      </c>
      <c r="D28327" t="s">
        <v>161</v>
      </c>
      <c r="E28327" t="s">
        <v>161</v>
      </c>
    </row>
    <row r="28328" spans="1:5" x14ac:dyDescent="0.35">
      <c r="A28328">
        <v>393054518</v>
      </c>
      <c r="B28328" t="s">
        <v>35842</v>
      </c>
      <c r="C28328" t="s">
        <v>7519</v>
      </c>
      <c r="D28328" t="s">
        <v>161</v>
      </c>
      <c r="E28328" t="s">
        <v>161</v>
      </c>
    </row>
    <row r="28329" spans="1:5" x14ac:dyDescent="0.35">
      <c r="A28329">
        <v>393054518</v>
      </c>
      <c r="B28329" t="s">
        <v>35843</v>
      </c>
      <c r="C28329" t="s">
        <v>7519</v>
      </c>
      <c r="D28329" t="s">
        <v>161</v>
      </c>
      <c r="E28329" t="s">
        <v>161</v>
      </c>
    </row>
    <row r="28330" spans="1:5" x14ac:dyDescent="0.35">
      <c r="A28330">
        <v>393054518</v>
      </c>
      <c r="B28330" t="s">
        <v>35844</v>
      </c>
      <c r="C28330" t="s">
        <v>7519</v>
      </c>
      <c r="D28330" t="s">
        <v>161</v>
      </c>
      <c r="E28330" t="s">
        <v>161</v>
      </c>
    </row>
    <row r="28331" spans="1:5" x14ac:dyDescent="0.35">
      <c r="A28331">
        <v>393054518</v>
      </c>
      <c r="B28331" t="s">
        <v>35845</v>
      </c>
      <c r="C28331" t="s">
        <v>7519</v>
      </c>
      <c r="D28331" t="s">
        <v>161</v>
      </c>
      <c r="E28331" t="s">
        <v>161</v>
      </c>
    </row>
    <row r="28332" spans="1:5" x14ac:dyDescent="0.35">
      <c r="A28332">
        <v>393054518</v>
      </c>
      <c r="B28332" t="s">
        <v>35846</v>
      </c>
      <c r="C28332" t="s">
        <v>7519</v>
      </c>
      <c r="D28332" t="s">
        <v>161</v>
      </c>
      <c r="E28332" t="s">
        <v>161</v>
      </c>
    </row>
    <row r="28333" spans="1:5" x14ac:dyDescent="0.35">
      <c r="A28333">
        <v>393054518</v>
      </c>
      <c r="B28333" t="s">
        <v>35847</v>
      </c>
      <c r="C28333" t="s">
        <v>7519</v>
      </c>
      <c r="D28333" t="s">
        <v>161</v>
      </c>
      <c r="E28333" t="s">
        <v>161</v>
      </c>
    </row>
    <row r="28334" spans="1:5" x14ac:dyDescent="0.35">
      <c r="A28334">
        <v>393054518</v>
      </c>
      <c r="B28334" t="s">
        <v>35848</v>
      </c>
      <c r="C28334" t="s">
        <v>7519</v>
      </c>
      <c r="D28334" t="s">
        <v>161</v>
      </c>
      <c r="E28334" t="s">
        <v>161</v>
      </c>
    </row>
    <row r="28335" spans="1:5" x14ac:dyDescent="0.35">
      <c r="A28335">
        <v>393054518</v>
      </c>
      <c r="B28335" t="s">
        <v>35849</v>
      </c>
      <c r="C28335" t="s">
        <v>7519</v>
      </c>
      <c r="D28335" t="s">
        <v>161</v>
      </c>
      <c r="E28335" t="s">
        <v>161</v>
      </c>
    </row>
    <row r="28336" spans="1:5" x14ac:dyDescent="0.35">
      <c r="A28336">
        <v>393054518</v>
      </c>
      <c r="B28336" t="s">
        <v>35850</v>
      </c>
      <c r="C28336" t="s">
        <v>7519</v>
      </c>
      <c r="D28336" t="s">
        <v>161</v>
      </c>
      <c r="E28336" t="s">
        <v>161</v>
      </c>
    </row>
    <row r="28337" spans="1:5" x14ac:dyDescent="0.35">
      <c r="A28337">
        <v>393054518</v>
      </c>
      <c r="B28337" t="s">
        <v>35851</v>
      </c>
      <c r="C28337" t="s">
        <v>7519</v>
      </c>
      <c r="D28337" t="s">
        <v>161</v>
      </c>
      <c r="E28337" t="s">
        <v>161</v>
      </c>
    </row>
    <row r="28338" spans="1:5" x14ac:dyDescent="0.35">
      <c r="A28338">
        <v>393054518</v>
      </c>
      <c r="B28338" t="s">
        <v>35852</v>
      </c>
      <c r="C28338" t="s">
        <v>7519</v>
      </c>
      <c r="D28338" t="s">
        <v>161</v>
      </c>
      <c r="E28338" t="s">
        <v>161</v>
      </c>
    </row>
    <row r="28339" spans="1:5" x14ac:dyDescent="0.35">
      <c r="A28339">
        <v>393054518</v>
      </c>
      <c r="B28339" t="s">
        <v>35853</v>
      </c>
      <c r="C28339" t="s">
        <v>7519</v>
      </c>
      <c r="D28339" t="s">
        <v>161</v>
      </c>
      <c r="E28339" t="s">
        <v>161</v>
      </c>
    </row>
    <row r="28340" spans="1:5" x14ac:dyDescent="0.35">
      <c r="A28340">
        <v>393054518</v>
      </c>
      <c r="B28340" t="s">
        <v>35854</v>
      </c>
      <c r="C28340" t="s">
        <v>7519</v>
      </c>
      <c r="D28340" t="s">
        <v>161</v>
      </c>
      <c r="E28340" t="s">
        <v>161</v>
      </c>
    </row>
    <row r="28341" spans="1:5" x14ac:dyDescent="0.35">
      <c r="A28341">
        <v>393054518</v>
      </c>
      <c r="B28341" t="s">
        <v>35855</v>
      </c>
      <c r="C28341" t="s">
        <v>7519</v>
      </c>
      <c r="D28341" t="s">
        <v>161</v>
      </c>
      <c r="E28341" t="s">
        <v>161</v>
      </c>
    </row>
    <row r="28342" spans="1:5" x14ac:dyDescent="0.35">
      <c r="A28342">
        <v>393054518</v>
      </c>
      <c r="B28342" t="s">
        <v>35856</v>
      </c>
      <c r="C28342" t="s">
        <v>7519</v>
      </c>
      <c r="D28342" t="s">
        <v>161</v>
      </c>
      <c r="E28342" t="s">
        <v>161</v>
      </c>
    </row>
    <row r="28343" spans="1:5" x14ac:dyDescent="0.35">
      <c r="A28343">
        <v>393054518</v>
      </c>
      <c r="B28343" t="s">
        <v>35857</v>
      </c>
      <c r="C28343" t="s">
        <v>7519</v>
      </c>
      <c r="D28343" t="s">
        <v>161</v>
      </c>
      <c r="E28343" t="s">
        <v>161</v>
      </c>
    </row>
    <row r="28344" spans="1:5" x14ac:dyDescent="0.35">
      <c r="A28344">
        <v>393054518</v>
      </c>
      <c r="B28344" t="s">
        <v>35858</v>
      </c>
      <c r="C28344" t="s">
        <v>7519</v>
      </c>
      <c r="D28344" t="s">
        <v>161</v>
      </c>
      <c r="E28344" t="s">
        <v>161</v>
      </c>
    </row>
    <row r="28345" spans="1:5" x14ac:dyDescent="0.35">
      <c r="A28345">
        <v>393054518</v>
      </c>
      <c r="B28345" t="s">
        <v>35859</v>
      </c>
      <c r="C28345" t="s">
        <v>7519</v>
      </c>
      <c r="D28345" t="s">
        <v>161</v>
      </c>
      <c r="E28345" t="s">
        <v>161</v>
      </c>
    </row>
    <row r="28346" spans="1:5" x14ac:dyDescent="0.35">
      <c r="A28346">
        <v>393054520</v>
      </c>
      <c r="B28346" t="s">
        <v>35860</v>
      </c>
      <c r="C28346" t="s">
        <v>192</v>
      </c>
      <c r="D28346" t="s">
        <v>161</v>
      </c>
      <c r="E28346" t="s">
        <v>161</v>
      </c>
    </row>
    <row r="28347" spans="1:5" x14ac:dyDescent="0.35">
      <c r="A28347">
        <v>393054520</v>
      </c>
      <c r="B28347" t="s">
        <v>35861</v>
      </c>
      <c r="C28347" t="s">
        <v>7519</v>
      </c>
      <c r="D28347" t="s">
        <v>161</v>
      </c>
      <c r="E28347" t="s">
        <v>161</v>
      </c>
    </row>
    <row r="28348" spans="1:5" x14ac:dyDescent="0.35">
      <c r="A28348">
        <v>393054520</v>
      </c>
      <c r="B28348" t="s">
        <v>35862</v>
      </c>
      <c r="C28348" t="s">
        <v>7519</v>
      </c>
      <c r="D28348" t="s">
        <v>161</v>
      </c>
      <c r="E28348" t="s">
        <v>161</v>
      </c>
    </row>
    <row r="28349" spans="1:5" x14ac:dyDescent="0.35">
      <c r="A28349">
        <v>393054520</v>
      </c>
      <c r="B28349" t="s">
        <v>35863</v>
      </c>
      <c r="C28349" t="s">
        <v>7519</v>
      </c>
      <c r="D28349" t="s">
        <v>161</v>
      </c>
      <c r="E28349" t="s">
        <v>161</v>
      </c>
    </row>
    <row r="28350" spans="1:5" x14ac:dyDescent="0.35">
      <c r="A28350">
        <v>393054520</v>
      </c>
      <c r="B28350" t="s">
        <v>35864</v>
      </c>
      <c r="C28350" t="s">
        <v>7519</v>
      </c>
      <c r="D28350" t="s">
        <v>161</v>
      </c>
      <c r="E28350" t="s">
        <v>161</v>
      </c>
    </row>
    <row r="28351" spans="1:5" x14ac:dyDescent="0.35">
      <c r="A28351">
        <v>393054520</v>
      </c>
      <c r="B28351" t="s">
        <v>35865</v>
      </c>
      <c r="C28351" t="s">
        <v>7519</v>
      </c>
      <c r="D28351" t="s">
        <v>161</v>
      </c>
      <c r="E28351" t="s">
        <v>161</v>
      </c>
    </row>
    <row r="28352" spans="1:5" x14ac:dyDescent="0.35">
      <c r="A28352">
        <v>393054520</v>
      </c>
      <c r="B28352" t="s">
        <v>35866</v>
      </c>
      <c r="C28352" t="s">
        <v>7519</v>
      </c>
      <c r="D28352" t="s">
        <v>161</v>
      </c>
      <c r="E28352" t="s">
        <v>161</v>
      </c>
    </row>
    <row r="28353" spans="1:5" x14ac:dyDescent="0.35">
      <c r="A28353">
        <v>393054520</v>
      </c>
      <c r="B28353" t="s">
        <v>35867</v>
      </c>
      <c r="C28353" t="s">
        <v>7519</v>
      </c>
      <c r="D28353" t="s">
        <v>161</v>
      </c>
      <c r="E28353" t="s">
        <v>161</v>
      </c>
    </row>
    <row r="28354" spans="1:5" x14ac:dyDescent="0.35">
      <c r="A28354">
        <v>393054520</v>
      </c>
      <c r="B28354" t="s">
        <v>35868</v>
      </c>
      <c r="C28354" t="s">
        <v>7519</v>
      </c>
      <c r="D28354" t="s">
        <v>161</v>
      </c>
      <c r="E28354" t="s">
        <v>161</v>
      </c>
    </row>
    <row r="28355" spans="1:5" x14ac:dyDescent="0.35">
      <c r="A28355">
        <v>393054520</v>
      </c>
      <c r="B28355" t="s">
        <v>35869</v>
      </c>
      <c r="C28355" t="s">
        <v>7519</v>
      </c>
      <c r="D28355" t="s">
        <v>161</v>
      </c>
      <c r="E28355" t="s">
        <v>161</v>
      </c>
    </row>
    <row r="28356" spans="1:5" x14ac:dyDescent="0.35">
      <c r="A28356">
        <v>393054520</v>
      </c>
      <c r="B28356" t="s">
        <v>35870</v>
      </c>
      <c r="C28356" t="s">
        <v>7519</v>
      </c>
      <c r="D28356" t="s">
        <v>161</v>
      </c>
      <c r="E28356" t="s">
        <v>161</v>
      </c>
    </row>
    <row r="28357" spans="1:5" x14ac:dyDescent="0.35">
      <c r="A28357">
        <v>393054520</v>
      </c>
      <c r="B28357" t="s">
        <v>35871</v>
      </c>
      <c r="C28357" t="s">
        <v>7519</v>
      </c>
      <c r="D28357" t="s">
        <v>161</v>
      </c>
      <c r="E28357" t="s">
        <v>161</v>
      </c>
    </row>
    <row r="28358" spans="1:5" x14ac:dyDescent="0.35">
      <c r="A28358">
        <v>393054520</v>
      </c>
      <c r="B28358" t="s">
        <v>35872</v>
      </c>
      <c r="C28358" t="s">
        <v>7519</v>
      </c>
      <c r="D28358" t="s">
        <v>161</v>
      </c>
      <c r="E28358" t="s">
        <v>161</v>
      </c>
    </row>
    <row r="28359" spans="1:5" x14ac:dyDescent="0.35">
      <c r="A28359">
        <v>393054520</v>
      </c>
      <c r="B28359" t="s">
        <v>35873</v>
      </c>
      <c r="C28359" t="s">
        <v>7519</v>
      </c>
      <c r="D28359" t="s">
        <v>161</v>
      </c>
      <c r="E28359" t="s">
        <v>161</v>
      </c>
    </row>
    <row r="28360" spans="1:5" x14ac:dyDescent="0.35">
      <c r="A28360">
        <v>393054520</v>
      </c>
      <c r="B28360" t="s">
        <v>35874</v>
      </c>
      <c r="C28360" t="s">
        <v>7519</v>
      </c>
      <c r="D28360" t="s">
        <v>161</v>
      </c>
      <c r="E28360" t="s">
        <v>161</v>
      </c>
    </row>
    <row r="28361" spans="1:5" x14ac:dyDescent="0.35">
      <c r="A28361">
        <v>393054520</v>
      </c>
      <c r="B28361" t="s">
        <v>35875</v>
      </c>
      <c r="C28361" t="s">
        <v>7519</v>
      </c>
      <c r="D28361" t="s">
        <v>161</v>
      </c>
      <c r="E28361" t="s">
        <v>161</v>
      </c>
    </row>
    <row r="28362" spans="1:5" x14ac:dyDescent="0.35">
      <c r="A28362">
        <v>393054520</v>
      </c>
      <c r="B28362" t="s">
        <v>35876</v>
      </c>
      <c r="C28362" t="s">
        <v>7519</v>
      </c>
      <c r="D28362" t="s">
        <v>161</v>
      </c>
      <c r="E28362" t="s">
        <v>161</v>
      </c>
    </row>
    <row r="28363" spans="1:5" x14ac:dyDescent="0.35">
      <c r="A28363">
        <v>393054520</v>
      </c>
      <c r="B28363" t="s">
        <v>35877</v>
      </c>
      <c r="C28363" t="s">
        <v>7519</v>
      </c>
      <c r="D28363" t="s">
        <v>161</v>
      </c>
      <c r="E28363" t="s">
        <v>161</v>
      </c>
    </row>
    <row r="28364" spans="1:5" x14ac:dyDescent="0.35">
      <c r="A28364">
        <v>393054520</v>
      </c>
      <c r="B28364" t="s">
        <v>35878</v>
      </c>
      <c r="C28364" t="s">
        <v>7519</v>
      </c>
      <c r="D28364" t="s">
        <v>161</v>
      </c>
      <c r="E28364" t="s">
        <v>161</v>
      </c>
    </row>
    <row r="28365" spans="1:5" x14ac:dyDescent="0.35">
      <c r="A28365">
        <v>393054520</v>
      </c>
      <c r="B28365" t="s">
        <v>35879</v>
      </c>
      <c r="C28365" t="s">
        <v>7519</v>
      </c>
      <c r="D28365" t="s">
        <v>161</v>
      </c>
      <c r="E28365" t="s">
        <v>161</v>
      </c>
    </row>
    <row r="28366" spans="1:5" x14ac:dyDescent="0.35">
      <c r="A28366">
        <v>393054520</v>
      </c>
      <c r="B28366" t="s">
        <v>35880</v>
      </c>
      <c r="C28366" t="s">
        <v>7519</v>
      </c>
      <c r="D28366" t="s">
        <v>161</v>
      </c>
      <c r="E28366" t="s">
        <v>161</v>
      </c>
    </row>
    <row r="28367" spans="1:5" x14ac:dyDescent="0.35">
      <c r="A28367">
        <v>393054520</v>
      </c>
      <c r="B28367" t="s">
        <v>35881</v>
      </c>
      <c r="C28367" t="s">
        <v>7519</v>
      </c>
      <c r="D28367" t="s">
        <v>161</v>
      </c>
      <c r="E28367" t="s">
        <v>161</v>
      </c>
    </row>
    <row r="28368" spans="1:5" x14ac:dyDescent="0.35">
      <c r="A28368">
        <v>393054520</v>
      </c>
      <c r="B28368" t="s">
        <v>35882</v>
      </c>
      <c r="C28368" t="s">
        <v>7519</v>
      </c>
      <c r="D28368" t="s">
        <v>161</v>
      </c>
      <c r="E28368" t="s">
        <v>161</v>
      </c>
    </row>
    <row r="28369" spans="1:5" x14ac:dyDescent="0.35">
      <c r="A28369">
        <v>393054520</v>
      </c>
      <c r="B28369" t="s">
        <v>35883</v>
      </c>
      <c r="C28369" t="s">
        <v>7519</v>
      </c>
      <c r="D28369" t="s">
        <v>161</v>
      </c>
      <c r="E28369" t="s">
        <v>161</v>
      </c>
    </row>
    <row r="28370" spans="1:5" x14ac:dyDescent="0.35">
      <c r="A28370">
        <v>393054520</v>
      </c>
      <c r="B28370" t="s">
        <v>35884</v>
      </c>
      <c r="C28370" t="s">
        <v>7519</v>
      </c>
      <c r="D28370" t="s">
        <v>161</v>
      </c>
      <c r="E28370" t="s">
        <v>161</v>
      </c>
    </row>
    <row r="28371" spans="1:5" x14ac:dyDescent="0.35">
      <c r="A28371">
        <v>393054520</v>
      </c>
      <c r="B28371" t="s">
        <v>35885</v>
      </c>
      <c r="C28371" t="s">
        <v>7519</v>
      </c>
      <c r="D28371" t="s">
        <v>161</v>
      </c>
      <c r="E28371" t="s">
        <v>161</v>
      </c>
    </row>
    <row r="28372" spans="1:5" x14ac:dyDescent="0.35">
      <c r="A28372">
        <v>393054520</v>
      </c>
      <c r="B28372" t="s">
        <v>35886</v>
      </c>
      <c r="C28372" t="s">
        <v>7519</v>
      </c>
      <c r="D28372" t="s">
        <v>161</v>
      </c>
      <c r="E28372" t="s">
        <v>161</v>
      </c>
    </row>
    <row r="28373" spans="1:5" x14ac:dyDescent="0.35">
      <c r="A28373">
        <v>393054520</v>
      </c>
      <c r="B28373" t="s">
        <v>35887</v>
      </c>
      <c r="C28373" t="s">
        <v>7519</v>
      </c>
      <c r="D28373" t="s">
        <v>161</v>
      </c>
      <c r="E28373" t="s">
        <v>161</v>
      </c>
    </row>
    <row r="28374" spans="1:5" x14ac:dyDescent="0.35">
      <c r="A28374">
        <v>393054520</v>
      </c>
      <c r="B28374" t="s">
        <v>35888</v>
      </c>
      <c r="C28374" t="s">
        <v>7519</v>
      </c>
      <c r="D28374" t="s">
        <v>161</v>
      </c>
      <c r="E28374" t="s">
        <v>161</v>
      </c>
    </row>
    <row r="28375" spans="1:5" x14ac:dyDescent="0.35">
      <c r="A28375">
        <v>393054520</v>
      </c>
      <c r="B28375" t="s">
        <v>35889</v>
      </c>
      <c r="C28375" t="s">
        <v>7519</v>
      </c>
      <c r="D28375" t="s">
        <v>161</v>
      </c>
      <c r="E28375" t="s">
        <v>161</v>
      </c>
    </row>
    <row r="28376" spans="1:5" x14ac:dyDescent="0.35">
      <c r="A28376">
        <v>393054520</v>
      </c>
      <c r="B28376" t="s">
        <v>35890</v>
      </c>
      <c r="C28376" t="s">
        <v>7519</v>
      </c>
      <c r="D28376" t="s">
        <v>161</v>
      </c>
      <c r="E28376" t="s">
        <v>161</v>
      </c>
    </row>
    <row r="28377" spans="1:5" x14ac:dyDescent="0.35">
      <c r="A28377">
        <v>393054520</v>
      </c>
      <c r="B28377" t="s">
        <v>35891</v>
      </c>
      <c r="C28377" t="s">
        <v>7519</v>
      </c>
      <c r="D28377" t="s">
        <v>161</v>
      </c>
      <c r="E28377" t="s">
        <v>161</v>
      </c>
    </row>
    <row r="28378" spans="1:5" x14ac:dyDescent="0.35">
      <c r="A28378">
        <v>393054520</v>
      </c>
      <c r="B28378" t="s">
        <v>35892</v>
      </c>
      <c r="C28378" t="s">
        <v>7519</v>
      </c>
      <c r="D28378" t="s">
        <v>161</v>
      </c>
      <c r="E28378" t="s">
        <v>161</v>
      </c>
    </row>
    <row r="28379" spans="1:5" x14ac:dyDescent="0.35">
      <c r="A28379">
        <v>393054520</v>
      </c>
      <c r="B28379" t="s">
        <v>35893</v>
      </c>
      <c r="C28379" t="s">
        <v>7519</v>
      </c>
      <c r="D28379" t="s">
        <v>161</v>
      </c>
      <c r="E28379" t="s">
        <v>161</v>
      </c>
    </row>
    <row r="28380" spans="1:5" x14ac:dyDescent="0.35">
      <c r="A28380">
        <v>393054520</v>
      </c>
      <c r="B28380" t="s">
        <v>35894</v>
      </c>
      <c r="C28380" t="s">
        <v>7519</v>
      </c>
      <c r="D28380" t="s">
        <v>161</v>
      </c>
      <c r="E28380" t="s">
        <v>161</v>
      </c>
    </row>
    <row r="28381" spans="1:5" x14ac:dyDescent="0.35">
      <c r="A28381">
        <v>393054520</v>
      </c>
      <c r="B28381" t="s">
        <v>35895</v>
      </c>
      <c r="C28381" t="s">
        <v>7519</v>
      </c>
      <c r="D28381" t="s">
        <v>161</v>
      </c>
      <c r="E28381" t="s">
        <v>161</v>
      </c>
    </row>
    <row r="28382" spans="1:5" x14ac:dyDescent="0.35">
      <c r="A28382">
        <v>393054520</v>
      </c>
      <c r="B28382" t="s">
        <v>35896</v>
      </c>
      <c r="C28382" t="s">
        <v>7519</v>
      </c>
      <c r="D28382" t="s">
        <v>161</v>
      </c>
      <c r="E28382" t="s">
        <v>161</v>
      </c>
    </row>
    <row r="28383" spans="1:5" x14ac:dyDescent="0.35">
      <c r="A28383">
        <v>393054520</v>
      </c>
      <c r="B28383" t="s">
        <v>35897</v>
      </c>
      <c r="C28383" t="s">
        <v>7519</v>
      </c>
      <c r="D28383" t="s">
        <v>161</v>
      </c>
      <c r="E28383" t="s">
        <v>161</v>
      </c>
    </row>
    <row r="28384" spans="1:5" x14ac:dyDescent="0.35">
      <c r="A28384">
        <v>393054520</v>
      </c>
      <c r="B28384" t="s">
        <v>35898</v>
      </c>
      <c r="C28384" t="s">
        <v>7519</v>
      </c>
      <c r="D28384" t="s">
        <v>161</v>
      </c>
      <c r="E28384" t="s">
        <v>161</v>
      </c>
    </row>
    <row r="28385" spans="1:5" x14ac:dyDescent="0.35">
      <c r="A28385">
        <v>393054520</v>
      </c>
      <c r="B28385" t="s">
        <v>35899</v>
      </c>
      <c r="C28385" t="s">
        <v>7519</v>
      </c>
      <c r="D28385" t="s">
        <v>161</v>
      </c>
      <c r="E28385" t="s">
        <v>161</v>
      </c>
    </row>
    <row r="28386" spans="1:5" x14ac:dyDescent="0.35">
      <c r="A28386">
        <v>393054520</v>
      </c>
      <c r="B28386" t="s">
        <v>35900</v>
      </c>
      <c r="C28386" t="s">
        <v>7519</v>
      </c>
      <c r="D28386" t="s">
        <v>161</v>
      </c>
      <c r="E28386" t="s">
        <v>161</v>
      </c>
    </row>
    <row r="28387" spans="1:5" x14ac:dyDescent="0.35">
      <c r="A28387">
        <v>393054520</v>
      </c>
      <c r="B28387" t="s">
        <v>35901</v>
      </c>
      <c r="C28387" t="s">
        <v>7519</v>
      </c>
      <c r="D28387" t="s">
        <v>161</v>
      </c>
      <c r="E28387" t="s">
        <v>161</v>
      </c>
    </row>
    <row r="28388" spans="1:5" x14ac:dyDescent="0.35">
      <c r="A28388">
        <v>393054520</v>
      </c>
      <c r="B28388" t="s">
        <v>35902</v>
      </c>
      <c r="C28388" t="s">
        <v>7519</v>
      </c>
      <c r="D28388" t="s">
        <v>161</v>
      </c>
      <c r="E28388" t="s">
        <v>161</v>
      </c>
    </row>
    <row r="28389" spans="1:5" x14ac:dyDescent="0.35">
      <c r="A28389">
        <v>393054520</v>
      </c>
      <c r="B28389" t="s">
        <v>35903</v>
      </c>
      <c r="C28389" t="s">
        <v>7519</v>
      </c>
      <c r="D28389" t="s">
        <v>161</v>
      </c>
      <c r="E28389" t="s">
        <v>161</v>
      </c>
    </row>
    <row r="28390" spans="1:5" x14ac:dyDescent="0.35">
      <c r="A28390">
        <v>393054520</v>
      </c>
      <c r="B28390" t="s">
        <v>35904</v>
      </c>
      <c r="C28390" t="s">
        <v>7519</v>
      </c>
      <c r="D28390" t="s">
        <v>161</v>
      </c>
      <c r="E28390" t="s">
        <v>161</v>
      </c>
    </row>
    <row r="28391" spans="1:5" x14ac:dyDescent="0.35">
      <c r="A28391">
        <v>393054520</v>
      </c>
      <c r="B28391" t="s">
        <v>35905</v>
      </c>
      <c r="C28391" t="s">
        <v>7519</v>
      </c>
      <c r="D28391" t="s">
        <v>161</v>
      </c>
      <c r="E28391" t="s">
        <v>161</v>
      </c>
    </row>
    <row r="28392" spans="1:5" x14ac:dyDescent="0.35">
      <c r="A28392">
        <v>393054520</v>
      </c>
      <c r="B28392" t="s">
        <v>35906</v>
      </c>
      <c r="C28392" t="s">
        <v>7519</v>
      </c>
      <c r="D28392" t="s">
        <v>161</v>
      </c>
      <c r="E28392" t="s">
        <v>161</v>
      </c>
    </row>
    <row r="28393" spans="1:5" x14ac:dyDescent="0.35">
      <c r="A28393">
        <v>393054520</v>
      </c>
      <c r="B28393" t="s">
        <v>35907</v>
      </c>
      <c r="C28393" t="s">
        <v>7519</v>
      </c>
      <c r="D28393" t="s">
        <v>161</v>
      </c>
      <c r="E28393" t="s">
        <v>161</v>
      </c>
    </row>
    <row r="28394" spans="1:5" x14ac:dyDescent="0.35">
      <c r="A28394">
        <v>393054520</v>
      </c>
      <c r="B28394" t="s">
        <v>35908</v>
      </c>
      <c r="C28394" t="s">
        <v>7519</v>
      </c>
      <c r="D28394" t="s">
        <v>161</v>
      </c>
      <c r="E28394" t="s">
        <v>161</v>
      </c>
    </row>
    <row r="28395" spans="1:5" x14ac:dyDescent="0.35">
      <c r="A28395">
        <v>393054520</v>
      </c>
      <c r="B28395" t="s">
        <v>35909</v>
      </c>
      <c r="C28395" t="s">
        <v>7519</v>
      </c>
      <c r="D28395" t="s">
        <v>161</v>
      </c>
      <c r="E28395" t="s">
        <v>161</v>
      </c>
    </row>
    <row r="28396" spans="1:5" x14ac:dyDescent="0.35">
      <c r="A28396">
        <v>393054520</v>
      </c>
      <c r="B28396" t="s">
        <v>35910</v>
      </c>
      <c r="C28396" t="s">
        <v>7519</v>
      </c>
      <c r="D28396" t="s">
        <v>161</v>
      </c>
      <c r="E28396" t="s">
        <v>161</v>
      </c>
    </row>
    <row r="28397" spans="1:5" x14ac:dyDescent="0.35">
      <c r="A28397">
        <v>393054520</v>
      </c>
      <c r="B28397" t="s">
        <v>35911</v>
      </c>
      <c r="C28397" t="s">
        <v>7519</v>
      </c>
      <c r="D28397" t="s">
        <v>161</v>
      </c>
      <c r="E28397" t="s">
        <v>161</v>
      </c>
    </row>
    <row r="28398" spans="1:5" x14ac:dyDescent="0.35">
      <c r="A28398">
        <v>393054520</v>
      </c>
      <c r="B28398" t="s">
        <v>35912</v>
      </c>
      <c r="C28398" t="s">
        <v>7519</v>
      </c>
      <c r="D28398" t="s">
        <v>161</v>
      </c>
      <c r="E28398" t="s">
        <v>161</v>
      </c>
    </row>
    <row r="28399" spans="1:5" x14ac:dyDescent="0.35">
      <c r="A28399">
        <v>393054520</v>
      </c>
      <c r="B28399" t="s">
        <v>35913</v>
      </c>
      <c r="C28399" t="s">
        <v>7519</v>
      </c>
      <c r="D28399" t="s">
        <v>161</v>
      </c>
      <c r="E28399" t="s">
        <v>161</v>
      </c>
    </row>
    <row r="28400" spans="1:5" x14ac:dyDescent="0.35">
      <c r="A28400">
        <v>393054520</v>
      </c>
      <c r="B28400" t="s">
        <v>35914</v>
      </c>
      <c r="C28400" t="s">
        <v>7519</v>
      </c>
      <c r="D28400" t="s">
        <v>161</v>
      </c>
      <c r="E28400" t="s">
        <v>161</v>
      </c>
    </row>
    <row r="28401" spans="1:5" x14ac:dyDescent="0.35">
      <c r="A28401">
        <v>393054520</v>
      </c>
      <c r="B28401" t="s">
        <v>35915</v>
      </c>
      <c r="C28401" t="s">
        <v>7519</v>
      </c>
      <c r="D28401" t="s">
        <v>161</v>
      </c>
      <c r="E28401" t="s">
        <v>161</v>
      </c>
    </row>
    <row r="28402" spans="1:5" x14ac:dyDescent="0.35">
      <c r="A28402">
        <v>393054520</v>
      </c>
      <c r="B28402" t="s">
        <v>35916</v>
      </c>
      <c r="C28402" t="s">
        <v>7519</v>
      </c>
      <c r="D28402" t="s">
        <v>161</v>
      </c>
      <c r="E28402" t="s">
        <v>161</v>
      </c>
    </row>
    <row r="28403" spans="1:5" x14ac:dyDescent="0.35">
      <c r="A28403">
        <v>393054520</v>
      </c>
      <c r="B28403" t="s">
        <v>35917</v>
      </c>
      <c r="C28403" t="s">
        <v>7519</v>
      </c>
      <c r="D28403" t="s">
        <v>161</v>
      </c>
      <c r="E28403" t="s">
        <v>161</v>
      </c>
    </row>
    <row r="28404" spans="1:5" x14ac:dyDescent="0.35">
      <c r="A28404">
        <v>393054520</v>
      </c>
      <c r="B28404" t="s">
        <v>35918</v>
      </c>
      <c r="C28404" t="s">
        <v>7519</v>
      </c>
      <c r="D28404" t="s">
        <v>161</v>
      </c>
      <c r="E28404" t="s">
        <v>161</v>
      </c>
    </row>
    <row r="28405" spans="1:5" x14ac:dyDescent="0.35">
      <c r="A28405">
        <v>393054520</v>
      </c>
      <c r="B28405" t="s">
        <v>35919</v>
      </c>
      <c r="C28405" t="s">
        <v>7519</v>
      </c>
      <c r="D28405" t="s">
        <v>161</v>
      </c>
      <c r="E28405" t="s">
        <v>161</v>
      </c>
    </row>
    <row r="28406" spans="1:5" x14ac:dyDescent="0.35">
      <c r="A28406">
        <v>393054520</v>
      </c>
      <c r="B28406" t="s">
        <v>35920</v>
      </c>
      <c r="C28406" t="s">
        <v>7519</v>
      </c>
      <c r="D28406" t="s">
        <v>161</v>
      </c>
      <c r="E28406" t="s">
        <v>161</v>
      </c>
    </row>
    <row r="28407" spans="1:5" x14ac:dyDescent="0.35">
      <c r="A28407">
        <v>393054520</v>
      </c>
      <c r="B28407" t="s">
        <v>35921</v>
      </c>
      <c r="C28407" t="s">
        <v>7519</v>
      </c>
      <c r="D28407" t="s">
        <v>161</v>
      </c>
      <c r="E28407" t="s">
        <v>161</v>
      </c>
    </row>
    <row r="28408" spans="1:5" x14ac:dyDescent="0.35">
      <c r="A28408">
        <v>393054520</v>
      </c>
      <c r="B28408" t="s">
        <v>35922</v>
      </c>
      <c r="C28408" t="s">
        <v>7519</v>
      </c>
      <c r="D28408" t="s">
        <v>161</v>
      </c>
      <c r="E28408" t="s">
        <v>161</v>
      </c>
    </row>
    <row r="28409" spans="1:5" x14ac:dyDescent="0.35">
      <c r="A28409">
        <v>393054520</v>
      </c>
      <c r="B28409" t="s">
        <v>35923</v>
      </c>
      <c r="C28409" t="s">
        <v>7519</v>
      </c>
      <c r="D28409" t="s">
        <v>161</v>
      </c>
      <c r="E28409" t="s">
        <v>161</v>
      </c>
    </row>
    <row r="28410" spans="1:5" x14ac:dyDescent="0.35">
      <c r="A28410">
        <v>393054520</v>
      </c>
      <c r="B28410" t="s">
        <v>35924</v>
      </c>
      <c r="C28410" t="s">
        <v>7519</v>
      </c>
      <c r="D28410" t="s">
        <v>161</v>
      </c>
      <c r="E28410" t="s">
        <v>161</v>
      </c>
    </row>
    <row r="28411" spans="1:5" x14ac:dyDescent="0.35">
      <c r="A28411">
        <v>393054520</v>
      </c>
      <c r="B28411" t="s">
        <v>35925</v>
      </c>
      <c r="C28411" t="s">
        <v>7519</v>
      </c>
      <c r="D28411" t="s">
        <v>161</v>
      </c>
      <c r="E28411" t="s">
        <v>161</v>
      </c>
    </row>
    <row r="28412" spans="1:5" x14ac:dyDescent="0.35">
      <c r="A28412">
        <v>393054520</v>
      </c>
      <c r="B28412" t="s">
        <v>35926</v>
      </c>
      <c r="C28412" t="s">
        <v>7519</v>
      </c>
      <c r="D28412" t="s">
        <v>161</v>
      </c>
      <c r="E28412" t="s">
        <v>161</v>
      </c>
    </row>
    <row r="28413" spans="1:5" x14ac:dyDescent="0.35">
      <c r="A28413">
        <v>393054520</v>
      </c>
      <c r="B28413" t="s">
        <v>35927</v>
      </c>
      <c r="C28413" t="s">
        <v>7519</v>
      </c>
      <c r="D28413" t="s">
        <v>161</v>
      </c>
      <c r="E28413" t="s">
        <v>161</v>
      </c>
    </row>
    <row r="28414" spans="1:5" x14ac:dyDescent="0.35">
      <c r="A28414">
        <v>393054520</v>
      </c>
      <c r="B28414" t="s">
        <v>35928</v>
      </c>
      <c r="C28414" t="s">
        <v>7519</v>
      </c>
      <c r="D28414" t="s">
        <v>161</v>
      </c>
      <c r="E28414" t="s">
        <v>161</v>
      </c>
    </row>
    <row r="28415" spans="1:5" x14ac:dyDescent="0.35">
      <c r="A28415">
        <v>393054520</v>
      </c>
      <c r="B28415" t="s">
        <v>35929</v>
      </c>
      <c r="C28415" t="s">
        <v>7519</v>
      </c>
      <c r="D28415" t="s">
        <v>161</v>
      </c>
      <c r="E28415" t="s">
        <v>161</v>
      </c>
    </row>
    <row r="28416" spans="1:5" x14ac:dyDescent="0.35">
      <c r="A28416">
        <v>393054520</v>
      </c>
      <c r="B28416" t="s">
        <v>35930</v>
      </c>
      <c r="C28416" t="s">
        <v>7519</v>
      </c>
      <c r="D28416" t="s">
        <v>161</v>
      </c>
      <c r="E28416" t="s">
        <v>161</v>
      </c>
    </row>
    <row r="28417" spans="1:5" x14ac:dyDescent="0.35">
      <c r="A28417">
        <v>393054520</v>
      </c>
      <c r="B28417" t="s">
        <v>35931</v>
      </c>
      <c r="C28417" t="s">
        <v>7519</v>
      </c>
      <c r="D28417" t="s">
        <v>161</v>
      </c>
      <c r="E28417" t="s">
        <v>161</v>
      </c>
    </row>
    <row r="28418" spans="1:5" x14ac:dyDescent="0.35">
      <c r="A28418">
        <v>393054520</v>
      </c>
      <c r="B28418" t="s">
        <v>35932</v>
      </c>
      <c r="C28418" t="s">
        <v>7519</v>
      </c>
      <c r="D28418" t="s">
        <v>161</v>
      </c>
      <c r="E28418" t="s">
        <v>161</v>
      </c>
    </row>
    <row r="28419" spans="1:5" x14ac:dyDescent="0.35">
      <c r="A28419">
        <v>393054520</v>
      </c>
      <c r="B28419" t="s">
        <v>35933</v>
      </c>
      <c r="C28419" t="s">
        <v>7519</v>
      </c>
      <c r="D28419" t="s">
        <v>161</v>
      </c>
      <c r="E28419" t="s">
        <v>161</v>
      </c>
    </row>
    <row r="28420" spans="1:5" x14ac:dyDescent="0.35">
      <c r="A28420">
        <v>393053978</v>
      </c>
      <c r="B28420" t="s">
        <v>35934</v>
      </c>
      <c r="C28420" t="s">
        <v>7519</v>
      </c>
      <c r="D28420" t="s">
        <v>161</v>
      </c>
      <c r="E28420" t="s">
        <v>161</v>
      </c>
    </row>
    <row r="28421" spans="1:5" x14ac:dyDescent="0.35">
      <c r="A28421">
        <v>393053978</v>
      </c>
      <c r="B28421" t="s">
        <v>35935</v>
      </c>
      <c r="C28421" t="s">
        <v>7519</v>
      </c>
      <c r="D28421" t="s">
        <v>161</v>
      </c>
      <c r="E28421" t="s">
        <v>161</v>
      </c>
    </row>
    <row r="28422" spans="1:5" x14ac:dyDescent="0.35">
      <c r="A28422">
        <v>393053978</v>
      </c>
      <c r="B28422" t="s">
        <v>35936</v>
      </c>
      <c r="C28422" t="s">
        <v>7519</v>
      </c>
      <c r="D28422" t="s">
        <v>161</v>
      </c>
      <c r="E28422" t="s">
        <v>161</v>
      </c>
    </row>
    <row r="28423" spans="1:5" x14ac:dyDescent="0.35">
      <c r="A28423">
        <v>393053978</v>
      </c>
      <c r="B28423" t="s">
        <v>35937</v>
      </c>
      <c r="C28423" t="s">
        <v>7519</v>
      </c>
      <c r="D28423" t="s">
        <v>161</v>
      </c>
      <c r="E28423" t="s">
        <v>161</v>
      </c>
    </row>
    <row r="28424" spans="1:5" x14ac:dyDescent="0.35">
      <c r="A28424">
        <v>393053978</v>
      </c>
      <c r="B28424" t="s">
        <v>35938</v>
      </c>
      <c r="C28424" t="s">
        <v>7519</v>
      </c>
      <c r="D28424" t="s">
        <v>161</v>
      </c>
      <c r="E28424" t="s">
        <v>161</v>
      </c>
    </row>
    <row r="28425" spans="1:5" x14ac:dyDescent="0.35">
      <c r="A28425">
        <v>393053978</v>
      </c>
      <c r="B28425" t="s">
        <v>35939</v>
      </c>
      <c r="C28425" t="s">
        <v>192</v>
      </c>
      <c r="D28425" t="s">
        <v>161</v>
      </c>
      <c r="E28425" t="s">
        <v>161</v>
      </c>
    </row>
    <row r="28426" spans="1:5" x14ac:dyDescent="0.35">
      <c r="A28426">
        <v>393053978</v>
      </c>
      <c r="B28426" t="s">
        <v>35940</v>
      </c>
      <c r="C28426" t="s">
        <v>7519</v>
      </c>
      <c r="D28426" t="s">
        <v>161</v>
      </c>
      <c r="E28426" t="s">
        <v>161</v>
      </c>
    </row>
    <row r="28427" spans="1:5" x14ac:dyDescent="0.35">
      <c r="A28427">
        <v>393053978</v>
      </c>
      <c r="B28427" t="s">
        <v>35941</v>
      </c>
      <c r="C28427" t="s">
        <v>7519</v>
      </c>
      <c r="D28427" t="s">
        <v>161</v>
      </c>
      <c r="E28427" t="s">
        <v>161</v>
      </c>
    </row>
    <row r="28428" spans="1:5" x14ac:dyDescent="0.35">
      <c r="A28428">
        <v>393053978</v>
      </c>
      <c r="B28428" t="s">
        <v>35942</v>
      </c>
      <c r="C28428" t="s">
        <v>7519</v>
      </c>
      <c r="D28428" t="s">
        <v>161</v>
      </c>
      <c r="E28428" t="s">
        <v>161</v>
      </c>
    </row>
    <row r="28429" spans="1:5" x14ac:dyDescent="0.35">
      <c r="A28429">
        <v>393053978</v>
      </c>
      <c r="B28429" t="s">
        <v>35943</v>
      </c>
      <c r="C28429" t="s">
        <v>7519</v>
      </c>
      <c r="D28429" t="s">
        <v>161</v>
      </c>
      <c r="E28429" t="s">
        <v>161</v>
      </c>
    </row>
    <row r="28430" spans="1:5" x14ac:dyDescent="0.35">
      <c r="A28430">
        <v>393053978</v>
      </c>
      <c r="B28430" t="s">
        <v>35944</v>
      </c>
      <c r="C28430" t="s">
        <v>7519</v>
      </c>
      <c r="D28430" t="s">
        <v>161</v>
      </c>
      <c r="E28430" t="s">
        <v>161</v>
      </c>
    </row>
    <row r="28431" spans="1:5" x14ac:dyDescent="0.35">
      <c r="A28431">
        <v>393053978</v>
      </c>
      <c r="B28431" t="s">
        <v>35945</v>
      </c>
      <c r="C28431" t="s">
        <v>7519</v>
      </c>
      <c r="D28431" t="s">
        <v>161</v>
      </c>
      <c r="E28431" t="s">
        <v>161</v>
      </c>
    </row>
    <row r="28432" spans="1:5" x14ac:dyDescent="0.35">
      <c r="A28432">
        <v>393053978</v>
      </c>
      <c r="B28432" t="s">
        <v>35946</v>
      </c>
      <c r="C28432" t="s">
        <v>7519</v>
      </c>
      <c r="D28432" t="s">
        <v>161</v>
      </c>
      <c r="E28432" t="s">
        <v>161</v>
      </c>
    </row>
    <row r="28433" spans="1:5" x14ac:dyDescent="0.35">
      <c r="A28433">
        <v>393053978</v>
      </c>
      <c r="B28433" t="s">
        <v>35947</v>
      </c>
      <c r="C28433" t="s">
        <v>7519</v>
      </c>
      <c r="D28433" t="s">
        <v>161</v>
      </c>
      <c r="E28433" t="s">
        <v>161</v>
      </c>
    </row>
    <row r="28434" spans="1:5" x14ac:dyDescent="0.35">
      <c r="A28434">
        <v>393053978</v>
      </c>
      <c r="B28434" t="s">
        <v>35948</v>
      </c>
      <c r="C28434" t="s">
        <v>7519</v>
      </c>
      <c r="D28434" t="s">
        <v>161</v>
      </c>
      <c r="E28434" t="s">
        <v>161</v>
      </c>
    </row>
    <row r="28435" spans="1:5" x14ac:dyDescent="0.35">
      <c r="A28435">
        <v>393053978</v>
      </c>
      <c r="B28435" t="s">
        <v>35949</v>
      </c>
      <c r="C28435" t="s">
        <v>7519</v>
      </c>
      <c r="D28435" t="s">
        <v>161</v>
      </c>
      <c r="E28435" t="s">
        <v>161</v>
      </c>
    </row>
    <row r="28436" spans="1:5" x14ac:dyDescent="0.35">
      <c r="A28436">
        <v>393053978</v>
      </c>
      <c r="B28436" t="s">
        <v>35950</v>
      </c>
      <c r="C28436" t="s">
        <v>7519</v>
      </c>
      <c r="D28436" t="s">
        <v>161</v>
      </c>
      <c r="E28436" t="s">
        <v>161</v>
      </c>
    </row>
    <row r="28437" spans="1:5" x14ac:dyDescent="0.35">
      <c r="A28437">
        <v>393053978</v>
      </c>
      <c r="B28437" t="s">
        <v>35951</v>
      </c>
      <c r="C28437" t="s">
        <v>7519</v>
      </c>
      <c r="D28437" t="s">
        <v>161</v>
      </c>
      <c r="E28437" t="s">
        <v>161</v>
      </c>
    </row>
    <row r="28438" spans="1:5" x14ac:dyDescent="0.35">
      <c r="A28438">
        <v>393053978</v>
      </c>
      <c r="B28438" t="s">
        <v>35952</v>
      </c>
      <c r="C28438" t="s">
        <v>7519</v>
      </c>
      <c r="D28438" t="s">
        <v>161</v>
      </c>
      <c r="E28438" t="s">
        <v>161</v>
      </c>
    </row>
    <row r="28439" spans="1:5" x14ac:dyDescent="0.35">
      <c r="A28439">
        <v>393053978</v>
      </c>
      <c r="B28439" t="s">
        <v>35953</v>
      </c>
      <c r="C28439" t="s">
        <v>7519</v>
      </c>
      <c r="D28439" t="s">
        <v>161</v>
      </c>
      <c r="E28439" t="s">
        <v>161</v>
      </c>
    </row>
    <row r="28440" spans="1:5" x14ac:dyDescent="0.35">
      <c r="A28440">
        <v>393053978</v>
      </c>
      <c r="B28440" t="s">
        <v>35954</v>
      </c>
      <c r="C28440" t="s">
        <v>7519</v>
      </c>
      <c r="D28440" t="s">
        <v>161</v>
      </c>
      <c r="E28440" t="s">
        <v>161</v>
      </c>
    </row>
    <row r="28441" spans="1:5" x14ac:dyDescent="0.35">
      <c r="A28441">
        <v>393053978</v>
      </c>
      <c r="B28441" t="s">
        <v>35955</v>
      </c>
      <c r="C28441" t="s">
        <v>7519</v>
      </c>
      <c r="D28441" t="s">
        <v>161</v>
      </c>
      <c r="E28441" t="s">
        <v>161</v>
      </c>
    </row>
    <row r="28442" spans="1:5" x14ac:dyDescent="0.35">
      <c r="A28442">
        <v>393053978</v>
      </c>
      <c r="B28442" t="s">
        <v>35956</v>
      </c>
      <c r="C28442" t="s">
        <v>7519</v>
      </c>
      <c r="D28442" t="s">
        <v>161</v>
      </c>
      <c r="E28442" t="s">
        <v>161</v>
      </c>
    </row>
    <row r="28443" spans="1:5" x14ac:dyDescent="0.35">
      <c r="A28443">
        <v>393053978</v>
      </c>
      <c r="B28443" t="s">
        <v>35957</v>
      </c>
      <c r="C28443" t="s">
        <v>7519</v>
      </c>
      <c r="D28443" t="s">
        <v>161</v>
      </c>
      <c r="E28443" t="s">
        <v>161</v>
      </c>
    </row>
    <row r="28444" spans="1:5" x14ac:dyDescent="0.35">
      <c r="A28444">
        <v>393053978</v>
      </c>
      <c r="B28444" t="s">
        <v>35958</v>
      </c>
      <c r="C28444" t="s">
        <v>7519</v>
      </c>
      <c r="D28444" t="s">
        <v>161</v>
      </c>
      <c r="E28444" t="s">
        <v>161</v>
      </c>
    </row>
    <row r="28445" spans="1:5" x14ac:dyDescent="0.35">
      <c r="A28445">
        <v>393053978</v>
      </c>
      <c r="B28445" t="s">
        <v>35959</v>
      </c>
      <c r="C28445" t="s">
        <v>7519</v>
      </c>
      <c r="D28445" t="s">
        <v>161</v>
      </c>
      <c r="E28445" t="s">
        <v>161</v>
      </c>
    </row>
    <row r="28446" spans="1:5" x14ac:dyDescent="0.35">
      <c r="A28446">
        <v>393053978</v>
      </c>
      <c r="B28446" t="s">
        <v>35960</v>
      </c>
      <c r="C28446" t="s">
        <v>7519</v>
      </c>
      <c r="D28446" t="s">
        <v>161</v>
      </c>
      <c r="E28446" t="s">
        <v>161</v>
      </c>
    </row>
    <row r="28447" spans="1:5" x14ac:dyDescent="0.35">
      <c r="A28447">
        <v>393053978</v>
      </c>
      <c r="B28447" t="s">
        <v>35961</v>
      </c>
      <c r="C28447" t="s">
        <v>7519</v>
      </c>
      <c r="D28447" t="s">
        <v>161</v>
      </c>
      <c r="E28447" t="s">
        <v>161</v>
      </c>
    </row>
    <row r="28448" spans="1:5" x14ac:dyDescent="0.35">
      <c r="A28448">
        <v>393053978</v>
      </c>
      <c r="B28448" t="s">
        <v>35962</v>
      </c>
      <c r="C28448" t="s">
        <v>7519</v>
      </c>
      <c r="D28448" t="s">
        <v>161</v>
      </c>
      <c r="E28448" t="s">
        <v>161</v>
      </c>
    </row>
    <row r="28449" spans="1:5" x14ac:dyDescent="0.35">
      <c r="A28449">
        <v>393053978</v>
      </c>
      <c r="B28449" t="s">
        <v>35963</v>
      </c>
      <c r="C28449" t="s">
        <v>7519</v>
      </c>
      <c r="D28449" t="s">
        <v>161</v>
      </c>
      <c r="E28449" t="s">
        <v>161</v>
      </c>
    </row>
    <row r="28450" spans="1:5" x14ac:dyDescent="0.35">
      <c r="A28450">
        <v>393053978</v>
      </c>
      <c r="B28450" t="s">
        <v>35964</v>
      </c>
      <c r="C28450" t="s">
        <v>7519</v>
      </c>
      <c r="D28450" t="s">
        <v>161</v>
      </c>
      <c r="E28450" t="s">
        <v>161</v>
      </c>
    </row>
    <row r="28451" spans="1:5" x14ac:dyDescent="0.35">
      <c r="A28451">
        <v>393053978</v>
      </c>
      <c r="B28451" t="s">
        <v>35965</v>
      </c>
      <c r="C28451" t="s">
        <v>7519</v>
      </c>
      <c r="D28451" t="s">
        <v>161</v>
      </c>
      <c r="E28451" t="s">
        <v>161</v>
      </c>
    </row>
    <row r="28452" spans="1:5" x14ac:dyDescent="0.35">
      <c r="A28452">
        <v>393053978</v>
      </c>
      <c r="B28452" t="s">
        <v>35966</v>
      </c>
      <c r="C28452" t="s">
        <v>7519</v>
      </c>
      <c r="D28452" t="s">
        <v>161</v>
      </c>
      <c r="E28452" t="s">
        <v>161</v>
      </c>
    </row>
    <row r="28453" spans="1:5" x14ac:dyDescent="0.35">
      <c r="A28453">
        <v>393053978</v>
      </c>
      <c r="B28453" t="s">
        <v>35967</v>
      </c>
      <c r="C28453" t="s">
        <v>7519</v>
      </c>
      <c r="D28453" t="s">
        <v>161</v>
      </c>
      <c r="E28453" t="s">
        <v>161</v>
      </c>
    </row>
    <row r="28454" spans="1:5" x14ac:dyDescent="0.35">
      <c r="A28454">
        <v>393053978</v>
      </c>
      <c r="B28454" t="s">
        <v>35968</v>
      </c>
      <c r="C28454" t="s">
        <v>7519</v>
      </c>
      <c r="D28454" t="s">
        <v>161</v>
      </c>
      <c r="E28454" t="s">
        <v>161</v>
      </c>
    </row>
    <row r="28455" spans="1:5" x14ac:dyDescent="0.35">
      <c r="A28455">
        <v>393053978</v>
      </c>
      <c r="B28455" t="s">
        <v>35969</v>
      </c>
      <c r="C28455" t="s">
        <v>7519</v>
      </c>
      <c r="D28455" t="s">
        <v>161</v>
      </c>
      <c r="E28455" t="s">
        <v>161</v>
      </c>
    </row>
    <row r="28456" spans="1:5" x14ac:dyDescent="0.35">
      <c r="A28456">
        <v>393053978</v>
      </c>
      <c r="B28456" t="s">
        <v>35970</v>
      </c>
      <c r="C28456" t="s">
        <v>7519</v>
      </c>
      <c r="D28456" t="s">
        <v>161</v>
      </c>
      <c r="E28456" t="s">
        <v>161</v>
      </c>
    </row>
    <row r="28457" spans="1:5" x14ac:dyDescent="0.35">
      <c r="A28457">
        <v>393053978</v>
      </c>
      <c r="B28457" t="s">
        <v>35971</v>
      </c>
      <c r="C28457" t="s">
        <v>7519</v>
      </c>
      <c r="D28457" t="s">
        <v>161</v>
      </c>
      <c r="E28457" t="s">
        <v>161</v>
      </c>
    </row>
    <row r="28458" spans="1:5" x14ac:dyDescent="0.35">
      <c r="A28458">
        <v>393053978</v>
      </c>
      <c r="B28458" t="s">
        <v>35972</v>
      </c>
      <c r="C28458" t="s">
        <v>7519</v>
      </c>
      <c r="D28458" t="s">
        <v>161</v>
      </c>
      <c r="E28458" t="s">
        <v>161</v>
      </c>
    </row>
    <row r="28459" spans="1:5" x14ac:dyDescent="0.35">
      <c r="A28459">
        <v>393053978</v>
      </c>
      <c r="B28459" t="s">
        <v>35973</v>
      </c>
      <c r="C28459" t="s">
        <v>7519</v>
      </c>
      <c r="D28459" t="s">
        <v>161</v>
      </c>
      <c r="E28459" t="s">
        <v>161</v>
      </c>
    </row>
    <row r="28460" spans="1:5" x14ac:dyDescent="0.35">
      <c r="A28460">
        <v>393053978</v>
      </c>
      <c r="B28460" t="s">
        <v>35974</v>
      </c>
      <c r="C28460" t="s">
        <v>7519</v>
      </c>
      <c r="D28460" t="s">
        <v>161</v>
      </c>
      <c r="E28460" t="s">
        <v>161</v>
      </c>
    </row>
    <row r="28461" spans="1:5" x14ac:dyDescent="0.35">
      <c r="A28461">
        <v>393053978</v>
      </c>
      <c r="B28461" t="s">
        <v>35975</v>
      </c>
      <c r="C28461" t="s">
        <v>7519</v>
      </c>
      <c r="D28461" t="s">
        <v>161</v>
      </c>
      <c r="E28461" t="s">
        <v>161</v>
      </c>
    </row>
    <row r="28462" spans="1:5" x14ac:dyDescent="0.35">
      <c r="A28462">
        <v>393053978</v>
      </c>
      <c r="B28462" t="s">
        <v>35976</v>
      </c>
      <c r="C28462" t="s">
        <v>7519</v>
      </c>
      <c r="D28462" t="s">
        <v>161</v>
      </c>
      <c r="E28462" t="s">
        <v>161</v>
      </c>
    </row>
    <row r="28463" spans="1:5" x14ac:dyDescent="0.35">
      <c r="A28463">
        <v>393053978</v>
      </c>
      <c r="B28463" t="s">
        <v>35977</v>
      </c>
      <c r="C28463" t="s">
        <v>7519</v>
      </c>
      <c r="D28463" t="s">
        <v>161</v>
      </c>
      <c r="E28463" t="s">
        <v>161</v>
      </c>
    </row>
    <row r="28464" spans="1:5" x14ac:dyDescent="0.35">
      <c r="A28464">
        <v>393053978</v>
      </c>
      <c r="B28464" t="s">
        <v>35978</v>
      </c>
      <c r="C28464" t="s">
        <v>7519</v>
      </c>
      <c r="D28464" t="s">
        <v>161</v>
      </c>
      <c r="E28464" t="s">
        <v>161</v>
      </c>
    </row>
    <row r="28465" spans="1:5" x14ac:dyDescent="0.35">
      <c r="A28465">
        <v>393053978</v>
      </c>
      <c r="B28465" t="s">
        <v>35979</v>
      </c>
      <c r="C28465" t="s">
        <v>7519</v>
      </c>
      <c r="D28465" t="s">
        <v>161</v>
      </c>
      <c r="E28465" t="s">
        <v>161</v>
      </c>
    </row>
    <row r="28466" spans="1:5" x14ac:dyDescent="0.35">
      <c r="A28466">
        <v>393053978</v>
      </c>
      <c r="B28466" t="s">
        <v>35980</v>
      </c>
      <c r="C28466" t="s">
        <v>7519</v>
      </c>
      <c r="D28466" t="s">
        <v>161</v>
      </c>
      <c r="E28466" t="s">
        <v>161</v>
      </c>
    </row>
    <row r="28467" spans="1:5" x14ac:dyDescent="0.35">
      <c r="A28467">
        <v>393053978</v>
      </c>
      <c r="B28467" t="s">
        <v>35981</v>
      </c>
      <c r="C28467" t="s">
        <v>7519</v>
      </c>
      <c r="D28467" t="s">
        <v>161</v>
      </c>
      <c r="E28467" t="s">
        <v>161</v>
      </c>
    </row>
    <row r="28468" spans="1:5" x14ac:dyDescent="0.35">
      <c r="A28468">
        <v>393053978</v>
      </c>
      <c r="B28468" t="s">
        <v>35982</v>
      </c>
      <c r="C28468" t="s">
        <v>7519</v>
      </c>
      <c r="D28468" t="s">
        <v>161</v>
      </c>
      <c r="E28468" t="s">
        <v>161</v>
      </c>
    </row>
    <row r="28469" spans="1:5" x14ac:dyDescent="0.35">
      <c r="A28469">
        <v>393053978</v>
      </c>
      <c r="B28469" t="s">
        <v>35983</v>
      </c>
      <c r="C28469" t="s">
        <v>7519</v>
      </c>
      <c r="D28469" t="s">
        <v>161</v>
      </c>
      <c r="E28469" t="s">
        <v>161</v>
      </c>
    </row>
    <row r="28470" spans="1:5" x14ac:dyDescent="0.35">
      <c r="A28470">
        <v>393053978</v>
      </c>
      <c r="B28470" t="s">
        <v>35984</v>
      </c>
      <c r="C28470" t="s">
        <v>7519</v>
      </c>
      <c r="D28470" t="s">
        <v>161</v>
      </c>
      <c r="E28470" t="s">
        <v>161</v>
      </c>
    </row>
    <row r="28471" spans="1:5" x14ac:dyDescent="0.35">
      <c r="A28471">
        <v>393053978</v>
      </c>
      <c r="B28471" t="s">
        <v>35985</v>
      </c>
      <c r="C28471" t="s">
        <v>7519</v>
      </c>
      <c r="D28471" t="s">
        <v>161</v>
      </c>
      <c r="E28471" t="s">
        <v>161</v>
      </c>
    </row>
    <row r="28472" spans="1:5" x14ac:dyDescent="0.35">
      <c r="A28472">
        <v>393053978</v>
      </c>
      <c r="B28472" t="s">
        <v>35986</v>
      </c>
      <c r="C28472" t="s">
        <v>7519</v>
      </c>
      <c r="D28472" t="s">
        <v>161</v>
      </c>
      <c r="E28472" t="s">
        <v>161</v>
      </c>
    </row>
    <row r="28473" spans="1:5" x14ac:dyDescent="0.35">
      <c r="A28473">
        <v>393053978</v>
      </c>
      <c r="B28473" t="s">
        <v>35987</v>
      </c>
      <c r="C28473" t="s">
        <v>7519</v>
      </c>
      <c r="D28473" t="s">
        <v>161</v>
      </c>
      <c r="E28473" t="s">
        <v>161</v>
      </c>
    </row>
    <row r="28474" spans="1:5" x14ac:dyDescent="0.35">
      <c r="A28474">
        <v>393053978</v>
      </c>
      <c r="B28474" t="s">
        <v>35988</v>
      </c>
      <c r="C28474" t="s">
        <v>7519</v>
      </c>
      <c r="D28474" t="s">
        <v>161</v>
      </c>
      <c r="E28474" t="s">
        <v>161</v>
      </c>
    </row>
    <row r="28475" spans="1:5" x14ac:dyDescent="0.35">
      <c r="A28475">
        <v>393053978</v>
      </c>
      <c r="B28475" t="s">
        <v>35989</v>
      </c>
      <c r="C28475" t="s">
        <v>7519</v>
      </c>
      <c r="D28475" t="s">
        <v>161</v>
      </c>
      <c r="E28475" t="s">
        <v>161</v>
      </c>
    </row>
    <row r="28476" spans="1:5" x14ac:dyDescent="0.35">
      <c r="A28476">
        <v>393053978</v>
      </c>
      <c r="B28476" t="s">
        <v>35990</v>
      </c>
      <c r="C28476" t="s">
        <v>7519</v>
      </c>
      <c r="D28476" t="s">
        <v>161</v>
      </c>
      <c r="E28476" t="s">
        <v>161</v>
      </c>
    </row>
    <row r="28477" spans="1:5" x14ac:dyDescent="0.35">
      <c r="A28477">
        <v>393053978</v>
      </c>
      <c r="B28477" t="s">
        <v>35991</v>
      </c>
      <c r="C28477" t="s">
        <v>7519</v>
      </c>
      <c r="D28477" t="s">
        <v>161</v>
      </c>
      <c r="E28477" t="s">
        <v>161</v>
      </c>
    </row>
    <row r="28478" spans="1:5" x14ac:dyDescent="0.35">
      <c r="A28478">
        <v>393053978</v>
      </c>
      <c r="B28478" t="s">
        <v>35992</v>
      </c>
      <c r="C28478" t="s">
        <v>7519</v>
      </c>
      <c r="D28478" t="s">
        <v>161</v>
      </c>
      <c r="E28478" t="s">
        <v>161</v>
      </c>
    </row>
    <row r="28479" spans="1:5" x14ac:dyDescent="0.35">
      <c r="A28479">
        <v>393053978</v>
      </c>
      <c r="B28479" t="s">
        <v>35993</v>
      </c>
      <c r="C28479" t="s">
        <v>7519</v>
      </c>
      <c r="D28479" t="s">
        <v>161</v>
      </c>
      <c r="E28479" t="s">
        <v>161</v>
      </c>
    </row>
    <row r="28480" spans="1:5" x14ac:dyDescent="0.35">
      <c r="A28480">
        <v>393053978</v>
      </c>
      <c r="B28480" t="s">
        <v>35994</v>
      </c>
      <c r="C28480" t="s">
        <v>7519</v>
      </c>
      <c r="D28480" t="s">
        <v>161</v>
      </c>
      <c r="E28480" t="s">
        <v>161</v>
      </c>
    </row>
    <row r="28481" spans="1:5" x14ac:dyDescent="0.35">
      <c r="A28481">
        <v>393053978</v>
      </c>
      <c r="B28481" t="s">
        <v>35995</v>
      </c>
      <c r="C28481" t="s">
        <v>7519</v>
      </c>
      <c r="D28481" t="s">
        <v>161</v>
      </c>
      <c r="E28481" t="s">
        <v>161</v>
      </c>
    </row>
    <row r="28482" spans="1:5" x14ac:dyDescent="0.35">
      <c r="A28482">
        <v>393053978</v>
      </c>
      <c r="B28482" t="s">
        <v>35996</v>
      </c>
      <c r="C28482" t="s">
        <v>7519</v>
      </c>
      <c r="D28482" t="s">
        <v>161</v>
      </c>
      <c r="E28482" t="s">
        <v>161</v>
      </c>
    </row>
    <row r="28483" spans="1:5" x14ac:dyDescent="0.35">
      <c r="A28483">
        <v>393053978</v>
      </c>
      <c r="B28483" t="s">
        <v>35997</v>
      </c>
      <c r="C28483" t="s">
        <v>7519</v>
      </c>
      <c r="D28483" t="s">
        <v>161</v>
      </c>
      <c r="E28483" t="s">
        <v>161</v>
      </c>
    </row>
    <row r="28484" spans="1:5" x14ac:dyDescent="0.35">
      <c r="A28484">
        <v>393053978</v>
      </c>
      <c r="B28484" t="s">
        <v>35998</v>
      </c>
      <c r="C28484" t="s">
        <v>7519</v>
      </c>
      <c r="D28484" t="s">
        <v>161</v>
      </c>
      <c r="E28484" t="s">
        <v>161</v>
      </c>
    </row>
    <row r="28485" spans="1:5" x14ac:dyDescent="0.35">
      <c r="A28485">
        <v>393053978</v>
      </c>
      <c r="B28485" t="s">
        <v>35999</v>
      </c>
      <c r="C28485" t="s">
        <v>7519</v>
      </c>
      <c r="D28485" t="s">
        <v>161</v>
      </c>
      <c r="E28485" t="s">
        <v>161</v>
      </c>
    </row>
    <row r="28486" spans="1:5" x14ac:dyDescent="0.35">
      <c r="A28486">
        <v>393053978</v>
      </c>
      <c r="B28486" t="s">
        <v>36000</v>
      </c>
      <c r="C28486" t="s">
        <v>7519</v>
      </c>
      <c r="D28486" t="s">
        <v>161</v>
      </c>
      <c r="E28486" t="s">
        <v>161</v>
      </c>
    </row>
    <row r="28487" spans="1:5" x14ac:dyDescent="0.35">
      <c r="A28487">
        <v>393053978</v>
      </c>
      <c r="B28487" t="s">
        <v>36001</v>
      </c>
      <c r="C28487" t="s">
        <v>7519</v>
      </c>
      <c r="D28487" t="s">
        <v>161</v>
      </c>
      <c r="E28487" t="s">
        <v>161</v>
      </c>
    </row>
    <row r="28488" spans="1:5" x14ac:dyDescent="0.35">
      <c r="A28488">
        <v>393053978</v>
      </c>
      <c r="B28488" t="s">
        <v>36002</v>
      </c>
      <c r="C28488" t="s">
        <v>7519</v>
      </c>
      <c r="D28488" t="s">
        <v>161</v>
      </c>
      <c r="E28488" t="s">
        <v>161</v>
      </c>
    </row>
    <row r="28489" spans="1:5" x14ac:dyDescent="0.35">
      <c r="A28489">
        <v>393053978</v>
      </c>
      <c r="B28489" t="s">
        <v>36003</v>
      </c>
      <c r="C28489" t="s">
        <v>7519</v>
      </c>
      <c r="D28489" t="s">
        <v>161</v>
      </c>
      <c r="E28489" t="s">
        <v>161</v>
      </c>
    </row>
    <row r="28490" spans="1:5" x14ac:dyDescent="0.35">
      <c r="A28490">
        <v>393053978</v>
      </c>
      <c r="B28490" t="s">
        <v>36004</v>
      </c>
      <c r="C28490" t="s">
        <v>7519</v>
      </c>
      <c r="D28490" t="s">
        <v>161</v>
      </c>
      <c r="E28490" t="s">
        <v>161</v>
      </c>
    </row>
    <row r="28491" spans="1:5" x14ac:dyDescent="0.35">
      <c r="A28491">
        <v>393053978</v>
      </c>
      <c r="B28491" t="s">
        <v>36005</v>
      </c>
      <c r="C28491" t="s">
        <v>7519</v>
      </c>
      <c r="D28491" t="s">
        <v>161</v>
      </c>
      <c r="E28491" t="s">
        <v>161</v>
      </c>
    </row>
    <row r="28492" spans="1:5" x14ac:dyDescent="0.35">
      <c r="A28492">
        <v>393053978</v>
      </c>
      <c r="B28492" t="s">
        <v>36006</v>
      </c>
      <c r="C28492" t="s">
        <v>7519</v>
      </c>
      <c r="D28492" t="s">
        <v>161</v>
      </c>
      <c r="E28492" t="s">
        <v>161</v>
      </c>
    </row>
    <row r="28493" spans="1:5" x14ac:dyDescent="0.35">
      <c r="A28493">
        <v>393053978</v>
      </c>
      <c r="B28493" t="s">
        <v>36007</v>
      </c>
      <c r="C28493" t="s">
        <v>7519</v>
      </c>
      <c r="D28493" t="s">
        <v>161</v>
      </c>
      <c r="E28493" t="s">
        <v>161</v>
      </c>
    </row>
    <row r="28494" spans="1:5" x14ac:dyDescent="0.35">
      <c r="A28494">
        <v>393053980</v>
      </c>
      <c r="B28494" t="s">
        <v>36008</v>
      </c>
      <c r="C28494" t="s">
        <v>192</v>
      </c>
      <c r="D28494" t="s">
        <v>161</v>
      </c>
      <c r="E28494" t="s">
        <v>161</v>
      </c>
    </row>
    <row r="28495" spans="1:5" x14ac:dyDescent="0.35">
      <c r="A28495">
        <v>393053980</v>
      </c>
      <c r="B28495" t="s">
        <v>36009</v>
      </c>
      <c r="C28495" t="s">
        <v>7519</v>
      </c>
      <c r="D28495" t="s">
        <v>161</v>
      </c>
      <c r="E28495" t="s">
        <v>161</v>
      </c>
    </row>
    <row r="28496" spans="1:5" x14ac:dyDescent="0.35">
      <c r="A28496">
        <v>393053980</v>
      </c>
      <c r="B28496" t="s">
        <v>36010</v>
      </c>
      <c r="C28496" t="s">
        <v>7519</v>
      </c>
      <c r="D28496" t="s">
        <v>161</v>
      </c>
      <c r="E28496" t="s">
        <v>161</v>
      </c>
    </row>
    <row r="28497" spans="1:5" x14ac:dyDescent="0.35">
      <c r="A28497">
        <v>393053980</v>
      </c>
      <c r="B28497" t="s">
        <v>36011</v>
      </c>
      <c r="C28497" t="s">
        <v>7519</v>
      </c>
      <c r="D28497" t="s">
        <v>161</v>
      </c>
      <c r="E28497" t="s">
        <v>161</v>
      </c>
    </row>
    <row r="28498" spans="1:5" x14ac:dyDescent="0.35">
      <c r="A28498">
        <v>393053980</v>
      </c>
      <c r="B28498" t="s">
        <v>36012</v>
      </c>
      <c r="C28498" t="s">
        <v>7519</v>
      </c>
      <c r="D28498" t="s">
        <v>161</v>
      </c>
      <c r="E28498" t="s">
        <v>161</v>
      </c>
    </row>
    <row r="28499" spans="1:5" x14ac:dyDescent="0.35">
      <c r="A28499">
        <v>393053980</v>
      </c>
      <c r="B28499" t="s">
        <v>36013</v>
      </c>
      <c r="C28499" t="s">
        <v>7519</v>
      </c>
      <c r="D28499" t="s">
        <v>161</v>
      </c>
      <c r="E28499" t="s">
        <v>161</v>
      </c>
    </row>
    <row r="28500" spans="1:5" x14ac:dyDescent="0.35">
      <c r="A28500">
        <v>393053980</v>
      </c>
      <c r="B28500" t="s">
        <v>36014</v>
      </c>
      <c r="C28500" t="s">
        <v>7519</v>
      </c>
      <c r="D28500" t="s">
        <v>161</v>
      </c>
      <c r="E28500" t="s">
        <v>161</v>
      </c>
    </row>
    <row r="28501" spans="1:5" x14ac:dyDescent="0.35">
      <c r="A28501">
        <v>393053980</v>
      </c>
      <c r="B28501" t="s">
        <v>36015</v>
      </c>
      <c r="C28501" t="s">
        <v>7519</v>
      </c>
      <c r="D28501" t="s">
        <v>161</v>
      </c>
      <c r="E28501" t="s">
        <v>161</v>
      </c>
    </row>
    <row r="28502" spans="1:5" x14ac:dyDescent="0.35">
      <c r="A28502">
        <v>393053980</v>
      </c>
      <c r="B28502" t="s">
        <v>36016</v>
      </c>
      <c r="C28502" t="s">
        <v>7519</v>
      </c>
      <c r="D28502" t="s">
        <v>161</v>
      </c>
      <c r="E28502" t="s">
        <v>161</v>
      </c>
    </row>
    <row r="28503" spans="1:5" x14ac:dyDescent="0.35">
      <c r="A28503">
        <v>393053980</v>
      </c>
      <c r="B28503" t="s">
        <v>36017</v>
      </c>
      <c r="C28503" t="s">
        <v>7519</v>
      </c>
      <c r="D28503" t="s">
        <v>161</v>
      </c>
      <c r="E28503" t="s">
        <v>161</v>
      </c>
    </row>
    <row r="28504" spans="1:5" x14ac:dyDescent="0.35">
      <c r="A28504">
        <v>393053980</v>
      </c>
      <c r="B28504" t="s">
        <v>36018</v>
      </c>
      <c r="C28504" t="s">
        <v>7519</v>
      </c>
      <c r="D28504" t="s">
        <v>161</v>
      </c>
      <c r="E28504" t="s">
        <v>161</v>
      </c>
    </row>
    <row r="28505" spans="1:5" x14ac:dyDescent="0.35">
      <c r="A28505">
        <v>393053980</v>
      </c>
      <c r="B28505" t="s">
        <v>36019</v>
      </c>
      <c r="C28505" t="s">
        <v>7519</v>
      </c>
      <c r="D28505" t="s">
        <v>161</v>
      </c>
      <c r="E28505" t="s">
        <v>161</v>
      </c>
    </row>
    <row r="28506" spans="1:5" x14ac:dyDescent="0.35">
      <c r="A28506">
        <v>393053980</v>
      </c>
      <c r="B28506" t="s">
        <v>36020</v>
      </c>
      <c r="C28506" t="s">
        <v>7519</v>
      </c>
      <c r="D28506" t="s">
        <v>161</v>
      </c>
      <c r="E28506" t="s">
        <v>161</v>
      </c>
    </row>
    <row r="28507" spans="1:5" x14ac:dyDescent="0.35">
      <c r="A28507">
        <v>393053980</v>
      </c>
      <c r="B28507" t="s">
        <v>36021</v>
      </c>
      <c r="C28507" t="s">
        <v>7519</v>
      </c>
      <c r="D28507" t="s">
        <v>161</v>
      </c>
      <c r="E28507" t="s">
        <v>161</v>
      </c>
    </row>
    <row r="28508" spans="1:5" x14ac:dyDescent="0.35">
      <c r="A28508">
        <v>393053980</v>
      </c>
      <c r="B28508" t="s">
        <v>36022</v>
      </c>
      <c r="C28508" t="s">
        <v>7519</v>
      </c>
      <c r="D28508" t="s">
        <v>161</v>
      </c>
      <c r="E28508" t="s">
        <v>161</v>
      </c>
    </row>
    <row r="28509" spans="1:5" x14ac:dyDescent="0.35">
      <c r="A28509">
        <v>393053980</v>
      </c>
      <c r="B28509" t="s">
        <v>36023</v>
      </c>
      <c r="C28509" t="s">
        <v>7519</v>
      </c>
      <c r="D28509" t="s">
        <v>161</v>
      </c>
      <c r="E28509" t="s">
        <v>161</v>
      </c>
    </row>
    <row r="28510" spans="1:5" x14ac:dyDescent="0.35">
      <c r="A28510">
        <v>393053980</v>
      </c>
      <c r="B28510" t="s">
        <v>36024</v>
      </c>
      <c r="C28510" t="s">
        <v>7519</v>
      </c>
      <c r="D28510" t="s">
        <v>161</v>
      </c>
      <c r="E28510" t="s">
        <v>161</v>
      </c>
    </row>
    <row r="28511" spans="1:5" x14ac:dyDescent="0.35">
      <c r="A28511">
        <v>393053980</v>
      </c>
      <c r="B28511" t="s">
        <v>36025</v>
      </c>
      <c r="C28511" t="s">
        <v>7519</v>
      </c>
      <c r="D28511" t="s">
        <v>161</v>
      </c>
      <c r="E28511" t="s">
        <v>161</v>
      </c>
    </row>
    <row r="28512" spans="1:5" x14ac:dyDescent="0.35">
      <c r="A28512">
        <v>393053980</v>
      </c>
      <c r="B28512" t="s">
        <v>36026</v>
      </c>
      <c r="C28512" t="s">
        <v>7519</v>
      </c>
      <c r="D28512" t="s">
        <v>161</v>
      </c>
      <c r="E28512" t="s">
        <v>161</v>
      </c>
    </row>
    <row r="28513" spans="1:5" x14ac:dyDescent="0.35">
      <c r="A28513">
        <v>393053980</v>
      </c>
      <c r="B28513" t="s">
        <v>36027</v>
      </c>
      <c r="C28513" t="s">
        <v>7519</v>
      </c>
      <c r="D28513" t="s">
        <v>161</v>
      </c>
      <c r="E28513" t="s">
        <v>161</v>
      </c>
    </row>
    <row r="28514" spans="1:5" x14ac:dyDescent="0.35">
      <c r="A28514">
        <v>393053980</v>
      </c>
      <c r="B28514" t="s">
        <v>36028</v>
      </c>
      <c r="C28514" t="s">
        <v>7519</v>
      </c>
      <c r="D28514" t="s">
        <v>161</v>
      </c>
      <c r="E28514" t="s">
        <v>161</v>
      </c>
    </row>
    <row r="28515" spans="1:5" x14ac:dyDescent="0.35">
      <c r="A28515">
        <v>393053980</v>
      </c>
      <c r="B28515" t="s">
        <v>36029</v>
      </c>
      <c r="C28515" t="s">
        <v>7519</v>
      </c>
      <c r="D28515" t="s">
        <v>161</v>
      </c>
      <c r="E28515" t="s">
        <v>161</v>
      </c>
    </row>
    <row r="28516" spans="1:5" x14ac:dyDescent="0.35">
      <c r="A28516">
        <v>393053980</v>
      </c>
      <c r="B28516" t="s">
        <v>36030</v>
      </c>
      <c r="C28516" t="s">
        <v>7519</v>
      </c>
      <c r="D28516" t="s">
        <v>161</v>
      </c>
      <c r="E28516" t="s">
        <v>161</v>
      </c>
    </row>
    <row r="28517" spans="1:5" x14ac:dyDescent="0.35">
      <c r="A28517">
        <v>393053980</v>
      </c>
      <c r="B28517" t="s">
        <v>36031</v>
      </c>
      <c r="C28517" t="s">
        <v>7519</v>
      </c>
      <c r="D28517" t="s">
        <v>161</v>
      </c>
      <c r="E28517" t="s">
        <v>161</v>
      </c>
    </row>
    <row r="28518" spans="1:5" x14ac:dyDescent="0.35">
      <c r="A28518">
        <v>393053980</v>
      </c>
      <c r="B28518" t="s">
        <v>36032</v>
      </c>
      <c r="C28518" t="s">
        <v>7519</v>
      </c>
      <c r="D28518" t="s">
        <v>161</v>
      </c>
      <c r="E28518" t="s">
        <v>161</v>
      </c>
    </row>
    <row r="28519" spans="1:5" x14ac:dyDescent="0.35">
      <c r="A28519">
        <v>393053980</v>
      </c>
      <c r="B28519" t="s">
        <v>36033</v>
      </c>
      <c r="C28519" t="s">
        <v>7519</v>
      </c>
      <c r="D28519" t="s">
        <v>161</v>
      </c>
      <c r="E28519" t="s">
        <v>161</v>
      </c>
    </row>
    <row r="28520" spans="1:5" x14ac:dyDescent="0.35">
      <c r="A28520">
        <v>393053980</v>
      </c>
      <c r="B28520" t="s">
        <v>36034</v>
      </c>
      <c r="C28520" t="s">
        <v>7519</v>
      </c>
      <c r="D28520" t="s">
        <v>161</v>
      </c>
      <c r="E28520" t="s">
        <v>161</v>
      </c>
    </row>
    <row r="28521" spans="1:5" x14ac:dyDescent="0.35">
      <c r="A28521">
        <v>393053980</v>
      </c>
      <c r="B28521" t="s">
        <v>36035</v>
      </c>
      <c r="C28521" t="s">
        <v>7519</v>
      </c>
      <c r="D28521" t="s">
        <v>161</v>
      </c>
      <c r="E28521" t="s">
        <v>161</v>
      </c>
    </row>
    <row r="28522" spans="1:5" x14ac:dyDescent="0.35">
      <c r="A28522">
        <v>393053980</v>
      </c>
      <c r="B28522" t="s">
        <v>36036</v>
      </c>
      <c r="C28522" t="s">
        <v>7519</v>
      </c>
      <c r="D28522" t="s">
        <v>161</v>
      </c>
      <c r="E28522" t="s">
        <v>161</v>
      </c>
    </row>
    <row r="28523" spans="1:5" x14ac:dyDescent="0.35">
      <c r="A28523">
        <v>393053980</v>
      </c>
      <c r="B28523" t="s">
        <v>36037</v>
      </c>
      <c r="C28523" t="s">
        <v>7519</v>
      </c>
      <c r="D28523" t="s">
        <v>161</v>
      </c>
      <c r="E28523" t="s">
        <v>161</v>
      </c>
    </row>
    <row r="28524" spans="1:5" x14ac:dyDescent="0.35">
      <c r="A28524">
        <v>393053980</v>
      </c>
      <c r="B28524" t="s">
        <v>36038</v>
      </c>
      <c r="C28524" t="s">
        <v>7519</v>
      </c>
      <c r="D28524" t="s">
        <v>161</v>
      </c>
      <c r="E28524" t="s">
        <v>161</v>
      </c>
    </row>
    <row r="28525" spans="1:5" x14ac:dyDescent="0.35">
      <c r="A28525">
        <v>393053980</v>
      </c>
      <c r="B28525" t="s">
        <v>36039</v>
      </c>
      <c r="C28525" t="s">
        <v>7519</v>
      </c>
      <c r="D28525" t="s">
        <v>161</v>
      </c>
      <c r="E28525" t="s">
        <v>161</v>
      </c>
    </row>
    <row r="28526" spans="1:5" x14ac:dyDescent="0.35">
      <c r="A28526">
        <v>393053980</v>
      </c>
      <c r="B28526" t="s">
        <v>36040</v>
      </c>
      <c r="C28526" t="s">
        <v>7519</v>
      </c>
      <c r="D28526" t="s">
        <v>161</v>
      </c>
      <c r="E28526" t="s">
        <v>161</v>
      </c>
    </row>
    <row r="28527" spans="1:5" x14ac:dyDescent="0.35">
      <c r="A28527">
        <v>393053980</v>
      </c>
      <c r="B28527" t="s">
        <v>36041</v>
      </c>
      <c r="C28527" t="s">
        <v>7519</v>
      </c>
      <c r="D28527" t="s">
        <v>161</v>
      </c>
      <c r="E28527" t="s">
        <v>161</v>
      </c>
    </row>
    <row r="28528" spans="1:5" x14ac:dyDescent="0.35">
      <c r="A28528">
        <v>393053980</v>
      </c>
      <c r="B28528" t="s">
        <v>36042</v>
      </c>
      <c r="C28528" t="s">
        <v>7519</v>
      </c>
      <c r="D28528" t="s">
        <v>161</v>
      </c>
      <c r="E28528" t="s">
        <v>161</v>
      </c>
    </row>
    <row r="28529" spans="1:5" x14ac:dyDescent="0.35">
      <c r="A28529">
        <v>393053980</v>
      </c>
      <c r="B28529" t="s">
        <v>36043</v>
      </c>
      <c r="C28529" t="s">
        <v>7519</v>
      </c>
      <c r="D28529" t="s">
        <v>161</v>
      </c>
      <c r="E28529" t="s">
        <v>161</v>
      </c>
    </row>
    <row r="28530" spans="1:5" x14ac:dyDescent="0.35">
      <c r="A28530">
        <v>393053980</v>
      </c>
      <c r="B28530" t="s">
        <v>36044</v>
      </c>
      <c r="C28530" t="s">
        <v>7519</v>
      </c>
      <c r="D28530" t="s">
        <v>161</v>
      </c>
      <c r="E28530" t="s">
        <v>161</v>
      </c>
    </row>
    <row r="28531" spans="1:5" x14ac:dyDescent="0.35">
      <c r="A28531">
        <v>393053980</v>
      </c>
      <c r="B28531" t="s">
        <v>36045</v>
      </c>
      <c r="C28531" t="s">
        <v>7519</v>
      </c>
      <c r="D28531" t="s">
        <v>161</v>
      </c>
      <c r="E28531" t="s">
        <v>161</v>
      </c>
    </row>
    <row r="28532" spans="1:5" x14ac:dyDescent="0.35">
      <c r="A28532">
        <v>393053980</v>
      </c>
      <c r="B28532" t="s">
        <v>36046</v>
      </c>
      <c r="C28532" t="s">
        <v>7519</v>
      </c>
      <c r="D28532" t="s">
        <v>161</v>
      </c>
      <c r="E28532" t="s">
        <v>161</v>
      </c>
    </row>
    <row r="28533" spans="1:5" x14ac:dyDescent="0.35">
      <c r="A28533">
        <v>393053980</v>
      </c>
      <c r="B28533" t="s">
        <v>36047</v>
      </c>
      <c r="C28533" t="s">
        <v>7519</v>
      </c>
      <c r="D28533" t="s">
        <v>161</v>
      </c>
      <c r="E28533" t="s">
        <v>161</v>
      </c>
    </row>
    <row r="28534" spans="1:5" x14ac:dyDescent="0.35">
      <c r="A28534">
        <v>393053980</v>
      </c>
      <c r="B28534" t="s">
        <v>36048</v>
      </c>
      <c r="C28534" t="s">
        <v>7519</v>
      </c>
      <c r="D28534" t="s">
        <v>161</v>
      </c>
      <c r="E28534" t="s">
        <v>161</v>
      </c>
    </row>
    <row r="28535" spans="1:5" x14ac:dyDescent="0.35">
      <c r="A28535">
        <v>393053980</v>
      </c>
      <c r="B28535" t="s">
        <v>36049</v>
      </c>
      <c r="C28535" t="s">
        <v>7519</v>
      </c>
      <c r="D28535" t="s">
        <v>161</v>
      </c>
      <c r="E28535" t="s">
        <v>161</v>
      </c>
    </row>
    <row r="28536" spans="1:5" x14ac:dyDescent="0.35">
      <c r="A28536">
        <v>393053980</v>
      </c>
      <c r="B28536" t="s">
        <v>36050</v>
      </c>
      <c r="C28536" t="s">
        <v>7519</v>
      </c>
      <c r="D28536" t="s">
        <v>161</v>
      </c>
      <c r="E28536" t="s">
        <v>161</v>
      </c>
    </row>
    <row r="28537" spans="1:5" x14ac:dyDescent="0.35">
      <c r="A28537">
        <v>393053980</v>
      </c>
      <c r="B28537" t="s">
        <v>36051</v>
      </c>
      <c r="C28537" t="s">
        <v>7519</v>
      </c>
      <c r="D28537" t="s">
        <v>161</v>
      </c>
      <c r="E28537" t="s">
        <v>161</v>
      </c>
    </row>
    <row r="28538" spans="1:5" x14ac:dyDescent="0.35">
      <c r="A28538">
        <v>393053980</v>
      </c>
      <c r="B28538" t="s">
        <v>36052</v>
      </c>
      <c r="C28538" t="s">
        <v>7519</v>
      </c>
      <c r="D28538" t="s">
        <v>161</v>
      </c>
      <c r="E28538" t="s">
        <v>161</v>
      </c>
    </row>
    <row r="28539" spans="1:5" x14ac:dyDescent="0.35">
      <c r="A28539">
        <v>393053980</v>
      </c>
      <c r="B28539" t="s">
        <v>36053</v>
      </c>
      <c r="C28539" t="s">
        <v>7519</v>
      </c>
      <c r="D28539" t="s">
        <v>161</v>
      </c>
      <c r="E28539" t="s">
        <v>161</v>
      </c>
    </row>
    <row r="28540" spans="1:5" x14ac:dyDescent="0.35">
      <c r="A28540">
        <v>393053980</v>
      </c>
      <c r="B28540" t="s">
        <v>36054</v>
      </c>
      <c r="C28540" t="s">
        <v>7519</v>
      </c>
      <c r="D28540" t="s">
        <v>161</v>
      </c>
      <c r="E28540" t="s">
        <v>161</v>
      </c>
    </row>
    <row r="28541" spans="1:5" x14ac:dyDescent="0.35">
      <c r="A28541">
        <v>393053980</v>
      </c>
      <c r="B28541" t="s">
        <v>36055</v>
      </c>
      <c r="C28541" t="s">
        <v>7519</v>
      </c>
      <c r="D28541" t="s">
        <v>161</v>
      </c>
      <c r="E28541" t="s">
        <v>161</v>
      </c>
    </row>
    <row r="28542" spans="1:5" x14ac:dyDescent="0.35">
      <c r="A28542">
        <v>393053980</v>
      </c>
      <c r="B28542" t="s">
        <v>36056</v>
      </c>
      <c r="C28542" t="s">
        <v>7519</v>
      </c>
      <c r="D28542" t="s">
        <v>161</v>
      </c>
      <c r="E28542" t="s">
        <v>161</v>
      </c>
    </row>
    <row r="28543" spans="1:5" x14ac:dyDescent="0.35">
      <c r="A28543">
        <v>393053980</v>
      </c>
      <c r="B28543" t="s">
        <v>36057</v>
      </c>
      <c r="C28543" t="s">
        <v>7519</v>
      </c>
      <c r="D28543" t="s">
        <v>161</v>
      </c>
      <c r="E28543" t="s">
        <v>161</v>
      </c>
    </row>
    <row r="28544" spans="1:5" x14ac:dyDescent="0.35">
      <c r="A28544">
        <v>393053980</v>
      </c>
      <c r="B28544" t="s">
        <v>36058</v>
      </c>
      <c r="C28544" t="s">
        <v>7519</v>
      </c>
      <c r="D28544" t="s">
        <v>161</v>
      </c>
      <c r="E28544" t="s">
        <v>161</v>
      </c>
    </row>
    <row r="28545" spans="1:5" x14ac:dyDescent="0.35">
      <c r="A28545">
        <v>393053980</v>
      </c>
      <c r="B28545" t="s">
        <v>36059</v>
      </c>
      <c r="C28545" t="s">
        <v>7519</v>
      </c>
      <c r="D28545" t="s">
        <v>161</v>
      </c>
      <c r="E28545" t="s">
        <v>161</v>
      </c>
    </row>
    <row r="28546" spans="1:5" x14ac:dyDescent="0.35">
      <c r="A28546">
        <v>393053980</v>
      </c>
      <c r="B28546" t="s">
        <v>36060</v>
      </c>
      <c r="C28546" t="s">
        <v>7519</v>
      </c>
      <c r="D28546" t="s">
        <v>161</v>
      </c>
      <c r="E28546" t="s">
        <v>161</v>
      </c>
    </row>
    <row r="28547" spans="1:5" x14ac:dyDescent="0.35">
      <c r="A28547">
        <v>393053980</v>
      </c>
      <c r="B28547" t="s">
        <v>36061</v>
      </c>
      <c r="C28547" t="s">
        <v>7519</v>
      </c>
      <c r="D28547" t="s">
        <v>161</v>
      </c>
      <c r="E28547" t="s">
        <v>161</v>
      </c>
    </row>
    <row r="28548" spans="1:5" x14ac:dyDescent="0.35">
      <c r="A28548">
        <v>393053980</v>
      </c>
      <c r="B28548" t="s">
        <v>36062</v>
      </c>
      <c r="C28548" t="s">
        <v>7519</v>
      </c>
      <c r="D28548" t="s">
        <v>161</v>
      </c>
      <c r="E28548" t="s">
        <v>161</v>
      </c>
    </row>
    <row r="28549" spans="1:5" x14ac:dyDescent="0.35">
      <c r="A28549">
        <v>393053980</v>
      </c>
      <c r="B28549" t="s">
        <v>36063</v>
      </c>
      <c r="C28549" t="s">
        <v>7519</v>
      </c>
      <c r="D28549" t="s">
        <v>161</v>
      </c>
      <c r="E28549" t="s">
        <v>161</v>
      </c>
    </row>
    <row r="28550" spans="1:5" x14ac:dyDescent="0.35">
      <c r="A28550">
        <v>393053980</v>
      </c>
      <c r="B28550" t="s">
        <v>36064</v>
      </c>
      <c r="C28550" t="s">
        <v>7519</v>
      </c>
      <c r="D28550" t="s">
        <v>161</v>
      </c>
      <c r="E28550" t="s">
        <v>161</v>
      </c>
    </row>
    <row r="28551" spans="1:5" x14ac:dyDescent="0.35">
      <c r="A28551">
        <v>393053980</v>
      </c>
      <c r="B28551" t="s">
        <v>36065</v>
      </c>
      <c r="C28551" t="s">
        <v>7519</v>
      </c>
      <c r="D28551" t="s">
        <v>161</v>
      </c>
      <c r="E28551" t="s">
        <v>161</v>
      </c>
    </row>
    <row r="28552" spans="1:5" x14ac:dyDescent="0.35">
      <c r="A28552">
        <v>393053980</v>
      </c>
      <c r="B28552" t="s">
        <v>36066</v>
      </c>
      <c r="C28552" t="s">
        <v>7519</v>
      </c>
      <c r="D28552" t="s">
        <v>161</v>
      </c>
      <c r="E28552" t="s">
        <v>161</v>
      </c>
    </row>
    <row r="28553" spans="1:5" x14ac:dyDescent="0.35">
      <c r="A28553">
        <v>393053980</v>
      </c>
      <c r="B28553" t="s">
        <v>36067</v>
      </c>
      <c r="C28553" t="s">
        <v>7519</v>
      </c>
      <c r="D28553" t="s">
        <v>161</v>
      </c>
      <c r="E28553" t="s">
        <v>161</v>
      </c>
    </row>
    <row r="28554" spans="1:5" x14ac:dyDescent="0.35">
      <c r="A28554">
        <v>393053980</v>
      </c>
      <c r="B28554" t="s">
        <v>36068</v>
      </c>
      <c r="C28554" t="s">
        <v>7519</v>
      </c>
      <c r="D28554" t="s">
        <v>161</v>
      </c>
      <c r="E28554" t="s">
        <v>161</v>
      </c>
    </row>
    <row r="28555" spans="1:5" x14ac:dyDescent="0.35">
      <c r="A28555">
        <v>393053980</v>
      </c>
      <c r="B28555" t="s">
        <v>36069</v>
      </c>
      <c r="C28555" t="s">
        <v>7519</v>
      </c>
      <c r="D28555" t="s">
        <v>161</v>
      </c>
      <c r="E28555" t="s">
        <v>161</v>
      </c>
    </row>
    <row r="28556" spans="1:5" x14ac:dyDescent="0.35">
      <c r="A28556">
        <v>393053980</v>
      </c>
      <c r="B28556" t="s">
        <v>36070</v>
      </c>
      <c r="C28556" t="s">
        <v>7519</v>
      </c>
      <c r="D28556" t="s">
        <v>161</v>
      </c>
      <c r="E28556" t="s">
        <v>161</v>
      </c>
    </row>
    <row r="28557" spans="1:5" x14ac:dyDescent="0.35">
      <c r="A28557">
        <v>393053980</v>
      </c>
      <c r="B28557" t="s">
        <v>36071</v>
      </c>
      <c r="C28557" t="s">
        <v>7519</v>
      </c>
      <c r="D28557" t="s">
        <v>161</v>
      </c>
      <c r="E28557" t="s">
        <v>161</v>
      </c>
    </row>
    <row r="28558" spans="1:5" x14ac:dyDescent="0.35">
      <c r="A28558">
        <v>393053980</v>
      </c>
      <c r="B28558" t="s">
        <v>36072</v>
      </c>
      <c r="C28558" t="s">
        <v>7519</v>
      </c>
      <c r="D28558" t="s">
        <v>161</v>
      </c>
      <c r="E28558" t="s">
        <v>161</v>
      </c>
    </row>
    <row r="28559" spans="1:5" x14ac:dyDescent="0.35">
      <c r="A28559">
        <v>393053980</v>
      </c>
      <c r="B28559" t="s">
        <v>36073</v>
      </c>
      <c r="C28559" t="s">
        <v>7519</v>
      </c>
      <c r="D28559" t="s">
        <v>161</v>
      </c>
      <c r="E28559" t="s">
        <v>161</v>
      </c>
    </row>
    <row r="28560" spans="1:5" x14ac:dyDescent="0.35">
      <c r="A28560">
        <v>393053980</v>
      </c>
      <c r="B28560" t="s">
        <v>36074</v>
      </c>
      <c r="C28560" t="s">
        <v>7519</v>
      </c>
      <c r="D28560" t="s">
        <v>161</v>
      </c>
      <c r="E28560" t="s">
        <v>161</v>
      </c>
    </row>
    <row r="28561" spans="1:5" x14ac:dyDescent="0.35">
      <c r="A28561">
        <v>393053980</v>
      </c>
      <c r="B28561" t="s">
        <v>36075</v>
      </c>
      <c r="C28561" t="s">
        <v>7519</v>
      </c>
      <c r="D28561" t="s">
        <v>161</v>
      </c>
      <c r="E28561" t="s">
        <v>161</v>
      </c>
    </row>
    <row r="28562" spans="1:5" x14ac:dyDescent="0.35">
      <c r="A28562">
        <v>393053980</v>
      </c>
      <c r="B28562" t="s">
        <v>36076</v>
      </c>
      <c r="C28562" t="s">
        <v>7519</v>
      </c>
      <c r="D28562" t="s">
        <v>161</v>
      </c>
      <c r="E28562" t="s">
        <v>161</v>
      </c>
    </row>
    <row r="28563" spans="1:5" x14ac:dyDescent="0.35">
      <c r="A28563">
        <v>393053980</v>
      </c>
      <c r="B28563" t="s">
        <v>36077</v>
      </c>
      <c r="C28563" t="s">
        <v>7519</v>
      </c>
      <c r="D28563" t="s">
        <v>161</v>
      </c>
      <c r="E28563" t="s">
        <v>161</v>
      </c>
    </row>
    <row r="28564" spans="1:5" x14ac:dyDescent="0.35">
      <c r="A28564">
        <v>393053980</v>
      </c>
      <c r="B28564" t="s">
        <v>36078</v>
      </c>
      <c r="C28564" t="s">
        <v>7519</v>
      </c>
      <c r="D28564" t="s">
        <v>161</v>
      </c>
      <c r="E28564" t="s">
        <v>161</v>
      </c>
    </row>
    <row r="28565" spans="1:5" x14ac:dyDescent="0.35">
      <c r="A28565">
        <v>393053980</v>
      </c>
      <c r="B28565" t="s">
        <v>36079</v>
      </c>
      <c r="C28565" t="s">
        <v>7519</v>
      </c>
      <c r="D28565" t="s">
        <v>161</v>
      </c>
      <c r="E28565" t="s">
        <v>161</v>
      </c>
    </row>
    <row r="28566" spans="1:5" x14ac:dyDescent="0.35">
      <c r="A28566">
        <v>393053980</v>
      </c>
      <c r="B28566" t="s">
        <v>36080</v>
      </c>
      <c r="C28566" t="s">
        <v>7519</v>
      </c>
      <c r="D28566" t="s">
        <v>161</v>
      </c>
      <c r="E28566" t="s">
        <v>161</v>
      </c>
    </row>
    <row r="28567" spans="1:5" x14ac:dyDescent="0.35">
      <c r="A28567">
        <v>393053980</v>
      </c>
      <c r="B28567" t="s">
        <v>36081</v>
      </c>
      <c r="C28567" t="s">
        <v>7519</v>
      </c>
      <c r="D28567" t="s">
        <v>161</v>
      </c>
      <c r="E28567" t="s">
        <v>161</v>
      </c>
    </row>
    <row r="28568" spans="1:5" x14ac:dyDescent="0.35">
      <c r="A28568">
        <v>393054042</v>
      </c>
      <c r="B28568" t="s">
        <v>36082</v>
      </c>
      <c r="C28568" t="s">
        <v>7519</v>
      </c>
      <c r="D28568" t="s">
        <v>161</v>
      </c>
      <c r="E28568" t="s">
        <v>161</v>
      </c>
    </row>
    <row r="28569" spans="1:5" x14ac:dyDescent="0.35">
      <c r="A28569">
        <v>393054042</v>
      </c>
      <c r="B28569" t="s">
        <v>36083</v>
      </c>
      <c r="C28569" t="s">
        <v>7519</v>
      </c>
      <c r="D28569" t="s">
        <v>161</v>
      </c>
      <c r="E28569" t="s">
        <v>161</v>
      </c>
    </row>
    <row r="28570" spans="1:5" x14ac:dyDescent="0.35">
      <c r="A28570">
        <v>393054042</v>
      </c>
      <c r="B28570" t="s">
        <v>36084</v>
      </c>
      <c r="C28570" t="s">
        <v>7519</v>
      </c>
      <c r="D28570" t="s">
        <v>161</v>
      </c>
      <c r="E28570" t="s">
        <v>161</v>
      </c>
    </row>
    <row r="28571" spans="1:5" x14ac:dyDescent="0.35">
      <c r="A28571">
        <v>393054042</v>
      </c>
      <c r="B28571" t="s">
        <v>36085</v>
      </c>
      <c r="C28571" t="s">
        <v>7519</v>
      </c>
      <c r="D28571" t="s">
        <v>161</v>
      </c>
      <c r="E28571" t="s">
        <v>161</v>
      </c>
    </row>
    <row r="28572" spans="1:5" x14ac:dyDescent="0.35">
      <c r="A28572">
        <v>393054042</v>
      </c>
      <c r="B28572" t="s">
        <v>36086</v>
      </c>
      <c r="C28572" t="s">
        <v>7519</v>
      </c>
      <c r="D28572" t="s">
        <v>161</v>
      </c>
      <c r="E28572" t="s">
        <v>161</v>
      </c>
    </row>
    <row r="28573" spans="1:5" x14ac:dyDescent="0.35">
      <c r="A28573">
        <v>393054042</v>
      </c>
      <c r="B28573" t="s">
        <v>36087</v>
      </c>
      <c r="C28573" t="s">
        <v>7519</v>
      </c>
      <c r="D28573" t="s">
        <v>161</v>
      </c>
      <c r="E28573" t="s">
        <v>161</v>
      </c>
    </row>
    <row r="28574" spans="1:5" x14ac:dyDescent="0.35">
      <c r="A28574">
        <v>393054042</v>
      </c>
      <c r="B28574" t="s">
        <v>36088</v>
      </c>
      <c r="C28574" t="s">
        <v>7519</v>
      </c>
      <c r="D28574" t="s">
        <v>161</v>
      </c>
      <c r="E28574" t="s">
        <v>161</v>
      </c>
    </row>
    <row r="28575" spans="1:5" x14ac:dyDescent="0.35">
      <c r="A28575">
        <v>393054042</v>
      </c>
      <c r="B28575" t="s">
        <v>36089</v>
      </c>
      <c r="C28575" t="s">
        <v>7519</v>
      </c>
      <c r="D28575" t="s">
        <v>161</v>
      </c>
      <c r="E28575" t="s">
        <v>161</v>
      </c>
    </row>
    <row r="28576" spans="1:5" x14ac:dyDescent="0.35">
      <c r="A28576">
        <v>393054042</v>
      </c>
      <c r="B28576" t="s">
        <v>36090</v>
      </c>
      <c r="C28576" t="s">
        <v>7519</v>
      </c>
      <c r="D28576" t="s">
        <v>161</v>
      </c>
      <c r="E28576" t="s">
        <v>161</v>
      </c>
    </row>
    <row r="28577" spans="1:5" x14ac:dyDescent="0.35">
      <c r="A28577">
        <v>393054042</v>
      </c>
      <c r="B28577" t="s">
        <v>36091</v>
      </c>
      <c r="C28577" t="s">
        <v>7519</v>
      </c>
      <c r="D28577" t="s">
        <v>161</v>
      </c>
      <c r="E28577" t="s">
        <v>161</v>
      </c>
    </row>
    <row r="28578" spans="1:5" x14ac:dyDescent="0.35">
      <c r="A28578">
        <v>393054042</v>
      </c>
      <c r="B28578" t="s">
        <v>36092</v>
      </c>
      <c r="C28578" t="s">
        <v>7519</v>
      </c>
      <c r="D28578" t="s">
        <v>161</v>
      </c>
      <c r="E28578" t="s">
        <v>161</v>
      </c>
    </row>
    <row r="28579" spans="1:5" x14ac:dyDescent="0.35">
      <c r="A28579">
        <v>393054042</v>
      </c>
      <c r="B28579" t="s">
        <v>36093</v>
      </c>
      <c r="C28579" t="s">
        <v>7519</v>
      </c>
      <c r="D28579" t="s">
        <v>161</v>
      </c>
      <c r="E28579" t="s">
        <v>161</v>
      </c>
    </row>
    <row r="28580" spans="1:5" x14ac:dyDescent="0.35">
      <c r="A28580">
        <v>393054042</v>
      </c>
      <c r="B28580" t="s">
        <v>36094</v>
      </c>
      <c r="C28580" t="s">
        <v>7519</v>
      </c>
      <c r="D28580" t="s">
        <v>161</v>
      </c>
      <c r="E28580" t="s">
        <v>161</v>
      </c>
    </row>
    <row r="28581" spans="1:5" x14ac:dyDescent="0.35">
      <c r="A28581">
        <v>393054042</v>
      </c>
      <c r="B28581" t="s">
        <v>36095</v>
      </c>
      <c r="C28581" t="s">
        <v>7519</v>
      </c>
      <c r="D28581" t="s">
        <v>161</v>
      </c>
      <c r="E28581" t="s">
        <v>161</v>
      </c>
    </row>
    <row r="28582" spans="1:5" x14ac:dyDescent="0.35">
      <c r="A28582">
        <v>393054042</v>
      </c>
      <c r="B28582" t="s">
        <v>36096</v>
      </c>
      <c r="C28582" t="s">
        <v>7519</v>
      </c>
      <c r="D28582" t="s">
        <v>161</v>
      </c>
      <c r="E28582" t="s">
        <v>161</v>
      </c>
    </row>
    <row r="28583" spans="1:5" x14ac:dyDescent="0.35">
      <c r="A28583">
        <v>393054042</v>
      </c>
      <c r="B28583" t="s">
        <v>36097</v>
      </c>
      <c r="C28583" t="s">
        <v>7519</v>
      </c>
      <c r="D28583" t="s">
        <v>161</v>
      </c>
      <c r="E28583" t="s">
        <v>161</v>
      </c>
    </row>
    <row r="28584" spans="1:5" x14ac:dyDescent="0.35">
      <c r="A28584">
        <v>393054042</v>
      </c>
      <c r="B28584" t="s">
        <v>36098</v>
      </c>
      <c r="C28584" t="s">
        <v>7519</v>
      </c>
      <c r="D28584" t="s">
        <v>161</v>
      </c>
      <c r="E28584" t="s">
        <v>161</v>
      </c>
    </row>
    <row r="28585" spans="1:5" x14ac:dyDescent="0.35">
      <c r="A28585">
        <v>393054042</v>
      </c>
      <c r="B28585" t="s">
        <v>36099</v>
      </c>
      <c r="C28585" t="s">
        <v>7519</v>
      </c>
      <c r="D28585" t="s">
        <v>161</v>
      </c>
      <c r="E28585" t="s">
        <v>161</v>
      </c>
    </row>
    <row r="28586" spans="1:5" x14ac:dyDescent="0.35">
      <c r="A28586">
        <v>393054042</v>
      </c>
      <c r="B28586" t="s">
        <v>36100</v>
      </c>
      <c r="C28586" t="s">
        <v>7519</v>
      </c>
      <c r="D28586" t="s">
        <v>161</v>
      </c>
      <c r="E28586" t="s">
        <v>161</v>
      </c>
    </row>
    <row r="28587" spans="1:5" x14ac:dyDescent="0.35">
      <c r="A28587">
        <v>393054042</v>
      </c>
      <c r="B28587" t="s">
        <v>36101</v>
      </c>
      <c r="C28587" t="s">
        <v>7519</v>
      </c>
      <c r="D28587" t="s">
        <v>161</v>
      </c>
      <c r="E28587" t="s">
        <v>161</v>
      </c>
    </row>
    <row r="28588" spans="1:5" x14ac:dyDescent="0.35">
      <c r="A28588">
        <v>393054042</v>
      </c>
      <c r="B28588" t="s">
        <v>36102</v>
      </c>
      <c r="C28588" t="s">
        <v>7519</v>
      </c>
      <c r="D28588" t="s">
        <v>161</v>
      </c>
      <c r="E28588" t="s">
        <v>161</v>
      </c>
    </row>
    <row r="28589" spans="1:5" x14ac:dyDescent="0.35">
      <c r="A28589">
        <v>393054042</v>
      </c>
      <c r="B28589" t="s">
        <v>36103</v>
      </c>
      <c r="C28589" t="s">
        <v>7519</v>
      </c>
      <c r="D28589" t="s">
        <v>161</v>
      </c>
      <c r="E28589" t="s">
        <v>161</v>
      </c>
    </row>
    <row r="28590" spans="1:5" x14ac:dyDescent="0.35">
      <c r="A28590">
        <v>393054042</v>
      </c>
      <c r="B28590" t="s">
        <v>36104</v>
      </c>
      <c r="C28590" t="s">
        <v>7519</v>
      </c>
      <c r="D28590" t="s">
        <v>161</v>
      </c>
      <c r="E28590" t="s">
        <v>161</v>
      </c>
    </row>
    <row r="28591" spans="1:5" x14ac:dyDescent="0.35">
      <c r="A28591">
        <v>393054042</v>
      </c>
      <c r="B28591" t="s">
        <v>36105</v>
      </c>
      <c r="C28591" t="s">
        <v>7519</v>
      </c>
      <c r="D28591" t="s">
        <v>161</v>
      </c>
      <c r="E28591" t="s">
        <v>161</v>
      </c>
    </row>
    <row r="28592" spans="1:5" x14ac:dyDescent="0.35">
      <c r="A28592">
        <v>393054042</v>
      </c>
      <c r="B28592" t="s">
        <v>36106</v>
      </c>
      <c r="C28592" t="s">
        <v>7519</v>
      </c>
      <c r="D28592" t="s">
        <v>161</v>
      </c>
      <c r="E28592" t="s">
        <v>161</v>
      </c>
    </row>
    <row r="28593" spans="1:5" x14ac:dyDescent="0.35">
      <c r="A28593">
        <v>393054042</v>
      </c>
      <c r="B28593" t="s">
        <v>36107</v>
      </c>
      <c r="C28593" t="s">
        <v>7519</v>
      </c>
      <c r="D28593" t="s">
        <v>161</v>
      </c>
      <c r="E28593" t="s">
        <v>161</v>
      </c>
    </row>
    <row r="28594" spans="1:5" x14ac:dyDescent="0.35">
      <c r="A28594">
        <v>393054042</v>
      </c>
      <c r="B28594" t="s">
        <v>36108</v>
      </c>
      <c r="C28594" t="s">
        <v>7519</v>
      </c>
      <c r="D28594" t="s">
        <v>161</v>
      </c>
      <c r="E28594" t="s">
        <v>161</v>
      </c>
    </row>
    <row r="28595" spans="1:5" x14ac:dyDescent="0.35">
      <c r="A28595">
        <v>393054042</v>
      </c>
      <c r="B28595" t="s">
        <v>36109</v>
      </c>
      <c r="C28595" t="s">
        <v>7519</v>
      </c>
      <c r="D28595" t="s">
        <v>161</v>
      </c>
      <c r="E28595" t="s">
        <v>161</v>
      </c>
    </row>
    <row r="28596" spans="1:5" x14ac:dyDescent="0.35">
      <c r="A28596">
        <v>393054042</v>
      </c>
      <c r="B28596" t="s">
        <v>36110</v>
      </c>
      <c r="C28596" t="s">
        <v>7519</v>
      </c>
      <c r="D28596" t="s">
        <v>161</v>
      </c>
      <c r="E28596" t="s">
        <v>161</v>
      </c>
    </row>
    <row r="28597" spans="1:5" x14ac:dyDescent="0.35">
      <c r="A28597">
        <v>393054042</v>
      </c>
      <c r="B28597" t="s">
        <v>36111</v>
      </c>
      <c r="C28597" t="s">
        <v>7519</v>
      </c>
      <c r="D28597" t="s">
        <v>161</v>
      </c>
      <c r="E28597" t="s">
        <v>161</v>
      </c>
    </row>
    <row r="28598" spans="1:5" x14ac:dyDescent="0.35">
      <c r="A28598">
        <v>393054042</v>
      </c>
      <c r="B28598" t="s">
        <v>36112</v>
      </c>
      <c r="C28598" t="s">
        <v>7519</v>
      </c>
      <c r="D28598" t="s">
        <v>161</v>
      </c>
      <c r="E28598" t="s">
        <v>161</v>
      </c>
    </row>
    <row r="28599" spans="1:5" x14ac:dyDescent="0.35">
      <c r="A28599">
        <v>393054042</v>
      </c>
      <c r="B28599" t="s">
        <v>36113</v>
      </c>
      <c r="C28599" t="s">
        <v>7519</v>
      </c>
      <c r="D28599" t="s">
        <v>161</v>
      </c>
      <c r="E28599" t="s">
        <v>161</v>
      </c>
    </row>
    <row r="28600" spans="1:5" x14ac:dyDescent="0.35">
      <c r="A28600">
        <v>393054042</v>
      </c>
      <c r="B28600" t="s">
        <v>36114</v>
      </c>
      <c r="C28600" t="s">
        <v>7519</v>
      </c>
      <c r="D28600" t="s">
        <v>161</v>
      </c>
      <c r="E28600" t="s">
        <v>161</v>
      </c>
    </row>
    <row r="28601" spans="1:5" x14ac:dyDescent="0.35">
      <c r="A28601">
        <v>393054042</v>
      </c>
      <c r="B28601" t="s">
        <v>36115</v>
      </c>
      <c r="C28601" t="s">
        <v>7519</v>
      </c>
      <c r="D28601" t="s">
        <v>161</v>
      </c>
      <c r="E28601" t="s">
        <v>161</v>
      </c>
    </row>
    <row r="28602" spans="1:5" x14ac:dyDescent="0.35">
      <c r="A28602">
        <v>393054042</v>
      </c>
      <c r="B28602" t="s">
        <v>36116</v>
      </c>
      <c r="C28602" t="s">
        <v>7519</v>
      </c>
      <c r="D28602" t="s">
        <v>161</v>
      </c>
      <c r="E28602" t="s">
        <v>161</v>
      </c>
    </row>
    <row r="28603" spans="1:5" x14ac:dyDescent="0.35">
      <c r="A28603">
        <v>393054042</v>
      </c>
      <c r="B28603" t="s">
        <v>36117</v>
      </c>
      <c r="C28603" t="s">
        <v>7519</v>
      </c>
      <c r="D28603" t="s">
        <v>161</v>
      </c>
      <c r="E28603" t="s">
        <v>161</v>
      </c>
    </row>
    <row r="28604" spans="1:5" x14ac:dyDescent="0.35">
      <c r="A28604">
        <v>393054042</v>
      </c>
      <c r="B28604" t="s">
        <v>36118</v>
      </c>
      <c r="C28604" t="s">
        <v>192</v>
      </c>
      <c r="D28604" t="s">
        <v>161</v>
      </c>
      <c r="E28604" t="s">
        <v>161</v>
      </c>
    </row>
    <row r="28605" spans="1:5" x14ac:dyDescent="0.35">
      <c r="A28605">
        <v>393054042</v>
      </c>
      <c r="B28605" t="s">
        <v>36119</v>
      </c>
      <c r="C28605" t="s">
        <v>7519</v>
      </c>
      <c r="D28605" t="s">
        <v>161</v>
      </c>
      <c r="E28605" t="s">
        <v>161</v>
      </c>
    </row>
    <row r="28606" spans="1:5" x14ac:dyDescent="0.35">
      <c r="A28606">
        <v>393054042</v>
      </c>
      <c r="B28606" t="s">
        <v>36120</v>
      </c>
      <c r="C28606" t="s">
        <v>7519</v>
      </c>
      <c r="D28606" t="s">
        <v>161</v>
      </c>
      <c r="E28606" t="s">
        <v>161</v>
      </c>
    </row>
    <row r="28607" spans="1:5" x14ac:dyDescent="0.35">
      <c r="A28607">
        <v>393054042</v>
      </c>
      <c r="B28607" t="s">
        <v>36121</v>
      </c>
      <c r="C28607" t="s">
        <v>7519</v>
      </c>
      <c r="D28607" t="s">
        <v>161</v>
      </c>
      <c r="E28607" t="s">
        <v>161</v>
      </c>
    </row>
    <row r="28608" spans="1:5" x14ac:dyDescent="0.35">
      <c r="A28608">
        <v>393054042</v>
      </c>
      <c r="B28608" t="s">
        <v>36122</v>
      </c>
      <c r="C28608" t="s">
        <v>7519</v>
      </c>
      <c r="D28608" t="s">
        <v>161</v>
      </c>
      <c r="E28608" t="s">
        <v>161</v>
      </c>
    </row>
    <row r="28609" spans="1:5" x14ac:dyDescent="0.35">
      <c r="A28609">
        <v>393054042</v>
      </c>
      <c r="B28609" t="s">
        <v>36123</v>
      </c>
      <c r="C28609" t="s">
        <v>7519</v>
      </c>
      <c r="D28609" t="s">
        <v>161</v>
      </c>
      <c r="E28609" t="s">
        <v>161</v>
      </c>
    </row>
    <row r="28610" spans="1:5" x14ac:dyDescent="0.35">
      <c r="A28610">
        <v>393054042</v>
      </c>
      <c r="B28610" t="s">
        <v>36124</v>
      </c>
      <c r="C28610" t="s">
        <v>7519</v>
      </c>
      <c r="D28610" t="s">
        <v>161</v>
      </c>
      <c r="E28610" t="s">
        <v>161</v>
      </c>
    </row>
    <row r="28611" spans="1:5" x14ac:dyDescent="0.35">
      <c r="A28611">
        <v>393054042</v>
      </c>
      <c r="B28611" t="s">
        <v>36125</v>
      </c>
      <c r="C28611" t="s">
        <v>7519</v>
      </c>
      <c r="D28611" t="s">
        <v>161</v>
      </c>
      <c r="E28611" t="s">
        <v>161</v>
      </c>
    </row>
    <row r="28612" spans="1:5" x14ac:dyDescent="0.35">
      <c r="A28612">
        <v>393054042</v>
      </c>
      <c r="B28612" t="s">
        <v>36126</v>
      </c>
      <c r="C28612" t="s">
        <v>7519</v>
      </c>
      <c r="D28612" t="s">
        <v>161</v>
      </c>
      <c r="E28612" t="s">
        <v>161</v>
      </c>
    </row>
    <row r="28613" spans="1:5" x14ac:dyDescent="0.35">
      <c r="A28613">
        <v>393054042</v>
      </c>
      <c r="B28613" t="s">
        <v>36127</v>
      </c>
      <c r="C28613" t="s">
        <v>7519</v>
      </c>
      <c r="D28613" t="s">
        <v>161</v>
      </c>
      <c r="E28613" t="s">
        <v>161</v>
      </c>
    </row>
    <row r="28614" spans="1:5" x14ac:dyDescent="0.35">
      <c r="A28614">
        <v>393054042</v>
      </c>
      <c r="B28614" t="s">
        <v>36128</v>
      </c>
      <c r="C28614" t="s">
        <v>7519</v>
      </c>
      <c r="D28614" t="s">
        <v>161</v>
      </c>
      <c r="E28614" t="s">
        <v>161</v>
      </c>
    </row>
    <row r="28615" spans="1:5" x14ac:dyDescent="0.35">
      <c r="A28615">
        <v>393054042</v>
      </c>
      <c r="B28615" t="s">
        <v>36129</v>
      </c>
      <c r="C28615" t="s">
        <v>7519</v>
      </c>
      <c r="D28615" t="s">
        <v>161</v>
      </c>
      <c r="E28615" t="s">
        <v>161</v>
      </c>
    </row>
    <row r="28616" spans="1:5" x14ac:dyDescent="0.35">
      <c r="A28616">
        <v>393054042</v>
      </c>
      <c r="B28616" t="s">
        <v>36130</v>
      </c>
      <c r="C28616" t="s">
        <v>7519</v>
      </c>
      <c r="D28616" t="s">
        <v>161</v>
      </c>
      <c r="E28616" t="s">
        <v>161</v>
      </c>
    </row>
    <row r="28617" spans="1:5" x14ac:dyDescent="0.35">
      <c r="A28617">
        <v>393054042</v>
      </c>
      <c r="B28617" t="s">
        <v>36131</v>
      </c>
      <c r="C28617" t="s">
        <v>7519</v>
      </c>
      <c r="D28617" t="s">
        <v>161</v>
      </c>
      <c r="E28617" t="s">
        <v>161</v>
      </c>
    </row>
    <row r="28618" spans="1:5" x14ac:dyDescent="0.35">
      <c r="A28618">
        <v>393054042</v>
      </c>
      <c r="B28618" t="s">
        <v>36132</v>
      </c>
      <c r="C28618" t="s">
        <v>7519</v>
      </c>
      <c r="D28618" t="s">
        <v>161</v>
      </c>
      <c r="E28618" t="s">
        <v>161</v>
      </c>
    </row>
    <row r="28619" spans="1:5" x14ac:dyDescent="0.35">
      <c r="A28619">
        <v>393054042</v>
      </c>
      <c r="B28619" t="s">
        <v>36133</v>
      </c>
      <c r="C28619" t="s">
        <v>7519</v>
      </c>
      <c r="D28619" t="s">
        <v>161</v>
      </c>
      <c r="E28619" t="s">
        <v>161</v>
      </c>
    </row>
    <row r="28620" spans="1:5" x14ac:dyDescent="0.35">
      <c r="A28620">
        <v>393054042</v>
      </c>
      <c r="B28620" t="s">
        <v>36134</v>
      </c>
      <c r="C28620" t="s">
        <v>7519</v>
      </c>
      <c r="D28620" t="s">
        <v>161</v>
      </c>
      <c r="E28620" t="s">
        <v>161</v>
      </c>
    </row>
    <row r="28621" spans="1:5" x14ac:dyDescent="0.35">
      <c r="A28621">
        <v>393054042</v>
      </c>
      <c r="B28621" t="s">
        <v>36135</v>
      </c>
      <c r="C28621" t="s">
        <v>7519</v>
      </c>
      <c r="D28621" t="s">
        <v>161</v>
      </c>
      <c r="E28621" t="s">
        <v>161</v>
      </c>
    </row>
    <row r="28622" spans="1:5" x14ac:dyDescent="0.35">
      <c r="A28622">
        <v>393054042</v>
      </c>
      <c r="B28622" t="s">
        <v>36136</v>
      </c>
      <c r="C28622" t="s">
        <v>7519</v>
      </c>
      <c r="D28622" t="s">
        <v>161</v>
      </c>
      <c r="E28622" t="s">
        <v>161</v>
      </c>
    </row>
    <row r="28623" spans="1:5" x14ac:dyDescent="0.35">
      <c r="A28623">
        <v>393054042</v>
      </c>
      <c r="B28623" t="s">
        <v>36137</v>
      </c>
      <c r="C28623" t="s">
        <v>7519</v>
      </c>
      <c r="D28623" t="s">
        <v>161</v>
      </c>
      <c r="E28623" t="s">
        <v>161</v>
      </c>
    </row>
    <row r="28624" spans="1:5" x14ac:dyDescent="0.35">
      <c r="A28624">
        <v>393054042</v>
      </c>
      <c r="B28624" t="s">
        <v>36138</v>
      </c>
      <c r="C28624" t="s">
        <v>7519</v>
      </c>
      <c r="D28624" t="s">
        <v>161</v>
      </c>
      <c r="E28624" t="s">
        <v>161</v>
      </c>
    </row>
    <row r="28625" spans="1:5" x14ac:dyDescent="0.35">
      <c r="A28625">
        <v>393054042</v>
      </c>
      <c r="B28625" t="s">
        <v>36139</v>
      </c>
      <c r="C28625" t="s">
        <v>7519</v>
      </c>
      <c r="D28625" t="s">
        <v>161</v>
      </c>
      <c r="E28625" t="s">
        <v>161</v>
      </c>
    </row>
    <row r="28626" spans="1:5" x14ac:dyDescent="0.35">
      <c r="A28626">
        <v>393054042</v>
      </c>
      <c r="B28626" t="s">
        <v>36140</v>
      </c>
      <c r="C28626" t="s">
        <v>7519</v>
      </c>
      <c r="D28626" t="s">
        <v>161</v>
      </c>
      <c r="E28626" t="s">
        <v>161</v>
      </c>
    </row>
    <row r="28627" spans="1:5" x14ac:dyDescent="0.35">
      <c r="A28627">
        <v>393054042</v>
      </c>
      <c r="B28627" t="s">
        <v>36141</v>
      </c>
      <c r="C28627" t="s">
        <v>7519</v>
      </c>
      <c r="D28627" t="s">
        <v>161</v>
      </c>
      <c r="E28627" t="s">
        <v>161</v>
      </c>
    </row>
    <row r="28628" spans="1:5" x14ac:dyDescent="0.35">
      <c r="A28628">
        <v>393054042</v>
      </c>
      <c r="B28628" t="s">
        <v>36142</v>
      </c>
      <c r="C28628" t="s">
        <v>7519</v>
      </c>
      <c r="D28628" t="s">
        <v>161</v>
      </c>
      <c r="E28628" t="s">
        <v>161</v>
      </c>
    </row>
    <row r="28629" spans="1:5" x14ac:dyDescent="0.35">
      <c r="A28629">
        <v>393054042</v>
      </c>
      <c r="B28629" t="s">
        <v>36143</v>
      </c>
      <c r="C28629" t="s">
        <v>7519</v>
      </c>
      <c r="D28629" t="s">
        <v>161</v>
      </c>
      <c r="E28629" t="s">
        <v>161</v>
      </c>
    </row>
    <row r="28630" spans="1:5" x14ac:dyDescent="0.35">
      <c r="A28630">
        <v>393054042</v>
      </c>
      <c r="B28630" t="s">
        <v>36144</v>
      </c>
      <c r="C28630" t="s">
        <v>7519</v>
      </c>
      <c r="D28630" t="s">
        <v>161</v>
      </c>
      <c r="E28630" t="s">
        <v>161</v>
      </c>
    </row>
    <row r="28631" spans="1:5" x14ac:dyDescent="0.35">
      <c r="A28631">
        <v>393054042</v>
      </c>
      <c r="B28631" t="s">
        <v>36145</v>
      </c>
      <c r="C28631" t="s">
        <v>7519</v>
      </c>
      <c r="D28631" t="s">
        <v>161</v>
      </c>
      <c r="E28631" t="s">
        <v>161</v>
      </c>
    </row>
    <row r="28632" spans="1:5" x14ac:dyDescent="0.35">
      <c r="A28632">
        <v>393054042</v>
      </c>
      <c r="B28632" t="s">
        <v>36146</v>
      </c>
      <c r="C28632" t="s">
        <v>7519</v>
      </c>
      <c r="D28632" t="s">
        <v>161</v>
      </c>
      <c r="E28632" t="s">
        <v>161</v>
      </c>
    </row>
    <row r="28633" spans="1:5" x14ac:dyDescent="0.35">
      <c r="A28633">
        <v>393054042</v>
      </c>
      <c r="B28633" t="s">
        <v>36147</v>
      </c>
      <c r="C28633" t="s">
        <v>7519</v>
      </c>
      <c r="D28633" t="s">
        <v>161</v>
      </c>
      <c r="E28633" t="s">
        <v>161</v>
      </c>
    </row>
    <row r="28634" spans="1:5" x14ac:dyDescent="0.35">
      <c r="A28634">
        <v>393054042</v>
      </c>
      <c r="B28634" t="s">
        <v>36148</v>
      </c>
      <c r="C28634" t="s">
        <v>7519</v>
      </c>
      <c r="D28634" t="s">
        <v>161</v>
      </c>
      <c r="E28634" t="s">
        <v>161</v>
      </c>
    </row>
    <row r="28635" spans="1:5" x14ac:dyDescent="0.35">
      <c r="A28635">
        <v>393054042</v>
      </c>
      <c r="B28635" t="s">
        <v>36149</v>
      </c>
      <c r="C28635" t="s">
        <v>7519</v>
      </c>
      <c r="D28635" t="s">
        <v>161</v>
      </c>
      <c r="E28635" t="s">
        <v>161</v>
      </c>
    </row>
    <row r="28636" spans="1:5" x14ac:dyDescent="0.35">
      <c r="A28636">
        <v>393054042</v>
      </c>
      <c r="B28636" t="s">
        <v>36150</v>
      </c>
      <c r="C28636" t="s">
        <v>7519</v>
      </c>
      <c r="D28636" t="s">
        <v>161</v>
      </c>
      <c r="E28636" t="s">
        <v>161</v>
      </c>
    </row>
    <row r="28637" spans="1:5" x14ac:dyDescent="0.35">
      <c r="A28637">
        <v>393054042</v>
      </c>
      <c r="B28637" t="s">
        <v>36151</v>
      </c>
      <c r="C28637" t="s">
        <v>7519</v>
      </c>
      <c r="D28637" t="s">
        <v>161</v>
      </c>
      <c r="E28637" t="s">
        <v>161</v>
      </c>
    </row>
    <row r="28638" spans="1:5" x14ac:dyDescent="0.35">
      <c r="A28638">
        <v>393054042</v>
      </c>
      <c r="B28638" t="s">
        <v>36152</v>
      </c>
      <c r="C28638" t="s">
        <v>7519</v>
      </c>
      <c r="D28638" t="s">
        <v>161</v>
      </c>
      <c r="E28638" t="s">
        <v>161</v>
      </c>
    </row>
    <row r="28639" spans="1:5" x14ac:dyDescent="0.35">
      <c r="A28639">
        <v>393054042</v>
      </c>
      <c r="B28639" t="s">
        <v>36153</v>
      </c>
      <c r="C28639" t="s">
        <v>7519</v>
      </c>
      <c r="D28639" t="s">
        <v>161</v>
      </c>
      <c r="E28639" t="s">
        <v>161</v>
      </c>
    </row>
    <row r="28640" spans="1:5" x14ac:dyDescent="0.35">
      <c r="A28640">
        <v>393054042</v>
      </c>
      <c r="B28640" t="s">
        <v>36154</v>
      </c>
      <c r="C28640" t="s">
        <v>7519</v>
      </c>
      <c r="D28640" t="s">
        <v>161</v>
      </c>
      <c r="E28640" t="s">
        <v>161</v>
      </c>
    </row>
    <row r="28641" spans="1:5" x14ac:dyDescent="0.35">
      <c r="A28641">
        <v>393054042</v>
      </c>
      <c r="B28641" t="s">
        <v>36155</v>
      </c>
      <c r="C28641" t="s">
        <v>7519</v>
      </c>
      <c r="D28641" t="s">
        <v>161</v>
      </c>
      <c r="E28641" t="s">
        <v>161</v>
      </c>
    </row>
    <row r="28642" spans="1:5" x14ac:dyDescent="0.35">
      <c r="A28642">
        <v>393054044</v>
      </c>
      <c r="B28642" t="s">
        <v>36156</v>
      </c>
      <c r="C28642" t="s">
        <v>7519</v>
      </c>
      <c r="D28642" t="s">
        <v>161</v>
      </c>
      <c r="E28642" t="s">
        <v>161</v>
      </c>
    </row>
    <row r="28643" spans="1:5" x14ac:dyDescent="0.35">
      <c r="A28643">
        <v>393054044</v>
      </c>
      <c r="B28643" t="s">
        <v>36157</v>
      </c>
      <c r="C28643" t="s">
        <v>192</v>
      </c>
      <c r="D28643" t="s">
        <v>161</v>
      </c>
      <c r="E28643" t="s">
        <v>161</v>
      </c>
    </row>
    <row r="28644" spans="1:5" x14ac:dyDescent="0.35">
      <c r="A28644">
        <v>393054044</v>
      </c>
      <c r="B28644" t="s">
        <v>36158</v>
      </c>
      <c r="C28644" t="s">
        <v>7519</v>
      </c>
      <c r="D28644" t="s">
        <v>161</v>
      </c>
      <c r="E28644" t="s">
        <v>161</v>
      </c>
    </row>
    <row r="28645" spans="1:5" x14ac:dyDescent="0.35">
      <c r="A28645">
        <v>393054044</v>
      </c>
      <c r="B28645" t="s">
        <v>36159</v>
      </c>
      <c r="C28645" t="s">
        <v>7519</v>
      </c>
      <c r="D28645" t="s">
        <v>161</v>
      </c>
      <c r="E28645" t="s">
        <v>161</v>
      </c>
    </row>
    <row r="28646" spans="1:5" x14ac:dyDescent="0.35">
      <c r="A28646">
        <v>393054044</v>
      </c>
      <c r="B28646" t="s">
        <v>36160</v>
      </c>
      <c r="C28646" t="s">
        <v>7519</v>
      </c>
      <c r="D28646" t="s">
        <v>161</v>
      </c>
      <c r="E28646" t="s">
        <v>161</v>
      </c>
    </row>
    <row r="28647" spans="1:5" x14ac:dyDescent="0.35">
      <c r="A28647">
        <v>393054044</v>
      </c>
      <c r="B28647" t="s">
        <v>36161</v>
      </c>
      <c r="C28647" t="s">
        <v>7519</v>
      </c>
      <c r="D28647" t="s">
        <v>161</v>
      </c>
      <c r="E28647" t="s">
        <v>161</v>
      </c>
    </row>
    <row r="28648" spans="1:5" x14ac:dyDescent="0.35">
      <c r="A28648">
        <v>393054044</v>
      </c>
      <c r="B28648" t="s">
        <v>36162</v>
      </c>
      <c r="C28648" t="s">
        <v>7519</v>
      </c>
      <c r="D28648" t="s">
        <v>161</v>
      </c>
      <c r="E28648" t="s">
        <v>161</v>
      </c>
    </row>
    <row r="28649" spans="1:5" x14ac:dyDescent="0.35">
      <c r="A28649">
        <v>393054044</v>
      </c>
      <c r="B28649" t="s">
        <v>36163</v>
      </c>
      <c r="C28649" t="s">
        <v>7519</v>
      </c>
      <c r="D28649" t="s">
        <v>161</v>
      </c>
      <c r="E28649" t="s">
        <v>161</v>
      </c>
    </row>
    <row r="28650" spans="1:5" x14ac:dyDescent="0.35">
      <c r="A28650">
        <v>393054044</v>
      </c>
      <c r="B28650" t="s">
        <v>36164</v>
      </c>
      <c r="C28650" t="s">
        <v>7519</v>
      </c>
      <c r="D28650" t="s">
        <v>161</v>
      </c>
      <c r="E28650" t="s">
        <v>161</v>
      </c>
    </row>
    <row r="28651" spans="1:5" x14ac:dyDescent="0.35">
      <c r="A28651">
        <v>393054044</v>
      </c>
      <c r="B28651" t="s">
        <v>36165</v>
      </c>
      <c r="C28651" t="s">
        <v>7519</v>
      </c>
      <c r="D28651" t="s">
        <v>161</v>
      </c>
      <c r="E28651" t="s">
        <v>161</v>
      </c>
    </row>
    <row r="28652" spans="1:5" x14ac:dyDescent="0.35">
      <c r="A28652">
        <v>393054044</v>
      </c>
      <c r="B28652" t="s">
        <v>36166</v>
      </c>
      <c r="C28652" t="s">
        <v>7519</v>
      </c>
      <c r="D28652" t="s">
        <v>161</v>
      </c>
      <c r="E28652" t="s">
        <v>161</v>
      </c>
    </row>
    <row r="28653" spans="1:5" x14ac:dyDescent="0.35">
      <c r="A28653">
        <v>393054044</v>
      </c>
      <c r="B28653" t="s">
        <v>36167</v>
      </c>
      <c r="C28653" t="s">
        <v>7519</v>
      </c>
      <c r="D28653" t="s">
        <v>161</v>
      </c>
      <c r="E28653" t="s">
        <v>161</v>
      </c>
    </row>
    <row r="28654" spans="1:5" x14ac:dyDescent="0.35">
      <c r="A28654">
        <v>393054044</v>
      </c>
      <c r="B28654" t="s">
        <v>36168</v>
      </c>
      <c r="C28654" t="s">
        <v>7519</v>
      </c>
      <c r="D28654" t="s">
        <v>161</v>
      </c>
      <c r="E28654" t="s">
        <v>161</v>
      </c>
    </row>
    <row r="28655" spans="1:5" x14ac:dyDescent="0.35">
      <c r="A28655">
        <v>393054044</v>
      </c>
      <c r="B28655" t="s">
        <v>36169</v>
      </c>
      <c r="C28655" t="s">
        <v>7519</v>
      </c>
      <c r="D28655" t="s">
        <v>161</v>
      </c>
      <c r="E28655" t="s">
        <v>161</v>
      </c>
    </row>
    <row r="28656" spans="1:5" x14ac:dyDescent="0.35">
      <c r="A28656">
        <v>393054044</v>
      </c>
      <c r="B28656" t="s">
        <v>36170</v>
      </c>
      <c r="C28656" t="s">
        <v>7519</v>
      </c>
      <c r="D28656" t="s">
        <v>161</v>
      </c>
      <c r="E28656" t="s">
        <v>161</v>
      </c>
    </row>
    <row r="28657" spans="1:5" x14ac:dyDescent="0.35">
      <c r="A28657">
        <v>393054044</v>
      </c>
      <c r="B28657" t="s">
        <v>36171</v>
      </c>
      <c r="C28657" t="s">
        <v>7519</v>
      </c>
      <c r="D28657" t="s">
        <v>161</v>
      </c>
      <c r="E28657" t="s">
        <v>161</v>
      </c>
    </row>
    <row r="28658" spans="1:5" x14ac:dyDescent="0.35">
      <c r="A28658">
        <v>393054044</v>
      </c>
      <c r="B28658" t="s">
        <v>36172</v>
      </c>
      <c r="C28658" t="s">
        <v>7519</v>
      </c>
      <c r="D28658" t="s">
        <v>161</v>
      </c>
      <c r="E28658" t="s">
        <v>161</v>
      </c>
    </row>
    <row r="28659" spans="1:5" x14ac:dyDescent="0.35">
      <c r="A28659">
        <v>393054044</v>
      </c>
      <c r="B28659" t="s">
        <v>36173</v>
      </c>
      <c r="C28659" t="s">
        <v>7519</v>
      </c>
      <c r="D28659" t="s">
        <v>161</v>
      </c>
      <c r="E28659" t="s">
        <v>161</v>
      </c>
    </row>
    <row r="28660" spans="1:5" x14ac:dyDescent="0.35">
      <c r="A28660">
        <v>393054044</v>
      </c>
      <c r="B28660" t="s">
        <v>36174</v>
      </c>
      <c r="C28660" t="s">
        <v>7519</v>
      </c>
      <c r="D28660" t="s">
        <v>161</v>
      </c>
      <c r="E28660" t="s">
        <v>161</v>
      </c>
    </row>
    <row r="28661" spans="1:5" x14ac:dyDescent="0.35">
      <c r="A28661">
        <v>393054044</v>
      </c>
      <c r="B28661" t="s">
        <v>36175</v>
      </c>
      <c r="C28661" t="s">
        <v>7519</v>
      </c>
      <c r="D28661" t="s">
        <v>161</v>
      </c>
      <c r="E28661" t="s">
        <v>161</v>
      </c>
    </row>
    <row r="28662" spans="1:5" x14ac:dyDescent="0.35">
      <c r="A28662">
        <v>393054044</v>
      </c>
      <c r="B28662" t="s">
        <v>36176</v>
      </c>
      <c r="C28662" t="s">
        <v>7519</v>
      </c>
      <c r="D28662" t="s">
        <v>161</v>
      </c>
      <c r="E28662" t="s">
        <v>161</v>
      </c>
    </row>
    <row r="28663" spans="1:5" x14ac:dyDescent="0.35">
      <c r="A28663">
        <v>393054044</v>
      </c>
      <c r="B28663" t="s">
        <v>36177</v>
      </c>
      <c r="C28663" t="s">
        <v>7519</v>
      </c>
      <c r="D28663" t="s">
        <v>161</v>
      </c>
      <c r="E28663" t="s">
        <v>161</v>
      </c>
    </row>
    <row r="28664" spans="1:5" x14ac:dyDescent="0.35">
      <c r="A28664">
        <v>393054044</v>
      </c>
      <c r="B28664" t="s">
        <v>36178</v>
      </c>
      <c r="C28664" t="s">
        <v>7519</v>
      </c>
      <c r="D28664" t="s">
        <v>161</v>
      </c>
      <c r="E28664" t="s">
        <v>161</v>
      </c>
    </row>
    <row r="28665" spans="1:5" x14ac:dyDescent="0.35">
      <c r="A28665">
        <v>393054044</v>
      </c>
      <c r="B28665" t="s">
        <v>36179</v>
      </c>
      <c r="C28665" t="s">
        <v>7519</v>
      </c>
      <c r="D28665" t="s">
        <v>161</v>
      </c>
      <c r="E28665" t="s">
        <v>161</v>
      </c>
    </row>
    <row r="28666" spans="1:5" x14ac:dyDescent="0.35">
      <c r="A28666">
        <v>393054044</v>
      </c>
      <c r="B28666" t="s">
        <v>36180</v>
      </c>
      <c r="C28666" t="s">
        <v>7519</v>
      </c>
      <c r="D28666" t="s">
        <v>161</v>
      </c>
      <c r="E28666" t="s">
        <v>161</v>
      </c>
    </row>
    <row r="28667" spans="1:5" x14ac:dyDescent="0.35">
      <c r="A28667">
        <v>393054044</v>
      </c>
      <c r="B28667" t="s">
        <v>36181</v>
      </c>
      <c r="C28667" t="s">
        <v>7519</v>
      </c>
      <c r="D28667" t="s">
        <v>161</v>
      </c>
      <c r="E28667" t="s">
        <v>161</v>
      </c>
    </row>
    <row r="28668" spans="1:5" x14ac:dyDescent="0.35">
      <c r="A28668">
        <v>393054044</v>
      </c>
      <c r="B28668" t="s">
        <v>36182</v>
      </c>
      <c r="C28668" t="s">
        <v>7519</v>
      </c>
      <c r="D28668" t="s">
        <v>161</v>
      </c>
      <c r="E28668" t="s">
        <v>161</v>
      </c>
    </row>
    <row r="28669" spans="1:5" x14ac:dyDescent="0.35">
      <c r="A28669">
        <v>393054044</v>
      </c>
      <c r="B28669" t="s">
        <v>36183</v>
      </c>
      <c r="C28669" t="s">
        <v>7519</v>
      </c>
      <c r="D28669" t="s">
        <v>161</v>
      </c>
      <c r="E28669" t="s">
        <v>161</v>
      </c>
    </row>
    <row r="28670" spans="1:5" x14ac:dyDescent="0.35">
      <c r="A28670">
        <v>393054044</v>
      </c>
      <c r="B28670" t="s">
        <v>36184</v>
      </c>
      <c r="C28670" t="s">
        <v>7519</v>
      </c>
      <c r="D28670" t="s">
        <v>161</v>
      </c>
      <c r="E28670" t="s">
        <v>161</v>
      </c>
    </row>
    <row r="28671" spans="1:5" x14ac:dyDescent="0.35">
      <c r="A28671">
        <v>393054044</v>
      </c>
      <c r="B28671" t="s">
        <v>36185</v>
      </c>
      <c r="C28671" t="s">
        <v>7519</v>
      </c>
      <c r="D28671" t="s">
        <v>161</v>
      </c>
      <c r="E28671" t="s">
        <v>161</v>
      </c>
    </row>
    <row r="28672" spans="1:5" x14ac:dyDescent="0.35">
      <c r="A28672">
        <v>393054044</v>
      </c>
      <c r="B28672" t="s">
        <v>36186</v>
      </c>
      <c r="C28672" t="s">
        <v>7519</v>
      </c>
      <c r="D28672" t="s">
        <v>161</v>
      </c>
      <c r="E28672" t="s">
        <v>161</v>
      </c>
    </row>
    <row r="28673" spans="1:5" x14ac:dyDescent="0.35">
      <c r="A28673">
        <v>393054044</v>
      </c>
      <c r="B28673" t="s">
        <v>36187</v>
      </c>
      <c r="C28673" t="s">
        <v>7519</v>
      </c>
      <c r="D28673" t="s">
        <v>161</v>
      </c>
      <c r="E28673" t="s">
        <v>161</v>
      </c>
    </row>
    <row r="28674" spans="1:5" x14ac:dyDescent="0.35">
      <c r="A28674">
        <v>393054044</v>
      </c>
      <c r="B28674" t="s">
        <v>36188</v>
      </c>
      <c r="C28674" t="s">
        <v>7519</v>
      </c>
      <c r="D28674" t="s">
        <v>161</v>
      </c>
      <c r="E28674" t="s">
        <v>161</v>
      </c>
    </row>
    <row r="28675" spans="1:5" x14ac:dyDescent="0.35">
      <c r="A28675">
        <v>393054044</v>
      </c>
      <c r="B28675" t="s">
        <v>36189</v>
      </c>
      <c r="C28675" t="s">
        <v>7519</v>
      </c>
      <c r="D28675" t="s">
        <v>161</v>
      </c>
      <c r="E28675" t="s">
        <v>161</v>
      </c>
    </row>
    <row r="28676" spans="1:5" x14ac:dyDescent="0.35">
      <c r="A28676">
        <v>393054044</v>
      </c>
      <c r="B28676" t="s">
        <v>36190</v>
      </c>
      <c r="C28676" t="s">
        <v>7519</v>
      </c>
      <c r="D28676" t="s">
        <v>161</v>
      </c>
      <c r="E28676" t="s">
        <v>161</v>
      </c>
    </row>
    <row r="28677" spans="1:5" x14ac:dyDescent="0.35">
      <c r="A28677">
        <v>393054044</v>
      </c>
      <c r="B28677" t="s">
        <v>36191</v>
      </c>
      <c r="C28677" t="s">
        <v>7519</v>
      </c>
      <c r="D28677" t="s">
        <v>161</v>
      </c>
      <c r="E28677" t="s">
        <v>161</v>
      </c>
    </row>
    <row r="28678" spans="1:5" x14ac:dyDescent="0.35">
      <c r="A28678">
        <v>393054044</v>
      </c>
      <c r="B28678" t="s">
        <v>36192</v>
      </c>
      <c r="C28678" t="s">
        <v>7519</v>
      </c>
      <c r="D28678" t="s">
        <v>161</v>
      </c>
      <c r="E28678" t="s">
        <v>161</v>
      </c>
    </row>
    <row r="28679" spans="1:5" x14ac:dyDescent="0.35">
      <c r="A28679">
        <v>393054044</v>
      </c>
      <c r="B28679" t="s">
        <v>36193</v>
      </c>
      <c r="C28679" t="s">
        <v>7519</v>
      </c>
      <c r="D28679" t="s">
        <v>161</v>
      </c>
      <c r="E28679" t="s">
        <v>161</v>
      </c>
    </row>
    <row r="28680" spans="1:5" x14ac:dyDescent="0.35">
      <c r="A28680">
        <v>393054044</v>
      </c>
      <c r="B28680" t="s">
        <v>36194</v>
      </c>
      <c r="C28680" t="s">
        <v>7519</v>
      </c>
      <c r="D28680" t="s">
        <v>161</v>
      </c>
      <c r="E28680" t="s">
        <v>161</v>
      </c>
    </row>
    <row r="28681" spans="1:5" x14ac:dyDescent="0.35">
      <c r="A28681">
        <v>393054044</v>
      </c>
      <c r="B28681" t="s">
        <v>36195</v>
      </c>
      <c r="C28681" t="s">
        <v>7519</v>
      </c>
      <c r="D28681" t="s">
        <v>161</v>
      </c>
      <c r="E28681" t="s">
        <v>161</v>
      </c>
    </row>
    <row r="28682" spans="1:5" x14ac:dyDescent="0.35">
      <c r="A28682">
        <v>393054044</v>
      </c>
      <c r="B28682" t="s">
        <v>36196</v>
      </c>
      <c r="C28682" t="s">
        <v>7519</v>
      </c>
      <c r="D28682" t="s">
        <v>161</v>
      </c>
      <c r="E28682" t="s">
        <v>161</v>
      </c>
    </row>
    <row r="28683" spans="1:5" x14ac:dyDescent="0.35">
      <c r="A28683">
        <v>393054044</v>
      </c>
      <c r="B28683" t="s">
        <v>36197</v>
      </c>
      <c r="C28683" t="s">
        <v>7519</v>
      </c>
      <c r="D28683" t="s">
        <v>161</v>
      </c>
      <c r="E28683" t="s">
        <v>161</v>
      </c>
    </row>
    <row r="28684" spans="1:5" x14ac:dyDescent="0.35">
      <c r="A28684">
        <v>393054044</v>
      </c>
      <c r="B28684" t="s">
        <v>36198</v>
      </c>
      <c r="C28684" t="s">
        <v>7519</v>
      </c>
      <c r="D28684" t="s">
        <v>161</v>
      </c>
      <c r="E28684" t="s">
        <v>161</v>
      </c>
    </row>
    <row r="28685" spans="1:5" x14ac:dyDescent="0.35">
      <c r="A28685">
        <v>393054044</v>
      </c>
      <c r="B28685" t="s">
        <v>36199</v>
      </c>
      <c r="C28685" t="s">
        <v>7519</v>
      </c>
      <c r="D28685" t="s">
        <v>161</v>
      </c>
      <c r="E28685" t="s">
        <v>161</v>
      </c>
    </row>
    <row r="28686" spans="1:5" x14ac:dyDescent="0.35">
      <c r="A28686">
        <v>393054044</v>
      </c>
      <c r="B28686" t="s">
        <v>36200</v>
      </c>
      <c r="C28686" t="s">
        <v>7519</v>
      </c>
      <c r="D28686" t="s">
        <v>161</v>
      </c>
      <c r="E28686" t="s">
        <v>161</v>
      </c>
    </row>
    <row r="28687" spans="1:5" x14ac:dyDescent="0.35">
      <c r="A28687">
        <v>393054044</v>
      </c>
      <c r="B28687" t="s">
        <v>36201</v>
      </c>
      <c r="C28687" t="s">
        <v>7519</v>
      </c>
      <c r="D28687" t="s">
        <v>161</v>
      </c>
      <c r="E28687" t="s">
        <v>161</v>
      </c>
    </row>
    <row r="28688" spans="1:5" x14ac:dyDescent="0.35">
      <c r="A28688">
        <v>393054044</v>
      </c>
      <c r="B28688" t="s">
        <v>36202</v>
      </c>
      <c r="C28688" t="s">
        <v>7519</v>
      </c>
      <c r="D28688" t="s">
        <v>161</v>
      </c>
      <c r="E28688" t="s">
        <v>161</v>
      </c>
    </row>
    <row r="28689" spans="1:5" x14ac:dyDescent="0.35">
      <c r="A28689">
        <v>393054044</v>
      </c>
      <c r="B28689" t="s">
        <v>36203</v>
      </c>
      <c r="C28689" t="s">
        <v>7519</v>
      </c>
      <c r="D28689" t="s">
        <v>161</v>
      </c>
      <c r="E28689" t="s">
        <v>161</v>
      </c>
    </row>
    <row r="28690" spans="1:5" x14ac:dyDescent="0.35">
      <c r="A28690">
        <v>393054044</v>
      </c>
      <c r="B28690" t="s">
        <v>36204</v>
      </c>
      <c r="C28690" t="s">
        <v>7519</v>
      </c>
      <c r="D28690" t="s">
        <v>161</v>
      </c>
      <c r="E28690" t="s">
        <v>161</v>
      </c>
    </row>
    <row r="28691" spans="1:5" x14ac:dyDescent="0.35">
      <c r="A28691">
        <v>393054044</v>
      </c>
      <c r="B28691" t="s">
        <v>36205</v>
      </c>
      <c r="C28691" t="s">
        <v>7519</v>
      </c>
      <c r="D28691" t="s">
        <v>161</v>
      </c>
      <c r="E28691" t="s">
        <v>161</v>
      </c>
    </row>
    <row r="28692" spans="1:5" x14ac:dyDescent="0.35">
      <c r="A28692">
        <v>393054044</v>
      </c>
      <c r="B28692" t="s">
        <v>36206</v>
      </c>
      <c r="C28692" t="s">
        <v>7519</v>
      </c>
      <c r="D28692" t="s">
        <v>161</v>
      </c>
      <c r="E28692" t="s">
        <v>161</v>
      </c>
    </row>
    <row r="28693" spans="1:5" x14ac:dyDescent="0.35">
      <c r="A28693">
        <v>393054044</v>
      </c>
      <c r="B28693" t="s">
        <v>36207</v>
      </c>
      <c r="C28693" t="s">
        <v>7519</v>
      </c>
      <c r="D28693" t="s">
        <v>161</v>
      </c>
      <c r="E28693" t="s">
        <v>161</v>
      </c>
    </row>
    <row r="28694" spans="1:5" x14ac:dyDescent="0.35">
      <c r="A28694">
        <v>393054044</v>
      </c>
      <c r="B28694" t="s">
        <v>36208</v>
      </c>
      <c r="C28694" t="s">
        <v>7519</v>
      </c>
      <c r="D28694" t="s">
        <v>161</v>
      </c>
      <c r="E28694" t="s">
        <v>161</v>
      </c>
    </row>
    <row r="28695" spans="1:5" x14ac:dyDescent="0.35">
      <c r="A28695">
        <v>393054044</v>
      </c>
      <c r="B28695" t="s">
        <v>36209</v>
      </c>
      <c r="C28695" t="s">
        <v>7519</v>
      </c>
      <c r="D28695" t="s">
        <v>161</v>
      </c>
      <c r="E28695" t="s">
        <v>161</v>
      </c>
    </row>
    <row r="28696" spans="1:5" x14ac:dyDescent="0.35">
      <c r="A28696">
        <v>393054044</v>
      </c>
      <c r="B28696" t="s">
        <v>36210</v>
      </c>
      <c r="C28696" t="s">
        <v>7519</v>
      </c>
      <c r="D28696" t="s">
        <v>161</v>
      </c>
      <c r="E28696" t="s">
        <v>161</v>
      </c>
    </row>
    <row r="28697" spans="1:5" x14ac:dyDescent="0.35">
      <c r="A28697">
        <v>393054044</v>
      </c>
      <c r="B28697" t="s">
        <v>36211</v>
      </c>
      <c r="C28697" t="s">
        <v>7519</v>
      </c>
      <c r="D28697" t="s">
        <v>161</v>
      </c>
      <c r="E28697" t="s">
        <v>161</v>
      </c>
    </row>
    <row r="28698" spans="1:5" x14ac:dyDescent="0.35">
      <c r="A28698">
        <v>393054044</v>
      </c>
      <c r="B28698" t="s">
        <v>36212</v>
      </c>
      <c r="C28698" t="s">
        <v>7519</v>
      </c>
      <c r="D28698" t="s">
        <v>161</v>
      </c>
      <c r="E28698" t="s">
        <v>161</v>
      </c>
    </row>
    <row r="28699" spans="1:5" x14ac:dyDescent="0.35">
      <c r="A28699">
        <v>393054044</v>
      </c>
      <c r="B28699" t="s">
        <v>36213</v>
      </c>
      <c r="C28699" t="s">
        <v>7519</v>
      </c>
      <c r="D28699" t="s">
        <v>161</v>
      </c>
      <c r="E28699" t="s">
        <v>161</v>
      </c>
    </row>
    <row r="28700" spans="1:5" x14ac:dyDescent="0.35">
      <c r="A28700">
        <v>393054044</v>
      </c>
      <c r="B28700" t="s">
        <v>36214</v>
      </c>
      <c r="C28700" t="s">
        <v>7519</v>
      </c>
      <c r="D28700" t="s">
        <v>161</v>
      </c>
      <c r="E28700" t="s">
        <v>161</v>
      </c>
    </row>
    <row r="28701" spans="1:5" x14ac:dyDescent="0.35">
      <c r="A28701">
        <v>393054044</v>
      </c>
      <c r="B28701" t="s">
        <v>36215</v>
      </c>
      <c r="C28701" t="s">
        <v>7519</v>
      </c>
      <c r="D28701" t="s">
        <v>161</v>
      </c>
      <c r="E28701" t="s">
        <v>161</v>
      </c>
    </row>
    <row r="28702" spans="1:5" x14ac:dyDescent="0.35">
      <c r="A28702">
        <v>393054044</v>
      </c>
      <c r="B28702" t="s">
        <v>36216</v>
      </c>
      <c r="C28702" t="s">
        <v>7519</v>
      </c>
      <c r="D28702" t="s">
        <v>161</v>
      </c>
      <c r="E28702" t="s">
        <v>161</v>
      </c>
    </row>
    <row r="28703" spans="1:5" x14ac:dyDescent="0.35">
      <c r="A28703">
        <v>393054044</v>
      </c>
      <c r="B28703" t="s">
        <v>36217</v>
      </c>
      <c r="C28703" t="s">
        <v>7519</v>
      </c>
      <c r="D28703" t="s">
        <v>161</v>
      </c>
      <c r="E28703" t="s">
        <v>161</v>
      </c>
    </row>
    <row r="28704" spans="1:5" x14ac:dyDescent="0.35">
      <c r="A28704">
        <v>393054044</v>
      </c>
      <c r="B28704" t="s">
        <v>36218</v>
      </c>
      <c r="C28704" t="s">
        <v>7519</v>
      </c>
      <c r="D28704" t="s">
        <v>161</v>
      </c>
      <c r="E28704" t="s">
        <v>161</v>
      </c>
    </row>
    <row r="28705" spans="1:5" x14ac:dyDescent="0.35">
      <c r="A28705">
        <v>393054044</v>
      </c>
      <c r="B28705" t="s">
        <v>36219</v>
      </c>
      <c r="C28705" t="s">
        <v>7519</v>
      </c>
      <c r="D28705" t="s">
        <v>161</v>
      </c>
      <c r="E28705" t="s">
        <v>161</v>
      </c>
    </row>
    <row r="28706" spans="1:5" x14ac:dyDescent="0.35">
      <c r="A28706">
        <v>393054044</v>
      </c>
      <c r="B28706" t="s">
        <v>36220</v>
      </c>
      <c r="C28706" t="s">
        <v>7519</v>
      </c>
      <c r="D28706" t="s">
        <v>161</v>
      </c>
      <c r="E28706" t="s">
        <v>161</v>
      </c>
    </row>
    <row r="28707" spans="1:5" x14ac:dyDescent="0.35">
      <c r="A28707">
        <v>393054044</v>
      </c>
      <c r="B28707" t="s">
        <v>36221</v>
      </c>
      <c r="C28707" t="s">
        <v>7519</v>
      </c>
      <c r="D28707" t="s">
        <v>161</v>
      </c>
      <c r="E28707" t="s">
        <v>161</v>
      </c>
    </row>
    <row r="28708" spans="1:5" x14ac:dyDescent="0.35">
      <c r="A28708">
        <v>393054044</v>
      </c>
      <c r="B28708" t="s">
        <v>36222</v>
      </c>
      <c r="C28708" t="s">
        <v>7519</v>
      </c>
      <c r="D28708" t="s">
        <v>161</v>
      </c>
      <c r="E28708" t="s">
        <v>161</v>
      </c>
    </row>
    <row r="28709" spans="1:5" x14ac:dyDescent="0.35">
      <c r="A28709">
        <v>393054044</v>
      </c>
      <c r="B28709" t="s">
        <v>36223</v>
      </c>
      <c r="C28709" t="s">
        <v>7519</v>
      </c>
      <c r="D28709" t="s">
        <v>161</v>
      </c>
      <c r="E28709" t="s">
        <v>161</v>
      </c>
    </row>
    <row r="28710" spans="1:5" x14ac:dyDescent="0.35">
      <c r="A28710">
        <v>393054044</v>
      </c>
      <c r="B28710" t="s">
        <v>36224</v>
      </c>
      <c r="C28710" t="s">
        <v>7519</v>
      </c>
      <c r="D28710" t="s">
        <v>161</v>
      </c>
      <c r="E28710" t="s">
        <v>161</v>
      </c>
    </row>
    <row r="28711" spans="1:5" x14ac:dyDescent="0.35">
      <c r="A28711">
        <v>393054044</v>
      </c>
      <c r="B28711" t="s">
        <v>36225</v>
      </c>
      <c r="C28711" t="s">
        <v>7519</v>
      </c>
      <c r="D28711" t="s">
        <v>161</v>
      </c>
      <c r="E28711" t="s">
        <v>161</v>
      </c>
    </row>
    <row r="28712" spans="1:5" x14ac:dyDescent="0.35">
      <c r="A28712">
        <v>393054044</v>
      </c>
      <c r="B28712" t="s">
        <v>36226</v>
      </c>
      <c r="C28712" t="s">
        <v>7519</v>
      </c>
      <c r="D28712" t="s">
        <v>161</v>
      </c>
      <c r="E28712" t="s">
        <v>161</v>
      </c>
    </row>
    <row r="28713" spans="1:5" x14ac:dyDescent="0.35">
      <c r="A28713">
        <v>393054044</v>
      </c>
      <c r="B28713" t="s">
        <v>36227</v>
      </c>
      <c r="C28713" t="s">
        <v>7519</v>
      </c>
      <c r="D28713" t="s">
        <v>161</v>
      </c>
      <c r="E28713" t="s">
        <v>161</v>
      </c>
    </row>
    <row r="28714" spans="1:5" x14ac:dyDescent="0.35">
      <c r="A28714">
        <v>393054106</v>
      </c>
      <c r="B28714" t="s">
        <v>36228</v>
      </c>
      <c r="C28714" t="s">
        <v>192</v>
      </c>
      <c r="D28714" t="s">
        <v>161</v>
      </c>
      <c r="E28714" t="s">
        <v>161</v>
      </c>
    </row>
    <row r="28715" spans="1:5" x14ac:dyDescent="0.35">
      <c r="A28715">
        <v>393054106</v>
      </c>
      <c r="B28715" t="s">
        <v>36229</v>
      </c>
      <c r="C28715" t="s">
        <v>7519</v>
      </c>
      <c r="D28715" t="s">
        <v>161</v>
      </c>
      <c r="E28715" t="s">
        <v>161</v>
      </c>
    </row>
    <row r="28716" spans="1:5" x14ac:dyDescent="0.35">
      <c r="A28716">
        <v>393054106</v>
      </c>
      <c r="B28716" t="s">
        <v>36230</v>
      </c>
      <c r="C28716" t="s">
        <v>7519</v>
      </c>
      <c r="D28716" t="s">
        <v>161</v>
      </c>
      <c r="E28716" t="s">
        <v>161</v>
      </c>
    </row>
    <row r="28717" spans="1:5" x14ac:dyDescent="0.35">
      <c r="A28717">
        <v>393054106</v>
      </c>
      <c r="B28717" t="s">
        <v>36231</v>
      </c>
      <c r="C28717" t="s">
        <v>7519</v>
      </c>
      <c r="D28717" t="s">
        <v>161</v>
      </c>
      <c r="E28717" t="s">
        <v>161</v>
      </c>
    </row>
    <row r="28718" spans="1:5" x14ac:dyDescent="0.35">
      <c r="A28718">
        <v>393054106</v>
      </c>
      <c r="B28718" t="s">
        <v>36232</v>
      </c>
      <c r="C28718" t="s">
        <v>7519</v>
      </c>
      <c r="D28718" t="s">
        <v>161</v>
      </c>
      <c r="E28718" t="s">
        <v>161</v>
      </c>
    </row>
    <row r="28719" spans="1:5" x14ac:dyDescent="0.35">
      <c r="A28719">
        <v>393054106</v>
      </c>
      <c r="B28719" t="s">
        <v>36233</v>
      </c>
      <c r="C28719" t="s">
        <v>7519</v>
      </c>
      <c r="D28719" t="s">
        <v>161</v>
      </c>
      <c r="E28719" t="s">
        <v>161</v>
      </c>
    </row>
    <row r="28720" spans="1:5" x14ac:dyDescent="0.35">
      <c r="A28720">
        <v>393054106</v>
      </c>
      <c r="B28720" t="s">
        <v>36234</v>
      </c>
      <c r="C28720" t="s">
        <v>7519</v>
      </c>
      <c r="D28720" t="s">
        <v>161</v>
      </c>
      <c r="E28720" t="s">
        <v>161</v>
      </c>
    </row>
    <row r="28721" spans="1:5" x14ac:dyDescent="0.35">
      <c r="A28721">
        <v>393054106</v>
      </c>
      <c r="B28721" t="s">
        <v>36235</v>
      </c>
      <c r="C28721" t="s">
        <v>7519</v>
      </c>
      <c r="D28721" t="s">
        <v>161</v>
      </c>
      <c r="E28721" t="s">
        <v>161</v>
      </c>
    </row>
    <row r="28722" spans="1:5" x14ac:dyDescent="0.35">
      <c r="A28722">
        <v>393054106</v>
      </c>
      <c r="B28722" t="s">
        <v>36236</v>
      </c>
      <c r="C28722" t="s">
        <v>7519</v>
      </c>
      <c r="D28722" t="s">
        <v>161</v>
      </c>
      <c r="E28722" t="s">
        <v>161</v>
      </c>
    </row>
    <row r="28723" spans="1:5" x14ac:dyDescent="0.35">
      <c r="A28723">
        <v>393054106</v>
      </c>
      <c r="B28723" t="s">
        <v>36237</v>
      </c>
      <c r="C28723" t="s">
        <v>7519</v>
      </c>
      <c r="D28723" t="s">
        <v>161</v>
      </c>
      <c r="E28723" t="s">
        <v>161</v>
      </c>
    </row>
    <row r="28724" spans="1:5" x14ac:dyDescent="0.35">
      <c r="A28724">
        <v>393054106</v>
      </c>
      <c r="B28724" t="s">
        <v>36238</v>
      </c>
      <c r="C28724" t="s">
        <v>7519</v>
      </c>
      <c r="D28724" t="s">
        <v>161</v>
      </c>
      <c r="E28724" t="s">
        <v>161</v>
      </c>
    </row>
    <row r="28725" spans="1:5" x14ac:dyDescent="0.35">
      <c r="A28725">
        <v>393054106</v>
      </c>
      <c r="B28725" t="s">
        <v>36239</v>
      </c>
      <c r="C28725" t="s">
        <v>7519</v>
      </c>
      <c r="D28725" t="s">
        <v>161</v>
      </c>
      <c r="E28725" t="s">
        <v>161</v>
      </c>
    </row>
    <row r="28726" spans="1:5" x14ac:dyDescent="0.35">
      <c r="A28726">
        <v>393054106</v>
      </c>
      <c r="B28726" t="s">
        <v>36240</v>
      </c>
      <c r="C28726" t="s">
        <v>7519</v>
      </c>
      <c r="D28726" t="s">
        <v>161</v>
      </c>
      <c r="E28726" t="s">
        <v>161</v>
      </c>
    </row>
    <row r="28727" spans="1:5" x14ac:dyDescent="0.35">
      <c r="A28727">
        <v>393054106</v>
      </c>
      <c r="B28727" t="s">
        <v>36241</v>
      </c>
      <c r="C28727" t="s">
        <v>7519</v>
      </c>
      <c r="D28727" t="s">
        <v>161</v>
      </c>
      <c r="E28727" t="s">
        <v>161</v>
      </c>
    </row>
    <row r="28728" spans="1:5" x14ac:dyDescent="0.35">
      <c r="A28728">
        <v>393054106</v>
      </c>
      <c r="B28728" t="s">
        <v>36242</v>
      </c>
      <c r="C28728" t="s">
        <v>7519</v>
      </c>
      <c r="D28728" t="s">
        <v>161</v>
      </c>
      <c r="E28728" t="s">
        <v>161</v>
      </c>
    </row>
    <row r="28729" spans="1:5" x14ac:dyDescent="0.35">
      <c r="A28729">
        <v>393054106</v>
      </c>
      <c r="B28729" t="s">
        <v>36243</v>
      </c>
      <c r="C28729" t="s">
        <v>7519</v>
      </c>
      <c r="D28729" t="s">
        <v>161</v>
      </c>
      <c r="E28729" t="s">
        <v>161</v>
      </c>
    </row>
    <row r="28730" spans="1:5" x14ac:dyDescent="0.35">
      <c r="A28730">
        <v>393054106</v>
      </c>
      <c r="B28730" t="s">
        <v>36244</v>
      </c>
      <c r="C28730" t="s">
        <v>7519</v>
      </c>
      <c r="D28730" t="s">
        <v>161</v>
      </c>
      <c r="E28730" t="s">
        <v>161</v>
      </c>
    </row>
    <row r="28731" spans="1:5" x14ac:dyDescent="0.35">
      <c r="A28731">
        <v>393054106</v>
      </c>
      <c r="B28731" t="s">
        <v>36245</v>
      </c>
      <c r="C28731" t="s">
        <v>7519</v>
      </c>
      <c r="D28731" t="s">
        <v>161</v>
      </c>
      <c r="E28731" t="s">
        <v>161</v>
      </c>
    </row>
    <row r="28732" spans="1:5" x14ac:dyDescent="0.35">
      <c r="A28732">
        <v>393054106</v>
      </c>
      <c r="B28732" t="s">
        <v>36246</v>
      </c>
      <c r="C28732" t="s">
        <v>7519</v>
      </c>
      <c r="D28732" t="s">
        <v>161</v>
      </c>
      <c r="E28732" t="s">
        <v>161</v>
      </c>
    </row>
    <row r="28733" spans="1:5" x14ac:dyDescent="0.35">
      <c r="A28733">
        <v>393054106</v>
      </c>
      <c r="B28733" t="s">
        <v>36247</v>
      </c>
      <c r="C28733" t="s">
        <v>7519</v>
      </c>
      <c r="D28733" t="s">
        <v>161</v>
      </c>
      <c r="E28733" t="s">
        <v>161</v>
      </c>
    </row>
    <row r="28734" spans="1:5" x14ac:dyDescent="0.35">
      <c r="A28734">
        <v>393054106</v>
      </c>
      <c r="B28734" t="s">
        <v>36248</v>
      </c>
      <c r="C28734" t="s">
        <v>7519</v>
      </c>
      <c r="D28734" t="s">
        <v>161</v>
      </c>
      <c r="E28734" t="s">
        <v>161</v>
      </c>
    </row>
    <row r="28735" spans="1:5" x14ac:dyDescent="0.35">
      <c r="A28735">
        <v>393054106</v>
      </c>
      <c r="B28735" t="s">
        <v>36249</v>
      </c>
      <c r="C28735" t="s">
        <v>7519</v>
      </c>
      <c r="D28735" t="s">
        <v>161</v>
      </c>
      <c r="E28735" t="s">
        <v>161</v>
      </c>
    </row>
    <row r="28736" spans="1:5" x14ac:dyDescent="0.35">
      <c r="A28736">
        <v>393054106</v>
      </c>
      <c r="B28736" t="s">
        <v>36250</v>
      </c>
      <c r="C28736" t="s">
        <v>7519</v>
      </c>
      <c r="D28736" t="s">
        <v>161</v>
      </c>
      <c r="E28736" t="s">
        <v>161</v>
      </c>
    </row>
    <row r="28737" spans="1:5" x14ac:dyDescent="0.35">
      <c r="A28737">
        <v>393054106</v>
      </c>
      <c r="B28737" t="s">
        <v>36251</v>
      </c>
      <c r="C28737" t="s">
        <v>7519</v>
      </c>
      <c r="D28737" t="s">
        <v>161</v>
      </c>
      <c r="E28737" t="s">
        <v>161</v>
      </c>
    </row>
    <row r="28738" spans="1:5" x14ac:dyDescent="0.35">
      <c r="A28738">
        <v>393054106</v>
      </c>
      <c r="B28738" t="s">
        <v>36252</v>
      </c>
      <c r="C28738" t="s">
        <v>7519</v>
      </c>
      <c r="D28738" t="s">
        <v>161</v>
      </c>
      <c r="E28738" t="s">
        <v>161</v>
      </c>
    </row>
    <row r="28739" spans="1:5" x14ac:dyDescent="0.35">
      <c r="A28739">
        <v>393054106</v>
      </c>
      <c r="B28739" t="s">
        <v>36253</v>
      </c>
      <c r="C28739" t="s">
        <v>7519</v>
      </c>
      <c r="D28739" t="s">
        <v>161</v>
      </c>
      <c r="E28739" t="s">
        <v>161</v>
      </c>
    </row>
    <row r="28740" spans="1:5" x14ac:dyDescent="0.35">
      <c r="A28740">
        <v>393054106</v>
      </c>
      <c r="B28740" t="s">
        <v>36254</v>
      </c>
      <c r="C28740" t="s">
        <v>7519</v>
      </c>
      <c r="D28740" t="s">
        <v>161</v>
      </c>
      <c r="E28740" t="s">
        <v>161</v>
      </c>
    </row>
    <row r="28741" spans="1:5" x14ac:dyDescent="0.35">
      <c r="A28741">
        <v>393054106</v>
      </c>
      <c r="B28741" t="s">
        <v>36255</v>
      </c>
      <c r="C28741" t="s">
        <v>7519</v>
      </c>
      <c r="D28741" t="s">
        <v>161</v>
      </c>
      <c r="E28741" t="s">
        <v>161</v>
      </c>
    </row>
    <row r="28742" spans="1:5" x14ac:dyDescent="0.35">
      <c r="A28742">
        <v>393054106</v>
      </c>
      <c r="B28742" t="s">
        <v>36256</v>
      </c>
      <c r="C28742" t="s">
        <v>7519</v>
      </c>
      <c r="D28742" t="s">
        <v>161</v>
      </c>
      <c r="E28742" t="s">
        <v>161</v>
      </c>
    </row>
    <row r="28743" spans="1:5" x14ac:dyDescent="0.35">
      <c r="A28743">
        <v>393054106</v>
      </c>
      <c r="B28743" t="s">
        <v>36257</v>
      </c>
      <c r="C28743" t="s">
        <v>7519</v>
      </c>
      <c r="D28743" t="s">
        <v>161</v>
      </c>
      <c r="E28743" t="s">
        <v>161</v>
      </c>
    </row>
    <row r="28744" spans="1:5" x14ac:dyDescent="0.35">
      <c r="A28744">
        <v>393054106</v>
      </c>
      <c r="B28744" t="s">
        <v>36258</v>
      </c>
      <c r="C28744" t="s">
        <v>7519</v>
      </c>
      <c r="D28744" t="s">
        <v>161</v>
      </c>
      <c r="E28744" t="s">
        <v>161</v>
      </c>
    </row>
    <row r="28745" spans="1:5" x14ac:dyDescent="0.35">
      <c r="A28745">
        <v>393054106</v>
      </c>
      <c r="B28745" t="s">
        <v>36259</v>
      </c>
      <c r="C28745" t="s">
        <v>7519</v>
      </c>
      <c r="D28745" t="s">
        <v>161</v>
      </c>
      <c r="E28745" t="s">
        <v>161</v>
      </c>
    </row>
    <row r="28746" spans="1:5" x14ac:dyDescent="0.35">
      <c r="A28746">
        <v>393054044</v>
      </c>
      <c r="B28746" t="s">
        <v>36260</v>
      </c>
      <c r="C28746" t="s">
        <v>7519</v>
      </c>
      <c r="D28746" t="s">
        <v>161</v>
      </c>
      <c r="E28746" t="s">
        <v>161</v>
      </c>
    </row>
    <row r="28747" spans="1:5" x14ac:dyDescent="0.35">
      <c r="A28747">
        <v>393054044</v>
      </c>
      <c r="B28747" t="s">
        <v>36261</v>
      </c>
      <c r="C28747" t="s">
        <v>7519</v>
      </c>
      <c r="D28747" t="s">
        <v>161</v>
      </c>
      <c r="E28747" t="s">
        <v>161</v>
      </c>
    </row>
    <row r="28748" spans="1:5" x14ac:dyDescent="0.35">
      <c r="A28748">
        <v>393054106</v>
      </c>
      <c r="B28748" t="s">
        <v>36262</v>
      </c>
      <c r="C28748" t="s">
        <v>7519</v>
      </c>
      <c r="D28748" t="s">
        <v>161</v>
      </c>
      <c r="E28748" t="s">
        <v>161</v>
      </c>
    </row>
    <row r="28749" spans="1:5" x14ac:dyDescent="0.35">
      <c r="A28749">
        <v>393054106</v>
      </c>
      <c r="B28749" t="s">
        <v>36263</v>
      </c>
      <c r="C28749" t="s">
        <v>7519</v>
      </c>
      <c r="D28749" t="s">
        <v>161</v>
      </c>
      <c r="E28749" t="s">
        <v>161</v>
      </c>
    </row>
    <row r="28750" spans="1:5" x14ac:dyDescent="0.35">
      <c r="A28750">
        <v>393054106</v>
      </c>
      <c r="B28750" t="s">
        <v>36264</v>
      </c>
      <c r="C28750" t="s">
        <v>7519</v>
      </c>
      <c r="D28750" t="s">
        <v>161</v>
      </c>
      <c r="E28750" t="s">
        <v>161</v>
      </c>
    </row>
    <row r="28751" spans="1:5" x14ac:dyDescent="0.35">
      <c r="A28751">
        <v>393054106</v>
      </c>
      <c r="B28751" t="s">
        <v>36265</v>
      </c>
      <c r="C28751" t="s">
        <v>7519</v>
      </c>
      <c r="D28751" t="s">
        <v>161</v>
      </c>
      <c r="E28751" t="s">
        <v>161</v>
      </c>
    </row>
    <row r="28752" spans="1:5" x14ac:dyDescent="0.35">
      <c r="A28752">
        <v>393054106</v>
      </c>
      <c r="B28752" t="s">
        <v>36266</v>
      </c>
      <c r="C28752" t="s">
        <v>7519</v>
      </c>
      <c r="D28752" t="s">
        <v>161</v>
      </c>
      <c r="E28752" t="s">
        <v>161</v>
      </c>
    </row>
    <row r="28753" spans="1:5" x14ac:dyDescent="0.35">
      <c r="A28753">
        <v>393054106</v>
      </c>
      <c r="B28753" t="s">
        <v>36267</v>
      </c>
      <c r="C28753" t="s">
        <v>7519</v>
      </c>
      <c r="D28753" t="s">
        <v>161</v>
      </c>
      <c r="E28753" t="s">
        <v>161</v>
      </c>
    </row>
    <row r="28754" spans="1:5" x14ac:dyDescent="0.35">
      <c r="A28754">
        <v>393054106</v>
      </c>
      <c r="B28754" t="s">
        <v>36268</v>
      </c>
      <c r="C28754" t="s">
        <v>7519</v>
      </c>
      <c r="D28754" t="s">
        <v>161</v>
      </c>
      <c r="E28754" t="s">
        <v>161</v>
      </c>
    </row>
    <row r="28755" spans="1:5" x14ac:dyDescent="0.35">
      <c r="A28755">
        <v>393054106</v>
      </c>
      <c r="B28755" t="s">
        <v>36269</v>
      </c>
      <c r="C28755" t="s">
        <v>7519</v>
      </c>
      <c r="D28755" t="s">
        <v>161</v>
      </c>
      <c r="E28755" t="s">
        <v>161</v>
      </c>
    </row>
    <row r="28756" spans="1:5" x14ac:dyDescent="0.35">
      <c r="A28756">
        <v>393054106</v>
      </c>
      <c r="B28756" t="s">
        <v>36270</v>
      </c>
      <c r="C28756" t="s">
        <v>7519</v>
      </c>
      <c r="D28756" t="s">
        <v>161</v>
      </c>
      <c r="E28756" t="s">
        <v>161</v>
      </c>
    </row>
    <row r="28757" spans="1:5" x14ac:dyDescent="0.35">
      <c r="A28757">
        <v>393054106</v>
      </c>
      <c r="B28757" t="s">
        <v>36271</v>
      </c>
      <c r="C28757" t="s">
        <v>7519</v>
      </c>
      <c r="D28757" t="s">
        <v>161</v>
      </c>
      <c r="E28757" t="s">
        <v>161</v>
      </c>
    </row>
    <row r="28758" spans="1:5" x14ac:dyDescent="0.35">
      <c r="A28758">
        <v>393054106</v>
      </c>
      <c r="B28758" t="s">
        <v>36272</v>
      </c>
      <c r="C28758" t="s">
        <v>7519</v>
      </c>
      <c r="D28758" t="s">
        <v>161</v>
      </c>
      <c r="E28758" t="s">
        <v>161</v>
      </c>
    </row>
    <row r="28759" spans="1:5" x14ac:dyDescent="0.35">
      <c r="A28759">
        <v>393054106</v>
      </c>
      <c r="B28759" t="s">
        <v>36273</v>
      </c>
      <c r="C28759" t="s">
        <v>7519</v>
      </c>
      <c r="D28759" t="s">
        <v>161</v>
      </c>
      <c r="E28759" t="s">
        <v>161</v>
      </c>
    </row>
    <row r="28760" spans="1:5" x14ac:dyDescent="0.35">
      <c r="A28760">
        <v>393054106</v>
      </c>
      <c r="B28760" t="s">
        <v>36274</v>
      </c>
      <c r="C28760" t="s">
        <v>7519</v>
      </c>
      <c r="D28760" t="s">
        <v>161</v>
      </c>
      <c r="E28760" t="s">
        <v>161</v>
      </c>
    </row>
    <row r="28761" spans="1:5" x14ac:dyDescent="0.35">
      <c r="A28761">
        <v>393054106</v>
      </c>
      <c r="B28761" t="s">
        <v>36275</v>
      </c>
      <c r="C28761" t="s">
        <v>7519</v>
      </c>
      <c r="D28761" t="s">
        <v>161</v>
      </c>
      <c r="E28761" t="s">
        <v>161</v>
      </c>
    </row>
    <row r="28762" spans="1:5" x14ac:dyDescent="0.35">
      <c r="A28762">
        <v>393054106</v>
      </c>
      <c r="B28762" t="s">
        <v>36276</v>
      </c>
      <c r="C28762" t="s">
        <v>7519</v>
      </c>
      <c r="D28762" t="s">
        <v>161</v>
      </c>
      <c r="E28762" t="s">
        <v>161</v>
      </c>
    </row>
    <row r="28763" spans="1:5" x14ac:dyDescent="0.35">
      <c r="A28763">
        <v>393054106</v>
      </c>
      <c r="B28763" t="s">
        <v>36277</v>
      </c>
      <c r="C28763" t="s">
        <v>7519</v>
      </c>
      <c r="D28763" t="s">
        <v>161</v>
      </c>
      <c r="E28763" t="s">
        <v>161</v>
      </c>
    </row>
    <row r="28764" spans="1:5" x14ac:dyDescent="0.35">
      <c r="A28764">
        <v>393054106</v>
      </c>
      <c r="B28764" t="s">
        <v>36278</v>
      </c>
      <c r="C28764" t="s">
        <v>7519</v>
      </c>
      <c r="D28764" t="s">
        <v>161</v>
      </c>
      <c r="E28764" t="s">
        <v>161</v>
      </c>
    </row>
    <row r="28765" spans="1:5" x14ac:dyDescent="0.35">
      <c r="A28765">
        <v>393054106</v>
      </c>
      <c r="B28765" t="s">
        <v>36279</v>
      </c>
      <c r="C28765" t="s">
        <v>7519</v>
      </c>
      <c r="D28765" t="s">
        <v>161</v>
      </c>
      <c r="E28765" t="s">
        <v>161</v>
      </c>
    </row>
    <row r="28766" spans="1:5" x14ac:dyDescent="0.35">
      <c r="A28766">
        <v>393054106</v>
      </c>
      <c r="B28766" t="s">
        <v>36280</v>
      </c>
      <c r="C28766" t="s">
        <v>7519</v>
      </c>
      <c r="D28766" t="s">
        <v>161</v>
      </c>
      <c r="E28766" t="s">
        <v>161</v>
      </c>
    </row>
    <row r="28767" spans="1:5" x14ac:dyDescent="0.35">
      <c r="A28767">
        <v>393054106</v>
      </c>
      <c r="B28767" t="s">
        <v>36281</v>
      </c>
      <c r="C28767" t="s">
        <v>7519</v>
      </c>
      <c r="D28767" t="s">
        <v>161</v>
      </c>
      <c r="E28767" t="s">
        <v>161</v>
      </c>
    </row>
    <row r="28768" spans="1:5" x14ac:dyDescent="0.35">
      <c r="A28768">
        <v>393054106</v>
      </c>
      <c r="B28768" t="s">
        <v>36282</v>
      </c>
      <c r="C28768" t="s">
        <v>7519</v>
      </c>
      <c r="D28768" t="s">
        <v>161</v>
      </c>
      <c r="E28768" t="s">
        <v>161</v>
      </c>
    </row>
    <row r="28769" spans="1:5" x14ac:dyDescent="0.35">
      <c r="A28769">
        <v>393054106</v>
      </c>
      <c r="B28769" t="s">
        <v>36283</v>
      </c>
      <c r="C28769" t="s">
        <v>7519</v>
      </c>
      <c r="D28769" t="s">
        <v>161</v>
      </c>
      <c r="E28769" t="s">
        <v>161</v>
      </c>
    </row>
    <row r="28770" spans="1:5" x14ac:dyDescent="0.35">
      <c r="A28770">
        <v>393054106</v>
      </c>
      <c r="B28770" t="s">
        <v>36284</v>
      </c>
      <c r="C28770" t="s">
        <v>7519</v>
      </c>
      <c r="D28770" t="s">
        <v>161</v>
      </c>
      <c r="E28770" t="s">
        <v>161</v>
      </c>
    </row>
    <row r="28771" spans="1:5" x14ac:dyDescent="0.35">
      <c r="A28771">
        <v>393054106</v>
      </c>
      <c r="B28771" t="s">
        <v>36285</v>
      </c>
      <c r="C28771" t="s">
        <v>7519</v>
      </c>
      <c r="D28771" t="s">
        <v>161</v>
      </c>
      <c r="E28771" t="s">
        <v>161</v>
      </c>
    </row>
    <row r="28772" spans="1:5" x14ac:dyDescent="0.35">
      <c r="A28772">
        <v>393054106</v>
      </c>
      <c r="B28772" t="s">
        <v>36286</v>
      </c>
      <c r="C28772" t="s">
        <v>7519</v>
      </c>
      <c r="D28772" t="s">
        <v>161</v>
      </c>
      <c r="E28772" t="s">
        <v>161</v>
      </c>
    </row>
    <row r="28773" spans="1:5" x14ac:dyDescent="0.35">
      <c r="A28773">
        <v>393054106</v>
      </c>
      <c r="B28773" t="s">
        <v>36287</v>
      </c>
      <c r="C28773" t="s">
        <v>7519</v>
      </c>
      <c r="D28773" t="s">
        <v>161</v>
      </c>
      <c r="E28773" t="s">
        <v>161</v>
      </c>
    </row>
    <row r="28774" spans="1:5" x14ac:dyDescent="0.35">
      <c r="A28774">
        <v>393054106</v>
      </c>
      <c r="B28774" t="s">
        <v>36288</v>
      </c>
      <c r="C28774" t="s">
        <v>7519</v>
      </c>
      <c r="D28774" t="s">
        <v>161</v>
      </c>
      <c r="E28774" t="s">
        <v>161</v>
      </c>
    </row>
    <row r="28775" spans="1:5" x14ac:dyDescent="0.35">
      <c r="A28775">
        <v>393054106</v>
      </c>
      <c r="B28775" t="s">
        <v>36289</v>
      </c>
      <c r="C28775" t="s">
        <v>7519</v>
      </c>
      <c r="D28775" t="s">
        <v>161</v>
      </c>
      <c r="E28775" t="s">
        <v>161</v>
      </c>
    </row>
    <row r="28776" spans="1:5" x14ac:dyDescent="0.35">
      <c r="A28776">
        <v>393054106</v>
      </c>
      <c r="B28776" t="s">
        <v>36290</v>
      </c>
      <c r="C28776" t="s">
        <v>7519</v>
      </c>
      <c r="D28776" t="s">
        <v>161</v>
      </c>
      <c r="E28776" t="s">
        <v>161</v>
      </c>
    </row>
    <row r="28777" spans="1:5" x14ac:dyDescent="0.35">
      <c r="A28777">
        <v>393054106</v>
      </c>
      <c r="B28777" t="s">
        <v>36291</v>
      </c>
      <c r="C28777" t="s">
        <v>7519</v>
      </c>
      <c r="D28777" t="s">
        <v>161</v>
      </c>
      <c r="E28777" t="s">
        <v>161</v>
      </c>
    </row>
    <row r="28778" spans="1:5" x14ac:dyDescent="0.35">
      <c r="A28778">
        <v>393054106</v>
      </c>
      <c r="B28778" t="s">
        <v>36292</v>
      </c>
      <c r="C28778" t="s">
        <v>7519</v>
      </c>
      <c r="D28778" t="s">
        <v>161</v>
      </c>
      <c r="E28778" t="s">
        <v>161</v>
      </c>
    </row>
    <row r="28779" spans="1:5" x14ac:dyDescent="0.35">
      <c r="A28779">
        <v>393054106</v>
      </c>
      <c r="B28779" t="s">
        <v>36293</v>
      </c>
      <c r="C28779" t="s">
        <v>7519</v>
      </c>
      <c r="D28779" t="s">
        <v>161</v>
      </c>
      <c r="E28779" t="s">
        <v>161</v>
      </c>
    </row>
    <row r="28780" spans="1:5" x14ac:dyDescent="0.35">
      <c r="A28780">
        <v>393054106</v>
      </c>
      <c r="B28780" t="s">
        <v>36294</v>
      </c>
      <c r="C28780" t="s">
        <v>7519</v>
      </c>
      <c r="D28780" t="s">
        <v>161</v>
      </c>
      <c r="E28780" t="s">
        <v>161</v>
      </c>
    </row>
    <row r="28781" spans="1:5" x14ac:dyDescent="0.35">
      <c r="A28781">
        <v>393054106</v>
      </c>
      <c r="B28781" t="s">
        <v>36295</v>
      </c>
      <c r="C28781" t="s">
        <v>7519</v>
      </c>
      <c r="D28781" t="s">
        <v>161</v>
      </c>
      <c r="E28781" t="s">
        <v>161</v>
      </c>
    </row>
    <row r="28782" spans="1:5" x14ac:dyDescent="0.35">
      <c r="A28782">
        <v>393054106</v>
      </c>
      <c r="B28782" t="s">
        <v>36296</v>
      </c>
      <c r="C28782" t="s">
        <v>7519</v>
      </c>
      <c r="D28782" t="s">
        <v>161</v>
      </c>
      <c r="E28782" t="s">
        <v>161</v>
      </c>
    </row>
    <row r="28783" spans="1:5" x14ac:dyDescent="0.35">
      <c r="A28783">
        <v>393054106</v>
      </c>
      <c r="B28783" t="s">
        <v>36297</v>
      </c>
      <c r="C28783" t="s">
        <v>7519</v>
      </c>
      <c r="D28783" t="s">
        <v>161</v>
      </c>
      <c r="E28783" t="s">
        <v>161</v>
      </c>
    </row>
    <row r="28784" spans="1:5" x14ac:dyDescent="0.35">
      <c r="A28784">
        <v>393054106</v>
      </c>
      <c r="B28784" t="s">
        <v>36298</v>
      </c>
      <c r="C28784" t="s">
        <v>7519</v>
      </c>
      <c r="D28784" t="s">
        <v>161</v>
      </c>
      <c r="E28784" t="s">
        <v>161</v>
      </c>
    </row>
    <row r="28785" spans="1:5" x14ac:dyDescent="0.35">
      <c r="A28785">
        <v>393054106</v>
      </c>
      <c r="B28785" t="s">
        <v>36299</v>
      </c>
      <c r="C28785" t="s">
        <v>7519</v>
      </c>
      <c r="D28785" t="s">
        <v>161</v>
      </c>
      <c r="E28785" t="s">
        <v>161</v>
      </c>
    </row>
    <row r="28786" spans="1:5" x14ac:dyDescent="0.35">
      <c r="A28786">
        <v>393054106</v>
      </c>
      <c r="B28786" t="s">
        <v>36300</v>
      </c>
      <c r="C28786" t="s">
        <v>7519</v>
      </c>
      <c r="D28786" t="s">
        <v>161</v>
      </c>
      <c r="E28786" t="s">
        <v>161</v>
      </c>
    </row>
    <row r="28787" spans="1:5" x14ac:dyDescent="0.35">
      <c r="A28787">
        <v>393054106</v>
      </c>
      <c r="B28787" t="s">
        <v>36301</v>
      </c>
      <c r="C28787" t="s">
        <v>7519</v>
      </c>
      <c r="D28787" t="s">
        <v>161</v>
      </c>
      <c r="E28787" t="s">
        <v>161</v>
      </c>
    </row>
    <row r="28788" spans="1:5" x14ac:dyDescent="0.35">
      <c r="A28788">
        <v>393054106</v>
      </c>
      <c r="B28788" t="s">
        <v>36302</v>
      </c>
      <c r="C28788" t="s">
        <v>7519</v>
      </c>
      <c r="D28788" t="s">
        <v>161</v>
      </c>
      <c r="E28788" t="s">
        <v>161</v>
      </c>
    </row>
    <row r="28789" spans="1:5" x14ac:dyDescent="0.35">
      <c r="A28789">
        <v>393054106</v>
      </c>
      <c r="B28789" t="s">
        <v>36303</v>
      </c>
      <c r="C28789" t="s">
        <v>7519</v>
      </c>
      <c r="D28789" t="s">
        <v>161</v>
      </c>
      <c r="E28789" t="s">
        <v>161</v>
      </c>
    </row>
    <row r="28790" spans="1:5" x14ac:dyDescent="0.35">
      <c r="A28790">
        <v>393054108</v>
      </c>
      <c r="B28790" t="s">
        <v>36304</v>
      </c>
      <c r="C28790" t="s">
        <v>192</v>
      </c>
      <c r="D28790" t="s">
        <v>161</v>
      </c>
      <c r="E28790" t="s">
        <v>161</v>
      </c>
    </row>
    <row r="28791" spans="1:5" x14ac:dyDescent="0.35">
      <c r="A28791">
        <v>393054108</v>
      </c>
      <c r="B28791" t="s">
        <v>36305</v>
      </c>
      <c r="C28791" t="s">
        <v>7519</v>
      </c>
      <c r="D28791" t="s">
        <v>161</v>
      </c>
      <c r="E28791" t="s">
        <v>161</v>
      </c>
    </row>
    <row r="28792" spans="1:5" x14ac:dyDescent="0.35">
      <c r="A28792">
        <v>393054108</v>
      </c>
      <c r="B28792" t="s">
        <v>36306</v>
      </c>
      <c r="C28792" t="s">
        <v>7519</v>
      </c>
      <c r="D28792" t="s">
        <v>161</v>
      </c>
      <c r="E28792" t="s">
        <v>161</v>
      </c>
    </row>
    <row r="28793" spans="1:5" x14ac:dyDescent="0.35">
      <c r="A28793">
        <v>393054108</v>
      </c>
      <c r="B28793" t="s">
        <v>36307</v>
      </c>
      <c r="C28793" t="s">
        <v>7519</v>
      </c>
      <c r="D28793" t="s">
        <v>161</v>
      </c>
      <c r="E28793" t="s">
        <v>161</v>
      </c>
    </row>
    <row r="28794" spans="1:5" x14ac:dyDescent="0.35">
      <c r="A28794">
        <v>393054108</v>
      </c>
      <c r="B28794" t="s">
        <v>36308</v>
      </c>
      <c r="C28794" t="s">
        <v>7519</v>
      </c>
      <c r="D28794" t="s">
        <v>161</v>
      </c>
      <c r="E28794" t="s">
        <v>161</v>
      </c>
    </row>
    <row r="28795" spans="1:5" x14ac:dyDescent="0.35">
      <c r="A28795">
        <v>393054108</v>
      </c>
      <c r="B28795" t="s">
        <v>36309</v>
      </c>
      <c r="C28795" t="s">
        <v>7519</v>
      </c>
      <c r="D28795" t="s">
        <v>161</v>
      </c>
      <c r="E28795" t="s">
        <v>161</v>
      </c>
    </row>
    <row r="28796" spans="1:5" x14ac:dyDescent="0.35">
      <c r="A28796">
        <v>393054108</v>
      </c>
      <c r="B28796" t="s">
        <v>36310</v>
      </c>
      <c r="C28796" t="s">
        <v>7519</v>
      </c>
      <c r="D28796" t="s">
        <v>161</v>
      </c>
      <c r="E28796" t="s">
        <v>161</v>
      </c>
    </row>
    <row r="28797" spans="1:5" x14ac:dyDescent="0.35">
      <c r="A28797">
        <v>393054108</v>
      </c>
      <c r="B28797" t="s">
        <v>36311</v>
      </c>
      <c r="C28797" t="s">
        <v>7519</v>
      </c>
      <c r="D28797" t="s">
        <v>161</v>
      </c>
      <c r="E28797" t="s">
        <v>161</v>
      </c>
    </row>
    <row r="28798" spans="1:5" x14ac:dyDescent="0.35">
      <c r="A28798">
        <v>393054108</v>
      </c>
      <c r="B28798" t="s">
        <v>36312</v>
      </c>
      <c r="C28798" t="s">
        <v>7519</v>
      </c>
      <c r="D28798" t="s">
        <v>161</v>
      </c>
      <c r="E28798" t="s">
        <v>161</v>
      </c>
    </row>
    <row r="28799" spans="1:5" x14ac:dyDescent="0.35">
      <c r="A28799">
        <v>393054108</v>
      </c>
      <c r="B28799" t="s">
        <v>36313</v>
      </c>
      <c r="C28799" t="s">
        <v>7519</v>
      </c>
      <c r="D28799" t="s">
        <v>161</v>
      </c>
      <c r="E28799" t="s">
        <v>161</v>
      </c>
    </row>
    <row r="28800" spans="1:5" x14ac:dyDescent="0.35">
      <c r="A28800">
        <v>393054108</v>
      </c>
      <c r="B28800" t="s">
        <v>36314</v>
      </c>
      <c r="C28800" t="s">
        <v>7519</v>
      </c>
      <c r="D28800" t="s">
        <v>161</v>
      </c>
      <c r="E28800" t="s">
        <v>161</v>
      </c>
    </row>
    <row r="28801" spans="1:5" x14ac:dyDescent="0.35">
      <c r="A28801">
        <v>393054108</v>
      </c>
      <c r="B28801" t="s">
        <v>36315</v>
      </c>
      <c r="C28801" t="s">
        <v>7519</v>
      </c>
      <c r="D28801" t="s">
        <v>161</v>
      </c>
      <c r="E28801" t="s">
        <v>161</v>
      </c>
    </row>
    <row r="28802" spans="1:5" x14ac:dyDescent="0.35">
      <c r="A28802">
        <v>393054108</v>
      </c>
      <c r="B28802" t="s">
        <v>36316</v>
      </c>
      <c r="C28802" t="s">
        <v>7519</v>
      </c>
      <c r="D28802" t="s">
        <v>161</v>
      </c>
      <c r="E28802" t="s">
        <v>161</v>
      </c>
    </row>
    <row r="28803" spans="1:5" x14ac:dyDescent="0.35">
      <c r="A28803">
        <v>393054108</v>
      </c>
      <c r="B28803" t="s">
        <v>36317</v>
      </c>
      <c r="C28803" t="s">
        <v>7519</v>
      </c>
      <c r="D28803" t="s">
        <v>161</v>
      </c>
      <c r="E28803" t="s">
        <v>161</v>
      </c>
    </row>
    <row r="28804" spans="1:5" x14ac:dyDescent="0.35">
      <c r="A28804">
        <v>393054108</v>
      </c>
      <c r="B28804" t="s">
        <v>36318</v>
      </c>
      <c r="C28804" t="s">
        <v>7519</v>
      </c>
      <c r="D28804" t="s">
        <v>161</v>
      </c>
      <c r="E28804" t="s">
        <v>161</v>
      </c>
    </row>
    <row r="28805" spans="1:5" x14ac:dyDescent="0.35">
      <c r="A28805">
        <v>393054108</v>
      </c>
      <c r="B28805" t="s">
        <v>36319</v>
      </c>
      <c r="C28805" t="s">
        <v>7519</v>
      </c>
      <c r="D28805" t="s">
        <v>161</v>
      </c>
      <c r="E28805" t="s">
        <v>161</v>
      </c>
    </row>
    <row r="28806" spans="1:5" x14ac:dyDescent="0.35">
      <c r="A28806">
        <v>393054108</v>
      </c>
      <c r="B28806" t="s">
        <v>36320</v>
      </c>
      <c r="C28806" t="s">
        <v>7519</v>
      </c>
      <c r="D28806" t="s">
        <v>161</v>
      </c>
      <c r="E28806" t="s">
        <v>161</v>
      </c>
    </row>
    <row r="28807" spans="1:5" x14ac:dyDescent="0.35">
      <c r="A28807">
        <v>393054108</v>
      </c>
      <c r="B28807" t="s">
        <v>36321</v>
      </c>
      <c r="C28807" t="s">
        <v>7519</v>
      </c>
      <c r="D28807" t="s">
        <v>161</v>
      </c>
      <c r="E28807" t="s">
        <v>161</v>
      </c>
    </row>
    <row r="28808" spans="1:5" x14ac:dyDescent="0.35">
      <c r="A28808">
        <v>393054108</v>
      </c>
      <c r="B28808" t="s">
        <v>36322</v>
      </c>
      <c r="C28808" t="s">
        <v>7519</v>
      </c>
      <c r="D28808" t="s">
        <v>161</v>
      </c>
      <c r="E28808" t="s">
        <v>161</v>
      </c>
    </row>
    <row r="28809" spans="1:5" x14ac:dyDescent="0.35">
      <c r="A28809">
        <v>393054108</v>
      </c>
      <c r="B28809" t="s">
        <v>36323</v>
      </c>
      <c r="C28809" t="s">
        <v>7519</v>
      </c>
      <c r="D28809" t="s">
        <v>161</v>
      </c>
      <c r="E28809" t="s">
        <v>161</v>
      </c>
    </row>
    <row r="28810" spans="1:5" x14ac:dyDescent="0.35">
      <c r="A28810">
        <v>393054108</v>
      </c>
      <c r="B28810" t="s">
        <v>36324</v>
      </c>
      <c r="C28810" t="s">
        <v>7519</v>
      </c>
      <c r="D28810" t="s">
        <v>161</v>
      </c>
      <c r="E28810" t="s">
        <v>161</v>
      </c>
    </row>
    <row r="28811" spans="1:5" x14ac:dyDescent="0.35">
      <c r="A28811">
        <v>393054108</v>
      </c>
      <c r="B28811" t="s">
        <v>36325</v>
      </c>
      <c r="C28811" t="s">
        <v>7519</v>
      </c>
      <c r="D28811" t="s">
        <v>161</v>
      </c>
      <c r="E28811" t="s">
        <v>161</v>
      </c>
    </row>
    <row r="28812" spans="1:5" x14ac:dyDescent="0.35">
      <c r="A28812">
        <v>393054108</v>
      </c>
      <c r="B28812" t="s">
        <v>36326</v>
      </c>
      <c r="C28812" t="s">
        <v>7519</v>
      </c>
      <c r="D28812" t="s">
        <v>161</v>
      </c>
      <c r="E28812" t="s">
        <v>161</v>
      </c>
    </row>
    <row r="28813" spans="1:5" x14ac:dyDescent="0.35">
      <c r="A28813">
        <v>393054108</v>
      </c>
      <c r="B28813" t="s">
        <v>36327</v>
      </c>
      <c r="C28813" t="s">
        <v>7519</v>
      </c>
      <c r="D28813" t="s">
        <v>161</v>
      </c>
      <c r="E28813" t="s">
        <v>161</v>
      </c>
    </row>
    <row r="28814" spans="1:5" x14ac:dyDescent="0.35">
      <c r="A28814">
        <v>393054108</v>
      </c>
      <c r="B28814" t="s">
        <v>36328</v>
      </c>
      <c r="C28814" t="s">
        <v>7519</v>
      </c>
      <c r="D28814" t="s">
        <v>161</v>
      </c>
      <c r="E28814" t="s">
        <v>161</v>
      </c>
    </row>
    <row r="28815" spans="1:5" x14ac:dyDescent="0.35">
      <c r="A28815">
        <v>393054108</v>
      </c>
      <c r="B28815" t="s">
        <v>36329</v>
      </c>
      <c r="C28815" t="s">
        <v>7519</v>
      </c>
      <c r="D28815" t="s">
        <v>161</v>
      </c>
      <c r="E28815" t="s">
        <v>161</v>
      </c>
    </row>
    <row r="28816" spans="1:5" x14ac:dyDescent="0.35">
      <c r="A28816">
        <v>393054108</v>
      </c>
      <c r="B28816" t="s">
        <v>36330</v>
      </c>
      <c r="C28816" t="s">
        <v>7519</v>
      </c>
      <c r="D28816" t="s">
        <v>161</v>
      </c>
      <c r="E28816" t="s">
        <v>161</v>
      </c>
    </row>
    <row r="28817" spans="1:5" x14ac:dyDescent="0.35">
      <c r="A28817">
        <v>393054108</v>
      </c>
      <c r="B28817" t="s">
        <v>36331</v>
      </c>
      <c r="C28817" t="s">
        <v>7519</v>
      </c>
      <c r="D28817" t="s">
        <v>161</v>
      </c>
      <c r="E28817" t="s">
        <v>161</v>
      </c>
    </row>
    <row r="28818" spans="1:5" x14ac:dyDescent="0.35">
      <c r="A28818">
        <v>393054108</v>
      </c>
      <c r="B28818" t="s">
        <v>36332</v>
      </c>
      <c r="C28818" t="s">
        <v>7519</v>
      </c>
      <c r="D28818" t="s">
        <v>161</v>
      </c>
      <c r="E28818" t="s">
        <v>161</v>
      </c>
    </row>
    <row r="28819" spans="1:5" x14ac:dyDescent="0.35">
      <c r="A28819">
        <v>393054108</v>
      </c>
      <c r="B28819" t="s">
        <v>36333</v>
      </c>
      <c r="C28819" t="s">
        <v>7519</v>
      </c>
      <c r="D28819" t="s">
        <v>161</v>
      </c>
      <c r="E28819" t="s">
        <v>161</v>
      </c>
    </row>
    <row r="28820" spans="1:5" x14ac:dyDescent="0.35">
      <c r="A28820">
        <v>393054108</v>
      </c>
      <c r="B28820" t="s">
        <v>36334</v>
      </c>
      <c r="C28820" t="s">
        <v>7519</v>
      </c>
      <c r="D28820" t="s">
        <v>161</v>
      </c>
      <c r="E28820" t="s">
        <v>161</v>
      </c>
    </row>
    <row r="28821" spans="1:5" x14ac:dyDescent="0.35">
      <c r="A28821">
        <v>393054108</v>
      </c>
      <c r="B28821" t="s">
        <v>36335</v>
      </c>
      <c r="C28821" t="s">
        <v>7519</v>
      </c>
      <c r="D28821" t="s">
        <v>161</v>
      </c>
      <c r="E28821" t="s">
        <v>161</v>
      </c>
    </row>
    <row r="28822" spans="1:5" x14ac:dyDescent="0.35">
      <c r="A28822">
        <v>393054108</v>
      </c>
      <c r="B28822" t="s">
        <v>36336</v>
      </c>
      <c r="C28822" t="s">
        <v>7519</v>
      </c>
      <c r="D28822" t="s">
        <v>161</v>
      </c>
      <c r="E28822" t="s">
        <v>161</v>
      </c>
    </row>
    <row r="28823" spans="1:5" x14ac:dyDescent="0.35">
      <c r="A28823">
        <v>393054108</v>
      </c>
      <c r="B28823" t="s">
        <v>36337</v>
      </c>
      <c r="C28823" t="s">
        <v>7519</v>
      </c>
      <c r="D28823" t="s">
        <v>161</v>
      </c>
      <c r="E28823" t="s">
        <v>161</v>
      </c>
    </row>
    <row r="28824" spans="1:5" x14ac:dyDescent="0.35">
      <c r="A28824">
        <v>393054108</v>
      </c>
      <c r="B28824" t="s">
        <v>36338</v>
      </c>
      <c r="C28824" t="s">
        <v>7519</v>
      </c>
      <c r="D28824" t="s">
        <v>161</v>
      </c>
      <c r="E28824" t="s">
        <v>161</v>
      </c>
    </row>
    <row r="28825" spans="1:5" x14ac:dyDescent="0.35">
      <c r="A28825">
        <v>393054108</v>
      </c>
      <c r="B28825" t="s">
        <v>36339</v>
      </c>
      <c r="C28825" t="s">
        <v>7519</v>
      </c>
      <c r="D28825" t="s">
        <v>161</v>
      </c>
      <c r="E28825" t="s">
        <v>161</v>
      </c>
    </row>
    <row r="28826" spans="1:5" x14ac:dyDescent="0.35">
      <c r="A28826">
        <v>393054108</v>
      </c>
      <c r="B28826" t="s">
        <v>36340</v>
      </c>
      <c r="C28826" t="s">
        <v>7519</v>
      </c>
      <c r="D28826" t="s">
        <v>161</v>
      </c>
      <c r="E28826" t="s">
        <v>161</v>
      </c>
    </row>
    <row r="28827" spans="1:5" x14ac:dyDescent="0.35">
      <c r="A28827">
        <v>393054108</v>
      </c>
      <c r="B28827" t="s">
        <v>36341</v>
      </c>
      <c r="C28827" t="s">
        <v>7519</v>
      </c>
      <c r="D28827" t="s">
        <v>161</v>
      </c>
      <c r="E28827" t="s">
        <v>161</v>
      </c>
    </row>
    <row r="28828" spans="1:5" x14ac:dyDescent="0.35">
      <c r="A28828">
        <v>393054108</v>
      </c>
      <c r="B28828" t="s">
        <v>36342</v>
      </c>
      <c r="C28828" t="s">
        <v>7519</v>
      </c>
      <c r="D28828" t="s">
        <v>161</v>
      </c>
      <c r="E28828" t="s">
        <v>161</v>
      </c>
    </row>
    <row r="28829" spans="1:5" x14ac:dyDescent="0.35">
      <c r="A28829">
        <v>393054108</v>
      </c>
      <c r="B28829" t="s">
        <v>36343</v>
      </c>
      <c r="C28829" t="s">
        <v>7519</v>
      </c>
      <c r="D28829" t="s">
        <v>161</v>
      </c>
      <c r="E28829" t="s">
        <v>161</v>
      </c>
    </row>
    <row r="28830" spans="1:5" x14ac:dyDescent="0.35">
      <c r="A28830">
        <v>393054108</v>
      </c>
      <c r="B28830" t="s">
        <v>36344</v>
      </c>
      <c r="C28830" t="s">
        <v>7519</v>
      </c>
      <c r="D28830" t="s">
        <v>161</v>
      </c>
      <c r="E28830" t="s">
        <v>161</v>
      </c>
    </row>
    <row r="28831" spans="1:5" x14ac:dyDescent="0.35">
      <c r="A28831">
        <v>393054108</v>
      </c>
      <c r="B28831" t="s">
        <v>36345</v>
      </c>
      <c r="C28831" t="s">
        <v>7519</v>
      </c>
      <c r="D28831" t="s">
        <v>161</v>
      </c>
      <c r="E28831" t="s">
        <v>161</v>
      </c>
    </row>
    <row r="28832" spans="1:5" x14ac:dyDescent="0.35">
      <c r="A28832">
        <v>393054108</v>
      </c>
      <c r="B28832" t="s">
        <v>36346</v>
      </c>
      <c r="C28832" t="s">
        <v>7519</v>
      </c>
      <c r="D28832" t="s">
        <v>161</v>
      </c>
      <c r="E28832" t="s">
        <v>161</v>
      </c>
    </row>
    <row r="28833" spans="1:5" x14ac:dyDescent="0.35">
      <c r="A28833">
        <v>393054108</v>
      </c>
      <c r="B28833" t="s">
        <v>36347</v>
      </c>
      <c r="C28833" t="s">
        <v>7519</v>
      </c>
      <c r="D28833" t="s">
        <v>161</v>
      </c>
      <c r="E28833" t="s">
        <v>161</v>
      </c>
    </row>
    <row r="28834" spans="1:5" x14ac:dyDescent="0.35">
      <c r="A28834">
        <v>393054108</v>
      </c>
      <c r="B28834" t="s">
        <v>36348</v>
      </c>
      <c r="C28834" t="s">
        <v>7519</v>
      </c>
      <c r="D28834" t="s">
        <v>161</v>
      </c>
      <c r="E28834" t="s">
        <v>161</v>
      </c>
    </row>
    <row r="28835" spans="1:5" x14ac:dyDescent="0.35">
      <c r="A28835">
        <v>393054108</v>
      </c>
      <c r="B28835" t="s">
        <v>36349</v>
      </c>
      <c r="C28835" t="s">
        <v>7519</v>
      </c>
      <c r="D28835" t="s">
        <v>161</v>
      </c>
      <c r="E28835" t="s">
        <v>161</v>
      </c>
    </row>
    <row r="28836" spans="1:5" x14ac:dyDescent="0.35">
      <c r="A28836">
        <v>393054108</v>
      </c>
      <c r="B28836" t="s">
        <v>36350</v>
      </c>
      <c r="C28836" t="s">
        <v>7519</v>
      </c>
      <c r="D28836" t="s">
        <v>161</v>
      </c>
      <c r="E28836" t="s">
        <v>161</v>
      </c>
    </row>
    <row r="28837" spans="1:5" x14ac:dyDescent="0.35">
      <c r="A28837">
        <v>393054108</v>
      </c>
      <c r="B28837" t="s">
        <v>36351</v>
      </c>
      <c r="C28837" t="s">
        <v>7519</v>
      </c>
      <c r="D28837" t="s">
        <v>161</v>
      </c>
      <c r="E28837" t="s">
        <v>161</v>
      </c>
    </row>
    <row r="28838" spans="1:5" x14ac:dyDescent="0.35">
      <c r="A28838">
        <v>393054108</v>
      </c>
      <c r="B28838" t="s">
        <v>36352</v>
      </c>
      <c r="C28838" t="s">
        <v>7519</v>
      </c>
      <c r="D28838" t="s">
        <v>161</v>
      </c>
      <c r="E28838" t="s">
        <v>161</v>
      </c>
    </row>
    <row r="28839" spans="1:5" x14ac:dyDescent="0.35">
      <c r="A28839">
        <v>393054108</v>
      </c>
      <c r="B28839" t="s">
        <v>36353</v>
      </c>
      <c r="C28839" t="s">
        <v>7519</v>
      </c>
      <c r="D28839" t="s">
        <v>161</v>
      </c>
      <c r="E28839" t="s">
        <v>161</v>
      </c>
    </row>
    <row r="28840" spans="1:5" x14ac:dyDescent="0.35">
      <c r="A28840">
        <v>393054108</v>
      </c>
      <c r="B28840" t="s">
        <v>36354</v>
      </c>
      <c r="C28840" t="s">
        <v>7519</v>
      </c>
      <c r="D28840" t="s">
        <v>161</v>
      </c>
      <c r="E28840" t="s">
        <v>161</v>
      </c>
    </row>
    <row r="28841" spans="1:5" x14ac:dyDescent="0.35">
      <c r="A28841">
        <v>393054108</v>
      </c>
      <c r="B28841" t="s">
        <v>36355</v>
      </c>
      <c r="C28841" t="s">
        <v>7519</v>
      </c>
      <c r="D28841" t="s">
        <v>161</v>
      </c>
      <c r="E28841" t="s">
        <v>161</v>
      </c>
    </row>
    <row r="28842" spans="1:5" x14ac:dyDescent="0.35">
      <c r="A28842">
        <v>393054108</v>
      </c>
      <c r="B28842" t="s">
        <v>36356</v>
      </c>
      <c r="C28842" t="s">
        <v>7519</v>
      </c>
      <c r="D28842" t="s">
        <v>161</v>
      </c>
      <c r="E28842" t="s">
        <v>161</v>
      </c>
    </row>
    <row r="28843" spans="1:5" x14ac:dyDescent="0.35">
      <c r="A28843">
        <v>393054108</v>
      </c>
      <c r="B28843" t="s">
        <v>36357</v>
      </c>
      <c r="C28843" t="s">
        <v>7519</v>
      </c>
      <c r="D28843" t="s">
        <v>161</v>
      </c>
      <c r="E28843" t="s">
        <v>161</v>
      </c>
    </row>
    <row r="28844" spans="1:5" x14ac:dyDescent="0.35">
      <c r="A28844">
        <v>393054108</v>
      </c>
      <c r="B28844" t="s">
        <v>36358</v>
      </c>
      <c r="C28844" t="s">
        <v>7519</v>
      </c>
      <c r="D28844" t="s">
        <v>161</v>
      </c>
      <c r="E28844" t="s">
        <v>161</v>
      </c>
    </row>
    <row r="28845" spans="1:5" x14ac:dyDescent="0.35">
      <c r="A28845">
        <v>393054108</v>
      </c>
      <c r="B28845" t="s">
        <v>36359</v>
      </c>
      <c r="C28845" t="s">
        <v>7519</v>
      </c>
      <c r="D28845" t="s">
        <v>161</v>
      </c>
      <c r="E28845" t="s">
        <v>161</v>
      </c>
    </row>
    <row r="28846" spans="1:5" x14ac:dyDescent="0.35">
      <c r="A28846">
        <v>393054108</v>
      </c>
      <c r="B28846" t="s">
        <v>36360</v>
      </c>
      <c r="C28846" t="s">
        <v>7519</v>
      </c>
      <c r="D28846" t="s">
        <v>161</v>
      </c>
      <c r="E28846" t="s">
        <v>161</v>
      </c>
    </row>
    <row r="28847" spans="1:5" x14ac:dyDescent="0.35">
      <c r="A28847">
        <v>393054108</v>
      </c>
      <c r="B28847" t="s">
        <v>36361</v>
      </c>
      <c r="C28847" t="s">
        <v>7519</v>
      </c>
      <c r="D28847" t="s">
        <v>161</v>
      </c>
      <c r="E28847" t="s">
        <v>161</v>
      </c>
    </row>
    <row r="28848" spans="1:5" x14ac:dyDescent="0.35">
      <c r="A28848">
        <v>393054108</v>
      </c>
      <c r="B28848" t="s">
        <v>36362</v>
      </c>
      <c r="C28848" t="s">
        <v>7519</v>
      </c>
      <c r="D28848" t="s">
        <v>161</v>
      </c>
      <c r="E28848" t="s">
        <v>161</v>
      </c>
    </row>
    <row r="28849" spans="1:5" x14ac:dyDescent="0.35">
      <c r="A28849">
        <v>393054108</v>
      </c>
      <c r="B28849" t="s">
        <v>36363</v>
      </c>
      <c r="C28849" t="s">
        <v>7519</v>
      </c>
      <c r="D28849" t="s">
        <v>161</v>
      </c>
      <c r="E28849" t="s">
        <v>161</v>
      </c>
    </row>
    <row r="28850" spans="1:5" x14ac:dyDescent="0.35">
      <c r="A28850">
        <v>393054108</v>
      </c>
      <c r="B28850" t="s">
        <v>36364</v>
      </c>
      <c r="C28850" t="s">
        <v>7519</v>
      </c>
      <c r="D28850" t="s">
        <v>161</v>
      </c>
      <c r="E28850" t="s">
        <v>161</v>
      </c>
    </row>
    <row r="28851" spans="1:5" x14ac:dyDescent="0.35">
      <c r="A28851">
        <v>393054108</v>
      </c>
      <c r="B28851" t="s">
        <v>36365</v>
      </c>
      <c r="C28851" t="s">
        <v>7519</v>
      </c>
      <c r="D28851" t="s">
        <v>161</v>
      </c>
      <c r="E28851" t="s">
        <v>161</v>
      </c>
    </row>
    <row r="28852" spans="1:5" x14ac:dyDescent="0.35">
      <c r="A28852">
        <v>393054108</v>
      </c>
      <c r="B28852" t="s">
        <v>36366</v>
      </c>
      <c r="C28852" t="s">
        <v>7519</v>
      </c>
      <c r="D28852" t="s">
        <v>161</v>
      </c>
      <c r="E28852" t="s">
        <v>161</v>
      </c>
    </row>
    <row r="28853" spans="1:5" x14ac:dyDescent="0.35">
      <c r="A28853">
        <v>393054108</v>
      </c>
      <c r="B28853" t="s">
        <v>36367</v>
      </c>
      <c r="C28853" t="s">
        <v>7519</v>
      </c>
      <c r="D28853" t="s">
        <v>161</v>
      </c>
      <c r="E28853" t="s">
        <v>161</v>
      </c>
    </row>
    <row r="28854" spans="1:5" x14ac:dyDescent="0.35">
      <c r="A28854">
        <v>393054108</v>
      </c>
      <c r="B28854" t="s">
        <v>36368</v>
      </c>
      <c r="C28854" t="s">
        <v>7519</v>
      </c>
      <c r="D28854" t="s">
        <v>161</v>
      </c>
      <c r="E28854" t="s">
        <v>161</v>
      </c>
    </row>
    <row r="28855" spans="1:5" x14ac:dyDescent="0.35">
      <c r="A28855">
        <v>393054108</v>
      </c>
      <c r="B28855" t="s">
        <v>36369</v>
      </c>
      <c r="C28855" t="s">
        <v>7519</v>
      </c>
      <c r="D28855" t="s">
        <v>161</v>
      </c>
      <c r="E28855" t="s">
        <v>161</v>
      </c>
    </row>
    <row r="28856" spans="1:5" x14ac:dyDescent="0.35">
      <c r="A28856">
        <v>393054108</v>
      </c>
      <c r="B28856" t="s">
        <v>36370</v>
      </c>
      <c r="C28856" t="s">
        <v>7519</v>
      </c>
      <c r="D28856" t="s">
        <v>161</v>
      </c>
      <c r="E28856" t="s">
        <v>161</v>
      </c>
    </row>
    <row r="28857" spans="1:5" x14ac:dyDescent="0.35">
      <c r="A28857">
        <v>393054108</v>
      </c>
      <c r="B28857" t="s">
        <v>36371</v>
      </c>
      <c r="C28857" t="s">
        <v>7519</v>
      </c>
      <c r="D28857" t="s">
        <v>161</v>
      </c>
      <c r="E28857" t="s">
        <v>161</v>
      </c>
    </row>
    <row r="28858" spans="1:5" x14ac:dyDescent="0.35">
      <c r="A28858">
        <v>393054108</v>
      </c>
      <c r="B28858" t="s">
        <v>36372</v>
      </c>
      <c r="C28858" t="s">
        <v>7519</v>
      </c>
      <c r="D28858" t="s">
        <v>161</v>
      </c>
      <c r="E28858" t="s">
        <v>161</v>
      </c>
    </row>
    <row r="28859" spans="1:5" x14ac:dyDescent="0.35">
      <c r="A28859">
        <v>393054108</v>
      </c>
      <c r="B28859" t="s">
        <v>36373</v>
      </c>
      <c r="C28859" t="s">
        <v>7519</v>
      </c>
      <c r="D28859" t="s">
        <v>161</v>
      </c>
      <c r="E28859" t="s">
        <v>161</v>
      </c>
    </row>
    <row r="28860" spans="1:5" x14ac:dyDescent="0.35">
      <c r="A28860">
        <v>393054108</v>
      </c>
      <c r="B28860" t="s">
        <v>36374</v>
      </c>
      <c r="C28860" t="s">
        <v>7519</v>
      </c>
      <c r="D28860" t="s">
        <v>161</v>
      </c>
      <c r="E28860" t="s">
        <v>161</v>
      </c>
    </row>
    <row r="28861" spans="1:5" x14ac:dyDescent="0.35">
      <c r="A28861">
        <v>393054108</v>
      </c>
      <c r="B28861" t="s">
        <v>36375</v>
      </c>
      <c r="C28861" t="s">
        <v>7519</v>
      </c>
      <c r="D28861" t="s">
        <v>161</v>
      </c>
      <c r="E28861" t="s">
        <v>161</v>
      </c>
    </row>
    <row r="28862" spans="1:5" x14ac:dyDescent="0.35">
      <c r="A28862">
        <v>393054108</v>
      </c>
      <c r="B28862" t="s">
        <v>36376</v>
      </c>
      <c r="C28862" t="s">
        <v>7519</v>
      </c>
      <c r="D28862" t="s">
        <v>161</v>
      </c>
      <c r="E28862" t="s">
        <v>161</v>
      </c>
    </row>
    <row r="28863" spans="1:5" x14ac:dyDescent="0.35">
      <c r="A28863">
        <v>393054108</v>
      </c>
      <c r="B28863" t="s">
        <v>36377</v>
      </c>
      <c r="C28863" t="s">
        <v>7519</v>
      </c>
      <c r="D28863" t="s">
        <v>161</v>
      </c>
      <c r="E28863" t="s">
        <v>161</v>
      </c>
    </row>
    <row r="28864" spans="1:5" x14ac:dyDescent="0.35">
      <c r="A28864">
        <v>393054170</v>
      </c>
      <c r="B28864" t="s">
        <v>36378</v>
      </c>
      <c r="C28864" t="s">
        <v>7519</v>
      </c>
      <c r="D28864" t="s">
        <v>161</v>
      </c>
      <c r="E28864" t="s">
        <v>161</v>
      </c>
    </row>
    <row r="28865" spans="1:5" x14ac:dyDescent="0.35">
      <c r="A28865">
        <v>393054170</v>
      </c>
      <c r="B28865" t="s">
        <v>36379</v>
      </c>
      <c r="C28865" t="s">
        <v>7519</v>
      </c>
      <c r="D28865" t="s">
        <v>161</v>
      </c>
      <c r="E28865" t="s">
        <v>161</v>
      </c>
    </row>
    <row r="28866" spans="1:5" x14ac:dyDescent="0.35">
      <c r="A28866">
        <v>393054170</v>
      </c>
      <c r="B28866" t="s">
        <v>36380</v>
      </c>
      <c r="C28866" t="s">
        <v>7519</v>
      </c>
      <c r="D28866" t="s">
        <v>161</v>
      </c>
      <c r="E28866" t="s">
        <v>161</v>
      </c>
    </row>
    <row r="28867" spans="1:5" x14ac:dyDescent="0.35">
      <c r="A28867">
        <v>393054170</v>
      </c>
      <c r="B28867" t="s">
        <v>36381</v>
      </c>
      <c r="C28867" t="s">
        <v>7519</v>
      </c>
      <c r="D28867" t="s">
        <v>161</v>
      </c>
      <c r="E28867" t="s">
        <v>161</v>
      </c>
    </row>
    <row r="28868" spans="1:5" x14ac:dyDescent="0.35">
      <c r="A28868">
        <v>393054170</v>
      </c>
      <c r="B28868" t="s">
        <v>36382</v>
      </c>
      <c r="C28868" t="s">
        <v>7519</v>
      </c>
      <c r="D28868" t="s">
        <v>161</v>
      </c>
      <c r="E28868" t="s">
        <v>161</v>
      </c>
    </row>
    <row r="28869" spans="1:5" x14ac:dyDescent="0.35">
      <c r="A28869">
        <v>393054170</v>
      </c>
      <c r="B28869" t="s">
        <v>36383</v>
      </c>
      <c r="C28869" t="s">
        <v>7519</v>
      </c>
      <c r="D28869" t="s">
        <v>161</v>
      </c>
      <c r="E28869" t="s">
        <v>161</v>
      </c>
    </row>
    <row r="28870" spans="1:5" x14ac:dyDescent="0.35">
      <c r="A28870">
        <v>393054170</v>
      </c>
      <c r="B28870" t="s">
        <v>36384</v>
      </c>
      <c r="C28870" t="s">
        <v>7519</v>
      </c>
      <c r="D28870" t="s">
        <v>161</v>
      </c>
      <c r="E28870" t="s">
        <v>161</v>
      </c>
    </row>
    <row r="28871" spans="1:5" x14ac:dyDescent="0.35">
      <c r="A28871">
        <v>393054170</v>
      </c>
      <c r="B28871" t="s">
        <v>36385</v>
      </c>
      <c r="C28871" t="s">
        <v>7519</v>
      </c>
      <c r="D28871" t="s">
        <v>161</v>
      </c>
      <c r="E28871" t="s">
        <v>161</v>
      </c>
    </row>
    <row r="28872" spans="1:5" x14ac:dyDescent="0.35">
      <c r="A28872">
        <v>393054170</v>
      </c>
      <c r="B28872" t="s">
        <v>36386</v>
      </c>
      <c r="C28872" t="s">
        <v>7519</v>
      </c>
      <c r="D28872" t="s">
        <v>161</v>
      </c>
      <c r="E28872" t="s">
        <v>161</v>
      </c>
    </row>
    <row r="28873" spans="1:5" x14ac:dyDescent="0.35">
      <c r="A28873">
        <v>393054170</v>
      </c>
      <c r="B28873" t="s">
        <v>36387</v>
      </c>
      <c r="C28873" t="s">
        <v>7519</v>
      </c>
      <c r="D28873" t="s">
        <v>161</v>
      </c>
      <c r="E28873" t="s">
        <v>161</v>
      </c>
    </row>
    <row r="28874" spans="1:5" x14ac:dyDescent="0.35">
      <c r="A28874">
        <v>393054170</v>
      </c>
      <c r="B28874" t="s">
        <v>36388</v>
      </c>
      <c r="C28874" t="s">
        <v>7519</v>
      </c>
      <c r="D28874" t="s">
        <v>161</v>
      </c>
      <c r="E28874" t="s">
        <v>161</v>
      </c>
    </row>
    <row r="28875" spans="1:5" x14ac:dyDescent="0.35">
      <c r="A28875">
        <v>393054170</v>
      </c>
      <c r="B28875" t="s">
        <v>36389</v>
      </c>
      <c r="C28875" t="s">
        <v>7519</v>
      </c>
      <c r="D28875" t="s">
        <v>161</v>
      </c>
      <c r="E28875" t="s">
        <v>161</v>
      </c>
    </row>
    <row r="28876" spans="1:5" x14ac:dyDescent="0.35">
      <c r="A28876">
        <v>393054170</v>
      </c>
      <c r="B28876" t="s">
        <v>36390</v>
      </c>
      <c r="C28876" t="s">
        <v>7519</v>
      </c>
      <c r="D28876" t="s">
        <v>161</v>
      </c>
      <c r="E28876" t="s">
        <v>161</v>
      </c>
    </row>
    <row r="28877" spans="1:5" x14ac:dyDescent="0.35">
      <c r="A28877">
        <v>393054170</v>
      </c>
      <c r="B28877" t="s">
        <v>36391</v>
      </c>
      <c r="C28877" t="s">
        <v>7519</v>
      </c>
      <c r="D28877" t="s">
        <v>161</v>
      </c>
      <c r="E28877" t="s">
        <v>161</v>
      </c>
    </row>
    <row r="28878" spans="1:5" x14ac:dyDescent="0.35">
      <c r="A28878">
        <v>393054170</v>
      </c>
      <c r="B28878" t="s">
        <v>36392</v>
      </c>
      <c r="C28878" t="s">
        <v>7519</v>
      </c>
      <c r="D28878" t="s">
        <v>161</v>
      </c>
      <c r="E28878" t="s">
        <v>161</v>
      </c>
    </row>
    <row r="28879" spans="1:5" x14ac:dyDescent="0.35">
      <c r="A28879">
        <v>393054170</v>
      </c>
      <c r="B28879" t="s">
        <v>36393</v>
      </c>
      <c r="C28879" t="s">
        <v>7519</v>
      </c>
      <c r="D28879" t="s">
        <v>161</v>
      </c>
      <c r="E28879" t="s">
        <v>161</v>
      </c>
    </row>
    <row r="28880" spans="1:5" x14ac:dyDescent="0.35">
      <c r="A28880">
        <v>393054170</v>
      </c>
      <c r="B28880" t="s">
        <v>36394</v>
      </c>
      <c r="C28880" t="s">
        <v>7519</v>
      </c>
      <c r="D28880" t="s">
        <v>161</v>
      </c>
      <c r="E28880" t="s">
        <v>161</v>
      </c>
    </row>
    <row r="28881" spans="1:5" x14ac:dyDescent="0.35">
      <c r="A28881">
        <v>393054170</v>
      </c>
      <c r="B28881" t="s">
        <v>36395</v>
      </c>
      <c r="C28881" t="s">
        <v>7519</v>
      </c>
      <c r="D28881" t="s">
        <v>161</v>
      </c>
      <c r="E28881" t="s">
        <v>161</v>
      </c>
    </row>
    <row r="28882" spans="1:5" x14ac:dyDescent="0.35">
      <c r="A28882">
        <v>393054170</v>
      </c>
      <c r="B28882" t="s">
        <v>36396</v>
      </c>
      <c r="C28882" t="s">
        <v>7519</v>
      </c>
      <c r="D28882" t="s">
        <v>161</v>
      </c>
      <c r="E28882" t="s">
        <v>161</v>
      </c>
    </row>
    <row r="28883" spans="1:5" x14ac:dyDescent="0.35">
      <c r="A28883">
        <v>393054170</v>
      </c>
      <c r="B28883" t="s">
        <v>36397</v>
      </c>
      <c r="C28883" t="s">
        <v>7519</v>
      </c>
      <c r="D28883" t="s">
        <v>161</v>
      </c>
      <c r="E28883" t="s">
        <v>161</v>
      </c>
    </row>
    <row r="28884" spans="1:5" x14ac:dyDescent="0.35">
      <c r="A28884">
        <v>393054170</v>
      </c>
      <c r="B28884" t="s">
        <v>36398</v>
      </c>
      <c r="C28884" t="s">
        <v>7519</v>
      </c>
      <c r="D28884" t="s">
        <v>161</v>
      </c>
      <c r="E28884" t="s">
        <v>161</v>
      </c>
    </row>
    <row r="28885" spans="1:5" x14ac:dyDescent="0.35">
      <c r="A28885">
        <v>393054170</v>
      </c>
      <c r="B28885" t="s">
        <v>36399</v>
      </c>
      <c r="C28885" t="s">
        <v>7519</v>
      </c>
      <c r="D28885" t="s">
        <v>161</v>
      </c>
      <c r="E28885" t="s">
        <v>161</v>
      </c>
    </row>
    <row r="28886" spans="1:5" x14ac:dyDescent="0.35">
      <c r="A28886">
        <v>393054170</v>
      </c>
      <c r="B28886" t="s">
        <v>36400</v>
      </c>
      <c r="C28886" t="s">
        <v>7519</v>
      </c>
      <c r="D28886" t="s">
        <v>161</v>
      </c>
      <c r="E28886" t="s">
        <v>161</v>
      </c>
    </row>
    <row r="28887" spans="1:5" x14ac:dyDescent="0.35">
      <c r="A28887">
        <v>393054170</v>
      </c>
      <c r="B28887" t="s">
        <v>36401</v>
      </c>
      <c r="C28887" t="s">
        <v>7519</v>
      </c>
      <c r="D28887" t="s">
        <v>161</v>
      </c>
      <c r="E28887" t="s">
        <v>161</v>
      </c>
    </row>
    <row r="28888" spans="1:5" x14ac:dyDescent="0.35">
      <c r="A28888">
        <v>393054170</v>
      </c>
      <c r="B28888" t="s">
        <v>36402</v>
      </c>
      <c r="C28888" t="s">
        <v>7519</v>
      </c>
      <c r="D28888" t="s">
        <v>161</v>
      </c>
      <c r="E28888" t="s">
        <v>161</v>
      </c>
    </row>
    <row r="28889" spans="1:5" x14ac:dyDescent="0.35">
      <c r="A28889">
        <v>393054170</v>
      </c>
      <c r="B28889" t="s">
        <v>36403</v>
      </c>
      <c r="C28889" t="s">
        <v>7519</v>
      </c>
      <c r="D28889" t="s">
        <v>161</v>
      </c>
      <c r="E28889" t="s">
        <v>161</v>
      </c>
    </row>
    <row r="28890" spans="1:5" x14ac:dyDescent="0.35">
      <c r="A28890">
        <v>393054170</v>
      </c>
      <c r="B28890" t="s">
        <v>36404</v>
      </c>
      <c r="C28890" t="s">
        <v>192</v>
      </c>
      <c r="D28890" t="s">
        <v>161</v>
      </c>
      <c r="E28890" t="s">
        <v>161</v>
      </c>
    </row>
    <row r="28891" spans="1:5" x14ac:dyDescent="0.35">
      <c r="A28891">
        <v>393054170</v>
      </c>
      <c r="B28891" t="s">
        <v>36405</v>
      </c>
      <c r="C28891" t="s">
        <v>7519</v>
      </c>
      <c r="D28891" t="s">
        <v>161</v>
      </c>
      <c r="E28891" t="s">
        <v>161</v>
      </c>
    </row>
    <row r="28892" spans="1:5" x14ac:dyDescent="0.35">
      <c r="A28892">
        <v>393054170</v>
      </c>
      <c r="B28892" t="s">
        <v>36406</v>
      </c>
      <c r="C28892" t="s">
        <v>7519</v>
      </c>
      <c r="D28892" t="s">
        <v>161</v>
      </c>
      <c r="E28892" t="s">
        <v>161</v>
      </c>
    </row>
    <row r="28893" spans="1:5" x14ac:dyDescent="0.35">
      <c r="A28893">
        <v>393054170</v>
      </c>
      <c r="B28893" t="s">
        <v>36407</v>
      </c>
      <c r="C28893" t="s">
        <v>7519</v>
      </c>
      <c r="D28893" t="s">
        <v>161</v>
      </c>
      <c r="E28893" t="s">
        <v>161</v>
      </c>
    </row>
    <row r="28894" spans="1:5" x14ac:dyDescent="0.35">
      <c r="A28894">
        <v>393054170</v>
      </c>
      <c r="B28894" t="s">
        <v>36408</v>
      </c>
      <c r="C28894" t="s">
        <v>7519</v>
      </c>
      <c r="D28894" t="s">
        <v>161</v>
      </c>
      <c r="E28894" t="s">
        <v>161</v>
      </c>
    </row>
    <row r="28895" spans="1:5" x14ac:dyDescent="0.35">
      <c r="A28895">
        <v>393054170</v>
      </c>
      <c r="B28895" t="s">
        <v>36409</v>
      </c>
      <c r="C28895" t="s">
        <v>7519</v>
      </c>
      <c r="D28895" t="s">
        <v>161</v>
      </c>
      <c r="E28895" t="s">
        <v>161</v>
      </c>
    </row>
    <row r="28896" spans="1:5" x14ac:dyDescent="0.35">
      <c r="A28896">
        <v>393054170</v>
      </c>
      <c r="B28896" t="s">
        <v>36410</v>
      </c>
      <c r="C28896" t="s">
        <v>7519</v>
      </c>
      <c r="D28896" t="s">
        <v>161</v>
      </c>
      <c r="E28896" t="s">
        <v>161</v>
      </c>
    </row>
    <row r="28897" spans="1:5" x14ac:dyDescent="0.35">
      <c r="A28897">
        <v>393054170</v>
      </c>
      <c r="B28897" t="s">
        <v>36411</v>
      </c>
      <c r="C28897" t="s">
        <v>7519</v>
      </c>
      <c r="D28897" t="s">
        <v>161</v>
      </c>
      <c r="E28897" t="s">
        <v>161</v>
      </c>
    </row>
    <row r="28898" spans="1:5" x14ac:dyDescent="0.35">
      <c r="A28898">
        <v>393054170</v>
      </c>
      <c r="B28898" t="s">
        <v>36412</v>
      </c>
      <c r="C28898" t="s">
        <v>7519</v>
      </c>
      <c r="D28898" t="s">
        <v>161</v>
      </c>
      <c r="E28898" t="s">
        <v>161</v>
      </c>
    </row>
    <row r="28899" spans="1:5" x14ac:dyDescent="0.35">
      <c r="A28899">
        <v>393054170</v>
      </c>
      <c r="B28899" t="s">
        <v>36413</v>
      </c>
      <c r="C28899" t="s">
        <v>7519</v>
      </c>
      <c r="D28899" t="s">
        <v>161</v>
      </c>
      <c r="E28899" t="s">
        <v>161</v>
      </c>
    </row>
    <row r="28900" spans="1:5" x14ac:dyDescent="0.35">
      <c r="A28900">
        <v>393054170</v>
      </c>
      <c r="B28900" t="s">
        <v>36414</v>
      </c>
      <c r="C28900" t="s">
        <v>7519</v>
      </c>
      <c r="D28900" t="s">
        <v>161</v>
      </c>
      <c r="E28900" t="s">
        <v>161</v>
      </c>
    </row>
    <row r="28901" spans="1:5" x14ac:dyDescent="0.35">
      <c r="A28901">
        <v>393054170</v>
      </c>
      <c r="B28901" t="s">
        <v>36415</v>
      </c>
      <c r="C28901" t="s">
        <v>7519</v>
      </c>
      <c r="D28901" t="s">
        <v>161</v>
      </c>
      <c r="E28901" t="s">
        <v>161</v>
      </c>
    </row>
    <row r="28902" spans="1:5" x14ac:dyDescent="0.35">
      <c r="A28902">
        <v>393054170</v>
      </c>
      <c r="B28902" t="s">
        <v>36416</v>
      </c>
      <c r="C28902" t="s">
        <v>7519</v>
      </c>
      <c r="D28902" t="s">
        <v>161</v>
      </c>
      <c r="E28902" t="s">
        <v>161</v>
      </c>
    </row>
    <row r="28903" spans="1:5" x14ac:dyDescent="0.35">
      <c r="A28903">
        <v>393054170</v>
      </c>
      <c r="B28903" t="s">
        <v>36417</v>
      </c>
      <c r="C28903" t="s">
        <v>7519</v>
      </c>
      <c r="D28903" t="s">
        <v>161</v>
      </c>
      <c r="E28903" t="s">
        <v>161</v>
      </c>
    </row>
    <row r="28904" spans="1:5" x14ac:dyDescent="0.35">
      <c r="A28904">
        <v>393054170</v>
      </c>
      <c r="B28904" t="s">
        <v>36418</v>
      </c>
      <c r="C28904" t="s">
        <v>7519</v>
      </c>
      <c r="D28904" t="s">
        <v>161</v>
      </c>
      <c r="E28904" t="s">
        <v>161</v>
      </c>
    </row>
    <row r="28905" spans="1:5" x14ac:dyDescent="0.35">
      <c r="A28905">
        <v>393054170</v>
      </c>
      <c r="B28905" t="s">
        <v>36419</v>
      </c>
      <c r="C28905" t="s">
        <v>7519</v>
      </c>
      <c r="D28905" t="s">
        <v>161</v>
      </c>
      <c r="E28905" t="s">
        <v>161</v>
      </c>
    </row>
    <row r="28906" spans="1:5" x14ac:dyDescent="0.35">
      <c r="A28906">
        <v>393054170</v>
      </c>
      <c r="B28906" t="s">
        <v>36420</v>
      </c>
      <c r="C28906" t="s">
        <v>7519</v>
      </c>
      <c r="D28906" t="s">
        <v>161</v>
      </c>
      <c r="E28906" t="s">
        <v>161</v>
      </c>
    </row>
    <row r="28907" spans="1:5" x14ac:dyDescent="0.35">
      <c r="A28907">
        <v>393054170</v>
      </c>
      <c r="B28907" t="s">
        <v>36421</v>
      </c>
      <c r="C28907" t="s">
        <v>7519</v>
      </c>
      <c r="D28907" t="s">
        <v>161</v>
      </c>
      <c r="E28907" t="s">
        <v>161</v>
      </c>
    </row>
    <row r="28908" spans="1:5" x14ac:dyDescent="0.35">
      <c r="A28908">
        <v>393054170</v>
      </c>
      <c r="B28908" t="s">
        <v>36422</v>
      </c>
      <c r="C28908" t="s">
        <v>7519</v>
      </c>
      <c r="D28908" t="s">
        <v>161</v>
      </c>
      <c r="E28908" t="s">
        <v>161</v>
      </c>
    </row>
    <row r="28909" spans="1:5" x14ac:dyDescent="0.35">
      <c r="A28909">
        <v>393054170</v>
      </c>
      <c r="B28909" t="s">
        <v>36423</v>
      </c>
      <c r="C28909" t="s">
        <v>7519</v>
      </c>
      <c r="D28909" t="s">
        <v>161</v>
      </c>
      <c r="E28909" t="s">
        <v>161</v>
      </c>
    </row>
    <row r="28910" spans="1:5" x14ac:dyDescent="0.35">
      <c r="A28910">
        <v>393054170</v>
      </c>
      <c r="B28910" t="s">
        <v>36424</v>
      </c>
      <c r="C28910" t="s">
        <v>7519</v>
      </c>
      <c r="D28910" t="s">
        <v>161</v>
      </c>
      <c r="E28910" t="s">
        <v>161</v>
      </c>
    </row>
    <row r="28911" spans="1:5" x14ac:dyDescent="0.35">
      <c r="A28911">
        <v>393054170</v>
      </c>
      <c r="B28911" t="s">
        <v>36425</v>
      </c>
      <c r="C28911" t="s">
        <v>7519</v>
      </c>
      <c r="D28911" t="s">
        <v>161</v>
      </c>
      <c r="E28911" t="s">
        <v>161</v>
      </c>
    </row>
    <row r="28912" spans="1:5" x14ac:dyDescent="0.35">
      <c r="A28912">
        <v>393054170</v>
      </c>
      <c r="B28912" t="s">
        <v>36426</v>
      </c>
      <c r="C28912" t="s">
        <v>7519</v>
      </c>
      <c r="D28912" t="s">
        <v>161</v>
      </c>
      <c r="E28912" t="s">
        <v>161</v>
      </c>
    </row>
    <row r="28913" spans="1:5" x14ac:dyDescent="0.35">
      <c r="A28913">
        <v>393054170</v>
      </c>
      <c r="B28913" t="s">
        <v>36427</v>
      </c>
      <c r="C28913" t="s">
        <v>7519</v>
      </c>
      <c r="D28913" t="s">
        <v>161</v>
      </c>
      <c r="E28913" t="s">
        <v>161</v>
      </c>
    </row>
    <row r="28914" spans="1:5" x14ac:dyDescent="0.35">
      <c r="A28914">
        <v>393054170</v>
      </c>
      <c r="B28914" t="s">
        <v>36428</v>
      </c>
      <c r="C28914" t="s">
        <v>7519</v>
      </c>
      <c r="D28914" t="s">
        <v>161</v>
      </c>
      <c r="E28914" t="s">
        <v>161</v>
      </c>
    </row>
    <row r="28915" spans="1:5" x14ac:dyDescent="0.35">
      <c r="A28915">
        <v>393054170</v>
      </c>
      <c r="B28915" t="s">
        <v>36429</v>
      </c>
      <c r="C28915" t="s">
        <v>7519</v>
      </c>
      <c r="D28915" t="s">
        <v>161</v>
      </c>
      <c r="E28915" t="s">
        <v>161</v>
      </c>
    </row>
    <row r="28916" spans="1:5" x14ac:dyDescent="0.35">
      <c r="A28916">
        <v>393054170</v>
      </c>
      <c r="B28916" t="s">
        <v>36430</v>
      </c>
      <c r="C28916" t="s">
        <v>7519</v>
      </c>
      <c r="D28916" t="s">
        <v>161</v>
      </c>
      <c r="E28916" t="s">
        <v>161</v>
      </c>
    </row>
    <row r="28917" spans="1:5" x14ac:dyDescent="0.35">
      <c r="A28917">
        <v>393054170</v>
      </c>
      <c r="B28917" t="s">
        <v>36431</v>
      </c>
      <c r="C28917" t="s">
        <v>7519</v>
      </c>
      <c r="D28917" t="s">
        <v>161</v>
      </c>
      <c r="E28917" t="s">
        <v>161</v>
      </c>
    </row>
    <row r="28918" spans="1:5" x14ac:dyDescent="0.35">
      <c r="A28918">
        <v>393054170</v>
      </c>
      <c r="B28918" t="s">
        <v>36432</v>
      </c>
      <c r="C28918" t="s">
        <v>7519</v>
      </c>
      <c r="D28918" t="s">
        <v>161</v>
      </c>
      <c r="E28918" t="s">
        <v>161</v>
      </c>
    </row>
    <row r="28919" spans="1:5" x14ac:dyDescent="0.35">
      <c r="A28919">
        <v>393054170</v>
      </c>
      <c r="B28919" t="s">
        <v>36433</v>
      </c>
      <c r="C28919" t="s">
        <v>7519</v>
      </c>
      <c r="D28919" t="s">
        <v>161</v>
      </c>
      <c r="E28919" t="s">
        <v>161</v>
      </c>
    </row>
    <row r="28920" spans="1:5" x14ac:dyDescent="0.35">
      <c r="A28920">
        <v>393054170</v>
      </c>
      <c r="B28920" t="s">
        <v>36434</v>
      </c>
      <c r="C28920" t="s">
        <v>7519</v>
      </c>
      <c r="D28920" t="s">
        <v>161</v>
      </c>
      <c r="E28920" t="s">
        <v>161</v>
      </c>
    </row>
    <row r="28921" spans="1:5" x14ac:dyDescent="0.35">
      <c r="A28921">
        <v>393054170</v>
      </c>
      <c r="B28921" t="s">
        <v>36435</v>
      </c>
      <c r="C28921" t="s">
        <v>7519</v>
      </c>
      <c r="D28921" t="s">
        <v>161</v>
      </c>
      <c r="E28921" t="s">
        <v>161</v>
      </c>
    </row>
    <row r="28922" spans="1:5" x14ac:dyDescent="0.35">
      <c r="A28922">
        <v>393054170</v>
      </c>
      <c r="B28922" t="s">
        <v>36436</v>
      </c>
      <c r="C28922" t="s">
        <v>7519</v>
      </c>
      <c r="D28922" t="s">
        <v>161</v>
      </c>
      <c r="E28922" t="s">
        <v>161</v>
      </c>
    </row>
    <row r="28923" spans="1:5" x14ac:dyDescent="0.35">
      <c r="A28923">
        <v>393054170</v>
      </c>
      <c r="B28923" t="s">
        <v>36437</v>
      </c>
      <c r="C28923" t="s">
        <v>7519</v>
      </c>
      <c r="D28923" t="s">
        <v>161</v>
      </c>
      <c r="E28923" t="s">
        <v>161</v>
      </c>
    </row>
    <row r="28924" spans="1:5" x14ac:dyDescent="0.35">
      <c r="A28924">
        <v>393054170</v>
      </c>
      <c r="B28924" t="s">
        <v>36438</v>
      </c>
      <c r="C28924" t="s">
        <v>7519</v>
      </c>
      <c r="D28924" t="s">
        <v>161</v>
      </c>
      <c r="E28924" t="s">
        <v>161</v>
      </c>
    </row>
    <row r="28925" spans="1:5" x14ac:dyDescent="0.35">
      <c r="A28925">
        <v>393054170</v>
      </c>
      <c r="B28925" t="s">
        <v>36439</v>
      </c>
      <c r="C28925" t="s">
        <v>7519</v>
      </c>
      <c r="D28925" t="s">
        <v>161</v>
      </c>
      <c r="E28925" t="s">
        <v>161</v>
      </c>
    </row>
    <row r="28926" spans="1:5" x14ac:dyDescent="0.35">
      <c r="A28926">
        <v>393054170</v>
      </c>
      <c r="B28926" t="s">
        <v>36440</v>
      </c>
      <c r="C28926" t="s">
        <v>7519</v>
      </c>
      <c r="D28926" t="s">
        <v>161</v>
      </c>
      <c r="E28926" t="s">
        <v>161</v>
      </c>
    </row>
    <row r="28927" spans="1:5" x14ac:dyDescent="0.35">
      <c r="A28927">
        <v>393054170</v>
      </c>
      <c r="B28927" t="s">
        <v>36441</v>
      </c>
      <c r="C28927" t="s">
        <v>7519</v>
      </c>
      <c r="D28927" t="s">
        <v>161</v>
      </c>
      <c r="E28927" t="s">
        <v>161</v>
      </c>
    </row>
    <row r="28928" spans="1:5" x14ac:dyDescent="0.35">
      <c r="A28928">
        <v>393054170</v>
      </c>
      <c r="B28928" t="s">
        <v>36442</v>
      </c>
      <c r="C28928" t="s">
        <v>7519</v>
      </c>
      <c r="D28928" t="s">
        <v>161</v>
      </c>
      <c r="E28928" t="s">
        <v>161</v>
      </c>
    </row>
    <row r="28929" spans="1:5" x14ac:dyDescent="0.35">
      <c r="A28929">
        <v>393054170</v>
      </c>
      <c r="B28929" t="s">
        <v>36443</v>
      </c>
      <c r="C28929" t="s">
        <v>7519</v>
      </c>
      <c r="D28929" t="s">
        <v>161</v>
      </c>
      <c r="E28929" t="s">
        <v>161</v>
      </c>
    </row>
    <row r="28930" spans="1:5" x14ac:dyDescent="0.35">
      <c r="A28930">
        <v>393054170</v>
      </c>
      <c r="B28930" t="s">
        <v>36444</v>
      </c>
      <c r="C28930" t="s">
        <v>7519</v>
      </c>
      <c r="D28930" t="s">
        <v>161</v>
      </c>
      <c r="E28930" t="s">
        <v>161</v>
      </c>
    </row>
    <row r="28931" spans="1:5" x14ac:dyDescent="0.35">
      <c r="A28931">
        <v>393054170</v>
      </c>
      <c r="B28931" t="s">
        <v>36445</v>
      </c>
      <c r="C28931" t="s">
        <v>7519</v>
      </c>
      <c r="D28931" t="s">
        <v>161</v>
      </c>
      <c r="E28931" t="s">
        <v>161</v>
      </c>
    </row>
    <row r="28932" spans="1:5" x14ac:dyDescent="0.35">
      <c r="A28932">
        <v>393054170</v>
      </c>
      <c r="B28932" t="s">
        <v>36446</v>
      </c>
      <c r="C28932" t="s">
        <v>7519</v>
      </c>
      <c r="D28932" t="s">
        <v>161</v>
      </c>
      <c r="E28932" t="s">
        <v>161</v>
      </c>
    </row>
    <row r="28933" spans="1:5" x14ac:dyDescent="0.35">
      <c r="A28933">
        <v>393054170</v>
      </c>
      <c r="B28933" t="s">
        <v>36447</v>
      </c>
      <c r="C28933" t="s">
        <v>7519</v>
      </c>
      <c r="D28933" t="s">
        <v>161</v>
      </c>
      <c r="E28933" t="s">
        <v>161</v>
      </c>
    </row>
    <row r="28934" spans="1:5" x14ac:dyDescent="0.35">
      <c r="A28934">
        <v>393054170</v>
      </c>
      <c r="B28934" t="s">
        <v>36448</v>
      </c>
      <c r="C28934" t="s">
        <v>7519</v>
      </c>
      <c r="D28934" t="s">
        <v>161</v>
      </c>
      <c r="E28934" t="s">
        <v>161</v>
      </c>
    </row>
    <row r="28935" spans="1:5" x14ac:dyDescent="0.35">
      <c r="A28935">
        <v>393054170</v>
      </c>
      <c r="B28935" t="s">
        <v>36449</v>
      </c>
      <c r="C28935" t="s">
        <v>7519</v>
      </c>
      <c r="D28935" t="s">
        <v>161</v>
      </c>
      <c r="E28935" t="s">
        <v>161</v>
      </c>
    </row>
    <row r="28936" spans="1:5" x14ac:dyDescent="0.35">
      <c r="A28936">
        <v>393054172</v>
      </c>
      <c r="B28936" t="s">
        <v>36450</v>
      </c>
      <c r="C28936" t="s">
        <v>7519</v>
      </c>
      <c r="D28936" t="s">
        <v>161</v>
      </c>
      <c r="E28936" t="s">
        <v>161</v>
      </c>
    </row>
    <row r="28937" spans="1:5" x14ac:dyDescent="0.35">
      <c r="A28937">
        <v>393054170</v>
      </c>
      <c r="B28937" t="s">
        <v>36451</v>
      </c>
      <c r="C28937" t="s">
        <v>7519</v>
      </c>
      <c r="D28937" t="s">
        <v>161</v>
      </c>
      <c r="E28937" t="s">
        <v>161</v>
      </c>
    </row>
    <row r="28938" spans="1:5" x14ac:dyDescent="0.35">
      <c r="A28938">
        <v>393054170</v>
      </c>
      <c r="B28938" t="s">
        <v>36452</v>
      </c>
      <c r="C28938" t="s">
        <v>7519</v>
      </c>
      <c r="D28938" t="s">
        <v>161</v>
      </c>
      <c r="E28938" t="s">
        <v>161</v>
      </c>
    </row>
    <row r="28939" spans="1:5" x14ac:dyDescent="0.35">
      <c r="A28939">
        <v>393054172</v>
      </c>
      <c r="B28939" t="s">
        <v>36453</v>
      </c>
      <c r="C28939" t="s">
        <v>7519</v>
      </c>
      <c r="D28939" t="s">
        <v>161</v>
      </c>
      <c r="E28939" t="s">
        <v>161</v>
      </c>
    </row>
    <row r="28940" spans="1:5" x14ac:dyDescent="0.35">
      <c r="A28940">
        <v>393054172</v>
      </c>
      <c r="B28940" t="s">
        <v>36454</v>
      </c>
      <c r="C28940" t="s">
        <v>7519</v>
      </c>
      <c r="D28940" t="s">
        <v>161</v>
      </c>
      <c r="E28940" t="s">
        <v>161</v>
      </c>
    </row>
    <row r="28941" spans="1:5" x14ac:dyDescent="0.35">
      <c r="A28941">
        <v>393054172</v>
      </c>
      <c r="B28941" t="s">
        <v>36455</v>
      </c>
      <c r="C28941" t="s">
        <v>7519</v>
      </c>
      <c r="D28941" t="s">
        <v>161</v>
      </c>
      <c r="E28941" t="s">
        <v>161</v>
      </c>
    </row>
    <row r="28942" spans="1:5" x14ac:dyDescent="0.35">
      <c r="A28942">
        <v>393054172</v>
      </c>
      <c r="B28942" t="s">
        <v>36456</v>
      </c>
      <c r="C28942" t="s">
        <v>192</v>
      </c>
      <c r="D28942" t="s">
        <v>161</v>
      </c>
      <c r="E28942" t="s">
        <v>161</v>
      </c>
    </row>
    <row r="28943" spans="1:5" x14ac:dyDescent="0.35">
      <c r="A28943">
        <v>393054172</v>
      </c>
      <c r="B28943" t="s">
        <v>36457</v>
      </c>
      <c r="C28943" t="s">
        <v>7519</v>
      </c>
      <c r="D28943" t="s">
        <v>161</v>
      </c>
      <c r="E28943" t="s">
        <v>161</v>
      </c>
    </row>
    <row r="28944" spans="1:5" x14ac:dyDescent="0.35">
      <c r="A28944">
        <v>393054172</v>
      </c>
      <c r="B28944" t="s">
        <v>36458</v>
      </c>
      <c r="C28944" t="s">
        <v>7519</v>
      </c>
      <c r="D28944" t="s">
        <v>161</v>
      </c>
      <c r="E28944" t="s">
        <v>161</v>
      </c>
    </row>
    <row r="28945" spans="1:5" x14ac:dyDescent="0.35">
      <c r="A28945">
        <v>393054172</v>
      </c>
      <c r="B28945" t="s">
        <v>36459</v>
      </c>
      <c r="C28945" t="s">
        <v>7519</v>
      </c>
      <c r="D28945" t="s">
        <v>161</v>
      </c>
      <c r="E28945" t="s">
        <v>161</v>
      </c>
    </row>
    <row r="28946" spans="1:5" x14ac:dyDescent="0.35">
      <c r="A28946">
        <v>393054172</v>
      </c>
      <c r="B28946" t="s">
        <v>36460</v>
      </c>
      <c r="C28946" t="s">
        <v>7519</v>
      </c>
      <c r="D28946" t="s">
        <v>161</v>
      </c>
      <c r="E28946" t="s">
        <v>161</v>
      </c>
    </row>
    <row r="28947" spans="1:5" x14ac:dyDescent="0.35">
      <c r="A28947">
        <v>393054172</v>
      </c>
      <c r="B28947" t="s">
        <v>36461</v>
      </c>
      <c r="C28947" t="s">
        <v>7519</v>
      </c>
      <c r="D28947" t="s">
        <v>161</v>
      </c>
      <c r="E28947" t="s">
        <v>161</v>
      </c>
    </row>
    <row r="28948" spans="1:5" x14ac:dyDescent="0.35">
      <c r="A28948">
        <v>393054172</v>
      </c>
      <c r="B28948" t="s">
        <v>36462</v>
      </c>
      <c r="C28948" t="s">
        <v>7519</v>
      </c>
      <c r="D28948" t="s">
        <v>161</v>
      </c>
      <c r="E28948" t="s">
        <v>161</v>
      </c>
    </row>
    <row r="28949" spans="1:5" x14ac:dyDescent="0.35">
      <c r="A28949">
        <v>393054172</v>
      </c>
      <c r="B28949" t="s">
        <v>36463</v>
      </c>
      <c r="C28949" t="s">
        <v>7519</v>
      </c>
      <c r="D28949" t="s">
        <v>161</v>
      </c>
      <c r="E28949" t="s">
        <v>161</v>
      </c>
    </row>
    <row r="28950" spans="1:5" x14ac:dyDescent="0.35">
      <c r="A28950">
        <v>393054172</v>
      </c>
      <c r="B28950" t="s">
        <v>36464</v>
      </c>
      <c r="C28950" t="s">
        <v>7519</v>
      </c>
      <c r="D28950" t="s">
        <v>161</v>
      </c>
      <c r="E28950" t="s">
        <v>161</v>
      </c>
    </row>
    <row r="28951" spans="1:5" x14ac:dyDescent="0.35">
      <c r="A28951">
        <v>393054172</v>
      </c>
      <c r="B28951" t="s">
        <v>36465</v>
      </c>
      <c r="C28951" t="s">
        <v>7519</v>
      </c>
      <c r="D28951" t="s">
        <v>161</v>
      </c>
      <c r="E28951" t="s">
        <v>161</v>
      </c>
    </row>
    <row r="28952" spans="1:5" x14ac:dyDescent="0.35">
      <c r="A28952">
        <v>393054172</v>
      </c>
      <c r="B28952" t="s">
        <v>36466</v>
      </c>
      <c r="C28952" t="s">
        <v>7519</v>
      </c>
      <c r="D28952" t="s">
        <v>161</v>
      </c>
      <c r="E28952" t="s">
        <v>161</v>
      </c>
    </row>
    <row r="28953" spans="1:5" x14ac:dyDescent="0.35">
      <c r="A28953">
        <v>393054172</v>
      </c>
      <c r="B28953" t="s">
        <v>36467</v>
      </c>
      <c r="C28953" t="s">
        <v>7519</v>
      </c>
      <c r="D28953" t="s">
        <v>161</v>
      </c>
      <c r="E28953" t="s">
        <v>161</v>
      </c>
    </row>
    <row r="28954" spans="1:5" x14ac:dyDescent="0.35">
      <c r="A28954">
        <v>393054172</v>
      </c>
      <c r="B28954" t="s">
        <v>36468</v>
      </c>
      <c r="C28954" t="s">
        <v>7519</v>
      </c>
      <c r="D28954" t="s">
        <v>161</v>
      </c>
      <c r="E28954" t="s">
        <v>161</v>
      </c>
    </row>
    <row r="28955" spans="1:5" x14ac:dyDescent="0.35">
      <c r="A28955">
        <v>393054172</v>
      </c>
      <c r="B28955" t="s">
        <v>36469</v>
      </c>
      <c r="C28955" t="s">
        <v>7519</v>
      </c>
      <c r="D28955" t="s">
        <v>161</v>
      </c>
      <c r="E28955" t="s">
        <v>161</v>
      </c>
    </row>
    <row r="28956" spans="1:5" x14ac:dyDescent="0.35">
      <c r="A28956">
        <v>393054172</v>
      </c>
      <c r="B28956" t="s">
        <v>36470</v>
      </c>
      <c r="C28956" t="s">
        <v>7519</v>
      </c>
      <c r="D28956" t="s">
        <v>161</v>
      </c>
      <c r="E28956" t="s">
        <v>161</v>
      </c>
    </row>
    <row r="28957" spans="1:5" x14ac:dyDescent="0.35">
      <c r="A28957">
        <v>393054172</v>
      </c>
      <c r="B28957" t="s">
        <v>36471</v>
      </c>
      <c r="C28957" t="s">
        <v>7519</v>
      </c>
      <c r="D28957" t="s">
        <v>161</v>
      </c>
      <c r="E28957" t="s">
        <v>161</v>
      </c>
    </row>
    <row r="28958" spans="1:5" x14ac:dyDescent="0.35">
      <c r="A28958">
        <v>393054172</v>
      </c>
      <c r="B28958" t="s">
        <v>36472</v>
      </c>
      <c r="C28958" t="s">
        <v>7519</v>
      </c>
      <c r="D28958" t="s">
        <v>161</v>
      </c>
      <c r="E28958" t="s">
        <v>161</v>
      </c>
    </row>
    <row r="28959" spans="1:5" x14ac:dyDescent="0.35">
      <c r="A28959">
        <v>393054172</v>
      </c>
      <c r="B28959" t="s">
        <v>36473</v>
      </c>
      <c r="C28959" t="s">
        <v>7519</v>
      </c>
      <c r="D28959" t="s">
        <v>161</v>
      </c>
      <c r="E28959" t="s">
        <v>161</v>
      </c>
    </row>
    <row r="28960" spans="1:5" x14ac:dyDescent="0.35">
      <c r="A28960">
        <v>393054172</v>
      </c>
      <c r="B28960" t="s">
        <v>36474</v>
      </c>
      <c r="C28960" t="s">
        <v>7519</v>
      </c>
      <c r="D28960" t="s">
        <v>161</v>
      </c>
      <c r="E28960" t="s">
        <v>161</v>
      </c>
    </row>
    <row r="28961" spans="1:5" x14ac:dyDescent="0.35">
      <c r="A28961">
        <v>393054172</v>
      </c>
      <c r="B28961" t="s">
        <v>36475</v>
      </c>
      <c r="C28961" t="s">
        <v>7519</v>
      </c>
      <c r="D28961" t="s">
        <v>161</v>
      </c>
      <c r="E28961" t="s">
        <v>161</v>
      </c>
    </row>
    <row r="28962" spans="1:5" x14ac:dyDescent="0.35">
      <c r="A28962">
        <v>393054172</v>
      </c>
      <c r="B28962" t="s">
        <v>36476</v>
      </c>
      <c r="C28962" t="s">
        <v>7519</v>
      </c>
      <c r="D28962" t="s">
        <v>161</v>
      </c>
      <c r="E28962" t="s">
        <v>161</v>
      </c>
    </row>
    <row r="28963" spans="1:5" x14ac:dyDescent="0.35">
      <c r="A28963">
        <v>393054172</v>
      </c>
      <c r="B28963" t="s">
        <v>36477</v>
      </c>
      <c r="C28963" t="s">
        <v>7519</v>
      </c>
      <c r="D28963" t="s">
        <v>161</v>
      </c>
      <c r="E28963" t="s">
        <v>161</v>
      </c>
    </row>
    <row r="28964" spans="1:5" x14ac:dyDescent="0.35">
      <c r="A28964">
        <v>393054172</v>
      </c>
      <c r="B28964" t="s">
        <v>36478</v>
      </c>
      <c r="C28964" t="s">
        <v>7519</v>
      </c>
      <c r="D28964" t="s">
        <v>161</v>
      </c>
      <c r="E28964" t="s">
        <v>161</v>
      </c>
    </row>
    <row r="28965" spans="1:5" x14ac:dyDescent="0.35">
      <c r="A28965">
        <v>393054172</v>
      </c>
      <c r="B28965" t="s">
        <v>36479</v>
      </c>
      <c r="C28965" t="s">
        <v>7519</v>
      </c>
      <c r="D28965" t="s">
        <v>161</v>
      </c>
      <c r="E28965" t="s">
        <v>161</v>
      </c>
    </row>
    <row r="28966" spans="1:5" x14ac:dyDescent="0.35">
      <c r="A28966">
        <v>393054172</v>
      </c>
      <c r="B28966" t="s">
        <v>36480</v>
      </c>
      <c r="C28966" t="s">
        <v>7519</v>
      </c>
      <c r="D28966" t="s">
        <v>161</v>
      </c>
      <c r="E28966" t="s">
        <v>161</v>
      </c>
    </row>
    <row r="28967" spans="1:5" x14ac:dyDescent="0.35">
      <c r="A28967">
        <v>393054172</v>
      </c>
      <c r="B28967" t="s">
        <v>36481</v>
      </c>
      <c r="C28967" t="s">
        <v>7519</v>
      </c>
      <c r="D28967" t="s">
        <v>161</v>
      </c>
      <c r="E28967" t="s">
        <v>161</v>
      </c>
    </row>
    <row r="28968" spans="1:5" x14ac:dyDescent="0.35">
      <c r="A28968">
        <v>393054172</v>
      </c>
      <c r="B28968" t="s">
        <v>36482</v>
      </c>
      <c r="C28968" t="s">
        <v>7519</v>
      </c>
      <c r="D28968" t="s">
        <v>161</v>
      </c>
      <c r="E28968" t="s">
        <v>161</v>
      </c>
    </row>
    <row r="28969" spans="1:5" x14ac:dyDescent="0.35">
      <c r="A28969">
        <v>393054172</v>
      </c>
      <c r="B28969" t="s">
        <v>36483</v>
      </c>
      <c r="C28969" t="s">
        <v>7519</v>
      </c>
      <c r="D28969" t="s">
        <v>161</v>
      </c>
      <c r="E28969" t="s">
        <v>161</v>
      </c>
    </row>
    <row r="28970" spans="1:5" x14ac:dyDescent="0.35">
      <c r="A28970">
        <v>393054172</v>
      </c>
      <c r="B28970" t="s">
        <v>36484</v>
      </c>
      <c r="C28970" t="s">
        <v>7519</v>
      </c>
      <c r="D28970" t="s">
        <v>161</v>
      </c>
      <c r="E28970" t="s">
        <v>161</v>
      </c>
    </row>
    <row r="28971" spans="1:5" x14ac:dyDescent="0.35">
      <c r="A28971">
        <v>393054172</v>
      </c>
      <c r="B28971" t="s">
        <v>36485</v>
      </c>
      <c r="C28971" t="s">
        <v>7519</v>
      </c>
      <c r="D28971" t="s">
        <v>161</v>
      </c>
      <c r="E28971" t="s">
        <v>161</v>
      </c>
    </row>
    <row r="28972" spans="1:5" x14ac:dyDescent="0.35">
      <c r="A28972">
        <v>393054172</v>
      </c>
      <c r="B28972" t="s">
        <v>36486</v>
      </c>
      <c r="C28972" t="s">
        <v>7519</v>
      </c>
      <c r="D28972" t="s">
        <v>161</v>
      </c>
      <c r="E28972" t="s">
        <v>161</v>
      </c>
    </row>
    <row r="28973" spans="1:5" x14ac:dyDescent="0.35">
      <c r="A28973">
        <v>393054172</v>
      </c>
      <c r="B28973" t="s">
        <v>36487</v>
      </c>
      <c r="C28973" t="s">
        <v>7519</v>
      </c>
      <c r="D28973" t="s">
        <v>161</v>
      </c>
      <c r="E28973" t="s">
        <v>161</v>
      </c>
    </row>
    <row r="28974" spans="1:5" x14ac:dyDescent="0.35">
      <c r="A28974">
        <v>393054172</v>
      </c>
      <c r="B28974" t="s">
        <v>36488</v>
      </c>
      <c r="C28974" t="s">
        <v>7519</v>
      </c>
      <c r="D28974" t="s">
        <v>161</v>
      </c>
      <c r="E28974" t="s">
        <v>161</v>
      </c>
    </row>
    <row r="28975" spans="1:5" x14ac:dyDescent="0.35">
      <c r="A28975">
        <v>393054172</v>
      </c>
      <c r="B28975" t="s">
        <v>36489</v>
      </c>
      <c r="C28975" t="s">
        <v>7519</v>
      </c>
      <c r="D28975" t="s">
        <v>161</v>
      </c>
      <c r="E28975" t="s">
        <v>161</v>
      </c>
    </row>
    <row r="28976" spans="1:5" x14ac:dyDescent="0.35">
      <c r="A28976">
        <v>393054172</v>
      </c>
      <c r="B28976" t="s">
        <v>36490</v>
      </c>
      <c r="C28976" t="s">
        <v>7519</v>
      </c>
      <c r="D28976" t="s">
        <v>161</v>
      </c>
      <c r="E28976" t="s">
        <v>161</v>
      </c>
    </row>
    <row r="28977" spans="1:5" x14ac:dyDescent="0.35">
      <c r="A28977">
        <v>393054172</v>
      </c>
      <c r="B28977" t="s">
        <v>36491</v>
      </c>
      <c r="C28977" t="s">
        <v>7519</v>
      </c>
      <c r="D28977" t="s">
        <v>161</v>
      </c>
      <c r="E28977" t="s">
        <v>161</v>
      </c>
    </row>
    <row r="28978" spans="1:5" x14ac:dyDescent="0.35">
      <c r="A28978">
        <v>393054172</v>
      </c>
      <c r="B28978" t="s">
        <v>36492</v>
      </c>
      <c r="C28978" t="s">
        <v>7519</v>
      </c>
      <c r="D28978" t="s">
        <v>161</v>
      </c>
      <c r="E28978" t="s">
        <v>161</v>
      </c>
    </row>
    <row r="28979" spans="1:5" x14ac:dyDescent="0.35">
      <c r="A28979">
        <v>393054172</v>
      </c>
      <c r="B28979" t="s">
        <v>36493</v>
      </c>
      <c r="C28979" t="s">
        <v>7519</v>
      </c>
      <c r="D28979" t="s">
        <v>161</v>
      </c>
      <c r="E28979" t="s">
        <v>161</v>
      </c>
    </row>
    <row r="28980" spans="1:5" x14ac:dyDescent="0.35">
      <c r="A28980">
        <v>393054172</v>
      </c>
      <c r="B28980" t="s">
        <v>36494</v>
      </c>
      <c r="C28980" t="s">
        <v>7519</v>
      </c>
      <c r="D28980" t="s">
        <v>161</v>
      </c>
      <c r="E28980" t="s">
        <v>161</v>
      </c>
    </row>
    <row r="28981" spans="1:5" x14ac:dyDescent="0.35">
      <c r="A28981">
        <v>393054172</v>
      </c>
      <c r="B28981" t="s">
        <v>36495</v>
      </c>
      <c r="C28981" t="s">
        <v>7519</v>
      </c>
      <c r="D28981" t="s">
        <v>161</v>
      </c>
      <c r="E28981" t="s">
        <v>161</v>
      </c>
    </row>
    <row r="28982" spans="1:5" x14ac:dyDescent="0.35">
      <c r="A28982">
        <v>393054172</v>
      </c>
      <c r="B28982" t="s">
        <v>36496</v>
      </c>
      <c r="C28982" t="s">
        <v>7519</v>
      </c>
      <c r="D28982" t="s">
        <v>161</v>
      </c>
      <c r="E28982" t="s">
        <v>161</v>
      </c>
    </row>
    <row r="28983" spans="1:5" x14ac:dyDescent="0.35">
      <c r="A28983">
        <v>393054172</v>
      </c>
      <c r="B28983" t="s">
        <v>36497</v>
      </c>
      <c r="C28983" t="s">
        <v>7519</v>
      </c>
      <c r="D28983" t="s">
        <v>161</v>
      </c>
      <c r="E28983" t="s">
        <v>161</v>
      </c>
    </row>
    <row r="28984" spans="1:5" x14ac:dyDescent="0.35">
      <c r="A28984">
        <v>393054172</v>
      </c>
      <c r="B28984" t="s">
        <v>36498</v>
      </c>
      <c r="C28984" t="s">
        <v>7519</v>
      </c>
      <c r="D28984" t="s">
        <v>161</v>
      </c>
      <c r="E28984" t="s">
        <v>161</v>
      </c>
    </row>
    <row r="28985" spans="1:5" x14ac:dyDescent="0.35">
      <c r="A28985">
        <v>393054172</v>
      </c>
      <c r="B28985" t="s">
        <v>36499</v>
      </c>
      <c r="C28985" t="s">
        <v>7519</v>
      </c>
      <c r="D28985" t="s">
        <v>161</v>
      </c>
      <c r="E28985" t="s">
        <v>161</v>
      </c>
    </row>
    <row r="28986" spans="1:5" x14ac:dyDescent="0.35">
      <c r="A28986">
        <v>393054172</v>
      </c>
      <c r="B28986" t="s">
        <v>36500</v>
      </c>
      <c r="C28986" t="s">
        <v>7519</v>
      </c>
      <c r="D28986" t="s">
        <v>161</v>
      </c>
      <c r="E28986" t="s">
        <v>161</v>
      </c>
    </row>
    <row r="28987" spans="1:5" x14ac:dyDescent="0.35">
      <c r="A28987">
        <v>393054172</v>
      </c>
      <c r="B28987" t="s">
        <v>36501</v>
      </c>
      <c r="C28987" t="s">
        <v>7519</v>
      </c>
      <c r="D28987" t="s">
        <v>161</v>
      </c>
      <c r="E28987" t="s">
        <v>161</v>
      </c>
    </row>
    <row r="28988" spans="1:5" x14ac:dyDescent="0.35">
      <c r="A28988">
        <v>393054172</v>
      </c>
      <c r="B28988" t="s">
        <v>36502</v>
      </c>
      <c r="C28988" t="s">
        <v>7519</v>
      </c>
      <c r="D28988" t="s">
        <v>161</v>
      </c>
      <c r="E28988" t="s">
        <v>161</v>
      </c>
    </row>
    <row r="28989" spans="1:5" x14ac:dyDescent="0.35">
      <c r="A28989">
        <v>393054172</v>
      </c>
      <c r="B28989" t="s">
        <v>36503</v>
      </c>
      <c r="C28989" t="s">
        <v>7519</v>
      </c>
      <c r="D28989" t="s">
        <v>161</v>
      </c>
      <c r="E28989" t="s">
        <v>161</v>
      </c>
    </row>
    <row r="28990" spans="1:5" x14ac:dyDescent="0.35">
      <c r="A28990">
        <v>393054172</v>
      </c>
      <c r="B28990" t="s">
        <v>36504</v>
      </c>
      <c r="C28990" t="s">
        <v>7519</v>
      </c>
      <c r="D28990" t="s">
        <v>161</v>
      </c>
      <c r="E28990" t="s">
        <v>161</v>
      </c>
    </row>
    <row r="28991" spans="1:5" x14ac:dyDescent="0.35">
      <c r="A28991">
        <v>393054172</v>
      </c>
      <c r="B28991" t="s">
        <v>36505</v>
      </c>
      <c r="C28991" t="s">
        <v>7519</v>
      </c>
      <c r="D28991" t="s">
        <v>161</v>
      </c>
      <c r="E28991" t="s">
        <v>161</v>
      </c>
    </row>
    <row r="28992" spans="1:5" x14ac:dyDescent="0.35">
      <c r="A28992">
        <v>393054172</v>
      </c>
      <c r="B28992" t="s">
        <v>36506</v>
      </c>
      <c r="C28992" t="s">
        <v>7519</v>
      </c>
      <c r="D28992" t="s">
        <v>161</v>
      </c>
      <c r="E28992" t="s">
        <v>161</v>
      </c>
    </row>
    <row r="28993" spans="1:5" x14ac:dyDescent="0.35">
      <c r="A28993">
        <v>393054172</v>
      </c>
      <c r="B28993" t="s">
        <v>36507</v>
      </c>
      <c r="C28993" t="s">
        <v>7519</v>
      </c>
      <c r="D28993" t="s">
        <v>161</v>
      </c>
      <c r="E28993" t="s">
        <v>161</v>
      </c>
    </row>
    <row r="28994" spans="1:5" x14ac:dyDescent="0.35">
      <c r="A28994">
        <v>393054172</v>
      </c>
      <c r="B28994" t="s">
        <v>36508</v>
      </c>
      <c r="C28994" t="s">
        <v>7519</v>
      </c>
      <c r="D28994" t="s">
        <v>161</v>
      </c>
      <c r="E28994" t="s">
        <v>161</v>
      </c>
    </row>
    <row r="28995" spans="1:5" x14ac:dyDescent="0.35">
      <c r="A28995">
        <v>393054172</v>
      </c>
      <c r="B28995" t="s">
        <v>36509</v>
      </c>
      <c r="C28995" t="s">
        <v>7519</v>
      </c>
      <c r="D28995" t="s">
        <v>161</v>
      </c>
      <c r="E28995" t="s">
        <v>161</v>
      </c>
    </row>
    <row r="28996" spans="1:5" x14ac:dyDescent="0.35">
      <c r="A28996">
        <v>393054172</v>
      </c>
      <c r="B28996" t="s">
        <v>36510</v>
      </c>
      <c r="C28996" t="s">
        <v>7519</v>
      </c>
      <c r="D28996" t="s">
        <v>161</v>
      </c>
      <c r="E28996" t="s">
        <v>161</v>
      </c>
    </row>
    <row r="28997" spans="1:5" x14ac:dyDescent="0.35">
      <c r="A28997">
        <v>393054172</v>
      </c>
      <c r="B28997" t="s">
        <v>36511</v>
      </c>
      <c r="C28997" t="s">
        <v>7519</v>
      </c>
      <c r="D28997" t="s">
        <v>161</v>
      </c>
      <c r="E28997" t="s">
        <v>161</v>
      </c>
    </row>
    <row r="28998" spans="1:5" x14ac:dyDescent="0.35">
      <c r="A28998">
        <v>393054172</v>
      </c>
      <c r="B28998" t="s">
        <v>36512</v>
      </c>
      <c r="C28998" t="s">
        <v>7519</v>
      </c>
      <c r="D28998" t="s">
        <v>161</v>
      </c>
      <c r="E28998" t="s">
        <v>161</v>
      </c>
    </row>
    <row r="28999" spans="1:5" x14ac:dyDescent="0.35">
      <c r="A28999">
        <v>393054172</v>
      </c>
      <c r="B28999" t="s">
        <v>36513</v>
      </c>
      <c r="C28999" t="s">
        <v>7519</v>
      </c>
      <c r="D28999" t="s">
        <v>161</v>
      </c>
      <c r="E28999" t="s">
        <v>161</v>
      </c>
    </row>
    <row r="29000" spans="1:5" x14ac:dyDescent="0.35">
      <c r="A29000">
        <v>393054172</v>
      </c>
      <c r="B29000" t="s">
        <v>36514</v>
      </c>
      <c r="C29000" t="s">
        <v>7519</v>
      </c>
      <c r="D29000" t="s">
        <v>161</v>
      </c>
      <c r="E29000" t="s">
        <v>161</v>
      </c>
    </row>
    <row r="29001" spans="1:5" x14ac:dyDescent="0.35">
      <c r="A29001">
        <v>393054172</v>
      </c>
      <c r="B29001" t="s">
        <v>36515</v>
      </c>
      <c r="C29001" t="s">
        <v>7519</v>
      </c>
      <c r="D29001" t="s">
        <v>161</v>
      </c>
      <c r="E29001" t="s">
        <v>161</v>
      </c>
    </row>
    <row r="29002" spans="1:5" x14ac:dyDescent="0.35">
      <c r="A29002">
        <v>393054172</v>
      </c>
      <c r="B29002" t="s">
        <v>36516</v>
      </c>
      <c r="C29002" t="s">
        <v>7519</v>
      </c>
      <c r="D29002" t="s">
        <v>161</v>
      </c>
      <c r="E29002" t="s">
        <v>161</v>
      </c>
    </row>
    <row r="29003" spans="1:5" x14ac:dyDescent="0.35">
      <c r="A29003">
        <v>393054172</v>
      </c>
      <c r="B29003" t="s">
        <v>36517</v>
      </c>
      <c r="C29003" t="s">
        <v>7519</v>
      </c>
      <c r="D29003" t="s">
        <v>161</v>
      </c>
      <c r="E29003" t="s">
        <v>161</v>
      </c>
    </row>
    <row r="29004" spans="1:5" x14ac:dyDescent="0.35">
      <c r="A29004">
        <v>393054172</v>
      </c>
      <c r="B29004" t="s">
        <v>36518</v>
      </c>
      <c r="C29004" t="s">
        <v>7519</v>
      </c>
      <c r="D29004" t="s">
        <v>161</v>
      </c>
      <c r="E29004" t="s">
        <v>161</v>
      </c>
    </row>
    <row r="29005" spans="1:5" x14ac:dyDescent="0.35">
      <c r="A29005">
        <v>393054172</v>
      </c>
      <c r="B29005" t="s">
        <v>36519</v>
      </c>
      <c r="C29005" t="s">
        <v>7519</v>
      </c>
      <c r="D29005" t="s">
        <v>161</v>
      </c>
      <c r="E29005" t="s">
        <v>161</v>
      </c>
    </row>
    <row r="29006" spans="1:5" x14ac:dyDescent="0.35">
      <c r="A29006">
        <v>393054172</v>
      </c>
      <c r="B29006" t="s">
        <v>36520</v>
      </c>
      <c r="C29006" t="s">
        <v>7519</v>
      </c>
      <c r="D29006" t="s">
        <v>161</v>
      </c>
      <c r="E29006" t="s">
        <v>161</v>
      </c>
    </row>
    <row r="29007" spans="1:5" x14ac:dyDescent="0.35">
      <c r="A29007">
        <v>393054172</v>
      </c>
      <c r="B29007" t="s">
        <v>36521</v>
      </c>
      <c r="C29007" t="s">
        <v>7519</v>
      </c>
      <c r="D29007" t="s">
        <v>161</v>
      </c>
      <c r="E29007" t="s">
        <v>161</v>
      </c>
    </row>
    <row r="29008" spans="1:5" x14ac:dyDescent="0.35">
      <c r="A29008">
        <v>393054172</v>
      </c>
      <c r="B29008" t="s">
        <v>36522</v>
      </c>
      <c r="C29008" t="s">
        <v>7519</v>
      </c>
      <c r="D29008" t="s">
        <v>161</v>
      </c>
      <c r="E29008" t="s">
        <v>161</v>
      </c>
    </row>
    <row r="29009" spans="1:5" x14ac:dyDescent="0.35">
      <c r="A29009">
        <v>393054172</v>
      </c>
      <c r="B29009" t="s">
        <v>36523</v>
      </c>
      <c r="C29009" t="s">
        <v>7519</v>
      </c>
      <c r="D29009" t="s">
        <v>161</v>
      </c>
      <c r="E29009" t="s">
        <v>161</v>
      </c>
    </row>
    <row r="29010" spans="1:5" x14ac:dyDescent="0.35">
      <c r="A29010">
        <v>393054172</v>
      </c>
      <c r="B29010" t="s">
        <v>36524</v>
      </c>
      <c r="C29010" t="s">
        <v>7519</v>
      </c>
      <c r="D29010" t="s">
        <v>161</v>
      </c>
      <c r="E29010" t="s">
        <v>161</v>
      </c>
    </row>
    <row r="29011" spans="1:5" x14ac:dyDescent="0.35">
      <c r="A29011">
        <v>393054172</v>
      </c>
      <c r="B29011" t="s">
        <v>36525</v>
      </c>
      <c r="C29011" t="s">
        <v>7519</v>
      </c>
      <c r="D29011" t="s">
        <v>161</v>
      </c>
      <c r="E29011" t="s">
        <v>161</v>
      </c>
    </row>
    <row r="29012" spans="1:5" x14ac:dyDescent="0.35">
      <c r="A29012">
        <v>393054268</v>
      </c>
      <c r="B29012" t="s">
        <v>36526</v>
      </c>
      <c r="C29012" t="s">
        <v>192</v>
      </c>
      <c r="D29012" t="s">
        <v>161</v>
      </c>
      <c r="E29012" t="s">
        <v>161</v>
      </c>
    </row>
    <row r="29013" spans="1:5" x14ac:dyDescent="0.35">
      <c r="A29013">
        <v>393054268</v>
      </c>
      <c r="B29013" t="s">
        <v>36527</v>
      </c>
      <c r="C29013" t="s">
        <v>7519</v>
      </c>
      <c r="D29013" t="s">
        <v>161</v>
      </c>
      <c r="E29013" t="s">
        <v>161</v>
      </c>
    </row>
    <row r="29014" spans="1:5" x14ac:dyDescent="0.35">
      <c r="A29014">
        <v>393054268</v>
      </c>
      <c r="B29014" t="s">
        <v>36528</v>
      </c>
      <c r="C29014" t="s">
        <v>7519</v>
      </c>
      <c r="D29014" t="s">
        <v>161</v>
      </c>
      <c r="E29014" t="s">
        <v>161</v>
      </c>
    </row>
    <row r="29015" spans="1:5" x14ac:dyDescent="0.35">
      <c r="A29015">
        <v>393054268</v>
      </c>
      <c r="B29015" t="s">
        <v>36529</v>
      </c>
      <c r="C29015" t="s">
        <v>7519</v>
      </c>
      <c r="D29015" t="s">
        <v>161</v>
      </c>
      <c r="E29015" t="s">
        <v>161</v>
      </c>
    </row>
    <row r="29016" spans="1:5" x14ac:dyDescent="0.35">
      <c r="A29016">
        <v>393054268</v>
      </c>
      <c r="B29016" t="s">
        <v>36530</v>
      </c>
      <c r="C29016" t="s">
        <v>7519</v>
      </c>
      <c r="D29016" t="s">
        <v>161</v>
      </c>
      <c r="E29016" t="s">
        <v>161</v>
      </c>
    </row>
    <row r="29017" spans="1:5" x14ac:dyDescent="0.35">
      <c r="A29017">
        <v>393054268</v>
      </c>
      <c r="B29017" t="s">
        <v>36531</v>
      </c>
      <c r="C29017" t="s">
        <v>7519</v>
      </c>
      <c r="D29017" t="s">
        <v>161</v>
      </c>
      <c r="E29017" t="s">
        <v>161</v>
      </c>
    </row>
    <row r="29018" spans="1:5" x14ac:dyDescent="0.35">
      <c r="A29018">
        <v>393054268</v>
      </c>
      <c r="B29018" t="s">
        <v>36532</v>
      </c>
      <c r="C29018" t="s">
        <v>7519</v>
      </c>
      <c r="D29018" t="s">
        <v>161</v>
      </c>
      <c r="E29018" t="s">
        <v>161</v>
      </c>
    </row>
    <row r="29019" spans="1:5" x14ac:dyDescent="0.35">
      <c r="A29019">
        <v>393054268</v>
      </c>
      <c r="B29019" t="s">
        <v>36533</v>
      </c>
      <c r="C29019" t="s">
        <v>7519</v>
      </c>
      <c r="D29019" t="s">
        <v>161</v>
      </c>
      <c r="E29019" t="s">
        <v>161</v>
      </c>
    </row>
    <row r="29020" spans="1:5" x14ac:dyDescent="0.35">
      <c r="A29020">
        <v>393054268</v>
      </c>
      <c r="B29020" t="s">
        <v>36534</v>
      </c>
      <c r="C29020" t="s">
        <v>7519</v>
      </c>
      <c r="D29020" t="s">
        <v>161</v>
      </c>
      <c r="E29020" t="s">
        <v>161</v>
      </c>
    </row>
    <row r="29021" spans="1:5" x14ac:dyDescent="0.35">
      <c r="A29021">
        <v>393054268</v>
      </c>
      <c r="B29021" t="s">
        <v>36535</v>
      </c>
      <c r="C29021" t="s">
        <v>7519</v>
      </c>
      <c r="D29021" t="s">
        <v>161</v>
      </c>
      <c r="E29021" t="s">
        <v>161</v>
      </c>
    </row>
    <row r="29022" spans="1:5" x14ac:dyDescent="0.35">
      <c r="A29022">
        <v>393054268</v>
      </c>
      <c r="B29022" t="s">
        <v>36536</v>
      </c>
      <c r="C29022" t="s">
        <v>7519</v>
      </c>
      <c r="D29022" t="s">
        <v>161</v>
      </c>
      <c r="E29022" t="s">
        <v>161</v>
      </c>
    </row>
    <row r="29023" spans="1:5" x14ac:dyDescent="0.35">
      <c r="A29023">
        <v>393054268</v>
      </c>
      <c r="B29023" t="s">
        <v>36537</v>
      </c>
      <c r="C29023" t="s">
        <v>7519</v>
      </c>
      <c r="D29023" t="s">
        <v>161</v>
      </c>
      <c r="E29023" t="s">
        <v>161</v>
      </c>
    </row>
    <row r="29024" spans="1:5" x14ac:dyDescent="0.35">
      <c r="A29024">
        <v>393054268</v>
      </c>
      <c r="B29024" t="s">
        <v>36538</v>
      </c>
      <c r="C29024" t="s">
        <v>7519</v>
      </c>
      <c r="D29024" t="s">
        <v>161</v>
      </c>
      <c r="E29024" t="s">
        <v>161</v>
      </c>
    </row>
    <row r="29025" spans="1:5" x14ac:dyDescent="0.35">
      <c r="A29025">
        <v>393054268</v>
      </c>
      <c r="B29025" t="s">
        <v>36539</v>
      </c>
      <c r="C29025" t="s">
        <v>7519</v>
      </c>
      <c r="D29025" t="s">
        <v>161</v>
      </c>
      <c r="E29025" t="s">
        <v>161</v>
      </c>
    </row>
    <row r="29026" spans="1:5" x14ac:dyDescent="0.35">
      <c r="A29026">
        <v>393054268</v>
      </c>
      <c r="B29026" t="s">
        <v>36540</v>
      </c>
      <c r="C29026" t="s">
        <v>7519</v>
      </c>
      <c r="D29026" t="s">
        <v>161</v>
      </c>
      <c r="E29026" t="s">
        <v>161</v>
      </c>
    </row>
    <row r="29027" spans="1:5" x14ac:dyDescent="0.35">
      <c r="A29027">
        <v>393054268</v>
      </c>
      <c r="B29027" t="s">
        <v>36541</v>
      </c>
      <c r="C29027" t="s">
        <v>7519</v>
      </c>
      <c r="D29027" t="s">
        <v>161</v>
      </c>
      <c r="E29027" t="s">
        <v>161</v>
      </c>
    </row>
    <row r="29028" spans="1:5" x14ac:dyDescent="0.35">
      <c r="A29028">
        <v>393054268</v>
      </c>
      <c r="B29028" t="s">
        <v>36542</v>
      </c>
      <c r="C29028" t="s">
        <v>7519</v>
      </c>
      <c r="D29028" t="s">
        <v>161</v>
      </c>
      <c r="E29028" t="s">
        <v>161</v>
      </c>
    </row>
    <row r="29029" spans="1:5" x14ac:dyDescent="0.35">
      <c r="A29029">
        <v>393054268</v>
      </c>
      <c r="B29029" t="s">
        <v>36543</v>
      </c>
      <c r="C29029" t="s">
        <v>7519</v>
      </c>
      <c r="D29029" t="s">
        <v>161</v>
      </c>
      <c r="E29029" t="s">
        <v>161</v>
      </c>
    </row>
    <row r="29030" spans="1:5" x14ac:dyDescent="0.35">
      <c r="A29030">
        <v>393054268</v>
      </c>
      <c r="B29030" t="s">
        <v>36544</v>
      </c>
      <c r="C29030" t="s">
        <v>7519</v>
      </c>
      <c r="D29030" t="s">
        <v>161</v>
      </c>
      <c r="E29030" t="s">
        <v>161</v>
      </c>
    </row>
    <row r="29031" spans="1:5" x14ac:dyDescent="0.35">
      <c r="A29031">
        <v>393054268</v>
      </c>
      <c r="B29031" t="s">
        <v>36545</v>
      </c>
      <c r="C29031" t="s">
        <v>7519</v>
      </c>
      <c r="D29031" t="s">
        <v>161</v>
      </c>
      <c r="E29031" t="s">
        <v>161</v>
      </c>
    </row>
    <row r="29032" spans="1:5" x14ac:dyDescent="0.35">
      <c r="A29032">
        <v>393054268</v>
      </c>
      <c r="B29032" t="s">
        <v>36546</v>
      </c>
      <c r="C29032" t="s">
        <v>7519</v>
      </c>
      <c r="D29032" t="s">
        <v>161</v>
      </c>
      <c r="E29032" t="s">
        <v>161</v>
      </c>
    </row>
    <row r="29033" spans="1:5" x14ac:dyDescent="0.35">
      <c r="A29033">
        <v>393054268</v>
      </c>
      <c r="B29033" t="s">
        <v>36547</v>
      </c>
      <c r="C29033" t="s">
        <v>7519</v>
      </c>
      <c r="D29033" t="s">
        <v>161</v>
      </c>
      <c r="E29033" t="s">
        <v>161</v>
      </c>
    </row>
    <row r="29034" spans="1:5" x14ac:dyDescent="0.35">
      <c r="A29034">
        <v>393054268</v>
      </c>
      <c r="B29034" t="s">
        <v>36548</v>
      </c>
      <c r="C29034" t="s">
        <v>7519</v>
      </c>
      <c r="D29034" t="s">
        <v>161</v>
      </c>
      <c r="E29034" t="s">
        <v>161</v>
      </c>
    </row>
    <row r="29035" spans="1:5" x14ac:dyDescent="0.35">
      <c r="A29035">
        <v>393054268</v>
      </c>
      <c r="B29035" t="s">
        <v>36549</v>
      </c>
      <c r="C29035" t="s">
        <v>7519</v>
      </c>
      <c r="D29035" t="s">
        <v>161</v>
      </c>
      <c r="E29035" t="s">
        <v>161</v>
      </c>
    </row>
    <row r="29036" spans="1:5" x14ac:dyDescent="0.35">
      <c r="A29036">
        <v>393054268</v>
      </c>
      <c r="B29036" t="s">
        <v>36550</v>
      </c>
      <c r="C29036" t="s">
        <v>7519</v>
      </c>
      <c r="D29036" t="s">
        <v>161</v>
      </c>
      <c r="E29036" t="s">
        <v>161</v>
      </c>
    </row>
    <row r="29037" spans="1:5" x14ac:dyDescent="0.35">
      <c r="A29037">
        <v>393054268</v>
      </c>
      <c r="B29037" t="s">
        <v>36551</v>
      </c>
      <c r="C29037" t="s">
        <v>7519</v>
      </c>
      <c r="D29037" t="s">
        <v>161</v>
      </c>
      <c r="E29037" t="s">
        <v>161</v>
      </c>
    </row>
    <row r="29038" spans="1:5" x14ac:dyDescent="0.35">
      <c r="A29038">
        <v>393054268</v>
      </c>
      <c r="B29038" t="s">
        <v>36552</v>
      </c>
      <c r="C29038" t="s">
        <v>7519</v>
      </c>
      <c r="D29038" t="s">
        <v>161</v>
      </c>
      <c r="E29038" t="s">
        <v>161</v>
      </c>
    </row>
    <row r="29039" spans="1:5" x14ac:dyDescent="0.35">
      <c r="A29039">
        <v>393054268</v>
      </c>
      <c r="B29039" t="s">
        <v>36553</v>
      </c>
      <c r="C29039" t="s">
        <v>7519</v>
      </c>
      <c r="D29039" t="s">
        <v>161</v>
      </c>
      <c r="E29039" t="s">
        <v>161</v>
      </c>
    </row>
    <row r="29040" spans="1:5" x14ac:dyDescent="0.35">
      <c r="A29040">
        <v>393054268</v>
      </c>
      <c r="B29040" t="s">
        <v>36554</v>
      </c>
      <c r="C29040" t="s">
        <v>7519</v>
      </c>
      <c r="D29040" t="s">
        <v>161</v>
      </c>
      <c r="E29040" t="s">
        <v>161</v>
      </c>
    </row>
    <row r="29041" spans="1:5" x14ac:dyDescent="0.35">
      <c r="A29041">
        <v>393054268</v>
      </c>
      <c r="B29041" t="s">
        <v>36555</v>
      </c>
      <c r="C29041" t="s">
        <v>7519</v>
      </c>
      <c r="D29041" t="s">
        <v>161</v>
      </c>
      <c r="E29041" t="s">
        <v>161</v>
      </c>
    </row>
    <row r="29042" spans="1:5" x14ac:dyDescent="0.35">
      <c r="A29042">
        <v>393054268</v>
      </c>
      <c r="B29042" t="s">
        <v>36556</v>
      </c>
      <c r="C29042" t="s">
        <v>7519</v>
      </c>
      <c r="D29042" t="s">
        <v>161</v>
      </c>
      <c r="E29042" t="s">
        <v>161</v>
      </c>
    </row>
    <row r="29043" spans="1:5" x14ac:dyDescent="0.35">
      <c r="A29043">
        <v>393054268</v>
      </c>
      <c r="B29043" t="s">
        <v>36557</v>
      </c>
      <c r="C29043" t="s">
        <v>7519</v>
      </c>
      <c r="D29043" t="s">
        <v>161</v>
      </c>
      <c r="E29043" t="s">
        <v>161</v>
      </c>
    </row>
    <row r="29044" spans="1:5" x14ac:dyDescent="0.35">
      <c r="A29044">
        <v>393054268</v>
      </c>
      <c r="B29044" t="s">
        <v>36558</v>
      </c>
      <c r="C29044" t="s">
        <v>7519</v>
      </c>
      <c r="D29044" t="s">
        <v>161</v>
      </c>
      <c r="E29044" t="s">
        <v>161</v>
      </c>
    </row>
    <row r="29045" spans="1:5" x14ac:dyDescent="0.35">
      <c r="A29045">
        <v>393054268</v>
      </c>
      <c r="B29045" t="s">
        <v>36559</v>
      </c>
      <c r="C29045" t="s">
        <v>7519</v>
      </c>
      <c r="D29045" t="s">
        <v>161</v>
      </c>
      <c r="E29045" t="s">
        <v>161</v>
      </c>
    </row>
    <row r="29046" spans="1:5" x14ac:dyDescent="0.35">
      <c r="A29046">
        <v>393054268</v>
      </c>
      <c r="B29046" t="s">
        <v>36560</v>
      </c>
      <c r="C29046" t="s">
        <v>7519</v>
      </c>
      <c r="D29046" t="s">
        <v>161</v>
      </c>
      <c r="E29046" t="s">
        <v>161</v>
      </c>
    </row>
    <row r="29047" spans="1:5" x14ac:dyDescent="0.35">
      <c r="A29047">
        <v>393054268</v>
      </c>
      <c r="B29047" t="s">
        <v>36561</v>
      </c>
      <c r="C29047" t="s">
        <v>7519</v>
      </c>
      <c r="D29047" t="s">
        <v>161</v>
      </c>
      <c r="E29047" t="s">
        <v>161</v>
      </c>
    </row>
    <row r="29048" spans="1:5" x14ac:dyDescent="0.35">
      <c r="A29048">
        <v>393054268</v>
      </c>
      <c r="B29048" t="s">
        <v>36562</v>
      </c>
      <c r="C29048" t="s">
        <v>7519</v>
      </c>
      <c r="D29048" t="s">
        <v>161</v>
      </c>
      <c r="E29048" t="s">
        <v>161</v>
      </c>
    </row>
    <row r="29049" spans="1:5" x14ac:dyDescent="0.35">
      <c r="A29049">
        <v>393054268</v>
      </c>
      <c r="B29049" t="s">
        <v>36563</v>
      </c>
      <c r="C29049" t="s">
        <v>7519</v>
      </c>
      <c r="D29049" t="s">
        <v>161</v>
      </c>
      <c r="E29049" t="s">
        <v>161</v>
      </c>
    </row>
    <row r="29050" spans="1:5" x14ac:dyDescent="0.35">
      <c r="A29050">
        <v>393054268</v>
      </c>
      <c r="B29050" t="s">
        <v>36564</v>
      </c>
      <c r="C29050" t="s">
        <v>7519</v>
      </c>
      <c r="D29050" t="s">
        <v>161</v>
      </c>
      <c r="E29050" t="s">
        <v>161</v>
      </c>
    </row>
    <row r="29051" spans="1:5" x14ac:dyDescent="0.35">
      <c r="A29051">
        <v>393054268</v>
      </c>
      <c r="B29051" t="s">
        <v>36565</v>
      </c>
      <c r="C29051" t="s">
        <v>7519</v>
      </c>
      <c r="D29051" t="s">
        <v>161</v>
      </c>
      <c r="E29051" t="s">
        <v>161</v>
      </c>
    </row>
    <row r="29052" spans="1:5" x14ac:dyDescent="0.35">
      <c r="A29052">
        <v>393054268</v>
      </c>
      <c r="B29052" t="s">
        <v>36566</v>
      </c>
      <c r="C29052" t="s">
        <v>7519</v>
      </c>
      <c r="D29052" t="s">
        <v>161</v>
      </c>
      <c r="E29052" t="s">
        <v>161</v>
      </c>
    </row>
    <row r="29053" spans="1:5" x14ac:dyDescent="0.35">
      <c r="A29053">
        <v>393054268</v>
      </c>
      <c r="B29053" t="s">
        <v>36567</v>
      </c>
      <c r="C29053" t="s">
        <v>7519</v>
      </c>
      <c r="D29053" t="s">
        <v>161</v>
      </c>
      <c r="E29053" t="s">
        <v>161</v>
      </c>
    </row>
    <row r="29054" spans="1:5" x14ac:dyDescent="0.35">
      <c r="A29054">
        <v>393054268</v>
      </c>
      <c r="B29054" t="s">
        <v>36568</v>
      </c>
      <c r="C29054" t="s">
        <v>7519</v>
      </c>
      <c r="D29054" t="s">
        <v>161</v>
      </c>
      <c r="E29054" t="s">
        <v>161</v>
      </c>
    </row>
    <row r="29055" spans="1:5" x14ac:dyDescent="0.35">
      <c r="A29055">
        <v>393054268</v>
      </c>
      <c r="B29055" t="s">
        <v>36569</v>
      </c>
      <c r="C29055" t="s">
        <v>7519</v>
      </c>
      <c r="D29055" t="s">
        <v>161</v>
      </c>
      <c r="E29055" t="s">
        <v>161</v>
      </c>
    </row>
    <row r="29056" spans="1:5" x14ac:dyDescent="0.35">
      <c r="A29056">
        <v>393054268</v>
      </c>
      <c r="B29056" t="s">
        <v>36570</v>
      </c>
      <c r="C29056" t="s">
        <v>7519</v>
      </c>
      <c r="D29056" t="s">
        <v>161</v>
      </c>
      <c r="E29056" t="s">
        <v>161</v>
      </c>
    </row>
    <row r="29057" spans="1:5" x14ac:dyDescent="0.35">
      <c r="A29057">
        <v>393054268</v>
      </c>
      <c r="B29057" t="s">
        <v>36571</v>
      </c>
      <c r="C29057" t="s">
        <v>7519</v>
      </c>
      <c r="D29057" t="s">
        <v>161</v>
      </c>
      <c r="E29057" t="s">
        <v>161</v>
      </c>
    </row>
    <row r="29058" spans="1:5" x14ac:dyDescent="0.35">
      <c r="A29058">
        <v>393054268</v>
      </c>
      <c r="B29058" t="s">
        <v>36572</v>
      </c>
      <c r="C29058" t="s">
        <v>7519</v>
      </c>
      <c r="D29058" t="s">
        <v>161</v>
      </c>
      <c r="E29058" t="s">
        <v>161</v>
      </c>
    </row>
    <row r="29059" spans="1:5" x14ac:dyDescent="0.35">
      <c r="A29059">
        <v>393054268</v>
      </c>
      <c r="B29059" t="s">
        <v>36573</v>
      </c>
      <c r="C29059" t="s">
        <v>7519</v>
      </c>
      <c r="D29059" t="s">
        <v>161</v>
      </c>
      <c r="E29059" t="s">
        <v>161</v>
      </c>
    </row>
    <row r="29060" spans="1:5" x14ac:dyDescent="0.35">
      <c r="A29060">
        <v>393054268</v>
      </c>
      <c r="B29060" t="s">
        <v>36574</v>
      </c>
      <c r="C29060" t="s">
        <v>7519</v>
      </c>
      <c r="D29060" t="s">
        <v>161</v>
      </c>
      <c r="E29060" t="s">
        <v>161</v>
      </c>
    </row>
    <row r="29061" spans="1:5" x14ac:dyDescent="0.35">
      <c r="A29061">
        <v>393054268</v>
      </c>
      <c r="B29061" t="s">
        <v>36575</v>
      </c>
      <c r="C29061" t="s">
        <v>7519</v>
      </c>
      <c r="D29061" t="s">
        <v>161</v>
      </c>
      <c r="E29061" t="s">
        <v>161</v>
      </c>
    </row>
    <row r="29062" spans="1:5" x14ac:dyDescent="0.35">
      <c r="A29062">
        <v>393054268</v>
      </c>
      <c r="B29062" t="s">
        <v>36576</v>
      </c>
      <c r="C29062" t="s">
        <v>7519</v>
      </c>
      <c r="D29062" t="s">
        <v>161</v>
      </c>
      <c r="E29062" t="s">
        <v>161</v>
      </c>
    </row>
    <row r="29063" spans="1:5" x14ac:dyDescent="0.35">
      <c r="A29063">
        <v>393054268</v>
      </c>
      <c r="B29063" t="s">
        <v>36577</v>
      </c>
      <c r="C29063" t="s">
        <v>7519</v>
      </c>
      <c r="D29063" t="s">
        <v>161</v>
      </c>
      <c r="E29063" t="s">
        <v>161</v>
      </c>
    </row>
    <row r="29064" spans="1:5" x14ac:dyDescent="0.35">
      <c r="A29064">
        <v>393054268</v>
      </c>
      <c r="B29064" t="s">
        <v>36578</v>
      </c>
      <c r="C29064" t="s">
        <v>7519</v>
      </c>
      <c r="D29064" t="s">
        <v>161</v>
      </c>
      <c r="E29064" t="s">
        <v>161</v>
      </c>
    </row>
    <row r="29065" spans="1:5" x14ac:dyDescent="0.35">
      <c r="A29065">
        <v>393054268</v>
      </c>
      <c r="B29065" t="s">
        <v>36579</v>
      </c>
      <c r="C29065" t="s">
        <v>7519</v>
      </c>
      <c r="D29065" t="s">
        <v>161</v>
      </c>
      <c r="E29065" t="s">
        <v>161</v>
      </c>
    </row>
    <row r="29066" spans="1:5" x14ac:dyDescent="0.35">
      <c r="A29066">
        <v>393054268</v>
      </c>
      <c r="B29066" t="s">
        <v>36580</v>
      </c>
      <c r="C29066" t="s">
        <v>7519</v>
      </c>
      <c r="D29066" t="s">
        <v>161</v>
      </c>
      <c r="E29066" t="s">
        <v>161</v>
      </c>
    </row>
    <row r="29067" spans="1:5" x14ac:dyDescent="0.35">
      <c r="A29067">
        <v>393054268</v>
      </c>
      <c r="B29067" t="s">
        <v>36581</v>
      </c>
      <c r="C29067" t="s">
        <v>7519</v>
      </c>
      <c r="D29067" t="s">
        <v>161</v>
      </c>
      <c r="E29067" t="s">
        <v>161</v>
      </c>
    </row>
    <row r="29068" spans="1:5" x14ac:dyDescent="0.35">
      <c r="A29068">
        <v>393054268</v>
      </c>
      <c r="B29068" t="s">
        <v>36582</v>
      </c>
      <c r="C29068" t="s">
        <v>7519</v>
      </c>
      <c r="D29068" t="s">
        <v>161</v>
      </c>
      <c r="E29068" t="s">
        <v>161</v>
      </c>
    </row>
    <row r="29069" spans="1:5" x14ac:dyDescent="0.35">
      <c r="A29069">
        <v>393054268</v>
      </c>
      <c r="B29069" t="s">
        <v>36583</v>
      </c>
      <c r="C29069" t="s">
        <v>7519</v>
      </c>
      <c r="D29069" t="s">
        <v>161</v>
      </c>
      <c r="E29069" t="s">
        <v>161</v>
      </c>
    </row>
    <row r="29070" spans="1:5" x14ac:dyDescent="0.35">
      <c r="A29070">
        <v>393054268</v>
      </c>
      <c r="B29070" t="s">
        <v>36584</v>
      </c>
      <c r="C29070" t="s">
        <v>7519</v>
      </c>
      <c r="D29070" t="s">
        <v>161</v>
      </c>
      <c r="E29070" t="s">
        <v>161</v>
      </c>
    </row>
    <row r="29071" spans="1:5" x14ac:dyDescent="0.35">
      <c r="A29071">
        <v>393054268</v>
      </c>
      <c r="B29071" t="s">
        <v>36585</v>
      </c>
      <c r="C29071" t="s">
        <v>7519</v>
      </c>
      <c r="D29071" t="s">
        <v>161</v>
      </c>
      <c r="E29071" t="s">
        <v>161</v>
      </c>
    </row>
    <row r="29072" spans="1:5" x14ac:dyDescent="0.35">
      <c r="A29072">
        <v>393054268</v>
      </c>
      <c r="B29072" t="s">
        <v>36586</v>
      </c>
      <c r="C29072" t="s">
        <v>7519</v>
      </c>
      <c r="D29072" t="s">
        <v>161</v>
      </c>
      <c r="E29072" t="s">
        <v>161</v>
      </c>
    </row>
    <row r="29073" spans="1:5" x14ac:dyDescent="0.35">
      <c r="A29073">
        <v>393054268</v>
      </c>
      <c r="B29073" t="s">
        <v>36587</v>
      </c>
      <c r="C29073" t="s">
        <v>7519</v>
      </c>
      <c r="D29073" t="s">
        <v>161</v>
      </c>
      <c r="E29073" t="s">
        <v>161</v>
      </c>
    </row>
    <row r="29074" spans="1:5" x14ac:dyDescent="0.35">
      <c r="A29074">
        <v>393054268</v>
      </c>
      <c r="B29074" t="s">
        <v>36588</v>
      </c>
      <c r="C29074" t="s">
        <v>7519</v>
      </c>
      <c r="D29074" t="s">
        <v>161</v>
      </c>
      <c r="E29074" t="s">
        <v>161</v>
      </c>
    </row>
    <row r="29075" spans="1:5" x14ac:dyDescent="0.35">
      <c r="A29075">
        <v>393054268</v>
      </c>
      <c r="B29075" t="s">
        <v>36589</v>
      </c>
      <c r="C29075" t="s">
        <v>7519</v>
      </c>
      <c r="D29075" t="s">
        <v>161</v>
      </c>
      <c r="E29075" t="s">
        <v>161</v>
      </c>
    </row>
    <row r="29076" spans="1:5" x14ac:dyDescent="0.35">
      <c r="A29076">
        <v>393054268</v>
      </c>
      <c r="B29076" t="s">
        <v>36590</v>
      </c>
      <c r="C29076" t="s">
        <v>7519</v>
      </c>
      <c r="D29076" t="s">
        <v>161</v>
      </c>
      <c r="E29076" t="s">
        <v>161</v>
      </c>
    </row>
    <row r="29077" spans="1:5" x14ac:dyDescent="0.35">
      <c r="A29077">
        <v>393054268</v>
      </c>
      <c r="B29077" t="s">
        <v>36591</v>
      </c>
      <c r="C29077" t="s">
        <v>7519</v>
      </c>
      <c r="D29077" t="s">
        <v>161</v>
      </c>
      <c r="E29077" t="s">
        <v>161</v>
      </c>
    </row>
    <row r="29078" spans="1:5" x14ac:dyDescent="0.35">
      <c r="A29078">
        <v>393054268</v>
      </c>
      <c r="B29078" t="s">
        <v>36592</v>
      </c>
      <c r="C29078" t="s">
        <v>7519</v>
      </c>
      <c r="D29078" t="s">
        <v>161</v>
      </c>
      <c r="E29078" t="s">
        <v>161</v>
      </c>
    </row>
    <row r="29079" spans="1:5" x14ac:dyDescent="0.35">
      <c r="A29079">
        <v>393054268</v>
      </c>
      <c r="B29079" t="s">
        <v>36593</v>
      </c>
      <c r="C29079" t="s">
        <v>7519</v>
      </c>
      <c r="D29079" t="s">
        <v>161</v>
      </c>
      <c r="E29079" t="s">
        <v>161</v>
      </c>
    </row>
    <row r="29080" spans="1:5" x14ac:dyDescent="0.35">
      <c r="A29080">
        <v>393054268</v>
      </c>
      <c r="B29080" t="s">
        <v>36594</v>
      </c>
      <c r="C29080" t="s">
        <v>7519</v>
      </c>
      <c r="D29080" t="s">
        <v>161</v>
      </c>
      <c r="E29080" t="s">
        <v>161</v>
      </c>
    </row>
    <row r="29081" spans="1:5" x14ac:dyDescent="0.35">
      <c r="A29081">
        <v>393054268</v>
      </c>
      <c r="B29081" t="s">
        <v>36595</v>
      </c>
      <c r="C29081" t="s">
        <v>7519</v>
      </c>
      <c r="D29081" t="s">
        <v>161</v>
      </c>
      <c r="E29081" t="s">
        <v>161</v>
      </c>
    </row>
    <row r="29082" spans="1:5" x14ac:dyDescent="0.35">
      <c r="A29082">
        <v>393054268</v>
      </c>
      <c r="B29082" t="s">
        <v>36596</v>
      </c>
      <c r="C29082" t="s">
        <v>7519</v>
      </c>
      <c r="D29082" t="s">
        <v>161</v>
      </c>
      <c r="E29082" t="s">
        <v>161</v>
      </c>
    </row>
    <row r="29083" spans="1:5" x14ac:dyDescent="0.35">
      <c r="A29083">
        <v>393054268</v>
      </c>
      <c r="B29083" t="s">
        <v>36597</v>
      </c>
      <c r="C29083" t="s">
        <v>7519</v>
      </c>
      <c r="D29083" t="s">
        <v>161</v>
      </c>
      <c r="E29083" t="s">
        <v>161</v>
      </c>
    </row>
    <row r="29084" spans="1:5" x14ac:dyDescent="0.35">
      <c r="A29084">
        <v>393054268</v>
      </c>
      <c r="B29084" t="s">
        <v>36598</v>
      </c>
      <c r="C29084" t="s">
        <v>7519</v>
      </c>
      <c r="D29084" t="s">
        <v>161</v>
      </c>
      <c r="E29084" t="s">
        <v>161</v>
      </c>
    </row>
    <row r="29085" spans="1:5" x14ac:dyDescent="0.35">
      <c r="A29085">
        <v>393054268</v>
      </c>
      <c r="B29085" t="s">
        <v>36599</v>
      </c>
      <c r="C29085" t="s">
        <v>7519</v>
      </c>
      <c r="D29085" t="s">
        <v>161</v>
      </c>
      <c r="E29085" t="s">
        <v>161</v>
      </c>
    </row>
    <row r="29086" spans="1:5" x14ac:dyDescent="0.35">
      <c r="A29086">
        <v>393054270</v>
      </c>
      <c r="B29086" t="s">
        <v>36600</v>
      </c>
      <c r="C29086" t="s">
        <v>192</v>
      </c>
      <c r="D29086" t="s">
        <v>161</v>
      </c>
      <c r="E29086" t="s">
        <v>161</v>
      </c>
    </row>
    <row r="29087" spans="1:5" x14ac:dyDescent="0.35">
      <c r="A29087">
        <v>393054270</v>
      </c>
      <c r="B29087" t="s">
        <v>36601</v>
      </c>
      <c r="C29087" t="s">
        <v>7519</v>
      </c>
      <c r="D29087" t="s">
        <v>161</v>
      </c>
      <c r="E29087" t="s">
        <v>161</v>
      </c>
    </row>
    <row r="29088" spans="1:5" x14ac:dyDescent="0.35">
      <c r="A29088">
        <v>393054270</v>
      </c>
      <c r="B29088" t="s">
        <v>36602</v>
      </c>
      <c r="C29088" t="s">
        <v>7519</v>
      </c>
      <c r="D29088" t="s">
        <v>161</v>
      </c>
      <c r="E29088" t="s">
        <v>161</v>
      </c>
    </row>
    <row r="29089" spans="1:5" x14ac:dyDescent="0.35">
      <c r="A29089">
        <v>393054270</v>
      </c>
      <c r="B29089" t="s">
        <v>36603</v>
      </c>
      <c r="C29089" t="s">
        <v>7519</v>
      </c>
      <c r="D29089" t="s">
        <v>161</v>
      </c>
      <c r="E29089" t="s">
        <v>161</v>
      </c>
    </row>
    <row r="29090" spans="1:5" x14ac:dyDescent="0.35">
      <c r="A29090">
        <v>393054270</v>
      </c>
      <c r="B29090" t="s">
        <v>36604</v>
      </c>
      <c r="C29090" t="s">
        <v>7519</v>
      </c>
      <c r="D29090" t="s">
        <v>161</v>
      </c>
      <c r="E29090" t="s">
        <v>161</v>
      </c>
    </row>
    <row r="29091" spans="1:5" x14ac:dyDescent="0.35">
      <c r="A29091">
        <v>393054270</v>
      </c>
      <c r="B29091" t="s">
        <v>36605</v>
      </c>
      <c r="C29091" t="s">
        <v>7519</v>
      </c>
      <c r="D29091" t="s">
        <v>161</v>
      </c>
      <c r="E29091" t="s">
        <v>161</v>
      </c>
    </row>
    <row r="29092" spans="1:5" x14ac:dyDescent="0.35">
      <c r="A29092">
        <v>393054270</v>
      </c>
      <c r="B29092" t="s">
        <v>36606</v>
      </c>
      <c r="C29092" t="s">
        <v>7519</v>
      </c>
      <c r="D29092" t="s">
        <v>161</v>
      </c>
      <c r="E29092" t="s">
        <v>161</v>
      </c>
    </row>
    <row r="29093" spans="1:5" x14ac:dyDescent="0.35">
      <c r="A29093">
        <v>393054270</v>
      </c>
      <c r="B29093" t="s">
        <v>36607</v>
      </c>
      <c r="C29093" t="s">
        <v>7519</v>
      </c>
      <c r="D29093" t="s">
        <v>161</v>
      </c>
      <c r="E29093" t="s">
        <v>161</v>
      </c>
    </row>
    <row r="29094" spans="1:5" x14ac:dyDescent="0.35">
      <c r="A29094">
        <v>393054270</v>
      </c>
      <c r="B29094" t="s">
        <v>36608</v>
      </c>
      <c r="C29094" t="s">
        <v>7519</v>
      </c>
      <c r="D29094" t="s">
        <v>161</v>
      </c>
      <c r="E29094" t="s">
        <v>161</v>
      </c>
    </row>
    <row r="29095" spans="1:5" x14ac:dyDescent="0.35">
      <c r="A29095">
        <v>393054270</v>
      </c>
      <c r="B29095" t="s">
        <v>36609</v>
      </c>
      <c r="C29095" t="s">
        <v>7519</v>
      </c>
      <c r="D29095" t="s">
        <v>161</v>
      </c>
      <c r="E29095" t="s">
        <v>161</v>
      </c>
    </row>
    <row r="29096" spans="1:5" x14ac:dyDescent="0.35">
      <c r="A29096">
        <v>393054270</v>
      </c>
      <c r="B29096" t="s">
        <v>36610</v>
      </c>
      <c r="C29096" t="s">
        <v>7519</v>
      </c>
      <c r="D29096" t="s">
        <v>161</v>
      </c>
      <c r="E29096" t="s">
        <v>161</v>
      </c>
    </row>
    <row r="29097" spans="1:5" x14ac:dyDescent="0.35">
      <c r="A29097">
        <v>393054270</v>
      </c>
      <c r="B29097" t="s">
        <v>36611</v>
      </c>
      <c r="C29097" t="s">
        <v>7519</v>
      </c>
      <c r="D29097" t="s">
        <v>161</v>
      </c>
      <c r="E29097" t="s">
        <v>161</v>
      </c>
    </row>
    <row r="29098" spans="1:5" x14ac:dyDescent="0.35">
      <c r="A29098">
        <v>393054270</v>
      </c>
      <c r="B29098" t="s">
        <v>36612</v>
      </c>
      <c r="C29098" t="s">
        <v>7519</v>
      </c>
      <c r="D29098" t="s">
        <v>161</v>
      </c>
      <c r="E29098" t="s">
        <v>161</v>
      </c>
    </row>
    <row r="29099" spans="1:5" x14ac:dyDescent="0.35">
      <c r="A29099">
        <v>393054270</v>
      </c>
      <c r="B29099" t="s">
        <v>36613</v>
      </c>
      <c r="C29099" t="s">
        <v>7519</v>
      </c>
      <c r="D29099" t="s">
        <v>161</v>
      </c>
      <c r="E29099" t="s">
        <v>161</v>
      </c>
    </row>
    <row r="29100" spans="1:5" x14ac:dyDescent="0.35">
      <c r="A29100">
        <v>393054270</v>
      </c>
      <c r="B29100" t="s">
        <v>36614</v>
      </c>
      <c r="C29100" t="s">
        <v>7519</v>
      </c>
      <c r="D29100" t="s">
        <v>161</v>
      </c>
      <c r="E29100" t="s">
        <v>161</v>
      </c>
    </row>
    <row r="29101" spans="1:5" x14ac:dyDescent="0.35">
      <c r="A29101">
        <v>393054270</v>
      </c>
      <c r="B29101" t="s">
        <v>36615</v>
      </c>
      <c r="C29101" t="s">
        <v>7519</v>
      </c>
      <c r="D29101" t="s">
        <v>161</v>
      </c>
      <c r="E29101" t="s">
        <v>161</v>
      </c>
    </row>
    <row r="29102" spans="1:5" x14ac:dyDescent="0.35">
      <c r="A29102">
        <v>393054270</v>
      </c>
      <c r="B29102" t="s">
        <v>36616</v>
      </c>
      <c r="C29102" t="s">
        <v>7519</v>
      </c>
      <c r="D29102" t="s">
        <v>161</v>
      </c>
      <c r="E29102" t="s">
        <v>161</v>
      </c>
    </row>
    <row r="29103" spans="1:5" x14ac:dyDescent="0.35">
      <c r="A29103">
        <v>393054270</v>
      </c>
      <c r="B29103" t="s">
        <v>36617</v>
      </c>
      <c r="C29103" t="s">
        <v>7519</v>
      </c>
      <c r="D29103" t="s">
        <v>161</v>
      </c>
      <c r="E29103" t="s">
        <v>161</v>
      </c>
    </row>
    <row r="29104" spans="1:5" x14ac:dyDescent="0.35">
      <c r="A29104">
        <v>393054270</v>
      </c>
      <c r="B29104" t="s">
        <v>36618</v>
      </c>
      <c r="C29104" t="s">
        <v>7519</v>
      </c>
      <c r="D29104" t="s">
        <v>161</v>
      </c>
      <c r="E29104" t="s">
        <v>161</v>
      </c>
    </row>
    <row r="29105" spans="1:5" x14ac:dyDescent="0.35">
      <c r="A29105">
        <v>393054270</v>
      </c>
      <c r="B29105" t="s">
        <v>36619</v>
      </c>
      <c r="C29105" t="s">
        <v>7519</v>
      </c>
      <c r="D29105" t="s">
        <v>161</v>
      </c>
      <c r="E29105" t="s">
        <v>161</v>
      </c>
    </row>
    <row r="29106" spans="1:5" x14ac:dyDescent="0.35">
      <c r="A29106">
        <v>393054270</v>
      </c>
      <c r="B29106" t="s">
        <v>36620</v>
      </c>
      <c r="C29106" t="s">
        <v>7519</v>
      </c>
      <c r="D29106" t="s">
        <v>161</v>
      </c>
      <c r="E29106" t="s">
        <v>161</v>
      </c>
    </row>
    <row r="29107" spans="1:5" x14ac:dyDescent="0.35">
      <c r="A29107">
        <v>393054270</v>
      </c>
      <c r="B29107" t="s">
        <v>36621</v>
      </c>
      <c r="C29107" t="s">
        <v>7519</v>
      </c>
      <c r="D29107" t="s">
        <v>161</v>
      </c>
      <c r="E29107" t="s">
        <v>161</v>
      </c>
    </row>
    <row r="29108" spans="1:5" x14ac:dyDescent="0.35">
      <c r="A29108">
        <v>393054270</v>
      </c>
      <c r="B29108" t="s">
        <v>36622</v>
      </c>
      <c r="C29108" t="s">
        <v>7519</v>
      </c>
      <c r="D29108" t="s">
        <v>161</v>
      </c>
      <c r="E29108" t="s">
        <v>161</v>
      </c>
    </row>
    <row r="29109" spans="1:5" x14ac:dyDescent="0.35">
      <c r="A29109">
        <v>393054270</v>
      </c>
      <c r="B29109" t="s">
        <v>36623</v>
      </c>
      <c r="C29109" t="s">
        <v>7519</v>
      </c>
      <c r="D29109" t="s">
        <v>161</v>
      </c>
      <c r="E29109" t="s">
        <v>161</v>
      </c>
    </row>
    <row r="29110" spans="1:5" x14ac:dyDescent="0.35">
      <c r="A29110">
        <v>393054270</v>
      </c>
      <c r="B29110" t="s">
        <v>36624</v>
      </c>
      <c r="C29110" t="s">
        <v>7519</v>
      </c>
      <c r="D29110" t="s">
        <v>161</v>
      </c>
      <c r="E29110" t="s">
        <v>161</v>
      </c>
    </row>
    <row r="29111" spans="1:5" x14ac:dyDescent="0.35">
      <c r="A29111">
        <v>393054270</v>
      </c>
      <c r="B29111" t="s">
        <v>36625</v>
      </c>
      <c r="C29111" t="s">
        <v>7519</v>
      </c>
      <c r="D29111" t="s">
        <v>161</v>
      </c>
      <c r="E29111" t="s">
        <v>161</v>
      </c>
    </row>
    <row r="29112" spans="1:5" x14ac:dyDescent="0.35">
      <c r="A29112">
        <v>393054270</v>
      </c>
      <c r="B29112" t="s">
        <v>36626</v>
      </c>
      <c r="C29112" t="s">
        <v>7519</v>
      </c>
      <c r="D29112" t="s">
        <v>161</v>
      </c>
      <c r="E29112" t="s">
        <v>161</v>
      </c>
    </row>
    <row r="29113" spans="1:5" x14ac:dyDescent="0.35">
      <c r="A29113">
        <v>393054270</v>
      </c>
      <c r="B29113" t="s">
        <v>36627</v>
      </c>
      <c r="C29113" t="s">
        <v>7519</v>
      </c>
      <c r="D29113" t="s">
        <v>161</v>
      </c>
      <c r="E29113" t="s">
        <v>161</v>
      </c>
    </row>
    <row r="29114" spans="1:5" x14ac:dyDescent="0.35">
      <c r="A29114">
        <v>393054270</v>
      </c>
      <c r="B29114" t="s">
        <v>36628</v>
      </c>
      <c r="C29114" t="s">
        <v>7519</v>
      </c>
      <c r="D29114" t="s">
        <v>161</v>
      </c>
      <c r="E29114" t="s">
        <v>161</v>
      </c>
    </row>
    <row r="29115" spans="1:5" x14ac:dyDescent="0.35">
      <c r="A29115">
        <v>393054270</v>
      </c>
      <c r="B29115" t="s">
        <v>36629</v>
      </c>
      <c r="C29115" t="s">
        <v>7519</v>
      </c>
      <c r="D29115" t="s">
        <v>161</v>
      </c>
      <c r="E29115" t="s">
        <v>161</v>
      </c>
    </row>
    <row r="29116" spans="1:5" x14ac:dyDescent="0.35">
      <c r="A29116">
        <v>393054270</v>
      </c>
      <c r="B29116" t="s">
        <v>36630</v>
      </c>
      <c r="C29116" t="s">
        <v>7519</v>
      </c>
      <c r="D29116" t="s">
        <v>161</v>
      </c>
      <c r="E29116" t="s">
        <v>161</v>
      </c>
    </row>
    <row r="29117" spans="1:5" x14ac:dyDescent="0.35">
      <c r="A29117">
        <v>393054270</v>
      </c>
      <c r="B29117" t="s">
        <v>36631</v>
      </c>
      <c r="C29117" t="s">
        <v>7519</v>
      </c>
      <c r="D29117" t="s">
        <v>161</v>
      </c>
      <c r="E29117" t="s">
        <v>161</v>
      </c>
    </row>
    <row r="29118" spans="1:5" x14ac:dyDescent="0.35">
      <c r="A29118">
        <v>393054270</v>
      </c>
      <c r="B29118" t="s">
        <v>36632</v>
      </c>
      <c r="C29118" t="s">
        <v>7519</v>
      </c>
      <c r="D29118" t="s">
        <v>161</v>
      </c>
      <c r="E29118" t="s">
        <v>161</v>
      </c>
    </row>
    <row r="29119" spans="1:5" x14ac:dyDescent="0.35">
      <c r="A29119">
        <v>393054270</v>
      </c>
      <c r="B29119" t="s">
        <v>36633</v>
      </c>
      <c r="C29119" t="s">
        <v>7519</v>
      </c>
      <c r="D29119" t="s">
        <v>161</v>
      </c>
      <c r="E29119" t="s">
        <v>161</v>
      </c>
    </row>
    <row r="29120" spans="1:5" x14ac:dyDescent="0.35">
      <c r="A29120">
        <v>393054270</v>
      </c>
      <c r="B29120" t="s">
        <v>36634</v>
      </c>
      <c r="C29120" t="s">
        <v>7519</v>
      </c>
      <c r="D29120" t="s">
        <v>161</v>
      </c>
      <c r="E29120" t="s">
        <v>161</v>
      </c>
    </row>
    <row r="29121" spans="1:5" x14ac:dyDescent="0.35">
      <c r="A29121">
        <v>393054270</v>
      </c>
      <c r="B29121" t="s">
        <v>36635</v>
      </c>
      <c r="C29121" t="s">
        <v>7519</v>
      </c>
      <c r="D29121" t="s">
        <v>161</v>
      </c>
      <c r="E29121" t="s">
        <v>161</v>
      </c>
    </row>
    <row r="29122" spans="1:5" x14ac:dyDescent="0.35">
      <c r="A29122">
        <v>393054270</v>
      </c>
      <c r="B29122" t="s">
        <v>36636</v>
      </c>
      <c r="C29122" t="s">
        <v>7519</v>
      </c>
      <c r="D29122" t="s">
        <v>161</v>
      </c>
      <c r="E29122" t="s">
        <v>161</v>
      </c>
    </row>
    <row r="29123" spans="1:5" x14ac:dyDescent="0.35">
      <c r="A29123">
        <v>393054270</v>
      </c>
      <c r="B29123" t="s">
        <v>36637</v>
      </c>
      <c r="C29123" t="s">
        <v>7519</v>
      </c>
      <c r="D29123" t="s">
        <v>161</v>
      </c>
      <c r="E29123" t="s">
        <v>161</v>
      </c>
    </row>
    <row r="29124" spans="1:5" x14ac:dyDescent="0.35">
      <c r="A29124">
        <v>393054270</v>
      </c>
      <c r="B29124" t="s">
        <v>36638</v>
      </c>
      <c r="C29124" t="s">
        <v>7519</v>
      </c>
      <c r="D29124" t="s">
        <v>161</v>
      </c>
      <c r="E29124" t="s">
        <v>161</v>
      </c>
    </row>
    <row r="29125" spans="1:5" x14ac:dyDescent="0.35">
      <c r="A29125">
        <v>393054270</v>
      </c>
      <c r="B29125" t="s">
        <v>36639</v>
      </c>
      <c r="C29125" t="s">
        <v>7519</v>
      </c>
      <c r="D29125" t="s">
        <v>161</v>
      </c>
      <c r="E29125" t="s">
        <v>161</v>
      </c>
    </row>
    <row r="29126" spans="1:5" x14ac:dyDescent="0.35">
      <c r="A29126">
        <v>393054270</v>
      </c>
      <c r="B29126" t="s">
        <v>36640</v>
      </c>
      <c r="C29126" t="s">
        <v>7519</v>
      </c>
      <c r="D29126" t="s">
        <v>161</v>
      </c>
      <c r="E29126" t="s">
        <v>161</v>
      </c>
    </row>
    <row r="29127" spans="1:5" x14ac:dyDescent="0.35">
      <c r="A29127">
        <v>393054270</v>
      </c>
      <c r="B29127" t="s">
        <v>36641</v>
      </c>
      <c r="C29127" t="s">
        <v>7519</v>
      </c>
      <c r="D29127" t="s">
        <v>161</v>
      </c>
      <c r="E29127" t="s">
        <v>161</v>
      </c>
    </row>
    <row r="29128" spans="1:5" x14ac:dyDescent="0.35">
      <c r="A29128">
        <v>393054270</v>
      </c>
      <c r="B29128" t="s">
        <v>36642</v>
      </c>
      <c r="C29128" t="s">
        <v>7519</v>
      </c>
      <c r="D29128" t="s">
        <v>161</v>
      </c>
      <c r="E29128" t="s">
        <v>161</v>
      </c>
    </row>
    <row r="29129" spans="1:5" x14ac:dyDescent="0.35">
      <c r="A29129">
        <v>393054270</v>
      </c>
      <c r="B29129" t="s">
        <v>36643</v>
      </c>
      <c r="C29129" t="s">
        <v>7519</v>
      </c>
      <c r="D29129" t="s">
        <v>161</v>
      </c>
      <c r="E29129" t="s">
        <v>161</v>
      </c>
    </row>
    <row r="29130" spans="1:5" x14ac:dyDescent="0.35">
      <c r="A29130">
        <v>393054270</v>
      </c>
      <c r="B29130" t="s">
        <v>36644</v>
      </c>
      <c r="C29130" t="s">
        <v>7519</v>
      </c>
      <c r="D29130" t="s">
        <v>161</v>
      </c>
      <c r="E29130" t="s">
        <v>161</v>
      </c>
    </row>
    <row r="29131" spans="1:5" x14ac:dyDescent="0.35">
      <c r="A29131">
        <v>393054270</v>
      </c>
      <c r="B29131" t="s">
        <v>36645</v>
      </c>
      <c r="C29131" t="s">
        <v>7519</v>
      </c>
      <c r="D29131" t="s">
        <v>161</v>
      </c>
      <c r="E29131" t="s">
        <v>161</v>
      </c>
    </row>
    <row r="29132" spans="1:5" x14ac:dyDescent="0.35">
      <c r="A29132">
        <v>393054270</v>
      </c>
      <c r="B29132" t="s">
        <v>36646</v>
      </c>
      <c r="C29132" t="s">
        <v>7519</v>
      </c>
      <c r="D29132" t="s">
        <v>161</v>
      </c>
      <c r="E29132" t="s">
        <v>161</v>
      </c>
    </row>
    <row r="29133" spans="1:5" x14ac:dyDescent="0.35">
      <c r="A29133">
        <v>393054270</v>
      </c>
      <c r="B29133" t="s">
        <v>36647</v>
      </c>
      <c r="C29133" t="s">
        <v>7519</v>
      </c>
      <c r="D29133" t="s">
        <v>161</v>
      </c>
      <c r="E29133" t="s">
        <v>161</v>
      </c>
    </row>
    <row r="29134" spans="1:5" x14ac:dyDescent="0.35">
      <c r="A29134">
        <v>393054270</v>
      </c>
      <c r="B29134" t="s">
        <v>36648</v>
      </c>
      <c r="C29134" t="s">
        <v>7519</v>
      </c>
      <c r="D29134" t="s">
        <v>161</v>
      </c>
      <c r="E29134" t="s">
        <v>161</v>
      </c>
    </row>
    <row r="29135" spans="1:5" x14ac:dyDescent="0.35">
      <c r="A29135">
        <v>393054270</v>
      </c>
      <c r="B29135" t="s">
        <v>36649</v>
      </c>
      <c r="C29135" t="s">
        <v>7519</v>
      </c>
      <c r="D29135" t="s">
        <v>161</v>
      </c>
      <c r="E29135" t="s">
        <v>161</v>
      </c>
    </row>
    <row r="29136" spans="1:5" x14ac:dyDescent="0.35">
      <c r="A29136">
        <v>393054270</v>
      </c>
      <c r="B29136" t="s">
        <v>36650</v>
      </c>
      <c r="C29136" t="s">
        <v>7519</v>
      </c>
      <c r="D29136" t="s">
        <v>161</v>
      </c>
      <c r="E29136" t="s">
        <v>161</v>
      </c>
    </row>
    <row r="29137" spans="1:5" x14ac:dyDescent="0.35">
      <c r="A29137">
        <v>393054270</v>
      </c>
      <c r="B29137" t="s">
        <v>36651</v>
      </c>
      <c r="C29137" t="s">
        <v>7519</v>
      </c>
      <c r="D29137" t="s">
        <v>161</v>
      </c>
      <c r="E29137" t="s">
        <v>161</v>
      </c>
    </row>
    <row r="29138" spans="1:5" x14ac:dyDescent="0.35">
      <c r="A29138">
        <v>393054270</v>
      </c>
      <c r="B29138" t="s">
        <v>36652</v>
      </c>
      <c r="C29138" t="s">
        <v>7519</v>
      </c>
      <c r="D29138" t="s">
        <v>161</v>
      </c>
      <c r="E29138" t="s">
        <v>161</v>
      </c>
    </row>
    <row r="29139" spans="1:5" x14ac:dyDescent="0.35">
      <c r="A29139">
        <v>393054270</v>
      </c>
      <c r="B29139" t="s">
        <v>36653</v>
      </c>
      <c r="C29139" t="s">
        <v>7519</v>
      </c>
      <c r="D29139" t="s">
        <v>161</v>
      </c>
      <c r="E29139" t="s">
        <v>161</v>
      </c>
    </row>
    <row r="29140" spans="1:5" x14ac:dyDescent="0.35">
      <c r="A29140">
        <v>393054270</v>
      </c>
      <c r="B29140" t="s">
        <v>36654</v>
      </c>
      <c r="C29140" t="s">
        <v>7519</v>
      </c>
      <c r="D29140" t="s">
        <v>161</v>
      </c>
      <c r="E29140" t="s">
        <v>161</v>
      </c>
    </row>
    <row r="29141" spans="1:5" x14ac:dyDescent="0.35">
      <c r="A29141">
        <v>393054270</v>
      </c>
      <c r="B29141" t="s">
        <v>36655</v>
      </c>
      <c r="C29141" t="s">
        <v>7519</v>
      </c>
      <c r="D29141" t="s">
        <v>161</v>
      </c>
      <c r="E29141" t="s">
        <v>161</v>
      </c>
    </row>
    <row r="29142" spans="1:5" x14ac:dyDescent="0.35">
      <c r="A29142">
        <v>393054270</v>
      </c>
      <c r="B29142" t="s">
        <v>36656</v>
      </c>
      <c r="C29142" t="s">
        <v>7519</v>
      </c>
      <c r="D29142" t="s">
        <v>161</v>
      </c>
      <c r="E29142" t="s">
        <v>161</v>
      </c>
    </row>
    <row r="29143" spans="1:5" x14ac:dyDescent="0.35">
      <c r="A29143">
        <v>393054270</v>
      </c>
      <c r="B29143" t="s">
        <v>36657</v>
      </c>
      <c r="C29143" t="s">
        <v>7519</v>
      </c>
      <c r="D29143" t="s">
        <v>161</v>
      </c>
      <c r="E29143" t="s">
        <v>161</v>
      </c>
    </row>
    <row r="29144" spans="1:5" x14ac:dyDescent="0.35">
      <c r="A29144">
        <v>393054270</v>
      </c>
      <c r="B29144" t="s">
        <v>36658</v>
      </c>
      <c r="C29144" t="s">
        <v>7519</v>
      </c>
      <c r="D29144" t="s">
        <v>161</v>
      </c>
      <c r="E29144" t="s">
        <v>161</v>
      </c>
    </row>
    <row r="29145" spans="1:5" x14ac:dyDescent="0.35">
      <c r="A29145">
        <v>393054270</v>
      </c>
      <c r="B29145" t="s">
        <v>36659</v>
      </c>
      <c r="C29145" t="s">
        <v>7519</v>
      </c>
      <c r="D29145" t="s">
        <v>161</v>
      </c>
      <c r="E29145" t="s">
        <v>161</v>
      </c>
    </row>
    <row r="29146" spans="1:5" x14ac:dyDescent="0.35">
      <c r="A29146">
        <v>393054270</v>
      </c>
      <c r="B29146" t="s">
        <v>36660</v>
      </c>
      <c r="C29146" t="s">
        <v>7519</v>
      </c>
      <c r="D29146" t="s">
        <v>161</v>
      </c>
      <c r="E29146" t="s">
        <v>161</v>
      </c>
    </row>
    <row r="29147" spans="1:5" x14ac:dyDescent="0.35">
      <c r="A29147">
        <v>393054270</v>
      </c>
      <c r="B29147" t="s">
        <v>36661</v>
      </c>
      <c r="C29147" t="s">
        <v>7519</v>
      </c>
      <c r="D29147" t="s">
        <v>161</v>
      </c>
      <c r="E29147" t="s">
        <v>161</v>
      </c>
    </row>
    <row r="29148" spans="1:5" x14ac:dyDescent="0.35">
      <c r="A29148">
        <v>393054270</v>
      </c>
      <c r="B29148" t="s">
        <v>36662</v>
      </c>
      <c r="C29148" t="s">
        <v>7519</v>
      </c>
      <c r="D29148" t="s">
        <v>161</v>
      </c>
      <c r="E29148" t="s">
        <v>161</v>
      </c>
    </row>
    <row r="29149" spans="1:5" x14ac:dyDescent="0.35">
      <c r="A29149">
        <v>393054270</v>
      </c>
      <c r="B29149" t="s">
        <v>36663</v>
      </c>
      <c r="C29149" t="s">
        <v>7519</v>
      </c>
      <c r="D29149" t="s">
        <v>161</v>
      </c>
      <c r="E29149" t="s">
        <v>161</v>
      </c>
    </row>
    <row r="29150" spans="1:5" x14ac:dyDescent="0.35">
      <c r="A29150">
        <v>393054270</v>
      </c>
      <c r="B29150" t="s">
        <v>36664</v>
      </c>
      <c r="C29150" t="s">
        <v>7519</v>
      </c>
      <c r="D29150" t="s">
        <v>161</v>
      </c>
      <c r="E29150" t="s">
        <v>161</v>
      </c>
    </row>
    <row r="29151" spans="1:5" x14ac:dyDescent="0.35">
      <c r="A29151">
        <v>393054270</v>
      </c>
      <c r="B29151" t="s">
        <v>36665</v>
      </c>
      <c r="C29151" t="s">
        <v>7519</v>
      </c>
      <c r="D29151" t="s">
        <v>161</v>
      </c>
      <c r="E29151" t="s">
        <v>161</v>
      </c>
    </row>
    <row r="29152" spans="1:5" x14ac:dyDescent="0.35">
      <c r="A29152">
        <v>393054270</v>
      </c>
      <c r="B29152" t="s">
        <v>36666</v>
      </c>
      <c r="C29152" t="s">
        <v>7519</v>
      </c>
      <c r="D29152" t="s">
        <v>161</v>
      </c>
      <c r="E29152" t="s">
        <v>161</v>
      </c>
    </row>
    <row r="29153" spans="1:5" x14ac:dyDescent="0.35">
      <c r="A29153">
        <v>393054270</v>
      </c>
      <c r="B29153" t="s">
        <v>36667</v>
      </c>
      <c r="C29153" t="s">
        <v>7519</v>
      </c>
      <c r="D29153" t="s">
        <v>161</v>
      </c>
      <c r="E29153" t="s">
        <v>161</v>
      </c>
    </row>
    <row r="29154" spans="1:5" x14ac:dyDescent="0.35">
      <c r="A29154">
        <v>393054270</v>
      </c>
      <c r="B29154" t="s">
        <v>36668</v>
      </c>
      <c r="C29154" t="s">
        <v>7519</v>
      </c>
      <c r="D29154" t="s">
        <v>161</v>
      </c>
      <c r="E29154" t="s">
        <v>161</v>
      </c>
    </row>
    <row r="29155" spans="1:5" x14ac:dyDescent="0.35">
      <c r="A29155">
        <v>393054270</v>
      </c>
      <c r="B29155" t="s">
        <v>36669</v>
      </c>
      <c r="C29155" t="s">
        <v>7519</v>
      </c>
      <c r="D29155" t="s">
        <v>161</v>
      </c>
      <c r="E29155" t="s">
        <v>161</v>
      </c>
    </row>
    <row r="29156" spans="1:5" x14ac:dyDescent="0.35">
      <c r="A29156">
        <v>393054270</v>
      </c>
      <c r="B29156" t="s">
        <v>36670</v>
      </c>
      <c r="C29156" t="s">
        <v>7519</v>
      </c>
      <c r="D29156" t="s">
        <v>161</v>
      </c>
      <c r="E29156" t="s">
        <v>161</v>
      </c>
    </row>
    <row r="29157" spans="1:5" x14ac:dyDescent="0.35">
      <c r="A29157">
        <v>393054270</v>
      </c>
      <c r="B29157" t="s">
        <v>36671</v>
      </c>
      <c r="C29157" t="s">
        <v>7519</v>
      </c>
      <c r="D29157" t="s">
        <v>161</v>
      </c>
      <c r="E29157" t="s">
        <v>161</v>
      </c>
    </row>
    <row r="29158" spans="1:5" x14ac:dyDescent="0.35">
      <c r="A29158">
        <v>393054270</v>
      </c>
      <c r="B29158" t="s">
        <v>36672</v>
      </c>
      <c r="C29158" t="s">
        <v>7519</v>
      </c>
      <c r="D29158" t="s">
        <v>161</v>
      </c>
      <c r="E29158" t="s">
        <v>161</v>
      </c>
    </row>
    <row r="29159" spans="1:5" x14ac:dyDescent="0.35">
      <c r="A29159">
        <v>393054270</v>
      </c>
      <c r="B29159" t="s">
        <v>36673</v>
      </c>
      <c r="C29159" t="s">
        <v>7519</v>
      </c>
      <c r="D29159" t="s">
        <v>161</v>
      </c>
      <c r="E29159" t="s">
        <v>161</v>
      </c>
    </row>
    <row r="29160" spans="1:5" x14ac:dyDescent="0.35">
      <c r="A29160">
        <v>393054332</v>
      </c>
      <c r="B29160" t="s">
        <v>36674</v>
      </c>
      <c r="C29160" t="s">
        <v>192</v>
      </c>
      <c r="D29160" t="s">
        <v>161</v>
      </c>
      <c r="E29160" t="s">
        <v>161</v>
      </c>
    </row>
    <row r="29161" spans="1:5" x14ac:dyDescent="0.35">
      <c r="A29161">
        <v>393054332</v>
      </c>
      <c r="B29161" t="s">
        <v>36675</v>
      </c>
      <c r="C29161" t="s">
        <v>7519</v>
      </c>
      <c r="D29161" t="s">
        <v>161</v>
      </c>
      <c r="E29161" t="s">
        <v>161</v>
      </c>
    </row>
    <row r="29162" spans="1:5" x14ac:dyDescent="0.35">
      <c r="A29162">
        <v>393054332</v>
      </c>
      <c r="B29162" t="s">
        <v>36676</v>
      </c>
      <c r="C29162" t="s">
        <v>7519</v>
      </c>
      <c r="D29162" t="s">
        <v>161</v>
      </c>
      <c r="E29162" t="s">
        <v>161</v>
      </c>
    </row>
    <row r="29163" spans="1:5" x14ac:dyDescent="0.35">
      <c r="A29163">
        <v>393054332</v>
      </c>
      <c r="B29163" t="s">
        <v>36677</v>
      </c>
      <c r="C29163" t="s">
        <v>7519</v>
      </c>
      <c r="D29163" t="s">
        <v>161</v>
      </c>
      <c r="E29163" t="s">
        <v>161</v>
      </c>
    </row>
    <row r="29164" spans="1:5" x14ac:dyDescent="0.35">
      <c r="A29164">
        <v>393054332</v>
      </c>
      <c r="B29164" t="s">
        <v>36678</v>
      </c>
      <c r="C29164" t="s">
        <v>7519</v>
      </c>
      <c r="D29164" t="s">
        <v>161</v>
      </c>
      <c r="E29164" t="s">
        <v>161</v>
      </c>
    </row>
    <row r="29165" spans="1:5" x14ac:dyDescent="0.35">
      <c r="A29165">
        <v>393054332</v>
      </c>
      <c r="B29165" t="s">
        <v>36679</v>
      </c>
      <c r="C29165" t="s">
        <v>7519</v>
      </c>
      <c r="D29165" t="s">
        <v>161</v>
      </c>
      <c r="E29165" t="s">
        <v>161</v>
      </c>
    </row>
    <row r="29166" spans="1:5" x14ac:dyDescent="0.35">
      <c r="A29166">
        <v>393054332</v>
      </c>
      <c r="B29166" t="s">
        <v>36680</v>
      </c>
      <c r="C29166" t="s">
        <v>7519</v>
      </c>
      <c r="D29166" t="s">
        <v>161</v>
      </c>
      <c r="E29166" t="s">
        <v>161</v>
      </c>
    </row>
    <row r="29167" spans="1:5" x14ac:dyDescent="0.35">
      <c r="A29167">
        <v>393054332</v>
      </c>
      <c r="B29167" t="s">
        <v>36681</v>
      </c>
      <c r="C29167" t="s">
        <v>7519</v>
      </c>
      <c r="D29167" t="s">
        <v>161</v>
      </c>
      <c r="E29167" t="s">
        <v>161</v>
      </c>
    </row>
    <row r="29168" spans="1:5" x14ac:dyDescent="0.35">
      <c r="A29168">
        <v>393054332</v>
      </c>
      <c r="B29168" t="s">
        <v>36682</v>
      </c>
      <c r="C29168" t="s">
        <v>7519</v>
      </c>
      <c r="D29168" t="s">
        <v>161</v>
      </c>
      <c r="E29168" t="s">
        <v>161</v>
      </c>
    </row>
    <row r="29169" spans="1:5" x14ac:dyDescent="0.35">
      <c r="A29169">
        <v>393054332</v>
      </c>
      <c r="B29169" t="s">
        <v>36683</v>
      </c>
      <c r="C29169" t="s">
        <v>7519</v>
      </c>
      <c r="D29169" t="s">
        <v>161</v>
      </c>
      <c r="E29169" t="s">
        <v>161</v>
      </c>
    </row>
    <row r="29170" spans="1:5" x14ac:dyDescent="0.35">
      <c r="A29170">
        <v>393054332</v>
      </c>
      <c r="B29170" t="s">
        <v>36684</v>
      </c>
      <c r="C29170" t="s">
        <v>7519</v>
      </c>
      <c r="D29170" t="s">
        <v>161</v>
      </c>
      <c r="E29170" t="s">
        <v>161</v>
      </c>
    </row>
    <row r="29171" spans="1:5" x14ac:dyDescent="0.35">
      <c r="A29171">
        <v>393054332</v>
      </c>
      <c r="B29171" t="s">
        <v>36685</v>
      </c>
      <c r="C29171" t="s">
        <v>7519</v>
      </c>
      <c r="D29171" t="s">
        <v>161</v>
      </c>
      <c r="E29171" t="s">
        <v>161</v>
      </c>
    </row>
    <row r="29172" spans="1:5" x14ac:dyDescent="0.35">
      <c r="A29172">
        <v>393054332</v>
      </c>
      <c r="B29172" t="s">
        <v>36686</v>
      </c>
      <c r="C29172" t="s">
        <v>7519</v>
      </c>
      <c r="D29172" t="s">
        <v>161</v>
      </c>
      <c r="E29172" t="s">
        <v>161</v>
      </c>
    </row>
    <row r="29173" spans="1:5" x14ac:dyDescent="0.35">
      <c r="A29173">
        <v>393054332</v>
      </c>
      <c r="B29173" t="s">
        <v>36687</v>
      </c>
      <c r="C29173" t="s">
        <v>7519</v>
      </c>
      <c r="D29173" t="s">
        <v>161</v>
      </c>
      <c r="E29173" t="s">
        <v>161</v>
      </c>
    </row>
    <row r="29174" spans="1:5" x14ac:dyDescent="0.35">
      <c r="A29174">
        <v>393054332</v>
      </c>
      <c r="B29174" t="s">
        <v>36688</v>
      </c>
      <c r="C29174" t="s">
        <v>7519</v>
      </c>
      <c r="D29174" t="s">
        <v>161</v>
      </c>
      <c r="E29174" t="s">
        <v>161</v>
      </c>
    </row>
    <row r="29175" spans="1:5" x14ac:dyDescent="0.35">
      <c r="A29175">
        <v>393054332</v>
      </c>
      <c r="B29175" t="s">
        <v>36689</v>
      </c>
      <c r="C29175" t="s">
        <v>7519</v>
      </c>
      <c r="D29175" t="s">
        <v>161</v>
      </c>
      <c r="E29175" t="s">
        <v>161</v>
      </c>
    </row>
    <row r="29176" spans="1:5" x14ac:dyDescent="0.35">
      <c r="A29176">
        <v>393054332</v>
      </c>
      <c r="B29176" t="s">
        <v>36690</v>
      </c>
      <c r="C29176" t="s">
        <v>7519</v>
      </c>
      <c r="D29176" t="s">
        <v>161</v>
      </c>
      <c r="E29176" t="s">
        <v>161</v>
      </c>
    </row>
    <row r="29177" spans="1:5" x14ac:dyDescent="0.35">
      <c r="A29177">
        <v>393054332</v>
      </c>
      <c r="B29177" t="s">
        <v>36691</v>
      </c>
      <c r="C29177" t="s">
        <v>7519</v>
      </c>
      <c r="D29177" t="s">
        <v>161</v>
      </c>
      <c r="E29177" t="s">
        <v>161</v>
      </c>
    </row>
    <row r="29178" spans="1:5" x14ac:dyDescent="0.35">
      <c r="A29178">
        <v>393054332</v>
      </c>
      <c r="B29178" t="s">
        <v>36692</v>
      </c>
      <c r="C29178" t="s">
        <v>7519</v>
      </c>
      <c r="D29178" t="s">
        <v>161</v>
      </c>
      <c r="E29178" t="s">
        <v>161</v>
      </c>
    </row>
    <row r="29179" spans="1:5" x14ac:dyDescent="0.35">
      <c r="A29179">
        <v>393054332</v>
      </c>
      <c r="B29179" t="s">
        <v>36693</v>
      </c>
      <c r="C29179" t="s">
        <v>7519</v>
      </c>
      <c r="D29179" t="s">
        <v>161</v>
      </c>
      <c r="E29179" t="s">
        <v>161</v>
      </c>
    </row>
    <row r="29180" spans="1:5" x14ac:dyDescent="0.35">
      <c r="A29180">
        <v>393054332</v>
      </c>
      <c r="B29180" t="s">
        <v>36694</v>
      </c>
      <c r="C29180" t="s">
        <v>7519</v>
      </c>
      <c r="D29180" t="s">
        <v>161</v>
      </c>
      <c r="E29180" t="s">
        <v>161</v>
      </c>
    </row>
    <row r="29181" spans="1:5" x14ac:dyDescent="0.35">
      <c r="A29181">
        <v>393054332</v>
      </c>
      <c r="B29181" t="s">
        <v>36695</v>
      </c>
      <c r="C29181" t="s">
        <v>7519</v>
      </c>
      <c r="D29181" t="s">
        <v>161</v>
      </c>
      <c r="E29181" t="s">
        <v>161</v>
      </c>
    </row>
    <row r="29182" spans="1:5" x14ac:dyDescent="0.35">
      <c r="A29182">
        <v>393054332</v>
      </c>
      <c r="B29182" t="s">
        <v>36696</v>
      </c>
      <c r="C29182" t="s">
        <v>7519</v>
      </c>
      <c r="D29182" t="s">
        <v>161</v>
      </c>
      <c r="E29182" t="s">
        <v>161</v>
      </c>
    </row>
    <row r="29183" spans="1:5" x14ac:dyDescent="0.35">
      <c r="A29183">
        <v>393054332</v>
      </c>
      <c r="B29183" t="s">
        <v>36697</v>
      </c>
      <c r="C29183" t="s">
        <v>7519</v>
      </c>
      <c r="D29183" t="s">
        <v>161</v>
      </c>
      <c r="E29183" t="s">
        <v>161</v>
      </c>
    </row>
    <row r="29184" spans="1:5" x14ac:dyDescent="0.35">
      <c r="A29184">
        <v>393054332</v>
      </c>
      <c r="B29184" t="s">
        <v>36698</v>
      </c>
      <c r="C29184" t="s">
        <v>7519</v>
      </c>
      <c r="D29184" t="s">
        <v>161</v>
      </c>
      <c r="E29184" t="s">
        <v>161</v>
      </c>
    </row>
    <row r="29185" spans="1:5" x14ac:dyDescent="0.35">
      <c r="A29185">
        <v>393054332</v>
      </c>
      <c r="B29185" t="s">
        <v>36699</v>
      </c>
      <c r="C29185" t="s">
        <v>7519</v>
      </c>
      <c r="D29185" t="s">
        <v>161</v>
      </c>
      <c r="E29185" t="s">
        <v>161</v>
      </c>
    </row>
    <row r="29186" spans="1:5" x14ac:dyDescent="0.35">
      <c r="A29186">
        <v>393054332</v>
      </c>
      <c r="B29186" t="s">
        <v>36700</v>
      </c>
      <c r="C29186" t="s">
        <v>7519</v>
      </c>
      <c r="D29186" t="s">
        <v>161</v>
      </c>
      <c r="E29186" t="s">
        <v>161</v>
      </c>
    </row>
    <row r="29187" spans="1:5" x14ac:dyDescent="0.35">
      <c r="A29187">
        <v>393054332</v>
      </c>
      <c r="B29187" t="s">
        <v>36701</v>
      </c>
      <c r="C29187" t="s">
        <v>7519</v>
      </c>
      <c r="D29187" t="s">
        <v>161</v>
      </c>
      <c r="E29187" t="s">
        <v>161</v>
      </c>
    </row>
    <row r="29188" spans="1:5" x14ac:dyDescent="0.35">
      <c r="A29188">
        <v>393054332</v>
      </c>
      <c r="B29188" t="s">
        <v>36702</v>
      </c>
      <c r="C29188" t="s">
        <v>7519</v>
      </c>
      <c r="D29188" t="s">
        <v>161</v>
      </c>
      <c r="E29188" t="s">
        <v>161</v>
      </c>
    </row>
    <row r="29189" spans="1:5" x14ac:dyDescent="0.35">
      <c r="A29189">
        <v>393054332</v>
      </c>
      <c r="B29189" t="s">
        <v>36703</v>
      </c>
      <c r="C29189" t="s">
        <v>7519</v>
      </c>
      <c r="D29189" t="s">
        <v>161</v>
      </c>
      <c r="E29189" t="s">
        <v>161</v>
      </c>
    </row>
    <row r="29190" spans="1:5" x14ac:dyDescent="0.35">
      <c r="A29190">
        <v>393054332</v>
      </c>
      <c r="B29190" t="s">
        <v>36704</v>
      </c>
      <c r="C29190" t="s">
        <v>7519</v>
      </c>
      <c r="D29190" t="s">
        <v>161</v>
      </c>
      <c r="E29190" t="s">
        <v>161</v>
      </c>
    </row>
    <row r="29191" spans="1:5" x14ac:dyDescent="0.35">
      <c r="A29191">
        <v>393054332</v>
      </c>
      <c r="B29191" t="s">
        <v>36705</v>
      </c>
      <c r="C29191" t="s">
        <v>7519</v>
      </c>
      <c r="D29191" t="s">
        <v>161</v>
      </c>
      <c r="E29191" t="s">
        <v>161</v>
      </c>
    </row>
    <row r="29192" spans="1:5" x14ac:dyDescent="0.35">
      <c r="A29192">
        <v>393054332</v>
      </c>
      <c r="B29192" t="s">
        <v>36706</v>
      </c>
      <c r="C29192" t="s">
        <v>7519</v>
      </c>
      <c r="D29192" t="s">
        <v>161</v>
      </c>
      <c r="E29192" t="s">
        <v>161</v>
      </c>
    </row>
    <row r="29193" spans="1:5" x14ac:dyDescent="0.35">
      <c r="A29193">
        <v>393054332</v>
      </c>
      <c r="B29193" t="s">
        <v>36707</v>
      </c>
      <c r="C29193" t="s">
        <v>7519</v>
      </c>
      <c r="D29193" t="s">
        <v>161</v>
      </c>
      <c r="E29193" t="s">
        <v>161</v>
      </c>
    </row>
    <row r="29194" spans="1:5" x14ac:dyDescent="0.35">
      <c r="A29194">
        <v>393054332</v>
      </c>
      <c r="B29194" t="s">
        <v>36708</v>
      </c>
      <c r="C29194" t="s">
        <v>7519</v>
      </c>
      <c r="D29194" t="s">
        <v>161</v>
      </c>
      <c r="E29194" t="s">
        <v>161</v>
      </c>
    </row>
    <row r="29195" spans="1:5" x14ac:dyDescent="0.35">
      <c r="A29195">
        <v>393054332</v>
      </c>
      <c r="B29195" t="s">
        <v>36709</v>
      </c>
      <c r="C29195" t="s">
        <v>7519</v>
      </c>
      <c r="D29195" t="s">
        <v>161</v>
      </c>
      <c r="E29195" t="s">
        <v>161</v>
      </c>
    </row>
    <row r="29196" spans="1:5" x14ac:dyDescent="0.35">
      <c r="A29196">
        <v>393054332</v>
      </c>
      <c r="B29196" t="s">
        <v>36710</v>
      </c>
      <c r="C29196" t="s">
        <v>7519</v>
      </c>
      <c r="D29196" t="s">
        <v>161</v>
      </c>
      <c r="E29196" t="s">
        <v>161</v>
      </c>
    </row>
    <row r="29197" spans="1:5" x14ac:dyDescent="0.35">
      <c r="A29197">
        <v>393054332</v>
      </c>
      <c r="B29197" t="s">
        <v>36711</v>
      </c>
      <c r="C29197" t="s">
        <v>7519</v>
      </c>
      <c r="D29197" t="s">
        <v>161</v>
      </c>
      <c r="E29197" t="s">
        <v>161</v>
      </c>
    </row>
    <row r="29198" spans="1:5" x14ac:dyDescent="0.35">
      <c r="A29198">
        <v>393054332</v>
      </c>
      <c r="B29198" t="s">
        <v>36712</v>
      </c>
      <c r="C29198" t="s">
        <v>7519</v>
      </c>
      <c r="D29198" t="s">
        <v>161</v>
      </c>
      <c r="E29198" t="s">
        <v>161</v>
      </c>
    </row>
    <row r="29199" spans="1:5" x14ac:dyDescent="0.35">
      <c r="A29199">
        <v>393054332</v>
      </c>
      <c r="B29199" t="s">
        <v>36713</v>
      </c>
      <c r="C29199" t="s">
        <v>7519</v>
      </c>
      <c r="D29199" t="s">
        <v>161</v>
      </c>
      <c r="E29199" t="s">
        <v>161</v>
      </c>
    </row>
    <row r="29200" spans="1:5" x14ac:dyDescent="0.35">
      <c r="A29200">
        <v>393054332</v>
      </c>
      <c r="B29200" t="s">
        <v>36714</v>
      </c>
      <c r="C29200" t="s">
        <v>7519</v>
      </c>
      <c r="D29200" t="s">
        <v>161</v>
      </c>
      <c r="E29200" t="s">
        <v>161</v>
      </c>
    </row>
    <row r="29201" spans="1:5" x14ac:dyDescent="0.35">
      <c r="A29201">
        <v>393054332</v>
      </c>
      <c r="B29201" t="s">
        <v>36715</v>
      </c>
      <c r="C29201" t="s">
        <v>7519</v>
      </c>
      <c r="D29201" t="s">
        <v>161</v>
      </c>
      <c r="E29201" t="s">
        <v>161</v>
      </c>
    </row>
    <row r="29202" spans="1:5" x14ac:dyDescent="0.35">
      <c r="A29202">
        <v>393054332</v>
      </c>
      <c r="B29202" t="s">
        <v>36716</v>
      </c>
      <c r="C29202" t="s">
        <v>7519</v>
      </c>
      <c r="D29202" t="s">
        <v>161</v>
      </c>
      <c r="E29202" t="s">
        <v>161</v>
      </c>
    </row>
    <row r="29203" spans="1:5" x14ac:dyDescent="0.35">
      <c r="A29203">
        <v>393054332</v>
      </c>
      <c r="B29203" t="s">
        <v>36717</v>
      </c>
      <c r="C29203" t="s">
        <v>7519</v>
      </c>
      <c r="D29203" t="s">
        <v>161</v>
      </c>
      <c r="E29203" t="s">
        <v>161</v>
      </c>
    </row>
    <row r="29204" spans="1:5" x14ac:dyDescent="0.35">
      <c r="A29204">
        <v>393054332</v>
      </c>
      <c r="B29204" t="s">
        <v>36718</v>
      </c>
      <c r="C29204" t="s">
        <v>7519</v>
      </c>
      <c r="D29204" t="s">
        <v>161</v>
      </c>
      <c r="E29204" t="s">
        <v>161</v>
      </c>
    </row>
    <row r="29205" spans="1:5" x14ac:dyDescent="0.35">
      <c r="A29205">
        <v>393054332</v>
      </c>
      <c r="B29205" t="s">
        <v>36719</v>
      </c>
      <c r="C29205" t="s">
        <v>7519</v>
      </c>
      <c r="D29205" t="s">
        <v>161</v>
      </c>
      <c r="E29205" t="s">
        <v>161</v>
      </c>
    </row>
    <row r="29206" spans="1:5" x14ac:dyDescent="0.35">
      <c r="A29206">
        <v>393054332</v>
      </c>
      <c r="B29206" t="s">
        <v>36720</v>
      </c>
      <c r="C29206" t="s">
        <v>7519</v>
      </c>
      <c r="D29206" t="s">
        <v>161</v>
      </c>
      <c r="E29206" t="s">
        <v>161</v>
      </c>
    </row>
    <row r="29207" spans="1:5" x14ac:dyDescent="0.35">
      <c r="A29207">
        <v>393054332</v>
      </c>
      <c r="B29207" t="s">
        <v>36721</v>
      </c>
      <c r="C29207" t="s">
        <v>7519</v>
      </c>
      <c r="D29207" t="s">
        <v>161</v>
      </c>
      <c r="E29207" t="s">
        <v>161</v>
      </c>
    </row>
    <row r="29208" spans="1:5" x14ac:dyDescent="0.35">
      <c r="A29208">
        <v>393054332</v>
      </c>
      <c r="B29208" t="s">
        <v>36722</v>
      </c>
      <c r="C29208" t="s">
        <v>7519</v>
      </c>
      <c r="D29208" t="s">
        <v>161</v>
      </c>
      <c r="E29208" t="s">
        <v>161</v>
      </c>
    </row>
    <row r="29209" spans="1:5" x14ac:dyDescent="0.35">
      <c r="A29209">
        <v>393054332</v>
      </c>
      <c r="B29209" t="s">
        <v>36723</v>
      </c>
      <c r="C29209" t="s">
        <v>7519</v>
      </c>
      <c r="D29209" t="s">
        <v>161</v>
      </c>
      <c r="E29209" t="s">
        <v>161</v>
      </c>
    </row>
    <row r="29210" spans="1:5" x14ac:dyDescent="0.35">
      <c r="A29210">
        <v>393054332</v>
      </c>
      <c r="B29210" t="s">
        <v>36724</v>
      </c>
      <c r="C29210" t="s">
        <v>7519</v>
      </c>
      <c r="D29210" t="s">
        <v>161</v>
      </c>
      <c r="E29210" t="s">
        <v>161</v>
      </c>
    </row>
    <row r="29211" spans="1:5" x14ac:dyDescent="0.35">
      <c r="A29211">
        <v>393054332</v>
      </c>
      <c r="B29211" t="s">
        <v>36725</v>
      </c>
      <c r="C29211" t="s">
        <v>7519</v>
      </c>
      <c r="D29211" t="s">
        <v>161</v>
      </c>
      <c r="E29211" t="s">
        <v>161</v>
      </c>
    </row>
    <row r="29212" spans="1:5" x14ac:dyDescent="0.35">
      <c r="A29212">
        <v>393054332</v>
      </c>
      <c r="B29212" t="s">
        <v>36726</v>
      </c>
      <c r="C29212" t="s">
        <v>7519</v>
      </c>
      <c r="D29212" t="s">
        <v>161</v>
      </c>
      <c r="E29212" t="s">
        <v>161</v>
      </c>
    </row>
    <row r="29213" spans="1:5" x14ac:dyDescent="0.35">
      <c r="A29213">
        <v>393054332</v>
      </c>
      <c r="B29213" t="s">
        <v>36727</v>
      </c>
      <c r="C29213" t="s">
        <v>7519</v>
      </c>
      <c r="D29213" t="s">
        <v>161</v>
      </c>
      <c r="E29213" t="s">
        <v>161</v>
      </c>
    </row>
    <row r="29214" spans="1:5" x14ac:dyDescent="0.35">
      <c r="A29214">
        <v>393054332</v>
      </c>
      <c r="B29214" t="s">
        <v>36728</v>
      </c>
      <c r="C29214" t="s">
        <v>7519</v>
      </c>
      <c r="D29214" t="s">
        <v>161</v>
      </c>
      <c r="E29214" t="s">
        <v>161</v>
      </c>
    </row>
    <row r="29215" spans="1:5" x14ac:dyDescent="0.35">
      <c r="A29215">
        <v>393054332</v>
      </c>
      <c r="B29215" t="s">
        <v>36729</v>
      </c>
      <c r="C29215" t="s">
        <v>7519</v>
      </c>
      <c r="D29215" t="s">
        <v>161</v>
      </c>
      <c r="E29215" t="s">
        <v>161</v>
      </c>
    </row>
    <row r="29216" spans="1:5" x14ac:dyDescent="0.35">
      <c r="A29216">
        <v>393054332</v>
      </c>
      <c r="B29216" t="s">
        <v>36730</v>
      </c>
      <c r="C29216" t="s">
        <v>7519</v>
      </c>
      <c r="D29216" t="s">
        <v>161</v>
      </c>
      <c r="E29216" t="s">
        <v>161</v>
      </c>
    </row>
    <row r="29217" spans="1:5" x14ac:dyDescent="0.35">
      <c r="A29217">
        <v>393054332</v>
      </c>
      <c r="B29217" t="s">
        <v>36731</v>
      </c>
      <c r="C29217" t="s">
        <v>7519</v>
      </c>
      <c r="D29217" t="s">
        <v>161</v>
      </c>
      <c r="E29217" t="s">
        <v>161</v>
      </c>
    </row>
    <row r="29218" spans="1:5" x14ac:dyDescent="0.35">
      <c r="A29218">
        <v>393054332</v>
      </c>
      <c r="B29218" t="s">
        <v>36732</v>
      </c>
      <c r="C29218" t="s">
        <v>7519</v>
      </c>
      <c r="D29218" t="s">
        <v>161</v>
      </c>
      <c r="E29218" t="s">
        <v>161</v>
      </c>
    </row>
    <row r="29219" spans="1:5" x14ac:dyDescent="0.35">
      <c r="A29219">
        <v>393054332</v>
      </c>
      <c r="B29219" t="s">
        <v>36733</v>
      </c>
      <c r="C29219" t="s">
        <v>7519</v>
      </c>
      <c r="D29219" t="s">
        <v>161</v>
      </c>
      <c r="E29219" t="s">
        <v>161</v>
      </c>
    </row>
    <row r="29220" spans="1:5" x14ac:dyDescent="0.35">
      <c r="A29220">
        <v>393054332</v>
      </c>
      <c r="B29220" t="s">
        <v>36734</v>
      </c>
      <c r="C29220" t="s">
        <v>7519</v>
      </c>
      <c r="D29220" t="s">
        <v>161</v>
      </c>
      <c r="E29220" t="s">
        <v>161</v>
      </c>
    </row>
    <row r="29221" spans="1:5" x14ac:dyDescent="0.35">
      <c r="A29221">
        <v>393054332</v>
      </c>
      <c r="B29221" t="s">
        <v>36735</v>
      </c>
      <c r="C29221" t="s">
        <v>7519</v>
      </c>
      <c r="D29221" t="s">
        <v>161</v>
      </c>
      <c r="E29221" t="s">
        <v>161</v>
      </c>
    </row>
    <row r="29222" spans="1:5" x14ac:dyDescent="0.35">
      <c r="A29222">
        <v>393054332</v>
      </c>
      <c r="B29222" t="s">
        <v>36736</v>
      </c>
      <c r="C29222" t="s">
        <v>7519</v>
      </c>
      <c r="D29222" t="s">
        <v>161</v>
      </c>
      <c r="E29222" t="s">
        <v>161</v>
      </c>
    </row>
    <row r="29223" spans="1:5" x14ac:dyDescent="0.35">
      <c r="A29223">
        <v>393054332</v>
      </c>
      <c r="B29223" t="s">
        <v>36737</v>
      </c>
      <c r="C29223" t="s">
        <v>7519</v>
      </c>
      <c r="D29223" t="s">
        <v>161</v>
      </c>
      <c r="E29223" t="s">
        <v>161</v>
      </c>
    </row>
    <row r="29224" spans="1:5" x14ac:dyDescent="0.35">
      <c r="A29224">
        <v>393054332</v>
      </c>
      <c r="B29224" t="s">
        <v>36738</v>
      </c>
      <c r="C29224" t="s">
        <v>7519</v>
      </c>
      <c r="D29224" t="s">
        <v>161</v>
      </c>
      <c r="E29224" t="s">
        <v>161</v>
      </c>
    </row>
    <row r="29225" spans="1:5" x14ac:dyDescent="0.35">
      <c r="A29225">
        <v>393054332</v>
      </c>
      <c r="B29225" t="s">
        <v>36739</v>
      </c>
      <c r="C29225" t="s">
        <v>7519</v>
      </c>
      <c r="D29225" t="s">
        <v>161</v>
      </c>
      <c r="E29225" t="s">
        <v>161</v>
      </c>
    </row>
    <row r="29226" spans="1:5" x14ac:dyDescent="0.35">
      <c r="A29226">
        <v>393054332</v>
      </c>
      <c r="B29226" t="s">
        <v>36740</v>
      </c>
      <c r="C29226" t="s">
        <v>7519</v>
      </c>
      <c r="D29226" t="s">
        <v>161</v>
      </c>
      <c r="E29226" t="s">
        <v>161</v>
      </c>
    </row>
    <row r="29227" spans="1:5" x14ac:dyDescent="0.35">
      <c r="A29227">
        <v>393054332</v>
      </c>
      <c r="B29227" t="s">
        <v>36741</v>
      </c>
      <c r="C29227" t="s">
        <v>7519</v>
      </c>
      <c r="D29227" t="s">
        <v>161</v>
      </c>
      <c r="E29227" t="s">
        <v>161</v>
      </c>
    </row>
    <row r="29228" spans="1:5" x14ac:dyDescent="0.35">
      <c r="A29228">
        <v>393054332</v>
      </c>
      <c r="B29228" t="s">
        <v>36742</v>
      </c>
      <c r="C29228" t="s">
        <v>7519</v>
      </c>
      <c r="D29228" t="s">
        <v>161</v>
      </c>
      <c r="E29228" t="s">
        <v>161</v>
      </c>
    </row>
    <row r="29229" spans="1:5" x14ac:dyDescent="0.35">
      <c r="A29229">
        <v>393054332</v>
      </c>
      <c r="B29229" t="s">
        <v>36743</v>
      </c>
      <c r="C29229" t="s">
        <v>7519</v>
      </c>
      <c r="D29229" t="s">
        <v>161</v>
      </c>
      <c r="E29229" t="s">
        <v>161</v>
      </c>
    </row>
    <row r="29230" spans="1:5" x14ac:dyDescent="0.35">
      <c r="A29230">
        <v>393054332</v>
      </c>
      <c r="B29230" t="s">
        <v>36744</v>
      </c>
      <c r="C29230" t="s">
        <v>7519</v>
      </c>
      <c r="D29230" t="s">
        <v>161</v>
      </c>
      <c r="E29230" t="s">
        <v>161</v>
      </c>
    </row>
    <row r="29231" spans="1:5" x14ac:dyDescent="0.35">
      <c r="A29231">
        <v>393054332</v>
      </c>
      <c r="B29231" t="s">
        <v>36745</v>
      </c>
      <c r="C29231" t="s">
        <v>7519</v>
      </c>
      <c r="D29231" t="s">
        <v>161</v>
      </c>
      <c r="E29231" t="s">
        <v>161</v>
      </c>
    </row>
    <row r="29232" spans="1:5" x14ac:dyDescent="0.35">
      <c r="A29232">
        <v>393054332</v>
      </c>
      <c r="B29232" t="s">
        <v>36746</v>
      </c>
      <c r="C29232" t="s">
        <v>7519</v>
      </c>
      <c r="D29232" t="s">
        <v>161</v>
      </c>
      <c r="E29232" t="s">
        <v>161</v>
      </c>
    </row>
    <row r="29233" spans="1:5" x14ac:dyDescent="0.35">
      <c r="A29233">
        <v>393054332</v>
      </c>
      <c r="B29233" t="s">
        <v>36747</v>
      </c>
      <c r="C29233" t="s">
        <v>7519</v>
      </c>
      <c r="D29233" t="s">
        <v>161</v>
      </c>
      <c r="E29233" t="s">
        <v>161</v>
      </c>
    </row>
    <row r="29234" spans="1:5" x14ac:dyDescent="0.35">
      <c r="A29234">
        <v>393054334</v>
      </c>
      <c r="B29234" t="s">
        <v>36748</v>
      </c>
      <c r="C29234" t="s">
        <v>192</v>
      </c>
      <c r="D29234" t="s">
        <v>161</v>
      </c>
      <c r="E29234" t="s">
        <v>161</v>
      </c>
    </row>
    <row r="29235" spans="1:5" x14ac:dyDescent="0.35">
      <c r="A29235">
        <v>393054334</v>
      </c>
      <c r="B29235" t="s">
        <v>36749</v>
      </c>
      <c r="C29235" t="s">
        <v>7519</v>
      </c>
      <c r="D29235" t="s">
        <v>161</v>
      </c>
      <c r="E29235" t="s">
        <v>161</v>
      </c>
    </row>
    <row r="29236" spans="1:5" x14ac:dyDescent="0.35">
      <c r="A29236">
        <v>393054334</v>
      </c>
      <c r="B29236" t="s">
        <v>36750</v>
      </c>
      <c r="C29236" t="s">
        <v>7519</v>
      </c>
      <c r="D29236" t="s">
        <v>161</v>
      </c>
      <c r="E29236" t="s">
        <v>161</v>
      </c>
    </row>
    <row r="29237" spans="1:5" x14ac:dyDescent="0.35">
      <c r="A29237">
        <v>393054334</v>
      </c>
      <c r="B29237" t="s">
        <v>36751</v>
      </c>
      <c r="C29237" t="s">
        <v>7519</v>
      </c>
      <c r="D29237" t="s">
        <v>161</v>
      </c>
      <c r="E29237" t="s">
        <v>161</v>
      </c>
    </row>
    <row r="29238" spans="1:5" x14ac:dyDescent="0.35">
      <c r="A29238">
        <v>393054334</v>
      </c>
      <c r="B29238" t="s">
        <v>36752</v>
      </c>
      <c r="C29238" t="s">
        <v>7519</v>
      </c>
      <c r="D29238" t="s">
        <v>161</v>
      </c>
      <c r="E29238" t="s">
        <v>161</v>
      </c>
    </row>
    <row r="29239" spans="1:5" x14ac:dyDescent="0.35">
      <c r="A29239">
        <v>393054334</v>
      </c>
      <c r="B29239" t="s">
        <v>36753</v>
      </c>
      <c r="C29239" t="s">
        <v>7519</v>
      </c>
      <c r="D29239" t="s">
        <v>161</v>
      </c>
      <c r="E29239" t="s">
        <v>161</v>
      </c>
    </row>
    <row r="29240" spans="1:5" x14ac:dyDescent="0.35">
      <c r="A29240">
        <v>393054334</v>
      </c>
      <c r="B29240" t="s">
        <v>36754</v>
      </c>
      <c r="C29240" t="s">
        <v>7519</v>
      </c>
      <c r="D29240" t="s">
        <v>161</v>
      </c>
      <c r="E29240" t="s">
        <v>161</v>
      </c>
    </row>
    <row r="29241" spans="1:5" x14ac:dyDescent="0.35">
      <c r="A29241">
        <v>393054334</v>
      </c>
      <c r="B29241" t="s">
        <v>36755</v>
      </c>
      <c r="C29241" t="s">
        <v>7519</v>
      </c>
      <c r="D29241" t="s">
        <v>161</v>
      </c>
      <c r="E29241" t="s">
        <v>161</v>
      </c>
    </row>
    <row r="29242" spans="1:5" x14ac:dyDescent="0.35">
      <c r="A29242">
        <v>393054334</v>
      </c>
      <c r="B29242" t="s">
        <v>36756</v>
      </c>
      <c r="C29242" t="s">
        <v>7519</v>
      </c>
      <c r="D29242" t="s">
        <v>161</v>
      </c>
      <c r="E29242" t="s">
        <v>161</v>
      </c>
    </row>
    <row r="29243" spans="1:5" x14ac:dyDescent="0.35">
      <c r="A29243">
        <v>393054334</v>
      </c>
      <c r="B29243" t="s">
        <v>36757</v>
      </c>
      <c r="C29243" t="s">
        <v>7519</v>
      </c>
      <c r="D29243" t="s">
        <v>161</v>
      </c>
      <c r="E29243" t="s">
        <v>161</v>
      </c>
    </row>
    <row r="29244" spans="1:5" x14ac:dyDescent="0.35">
      <c r="A29244">
        <v>393054334</v>
      </c>
      <c r="B29244" t="s">
        <v>36758</v>
      </c>
      <c r="C29244" t="s">
        <v>7519</v>
      </c>
      <c r="D29244" t="s">
        <v>161</v>
      </c>
      <c r="E29244" t="s">
        <v>161</v>
      </c>
    </row>
    <row r="29245" spans="1:5" x14ac:dyDescent="0.35">
      <c r="A29245">
        <v>393054334</v>
      </c>
      <c r="B29245" t="s">
        <v>36759</v>
      </c>
      <c r="C29245" t="s">
        <v>7519</v>
      </c>
      <c r="D29245" t="s">
        <v>161</v>
      </c>
      <c r="E29245" t="s">
        <v>161</v>
      </c>
    </row>
    <row r="29246" spans="1:5" x14ac:dyDescent="0.35">
      <c r="A29246">
        <v>393054334</v>
      </c>
      <c r="B29246" t="s">
        <v>36760</v>
      </c>
      <c r="C29246" t="s">
        <v>7519</v>
      </c>
      <c r="D29246" t="s">
        <v>161</v>
      </c>
      <c r="E29246" t="s">
        <v>161</v>
      </c>
    </row>
    <row r="29247" spans="1:5" x14ac:dyDescent="0.35">
      <c r="A29247">
        <v>393054334</v>
      </c>
      <c r="B29247" t="s">
        <v>36761</v>
      </c>
      <c r="C29247" t="s">
        <v>7519</v>
      </c>
      <c r="D29247" t="s">
        <v>161</v>
      </c>
      <c r="E29247" t="s">
        <v>161</v>
      </c>
    </row>
    <row r="29248" spans="1:5" x14ac:dyDescent="0.35">
      <c r="A29248">
        <v>393054334</v>
      </c>
      <c r="B29248" t="s">
        <v>36762</v>
      </c>
      <c r="C29248" t="s">
        <v>7519</v>
      </c>
      <c r="D29248" t="s">
        <v>161</v>
      </c>
      <c r="E29248" t="s">
        <v>161</v>
      </c>
    </row>
    <row r="29249" spans="1:5" x14ac:dyDescent="0.35">
      <c r="A29249">
        <v>393054334</v>
      </c>
      <c r="B29249" t="s">
        <v>36763</v>
      </c>
      <c r="C29249" t="s">
        <v>7519</v>
      </c>
      <c r="D29249" t="s">
        <v>161</v>
      </c>
      <c r="E29249" t="s">
        <v>161</v>
      </c>
    </row>
    <row r="29250" spans="1:5" x14ac:dyDescent="0.35">
      <c r="A29250">
        <v>393054334</v>
      </c>
      <c r="B29250" t="s">
        <v>36764</v>
      </c>
      <c r="C29250" t="s">
        <v>7519</v>
      </c>
      <c r="D29250" t="s">
        <v>161</v>
      </c>
      <c r="E29250" t="s">
        <v>161</v>
      </c>
    </row>
    <row r="29251" spans="1:5" x14ac:dyDescent="0.35">
      <c r="A29251">
        <v>393054334</v>
      </c>
      <c r="B29251" t="s">
        <v>36765</v>
      </c>
      <c r="C29251" t="s">
        <v>7519</v>
      </c>
      <c r="D29251" t="s">
        <v>161</v>
      </c>
      <c r="E29251" t="s">
        <v>161</v>
      </c>
    </row>
    <row r="29252" spans="1:5" x14ac:dyDescent="0.35">
      <c r="A29252">
        <v>393054334</v>
      </c>
      <c r="B29252" t="s">
        <v>36766</v>
      </c>
      <c r="C29252" t="s">
        <v>7519</v>
      </c>
      <c r="D29252" t="s">
        <v>161</v>
      </c>
      <c r="E29252" t="s">
        <v>161</v>
      </c>
    </row>
    <row r="29253" spans="1:5" x14ac:dyDescent="0.35">
      <c r="A29253">
        <v>393054334</v>
      </c>
      <c r="B29253" t="s">
        <v>36767</v>
      </c>
      <c r="C29253" t="s">
        <v>7519</v>
      </c>
      <c r="D29253" t="s">
        <v>161</v>
      </c>
      <c r="E29253" t="s">
        <v>161</v>
      </c>
    </row>
    <row r="29254" spans="1:5" x14ac:dyDescent="0.35">
      <c r="A29254">
        <v>393054334</v>
      </c>
      <c r="B29254" t="s">
        <v>36768</v>
      </c>
      <c r="C29254" t="s">
        <v>7519</v>
      </c>
      <c r="D29254" t="s">
        <v>161</v>
      </c>
      <c r="E29254" t="s">
        <v>161</v>
      </c>
    </row>
    <row r="29255" spans="1:5" x14ac:dyDescent="0.35">
      <c r="A29255">
        <v>393054334</v>
      </c>
      <c r="B29255" t="s">
        <v>36769</v>
      </c>
      <c r="C29255" t="s">
        <v>7519</v>
      </c>
      <c r="D29255" t="s">
        <v>161</v>
      </c>
      <c r="E29255" t="s">
        <v>161</v>
      </c>
    </row>
    <row r="29256" spans="1:5" x14ac:dyDescent="0.35">
      <c r="A29256">
        <v>393054334</v>
      </c>
      <c r="B29256" t="s">
        <v>36770</v>
      </c>
      <c r="C29256" t="s">
        <v>7519</v>
      </c>
      <c r="D29256" t="s">
        <v>161</v>
      </c>
      <c r="E29256" t="s">
        <v>161</v>
      </c>
    </row>
    <row r="29257" spans="1:5" x14ac:dyDescent="0.35">
      <c r="A29257">
        <v>393054334</v>
      </c>
      <c r="B29257" t="s">
        <v>36771</v>
      </c>
      <c r="C29257" t="s">
        <v>7519</v>
      </c>
      <c r="D29257" t="s">
        <v>161</v>
      </c>
      <c r="E29257" t="s">
        <v>161</v>
      </c>
    </row>
    <row r="29258" spans="1:5" x14ac:dyDescent="0.35">
      <c r="A29258">
        <v>393054334</v>
      </c>
      <c r="B29258" t="s">
        <v>36772</v>
      </c>
      <c r="C29258" t="s">
        <v>7519</v>
      </c>
      <c r="D29258" t="s">
        <v>161</v>
      </c>
      <c r="E29258" t="s">
        <v>161</v>
      </c>
    </row>
    <row r="29259" spans="1:5" x14ac:dyDescent="0.35">
      <c r="A29259">
        <v>393054334</v>
      </c>
      <c r="B29259" t="s">
        <v>36773</v>
      </c>
      <c r="C29259" t="s">
        <v>7519</v>
      </c>
      <c r="D29259" t="s">
        <v>161</v>
      </c>
      <c r="E29259" t="s">
        <v>161</v>
      </c>
    </row>
    <row r="29260" spans="1:5" x14ac:dyDescent="0.35">
      <c r="A29260">
        <v>393054334</v>
      </c>
      <c r="B29260" t="s">
        <v>36774</v>
      </c>
      <c r="C29260" t="s">
        <v>7519</v>
      </c>
      <c r="D29260" t="s">
        <v>161</v>
      </c>
      <c r="E29260" t="s">
        <v>161</v>
      </c>
    </row>
    <row r="29261" spans="1:5" x14ac:dyDescent="0.35">
      <c r="A29261">
        <v>393054334</v>
      </c>
      <c r="B29261" t="s">
        <v>36775</v>
      </c>
      <c r="C29261" t="s">
        <v>7519</v>
      </c>
      <c r="D29261" t="s">
        <v>161</v>
      </c>
      <c r="E29261" t="s">
        <v>161</v>
      </c>
    </row>
    <row r="29262" spans="1:5" x14ac:dyDescent="0.35">
      <c r="A29262">
        <v>393054334</v>
      </c>
      <c r="B29262" t="s">
        <v>36776</v>
      </c>
      <c r="C29262" t="s">
        <v>7519</v>
      </c>
      <c r="D29262" t="s">
        <v>161</v>
      </c>
      <c r="E29262" t="s">
        <v>161</v>
      </c>
    </row>
    <row r="29263" spans="1:5" x14ac:dyDescent="0.35">
      <c r="A29263">
        <v>393054334</v>
      </c>
      <c r="B29263" t="s">
        <v>36777</v>
      </c>
      <c r="C29263" t="s">
        <v>7519</v>
      </c>
      <c r="D29263" t="s">
        <v>161</v>
      </c>
      <c r="E29263" t="s">
        <v>161</v>
      </c>
    </row>
    <row r="29264" spans="1:5" x14ac:dyDescent="0.35">
      <c r="A29264">
        <v>393054334</v>
      </c>
      <c r="B29264" t="s">
        <v>36778</v>
      </c>
      <c r="C29264" t="s">
        <v>7519</v>
      </c>
      <c r="D29264" t="s">
        <v>161</v>
      </c>
      <c r="E29264" t="s">
        <v>161</v>
      </c>
    </row>
    <row r="29265" spans="1:5" x14ac:dyDescent="0.35">
      <c r="A29265">
        <v>393054334</v>
      </c>
      <c r="B29265" t="s">
        <v>36779</v>
      </c>
      <c r="C29265" t="s">
        <v>7519</v>
      </c>
      <c r="D29265" t="s">
        <v>161</v>
      </c>
      <c r="E29265" t="s">
        <v>161</v>
      </c>
    </row>
    <row r="29266" spans="1:5" x14ac:dyDescent="0.35">
      <c r="A29266">
        <v>393054334</v>
      </c>
      <c r="B29266" t="s">
        <v>36780</v>
      </c>
      <c r="C29266" t="s">
        <v>7519</v>
      </c>
      <c r="D29266" t="s">
        <v>161</v>
      </c>
      <c r="E29266" t="s">
        <v>161</v>
      </c>
    </row>
    <row r="29267" spans="1:5" x14ac:dyDescent="0.35">
      <c r="A29267">
        <v>393054334</v>
      </c>
      <c r="B29267" t="s">
        <v>36781</v>
      </c>
      <c r="C29267" t="s">
        <v>7519</v>
      </c>
      <c r="D29267" t="s">
        <v>161</v>
      </c>
      <c r="E29267" t="s">
        <v>161</v>
      </c>
    </row>
    <row r="29268" spans="1:5" x14ac:dyDescent="0.35">
      <c r="A29268">
        <v>393054334</v>
      </c>
      <c r="B29268" t="s">
        <v>36782</v>
      </c>
      <c r="C29268" t="s">
        <v>7519</v>
      </c>
      <c r="D29268" t="s">
        <v>161</v>
      </c>
      <c r="E29268" t="s">
        <v>161</v>
      </c>
    </row>
    <row r="29269" spans="1:5" x14ac:dyDescent="0.35">
      <c r="A29269">
        <v>393054334</v>
      </c>
      <c r="B29269" t="s">
        <v>36783</v>
      </c>
      <c r="C29269" t="s">
        <v>7519</v>
      </c>
      <c r="D29269" t="s">
        <v>161</v>
      </c>
      <c r="E29269" t="s">
        <v>161</v>
      </c>
    </row>
    <row r="29270" spans="1:5" x14ac:dyDescent="0.35">
      <c r="A29270">
        <v>393054334</v>
      </c>
      <c r="B29270" t="s">
        <v>36784</v>
      </c>
      <c r="C29270" t="s">
        <v>7519</v>
      </c>
      <c r="D29270" t="s">
        <v>161</v>
      </c>
      <c r="E29270" t="s">
        <v>161</v>
      </c>
    </row>
    <row r="29271" spans="1:5" x14ac:dyDescent="0.35">
      <c r="A29271">
        <v>393054334</v>
      </c>
      <c r="B29271" t="s">
        <v>36785</v>
      </c>
      <c r="C29271" t="s">
        <v>7519</v>
      </c>
      <c r="D29271" t="s">
        <v>161</v>
      </c>
      <c r="E29271" t="s">
        <v>161</v>
      </c>
    </row>
    <row r="29272" spans="1:5" x14ac:dyDescent="0.35">
      <c r="A29272">
        <v>393054334</v>
      </c>
      <c r="B29272" t="s">
        <v>36786</v>
      </c>
      <c r="C29272" t="s">
        <v>7519</v>
      </c>
      <c r="D29272" t="s">
        <v>161</v>
      </c>
      <c r="E29272" t="s">
        <v>161</v>
      </c>
    </row>
    <row r="29273" spans="1:5" x14ac:dyDescent="0.35">
      <c r="A29273">
        <v>393054334</v>
      </c>
      <c r="B29273" t="s">
        <v>36787</v>
      </c>
      <c r="C29273" t="s">
        <v>7519</v>
      </c>
      <c r="D29273" t="s">
        <v>161</v>
      </c>
      <c r="E29273" t="s">
        <v>161</v>
      </c>
    </row>
    <row r="29274" spans="1:5" x14ac:dyDescent="0.35">
      <c r="A29274">
        <v>393054334</v>
      </c>
      <c r="B29274" t="s">
        <v>36788</v>
      </c>
      <c r="C29274" t="s">
        <v>7519</v>
      </c>
      <c r="D29274" t="s">
        <v>161</v>
      </c>
      <c r="E29274" t="s">
        <v>161</v>
      </c>
    </row>
    <row r="29275" spans="1:5" x14ac:dyDescent="0.35">
      <c r="A29275">
        <v>393054334</v>
      </c>
      <c r="B29275" t="s">
        <v>36789</v>
      </c>
      <c r="C29275" t="s">
        <v>7519</v>
      </c>
      <c r="D29275" t="s">
        <v>161</v>
      </c>
      <c r="E29275" t="s">
        <v>161</v>
      </c>
    </row>
    <row r="29276" spans="1:5" x14ac:dyDescent="0.35">
      <c r="A29276">
        <v>393054334</v>
      </c>
      <c r="B29276" t="s">
        <v>36790</v>
      </c>
      <c r="C29276" t="s">
        <v>7519</v>
      </c>
      <c r="D29276" t="s">
        <v>161</v>
      </c>
      <c r="E29276" t="s">
        <v>161</v>
      </c>
    </row>
    <row r="29277" spans="1:5" x14ac:dyDescent="0.35">
      <c r="A29277">
        <v>393054334</v>
      </c>
      <c r="B29277" t="s">
        <v>36791</v>
      </c>
      <c r="C29277" t="s">
        <v>7519</v>
      </c>
      <c r="D29277" t="s">
        <v>161</v>
      </c>
      <c r="E29277" t="s">
        <v>161</v>
      </c>
    </row>
    <row r="29278" spans="1:5" x14ac:dyDescent="0.35">
      <c r="A29278">
        <v>393054334</v>
      </c>
      <c r="B29278" t="s">
        <v>36792</v>
      </c>
      <c r="C29278" t="s">
        <v>7519</v>
      </c>
      <c r="D29278" t="s">
        <v>161</v>
      </c>
      <c r="E29278" t="s">
        <v>161</v>
      </c>
    </row>
    <row r="29279" spans="1:5" x14ac:dyDescent="0.35">
      <c r="A29279">
        <v>393054334</v>
      </c>
      <c r="B29279" t="s">
        <v>36793</v>
      </c>
      <c r="C29279" t="s">
        <v>7519</v>
      </c>
      <c r="D29279" t="s">
        <v>161</v>
      </c>
      <c r="E29279" t="s">
        <v>161</v>
      </c>
    </row>
    <row r="29280" spans="1:5" x14ac:dyDescent="0.35">
      <c r="A29280">
        <v>393054334</v>
      </c>
      <c r="B29280" t="s">
        <v>36794</v>
      </c>
      <c r="C29280" t="s">
        <v>7519</v>
      </c>
      <c r="D29280" t="s">
        <v>161</v>
      </c>
      <c r="E29280" t="s">
        <v>161</v>
      </c>
    </row>
    <row r="29281" spans="1:5" x14ac:dyDescent="0.35">
      <c r="A29281">
        <v>393054334</v>
      </c>
      <c r="B29281" t="s">
        <v>36795</v>
      </c>
      <c r="C29281" t="s">
        <v>7519</v>
      </c>
      <c r="D29281" t="s">
        <v>161</v>
      </c>
      <c r="E29281" t="s">
        <v>161</v>
      </c>
    </row>
    <row r="29282" spans="1:5" x14ac:dyDescent="0.35">
      <c r="A29282">
        <v>393054334</v>
      </c>
      <c r="B29282" t="s">
        <v>36796</v>
      </c>
      <c r="C29282" t="s">
        <v>7519</v>
      </c>
      <c r="D29282" t="s">
        <v>161</v>
      </c>
      <c r="E29282" t="s">
        <v>161</v>
      </c>
    </row>
    <row r="29283" spans="1:5" x14ac:dyDescent="0.35">
      <c r="A29283">
        <v>393054334</v>
      </c>
      <c r="B29283" t="s">
        <v>36797</v>
      </c>
      <c r="C29283" t="s">
        <v>7519</v>
      </c>
      <c r="D29283" t="s">
        <v>161</v>
      </c>
      <c r="E29283" t="s">
        <v>161</v>
      </c>
    </row>
    <row r="29284" spans="1:5" x14ac:dyDescent="0.35">
      <c r="A29284">
        <v>393054334</v>
      </c>
      <c r="B29284" t="s">
        <v>36798</v>
      </c>
      <c r="C29284" t="s">
        <v>7519</v>
      </c>
      <c r="D29284" t="s">
        <v>161</v>
      </c>
      <c r="E29284" t="s">
        <v>161</v>
      </c>
    </row>
    <row r="29285" spans="1:5" x14ac:dyDescent="0.35">
      <c r="A29285">
        <v>393054334</v>
      </c>
      <c r="B29285" t="s">
        <v>36799</v>
      </c>
      <c r="C29285" t="s">
        <v>7519</v>
      </c>
      <c r="D29285" t="s">
        <v>161</v>
      </c>
      <c r="E29285" t="s">
        <v>161</v>
      </c>
    </row>
    <row r="29286" spans="1:5" x14ac:dyDescent="0.35">
      <c r="A29286">
        <v>393054334</v>
      </c>
      <c r="B29286" t="s">
        <v>36800</v>
      </c>
      <c r="C29286" t="s">
        <v>7519</v>
      </c>
      <c r="D29286" t="s">
        <v>161</v>
      </c>
      <c r="E29286" t="s">
        <v>161</v>
      </c>
    </row>
    <row r="29287" spans="1:5" x14ac:dyDescent="0.35">
      <c r="A29287">
        <v>393054334</v>
      </c>
      <c r="B29287" t="s">
        <v>36801</v>
      </c>
      <c r="C29287" t="s">
        <v>7519</v>
      </c>
      <c r="D29287" t="s">
        <v>161</v>
      </c>
      <c r="E29287" t="s">
        <v>161</v>
      </c>
    </row>
    <row r="29288" spans="1:5" x14ac:dyDescent="0.35">
      <c r="A29288">
        <v>393054334</v>
      </c>
      <c r="B29288" t="s">
        <v>36802</v>
      </c>
      <c r="C29288" t="s">
        <v>7519</v>
      </c>
      <c r="D29288" t="s">
        <v>161</v>
      </c>
      <c r="E29288" t="s">
        <v>161</v>
      </c>
    </row>
    <row r="29289" spans="1:5" x14ac:dyDescent="0.35">
      <c r="A29289">
        <v>393054334</v>
      </c>
      <c r="B29289" t="s">
        <v>36803</v>
      </c>
      <c r="C29289" t="s">
        <v>7519</v>
      </c>
      <c r="D29289" t="s">
        <v>161</v>
      </c>
      <c r="E29289" t="s">
        <v>161</v>
      </c>
    </row>
    <row r="29290" spans="1:5" x14ac:dyDescent="0.35">
      <c r="A29290">
        <v>393054334</v>
      </c>
      <c r="B29290" t="s">
        <v>36804</v>
      </c>
      <c r="C29290" t="s">
        <v>7519</v>
      </c>
      <c r="D29290" t="s">
        <v>161</v>
      </c>
      <c r="E29290" t="s">
        <v>161</v>
      </c>
    </row>
    <row r="29291" spans="1:5" x14ac:dyDescent="0.35">
      <c r="A29291">
        <v>393054334</v>
      </c>
      <c r="B29291" t="s">
        <v>36805</v>
      </c>
      <c r="C29291" t="s">
        <v>7519</v>
      </c>
      <c r="D29291" t="s">
        <v>161</v>
      </c>
      <c r="E29291" t="s">
        <v>161</v>
      </c>
    </row>
    <row r="29292" spans="1:5" x14ac:dyDescent="0.35">
      <c r="A29292">
        <v>393054334</v>
      </c>
      <c r="B29292" t="s">
        <v>36806</v>
      </c>
      <c r="C29292" t="s">
        <v>7519</v>
      </c>
      <c r="D29292" t="s">
        <v>161</v>
      </c>
      <c r="E29292" t="s">
        <v>161</v>
      </c>
    </row>
    <row r="29293" spans="1:5" x14ac:dyDescent="0.35">
      <c r="A29293">
        <v>393054334</v>
      </c>
      <c r="B29293" t="s">
        <v>36807</v>
      </c>
      <c r="C29293" t="s">
        <v>7519</v>
      </c>
      <c r="D29293" t="s">
        <v>161</v>
      </c>
      <c r="E29293" t="s">
        <v>161</v>
      </c>
    </row>
    <row r="29294" spans="1:5" x14ac:dyDescent="0.35">
      <c r="A29294">
        <v>393054334</v>
      </c>
      <c r="B29294" t="s">
        <v>36808</v>
      </c>
      <c r="C29294" t="s">
        <v>7519</v>
      </c>
      <c r="D29294" t="s">
        <v>161</v>
      </c>
      <c r="E29294" t="s">
        <v>161</v>
      </c>
    </row>
    <row r="29295" spans="1:5" x14ac:dyDescent="0.35">
      <c r="A29295">
        <v>393054334</v>
      </c>
      <c r="B29295" t="s">
        <v>36809</v>
      </c>
      <c r="C29295" t="s">
        <v>7519</v>
      </c>
      <c r="D29295" t="s">
        <v>161</v>
      </c>
      <c r="E29295" t="s">
        <v>161</v>
      </c>
    </row>
    <row r="29296" spans="1:5" x14ac:dyDescent="0.35">
      <c r="A29296">
        <v>393054334</v>
      </c>
      <c r="B29296" t="s">
        <v>36810</v>
      </c>
      <c r="C29296" t="s">
        <v>7519</v>
      </c>
      <c r="D29296" t="s">
        <v>161</v>
      </c>
      <c r="E29296" t="s">
        <v>161</v>
      </c>
    </row>
    <row r="29297" spans="1:5" x14ac:dyDescent="0.35">
      <c r="A29297">
        <v>393054334</v>
      </c>
      <c r="B29297" t="s">
        <v>36811</v>
      </c>
      <c r="C29297" t="s">
        <v>7519</v>
      </c>
      <c r="D29297" t="s">
        <v>161</v>
      </c>
      <c r="E29297" t="s">
        <v>161</v>
      </c>
    </row>
    <row r="29298" spans="1:5" x14ac:dyDescent="0.35">
      <c r="A29298">
        <v>393054334</v>
      </c>
      <c r="B29298" t="s">
        <v>36812</v>
      </c>
      <c r="C29298" t="s">
        <v>7519</v>
      </c>
      <c r="D29298" t="s">
        <v>161</v>
      </c>
      <c r="E29298" t="s">
        <v>161</v>
      </c>
    </row>
    <row r="29299" spans="1:5" x14ac:dyDescent="0.35">
      <c r="A29299">
        <v>393054334</v>
      </c>
      <c r="B29299" t="s">
        <v>36813</v>
      </c>
      <c r="C29299" t="s">
        <v>7519</v>
      </c>
      <c r="D29299" t="s">
        <v>161</v>
      </c>
      <c r="E29299" t="s">
        <v>161</v>
      </c>
    </row>
    <row r="29300" spans="1:5" x14ac:dyDescent="0.35">
      <c r="A29300">
        <v>393054334</v>
      </c>
      <c r="B29300" t="s">
        <v>36814</v>
      </c>
      <c r="C29300" t="s">
        <v>7519</v>
      </c>
      <c r="D29300" t="s">
        <v>161</v>
      </c>
      <c r="E29300" t="s">
        <v>161</v>
      </c>
    </row>
    <row r="29301" spans="1:5" x14ac:dyDescent="0.35">
      <c r="A29301">
        <v>393054334</v>
      </c>
      <c r="B29301" t="s">
        <v>36815</v>
      </c>
      <c r="C29301" t="s">
        <v>7519</v>
      </c>
      <c r="D29301" t="s">
        <v>161</v>
      </c>
      <c r="E29301" t="s">
        <v>161</v>
      </c>
    </row>
    <row r="29302" spans="1:5" x14ac:dyDescent="0.35">
      <c r="A29302">
        <v>393054334</v>
      </c>
      <c r="B29302" t="s">
        <v>36816</v>
      </c>
      <c r="C29302" t="s">
        <v>7519</v>
      </c>
      <c r="D29302" t="s">
        <v>161</v>
      </c>
      <c r="E29302" t="s">
        <v>161</v>
      </c>
    </row>
    <row r="29303" spans="1:5" x14ac:dyDescent="0.35">
      <c r="A29303">
        <v>393054334</v>
      </c>
      <c r="B29303" t="s">
        <v>36817</v>
      </c>
      <c r="C29303" t="s">
        <v>7519</v>
      </c>
      <c r="D29303" t="s">
        <v>161</v>
      </c>
      <c r="E29303" t="s">
        <v>161</v>
      </c>
    </row>
    <row r="29304" spans="1:5" x14ac:dyDescent="0.35">
      <c r="A29304">
        <v>393054334</v>
      </c>
      <c r="B29304" t="s">
        <v>36818</v>
      </c>
      <c r="C29304" t="s">
        <v>7519</v>
      </c>
      <c r="D29304" t="s">
        <v>161</v>
      </c>
      <c r="E29304" t="s">
        <v>161</v>
      </c>
    </row>
    <row r="29305" spans="1:5" x14ac:dyDescent="0.35">
      <c r="A29305">
        <v>393054334</v>
      </c>
      <c r="B29305" t="s">
        <v>36819</v>
      </c>
      <c r="C29305" t="s">
        <v>7519</v>
      </c>
      <c r="D29305" t="s">
        <v>161</v>
      </c>
      <c r="E29305" t="s">
        <v>161</v>
      </c>
    </row>
    <row r="29306" spans="1:5" x14ac:dyDescent="0.35">
      <c r="A29306">
        <v>393054334</v>
      </c>
      <c r="B29306" t="s">
        <v>36820</v>
      </c>
      <c r="C29306" t="s">
        <v>7519</v>
      </c>
      <c r="D29306" t="s">
        <v>161</v>
      </c>
      <c r="E29306" t="s">
        <v>161</v>
      </c>
    </row>
    <row r="29307" spans="1:5" x14ac:dyDescent="0.35">
      <c r="A29307">
        <v>393054334</v>
      </c>
      <c r="B29307" t="s">
        <v>36821</v>
      </c>
      <c r="C29307" t="s">
        <v>7519</v>
      </c>
      <c r="D29307" t="s">
        <v>161</v>
      </c>
      <c r="E29307" t="s">
        <v>161</v>
      </c>
    </row>
    <row r="29308" spans="1:5" x14ac:dyDescent="0.35">
      <c r="A29308">
        <v>393054396</v>
      </c>
      <c r="B29308" t="s">
        <v>36822</v>
      </c>
      <c r="C29308" t="s">
        <v>7519</v>
      </c>
      <c r="D29308" t="s">
        <v>161</v>
      </c>
      <c r="E29308" t="s">
        <v>161</v>
      </c>
    </row>
    <row r="29309" spans="1:5" x14ac:dyDescent="0.35">
      <c r="A29309">
        <v>393054396</v>
      </c>
      <c r="B29309" t="s">
        <v>36823</v>
      </c>
      <c r="C29309" t="s">
        <v>7519</v>
      </c>
      <c r="D29309" t="s">
        <v>161</v>
      </c>
      <c r="E29309" t="s">
        <v>161</v>
      </c>
    </row>
    <row r="29310" spans="1:5" x14ac:dyDescent="0.35">
      <c r="A29310">
        <v>393054396</v>
      </c>
      <c r="B29310" t="s">
        <v>36824</v>
      </c>
      <c r="C29310" t="s">
        <v>7519</v>
      </c>
      <c r="D29310" t="s">
        <v>161</v>
      </c>
      <c r="E29310" t="s">
        <v>161</v>
      </c>
    </row>
    <row r="29311" spans="1:5" x14ac:dyDescent="0.35">
      <c r="A29311">
        <v>393054396</v>
      </c>
      <c r="B29311" t="s">
        <v>36825</v>
      </c>
      <c r="C29311" t="s">
        <v>7519</v>
      </c>
      <c r="D29311" t="s">
        <v>161</v>
      </c>
      <c r="E29311" t="s">
        <v>161</v>
      </c>
    </row>
    <row r="29312" spans="1:5" x14ac:dyDescent="0.35">
      <c r="A29312">
        <v>393054396</v>
      </c>
      <c r="B29312" t="s">
        <v>36826</v>
      </c>
      <c r="C29312" t="s">
        <v>7519</v>
      </c>
      <c r="D29312" t="s">
        <v>161</v>
      </c>
      <c r="E29312" t="s">
        <v>161</v>
      </c>
    </row>
    <row r="29313" spans="1:5" x14ac:dyDescent="0.35">
      <c r="A29313">
        <v>393054396</v>
      </c>
      <c r="B29313" t="s">
        <v>36827</v>
      </c>
      <c r="C29313" t="s">
        <v>7519</v>
      </c>
      <c r="D29313" t="s">
        <v>161</v>
      </c>
      <c r="E29313" t="s">
        <v>161</v>
      </c>
    </row>
    <row r="29314" spans="1:5" x14ac:dyDescent="0.35">
      <c r="A29314">
        <v>393054396</v>
      </c>
      <c r="B29314" t="s">
        <v>36828</v>
      </c>
      <c r="C29314" t="s">
        <v>7519</v>
      </c>
      <c r="D29314" t="s">
        <v>161</v>
      </c>
      <c r="E29314" t="s">
        <v>161</v>
      </c>
    </row>
    <row r="29315" spans="1:5" x14ac:dyDescent="0.35">
      <c r="A29315">
        <v>393054396</v>
      </c>
      <c r="B29315" t="s">
        <v>36829</v>
      </c>
      <c r="C29315" t="s">
        <v>7519</v>
      </c>
      <c r="D29315" t="s">
        <v>161</v>
      </c>
      <c r="E29315" t="s">
        <v>161</v>
      </c>
    </row>
    <row r="29316" spans="1:5" x14ac:dyDescent="0.35">
      <c r="A29316">
        <v>393054396</v>
      </c>
      <c r="B29316" t="s">
        <v>36830</v>
      </c>
      <c r="C29316" t="s">
        <v>7519</v>
      </c>
      <c r="D29316" t="s">
        <v>161</v>
      </c>
      <c r="E29316" t="s">
        <v>161</v>
      </c>
    </row>
    <row r="29317" spans="1:5" x14ac:dyDescent="0.35">
      <c r="A29317">
        <v>393054396</v>
      </c>
      <c r="B29317" t="s">
        <v>36831</v>
      </c>
      <c r="C29317" t="s">
        <v>7519</v>
      </c>
      <c r="D29317" t="s">
        <v>161</v>
      </c>
      <c r="E29317" t="s">
        <v>161</v>
      </c>
    </row>
    <row r="29318" spans="1:5" x14ac:dyDescent="0.35">
      <c r="A29318">
        <v>393054396</v>
      </c>
      <c r="B29318" t="s">
        <v>36832</v>
      </c>
      <c r="C29318" t="s">
        <v>7519</v>
      </c>
      <c r="D29318" t="s">
        <v>161</v>
      </c>
      <c r="E29318" t="s">
        <v>161</v>
      </c>
    </row>
    <row r="29319" spans="1:5" x14ac:dyDescent="0.35">
      <c r="A29319">
        <v>393054396</v>
      </c>
      <c r="B29319" t="s">
        <v>36833</v>
      </c>
      <c r="C29319" t="s">
        <v>7519</v>
      </c>
      <c r="D29319" t="s">
        <v>161</v>
      </c>
      <c r="E29319" t="s">
        <v>161</v>
      </c>
    </row>
    <row r="29320" spans="1:5" x14ac:dyDescent="0.35">
      <c r="A29320">
        <v>393054396</v>
      </c>
      <c r="B29320" t="s">
        <v>36834</v>
      </c>
      <c r="C29320" t="s">
        <v>7519</v>
      </c>
      <c r="D29320" t="s">
        <v>161</v>
      </c>
      <c r="E29320" t="s">
        <v>161</v>
      </c>
    </row>
    <row r="29321" spans="1:5" x14ac:dyDescent="0.35">
      <c r="A29321">
        <v>393054396</v>
      </c>
      <c r="B29321" t="s">
        <v>36835</v>
      </c>
      <c r="C29321" t="s">
        <v>7519</v>
      </c>
      <c r="D29321" t="s">
        <v>161</v>
      </c>
      <c r="E29321" t="s">
        <v>161</v>
      </c>
    </row>
    <row r="29322" spans="1:5" x14ac:dyDescent="0.35">
      <c r="A29322">
        <v>393054396</v>
      </c>
      <c r="B29322" t="s">
        <v>36836</v>
      </c>
      <c r="C29322" t="s">
        <v>7519</v>
      </c>
      <c r="D29322" t="s">
        <v>161</v>
      </c>
      <c r="E29322" t="s">
        <v>161</v>
      </c>
    </row>
    <row r="29323" spans="1:5" x14ac:dyDescent="0.35">
      <c r="A29323">
        <v>393054396</v>
      </c>
      <c r="B29323" t="s">
        <v>36837</v>
      </c>
      <c r="C29323" t="s">
        <v>7519</v>
      </c>
      <c r="D29323" t="s">
        <v>161</v>
      </c>
      <c r="E29323" t="s">
        <v>161</v>
      </c>
    </row>
    <row r="29324" spans="1:5" x14ac:dyDescent="0.35">
      <c r="A29324">
        <v>393054396</v>
      </c>
      <c r="B29324" t="s">
        <v>36838</v>
      </c>
      <c r="C29324" t="s">
        <v>7519</v>
      </c>
      <c r="D29324" t="s">
        <v>161</v>
      </c>
      <c r="E29324" t="s">
        <v>161</v>
      </c>
    </row>
    <row r="29325" spans="1:5" x14ac:dyDescent="0.35">
      <c r="A29325">
        <v>393054396</v>
      </c>
      <c r="B29325" t="s">
        <v>36839</v>
      </c>
      <c r="C29325" t="s">
        <v>7519</v>
      </c>
      <c r="D29325" t="s">
        <v>161</v>
      </c>
      <c r="E29325" t="s">
        <v>161</v>
      </c>
    </row>
    <row r="29326" spans="1:5" x14ac:dyDescent="0.35">
      <c r="A29326">
        <v>393054396</v>
      </c>
      <c r="B29326" t="s">
        <v>36840</v>
      </c>
      <c r="C29326" t="s">
        <v>7519</v>
      </c>
      <c r="D29326" t="s">
        <v>161</v>
      </c>
      <c r="E29326" t="s">
        <v>161</v>
      </c>
    </row>
    <row r="29327" spans="1:5" x14ac:dyDescent="0.35">
      <c r="A29327">
        <v>393054396</v>
      </c>
      <c r="B29327" t="s">
        <v>36841</v>
      </c>
      <c r="C29327" t="s">
        <v>7519</v>
      </c>
      <c r="D29327" t="s">
        <v>161</v>
      </c>
      <c r="E29327" t="s">
        <v>161</v>
      </c>
    </row>
    <row r="29328" spans="1:5" x14ac:dyDescent="0.35">
      <c r="A29328">
        <v>393054396</v>
      </c>
      <c r="B29328" t="s">
        <v>36842</v>
      </c>
      <c r="C29328" t="s">
        <v>7519</v>
      </c>
      <c r="D29328" t="s">
        <v>161</v>
      </c>
      <c r="E29328" t="s">
        <v>161</v>
      </c>
    </row>
    <row r="29329" spans="1:5" x14ac:dyDescent="0.35">
      <c r="A29329">
        <v>393054396</v>
      </c>
      <c r="B29329" t="s">
        <v>36843</v>
      </c>
      <c r="C29329" t="s">
        <v>7519</v>
      </c>
      <c r="D29329" t="s">
        <v>161</v>
      </c>
      <c r="E29329" t="s">
        <v>161</v>
      </c>
    </row>
    <row r="29330" spans="1:5" x14ac:dyDescent="0.35">
      <c r="A29330">
        <v>393054396</v>
      </c>
      <c r="B29330" t="s">
        <v>36844</v>
      </c>
      <c r="C29330" t="s">
        <v>7519</v>
      </c>
      <c r="D29330" t="s">
        <v>161</v>
      </c>
      <c r="E29330" t="s">
        <v>161</v>
      </c>
    </row>
    <row r="29331" spans="1:5" x14ac:dyDescent="0.35">
      <c r="A29331">
        <v>393054396</v>
      </c>
      <c r="B29331" t="s">
        <v>36845</v>
      </c>
      <c r="C29331" t="s">
        <v>7519</v>
      </c>
      <c r="D29331" t="s">
        <v>161</v>
      </c>
      <c r="E29331" t="s">
        <v>161</v>
      </c>
    </row>
    <row r="29332" spans="1:5" x14ac:dyDescent="0.35">
      <c r="A29332">
        <v>393054396</v>
      </c>
      <c r="B29332" t="s">
        <v>36846</v>
      </c>
      <c r="C29332" t="s">
        <v>7519</v>
      </c>
      <c r="D29332" t="s">
        <v>161</v>
      </c>
      <c r="E29332" t="s">
        <v>161</v>
      </c>
    </row>
    <row r="29333" spans="1:5" x14ac:dyDescent="0.35">
      <c r="A29333">
        <v>393054396</v>
      </c>
      <c r="B29333" t="s">
        <v>36847</v>
      </c>
      <c r="C29333" t="s">
        <v>7519</v>
      </c>
      <c r="D29333" t="s">
        <v>161</v>
      </c>
      <c r="E29333" t="s">
        <v>161</v>
      </c>
    </row>
    <row r="29334" spans="1:5" x14ac:dyDescent="0.35">
      <c r="A29334">
        <v>393054396</v>
      </c>
      <c r="B29334" t="s">
        <v>36848</v>
      </c>
      <c r="C29334" t="s">
        <v>7519</v>
      </c>
      <c r="D29334" t="s">
        <v>161</v>
      </c>
      <c r="E29334" t="s">
        <v>161</v>
      </c>
    </row>
    <row r="29335" spans="1:5" x14ac:dyDescent="0.35">
      <c r="A29335">
        <v>393054396</v>
      </c>
      <c r="B29335" t="s">
        <v>36849</v>
      </c>
      <c r="C29335" t="s">
        <v>7519</v>
      </c>
      <c r="D29335" t="s">
        <v>161</v>
      </c>
      <c r="E29335" t="s">
        <v>161</v>
      </c>
    </row>
    <row r="29336" spans="1:5" x14ac:dyDescent="0.35">
      <c r="A29336">
        <v>393054396</v>
      </c>
      <c r="B29336" t="s">
        <v>36850</v>
      </c>
      <c r="C29336" t="s">
        <v>7519</v>
      </c>
      <c r="D29336" t="s">
        <v>161</v>
      </c>
      <c r="E29336" t="s">
        <v>161</v>
      </c>
    </row>
    <row r="29337" spans="1:5" x14ac:dyDescent="0.35">
      <c r="A29337">
        <v>393054396</v>
      </c>
      <c r="B29337" t="s">
        <v>36851</v>
      </c>
      <c r="C29337" t="s">
        <v>7519</v>
      </c>
      <c r="D29337" t="s">
        <v>161</v>
      </c>
      <c r="E29337" t="s">
        <v>161</v>
      </c>
    </row>
    <row r="29338" spans="1:5" x14ac:dyDescent="0.35">
      <c r="A29338">
        <v>393054396</v>
      </c>
      <c r="B29338" t="s">
        <v>36852</v>
      </c>
      <c r="C29338" t="s">
        <v>7519</v>
      </c>
      <c r="D29338" t="s">
        <v>161</v>
      </c>
      <c r="E29338" t="s">
        <v>161</v>
      </c>
    </row>
    <row r="29339" spans="1:5" x14ac:dyDescent="0.35">
      <c r="A29339">
        <v>393054396</v>
      </c>
      <c r="B29339" t="s">
        <v>36853</v>
      </c>
      <c r="C29339" t="s">
        <v>7519</v>
      </c>
      <c r="D29339" t="s">
        <v>161</v>
      </c>
      <c r="E29339" t="s">
        <v>161</v>
      </c>
    </row>
    <row r="29340" spans="1:5" x14ac:dyDescent="0.35">
      <c r="A29340">
        <v>393054396</v>
      </c>
      <c r="B29340" t="s">
        <v>36854</v>
      </c>
      <c r="C29340" t="s">
        <v>7519</v>
      </c>
      <c r="D29340" t="s">
        <v>161</v>
      </c>
      <c r="E29340" t="s">
        <v>161</v>
      </c>
    </row>
    <row r="29341" spans="1:5" x14ac:dyDescent="0.35">
      <c r="A29341">
        <v>393054396</v>
      </c>
      <c r="B29341" t="s">
        <v>36855</v>
      </c>
      <c r="C29341" t="s">
        <v>7519</v>
      </c>
      <c r="D29341" t="s">
        <v>161</v>
      </c>
      <c r="E29341" t="s">
        <v>161</v>
      </c>
    </row>
    <row r="29342" spans="1:5" x14ac:dyDescent="0.35">
      <c r="A29342">
        <v>393054396</v>
      </c>
      <c r="B29342" t="s">
        <v>36856</v>
      </c>
      <c r="C29342" t="s">
        <v>7519</v>
      </c>
      <c r="D29342" t="s">
        <v>161</v>
      </c>
      <c r="E29342" t="s">
        <v>161</v>
      </c>
    </row>
    <row r="29343" spans="1:5" x14ac:dyDescent="0.35">
      <c r="A29343">
        <v>393054396</v>
      </c>
      <c r="B29343" t="s">
        <v>36857</v>
      </c>
      <c r="C29343" t="s">
        <v>7519</v>
      </c>
      <c r="D29343" t="s">
        <v>161</v>
      </c>
      <c r="E29343" t="s">
        <v>161</v>
      </c>
    </row>
    <row r="29344" spans="1:5" x14ac:dyDescent="0.35">
      <c r="A29344">
        <v>393054396</v>
      </c>
      <c r="B29344" t="s">
        <v>36858</v>
      </c>
      <c r="C29344" t="s">
        <v>7519</v>
      </c>
      <c r="D29344" t="s">
        <v>161</v>
      </c>
      <c r="E29344" t="s">
        <v>161</v>
      </c>
    </row>
    <row r="29345" spans="1:5" x14ac:dyDescent="0.35">
      <c r="A29345">
        <v>393054396</v>
      </c>
      <c r="B29345" t="s">
        <v>36859</v>
      </c>
      <c r="C29345" t="s">
        <v>7519</v>
      </c>
      <c r="D29345" t="s">
        <v>161</v>
      </c>
      <c r="E29345" t="s">
        <v>161</v>
      </c>
    </row>
    <row r="29346" spans="1:5" x14ac:dyDescent="0.35">
      <c r="A29346">
        <v>393054396</v>
      </c>
      <c r="B29346" t="s">
        <v>36860</v>
      </c>
      <c r="C29346" t="s">
        <v>7519</v>
      </c>
      <c r="D29346" t="s">
        <v>161</v>
      </c>
      <c r="E29346" t="s">
        <v>161</v>
      </c>
    </row>
    <row r="29347" spans="1:5" x14ac:dyDescent="0.35">
      <c r="A29347">
        <v>393054396</v>
      </c>
      <c r="B29347" t="s">
        <v>36861</v>
      </c>
      <c r="C29347" t="s">
        <v>7519</v>
      </c>
      <c r="D29347" t="s">
        <v>161</v>
      </c>
      <c r="E29347" t="s">
        <v>161</v>
      </c>
    </row>
    <row r="29348" spans="1:5" x14ac:dyDescent="0.35">
      <c r="A29348">
        <v>393054396</v>
      </c>
      <c r="B29348" t="s">
        <v>36862</v>
      </c>
      <c r="C29348" t="s">
        <v>7519</v>
      </c>
      <c r="D29348" t="s">
        <v>161</v>
      </c>
      <c r="E29348" t="s">
        <v>161</v>
      </c>
    </row>
    <row r="29349" spans="1:5" x14ac:dyDescent="0.35">
      <c r="A29349">
        <v>393054396</v>
      </c>
      <c r="B29349" t="s">
        <v>36863</v>
      </c>
      <c r="C29349" t="s">
        <v>7519</v>
      </c>
      <c r="D29349" t="s">
        <v>161</v>
      </c>
      <c r="E29349" t="s">
        <v>161</v>
      </c>
    </row>
    <row r="29350" spans="1:5" x14ac:dyDescent="0.35">
      <c r="A29350">
        <v>393054396</v>
      </c>
      <c r="B29350" t="s">
        <v>36864</v>
      </c>
      <c r="C29350" t="s">
        <v>7519</v>
      </c>
      <c r="D29350" t="s">
        <v>161</v>
      </c>
      <c r="E29350" t="s">
        <v>161</v>
      </c>
    </row>
    <row r="29351" spans="1:5" x14ac:dyDescent="0.35">
      <c r="A29351">
        <v>393054396</v>
      </c>
      <c r="B29351" t="s">
        <v>36865</v>
      </c>
      <c r="C29351" t="s">
        <v>7519</v>
      </c>
      <c r="D29351" t="s">
        <v>161</v>
      </c>
      <c r="E29351" t="s">
        <v>161</v>
      </c>
    </row>
    <row r="29352" spans="1:5" x14ac:dyDescent="0.35">
      <c r="A29352">
        <v>393054396</v>
      </c>
      <c r="B29352" t="s">
        <v>36866</v>
      </c>
      <c r="C29352" t="s">
        <v>7519</v>
      </c>
      <c r="D29352" t="s">
        <v>161</v>
      </c>
      <c r="E29352" t="s">
        <v>161</v>
      </c>
    </row>
    <row r="29353" spans="1:5" x14ac:dyDescent="0.35">
      <c r="A29353">
        <v>393054396</v>
      </c>
      <c r="B29353" t="s">
        <v>36867</v>
      </c>
      <c r="C29353" t="s">
        <v>7519</v>
      </c>
      <c r="D29353" t="s">
        <v>161</v>
      </c>
      <c r="E29353" t="s">
        <v>161</v>
      </c>
    </row>
    <row r="29354" spans="1:5" x14ac:dyDescent="0.35">
      <c r="A29354">
        <v>393054396</v>
      </c>
      <c r="B29354" t="s">
        <v>36868</v>
      </c>
      <c r="C29354" t="s">
        <v>7519</v>
      </c>
      <c r="D29354" t="s">
        <v>161</v>
      </c>
      <c r="E29354" t="s">
        <v>161</v>
      </c>
    </row>
    <row r="29355" spans="1:5" x14ac:dyDescent="0.35">
      <c r="A29355">
        <v>393054396</v>
      </c>
      <c r="B29355" t="s">
        <v>36869</v>
      </c>
      <c r="C29355" t="s">
        <v>7519</v>
      </c>
      <c r="D29355" t="s">
        <v>161</v>
      </c>
      <c r="E29355" t="s">
        <v>161</v>
      </c>
    </row>
    <row r="29356" spans="1:5" x14ac:dyDescent="0.35">
      <c r="A29356">
        <v>393054396</v>
      </c>
      <c r="B29356" t="s">
        <v>36870</v>
      </c>
      <c r="C29356" t="s">
        <v>7519</v>
      </c>
      <c r="D29356" t="s">
        <v>161</v>
      </c>
      <c r="E29356" t="s">
        <v>161</v>
      </c>
    </row>
    <row r="29357" spans="1:5" x14ac:dyDescent="0.35">
      <c r="A29357">
        <v>393054396</v>
      </c>
      <c r="B29357" t="s">
        <v>36871</v>
      </c>
      <c r="C29357" t="s">
        <v>7519</v>
      </c>
      <c r="D29357" t="s">
        <v>161</v>
      </c>
      <c r="E29357" t="s">
        <v>161</v>
      </c>
    </row>
    <row r="29358" spans="1:5" x14ac:dyDescent="0.35">
      <c r="A29358">
        <v>393054396</v>
      </c>
      <c r="B29358" t="s">
        <v>36872</v>
      </c>
      <c r="C29358" t="s">
        <v>7519</v>
      </c>
      <c r="D29358" t="s">
        <v>161</v>
      </c>
      <c r="E29358" t="s">
        <v>161</v>
      </c>
    </row>
    <row r="29359" spans="1:5" x14ac:dyDescent="0.35">
      <c r="A29359">
        <v>393054396</v>
      </c>
      <c r="B29359" t="s">
        <v>36873</v>
      </c>
      <c r="C29359" t="s">
        <v>7519</v>
      </c>
      <c r="D29359" t="s">
        <v>161</v>
      </c>
      <c r="E29359" t="s">
        <v>161</v>
      </c>
    </row>
    <row r="29360" spans="1:5" x14ac:dyDescent="0.35">
      <c r="A29360">
        <v>393054396</v>
      </c>
      <c r="B29360" t="s">
        <v>36874</v>
      </c>
      <c r="C29360" t="s">
        <v>7519</v>
      </c>
      <c r="D29360" t="s">
        <v>161</v>
      </c>
      <c r="E29360" t="s">
        <v>161</v>
      </c>
    </row>
    <row r="29361" spans="1:5" x14ac:dyDescent="0.35">
      <c r="A29361">
        <v>393054396</v>
      </c>
      <c r="B29361" t="s">
        <v>36875</v>
      </c>
      <c r="C29361" t="s">
        <v>7519</v>
      </c>
      <c r="D29361" t="s">
        <v>161</v>
      </c>
      <c r="E29361" t="s">
        <v>161</v>
      </c>
    </row>
    <row r="29362" spans="1:5" x14ac:dyDescent="0.35">
      <c r="A29362">
        <v>393054396</v>
      </c>
      <c r="B29362" t="s">
        <v>36876</v>
      </c>
      <c r="C29362" t="s">
        <v>7519</v>
      </c>
      <c r="D29362" t="s">
        <v>161</v>
      </c>
      <c r="E29362" t="s">
        <v>161</v>
      </c>
    </row>
    <row r="29363" spans="1:5" x14ac:dyDescent="0.35">
      <c r="A29363">
        <v>393054396</v>
      </c>
      <c r="B29363" t="s">
        <v>36877</v>
      </c>
      <c r="C29363" t="s">
        <v>7519</v>
      </c>
      <c r="D29363" t="s">
        <v>161</v>
      </c>
      <c r="E29363" t="s">
        <v>161</v>
      </c>
    </row>
    <row r="29364" spans="1:5" x14ac:dyDescent="0.35">
      <c r="A29364">
        <v>393054396</v>
      </c>
      <c r="B29364" t="s">
        <v>36878</v>
      </c>
      <c r="C29364" t="s">
        <v>7519</v>
      </c>
      <c r="D29364" t="s">
        <v>161</v>
      </c>
      <c r="E29364" t="s">
        <v>161</v>
      </c>
    </row>
    <row r="29365" spans="1:5" x14ac:dyDescent="0.35">
      <c r="A29365">
        <v>393054396</v>
      </c>
      <c r="B29365" t="s">
        <v>36879</v>
      </c>
      <c r="C29365" t="s">
        <v>192</v>
      </c>
      <c r="D29365" t="s">
        <v>161</v>
      </c>
      <c r="E29365" t="s">
        <v>161</v>
      </c>
    </row>
    <row r="29366" spans="1:5" x14ac:dyDescent="0.35">
      <c r="A29366">
        <v>393054396</v>
      </c>
      <c r="B29366" t="s">
        <v>36880</v>
      </c>
      <c r="C29366" t="s">
        <v>7519</v>
      </c>
      <c r="D29366" t="s">
        <v>161</v>
      </c>
      <c r="E29366" t="s">
        <v>161</v>
      </c>
    </row>
    <row r="29367" spans="1:5" x14ac:dyDescent="0.35">
      <c r="A29367">
        <v>393054396</v>
      </c>
      <c r="B29367" t="s">
        <v>36881</v>
      </c>
      <c r="C29367" t="s">
        <v>7519</v>
      </c>
      <c r="D29367" t="s">
        <v>161</v>
      </c>
      <c r="E29367" t="s">
        <v>161</v>
      </c>
    </row>
    <row r="29368" spans="1:5" x14ac:dyDescent="0.35">
      <c r="A29368">
        <v>393054396</v>
      </c>
      <c r="B29368" t="s">
        <v>36882</v>
      </c>
      <c r="C29368" t="s">
        <v>7519</v>
      </c>
      <c r="D29368" t="s">
        <v>161</v>
      </c>
      <c r="E29368" t="s">
        <v>161</v>
      </c>
    </row>
    <row r="29369" spans="1:5" x14ac:dyDescent="0.35">
      <c r="A29369">
        <v>393054396</v>
      </c>
      <c r="B29369" t="s">
        <v>36883</v>
      </c>
      <c r="C29369" t="s">
        <v>7519</v>
      </c>
      <c r="D29369" t="s">
        <v>161</v>
      </c>
      <c r="E29369" t="s">
        <v>161</v>
      </c>
    </row>
    <row r="29370" spans="1:5" x14ac:dyDescent="0.35">
      <c r="A29370">
        <v>393054396</v>
      </c>
      <c r="B29370" t="s">
        <v>36884</v>
      </c>
      <c r="C29370" t="s">
        <v>7519</v>
      </c>
      <c r="D29370" t="s">
        <v>161</v>
      </c>
      <c r="E29370" t="s">
        <v>161</v>
      </c>
    </row>
    <row r="29371" spans="1:5" x14ac:dyDescent="0.35">
      <c r="A29371">
        <v>393054396</v>
      </c>
      <c r="B29371" t="s">
        <v>36885</v>
      </c>
      <c r="C29371" t="s">
        <v>7519</v>
      </c>
      <c r="D29371" t="s">
        <v>161</v>
      </c>
      <c r="E29371" t="s">
        <v>161</v>
      </c>
    </row>
    <row r="29372" spans="1:5" x14ac:dyDescent="0.35">
      <c r="A29372">
        <v>393054396</v>
      </c>
      <c r="B29372" t="s">
        <v>36886</v>
      </c>
      <c r="C29372" t="s">
        <v>7519</v>
      </c>
      <c r="D29372" t="s">
        <v>161</v>
      </c>
      <c r="E29372" t="s">
        <v>161</v>
      </c>
    </row>
    <row r="29373" spans="1:5" x14ac:dyDescent="0.35">
      <c r="A29373">
        <v>393054396</v>
      </c>
      <c r="B29373" t="s">
        <v>36887</v>
      </c>
      <c r="C29373" t="s">
        <v>7519</v>
      </c>
      <c r="D29373" t="s">
        <v>161</v>
      </c>
      <c r="E29373" t="s">
        <v>161</v>
      </c>
    </row>
    <row r="29374" spans="1:5" x14ac:dyDescent="0.35">
      <c r="A29374">
        <v>393054396</v>
      </c>
      <c r="B29374" t="s">
        <v>36888</v>
      </c>
      <c r="C29374" t="s">
        <v>7519</v>
      </c>
      <c r="D29374" t="s">
        <v>161</v>
      </c>
      <c r="E29374" t="s">
        <v>161</v>
      </c>
    </row>
    <row r="29375" spans="1:5" x14ac:dyDescent="0.35">
      <c r="A29375">
        <v>393054396</v>
      </c>
      <c r="B29375" t="s">
        <v>36889</v>
      </c>
      <c r="C29375" t="s">
        <v>7519</v>
      </c>
      <c r="D29375" t="s">
        <v>161</v>
      </c>
      <c r="E29375" t="s">
        <v>161</v>
      </c>
    </row>
    <row r="29376" spans="1:5" x14ac:dyDescent="0.35">
      <c r="A29376">
        <v>393054396</v>
      </c>
      <c r="B29376" t="s">
        <v>36890</v>
      </c>
      <c r="C29376" t="s">
        <v>7519</v>
      </c>
      <c r="D29376" t="s">
        <v>161</v>
      </c>
      <c r="E29376" t="s">
        <v>161</v>
      </c>
    </row>
    <row r="29377" spans="1:5" x14ac:dyDescent="0.35">
      <c r="A29377">
        <v>393054396</v>
      </c>
      <c r="B29377" t="s">
        <v>36891</v>
      </c>
      <c r="C29377" t="s">
        <v>7519</v>
      </c>
      <c r="D29377" t="s">
        <v>161</v>
      </c>
      <c r="E29377" t="s">
        <v>161</v>
      </c>
    </row>
    <row r="29378" spans="1:5" x14ac:dyDescent="0.35">
      <c r="A29378">
        <v>393054396</v>
      </c>
      <c r="B29378" t="s">
        <v>36892</v>
      </c>
      <c r="C29378" t="s">
        <v>7519</v>
      </c>
      <c r="D29378" t="s">
        <v>161</v>
      </c>
      <c r="E29378" t="s">
        <v>161</v>
      </c>
    </row>
    <row r="29379" spans="1:5" x14ac:dyDescent="0.35">
      <c r="A29379">
        <v>393054396</v>
      </c>
      <c r="B29379" t="s">
        <v>36893</v>
      </c>
      <c r="C29379" t="s">
        <v>7519</v>
      </c>
      <c r="D29379" t="s">
        <v>161</v>
      </c>
      <c r="E29379" t="s">
        <v>161</v>
      </c>
    </row>
    <row r="29380" spans="1:5" x14ac:dyDescent="0.35">
      <c r="A29380">
        <v>393054396</v>
      </c>
      <c r="B29380" t="s">
        <v>36894</v>
      </c>
      <c r="C29380" t="s">
        <v>7519</v>
      </c>
      <c r="D29380" t="s">
        <v>161</v>
      </c>
      <c r="E29380" t="s">
        <v>161</v>
      </c>
    </row>
    <row r="29381" spans="1:5" x14ac:dyDescent="0.35">
      <c r="A29381">
        <v>393054396</v>
      </c>
      <c r="B29381" t="s">
        <v>36895</v>
      </c>
      <c r="C29381" t="s">
        <v>7519</v>
      </c>
      <c r="D29381" t="s">
        <v>161</v>
      </c>
      <c r="E29381" t="s">
        <v>161</v>
      </c>
    </row>
    <row r="29382" spans="1:5" x14ac:dyDescent="0.35">
      <c r="A29382">
        <v>393054398</v>
      </c>
      <c r="B29382" t="s">
        <v>36896</v>
      </c>
      <c r="C29382" t="s">
        <v>192</v>
      </c>
      <c r="D29382" t="s">
        <v>161</v>
      </c>
      <c r="E29382" t="s">
        <v>161</v>
      </c>
    </row>
    <row r="29383" spans="1:5" x14ac:dyDescent="0.35">
      <c r="A29383">
        <v>393054398</v>
      </c>
      <c r="B29383" t="s">
        <v>36897</v>
      </c>
      <c r="C29383" t="s">
        <v>7519</v>
      </c>
      <c r="D29383" t="s">
        <v>161</v>
      </c>
      <c r="E29383" t="s">
        <v>161</v>
      </c>
    </row>
    <row r="29384" spans="1:5" x14ac:dyDescent="0.35">
      <c r="A29384">
        <v>393054398</v>
      </c>
      <c r="B29384" t="s">
        <v>36898</v>
      </c>
      <c r="C29384" t="s">
        <v>7519</v>
      </c>
      <c r="D29384" t="s">
        <v>161</v>
      </c>
      <c r="E29384" t="s">
        <v>161</v>
      </c>
    </row>
    <row r="29385" spans="1:5" x14ac:dyDescent="0.35">
      <c r="A29385">
        <v>393054398</v>
      </c>
      <c r="B29385" t="s">
        <v>36899</v>
      </c>
      <c r="C29385" t="s">
        <v>7519</v>
      </c>
      <c r="D29385" t="s">
        <v>161</v>
      </c>
      <c r="E29385" t="s">
        <v>161</v>
      </c>
    </row>
    <row r="29386" spans="1:5" x14ac:dyDescent="0.35">
      <c r="A29386">
        <v>393054398</v>
      </c>
      <c r="B29386" t="s">
        <v>36900</v>
      </c>
      <c r="C29386" t="s">
        <v>7519</v>
      </c>
      <c r="D29386" t="s">
        <v>161</v>
      </c>
      <c r="E29386" t="s">
        <v>161</v>
      </c>
    </row>
    <row r="29387" spans="1:5" x14ac:dyDescent="0.35">
      <c r="A29387">
        <v>393054398</v>
      </c>
      <c r="B29387" t="s">
        <v>36901</v>
      </c>
      <c r="C29387" t="s">
        <v>7519</v>
      </c>
      <c r="D29387" t="s">
        <v>161</v>
      </c>
      <c r="E29387" t="s">
        <v>161</v>
      </c>
    </row>
    <row r="29388" spans="1:5" x14ac:dyDescent="0.35">
      <c r="A29388">
        <v>393054398</v>
      </c>
      <c r="B29388" t="s">
        <v>36902</v>
      </c>
      <c r="C29388" t="s">
        <v>7519</v>
      </c>
      <c r="D29388" t="s">
        <v>161</v>
      </c>
      <c r="E29388" t="s">
        <v>161</v>
      </c>
    </row>
    <row r="29389" spans="1:5" x14ac:dyDescent="0.35">
      <c r="A29389">
        <v>393054398</v>
      </c>
      <c r="B29389" t="s">
        <v>36903</v>
      </c>
      <c r="C29389" t="s">
        <v>7519</v>
      </c>
      <c r="D29389" t="s">
        <v>161</v>
      </c>
      <c r="E29389" t="s">
        <v>161</v>
      </c>
    </row>
    <row r="29390" spans="1:5" x14ac:dyDescent="0.35">
      <c r="A29390">
        <v>393054398</v>
      </c>
      <c r="B29390" t="s">
        <v>36904</v>
      </c>
      <c r="C29390" t="s">
        <v>7519</v>
      </c>
      <c r="D29390" t="s">
        <v>161</v>
      </c>
      <c r="E29390" t="s">
        <v>161</v>
      </c>
    </row>
    <row r="29391" spans="1:5" x14ac:dyDescent="0.35">
      <c r="A29391">
        <v>393054398</v>
      </c>
      <c r="B29391" t="s">
        <v>36905</v>
      </c>
      <c r="C29391" t="s">
        <v>7519</v>
      </c>
      <c r="D29391" t="s">
        <v>161</v>
      </c>
      <c r="E29391" t="s">
        <v>161</v>
      </c>
    </row>
    <row r="29392" spans="1:5" x14ac:dyDescent="0.35">
      <c r="A29392">
        <v>393054398</v>
      </c>
      <c r="B29392" t="s">
        <v>36906</v>
      </c>
      <c r="C29392" t="s">
        <v>7519</v>
      </c>
      <c r="D29392" t="s">
        <v>161</v>
      </c>
      <c r="E29392" t="s">
        <v>161</v>
      </c>
    </row>
    <row r="29393" spans="1:5" x14ac:dyDescent="0.35">
      <c r="A29393">
        <v>393054398</v>
      </c>
      <c r="B29393" t="s">
        <v>36907</v>
      </c>
      <c r="C29393" t="s">
        <v>7519</v>
      </c>
      <c r="D29393" t="s">
        <v>161</v>
      </c>
      <c r="E29393" t="s">
        <v>161</v>
      </c>
    </row>
    <row r="29394" spans="1:5" x14ac:dyDescent="0.35">
      <c r="A29394">
        <v>393054398</v>
      </c>
      <c r="B29394" t="s">
        <v>36908</v>
      </c>
      <c r="C29394" t="s">
        <v>7519</v>
      </c>
      <c r="D29394" t="s">
        <v>161</v>
      </c>
      <c r="E29394" t="s">
        <v>161</v>
      </c>
    </row>
    <row r="29395" spans="1:5" x14ac:dyDescent="0.35">
      <c r="A29395">
        <v>393054398</v>
      </c>
      <c r="B29395" t="s">
        <v>36909</v>
      </c>
      <c r="C29395" t="s">
        <v>7519</v>
      </c>
      <c r="D29395" t="s">
        <v>161</v>
      </c>
      <c r="E29395" t="s">
        <v>161</v>
      </c>
    </row>
    <row r="29396" spans="1:5" x14ac:dyDescent="0.35">
      <c r="A29396">
        <v>393054398</v>
      </c>
      <c r="B29396" t="s">
        <v>36910</v>
      </c>
      <c r="C29396" t="s">
        <v>7519</v>
      </c>
      <c r="D29396" t="s">
        <v>161</v>
      </c>
      <c r="E29396" t="s">
        <v>161</v>
      </c>
    </row>
    <row r="29397" spans="1:5" x14ac:dyDescent="0.35">
      <c r="A29397">
        <v>393054398</v>
      </c>
      <c r="B29397" t="s">
        <v>36911</v>
      </c>
      <c r="C29397" t="s">
        <v>7519</v>
      </c>
      <c r="D29397" t="s">
        <v>161</v>
      </c>
      <c r="E29397" t="s">
        <v>161</v>
      </c>
    </row>
    <row r="29398" spans="1:5" x14ac:dyDescent="0.35">
      <c r="A29398">
        <v>393054398</v>
      </c>
      <c r="B29398" t="s">
        <v>36912</v>
      </c>
      <c r="C29398" t="s">
        <v>7519</v>
      </c>
      <c r="D29398" t="s">
        <v>161</v>
      </c>
      <c r="E29398" t="s">
        <v>161</v>
      </c>
    </row>
    <row r="29399" spans="1:5" x14ac:dyDescent="0.35">
      <c r="A29399">
        <v>393054398</v>
      </c>
      <c r="B29399" t="s">
        <v>36913</v>
      </c>
      <c r="C29399" t="s">
        <v>7519</v>
      </c>
      <c r="D29399" t="s">
        <v>161</v>
      </c>
      <c r="E29399" t="s">
        <v>161</v>
      </c>
    </row>
    <row r="29400" spans="1:5" x14ac:dyDescent="0.35">
      <c r="A29400">
        <v>393054398</v>
      </c>
      <c r="B29400" t="s">
        <v>36914</v>
      </c>
      <c r="C29400" t="s">
        <v>7519</v>
      </c>
      <c r="D29400" t="s">
        <v>161</v>
      </c>
      <c r="E29400" t="s">
        <v>161</v>
      </c>
    </row>
    <row r="29401" spans="1:5" x14ac:dyDescent="0.35">
      <c r="A29401">
        <v>393054398</v>
      </c>
      <c r="B29401" t="s">
        <v>36915</v>
      </c>
      <c r="C29401" t="s">
        <v>7519</v>
      </c>
      <c r="D29401" t="s">
        <v>161</v>
      </c>
      <c r="E29401" t="s">
        <v>161</v>
      </c>
    </row>
    <row r="29402" spans="1:5" x14ac:dyDescent="0.35">
      <c r="A29402">
        <v>393054398</v>
      </c>
      <c r="B29402" t="s">
        <v>36916</v>
      </c>
      <c r="C29402" t="s">
        <v>7519</v>
      </c>
      <c r="D29402" t="s">
        <v>161</v>
      </c>
      <c r="E29402" t="s">
        <v>161</v>
      </c>
    </row>
    <row r="29403" spans="1:5" x14ac:dyDescent="0.35">
      <c r="A29403">
        <v>393054398</v>
      </c>
      <c r="B29403" t="s">
        <v>36917</v>
      </c>
      <c r="C29403" t="s">
        <v>7519</v>
      </c>
      <c r="D29403" t="s">
        <v>161</v>
      </c>
      <c r="E29403" t="s">
        <v>161</v>
      </c>
    </row>
    <row r="29404" spans="1:5" x14ac:dyDescent="0.35">
      <c r="A29404">
        <v>393054398</v>
      </c>
      <c r="B29404" t="s">
        <v>36918</v>
      </c>
      <c r="C29404" t="s">
        <v>7519</v>
      </c>
      <c r="D29404" t="s">
        <v>161</v>
      </c>
      <c r="E29404" t="s">
        <v>161</v>
      </c>
    </row>
    <row r="29405" spans="1:5" x14ac:dyDescent="0.35">
      <c r="A29405">
        <v>393054398</v>
      </c>
      <c r="B29405" t="s">
        <v>36919</v>
      </c>
      <c r="C29405" t="s">
        <v>7519</v>
      </c>
      <c r="D29405" t="s">
        <v>161</v>
      </c>
      <c r="E29405" t="s">
        <v>161</v>
      </c>
    </row>
    <row r="29406" spans="1:5" x14ac:dyDescent="0.35">
      <c r="A29406">
        <v>393054398</v>
      </c>
      <c r="B29406" t="s">
        <v>36920</v>
      </c>
      <c r="C29406" t="s">
        <v>7519</v>
      </c>
      <c r="D29406" t="s">
        <v>161</v>
      </c>
      <c r="E29406" t="s">
        <v>161</v>
      </c>
    </row>
    <row r="29407" spans="1:5" x14ac:dyDescent="0.35">
      <c r="A29407">
        <v>393054398</v>
      </c>
      <c r="B29407" t="s">
        <v>36921</v>
      </c>
      <c r="C29407" t="s">
        <v>7519</v>
      </c>
      <c r="D29407" t="s">
        <v>161</v>
      </c>
      <c r="E29407" t="s">
        <v>161</v>
      </c>
    </row>
    <row r="29408" spans="1:5" x14ac:dyDescent="0.35">
      <c r="A29408">
        <v>393054398</v>
      </c>
      <c r="B29408" t="s">
        <v>36922</v>
      </c>
      <c r="C29408" t="s">
        <v>7519</v>
      </c>
      <c r="D29408" t="s">
        <v>161</v>
      </c>
      <c r="E29408" t="s">
        <v>161</v>
      </c>
    </row>
    <row r="29409" spans="1:5" x14ac:dyDescent="0.35">
      <c r="A29409">
        <v>393054398</v>
      </c>
      <c r="B29409" t="s">
        <v>36923</v>
      </c>
      <c r="C29409" t="s">
        <v>7519</v>
      </c>
      <c r="D29409" t="s">
        <v>161</v>
      </c>
      <c r="E29409" t="s">
        <v>161</v>
      </c>
    </row>
    <row r="29410" spans="1:5" x14ac:dyDescent="0.35">
      <c r="A29410">
        <v>393054398</v>
      </c>
      <c r="B29410" t="s">
        <v>36924</v>
      </c>
      <c r="C29410" t="s">
        <v>7519</v>
      </c>
      <c r="D29410" t="s">
        <v>161</v>
      </c>
      <c r="E29410" t="s">
        <v>161</v>
      </c>
    </row>
    <row r="29411" spans="1:5" x14ac:dyDescent="0.35">
      <c r="A29411">
        <v>393054398</v>
      </c>
      <c r="B29411" t="s">
        <v>36925</v>
      </c>
      <c r="C29411" t="s">
        <v>7519</v>
      </c>
      <c r="D29411" t="s">
        <v>161</v>
      </c>
      <c r="E29411" t="s">
        <v>161</v>
      </c>
    </row>
    <row r="29412" spans="1:5" x14ac:dyDescent="0.35">
      <c r="A29412">
        <v>393054398</v>
      </c>
      <c r="B29412" t="s">
        <v>36926</v>
      </c>
      <c r="C29412" t="s">
        <v>7519</v>
      </c>
      <c r="D29412" t="s">
        <v>161</v>
      </c>
      <c r="E29412" t="s">
        <v>161</v>
      </c>
    </row>
    <row r="29413" spans="1:5" x14ac:dyDescent="0.35">
      <c r="A29413">
        <v>393054398</v>
      </c>
      <c r="B29413" t="s">
        <v>36927</v>
      </c>
      <c r="C29413" t="s">
        <v>7519</v>
      </c>
      <c r="D29413" t="s">
        <v>161</v>
      </c>
      <c r="E29413" t="s">
        <v>161</v>
      </c>
    </row>
    <row r="29414" spans="1:5" x14ac:dyDescent="0.35">
      <c r="A29414">
        <v>393054398</v>
      </c>
      <c r="B29414" t="s">
        <v>36928</v>
      </c>
      <c r="C29414" t="s">
        <v>7519</v>
      </c>
      <c r="D29414" t="s">
        <v>161</v>
      </c>
      <c r="E29414" t="s">
        <v>161</v>
      </c>
    </row>
    <row r="29415" spans="1:5" x14ac:dyDescent="0.35">
      <c r="A29415">
        <v>393054398</v>
      </c>
      <c r="B29415" t="s">
        <v>36929</v>
      </c>
      <c r="C29415" t="s">
        <v>7519</v>
      </c>
      <c r="D29415" t="s">
        <v>161</v>
      </c>
      <c r="E29415" t="s">
        <v>161</v>
      </c>
    </row>
    <row r="29416" spans="1:5" x14ac:dyDescent="0.35">
      <c r="A29416">
        <v>393054398</v>
      </c>
      <c r="B29416" t="s">
        <v>36930</v>
      </c>
      <c r="C29416" t="s">
        <v>7519</v>
      </c>
      <c r="D29416" t="s">
        <v>161</v>
      </c>
      <c r="E29416" t="s">
        <v>161</v>
      </c>
    </row>
    <row r="29417" spans="1:5" x14ac:dyDescent="0.35">
      <c r="A29417">
        <v>393054398</v>
      </c>
      <c r="B29417" t="s">
        <v>36931</v>
      </c>
      <c r="C29417" t="s">
        <v>7519</v>
      </c>
      <c r="D29417" t="s">
        <v>161</v>
      </c>
      <c r="E29417" t="s">
        <v>161</v>
      </c>
    </row>
    <row r="29418" spans="1:5" x14ac:dyDescent="0.35">
      <c r="A29418">
        <v>393054398</v>
      </c>
      <c r="B29418" t="s">
        <v>36932</v>
      </c>
      <c r="C29418" t="s">
        <v>7519</v>
      </c>
      <c r="D29418" t="s">
        <v>161</v>
      </c>
      <c r="E29418" t="s">
        <v>161</v>
      </c>
    </row>
    <row r="29419" spans="1:5" x14ac:dyDescent="0.35">
      <c r="A29419">
        <v>393054398</v>
      </c>
      <c r="B29419" t="s">
        <v>36933</v>
      </c>
      <c r="C29419" t="s">
        <v>7519</v>
      </c>
      <c r="D29419" t="s">
        <v>161</v>
      </c>
      <c r="E29419" t="s">
        <v>161</v>
      </c>
    </row>
    <row r="29420" spans="1:5" x14ac:dyDescent="0.35">
      <c r="A29420">
        <v>393054398</v>
      </c>
      <c r="B29420" t="s">
        <v>36934</v>
      </c>
      <c r="C29420" t="s">
        <v>7519</v>
      </c>
      <c r="D29420" t="s">
        <v>161</v>
      </c>
      <c r="E29420" t="s">
        <v>161</v>
      </c>
    </row>
    <row r="29421" spans="1:5" x14ac:dyDescent="0.35">
      <c r="A29421">
        <v>393054398</v>
      </c>
      <c r="B29421" t="s">
        <v>36935</v>
      </c>
      <c r="C29421" t="s">
        <v>7519</v>
      </c>
      <c r="D29421" t="s">
        <v>161</v>
      </c>
      <c r="E29421" t="s">
        <v>161</v>
      </c>
    </row>
    <row r="29422" spans="1:5" x14ac:dyDescent="0.35">
      <c r="A29422">
        <v>393054398</v>
      </c>
      <c r="B29422" t="s">
        <v>36936</v>
      </c>
      <c r="C29422" t="s">
        <v>7519</v>
      </c>
      <c r="D29422" t="s">
        <v>161</v>
      </c>
      <c r="E29422" t="s">
        <v>161</v>
      </c>
    </row>
    <row r="29423" spans="1:5" x14ac:dyDescent="0.35">
      <c r="A29423">
        <v>393054398</v>
      </c>
      <c r="B29423" t="s">
        <v>36937</v>
      </c>
      <c r="C29423" t="s">
        <v>7519</v>
      </c>
      <c r="D29423" t="s">
        <v>161</v>
      </c>
      <c r="E29423" t="s">
        <v>161</v>
      </c>
    </row>
    <row r="29424" spans="1:5" x14ac:dyDescent="0.35">
      <c r="A29424">
        <v>393054398</v>
      </c>
      <c r="B29424" t="s">
        <v>36938</v>
      </c>
      <c r="C29424" t="s">
        <v>7519</v>
      </c>
      <c r="D29424" t="s">
        <v>161</v>
      </c>
      <c r="E29424" t="s">
        <v>161</v>
      </c>
    </row>
    <row r="29425" spans="1:5" x14ac:dyDescent="0.35">
      <c r="A29425">
        <v>393054398</v>
      </c>
      <c r="B29425" t="s">
        <v>36939</v>
      </c>
      <c r="C29425" t="s">
        <v>7519</v>
      </c>
      <c r="D29425" t="s">
        <v>161</v>
      </c>
      <c r="E29425" t="s">
        <v>161</v>
      </c>
    </row>
    <row r="29426" spans="1:5" x14ac:dyDescent="0.35">
      <c r="A29426">
        <v>393054398</v>
      </c>
      <c r="B29426" t="s">
        <v>36940</v>
      </c>
      <c r="C29426" t="s">
        <v>7519</v>
      </c>
      <c r="D29426" t="s">
        <v>161</v>
      </c>
      <c r="E29426" t="s">
        <v>161</v>
      </c>
    </row>
    <row r="29427" spans="1:5" x14ac:dyDescent="0.35">
      <c r="A29427">
        <v>393054398</v>
      </c>
      <c r="B29427" t="s">
        <v>36941</v>
      </c>
      <c r="C29427" t="s">
        <v>7519</v>
      </c>
      <c r="D29427" t="s">
        <v>161</v>
      </c>
      <c r="E29427" t="s">
        <v>161</v>
      </c>
    </row>
    <row r="29428" spans="1:5" x14ac:dyDescent="0.35">
      <c r="A29428">
        <v>393054398</v>
      </c>
      <c r="B29428" t="s">
        <v>36942</v>
      </c>
      <c r="C29428" t="s">
        <v>7519</v>
      </c>
      <c r="D29428" t="s">
        <v>161</v>
      </c>
      <c r="E29428" t="s">
        <v>161</v>
      </c>
    </row>
    <row r="29429" spans="1:5" x14ac:dyDescent="0.35">
      <c r="A29429">
        <v>393054398</v>
      </c>
      <c r="B29429" t="s">
        <v>36943</v>
      </c>
      <c r="C29429" t="s">
        <v>7519</v>
      </c>
      <c r="D29429" t="s">
        <v>161</v>
      </c>
      <c r="E29429" t="s">
        <v>161</v>
      </c>
    </row>
    <row r="29430" spans="1:5" x14ac:dyDescent="0.35">
      <c r="A29430">
        <v>393054398</v>
      </c>
      <c r="B29430" t="s">
        <v>36944</v>
      </c>
      <c r="C29430" t="s">
        <v>7519</v>
      </c>
      <c r="D29430" t="s">
        <v>161</v>
      </c>
      <c r="E29430" t="s">
        <v>161</v>
      </c>
    </row>
    <row r="29431" spans="1:5" x14ac:dyDescent="0.35">
      <c r="A29431">
        <v>393054398</v>
      </c>
      <c r="B29431" t="s">
        <v>36945</v>
      </c>
      <c r="C29431" t="s">
        <v>7519</v>
      </c>
      <c r="D29431" t="s">
        <v>161</v>
      </c>
      <c r="E29431" t="s">
        <v>161</v>
      </c>
    </row>
    <row r="29432" spans="1:5" x14ac:dyDescent="0.35">
      <c r="A29432">
        <v>393054398</v>
      </c>
      <c r="B29432" t="s">
        <v>36946</v>
      </c>
      <c r="C29432" t="s">
        <v>7519</v>
      </c>
      <c r="D29432" t="s">
        <v>161</v>
      </c>
      <c r="E29432" t="s">
        <v>161</v>
      </c>
    </row>
    <row r="29433" spans="1:5" x14ac:dyDescent="0.35">
      <c r="A29433">
        <v>393054398</v>
      </c>
      <c r="B29433" t="s">
        <v>36947</v>
      </c>
      <c r="C29433" t="s">
        <v>7519</v>
      </c>
      <c r="D29433" t="s">
        <v>161</v>
      </c>
      <c r="E29433" t="s">
        <v>161</v>
      </c>
    </row>
    <row r="29434" spans="1:5" x14ac:dyDescent="0.35">
      <c r="A29434">
        <v>393054398</v>
      </c>
      <c r="B29434" t="s">
        <v>36948</v>
      </c>
      <c r="C29434" t="s">
        <v>7519</v>
      </c>
      <c r="D29434" t="s">
        <v>161</v>
      </c>
      <c r="E29434" t="s">
        <v>161</v>
      </c>
    </row>
    <row r="29435" spans="1:5" x14ac:dyDescent="0.35">
      <c r="A29435">
        <v>393054398</v>
      </c>
      <c r="B29435" t="s">
        <v>36949</v>
      </c>
      <c r="C29435" t="s">
        <v>7519</v>
      </c>
      <c r="D29435" t="s">
        <v>161</v>
      </c>
      <c r="E29435" t="s">
        <v>161</v>
      </c>
    </row>
    <row r="29436" spans="1:5" x14ac:dyDescent="0.35">
      <c r="A29436">
        <v>393054398</v>
      </c>
      <c r="B29436" t="s">
        <v>36950</v>
      </c>
      <c r="C29436" t="s">
        <v>7519</v>
      </c>
      <c r="D29436" t="s">
        <v>161</v>
      </c>
      <c r="E29436" t="s">
        <v>161</v>
      </c>
    </row>
    <row r="29437" spans="1:5" x14ac:dyDescent="0.35">
      <c r="A29437">
        <v>393054398</v>
      </c>
      <c r="B29437" t="s">
        <v>36951</v>
      </c>
      <c r="C29437" t="s">
        <v>7519</v>
      </c>
      <c r="D29437" t="s">
        <v>161</v>
      </c>
      <c r="E29437" t="s">
        <v>161</v>
      </c>
    </row>
    <row r="29438" spans="1:5" x14ac:dyDescent="0.35">
      <c r="A29438">
        <v>393054398</v>
      </c>
      <c r="B29438" t="s">
        <v>36952</v>
      </c>
      <c r="C29438" t="s">
        <v>7519</v>
      </c>
      <c r="D29438" t="s">
        <v>161</v>
      </c>
      <c r="E29438" t="s">
        <v>161</v>
      </c>
    </row>
    <row r="29439" spans="1:5" x14ac:dyDescent="0.35">
      <c r="A29439">
        <v>393054398</v>
      </c>
      <c r="B29439" t="s">
        <v>36953</v>
      </c>
      <c r="C29439" t="s">
        <v>7519</v>
      </c>
      <c r="D29439" t="s">
        <v>161</v>
      </c>
      <c r="E29439" t="s">
        <v>161</v>
      </c>
    </row>
    <row r="29440" spans="1:5" x14ac:dyDescent="0.35">
      <c r="A29440">
        <v>393054398</v>
      </c>
      <c r="B29440" t="s">
        <v>36954</v>
      </c>
      <c r="C29440" t="s">
        <v>7519</v>
      </c>
      <c r="D29440" t="s">
        <v>161</v>
      </c>
      <c r="E29440" t="s">
        <v>161</v>
      </c>
    </row>
    <row r="29441" spans="1:5" x14ac:dyDescent="0.35">
      <c r="A29441">
        <v>393054398</v>
      </c>
      <c r="B29441" t="s">
        <v>36955</v>
      </c>
      <c r="C29441" t="s">
        <v>7519</v>
      </c>
      <c r="D29441" t="s">
        <v>161</v>
      </c>
      <c r="E29441" t="s">
        <v>161</v>
      </c>
    </row>
    <row r="29442" spans="1:5" x14ac:dyDescent="0.35">
      <c r="A29442">
        <v>393054398</v>
      </c>
      <c r="B29442" t="s">
        <v>36956</v>
      </c>
      <c r="C29442" t="s">
        <v>7519</v>
      </c>
      <c r="D29442" t="s">
        <v>161</v>
      </c>
      <c r="E29442" t="s">
        <v>161</v>
      </c>
    </row>
    <row r="29443" spans="1:5" x14ac:dyDescent="0.35">
      <c r="A29443">
        <v>393054398</v>
      </c>
      <c r="B29443" t="s">
        <v>36957</v>
      </c>
      <c r="C29443" t="s">
        <v>7519</v>
      </c>
      <c r="D29443" t="s">
        <v>161</v>
      </c>
      <c r="E29443" t="s">
        <v>161</v>
      </c>
    </row>
    <row r="29444" spans="1:5" x14ac:dyDescent="0.35">
      <c r="A29444">
        <v>393054398</v>
      </c>
      <c r="B29444" t="s">
        <v>36958</v>
      </c>
      <c r="C29444" t="s">
        <v>7519</v>
      </c>
      <c r="D29444" t="s">
        <v>161</v>
      </c>
      <c r="E29444" t="s">
        <v>161</v>
      </c>
    </row>
    <row r="29445" spans="1:5" x14ac:dyDescent="0.35">
      <c r="A29445">
        <v>393054398</v>
      </c>
      <c r="B29445" t="s">
        <v>36959</v>
      </c>
      <c r="C29445" t="s">
        <v>7519</v>
      </c>
      <c r="D29445" t="s">
        <v>161</v>
      </c>
      <c r="E29445" t="s">
        <v>161</v>
      </c>
    </row>
    <row r="29446" spans="1:5" x14ac:dyDescent="0.35">
      <c r="A29446">
        <v>393054398</v>
      </c>
      <c r="B29446" t="s">
        <v>36960</v>
      </c>
      <c r="C29446" t="s">
        <v>7519</v>
      </c>
      <c r="D29446" t="s">
        <v>161</v>
      </c>
      <c r="E29446" t="s">
        <v>161</v>
      </c>
    </row>
    <row r="29447" spans="1:5" x14ac:dyDescent="0.35">
      <c r="A29447">
        <v>393054398</v>
      </c>
      <c r="B29447" t="s">
        <v>36961</v>
      </c>
      <c r="C29447" t="s">
        <v>7519</v>
      </c>
      <c r="D29447" t="s">
        <v>161</v>
      </c>
      <c r="E29447" t="s">
        <v>161</v>
      </c>
    </row>
    <row r="29448" spans="1:5" x14ac:dyDescent="0.35">
      <c r="A29448">
        <v>393054398</v>
      </c>
      <c r="B29448" t="s">
        <v>36962</v>
      </c>
      <c r="C29448" t="s">
        <v>7519</v>
      </c>
      <c r="D29448" t="s">
        <v>161</v>
      </c>
      <c r="E29448" t="s">
        <v>161</v>
      </c>
    </row>
    <row r="29449" spans="1:5" x14ac:dyDescent="0.35">
      <c r="A29449">
        <v>393054398</v>
      </c>
      <c r="B29449" t="s">
        <v>36963</v>
      </c>
      <c r="C29449" t="s">
        <v>7519</v>
      </c>
      <c r="D29449" t="s">
        <v>161</v>
      </c>
      <c r="E29449" t="s">
        <v>161</v>
      </c>
    </row>
    <row r="29450" spans="1:5" x14ac:dyDescent="0.35">
      <c r="A29450">
        <v>393054398</v>
      </c>
      <c r="B29450" t="s">
        <v>36964</v>
      </c>
      <c r="C29450" t="s">
        <v>7519</v>
      </c>
      <c r="D29450" t="s">
        <v>161</v>
      </c>
      <c r="E29450" t="s">
        <v>161</v>
      </c>
    </row>
    <row r="29451" spans="1:5" x14ac:dyDescent="0.35">
      <c r="A29451">
        <v>393054398</v>
      </c>
      <c r="B29451" t="s">
        <v>36965</v>
      </c>
      <c r="C29451" t="s">
        <v>7519</v>
      </c>
      <c r="D29451" t="s">
        <v>161</v>
      </c>
      <c r="E29451" t="s">
        <v>161</v>
      </c>
    </row>
    <row r="29452" spans="1:5" x14ac:dyDescent="0.35">
      <c r="A29452">
        <v>393054398</v>
      </c>
      <c r="B29452" t="s">
        <v>36966</v>
      </c>
      <c r="C29452" t="s">
        <v>7519</v>
      </c>
      <c r="D29452" t="s">
        <v>161</v>
      </c>
      <c r="E29452" t="s">
        <v>161</v>
      </c>
    </row>
    <row r="29453" spans="1:5" x14ac:dyDescent="0.35">
      <c r="A29453">
        <v>393054398</v>
      </c>
      <c r="B29453" t="s">
        <v>36967</v>
      </c>
      <c r="C29453" t="s">
        <v>7519</v>
      </c>
      <c r="D29453" t="s">
        <v>161</v>
      </c>
      <c r="E29453" t="s">
        <v>161</v>
      </c>
    </row>
    <row r="29454" spans="1:5" x14ac:dyDescent="0.35">
      <c r="A29454">
        <v>393054398</v>
      </c>
      <c r="B29454" t="s">
        <v>36968</v>
      </c>
      <c r="C29454" t="s">
        <v>7519</v>
      </c>
      <c r="D29454" t="s">
        <v>161</v>
      </c>
      <c r="E29454" t="s">
        <v>161</v>
      </c>
    </row>
    <row r="29455" spans="1:5" x14ac:dyDescent="0.35">
      <c r="A29455">
        <v>393054398</v>
      </c>
      <c r="B29455" t="s">
        <v>36969</v>
      </c>
      <c r="C29455" t="s">
        <v>7519</v>
      </c>
      <c r="D29455" t="s">
        <v>161</v>
      </c>
      <c r="E29455" t="s">
        <v>161</v>
      </c>
    </row>
    <row r="29456" spans="1:5" x14ac:dyDescent="0.35">
      <c r="A29456">
        <v>393054458</v>
      </c>
      <c r="B29456" t="s">
        <v>36970</v>
      </c>
      <c r="C29456" t="s">
        <v>192</v>
      </c>
      <c r="D29456" t="s">
        <v>161</v>
      </c>
      <c r="E29456" t="s">
        <v>161</v>
      </c>
    </row>
    <row r="29457" spans="1:5" x14ac:dyDescent="0.35">
      <c r="A29457">
        <v>393054458</v>
      </c>
      <c r="B29457" t="s">
        <v>36971</v>
      </c>
      <c r="C29457" t="s">
        <v>7519</v>
      </c>
      <c r="D29457" t="s">
        <v>161</v>
      </c>
      <c r="E29457" t="s">
        <v>161</v>
      </c>
    </row>
    <row r="29458" spans="1:5" x14ac:dyDescent="0.35">
      <c r="A29458">
        <v>393054458</v>
      </c>
      <c r="B29458" t="s">
        <v>36972</v>
      </c>
      <c r="C29458" t="s">
        <v>7519</v>
      </c>
      <c r="D29458" t="s">
        <v>161</v>
      </c>
      <c r="E29458" t="s">
        <v>161</v>
      </c>
    </row>
    <row r="29459" spans="1:5" x14ac:dyDescent="0.35">
      <c r="A29459">
        <v>393054458</v>
      </c>
      <c r="B29459" t="s">
        <v>36973</v>
      </c>
      <c r="C29459" t="s">
        <v>7519</v>
      </c>
      <c r="D29459" t="s">
        <v>161</v>
      </c>
      <c r="E29459" t="s">
        <v>161</v>
      </c>
    </row>
    <row r="29460" spans="1:5" x14ac:dyDescent="0.35">
      <c r="A29460">
        <v>393054458</v>
      </c>
      <c r="B29460" t="s">
        <v>36974</v>
      </c>
      <c r="C29460" t="s">
        <v>7519</v>
      </c>
      <c r="D29460" t="s">
        <v>161</v>
      </c>
      <c r="E29460" t="s">
        <v>161</v>
      </c>
    </row>
    <row r="29461" spans="1:5" x14ac:dyDescent="0.35">
      <c r="A29461">
        <v>393054458</v>
      </c>
      <c r="B29461" t="s">
        <v>36975</v>
      </c>
      <c r="C29461" t="s">
        <v>7519</v>
      </c>
      <c r="D29461" t="s">
        <v>161</v>
      </c>
      <c r="E29461" t="s">
        <v>161</v>
      </c>
    </row>
    <row r="29462" spans="1:5" x14ac:dyDescent="0.35">
      <c r="A29462">
        <v>393054458</v>
      </c>
      <c r="B29462" t="s">
        <v>36976</v>
      </c>
      <c r="C29462" t="s">
        <v>7519</v>
      </c>
      <c r="D29462" t="s">
        <v>161</v>
      </c>
      <c r="E29462" t="s">
        <v>161</v>
      </c>
    </row>
    <row r="29463" spans="1:5" x14ac:dyDescent="0.35">
      <c r="A29463">
        <v>393054458</v>
      </c>
      <c r="B29463" t="s">
        <v>36977</v>
      </c>
      <c r="C29463" t="s">
        <v>7519</v>
      </c>
      <c r="D29463" t="s">
        <v>161</v>
      </c>
      <c r="E29463" t="s">
        <v>161</v>
      </c>
    </row>
    <row r="29464" spans="1:5" x14ac:dyDescent="0.35">
      <c r="A29464">
        <v>393054458</v>
      </c>
      <c r="B29464" t="s">
        <v>36978</v>
      </c>
      <c r="C29464" t="s">
        <v>7519</v>
      </c>
      <c r="D29464" t="s">
        <v>161</v>
      </c>
      <c r="E29464" t="s">
        <v>161</v>
      </c>
    </row>
    <row r="29465" spans="1:5" x14ac:dyDescent="0.35">
      <c r="A29465">
        <v>393054458</v>
      </c>
      <c r="B29465" t="s">
        <v>36979</v>
      </c>
      <c r="C29465" t="s">
        <v>7519</v>
      </c>
      <c r="D29465" t="s">
        <v>161</v>
      </c>
      <c r="E29465" t="s">
        <v>161</v>
      </c>
    </row>
    <row r="29466" spans="1:5" x14ac:dyDescent="0.35">
      <c r="A29466">
        <v>393054458</v>
      </c>
      <c r="B29466" t="s">
        <v>36980</v>
      </c>
      <c r="C29466" t="s">
        <v>7519</v>
      </c>
      <c r="D29466" t="s">
        <v>161</v>
      </c>
      <c r="E29466" t="s">
        <v>161</v>
      </c>
    </row>
    <row r="29467" spans="1:5" x14ac:dyDescent="0.35">
      <c r="A29467">
        <v>393054458</v>
      </c>
      <c r="B29467" t="s">
        <v>36981</v>
      </c>
      <c r="C29467" t="s">
        <v>7519</v>
      </c>
      <c r="D29467" t="s">
        <v>161</v>
      </c>
      <c r="E29467" t="s">
        <v>161</v>
      </c>
    </row>
    <row r="29468" spans="1:5" x14ac:dyDescent="0.35">
      <c r="A29468">
        <v>393054458</v>
      </c>
      <c r="B29468" t="s">
        <v>36982</v>
      </c>
      <c r="C29468" t="s">
        <v>7519</v>
      </c>
      <c r="D29468" t="s">
        <v>161</v>
      </c>
      <c r="E29468" t="s">
        <v>161</v>
      </c>
    </row>
    <row r="29469" spans="1:5" x14ac:dyDescent="0.35">
      <c r="A29469">
        <v>393054458</v>
      </c>
      <c r="B29469" t="s">
        <v>36983</v>
      </c>
      <c r="C29469" t="s">
        <v>7519</v>
      </c>
      <c r="D29469" t="s">
        <v>161</v>
      </c>
      <c r="E29469" t="s">
        <v>161</v>
      </c>
    </row>
    <row r="29470" spans="1:5" x14ac:dyDescent="0.35">
      <c r="A29470">
        <v>393054458</v>
      </c>
      <c r="B29470" t="s">
        <v>36984</v>
      </c>
      <c r="C29470" t="s">
        <v>7519</v>
      </c>
      <c r="D29470" t="s">
        <v>161</v>
      </c>
      <c r="E29470" t="s">
        <v>161</v>
      </c>
    </row>
    <row r="29471" spans="1:5" x14ac:dyDescent="0.35">
      <c r="A29471">
        <v>393054458</v>
      </c>
      <c r="B29471" t="s">
        <v>36985</v>
      </c>
      <c r="C29471" t="s">
        <v>7519</v>
      </c>
      <c r="D29471" t="s">
        <v>161</v>
      </c>
      <c r="E29471" t="s">
        <v>161</v>
      </c>
    </row>
    <row r="29472" spans="1:5" x14ac:dyDescent="0.35">
      <c r="A29472">
        <v>393054458</v>
      </c>
      <c r="B29472" t="s">
        <v>36986</v>
      </c>
      <c r="C29472" t="s">
        <v>7519</v>
      </c>
      <c r="D29472" t="s">
        <v>161</v>
      </c>
      <c r="E29472" t="s">
        <v>161</v>
      </c>
    </row>
    <row r="29473" spans="1:5" x14ac:dyDescent="0.35">
      <c r="A29473">
        <v>393054458</v>
      </c>
      <c r="B29473" t="s">
        <v>36987</v>
      </c>
      <c r="C29473" t="s">
        <v>7519</v>
      </c>
      <c r="D29473" t="s">
        <v>161</v>
      </c>
      <c r="E29473" t="s">
        <v>161</v>
      </c>
    </row>
    <row r="29474" spans="1:5" x14ac:dyDescent="0.35">
      <c r="A29474">
        <v>393054458</v>
      </c>
      <c r="B29474" t="s">
        <v>36988</v>
      </c>
      <c r="C29474" t="s">
        <v>7519</v>
      </c>
      <c r="D29474" t="s">
        <v>161</v>
      </c>
      <c r="E29474" t="s">
        <v>161</v>
      </c>
    </row>
    <row r="29475" spans="1:5" x14ac:dyDescent="0.35">
      <c r="A29475">
        <v>393054458</v>
      </c>
      <c r="B29475" t="s">
        <v>36989</v>
      </c>
      <c r="C29475" t="s">
        <v>7519</v>
      </c>
      <c r="D29475" t="s">
        <v>161</v>
      </c>
      <c r="E29475" t="s">
        <v>161</v>
      </c>
    </row>
    <row r="29476" spans="1:5" x14ac:dyDescent="0.35">
      <c r="A29476">
        <v>393054458</v>
      </c>
      <c r="B29476" t="s">
        <v>36990</v>
      </c>
      <c r="C29476" t="s">
        <v>7519</v>
      </c>
      <c r="D29476" t="s">
        <v>161</v>
      </c>
      <c r="E29476" t="s">
        <v>161</v>
      </c>
    </row>
    <row r="29477" spans="1:5" x14ac:dyDescent="0.35">
      <c r="A29477">
        <v>393054458</v>
      </c>
      <c r="B29477" t="s">
        <v>36991</v>
      </c>
      <c r="C29477" t="s">
        <v>7519</v>
      </c>
      <c r="D29477" t="s">
        <v>161</v>
      </c>
      <c r="E29477" t="s">
        <v>161</v>
      </c>
    </row>
    <row r="29478" spans="1:5" x14ac:dyDescent="0.35">
      <c r="A29478">
        <v>393054458</v>
      </c>
      <c r="B29478" t="s">
        <v>36992</v>
      </c>
      <c r="C29478" t="s">
        <v>7519</v>
      </c>
      <c r="D29478" t="s">
        <v>161</v>
      </c>
      <c r="E29478" t="s">
        <v>161</v>
      </c>
    </row>
    <row r="29479" spans="1:5" x14ac:dyDescent="0.35">
      <c r="A29479">
        <v>393054458</v>
      </c>
      <c r="B29479" t="s">
        <v>36993</v>
      </c>
      <c r="C29479" t="s">
        <v>7519</v>
      </c>
      <c r="D29479" t="s">
        <v>161</v>
      </c>
      <c r="E29479" t="s">
        <v>161</v>
      </c>
    </row>
    <row r="29480" spans="1:5" x14ac:dyDescent="0.35">
      <c r="A29480">
        <v>393054458</v>
      </c>
      <c r="B29480" t="s">
        <v>36994</v>
      </c>
      <c r="C29480" t="s">
        <v>7519</v>
      </c>
      <c r="D29480" t="s">
        <v>161</v>
      </c>
      <c r="E29480" t="s">
        <v>161</v>
      </c>
    </row>
    <row r="29481" spans="1:5" x14ac:dyDescent="0.35">
      <c r="A29481">
        <v>393054458</v>
      </c>
      <c r="B29481" t="s">
        <v>36995</v>
      </c>
      <c r="C29481" t="s">
        <v>7519</v>
      </c>
      <c r="D29481" t="s">
        <v>161</v>
      </c>
      <c r="E29481" t="s">
        <v>161</v>
      </c>
    </row>
    <row r="29482" spans="1:5" x14ac:dyDescent="0.35">
      <c r="A29482">
        <v>393054458</v>
      </c>
      <c r="B29482" t="s">
        <v>36996</v>
      </c>
      <c r="C29482" t="s">
        <v>7519</v>
      </c>
      <c r="D29482" t="s">
        <v>161</v>
      </c>
      <c r="E29482" t="s">
        <v>161</v>
      </c>
    </row>
    <row r="29483" spans="1:5" x14ac:dyDescent="0.35">
      <c r="A29483">
        <v>393054458</v>
      </c>
      <c r="B29483" t="s">
        <v>36997</v>
      </c>
      <c r="C29483" t="s">
        <v>7519</v>
      </c>
      <c r="D29483" t="s">
        <v>161</v>
      </c>
      <c r="E29483" t="s">
        <v>161</v>
      </c>
    </row>
    <row r="29484" spans="1:5" x14ac:dyDescent="0.35">
      <c r="A29484">
        <v>393054458</v>
      </c>
      <c r="B29484" t="s">
        <v>36998</v>
      </c>
      <c r="C29484" t="s">
        <v>7519</v>
      </c>
      <c r="D29484" t="s">
        <v>161</v>
      </c>
      <c r="E29484" t="s">
        <v>161</v>
      </c>
    </row>
    <row r="29485" spans="1:5" x14ac:dyDescent="0.35">
      <c r="A29485">
        <v>393054458</v>
      </c>
      <c r="B29485" t="s">
        <v>36999</v>
      </c>
      <c r="C29485" t="s">
        <v>7519</v>
      </c>
      <c r="D29485" t="s">
        <v>161</v>
      </c>
      <c r="E29485" t="s">
        <v>161</v>
      </c>
    </row>
    <row r="29486" spans="1:5" x14ac:dyDescent="0.35">
      <c r="A29486">
        <v>393054458</v>
      </c>
      <c r="B29486" t="s">
        <v>37000</v>
      </c>
      <c r="C29486" t="s">
        <v>7519</v>
      </c>
      <c r="D29486" t="s">
        <v>161</v>
      </c>
      <c r="E29486" t="s">
        <v>161</v>
      </c>
    </row>
    <row r="29487" spans="1:5" x14ac:dyDescent="0.35">
      <c r="A29487">
        <v>393054458</v>
      </c>
      <c r="B29487" t="s">
        <v>37001</v>
      </c>
      <c r="C29487" t="s">
        <v>7519</v>
      </c>
      <c r="D29487" t="s">
        <v>161</v>
      </c>
      <c r="E29487" t="s">
        <v>161</v>
      </c>
    </row>
    <row r="29488" spans="1:5" x14ac:dyDescent="0.35">
      <c r="A29488">
        <v>393054458</v>
      </c>
      <c r="B29488" t="s">
        <v>37002</v>
      </c>
      <c r="C29488" t="s">
        <v>7519</v>
      </c>
      <c r="D29488" t="s">
        <v>161</v>
      </c>
      <c r="E29488" t="s">
        <v>161</v>
      </c>
    </row>
    <row r="29489" spans="1:5" x14ac:dyDescent="0.35">
      <c r="A29489">
        <v>393054458</v>
      </c>
      <c r="B29489" t="s">
        <v>37003</v>
      </c>
      <c r="C29489" t="s">
        <v>7519</v>
      </c>
      <c r="D29489" t="s">
        <v>161</v>
      </c>
      <c r="E29489" t="s">
        <v>161</v>
      </c>
    </row>
    <row r="29490" spans="1:5" x14ac:dyDescent="0.35">
      <c r="A29490">
        <v>393054458</v>
      </c>
      <c r="B29490" t="s">
        <v>37004</v>
      </c>
      <c r="C29490" t="s">
        <v>7519</v>
      </c>
      <c r="D29490" t="s">
        <v>161</v>
      </c>
      <c r="E29490" t="s">
        <v>161</v>
      </c>
    </row>
    <row r="29491" spans="1:5" x14ac:dyDescent="0.35">
      <c r="A29491">
        <v>393054458</v>
      </c>
      <c r="B29491" t="s">
        <v>37005</v>
      </c>
      <c r="C29491" t="s">
        <v>7519</v>
      </c>
      <c r="D29491" t="s">
        <v>161</v>
      </c>
      <c r="E29491" t="s">
        <v>161</v>
      </c>
    </row>
    <row r="29492" spans="1:5" x14ac:dyDescent="0.35">
      <c r="A29492">
        <v>393054458</v>
      </c>
      <c r="B29492" t="s">
        <v>37006</v>
      </c>
      <c r="C29492" t="s">
        <v>7519</v>
      </c>
      <c r="D29492" t="s">
        <v>161</v>
      </c>
      <c r="E29492" t="s">
        <v>161</v>
      </c>
    </row>
    <row r="29493" spans="1:5" x14ac:dyDescent="0.35">
      <c r="A29493">
        <v>393054458</v>
      </c>
      <c r="B29493" t="s">
        <v>37007</v>
      </c>
      <c r="C29493" t="s">
        <v>7519</v>
      </c>
      <c r="D29493" t="s">
        <v>161</v>
      </c>
      <c r="E29493" t="s">
        <v>161</v>
      </c>
    </row>
    <row r="29494" spans="1:5" x14ac:dyDescent="0.35">
      <c r="A29494">
        <v>393054458</v>
      </c>
      <c r="B29494" t="s">
        <v>37008</v>
      </c>
      <c r="C29494" t="s">
        <v>7519</v>
      </c>
      <c r="D29494" t="s">
        <v>161</v>
      </c>
      <c r="E29494" t="s">
        <v>161</v>
      </c>
    </row>
    <row r="29495" spans="1:5" x14ac:dyDescent="0.35">
      <c r="A29495">
        <v>393054458</v>
      </c>
      <c r="B29495" t="s">
        <v>37009</v>
      </c>
      <c r="C29495" t="s">
        <v>7519</v>
      </c>
      <c r="D29495" t="s">
        <v>161</v>
      </c>
      <c r="E29495" t="s">
        <v>161</v>
      </c>
    </row>
    <row r="29496" spans="1:5" x14ac:dyDescent="0.35">
      <c r="A29496">
        <v>393054458</v>
      </c>
      <c r="B29496" t="s">
        <v>37010</v>
      </c>
      <c r="C29496" t="s">
        <v>7519</v>
      </c>
      <c r="D29496" t="s">
        <v>161</v>
      </c>
      <c r="E29496" t="s">
        <v>161</v>
      </c>
    </row>
    <row r="29497" spans="1:5" x14ac:dyDescent="0.35">
      <c r="A29497">
        <v>393054458</v>
      </c>
      <c r="B29497" t="s">
        <v>37011</v>
      </c>
      <c r="C29497" t="s">
        <v>7519</v>
      </c>
      <c r="D29497" t="s">
        <v>161</v>
      </c>
      <c r="E29497" t="s">
        <v>161</v>
      </c>
    </row>
    <row r="29498" spans="1:5" x14ac:dyDescent="0.35">
      <c r="A29498">
        <v>393054458</v>
      </c>
      <c r="B29498" t="s">
        <v>37012</v>
      </c>
      <c r="C29498" t="s">
        <v>7519</v>
      </c>
      <c r="D29498" t="s">
        <v>161</v>
      </c>
      <c r="E29498" t="s">
        <v>161</v>
      </c>
    </row>
    <row r="29499" spans="1:5" x14ac:dyDescent="0.35">
      <c r="A29499">
        <v>393054458</v>
      </c>
      <c r="B29499" t="s">
        <v>37013</v>
      </c>
      <c r="C29499" t="s">
        <v>7519</v>
      </c>
      <c r="D29499" t="s">
        <v>161</v>
      </c>
      <c r="E29499" t="s">
        <v>161</v>
      </c>
    </row>
    <row r="29500" spans="1:5" x14ac:dyDescent="0.35">
      <c r="A29500">
        <v>393054458</v>
      </c>
      <c r="B29500" t="s">
        <v>37014</v>
      </c>
      <c r="C29500" t="s">
        <v>7519</v>
      </c>
      <c r="D29500" t="s">
        <v>161</v>
      </c>
      <c r="E29500" t="s">
        <v>161</v>
      </c>
    </row>
    <row r="29501" spans="1:5" x14ac:dyDescent="0.35">
      <c r="A29501">
        <v>393054458</v>
      </c>
      <c r="B29501" t="s">
        <v>37015</v>
      </c>
      <c r="C29501" t="s">
        <v>7519</v>
      </c>
      <c r="D29501" t="s">
        <v>161</v>
      </c>
      <c r="E29501" t="s">
        <v>161</v>
      </c>
    </row>
    <row r="29502" spans="1:5" x14ac:dyDescent="0.35">
      <c r="A29502">
        <v>393054458</v>
      </c>
      <c r="B29502" t="s">
        <v>37016</v>
      </c>
      <c r="C29502" t="s">
        <v>7519</v>
      </c>
      <c r="D29502" t="s">
        <v>161</v>
      </c>
      <c r="E29502" t="s">
        <v>161</v>
      </c>
    </row>
    <row r="29503" spans="1:5" x14ac:dyDescent="0.35">
      <c r="A29503">
        <v>393054458</v>
      </c>
      <c r="B29503" t="s">
        <v>37017</v>
      </c>
      <c r="C29503" t="s">
        <v>7519</v>
      </c>
      <c r="D29503" t="s">
        <v>161</v>
      </c>
      <c r="E29503" t="s">
        <v>161</v>
      </c>
    </row>
    <row r="29504" spans="1:5" x14ac:dyDescent="0.35">
      <c r="A29504">
        <v>393054458</v>
      </c>
      <c r="B29504" t="s">
        <v>37018</v>
      </c>
      <c r="C29504" t="s">
        <v>7519</v>
      </c>
      <c r="D29504" t="s">
        <v>161</v>
      </c>
      <c r="E29504" t="s">
        <v>161</v>
      </c>
    </row>
    <row r="29505" spans="1:5" x14ac:dyDescent="0.35">
      <c r="A29505">
        <v>393054458</v>
      </c>
      <c r="B29505" t="s">
        <v>37019</v>
      </c>
      <c r="C29505" t="s">
        <v>7519</v>
      </c>
      <c r="D29505" t="s">
        <v>161</v>
      </c>
      <c r="E29505" t="s">
        <v>161</v>
      </c>
    </row>
    <row r="29506" spans="1:5" x14ac:dyDescent="0.35">
      <c r="A29506">
        <v>393054458</v>
      </c>
      <c r="B29506" t="s">
        <v>37020</v>
      </c>
      <c r="C29506" t="s">
        <v>7519</v>
      </c>
      <c r="D29506" t="s">
        <v>161</v>
      </c>
      <c r="E29506" t="s">
        <v>161</v>
      </c>
    </row>
    <row r="29507" spans="1:5" x14ac:dyDescent="0.35">
      <c r="A29507">
        <v>393054458</v>
      </c>
      <c r="B29507" t="s">
        <v>37021</v>
      </c>
      <c r="C29507" t="s">
        <v>7519</v>
      </c>
      <c r="D29507" t="s">
        <v>161</v>
      </c>
      <c r="E29507" t="s">
        <v>161</v>
      </c>
    </row>
    <row r="29508" spans="1:5" x14ac:dyDescent="0.35">
      <c r="A29508">
        <v>393054458</v>
      </c>
      <c r="B29508" t="s">
        <v>37022</v>
      </c>
      <c r="C29508" t="s">
        <v>7519</v>
      </c>
      <c r="D29508" t="s">
        <v>161</v>
      </c>
      <c r="E29508" t="s">
        <v>161</v>
      </c>
    </row>
    <row r="29509" spans="1:5" x14ac:dyDescent="0.35">
      <c r="A29509">
        <v>393054458</v>
      </c>
      <c r="B29509" t="s">
        <v>37023</v>
      </c>
      <c r="C29509" t="s">
        <v>7519</v>
      </c>
      <c r="D29509" t="s">
        <v>161</v>
      </c>
      <c r="E29509" t="s">
        <v>161</v>
      </c>
    </row>
    <row r="29510" spans="1:5" x14ac:dyDescent="0.35">
      <c r="A29510">
        <v>393054458</v>
      </c>
      <c r="B29510" t="s">
        <v>37024</v>
      </c>
      <c r="C29510" t="s">
        <v>7519</v>
      </c>
      <c r="D29510" t="s">
        <v>161</v>
      </c>
      <c r="E29510" t="s">
        <v>161</v>
      </c>
    </row>
    <row r="29511" spans="1:5" x14ac:dyDescent="0.35">
      <c r="A29511">
        <v>393054458</v>
      </c>
      <c r="B29511" t="s">
        <v>37025</v>
      </c>
      <c r="C29511" t="s">
        <v>7519</v>
      </c>
      <c r="D29511" t="s">
        <v>161</v>
      </c>
      <c r="E29511" t="s">
        <v>161</v>
      </c>
    </row>
    <row r="29512" spans="1:5" x14ac:dyDescent="0.35">
      <c r="A29512">
        <v>393054458</v>
      </c>
      <c r="B29512" t="s">
        <v>37026</v>
      </c>
      <c r="C29512" t="s">
        <v>7519</v>
      </c>
      <c r="D29512" t="s">
        <v>161</v>
      </c>
      <c r="E29512" t="s">
        <v>161</v>
      </c>
    </row>
    <row r="29513" spans="1:5" x14ac:dyDescent="0.35">
      <c r="A29513">
        <v>393054458</v>
      </c>
      <c r="B29513" t="s">
        <v>37027</v>
      </c>
      <c r="C29513" t="s">
        <v>7519</v>
      </c>
      <c r="D29513" t="s">
        <v>161</v>
      </c>
      <c r="E29513" t="s">
        <v>161</v>
      </c>
    </row>
    <row r="29514" spans="1:5" x14ac:dyDescent="0.35">
      <c r="A29514">
        <v>393054458</v>
      </c>
      <c r="B29514" t="s">
        <v>37028</v>
      </c>
      <c r="C29514" t="s">
        <v>7519</v>
      </c>
      <c r="D29514" t="s">
        <v>161</v>
      </c>
      <c r="E29514" t="s">
        <v>161</v>
      </c>
    </row>
    <row r="29515" spans="1:5" x14ac:dyDescent="0.35">
      <c r="A29515">
        <v>393054458</v>
      </c>
      <c r="B29515" t="s">
        <v>37029</v>
      </c>
      <c r="C29515" t="s">
        <v>7519</v>
      </c>
      <c r="D29515" t="s">
        <v>161</v>
      </c>
      <c r="E29515" t="s">
        <v>161</v>
      </c>
    </row>
    <row r="29516" spans="1:5" x14ac:dyDescent="0.35">
      <c r="A29516">
        <v>393054458</v>
      </c>
      <c r="B29516" t="s">
        <v>37030</v>
      </c>
      <c r="C29516" t="s">
        <v>7519</v>
      </c>
      <c r="D29516" t="s">
        <v>161</v>
      </c>
      <c r="E29516" t="s">
        <v>161</v>
      </c>
    </row>
    <row r="29517" spans="1:5" x14ac:dyDescent="0.35">
      <c r="A29517">
        <v>393054458</v>
      </c>
      <c r="B29517" t="s">
        <v>37031</v>
      </c>
      <c r="C29517" t="s">
        <v>7519</v>
      </c>
      <c r="D29517" t="s">
        <v>161</v>
      </c>
      <c r="E29517" t="s">
        <v>161</v>
      </c>
    </row>
    <row r="29518" spans="1:5" x14ac:dyDescent="0.35">
      <c r="A29518">
        <v>393054458</v>
      </c>
      <c r="B29518" t="s">
        <v>37032</v>
      </c>
      <c r="C29518" t="s">
        <v>7519</v>
      </c>
      <c r="D29518" t="s">
        <v>161</v>
      </c>
      <c r="E29518" t="s">
        <v>161</v>
      </c>
    </row>
    <row r="29519" spans="1:5" x14ac:dyDescent="0.35">
      <c r="A29519">
        <v>393054458</v>
      </c>
      <c r="B29519" t="s">
        <v>37033</v>
      </c>
      <c r="C29519" t="s">
        <v>7519</v>
      </c>
      <c r="D29519" t="s">
        <v>161</v>
      </c>
      <c r="E29519" t="s">
        <v>161</v>
      </c>
    </row>
    <row r="29520" spans="1:5" x14ac:dyDescent="0.35">
      <c r="A29520">
        <v>393054458</v>
      </c>
      <c r="B29520" t="s">
        <v>37034</v>
      </c>
      <c r="C29520" t="s">
        <v>7519</v>
      </c>
      <c r="D29520" t="s">
        <v>161</v>
      </c>
      <c r="E29520" t="s">
        <v>161</v>
      </c>
    </row>
    <row r="29521" spans="1:5" x14ac:dyDescent="0.35">
      <c r="A29521">
        <v>393054458</v>
      </c>
      <c r="B29521" t="s">
        <v>37035</v>
      </c>
      <c r="C29521" t="s">
        <v>7519</v>
      </c>
      <c r="D29521" t="s">
        <v>161</v>
      </c>
      <c r="E29521" t="s">
        <v>161</v>
      </c>
    </row>
    <row r="29522" spans="1:5" x14ac:dyDescent="0.35">
      <c r="A29522">
        <v>393054458</v>
      </c>
      <c r="B29522" t="s">
        <v>37036</v>
      </c>
      <c r="C29522" t="s">
        <v>7519</v>
      </c>
      <c r="D29522" t="s">
        <v>161</v>
      </c>
      <c r="E29522" t="s">
        <v>161</v>
      </c>
    </row>
    <row r="29523" spans="1:5" x14ac:dyDescent="0.35">
      <c r="A29523">
        <v>393054458</v>
      </c>
      <c r="B29523" t="s">
        <v>37037</v>
      </c>
      <c r="C29523" t="s">
        <v>7519</v>
      </c>
      <c r="D29523" t="s">
        <v>161</v>
      </c>
      <c r="E29523" t="s">
        <v>161</v>
      </c>
    </row>
    <row r="29524" spans="1:5" x14ac:dyDescent="0.35">
      <c r="A29524">
        <v>393054458</v>
      </c>
      <c r="B29524" t="s">
        <v>37038</v>
      </c>
      <c r="C29524" t="s">
        <v>7519</v>
      </c>
      <c r="D29524" t="s">
        <v>161</v>
      </c>
      <c r="E29524" t="s">
        <v>161</v>
      </c>
    </row>
    <row r="29525" spans="1:5" x14ac:dyDescent="0.35">
      <c r="A29525">
        <v>393054458</v>
      </c>
      <c r="B29525" t="s">
        <v>37039</v>
      </c>
      <c r="C29525" t="s">
        <v>7519</v>
      </c>
      <c r="D29525" t="s">
        <v>161</v>
      </c>
      <c r="E29525" t="s">
        <v>161</v>
      </c>
    </row>
    <row r="29526" spans="1:5" x14ac:dyDescent="0.35">
      <c r="A29526">
        <v>393054458</v>
      </c>
      <c r="B29526" t="s">
        <v>37040</v>
      </c>
      <c r="C29526" t="s">
        <v>7519</v>
      </c>
      <c r="D29526" t="s">
        <v>161</v>
      </c>
      <c r="E29526" t="s">
        <v>161</v>
      </c>
    </row>
    <row r="29527" spans="1:5" x14ac:dyDescent="0.35">
      <c r="A29527">
        <v>393054458</v>
      </c>
      <c r="B29527" t="s">
        <v>37041</v>
      </c>
      <c r="C29527" t="s">
        <v>7519</v>
      </c>
      <c r="D29527" t="s">
        <v>161</v>
      </c>
      <c r="E29527" t="s">
        <v>161</v>
      </c>
    </row>
    <row r="29528" spans="1:5" x14ac:dyDescent="0.35">
      <c r="A29528">
        <v>393054458</v>
      </c>
      <c r="B29528" t="s">
        <v>37042</v>
      </c>
      <c r="C29528" t="s">
        <v>7519</v>
      </c>
      <c r="D29528" t="s">
        <v>161</v>
      </c>
      <c r="E29528" t="s">
        <v>161</v>
      </c>
    </row>
    <row r="29529" spans="1:5" x14ac:dyDescent="0.35">
      <c r="A29529">
        <v>393054458</v>
      </c>
      <c r="B29529" t="s">
        <v>37043</v>
      </c>
      <c r="C29529" t="s">
        <v>7519</v>
      </c>
      <c r="D29529" t="s">
        <v>161</v>
      </c>
      <c r="E29529" t="s">
        <v>161</v>
      </c>
    </row>
    <row r="29530" spans="1:5" x14ac:dyDescent="0.35">
      <c r="A29530">
        <v>393054460</v>
      </c>
      <c r="B29530" t="s">
        <v>37044</v>
      </c>
      <c r="C29530" t="s">
        <v>7519</v>
      </c>
      <c r="D29530" t="s">
        <v>161</v>
      </c>
      <c r="E29530" t="s">
        <v>161</v>
      </c>
    </row>
    <row r="29531" spans="1:5" x14ac:dyDescent="0.35">
      <c r="A29531">
        <v>393054460</v>
      </c>
      <c r="B29531" t="s">
        <v>37045</v>
      </c>
      <c r="C29531" t="s">
        <v>7519</v>
      </c>
      <c r="D29531" t="s">
        <v>161</v>
      </c>
      <c r="E29531" t="s">
        <v>161</v>
      </c>
    </row>
    <row r="29532" spans="1:5" x14ac:dyDescent="0.35">
      <c r="A29532">
        <v>393054460</v>
      </c>
      <c r="B29532" t="s">
        <v>37046</v>
      </c>
      <c r="C29532" t="s">
        <v>7519</v>
      </c>
      <c r="D29532" t="s">
        <v>161</v>
      </c>
      <c r="E29532" t="s">
        <v>161</v>
      </c>
    </row>
    <row r="29533" spans="1:5" x14ac:dyDescent="0.35">
      <c r="A29533">
        <v>393054460</v>
      </c>
      <c r="B29533" t="s">
        <v>37047</v>
      </c>
      <c r="C29533" t="s">
        <v>7519</v>
      </c>
      <c r="D29533" t="s">
        <v>161</v>
      </c>
      <c r="E29533" t="s">
        <v>161</v>
      </c>
    </row>
    <row r="29534" spans="1:5" x14ac:dyDescent="0.35">
      <c r="A29534">
        <v>393054460</v>
      </c>
      <c r="B29534" t="s">
        <v>37048</v>
      </c>
      <c r="C29534" t="s">
        <v>7519</v>
      </c>
      <c r="D29534" t="s">
        <v>161</v>
      </c>
      <c r="E29534" t="s">
        <v>161</v>
      </c>
    </row>
    <row r="29535" spans="1:5" x14ac:dyDescent="0.35">
      <c r="A29535">
        <v>393054460</v>
      </c>
      <c r="B29535" t="s">
        <v>37049</v>
      </c>
      <c r="C29535" t="s">
        <v>7519</v>
      </c>
      <c r="D29535" t="s">
        <v>161</v>
      </c>
      <c r="E29535" t="s">
        <v>161</v>
      </c>
    </row>
    <row r="29536" spans="1:5" x14ac:dyDescent="0.35">
      <c r="A29536">
        <v>393054460</v>
      </c>
      <c r="B29536" t="s">
        <v>37050</v>
      </c>
      <c r="C29536" t="s">
        <v>7519</v>
      </c>
      <c r="D29536" t="s">
        <v>161</v>
      </c>
      <c r="E29536" t="s">
        <v>161</v>
      </c>
    </row>
    <row r="29537" spans="1:5" x14ac:dyDescent="0.35">
      <c r="A29537">
        <v>393054460</v>
      </c>
      <c r="B29537" t="s">
        <v>37051</v>
      </c>
      <c r="C29537" t="s">
        <v>7519</v>
      </c>
      <c r="D29537" t="s">
        <v>161</v>
      </c>
      <c r="E29537" t="s">
        <v>161</v>
      </c>
    </row>
    <row r="29538" spans="1:5" x14ac:dyDescent="0.35">
      <c r="A29538">
        <v>393054460</v>
      </c>
      <c r="B29538" t="s">
        <v>37052</v>
      </c>
      <c r="C29538" t="s">
        <v>7519</v>
      </c>
      <c r="D29538" t="s">
        <v>161</v>
      </c>
      <c r="E29538" t="s">
        <v>161</v>
      </c>
    </row>
    <row r="29539" spans="1:5" x14ac:dyDescent="0.35">
      <c r="A29539">
        <v>393054460</v>
      </c>
      <c r="B29539" t="s">
        <v>37053</v>
      </c>
      <c r="C29539" t="s">
        <v>7519</v>
      </c>
      <c r="D29539" t="s">
        <v>161</v>
      </c>
      <c r="E29539" t="s">
        <v>161</v>
      </c>
    </row>
    <row r="29540" spans="1:5" x14ac:dyDescent="0.35">
      <c r="A29540">
        <v>393054460</v>
      </c>
      <c r="B29540" t="s">
        <v>37054</v>
      </c>
      <c r="C29540" t="s">
        <v>7519</v>
      </c>
      <c r="D29540" t="s">
        <v>161</v>
      </c>
      <c r="E29540" t="s">
        <v>161</v>
      </c>
    </row>
    <row r="29541" spans="1:5" x14ac:dyDescent="0.35">
      <c r="A29541">
        <v>393054460</v>
      </c>
      <c r="B29541" t="s">
        <v>37055</v>
      </c>
      <c r="C29541" t="s">
        <v>7519</v>
      </c>
      <c r="D29541" t="s">
        <v>161</v>
      </c>
      <c r="E29541" t="s">
        <v>161</v>
      </c>
    </row>
    <row r="29542" spans="1:5" x14ac:dyDescent="0.35">
      <c r="A29542">
        <v>393054460</v>
      </c>
      <c r="B29542" t="s">
        <v>37056</v>
      </c>
      <c r="C29542" t="s">
        <v>7519</v>
      </c>
      <c r="D29542" t="s">
        <v>161</v>
      </c>
      <c r="E29542" t="s">
        <v>161</v>
      </c>
    </row>
    <row r="29543" spans="1:5" x14ac:dyDescent="0.35">
      <c r="A29543">
        <v>393054460</v>
      </c>
      <c r="B29543" t="s">
        <v>37057</v>
      </c>
      <c r="C29543" t="s">
        <v>7519</v>
      </c>
      <c r="D29543" t="s">
        <v>161</v>
      </c>
      <c r="E29543" t="s">
        <v>161</v>
      </c>
    </row>
    <row r="29544" spans="1:5" x14ac:dyDescent="0.35">
      <c r="A29544">
        <v>393054460</v>
      </c>
      <c r="B29544" t="s">
        <v>37058</v>
      </c>
      <c r="C29544" t="s">
        <v>7519</v>
      </c>
      <c r="D29544" t="s">
        <v>161</v>
      </c>
      <c r="E29544" t="s">
        <v>161</v>
      </c>
    </row>
    <row r="29545" spans="1:5" x14ac:dyDescent="0.35">
      <c r="A29545">
        <v>393054460</v>
      </c>
      <c r="B29545" t="s">
        <v>37059</v>
      </c>
      <c r="C29545" t="s">
        <v>7519</v>
      </c>
      <c r="D29545" t="s">
        <v>161</v>
      </c>
      <c r="E29545" t="s">
        <v>161</v>
      </c>
    </row>
    <row r="29546" spans="1:5" x14ac:dyDescent="0.35">
      <c r="A29546">
        <v>393054460</v>
      </c>
      <c r="B29546" t="s">
        <v>37060</v>
      </c>
      <c r="C29546" t="s">
        <v>7519</v>
      </c>
      <c r="D29546" t="s">
        <v>161</v>
      </c>
      <c r="E29546" t="s">
        <v>161</v>
      </c>
    </row>
    <row r="29547" spans="1:5" x14ac:dyDescent="0.35">
      <c r="A29547">
        <v>393054460</v>
      </c>
      <c r="B29547" t="s">
        <v>37061</v>
      </c>
      <c r="C29547" t="s">
        <v>7519</v>
      </c>
      <c r="D29547" t="s">
        <v>161</v>
      </c>
      <c r="E29547" t="s">
        <v>161</v>
      </c>
    </row>
    <row r="29548" spans="1:5" x14ac:dyDescent="0.35">
      <c r="A29548">
        <v>393054460</v>
      </c>
      <c r="B29548" t="s">
        <v>37062</v>
      </c>
      <c r="C29548" t="s">
        <v>7519</v>
      </c>
      <c r="D29548" t="s">
        <v>161</v>
      </c>
      <c r="E29548" t="s">
        <v>161</v>
      </c>
    </row>
    <row r="29549" spans="1:5" x14ac:dyDescent="0.35">
      <c r="A29549">
        <v>393054460</v>
      </c>
      <c r="B29549" t="s">
        <v>37063</v>
      </c>
      <c r="C29549" t="s">
        <v>7519</v>
      </c>
      <c r="D29549" t="s">
        <v>161</v>
      </c>
      <c r="E29549" t="s">
        <v>161</v>
      </c>
    </row>
    <row r="29550" spans="1:5" x14ac:dyDescent="0.35">
      <c r="A29550">
        <v>393054460</v>
      </c>
      <c r="B29550" t="s">
        <v>37064</v>
      </c>
      <c r="C29550" t="s">
        <v>7519</v>
      </c>
      <c r="D29550" t="s">
        <v>161</v>
      </c>
      <c r="E29550" t="s">
        <v>161</v>
      </c>
    </row>
    <row r="29551" spans="1:5" x14ac:dyDescent="0.35">
      <c r="A29551">
        <v>393054460</v>
      </c>
      <c r="B29551" t="s">
        <v>37065</v>
      </c>
      <c r="C29551" t="s">
        <v>7519</v>
      </c>
      <c r="D29551" t="s">
        <v>161</v>
      </c>
      <c r="E29551" t="s">
        <v>161</v>
      </c>
    </row>
    <row r="29552" spans="1:5" x14ac:dyDescent="0.35">
      <c r="A29552">
        <v>393054460</v>
      </c>
      <c r="B29552" t="s">
        <v>37066</v>
      </c>
      <c r="C29552" t="s">
        <v>7519</v>
      </c>
      <c r="D29552" t="s">
        <v>161</v>
      </c>
      <c r="E29552" t="s">
        <v>161</v>
      </c>
    </row>
    <row r="29553" spans="1:5" x14ac:dyDescent="0.35">
      <c r="A29553">
        <v>393054460</v>
      </c>
      <c r="B29553" t="s">
        <v>37067</v>
      </c>
      <c r="C29553" t="s">
        <v>7519</v>
      </c>
      <c r="D29553" t="s">
        <v>161</v>
      </c>
      <c r="E29553" t="s">
        <v>161</v>
      </c>
    </row>
    <row r="29554" spans="1:5" x14ac:dyDescent="0.35">
      <c r="A29554">
        <v>393054460</v>
      </c>
      <c r="B29554" t="s">
        <v>37068</v>
      </c>
      <c r="C29554" t="s">
        <v>7519</v>
      </c>
      <c r="D29554" t="s">
        <v>161</v>
      </c>
      <c r="E29554" t="s">
        <v>161</v>
      </c>
    </row>
    <row r="29555" spans="1:5" x14ac:dyDescent="0.35">
      <c r="A29555">
        <v>393054460</v>
      </c>
      <c r="B29555" t="s">
        <v>37069</v>
      </c>
      <c r="C29555" t="s">
        <v>7519</v>
      </c>
      <c r="D29555" t="s">
        <v>161</v>
      </c>
      <c r="E29555" t="s">
        <v>161</v>
      </c>
    </row>
    <row r="29556" spans="1:5" x14ac:dyDescent="0.35">
      <c r="A29556">
        <v>393054460</v>
      </c>
      <c r="B29556" t="s">
        <v>37070</v>
      </c>
      <c r="C29556" t="s">
        <v>7519</v>
      </c>
      <c r="D29556" t="s">
        <v>161</v>
      </c>
      <c r="E29556" t="s">
        <v>161</v>
      </c>
    </row>
    <row r="29557" spans="1:5" x14ac:dyDescent="0.35">
      <c r="A29557">
        <v>393054460</v>
      </c>
      <c r="B29557" t="s">
        <v>37071</v>
      </c>
      <c r="C29557" t="s">
        <v>7519</v>
      </c>
      <c r="D29557" t="s">
        <v>161</v>
      </c>
      <c r="E29557" t="s">
        <v>161</v>
      </c>
    </row>
    <row r="29558" spans="1:5" x14ac:dyDescent="0.35">
      <c r="A29558">
        <v>393054460</v>
      </c>
      <c r="B29558" t="s">
        <v>37072</v>
      </c>
      <c r="C29558" t="s">
        <v>7519</v>
      </c>
      <c r="D29558" t="s">
        <v>161</v>
      </c>
      <c r="E29558" t="s">
        <v>161</v>
      </c>
    </row>
    <row r="29559" spans="1:5" x14ac:dyDescent="0.35">
      <c r="A29559">
        <v>393054460</v>
      </c>
      <c r="B29559" t="s">
        <v>37073</v>
      </c>
      <c r="C29559" t="s">
        <v>7519</v>
      </c>
      <c r="D29559" t="s">
        <v>161</v>
      </c>
      <c r="E29559" t="s">
        <v>161</v>
      </c>
    </row>
    <row r="29560" spans="1:5" x14ac:dyDescent="0.35">
      <c r="A29560">
        <v>393054460</v>
      </c>
      <c r="B29560" t="s">
        <v>37074</v>
      </c>
      <c r="C29560" t="s">
        <v>7519</v>
      </c>
      <c r="D29560" t="s">
        <v>161</v>
      </c>
      <c r="E29560" t="s">
        <v>161</v>
      </c>
    </row>
    <row r="29561" spans="1:5" x14ac:dyDescent="0.35">
      <c r="A29561">
        <v>393054460</v>
      </c>
      <c r="B29561" t="s">
        <v>37075</v>
      </c>
      <c r="C29561" t="s">
        <v>7519</v>
      </c>
      <c r="D29561" t="s">
        <v>161</v>
      </c>
      <c r="E29561" t="s">
        <v>161</v>
      </c>
    </row>
    <row r="29562" spans="1:5" x14ac:dyDescent="0.35">
      <c r="A29562">
        <v>393054460</v>
      </c>
      <c r="B29562" t="s">
        <v>37076</v>
      </c>
      <c r="C29562" t="s">
        <v>7519</v>
      </c>
      <c r="D29562" t="s">
        <v>161</v>
      </c>
      <c r="E29562" t="s">
        <v>161</v>
      </c>
    </row>
    <row r="29563" spans="1:5" x14ac:dyDescent="0.35">
      <c r="A29563">
        <v>393054460</v>
      </c>
      <c r="B29563" t="s">
        <v>37077</v>
      </c>
      <c r="C29563" t="s">
        <v>7519</v>
      </c>
      <c r="D29563" t="s">
        <v>161</v>
      </c>
      <c r="E29563" t="s">
        <v>161</v>
      </c>
    </row>
    <row r="29564" spans="1:5" x14ac:dyDescent="0.35">
      <c r="A29564">
        <v>393054460</v>
      </c>
      <c r="B29564" t="s">
        <v>37078</v>
      </c>
      <c r="C29564" t="s">
        <v>7519</v>
      </c>
      <c r="D29564" t="s">
        <v>161</v>
      </c>
      <c r="E29564" t="s">
        <v>161</v>
      </c>
    </row>
    <row r="29565" spans="1:5" x14ac:dyDescent="0.35">
      <c r="A29565">
        <v>393054460</v>
      </c>
      <c r="B29565" t="s">
        <v>37079</v>
      </c>
      <c r="C29565" t="s">
        <v>7519</v>
      </c>
      <c r="D29565" t="s">
        <v>161</v>
      </c>
      <c r="E29565" t="s">
        <v>161</v>
      </c>
    </row>
    <row r="29566" spans="1:5" x14ac:dyDescent="0.35">
      <c r="A29566">
        <v>393054460</v>
      </c>
      <c r="B29566" t="s">
        <v>37080</v>
      </c>
      <c r="C29566" t="s">
        <v>7519</v>
      </c>
      <c r="D29566" t="s">
        <v>161</v>
      </c>
      <c r="E29566" t="s">
        <v>161</v>
      </c>
    </row>
    <row r="29567" spans="1:5" x14ac:dyDescent="0.35">
      <c r="A29567">
        <v>393054460</v>
      </c>
      <c r="B29567" t="s">
        <v>37081</v>
      </c>
      <c r="C29567" t="s">
        <v>7519</v>
      </c>
      <c r="D29567" t="s">
        <v>161</v>
      </c>
      <c r="E29567" t="s">
        <v>161</v>
      </c>
    </row>
    <row r="29568" spans="1:5" x14ac:dyDescent="0.35">
      <c r="A29568">
        <v>393054460</v>
      </c>
      <c r="B29568" t="s">
        <v>37082</v>
      </c>
      <c r="C29568" t="s">
        <v>7519</v>
      </c>
      <c r="D29568" t="s">
        <v>161</v>
      </c>
      <c r="E29568" t="s">
        <v>161</v>
      </c>
    </row>
    <row r="29569" spans="1:5" x14ac:dyDescent="0.35">
      <c r="A29569">
        <v>393054460</v>
      </c>
      <c r="B29569" t="s">
        <v>37083</v>
      </c>
      <c r="C29569" t="s">
        <v>7519</v>
      </c>
      <c r="D29569" t="s">
        <v>161</v>
      </c>
      <c r="E29569" t="s">
        <v>161</v>
      </c>
    </row>
    <row r="29570" spans="1:5" x14ac:dyDescent="0.35">
      <c r="A29570">
        <v>393054460</v>
      </c>
      <c r="B29570" t="s">
        <v>37084</v>
      </c>
      <c r="C29570" t="s">
        <v>7519</v>
      </c>
      <c r="D29570" t="s">
        <v>161</v>
      </c>
      <c r="E29570" t="s">
        <v>161</v>
      </c>
    </row>
    <row r="29571" spans="1:5" x14ac:dyDescent="0.35">
      <c r="A29571">
        <v>393054460</v>
      </c>
      <c r="B29571" t="s">
        <v>37085</v>
      </c>
      <c r="C29571" t="s">
        <v>7519</v>
      </c>
      <c r="D29571" t="s">
        <v>161</v>
      </c>
      <c r="E29571" t="s">
        <v>161</v>
      </c>
    </row>
    <row r="29572" spans="1:5" x14ac:dyDescent="0.35">
      <c r="A29572">
        <v>393054460</v>
      </c>
      <c r="B29572" t="s">
        <v>37086</v>
      </c>
      <c r="C29572" t="s">
        <v>7519</v>
      </c>
      <c r="D29572" t="s">
        <v>161</v>
      </c>
      <c r="E29572" t="s">
        <v>161</v>
      </c>
    </row>
    <row r="29573" spans="1:5" x14ac:dyDescent="0.35">
      <c r="A29573">
        <v>393054460</v>
      </c>
      <c r="B29573" t="s">
        <v>37087</v>
      </c>
      <c r="C29573" t="s">
        <v>7519</v>
      </c>
      <c r="D29573" t="s">
        <v>161</v>
      </c>
      <c r="E29573" t="s">
        <v>161</v>
      </c>
    </row>
    <row r="29574" spans="1:5" x14ac:dyDescent="0.35">
      <c r="A29574">
        <v>393054460</v>
      </c>
      <c r="B29574" t="s">
        <v>37088</v>
      </c>
      <c r="C29574" t="s">
        <v>7519</v>
      </c>
      <c r="D29574" t="s">
        <v>161</v>
      </c>
      <c r="E29574" t="s">
        <v>161</v>
      </c>
    </row>
    <row r="29575" spans="1:5" x14ac:dyDescent="0.35">
      <c r="A29575">
        <v>393054460</v>
      </c>
      <c r="B29575" t="s">
        <v>37089</v>
      </c>
      <c r="C29575" t="s">
        <v>7519</v>
      </c>
      <c r="D29575" t="s">
        <v>161</v>
      </c>
      <c r="E29575" t="s">
        <v>161</v>
      </c>
    </row>
    <row r="29576" spans="1:5" x14ac:dyDescent="0.35">
      <c r="A29576">
        <v>393054460</v>
      </c>
      <c r="B29576" t="s">
        <v>37090</v>
      </c>
      <c r="C29576" t="s">
        <v>7519</v>
      </c>
      <c r="D29576" t="s">
        <v>161</v>
      </c>
      <c r="E29576" t="s">
        <v>161</v>
      </c>
    </row>
    <row r="29577" spans="1:5" x14ac:dyDescent="0.35">
      <c r="A29577">
        <v>393054460</v>
      </c>
      <c r="B29577" t="s">
        <v>37091</v>
      </c>
      <c r="C29577" t="s">
        <v>7519</v>
      </c>
      <c r="D29577" t="s">
        <v>161</v>
      </c>
      <c r="E29577" t="s">
        <v>161</v>
      </c>
    </row>
    <row r="29578" spans="1:5" x14ac:dyDescent="0.35">
      <c r="A29578">
        <v>393054460</v>
      </c>
      <c r="B29578" t="s">
        <v>37092</v>
      </c>
      <c r="C29578" t="s">
        <v>7519</v>
      </c>
      <c r="D29578" t="s">
        <v>161</v>
      </c>
      <c r="E29578" t="s">
        <v>161</v>
      </c>
    </row>
    <row r="29579" spans="1:5" x14ac:dyDescent="0.35">
      <c r="A29579">
        <v>393054460</v>
      </c>
      <c r="B29579" t="s">
        <v>37093</v>
      </c>
      <c r="C29579" t="s">
        <v>7519</v>
      </c>
      <c r="D29579" t="s">
        <v>161</v>
      </c>
      <c r="E29579" t="s">
        <v>161</v>
      </c>
    </row>
    <row r="29580" spans="1:5" x14ac:dyDescent="0.35">
      <c r="A29580">
        <v>393054460</v>
      </c>
      <c r="B29580" t="s">
        <v>37094</v>
      </c>
      <c r="C29580" t="s">
        <v>7519</v>
      </c>
      <c r="D29580" t="s">
        <v>161</v>
      </c>
      <c r="E29580" t="s">
        <v>161</v>
      </c>
    </row>
    <row r="29581" spans="1:5" x14ac:dyDescent="0.35">
      <c r="A29581">
        <v>393054460</v>
      </c>
      <c r="B29581" t="s">
        <v>37095</v>
      </c>
      <c r="C29581" t="s">
        <v>7519</v>
      </c>
      <c r="D29581" t="s">
        <v>161</v>
      </c>
      <c r="E29581" t="s">
        <v>161</v>
      </c>
    </row>
    <row r="29582" spans="1:5" x14ac:dyDescent="0.35">
      <c r="A29582">
        <v>393054460</v>
      </c>
      <c r="B29582" t="s">
        <v>37096</v>
      </c>
      <c r="C29582" t="s">
        <v>7519</v>
      </c>
      <c r="D29582" t="s">
        <v>161</v>
      </c>
      <c r="E29582" t="s">
        <v>161</v>
      </c>
    </row>
    <row r="29583" spans="1:5" x14ac:dyDescent="0.35">
      <c r="A29583">
        <v>393054460</v>
      </c>
      <c r="B29583" t="s">
        <v>37097</v>
      </c>
      <c r="C29583" t="s">
        <v>7519</v>
      </c>
      <c r="D29583" t="s">
        <v>161</v>
      </c>
      <c r="E29583" t="s">
        <v>161</v>
      </c>
    </row>
    <row r="29584" spans="1:5" x14ac:dyDescent="0.35">
      <c r="A29584">
        <v>393054460</v>
      </c>
      <c r="B29584" t="s">
        <v>37098</v>
      </c>
      <c r="C29584" t="s">
        <v>7519</v>
      </c>
      <c r="D29584" t="s">
        <v>161</v>
      </c>
      <c r="E29584" t="s">
        <v>161</v>
      </c>
    </row>
    <row r="29585" spans="1:5" x14ac:dyDescent="0.35">
      <c r="A29585">
        <v>393054460</v>
      </c>
      <c r="B29585" t="s">
        <v>37099</v>
      </c>
      <c r="C29585" t="s">
        <v>7519</v>
      </c>
      <c r="D29585" t="s">
        <v>161</v>
      </c>
      <c r="E29585" t="s">
        <v>161</v>
      </c>
    </row>
    <row r="29586" spans="1:5" x14ac:dyDescent="0.35">
      <c r="A29586">
        <v>393054460</v>
      </c>
      <c r="B29586" t="s">
        <v>37100</v>
      </c>
      <c r="C29586" t="s">
        <v>7519</v>
      </c>
      <c r="D29586" t="s">
        <v>161</v>
      </c>
      <c r="E29586" t="s">
        <v>161</v>
      </c>
    </row>
    <row r="29587" spans="1:5" x14ac:dyDescent="0.35">
      <c r="A29587">
        <v>393054460</v>
      </c>
      <c r="B29587" t="s">
        <v>37101</v>
      </c>
      <c r="C29587" t="s">
        <v>192</v>
      </c>
      <c r="D29587" t="s">
        <v>161</v>
      </c>
      <c r="E29587" t="s">
        <v>161</v>
      </c>
    </row>
    <row r="29588" spans="1:5" x14ac:dyDescent="0.35">
      <c r="A29588">
        <v>393054460</v>
      </c>
      <c r="B29588" t="s">
        <v>37102</v>
      </c>
      <c r="C29588" t="s">
        <v>7519</v>
      </c>
      <c r="D29588" t="s">
        <v>161</v>
      </c>
      <c r="E29588" t="s">
        <v>161</v>
      </c>
    </row>
    <row r="29589" spans="1:5" x14ac:dyDescent="0.35">
      <c r="A29589">
        <v>393054460</v>
      </c>
      <c r="B29589" t="s">
        <v>37103</v>
      </c>
      <c r="C29589" t="s">
        <v>7519</v>
      </c>
      <c r="D29589" t="s">
        <v>161</v>
      </c>
      <c r="E29589" t="s">
        <v>161</v>
      </c>
    </row>
    <row r="29590" spans="1:5" x14ac:dyDescent="0.35">
      <c r="A29590">
        <v>393054460</v>
      </c>
      <c r="B29590" t="s">
        <v>37104</v>
      </c>
      <c r="C29590" t="s">
        <v>7519</v>
      </c>
      <c r="D29590" t="s">
        <v>161</v>
      </c>
      <c r="E29590" t="s">
        <v>161</v>
      </c>
    </row>
    <row r="29591" spans="1:5" x14ac:dyDescent="0.35">
      <c r="A29591">
        <v>393054460</v>
      </c>
      <c r="B29591" t="s">
        <v>37105</v>
      </c>
      <c r="C29591" t="s">
        <v>7519</v>
      </c>
      <c r="D29591" t="s">
        <v>161</v>
      </c>
      <c r="E29591" t="s">
        <v>161</v>
      </c>
    </row>
    <row r="29592" spans="1:5" x14ac:dyDescent="0.35">
      <c r="A29592">
        <v>393054460</v>
      </c>
      <c r="B29592" t="s">
        <v>37106</v>
      </c>
      <c r="C29592" t="s">
        <v>7519</v>
      </c>
      <c r="D29592" t="s">
        <v>161</v>
      </c>
      <c r="E29592" t="s">
        <v>161</v>
      </c>
    </row>
    <row r="29593" spans="1:5" x14ac:dyDescent="0.35">
      <c r="A29593">
        <v>393054460</v>
      </c>
      <c r="B29593" t="s">
        <v>37107</v>
      </c>
      <c r="C29593" t="s">
        <v>7519</v>
      </c>
      <c r="D29593" t="s">
        <v>161</v>
      </c>
      <c r="E29593" t="s">
        <v>161</v>
      </c>
    </row>
    <row r="29594" spans="1:5" x14ac:dyDescent="0.35">
      <c r="A29594">
        <v>393054460</v>
      </c>
      <c r="B29594" t="s">
        <v>37108</v>
      </c>
      <c r="C29594" t="s">
        <v>7519</v>
      </c>
      <c r="D29594" t="s">
        <v>161</v>
      </c>
      <c r="E29594" t="s">
        <v>161</v>
      </c>
    </row>
    <row r="29595" spans="1:5" x14ac:dyDescent="0.35">
      <c r="A29595">
        <v>393054460</v>
      </c>
      <c r="B29595" t="s">
        <v>37109</v>
      </c>
      <c r="C29595" t="s">
        <v>7519</v>
      </c>
      <c r="D29595" t="s">
        <v>161</v>
      </c>
      <c r="E29595" t="s">
        <v>161</v>
      </c>
    </row>
    <row r="29596" spans="1:5" x14ac:dyDescent="0.35">
      <c r="A29596">
        <v>393054460</v>
      </c>
      <c r="B29596" t="s">
        <v>37110</v>
      </c>
      <c r="C29596" t="s">
        <v>7519</v>
      </c>
      <c r="D29596" t="s">
        <v>161</v>
      </c>
      <c r="E29596" t="s">
        <v>161</v>
      </c>
    </row>
    <row r="29597" spans="1:5" x14ac:dyDescent="0.35">
      <c r="A29597">
        <v>393054460</v>
      </c>
      <c r="B29597" t="s">
        <v>37111</v>
      </c>
      <c r="C29597" t="s">
        <v>7519</v>
      </c>
      <c r="D29597" t="s">
        <v>161</v>
      </c>
      <c r="E29597" t="s">
        <v>161</v>
      </c>
    </row>
    <row r="29598" spans="1:5" x14ac:dyDescent="0.35">
      <c r="A29598">
        <v>393054460</v>
      </c>
      <c r="B29598" t="s">
        <v>37112</v>
      </c>
      <c r="C29598" t="s">
        <v>7519</v>
      </c>
      <c r="D29598" t="s">
        <v>161</v>
      </c>
      <c r="E29598" t="s">
        <v>161</v>
      </c>
    </row>
    <row r="29599" spans="1:5" x14ac:dyDescent="0.35">
      <c r="A29599">
        <v>393054460</v>
      </c>
      <c r="B29599" t="s">
        <v>37113</v>
      </c>
      <c r="C29599" t="s">
        <v>7519</v>
      </c>
      <c r="D29599" t="s">
        <v>161</v>
      </c>
      <c r="E29599" t="s">
        <v>161</v>
      </c>
    </row>
    <row r="29600" spans="1:5" x14ac:dyDescent="0.35">
      <c r="A29600">
        <v>393054460</v>
      </c>
      <c r="B29600" t="s">
        <v>37114</v>
      </c>
      <c r="C29600" t="s">
        <v>7519</v>
      </c>
      <c r="D29600" t="s">
        <v>161</v>
      </c>
      <c r="E29600" t="s">
        <v>161</v>
      </c>
    </row>
    <row r="29601" spans="1:5" x14ac:dyDescent="0.35">
      <c r="A29601">
        <v>393054460</v>
      </c>
      <c r="B29601" t="s">
        <v>37115</v>
      </c>
      <c r="C29601" t="s">
        <v>7519</v>
      </c>
      <c r="D29601" t="s">
        <v>161</v>
      </c>
      <c r="E29601" t="s">
        <v>161</v>
      </c>
    </row>
    <row r="29602" spans="1:5" x14ac:dyDescent="0.35">
      <c r="A29602">
        <v>393054460</v>
      </c>
      <c r="B29602" t="s">
        <v>37116</v>
      </c>
      <c r="C29602" t="s">
        <v>7519</v>
      </c>
      <c r="D29602" t="s">
        <v>161</v>
      </c>
      <c r="E29602" t="s">
        <v>161</v>
      </c>
    </row>
    <row r="29603" spans="1:5" x14ac:dyDescent="0.35">
      <c r="A29603">
        <v>393054460</v>
      </c>
      <c r="B29603" t="s">
        <v>37117</v>
      </c>
      <c r="C29603" t="s">
        <v>7519</v>
      </c>
      <c r="D29603" t="s">
        <v>161</v>
      </c>
      <c r="E29603" t="s">
        <v>161</v>
      </c>
    </row>
    <row r="29604" spans="1:5" x14ac:dyDescent="0.35">
      <c r="A29604">
        <v>393054522</v>
      </c>
      <c r="B29604" t="s">
        <v>37118</v>
      </c>
      <c r="C29604" t="s">
        <v>192</v>
      </c>
      <c r="D29604" t="s">
        <v>161</v>
      </c>
      <c r="E29604" t="s">
        <v>161</v>
      </c>
    </row>
    <row r="29605" spans="1:5" x14ac:dyDescent="0.35">
      <c r="A29605">
        <v>393054522</v>
      </c>
      <c r="B29605" t="s">
        <v>37119</v>
      </c>
      <c r="C29605" t="s">
        <v>7519</v>
      </c>
      <c r="D29605" t="s">
        <v>161</v>
      </c>
      <c r="E29605" t="s">
        <v>161</v>
      </c>
    </row>
    <row r="29606" spans="1:5" x14ac:dyDescent="0.35">
      <c r="A29606">
        <v>393054522</v>
      </c>
      <c r="B29606" t="s">
        <v>37120</v>
      </c>
      <c r="C29606" t="s">
        <v>7519</v>
      </c>
      <c r="D29606" t="s">
        <v>161</v>
      </c>
      <c r="E29606" t="s">
        <v>161</v>
      </c>
    </row>
    <row r="29607" spans="1:5" x14ac:dyDescent="0.35">
      <c r="A29607">
        <v>393054522</v>
      </c>
      <c r="B29607" t="s">
        <v>37121</v>
      </c>
      <c r="C29607" t="s">
        <v>7519</v>
      </c>
      <c r="D29607" t="s">
        <v>161</v>
      </c>
      <c r="E29607" t="s">
        <v>161</v>
      </c>
    </row>
    <row r="29608" spans="1:5" x14ac:dyDescent="0.35">
      <c r="A29608">
        <v>393054522</v>
      </c>
      <c r="B29608" t="s">
        <v>37122</v>
      </c>
      <c r="C29608" t="s">
        <v>7519</v>
      </c>
      <c r="D29608" t="s">
        <v>161</v>
      </c>
      <c r="E29608" t="s">
        <v>161</v>
      </c>
    </row>
    <row r="29609" spans="1:5" x14ac:dyDescent="0.35">
      <c r="A29609">
        <v>393054522</v>
      </c>
      <c r="B29609" t="s">
        <v>37123</v>
      </c>
      <c r="C29609" t="s">
        <v>7519</v>
      </c>
      <c r="D29609" t="s">
        <v>161</v>
      </c>
      <c r="E29609" t="s">
        <v>161</v>
      </c>
    </row>
    <row r="29610" spans="1:5" x14ac:dyDescent="0.35">
      <c r="A29610">
        <v>393054522</v>
      </c>
      <c r="B29610" t="s">
        <v>37124</v>
      </c>
      <c r="C29610" t="s">
        <v>7519</v>
      </c>
      <c r="D29610" t="s">
        <v>161</v>
      </c>
      <c r="E29610" t="s">
        <v>161</v>
      </c>
    </row>
    <row r="29611" spans="1:5" x14ac:dyDescent="0.35">
      <c r="A29611">
        <v>393054522</v>
      </c>
      <c r="B29611" t="s">
        <v>37125</v>
      </c>
      <c r="C29611" t="s">
        <v>7519</v>
      </c>
      <c r="D29611" t="s">
        <v>161</v>
      </c>
      <c r="E29611" t="s">
        <v>161</v>
      </c>
    </row>
    <row r="29612" spans="1:5" x14ac:dyDescent="0.35">
      <c r="A29612">
        <v>393054522</v>
      </c>
      <c r="B29612" t="s">
        <v>37126</v>
      </c>
      <c r="C29612" t="s">
        <v>7519</v>
      </c>
      <c r="D29612" t="s">
        <v>161</v>
      </c>
      <c r="E29612" t="s">
        <v>161</v>
      </c>
    </row>
    <row r="29613" spans="1:5" x14ac:dyDescent="0.35">
      <c r="A29613">
        <v>393054522</v>
      </c>
      <c r="B29613" t="s">
        <v>37127</v>
      </c>
      <c r="C29613" t="s">
        <v>7519</v>
      </c>
      <c r="D29613" t="s">
        <v>161</v>
      </c>
      <c r="E29613" t="s">
        <v>161</v>
      </c>
    </row>
    <row r="29614" spans="1:5" x14ac:dyDescent="0.35">
      <c r="A29614">
        <v>393054522</v>
      </c>
      <c r="B29614" t="s">
        <v>37128</v>
      </c>
      <c r="C29614" t="s">
        <v>7519</v>
      </c>
      <c r="D29614" t="s">
        <v>161</v>
      </c>
      <c r="E29614" t="s">
        <v>161</v>
      </c>
    </row>
    <row r="29615" spans="1:5" x14ac:dyDescent="0.35">
      <c r="A29615">
        <v>393054522</v>
      </c>
      <c r="B29615" t="s">
        <v>37129</v>
      </c>
      <c r="C29615" t="s">
        <v>7519</v>
      </c>
      <c r="D29615" t="s">
        <v>161</v>
      </c>
      <c r="E29615" t="s">
        <v>161</v>
      </c>
    </row>
    <row r="29616" spans="1:5" x14ac:dyDescent="0.35">
      <c r="A29616">
        <v>393054522</v>
      </c>
      <c r="B29616" t="s">
        <v>37130</v>
      </c>
      <c r="C29616" t="s">
        <v>7519</v>
      </c>
      <c r="D29616" t="s">
        <v>161</v>
      </c>
      <c r="E29616" t="s">
        <v>161</v>
      </c>
    </row>
    <row r="29617" spans="1:5" x14ac:dyDescent="0.35">
      <c r="A29617">
        <v>393054522</v>
      </c>
      <c r="B29617" t="s">
        <v>37131</v>
      </c>
      <c r="C29617" t="s">
        <v>7519</v>
      </c>
      <c r="D29617" t="s">
        <v>161</v>
      </c>
      <c r="E29617" t="s">
        <v>161</v>
      </c>
    </row>
    <row r="29618" spans="1:5" x14ac:dyDescent="0.35">
      <c r="A29618">
        <v>393054522</v>
      </c>
      <c r="B29618" t="s">
        <v>37132</v>
      </c>
      <c r="C29618" t="s">
        <v>7519</v>
      </c>
      <c r="D29618" t="s">
        <v>161</v>
      </c>
      <c r="E29618" t="s">
        <v>161</v>
      </c>
    </row>
    <row r="29619" spans="1:5" x14ac:dyDescent="0.35">
      <c r="A29619">
        <v>393054522</v>
      </c>
      <c r="B29619" t="s">
        <v>37133</v>
      </c>
      <c r="C29619" t="s">
        <v>7519</v>
      </c>
      <c r="D29619" t="s">
        <v>161</v>
      </c>
      <c r="E29619" t="s">
        <v>161</v>
      </c>
    </row>
    <row r="29620" spans="1:5" x14ac:dyDescent="0.35">
      <c r="A29620">
        <v>393054522</v>
      </c>
      <c r="B29620" t="s">
        <v>37134</v>
      </c>
      <c r="C29620" t="s">
        <v>7519</v>
      </c>
      <c r="D29620" t="s">
        <v>161</v>
      </c>
      <c r="E29620" t="s">
        <v>161</v>
      </c>
    </row>
    <row r="29621" spans="1:5" x14ac:dyDescent="0.35">
      <c r="A29621">
        <v>393054522</v>
      </c>
      <c r="B29621" t="s">
        <v>37135</v>
      </c>
      <c r="C29621" t="s">
        <v>7519</v>
      </c>
      <c r="D29621" t="s">
        <v>161</v>
      </c>
      <c r="E29621" t="s">
        <v>161</v>
      </c>
    </row>
    <row r="29622" spans="1:5" x14ac:dyDescent="0.35">
      <c r="A29622">
        <v>393054522</v>
      </c>
      <c r="B29622" t="s">
        <v>37136</v>
      </c>
      <c r="C29622" t="s">
        <v>7519</v>
      </c>
      <c r="D29622" t="s">
        <v>161</v>
      </c>
      <c r="E29622" t="s">
        <v>161</v>
      </c>
    </row>
    <row r="29623" spans="1:5" x14ac:dyDescent="0.35">
      <c r="A29623">
        <v>393054522</v>
      </c>
      <c r="B29623" t="s">
        <v>37137</v>
      </c>
      <c r="C29623" t="s">
        <v>7519</v>
      </c>
      <c r="D29623" t="s">
        <v>161</v>
      </c>
      <c r="E29623" t="s">
        <v>161</v>
      </c>
    </row>
    <row r="29624" spans="1:5" x14ac:dyDescent="0.35">
      <c r="A29624">
        <v>393054522</v>
      </c>
      <c r="B29624" t="s">
        <v>37138</v>
      </c>
      <c r="C29624" t="s">
        <v>7519</v>
      </c>
      <c r="D29624" t="s">
        <v>161</v>
      </c>
      <c r="E29624" t="s">
        <v>161</v>
      </c>
    </row>
    <row r="29625" spans="1:5" x14ac:dyDescent="0.35">
      <c r="A29625">
        <v>393054522</v>
      </c>
      <c r="B29625" t="s">
        <v>37139</v>
      </c>
      <c r="C29625" t="s">
        <v>7519</v>
      </c>
      <c r="D29625" t="s">
        <v>161</v>
      </c>
      <c r="E29625" t="s">
        <v>161</v>
      </c>
    </row>
    <row r="29626" spans="1:5" x14ac:dyDescent="0.35">
      <c r="A29626">
        <v>393054522</v>
      </c>
      <c r="B29626" t="s">
        <v>37140</v>
      </c>
      <c r="C29626" t="s">
        <v>7519</v>
      </c>
      <c r="D29626" t="s">
        <v>161</v>
      </c>
      <c r="E29626" t="s">
        <v>161</v>
      </c>
    </row>
    <row r="29627" spans="1:5" x14ac:dyDescent="0.35">
      <c r="A29627">
        <v>393054522</v>
      </c>
      <c r="B29627" t="s">
        <v>37141</v>
      </c>
      <c r="C29627" t="s">
        <v>7519</v>
      </c>
      <c r="D29627" t="s">
        <v>161</v>
      </c>
      <c r="E29627" t="s">
        <v>161</v>
      </c>
    </row>
    <row r="29628" spans="1:5" x14ac:dyDescent="0.35">
      <c r="A29628">
        <v>393054522</v>
      </c>
      <c r="B29628" t="s">
        <v>37142</v>
      </c>
      <c r="C29628" t="s">
        <v>7519</v>
      </c>
      <c r="D29628" t="s">
        <v>161</v>
      </c>
      <c r="E29628" t="s">
        <v>161</v>
      </c>
    </row>
    <row r="29629" spans="1:5" x14ac:dyDescent="0.35">
      <c r="A29629">
        <v>393054522</v>
      </c>
      <c r="B29629" t="s">
        <v>37143</v>
      </c>
      <c r="C29629" t="s">
        <v>7519</v>
      </c>
      <c r="D29629" t="s">
        <v>161</v>
      </c>
      <c r="E29629" t="s">
        <v>161</v>
      </c>
    </row>
    <row r="29630" spans="1:5" x14ac:dyDescent="0.35">
      <c r="A29630">
        <v>393054522</v>
      </c>
      <c r="B29630" t="s">
        <v>37144</v>
      </c>
      <c r="C29630" t="s">
        <v>7519</v>
      </c>
      <c r="D29630" t="s">
        <v>161</v>
      </c>
      <c r="E29630" t="s">
        <v>161</v>
      </c>
    </row>
    <row r="29631" spans="1:5" x14ac:dyDescent="0.35">
      <c r="A29631">
        <v>393054522</v>
      </c>
      <c r="B29631" t="s">
        <v>37145</v>
      </c>
      <c r="C29631" t="s">
        <v>7519</v>
      </c>
      <c r="D29631" t="s">
        <v>161</v>
      </c>
      <c r="E29631" t="s">
        <v>161</v>
      </c>
    </row>
    <row r="29632" spans="1:5" x14ac:dyDescent="0.35">
      <c r="A29632">
        <v>393054522</v>
      </c>
      <c r="B29632" t="s">
        <v>37146</v>
      </c>
      <c r="C29632" t="s">
        <v>7519</v>
      </c>
      <c r="D29632" t="s">
        <v>161</v>
      </c>
      <c r="E29632" t="s">
        <v>161</v>
      </c>
    </row>
    <row r="29633" spans="1:5" x14ac:dyDescent="0.35">
      <c r="A29633">
        <v>393054522</v>
      </c>
      <c r="B29633" t="s">
        <v>37147</v>
      </c>
      <c r="C29633" t="s">
        <v>7519</v>
      </c>
      <c r="D29633" t="s">
        <v>161</v>
      </c>
      <c r="E29633" t="s">
        <v>161</v>
      </c>
    </row>
    <row r="29634" spans="1:5" x14ac:dyDescent="0.35">
      <c r="A29634">
        <v>393054522</v>
      </c>
      <c r="B29634" t="s">
        <v>37148</v>
      </c>
      <c r="C29634" t="s">
        <v>7519</v>
      </c>
      <c r="D29634" t="s">
        <v>161</v>
      </c>
      <c r="E29634" t="s">
        <v>161</v>
      </c>
    </row>
    <row r="29635" spans="1:5" x14ac:dyDescent="0.35">
      <c r="A29635">
        <v>393054522</v>
      </c>
      <c r="B29635" t="s">
        <v>37149</v>
      </c>
      <c r="C29635" t="s">
        <v>7519</v>
      </c>
      <c r="D29635" t="s">
        <v>161</v>
      </c>
      <c r="E29635" t="s">
        <v>161</v>
      </c>
    </row>
    <row r="29636" spans="1:5" x14ac:dyDescent="0.35">
      <c r="A29636">
        <v>393054522</v>
      </c>
      <c r="B29636" t="s">
        <v>37150</v>
      </c>
      <c r="C29636" t="s">
        <v>7519</v>
      </c>
      <c r="D29636" t="s">
        <v>161</v>
      </c>
      <c r="E29636" t="s">
        <v>161</v>
      </c>
    </row>
    <row r="29637" spans="1:5" x14ac:dyDescent="0.35">
      <c r="A29637">
        <v>393054522</v>
      </c>
      <c r="B29637" t="s">
        <v>37151</v>
      </c>
      <c r="C29637" t="s">
        <v>7519</v>
      </c>
      <c r="D29637" t="s">
        <v>161</v>
      </c>
      <c r="E29637" t="s">
        <v>161</v>
      </c>
    </row>
    <row r="29638" spans="1:5" x14ac:dyDescent="0.35">
      <c r="A29638">
        <v>393054522</v>
      </c>
      <c r="B29638" t="s">
        <v>37152</v>
      </c>
      <c r="C29638" t="s">
        <v>7519</v>
      </c>
      <c r="D29638" t="s">
        <v>161</v>
      </c>
      <c r="E29638" t="s">
        <v>161</v>
      </c>
    </row>
    <row r="29639" spans="1:5" x14ac:dyDescent="0.35">
      <c r="A29639">
        <v>393054522</v>
      </c>
      <c r="B29639" t="s">
        <v>37153</v>
      </c>
      <c r="C29639" t="s">
        <v>7519</v>
      </c>
      <c r="D29639" t="s">
        <v>161</v>
      </c>
      <c r="E29639" t="s">
        <v>161</v>
      </c>
    </row>
    <row r="29640" spans="1:5" x14ac:dyDescent="0.35">
      <c r="A29640">
        <v>393054522</v>
      </c>
      <c r="B29640" t="s">
        <v>37154</v>
      </c>
      <c r="C29640" t="s">
        <v>7519</v>
      </c>
      <c r="D29640" t="s">
        <v>161</v>
      </c>
      <c r="E29640" t="s">
        <v>161</v>
      </c>
    </row>
    <row r="29641" spans="1:5" x14ac:dyDescent="0.35">
      <c r="A29641">
        <v>393054522</v>
      </c>
      <c r="B29641" t="s">
        <v>37155</v>
      </c>
      <c r="C29641" t="s">
        <v>7519</v>
      </c>
      <c r="D29641" t="s">
        <v>161</v>
      </c>
      <c r="E29641" t="s">
        <v>161</v>
      </c>
    </row>
    <row r="29642" spans="1:5" x14ac:dyDescent="0.35">
      <c r="A29642">
        <v>393054522</v>
      </c>
      <c r="B29642" t="s">
        <v>37156</v>
      </c>
      <c r="C29642" t="s">
        <v>7519</v>
      </c>
      <c r="D29642" t="s">
        <v>161</v>
      </c>
      <c r="E29642" t="s">
        <v>161</v>
      </c>
    </row>
    <row r="29643" spans="1:5" x14ac:dyDescent="0.35">
      <c r="A29643">
        <v>393054522</v>
      </c>
      <c r="B29643" t="s">
        <v>37157</v>
      </c>
      <c r="C29643" t="s">
        <v>7519</v>
      </c>
      <c r="D29643" t="s">
        <v>161</v>
      </c>
      <c r="E29643" t="s">
        <v>161</v>
      </c>
    </row>
    <row r="29644" spans="1:5" x14ac:dyDescent="0.35">
      <c r="A29644">
        <v>393054522</v>
      </c>
      <c r="B29644" t="s">
        <v>37158</v>
      </c>
      <c r="C29644" t="s">
        <v>7519</v>
      </c>
      <c r="D29644" t="s">
        <v>161</v>
      </c>
      <c r="E29644" t="s">
        <v>161</v>
      </c>
    </row>
    <row r="29645" spans="1:5" x14ac:dyDescent="0.35">
      <c r="A29645">
        <v>393054522</v>
      </c>
      <c r="B29645" t="s">
        <v>37159</v>
      </c>
      <c r="C29645" t="s">
        <v>7519</v>
      </c>
      <c r="D29645" t="s">
        <v>161</v>
      </c>
      <c r="E29645" t="s">
        <v>161</v>
      </c>
    </row>
    <row r="29646" spans="1:5" x14ac:dyDescent="0.35">
      <c r="A29646">
        <v>393054522</v>
      </c>
      <c r="B29646" t="s">
        <v>37160</v>
      </c>
      <c r="C29646" t="s">
        <v>7519</v>
      </c>
      <c r="D29646" t="s">
        <v>161</v>
      </c>
      <c r="E29646" t="s">
        <v>161</v>
      </c>
    </row>
    <row r="29647" spans="1:5" x14ac:dyDescent="0.35">
      <c r="A29647">
        <v>393054522</v>
      </c>
      <c r="B29647" t="s">
        <v>37161</v>
      </c>
      <c r="C29647" t="s">
        <v>7519</v>
      </c>
      <c r="D29647" t="s">
        <v>161</v>
      </c>
      <c r="E29647" t="s">
        <v>161</v>
      </c>
    </row>
    <row r="29648" spans="1:5" x14ac:dyDescent="0.35">
      <c r="A29648">
        <v>393054522</v>
      </c>
      <c r="B29648" t="s">
        <v>37162</v>
      </c>
      <c r="C29648" t="s">
        <v>7519</v>
      </c>
      <c r="D29648" t="s">
        <v>161</v>
      </c>
      <c r="E29648" t="s">
        <v>161</v>
      </c>
    </row>
    <row r="29649" spans="1:5" x14ac:dyDescent="0.35">
      <c r="A29649">
        <v>393054522</v>
      </c>
      <c r="B29649" t="s">
        <v>37163</v>
      </c>
      <c r="C29649" t="s">
        <v>7519</v>
      </c>
      <c r="D29649" t="s">
        <v>161</v>
      </c>
      <c r="E29649" t="s">
        <v>161</v>
      </c>
    </row>
    <row r="29650" spans="1:5" x14ac:dyDescent="0.35">
      <c r="A29650">
        <v>393054522</v>
      </c>
      <c r="B29650" t="s">
        <v>37164</v>
      </c>
      <c r="C29650" t="s">
        <v>7519</v>
      </c>
      <c r="D29650" t="s">
        <v>161</v>
      </c>
      <c r="E29650" t="s">
        <v>161</v>
      </c>
    </row>
    <row r="29651" spans="1:5" x14ac:dyDescent="0.35">
      <c r="A29651">
        <v>393054522</v>
      </c>
      <c r="B29651" t="s">
        <v>37165</v>
      </c>
      <c r="C29651" t="s">
        <v>7519</v>
      </c>
      <c r="D29651" t="s">
        <v>161</v>
      </c>
      <c r="E29651" t="s">
        <v>161</v>
      </c>
    </row>
    <row r="29652" spans="1:5" x14ac:dyDescent="0.35">
      <c r="A29652">
        <v>393054522</v>
      </c>
      <c r="B29652" t="s">
        <v>37166</v>
      </c>
      <c r="C29652" t="s">
        <v>7519</v>
      </c>
      <c r="D29652" t="s">
        <v>161</v>
      </c>
      <c r="E29652" t="s">
        <v>161</v>
      </c>
    </row>
    <row r="29653" spans="1:5" x14ac:dyDescent="0.35">
      <c r="A29653">
        <v>393054522</v>
      </c>
      <c r="B29653" t="s">
        <v>37167</v>
      </c>
      <c r="C29653" t="s">
        <v>7519</v>
      </c>
      <c r="D29653" t="s">
        <v>161</v>
      </c>
      <c r="E29653" t="s">
        <v>161</v>
      </c>
    </row>
    <row r="29654" spans="1:5" x14ac:dyDescent="0.35">
      <c r="A29654">
        <v>393054522</v>
      </c>
      <c r="B29654" t="s">
        <v>37168</v>
      </c>
      <c r="C29654" t="s">
        <v>7519</v>
      </c>
      <c r="D29654" t="s">
        <v>161</v>
      </c>
      <c r="E29654" t="s">
        <v>161</v>
      </c>
    </row>
    <row r="29655" spans="1:5" x14ac:dyDescent="0.35">
      <c r="A29655">
        <v>393054522</v>
      </c>
      <c r="B29655" t="s">
        <v>37169</v>
      </c>
      <c r="C29655" t="s">
        <v>7519</v>
      </c>
      <c r="D29655" t="s">
        <v>161</v>
      </c>
      <c r="E29655" t="s">
        <v>161</v>
      </c>
    </row>
    <row r="29656" spans="1:5" x14ac:dyDescent="0.35">
      <c r="A29656">
        <v>393054522</v>
      </c>
      <c r="B29656" t="s">
        <v>37170</v>
      </c>
      <c r="C29656" t="s">
        <v>7519</v>
      </c>
      <c r="D29656" t="s">
        <v>161</v>
      </c>
      <c r="E29656" t="s">
        <v>161</v>
      </c>
    </row>
    <row r="29657" spans="1:5" x14ac:dyDescent="0.35">
      <c r="A29657">
        <v>393054522</v>
      </c>
      <c r="B29657" t="s">
        <v>37171</v>
      </c>
      <c r="C29657" t="s">
        <v>7519</v>
      </c>
      <c r="D29657" t="s">
        <v>161</v>
      </c>
      <c r="E29657" t="s">
        <v>161</v>
      </c>
    </row>
    <row r="29658" spans="1:5" x14ac:dyDescent="0.35">
      <c r="A29658">
        <v>393054522</v>
      </c>
      <c r="B29658" t="s">
        <v>37172</v>
      </c>
      <c r="C29658" t="s">
        <v>7519</v>
      </c>
      <c r="D29658" t="s">
        <v>161</v>
      </c>
      <c r="E29658" t="s">
        <v>161</v>
      </c>
    </row>
    <row r="29659" spans="1:5" x14ac:dyDescent="0.35">
      <c r="A29659">
        <v>393054522</v>
      </c>
      <c r="B29659" t="s">
        <v>37173</v>
      </c>
      <c r="C29659" t="s">
        <v>7519</v>
      </c>
      <c r="D29659" t="s">
        <v>161</v>
      </c>
      <c r="E29659" t="s">
        <v>161</v>
      </c>
    </row>
    <row r="29660" spans="1:5" x14ac:dyDescent="0.35">
      <c r="A29660">
        <v>393054522</v>
      </c>
      <c r="B29660" t="s">
        <v>37174</v>
      </c>
      <c r="C29660" t="s">
        <v>7519</v>
      </c>
      <c r="D29660" t="s">
        <v>161</v>
      </c>
      <c r="E29660" t="s">
        <v>161</v>
      </c>
    </row>
    <row r="29661" spans="1:5" x14ac:dyDescent="0.35">
      <c r="A29661">
        <v>393054522</v>
      </c>
      <c r="B29661" t="s">
        <v>37175</v>
      </c>
      <c r="C29661" t="s">
        <v>7519</v>
      </c>
      <c r="D29661" t="s">
        <v>161</v>
      </c>
      <c r="E29661" t="s">
        <v>161</v>
      </c>
    </row>
    <row r="29662" spans="1:5" x14ac:dyDescent="0.35">
      <c r="A29662">
        <v>393054522</v>
      </c>
      <c r="B29662" t="s">
        <v>37176</v>
      </c>
      <c r="C29662" t="s">
        <v>7519</v>
      </c>
      <c r="D29662" t="s">
        <v>161</v>
      </c>
      <c r="E29662" t="s">
        <v>161</v>
      </c>
    </row>
    <row r="29663" spans="1:5" x14ac:dyDescent="0.35">
      <c r="A29663">
        <v>393054522</v>
      </c>
      <c r="B29663" t="s">
        <v>37177</v>
      </c>
      <c r="C29663" t="s">
        <v>7519</v>
      </c>
      <c r="D29663" t="s">
        <v>161</v>
      </c>
      <c r="E29663" t="s">
        <v>161</v>
      </c>
    </row>
    <row r="29664" spans="1:5" x14ac:dyDescent="0.35">
      <c r="A29664">
        <v>393054522</v>
      </c>
      <c r="B29664" t="s">
        <v>37178</v>
      </c>
      <c r="C29664" t="s">
        <v>7519</v>
      </c>
      <c r="D29664" t="s">
        <v>161</v>
      </c>
      <c r="E29664" t="s">
        <v>161</v>
      </c>
    </row>
    <row r="29665" spans="1:5" x14ac:dyDescent="0.35">
      <c r="A29665">
        <v>393054522</v>
      </c>
      <c r="B29665" t="s">
        <v>37179</v>
      </c>
      <c r="C29665" t="s">
        <v>7519</v>
      </c>
      <c r="D29665" t="s">
        <v>161</v>
      </c>
      <c r="E29665" t="s">
        <v>161</v>
      </c>
    </row>
    <row r="29666" spans="1:5" x14ac:dyDescent="0.35">
      <c r="A29666">
        <v>393054522</v>
      </c>
      <c r="B29666" t="s">
        <v>37180</v>
      </c>
      <c r="C29666" t="s">
        <v>7519</v>
      </c>
      <c r="D29666" t="s">
        <v>161</v>
      </c>
      <c r="E29666" t="s">
        <v>161</v>
      </c>
    </row>
    <row r="29667" spans="1:5" x14ac:dyDescent="0.35">
      <c r="A29667">
        <v>393054522</v>
      </c>
      <c r="B29667" t="s">
        <v>37181</v>
      </c>
      <c r="C29667" t="s">
        <v>7519</v>
      </c>
      <c r="D29667" t="s">
        <v>161</v>
      </c>
      <c r="E29667" t="s">
        <v>161</v>
      </c>
    </row>
    <row r="29668" spans="1:5" x14ac:dyDescent="0.35">
      <c r="A29668">
        <v>393054522</v>
      </c>
      <c r="B29668" t="s">
        <v>37182</v>
      </c>
      <c r="C29668" t="s">
        <v>7519</v>
      </c>
      <c r="D29668" t="s">
        <v>161</v>
      </c>
      <c r="E29668" t="s">
        <v>161</v>
      </c>
    </row>
    <row r="29669" spans="1:5" x14ac:dyDescent="0.35">
      <c r="A29669">
        <v>393054522</v>
      </c>
      <c r="B29669" t="s">
        <v>37183</v>
      </c>
      <c r="C29669" t="s">
        <v>7519</v>
      </c>
      <c r="D29669" t="s">
        <v>161</v>
      </c>
      <c r="E29669" t="s">
        <v>161</v>
      </c>
    </row>
    <row r="29670" spans="1:5" x14ac:dyDescent="0.35">
      <c r="A29670">
        <v>393054522</v>
      </c>
      <c r="B29670" t="s">
        <v>37184</v>
      </c>
      <c r="C29670" t="s">
        <v>7519</v>
      </c>
      <c r="D29670" t="s">
        <v>161</v>
      </c>
      <c r="E29670" t="s">
        <v>161</v>
      </c>
    </row>
    <row r="29671" spans="1:5" x14ac:dyDescent="0.35">
      <c r="A29671">
        <v>393054522</v>
      </c>
      <c r="B29671" t="s">
        <v>37185</v>
      </c>
      <c r="C29671" t="s">
        <v>7519</v>
      </c>
      <c r="D29671" t="s">
        <v>161</v>
      </c>
      <c r="E29671" t="s">
        <v>161</v>
      </c>
    </row>
    <row r="29672" spans="1:5" x14ac:dyDescent="0.35">
      <c r="A29672">
        <v>393054522</v>
      </c>
      <c r="B29672" t="s">
        <v>37186</v>
      </c>
      <c r="C29672" t="s">
        <v>7519</v>
      </c>
      <c r="D29672" t="s">
        <v>161</v>
      </c>
      <c r="E29672" t="s">
        <v>161</v>
      </c>
    </row>
    <row r="29673" spans="1:5" x14ac:dyDescent="0.35">
      <c r="A29673">
        <v>393054522</v>
      </c>
      <c r="B29673" t="s">
        <v>37187</v>
      </c>
      <c r="C29673" t="s">
        <v>7519</v>
      </c>
      <c r="D29673" t="s">
        <v>161</v>
      </c>
      <c r="E29673" t="s">
        <v>161</v>
      </c>
    </row>
    <row r="29674" spans="1:5" x14ac:dyDescent="0.35">
      <c r="A29674">
        <v>393054522</v>
      </c>
      <c r="B29674" t="s">
        <v>37188</v>
      </c>
      <c r="C29674" t="s">
        <v>7519</v>
      </c>
      <c r="D29674" t="s">
        <v>161</v>
      </c>
      <c r="E29674" t="s">
        <v>161</v>
      </c>
    </row>
    <row r="29675" spans="1:5" x14ac:dyDescent="0.35">
      <c r="A29675">
        <v>393054522</v>
      </c>
      <c r="B29675" t="s">
        <v>37189</v>
      </c>
      <c r="C29675" t="s">
        <v>7519</v>
      </c>
      <c r="D29675" t="s">
        <v>161</v>
      </c>
      <c r="E29675" t="s">
        <v>161</v>
      </c>
    </row>
    <row r="29676" spans="1:5" x14ac:dyDescent="0.35">
      <c r="A29676">
        <v>393054522</v>
      </c>
      <c r="B29676" t="s">
        <v>37190</v>
      </c>
      <c r="C29676" t="s">
        <v>7519</v>
      </c>
      <c r="D29676" t="s">
        <v>161</v>
      </c>
      <c r="E29676" t="s">
        <v>161</v>
      </c>
    </row>
    <row r="29677" spans="1:5" x14ac:dyDescent="0.35">
      <c r="A29677">
        <v>393054522</v>
      </c>
      <c r="B29677" t="s">
        <v>37191</v>
      </c>
      <c r="C29677" t="s">
        <v>7519</v>
      </c>
      <c r="D29677" t="s">
        <v>161</v>
      </c>
      <c r="E29677" t="s">
        <v>161</v>
      </c>
    </row>
    <row r="29678" spans="1:5" x14ac:dyDescent="0.35">
      <c r="A29678">
        <v>393054524</v>
      </c>
      <c r="B29678" t="s">
        <v>37192</v>
      </c>
      <c r="C29678" t="s">
        <v>192</v>
      </c>
      <c r="D29678" t="s">
        <v>161</v>
      </c>
      <c r="E29678" t="s">
        <v>161</v>
      </c>
    </row>
    <row r="29679" spans="1:5" x14ac:dyDescent="0.35">
      <c r="A29679">
        <v>393054524</v>
      </c>
      <c r="B29679" t="s">
        <v>37193</v>
      </c>
      <c r="C29679" t="s">
        <v>7519</v>
      </c>
      <c r="D29679" t="s">
        <v>161</v>
      </c>
      <c r="E29679" t="s">
        <v>161</v>
      </c>
    </row>
    <row r="29680" spans="1:5" x14ac:dyDescent="0.35">
      <c r="A29680">
        <v>393054524</v>
      </c>
      <c r="B29680" t="s">
        <v>37194</v>
      </c>
      <c r="C29680" t="s">
        <v>7519</v>
      </c>
      <c r="D29680" t="s">
        <v>161</v>
      </c>
      <c r="E29680" t="s">
        <v>161</v>
      </c>
    </row>
    <row r="29681" spans="1:5" x14ac:dyDescent="0.35">
      <c r="A29681">
        <v>393054524</v>
      </c>
      <c r="B29681" t="s">
        <v>37195</v>
      </c>
      <c r="C29681" t="s">
        <v>7519</v>
      </c>
      <c r="D29681" t="s">
        <v>161</v>
      </c>
      <c r="E29681" t="s">
        <v>161</v>
      </c>
    </row>
    <row r="29682" spans="1:5" x14ac:dyDescent="0.35">
      <c r="A29682">
        <v>393054524</v>
      </c>
      <c r="B29682" t="s">
        <v>37196</v>
      </c>
      <c r="C29682" t="s">
        <v>7519</v>
      </c>
      <c r="D29682" t="s">
        <v>161</v>
      </c>
      <c r="E29682" t="s">
        <v>161</v>
      </c>
    </row>
    <row r="29683" spans="1:5" x14ac:dyDescent="0.35">
      <c r="A29683">
        <v>393054524</v>
      </c>
      <c r="B29683" t="s">
        <v>37197</v>
      </c>
      <c r="C29683" t="s">
        <v>7519</v>
      </c>
      <c r="D29683" t="s">
        <v>161</v>
      </c>
      <c r="E29683" t="s">
        <v>161</v>
      </c>
    </row>
    <row r="29684" spans="1:5" x14ac:dyDescent="0.35">
      <c r="A29684">
        <v>393054524</v>
      </c>
      <c r="B29684" t="s">
        <v>37198</v>
      </c>
      <c r="C29684" t="s">
        <v>7519</v>
      </c>
      <c r="D29684" t="s">
        <v>161</v>
      </c>
      <c r="E29684" t="s">
        <v>161</v>
      </c>
    </row>
    <row r="29685" spans="1:5" x14ac:dyDescent="0.35">
      <c r="A29685">
        <v>393054524</v>
      </c>
      <c r="B29685" t="s">
        <v>37199</v>
      </c>
      <c r="C29685" t="s">
        <v>7519</v>
      </c>
      <c r="D29685" t="s">
        <v>161</v>
      </c>
      <c r="E29685" t="s">
        <v>161</v>
      </c>
    </row>
    <row r="29686" spans="1:5" x14ac:dyDescent="0.35">
      <c r="A29686">
        <v>393054524</v>
      </c>
      <c r="B29686" t="s">
        <v>37200</v>
      </c>
      <c r="C29686" t="s">
        <v>7519</v>
      </c>
      <c r="D29686" t="s">
        <v>161</v>
      </c>
      <c r="E29686" t="s">
        <v>161</v>
      </c>
    </row>
    <row r="29687" spans="1:5" x14ac:dyDescent="0.35">
      <c r="A29687">
        <v>393054524</v>
      </c>
      <c r="B29687" t="s">
        <v>37201</v>
      </c>
      <c r="C29687" t="s">
        <v>7519</v>
      </c>
      <c r="D29687" t="s">
        <v>161</v>
      </c>
      <c r="E29687" t="s">
        <v>161</v>
      </c>
    </row>
    <row r="29688" spans="1:5" x14ac:dyDescent="0.35">
      <c r="A29688">
        <v>393054524</v>
      </c>
      <c r="B29688" t="s">
        <v>37202</v>
      </c>
      <c r="C29688" t="s">
        <v>7519</v>
      </c>
      <c r="D29688" t="s">
        <v>161</v>
      </c>
      <c r="E29688" t="s">
        <v>161</v>
      </c>
    </row>
    <row r="29689" spans="1:5" x14ac:dyDescent="0.35">
      <c r="A29689">
        <v>393054524</v>
      </c>
      <c r="B29689" t="s">
        <v>37203</v>
      </c>
      <c r="C29689" t="s">
        <v>7519</v>
      </c>
      <c r="D29689" t="s">
        <v>161</v>
      </c>
      <c r="E29689" t="s">
        <v>161</v>
      </c>
    </row>
    <row r="29690" spans="1:5" x14ac:dyDescent="0.35">
      <c r="A29690">
        <v>393054524</v>
      </c>
      <c r="B29690" t="s">
        <v>37204</v>
      </c>
      <c r="C29690" t="s">
        <v>7519</v>
      </c>
      <c r="D29690" t="s">
        <v>161</v>
      </c>
      <c r="E29690" t="s">
        <v>161</v>
      </c>
    </row>
    <row r="29691" spans="1:5" x14ac:dyDescent="0.35">
      <c r="A29691">
        <v>393054524</v>
      </c>
      <c r="B29691" t="s">
        <v>37205</v>
      </c>
      <c r="C29691" t="s">
        <v>7519</v>
      </c>
      <c r="D29691" t="s">
        <v>161</v>
      </c>
      <c r="E29691" t="s">
        <v>161</v>
      </c>
    </row>
    <row r="29692" spans="1:5" x14ac:dyDescent="0.35">
      <c r="A29692">
        <v>393054524</v>
      </c>
      <c r="B29692" t="s">
        <v>37206</v>
      </c>
      <c r="C29692" t="s">
        <v>7519</v>
      </c>
      <c r="D29692" t="s">
        <v>161</v>
      </c>
      <c r="E29692" t="s">
        <v>161</v>
      </c>
    </row>
    <row r="29693" spans="1:5" x14ac:dyDescent="0.35">
      <c r="A29693">
        <v>393054524</v>
      </c>
      <c r="B29693" t="s">
        <v>37207</v>
      </c>
      <c r="C29693" t="s">
        <v>7519</v>
      </c>
      <c r="D29693" t="s">
        <v>161</v>
      </c>
      <c r="E29693" t="s">
        <v>161</v>
      </c>
    </row>
    <row r="29694" spans="1:5" x14ac:dyDescent="0.35">
      <c r="A29694">
        <v>393054524</v>
      </c>
      <c r="B29694" t="s">
        <v>37208</v>
      </c>
      <c r="C29694" t="s">
        <v>7519</v>
      </c>
      <c r="D29694" t="s">
        <v>161</v>
      </c>
      <c r="E29694" t="s">
        <v>161</v>
      </c>
    </row>
    <row r="29695" spans="1:5" x14ac:dyDescent="0.35">
      <c r="A29695">
        <v>393054524</v>
      </c>
      <c r="B29695" t="s">
        <v>37209</v>
      </c>
      <c r="C29695" t="s">
        <v>7519</v>
      </c>
      <c r="D29695" t="s">
        <v>161</v>
      </c>
      <c r="E29695" t="s">
        <v>161</v>
      </c>
    </row>
    <row r="29696" spans="1:5" x14ac:dyDescent="0.35">
      <c r="A29696">
        <v>393054524</v>
      </c>
      <c r="B29696" t="s">
        <v>37210</v>
      </c>
      <c r="C29696" t="s">
        <v>7519</v>
      </c>
      <c r="D29696" t="s">
        <v>161</v>
      </c>
      <c r="E29696" t="s">
        <v>161</v>
      </c>
    </row>
    <row r="29697" spans="1:5" x14ac:dyDescent="0.35">
      <c r="A29697">
        <v>393054524</v>
      </c>
      <c r="B29697" t="s">
        <v>37211</v>
      </c>
      <c r="C29697" t="s">
        <v>7519</v>
      </c>
      <c r="D29697" t="s">
        <v>161</v>
      </c>
      <c r="E29697" t="s">
        <v>161</v>
      </c>
    </row>
    <row r="29698" spans="1:5" x14ac:dyDescent="0.35">
      <c r="A29698">
        <v>393054524</v>
      </c>
      <c r="B29698" t="s">
        <v>37212</v>
      </c>
      <c r="C29698" t="s">
        <v>7519</v>
      </c>
      <c r="D29698" t="s">
        <v>161</v>
      </c>
      <c r="E29698" t="s">
        <v>161</v>
      </c>
    </row>
    <row r="29699" spans="1:5" x14ac:dyDescent="0.35">
      <c r="A29699">
        <v>393054524</v>
      </c>
      <c r="B29699" t="s">
        <v>37213</v>
      </c>
      <c r="C29699" t="s">
        <v>7519</v>
      </c>
      <c r="D29699" t="s">
        <v>161</v>
      </c>
      <c r="E29699" t="s">
        <v>161</v>
      </c>
    </row>
    <row r="29700" spans="1:5" x14ac:dyDescent="0.35">
      <c r="A29700">
        <v>393054524</v>
      </c>
      <c r="B29700" t="s">
        <v>37214</v>
      </c>
      <c r="C29700" t="s">
        <v>7519</v>
      </c>
      <c r="D29700" t="s">
        <v>161</v>
      </c>
      <c r="E29700" t="s">
        <v>161</v>
      </c>
    </row>
    <row r="29701" spans="1:5" x14ac:dyDescent="0.35">
      <c r="A29701">
        <v>393054524</v>
      </c>
      <c r="B29701" t="s">
        <v>37215</v>
      </c>
      <c r="C29701" t="s">
        <v>7519</v>
      </c>
      <c r="D29701" t="s">
        <v>161</v>
      </c>
      <c r="E29701" t="s">
        <v>161</v>
      </c>
    </row>
    <row r="29702" spans="1:5" x14ac:dyDescent="0.35">
      <c r="A29702">
        <v>393054524</v>
      </c>
      <c r="B29702" t="s">
        <v>37216</v>
      </c>
      <c r="C29702" t="s">
        <v>7519</v>
      </c>
      <c r="D29702" t="s">
        <v>161</v>
      </c>
      <c r="E29702" t="s">
        <v>161</v>
      </c>
    </row>
    <row r="29703" spans="1:5" x14ac:dyDescent="0.35">
      <c r="A29703">
        <v>393054524</v>
      </c>
      <c r="B29703" t="s">
        <v>37217</v>
      </c>
      <c r="C29703" t="s">
        <v>7519</v>
      </c>
      <c r="D29703" t="s">
        <v>161</v>
      </c>
      <c r="E29703" t="s">
        <v>161</v>
      </c>
    </row>
    <row r="29704" spans="1:5" x14ac:dyDescent="0.35">
      <c r="A29704">
        <v>393054524</v>
      </c>
      <c r="B29704" t="s">
        <v>37218</v>
      </c>
      <c r="C29704" t="s">
        <v>7519</v>
      </c>
      <c r="D29704" t="s">
        <v>161</v>
      </c>
      <c r="E29704" t="s">
        <v>161</v>
      </c>
    </row>
    <row r="29705" spans="1:5" x14ac:dyDescent="0.35">
      <c r="A29705">
        <v>393054524</v>
      </c>
      <c r="B29705" t="s">
        <v>37219</v>
      </c>
      <c r="C29705" t="s">
        <v>7519</v>
      </c>
      <c r="D29705" t="s">
        <v>161</v>
      </c>
      <c r="E29705" t="s">
        <v>161</v>
      </c>
    </row>
    <row r="29706" spans="1:5" x14ac:dyDescent="0.35">
      <c r="A29706">
        <v>393054524</v>
      </c>
      <c r="B29706" t="s">
        <v>37220</v>
      </c>
      <c r="C29706" t="s">
        <v>7519</v>
      </c>
      <c r="D29706" t="s">
        <v>161</v>
      </c>
      <c r="E29706" t="s">
        <v>161</v>
      </c>
    </row>
    <row r="29707" spans="1:5" x14ac:dyDescent="0.35">
      <c r="A29707">
        <v>393054524</v>
      </c>
      <c r="B29707" t="s">
        <v>37221</v>
      </c>
      <c r="C29707" t="s">
        <v>7519</v>
      </c>
      <c r="D29707" t="s">
        <v>161</v>
      </c>
      <c r="E29707" t="s">
        <v>161</v>
      </c>
    </row>
    <row r="29708" spans="1:5" x14ac:dyDescent="0.35">
      <c r="A29708">
        <v>393054524</v>
      </c>
      <c r="B29708" t="s">
        <v>37222</v>
      </c>
      <c r="C29708" t="s">
        <v>7519</v>
      </c>
      <c r="D29708" t="s">
        <v>161</v>
      </c>
      <c r="E29708" t="s">
        <v>161</v>
      </c>
    </row>
    <row r="29709" spans="1:5" x14ac:dyDescent="0.35">
      <c r="A29709">
        <v>393054524</v>
      </c>
      <c r="B29709" t="s">
        <v>37223</v>
      </c>
      <c r="C29709" t="s">
        <v>7519</v>
      </c>
      <c r="D29709" t="s">
        <v>161</v>
      </c>
      <c r="E29709" t="s">
        <v>161</v>
      </c>
    </row>
    <row r="29710" spans="1:5" x14ac:dyDescent="0.35">
      <c r="A29710">
        <v>393054524</v>
      </c>
      <c r="B29710" t="s">
        <v>37224</v>
      </c>
      <c r="C29710" t="s">
        <v>7519</v>
      </c>
      <c r="D29710" t="s">
        <v>161</v>
      </c>
      <c r="E29710" t="s">
        <v>161</v>
      </c>
    </row>
    <row r="29711" spans="1:5" x14ac:dyDescent="0.35">
      <c r="A29711">
        <v>393054524</v>
      </c>
      <c r="B29711" t="s">
        <v>37225</v>
      </c>
      <c r="C29711" t="s">
        <v>7519</v>
      </c>
      <c r="D29711" t="s">
        <v>161</v>
      </c>
      <c r="E29711" t="s">
        <v>161</v>
      </c>
    </row>
    <row r="29712" spans="1:5" x14ac:dyDescent="0.35">
      <c r="A29712">
        <v>393054524</v>
      </c>
      <c r="B29712" t="s">
        <v>37226</v>
      </c>
      <c r="C29712" t="s">
        <v>7519</v>
      </c>
      <c r="D29712" t="s">
        <v>161</v>
      </c>
      <c r="E29712" t="s">
        <v>161</v>
      </c>
    </row>
    <row r="29713" spans="1:5" x14ac:dyDescent="0.35">
      <c r="A29713">
        <v>393054524</v>
      </c>
      <c r="B29713" t="s">
        <v>37227</v>
      </c>
      <c r="C29713" t="s">
        <v>7519</v>
      </c>
      <c r="D29713" t="s">
        <v>161</v>
      </c>
      <c r="E29713" t="s">
        <v>161</v>
      </c>
    </row>
    <row r="29714" spans="1:5" x14ac:dyDescent="0.35">
      <c r="A29714">
        <v>393054524</v>
      </c>
      <c r="B29714" t="s">
        <v>37228</v>
      </c>
      <c r="C29714" t="s">
        <v>7519</v>
      </c>
      <c r="D29714" t="s">
        <v>161</v>
      </c>
      <c r="E29714" t="s">
        <v>161</v>
      </c>
    </row>
    <row r="29715" spans="1:5" x14ac:dyDescent="0.35">
      <c r="A29715">
        <v>393054524</v>
      </c>
      <c r="B29715" t="s">
        <v>37229</v>
      </c>
      <c r="C29715" t="s">
        <v>7519</v>
      </c>
      <c r="D29715" t="s">
        <v>161</v>
      </c>
      <c r="E29715" t="s">
        <v>161</v>
      </c>
    </row>
    <row r="29716" spans="1:5" x14ac:dyDescent="0.35">
      <c r="A29716">
        <v>393054524</v>
      </c>
      <c r="B29716" t="s">
        <v>37230</v>
      </c>
      <c r="C29716" t="s">
        <v>7519</v>
      </c>
      <c r="D29716" t="s">
        <v>161</v>
      </c>
      <c r="E29716" t="s">
        <v>161</v>
      </c>
    </row>
    <row r="29717" spans="1:5" x14ac:dyDescent="0.35">
      <c r="A29717">
        <v>393054524</v>
      </c>
      <c r="B29717" t="s">
        <v>37231</v>
      </c>
      <c r="C29717" t="s">
        <v>7519</v>
      </c>
      <c r="D29717" t="s">
        <v>161</v>
      </c>
      <c r="E29717" t="s">
        <v>161</v>
      </c>
    </row>
    <row r="29718" spans="1:5" x14ac:dyDescent="0.35">
      <c r="A29718">
        <v>393054524</v>
      </c>
      <c r="B29718" t="s">
        <v>37232</v>
      </c>
      <c r="C29718" t="s">
        <v>7519</v>
      </c>
      <c r="D29718" t="s">
        <v>161</v>
      </c>
      <c r="E29718" t="s">
        <v>161</v>
      </c>
    </row>
    <row r="29719" spans="1:5" x14ac:dyDescent="0.35">
      <c r="A29719">
        <v>393054524</v>
      </c>
      <c r="B29719" t="s">
        <v>37233</v>
      </c>
      <c r="C29719" t="s">
        <v>7519</v>
      </c>
      <c r="D29719" t="s">
        <v>161</v>
      </c>
      <c r="E29719" t="s">
        <v>161</v>
      </c>
    </row>
    <row r="29720" spans="1:5" x14ac:dyDescent="0.35">
      <c r="A29720">
        <v>393054524</v>
      </c>
      <c r="B29720" t="s">
        <v>37234</v>
      </c>
      <c r="C29720" t="s">
        <v>7519</v>
      </c>
      <c r="D29720" t="s">
        <v>161</v>
      </c>
      <c r="E29720" t="s">
        <v>161</v>
      </c>
    </row>
    <row r="29721" spans="1:5" x14ac:dyDescent="0.35">
      <c r="A29721">
        <v>393054524</v>
      </c>
      <c r="B29721" t="s">
        <v>37235</v>
      </c>
      <c r="C29721" t="s">
        <v>7519</v>
      </c>
      <c r="D29721" t="s">
        <v>161</v>
      </c>
      <c r="E29721" t="s">
        <v>161</v>
      </c>
    </row>
    <row r="29722" spans="1:5" x14ac:dyDescent="0.35">
      <c r="A29722">
        <v>393054524</v>
      </c>
      <c r="B29722" t="s">
        <v>37236</v>
      </c>
      <c r="C29722" t="s">
        <v>7519</v>
      </c>
      <c r="D29722" t="s">
        <v>161</v>
      </c>
      <c r="E29722" t="s">
        <v>161</v>
      </c>
    </row>
    <row r="29723" spans="1:5" x14ac:dyDescent="0.35">
      <c r="A29723">
        <v>393054524</v>
      </c>
      <c r="B29723" t="s">
        <v>37237</v>
      </c>
      <c r="C29723" t="s">
        <v>7519</v>
      </c>
      <c r="D29723" t="s">
        <v>161</v>
      </c>
      <c r="E29723" t="s">
        <v>161</v>
      </c>
    </row>
    <row r="29724" spans="1:5" x14ac:dyDescent="0.35">
      <c r="A29724">
        <v>393054524</v>
      </c>
      <c r="B29724" t="s">
        <v>37238</v>
      </c>
      <c r="C29724" t="s">
        <v>7519</v>
      </c>
      <c r="D29724" t="s">
        <v>161</v>
      </c>
      <c r="E29724" t="s">
        <v>161</v>
      </c>
    </row>
    <row r="29725" spans="1:5" x14ac:dyDescent="0.35">
      <c r="A29725">
        <v>393054524</v>
      </c>
      <c r="B29725" t="s">
        <v>37239</v>
      </c>
      <c r="C29725" t="s">
        <v>7519</v>
      </c>
      <c r="D29725" t="s">
        <v>161</v>
      </c>
      <c r="E29725" t="s">
        <v>161</v>
      </c>
    </row>
    <row r="29726" spans="1:5" x14ac:dyDescent="0.35">
      <c r="A29726">
        <v>393054524</v>
      </c>
      <c r="B29726" t="s">
        <v>37240</v>
      </c>
      <c r="C29726" t="s">
        <v>7519</v>
      </c>
      <c r="D29726" t="s">
        <v>161</v>
      </c>
      <c r="E29726" t="s">
        <v>161</v>
      </c>
    </row>
    <row r="29727" spans="1:5" x14ac:dyDescent="0.35">
      <c r="A29727">
        <v>393054524</v>
      </c>
      <c r="B29727" t="s">
        <v>37241</v>
      </c>
      <c r="C29727" t="s">
        <v>7519</v>
      </c>
      <c r="D29727" t="s">
        <v>161</v>
      </c>
      <c r="E29727" t="s">
        <v>161</v>
      </c>
    </row>
    <row r="29728" spans="1:5" x14ac:dyDescent="0.35">
      <c r="A29728">
        <v>393054524</v>
      </c>
      <c r="B29728" t="s">
        <v>37242</v>
      </c>
      <c r="C29728" t="s">
        <v>7519</v>
      </c>
      <c r="D29728" t="s">
        <v>161</v>
      </c>
      <c r="E29728" t="s">
        <v>161</v>
      </c>
    </row>
    <row r="29729" spans="1:5" x14ac:dyDescent="0.35">
      <c r="A29729">
        <v>393054524</v>
      </c>
      <c r="B29729" t="s">
        <v>37243</v>
      </c>
      <c r="C29729" t="s">
        <v>7519</v>
      </c>
      <c r="D29729" t="s">
        <v>161</v>
      </c>
      <c r="E29729" t="s">
        <v>161</v>
      </c>
    </row>
    <row r="29730" spans="1:5" x14ac:dyDescent="0.35">
      <c r="A29730">
        <v>393054524</v>
      </c>
      <c r="B29730" t="s">
        <v>37244</v>
      </c>
      <c r="C29730" t="s">
        <v>7519</v>
      </c>
      <c r="D29730" t="s">
        <v>161</v>
      </c>
      <c r="E29730" t="s">
        <v>161</v>
      </c>
    </row>
    <row r="29731" spans="1:5" x14ac:dyDescent="0.35">
      <c r="A29731">
        <v>393054524</v>
      </c>
      <c r="B29731" t="s">
        <v>37245</v>
      </c>
      <c r="C29731" t="s">
        <v>7519</v>
      </c>
      <c r="D29731" t="s">
        <v>161</v>
      </c>
      <c r="E29731" t="s">
        <v>161</v>
      </c>
    </row>
    <row r="29732" spans="1:5" x14ac:dyDescent="0.35">
      <c r="A29732">
        <v>393054524</v>
      </c>
      <c r="B29732" t="s">
        <v>37246</v>
      </c>
      <c r="C29732" t="s">
        <v>7519</v>
      </c>
      <c r="D29732" t="s">
        <v>161</v>
      </c>
      <c r="E29732" t="s">
        <v>161</v>
      </c>
    </row>
    <row r="29733" spans="1:5" x14ac:dyDescent="0.35">
      <c r="A29733">
        <v>393054524</v>
      </c>
      <c r="B29733" t="s">
        <v>37247</v>
      </c>
      <c r="C29733" t="s">
        <v>7519</v>
      </c>
      <c r="D29733" t="s">
        <v>161</v>
      </c>
      <c r="E29733" t="s">
        <v>161</v>
      </c>
    </row>
    <row r="29734" spans="1:5" x14ac:dyDescent="0.35">
      <c r="A29734">
        <v>393054524</v>
      </c>
      <c r="B29734" t="s">
        <v>37248</v>
      </c>
      <c r="C29734" t="s">
        <v>7519</v>
      </c>
      <c r="D29734" t="s">
        <v>161</v>
      </c>
      <c r="E29734" t="s">
        <v>161</v>
      </c>
    </row>
    <row r="29735" spans="1:5" x14ac:dyDescent="0.35">
      <c r="A29735">
        <v>393054524</v>
      </c>
      <c r="B29735" t="s">
        <v>37249</v>
      </c>
      <c r="C29735" t="s">
        <v>7519</v>
      </c>
      <c r="D29735" t="s">
        <v>161</v>
      </c>
      <c r="E29735" t="s">
        <v>161</v>
      </c>
    </row>
    <row r="29736" spans="1:5" x14ac:dyDescent="0.35">
      <c r="A29736">
        <v>393054524</v>
      </c>
      <c r="B29736" t="s">
        <v>37250</v>
      </c>
      <c r="C29736" t="s">
        <v>7519</v>
      </c>
      <c r="D29736" t="s">
        <v>161</v>
      </c>
      <c r="E29736" t="s">
        <v>161</v>
      </c>
    </row>
    <row r="29737" spans="1:5" x14ac:dyDescent="0.35">
      <c r="A29737">
        <v>393054524</v>
      </c>
      <c r="B29737" t="s">
        <v>37251</v>
      </c>
      <c r="C29737" t="s">
        <v>7519</v>
      </c>
      <c r="D29737" t="s">
        <v>161</v>
      </c>
      <c r="E29737" t="s">
        <v>161</v>
      </c>
    </row>
    <row r="29738" spans="1:5" x14ac:dyDescent="0.35">
      <c r="A29738">
        <v>393054524</v>
      </c>
      <c r="B29738" t="s">
        <v>37252</v>
      </c>
      <c r="C29738" t="s">
        <v>7519</v>
      </c>
      <c r="D29738" t="s">
        <v>161</v>
      </c>
      <c r="E29738" t="s">
        <v>161</v>
      </c>
    </row>
    <row r="29739" spans="1:5" x14ac:dyDescent="0.35">
      <c r="A29739">
        <v>393054524</v>
      </c>
      <c r="B29739" t="s">
        <v>37253</v>
      </c>
      <c r="C29739" t="s">
        <v>7519</v>
      </c>
      <c r="D29739" t="s">
        <v>161</v>
      </c>
      <c r="E29739" t="s">
        <v>161</v>
      </c>
    </row>
    <row r="29740" spans="1:5" x14ac:dyDescent="0.35">
      <c r="A29740">
        <v>393054524</v>
      </c>
      <c r="B29740" t="s">
        <v>37254</v>
      </c>
      <c r="C29740" t="s">
        <v>7519</v>
      </c>
      <c r="D29740" t="s">
        <v>161</v>
      </c>
      <c r="E29740" t="s">
        <v>161</v>
      </c>
    </row>
    <row r="29741" spans="1:5" x14ac:dyDescent="0.35">
      <c r="A29741">
        <v>393054524</v>
      </c>
      <c r="B29741" t="s">
        <v>37255</v>
      </c>
      <c r="C29741" t="s">
        <v>7519</v>
      </c>
      <c r="D29741" t="s">
        <v>161</v>
      </c>
      <c r="E29741" t="s">
        <v>161</v>
      </c>
    </row>
    <row r="29742" spans="1:5" x14ac:dyDescent="0.35">
      <c r="A29742">
        <v>393054524</v>
      </c>
      <c r="B29742" t="s">
        <v>37256</v>
      </c>
      <c r="C29742" t="s">
        <v>7519</v>
      </c>
      <c r="D29742" t="s">
        <v>161</v>
      </c>
      <c r="E29742" t="s">
        <v>161</v>
      </c>
    </row>
    <row r="29743" spans="1:5" x14ac:dyDescent="0.35">
      <c r="A29743">
        <v>393054524</v>
      </c>
      <c r="B29743" t="s">
        <v>37257</v>
      </c>
      <c r="C29743" t="s">
        <v>7519</v>
      </c>
      <c r="D29743" t="s">
        <v>161</v>
      </c>
      <c r="E29743" t="s">
        <v>161</v>
      </c>
    </row>
    <row r="29744" spans="1:5" x14ac:dyDescent="0.35">
      <c r="A29744">
        <v>393054524</v>
      </c>
      <c r="B29744" t="s">
        <v>37258</v>
      </c>
      <c r="C29744" t="s">
        <v>7519</v>
      </c>
      <c r="D29744" t="s">
        <v>161</v>
      </c>
      <c r="E29744" t="s">
        <v>161</v>
      </c>
    </row>
    <row r="29745" spans="1:5" x14ac:dyDescent="0.35">
      <c r="A29745">
        <v>393054524</v>
      </c>
      <c r="B29745" t="s">
        <v>37259</v>
      </c>
      <c r="C29745" t="s">
        <v>7519</v>
      </c>
      <c r="D29745" t="s">
        <v>161</v>
      </c>
      <c r="E29745" t="s">
        <v>161</v>
      </c>
    </row>
    <row r="29746" spans="1:5" x14ac:dyDescent="0.35">
      <c r="A29746">
        <v>393054524</v>
      </c>
      <c r="B29746" t="s">
        <v>37260</v>
      </c>
      <c r="C29746" t="s">
        <v>7519</v>
      </c>
      <c r="D29746" t="s">
        <v>161</v>
      </c>
      <c r="E29746" t="s">
        <v>161</v>
      </c>
    </row>
    <row r="29747" spans="1:5" x14ac:dyDescent="0.35">
      <c r="A29747">
        <v>393054524</v>
      </c>
      <c r="B29747" t="s">
        <v>37261</v>
      </c>
      <c r="C29747" t="s">
        <v>7519</v>
      </c>
      <c r="D29747" t="s">
        <v>161</v>
      </c>
      <c r="E29747" t="s">
        <v>161</v>
      </c>
    </row>
    <row r="29748" spans="1:5" x14ac:dyDescent="0.35">
      <c r="A29748">
        <v>393054524</v>
      </c>
      <c r="B29748" t="s">
        <v>37262</v>
      </c>
      <c r="C29748" t="s">
        <v>7519</v>
      </c>
      <c r="D29748" t="s">
        <v>161</v>
      </c>
      <c r="E29748" t="s">
        <v>161</v>
      </c>
    </row>
    <row r="29749" spans="1:5" x14ac:dyDescent="0.35">
      <c r="A29749">
        <v>393054524</v>
      </c>
      <c r="B29749" t="s">
        <v>37263</v>
      </c>
      <c r="C29749" t="s">
        <v>7519</v>
      </c>
      <c r="D29749" t="s">
        <v>161</v>
      </c>
      <c r="E29749" t="s">
        <v>161</v>
      </c>
    </row>
    <row r="29750" spans="1:5" x14ac:dyDescent="0.35">
      <c r="A29750">
        <v>393054524</v>
      </c>
      <c r="B29750" t="s">
        <v>37264</v>
      </c>
      <c r="C29750" t="s">
        <v>7519</v>
      </c>
      <c r="D29750" t="s">
        <v>161</v>
      </c>
      <c r="E29750" t="s">
        <v>161</v>
      </c>
    </row>
    <row r="29751" spans="1:5" x14ac:dyDescent="0.35">
      <c r="A29751">
        <v>393054524</v>
      </c>
      <c r="B29751" t="s">
        <v>37265</v>
      </c>
      <c r="C29751" t="s">
        <v>7519</v>
      </c>
      <c r="D29751" t="s">
        <v>161</v>
      </c>
      <c r="E29751" t="s">
        <v>161</v>
      </c>
    </row>
    <row r="29752" spans="1:5" x14ac:dyDescent="0.35">
      <c r="A29752">
        <v>393053982</v>
      </c>
      <c r="B29752" t="s">
        <v>37266</v>
      </c>
      <c r="C29752" t="s">
        <v>7519</v>
      </c>
      <c r="D29752" t="s">
        <v>161</v>
      </c>
      <c r="E29752" t="s">
        <v>161</v>
      </c>
    </row>
    <row r="29753" spans="1:5" x14ac:dyDescent="0.35">
      <c r="A29753">
        <v>393053982</v>
      </c>
      <c r="B29753" t="s">
        <v>37267</v>
      </c>
      <c r="C29753" t="s">
        <v>7519</v>
      </c>
      <c r="D29753" t="s">
        <v>161</v>
      </c>
      <c r="E29753" t="s">
        <v>161</v>
      </c>
    </row>
    <row r="29754" spans="1:5" x14ac:dyDescent="0.35">
      <c r="A29754">
        <v>393053982</v>
      </c>
      <c r="B29754" t="s">
        <v>37268</v>
      </c>
      <c r="C29754" t="s">
        <v>7519</v>
      </c>
      <c r="D29754" t="s">
        <v>161</v>
      </c>
      <c r="E29754" t="s">
        <v>161</v>
      </c>
    </row>
    <row r="29755" spans="1:5" x14ac:dyDescent="0.35">
      <c r="A29755">
        <v>393053982</v>
      </c>
      <c r="B29755" t="s">
        <v>37269</v>
      </c>
      <c r="C29755" t="s">
        <v>7519</v>
      </c>
      <c r="D29755" t="s">
        <v>161</v>
      </c>
      <c r="E29755" t="s">
        <v>161</v>
      </c>
    </row>
    <row r="29756" spans="1:5" x14ac:dyDescent="0.35">
      <c r="A29756">
        <v>393053982</v>
      </c>
      <c r="B29756" t="s">
        <v>37270</v>
      </c>
      <c r="C29756" t="s">
        <v>7519</v>
      </c>
      <c r="D29756" t="s">
        <v>161</v>
      </c>
      <c r="E29756" t="s">
        <v>161</v>
      </c>
    </row>
    <row r="29757" spans="1:5" x14ac:dyDescent="0.35">
      <c r="A29757">
        <v>393053982</v>
      </c>
      <c r="B29757" t="s">
        <v>37271</v>
      </c>
      <c r="C29757" t="s">
        <v>7519</v>
      </c>
      <c r="D29757" t="s">
        <v>161</v>
      </c>
      <c r="E29757" t="s">
        <v>161</v>
      </c>
    </row>
    <row r="29758" spans="1:5" x14ac:dyDescent="0.35">
      <c r="A29758">
        <v>393053982</v>
      </c>
      <c r="B29758" t="s">
        <v>37272</v>
      </c>
      <c r="C29758" t="s">
        <v>7519</v>
      </c>
      <c r="D29758" t="s">
        <v>161</v>
      </c>
      <c r="E29758" t="s">
        <v>161</v>
      </c>
    </row>
    <row r="29759" spans="1:5" x14ac:dyDescent="0.35">
      <c r="A29759">
        <v>393053982</v>
      </c>
      <c r="B29759" t="s">
        <v>37273</v>
      </c>
      <c r="C29759" t="s">
        <v>7519</v>
      </c>
      <c r="D29759" t="s">
        <v>161</v>
      </c>
      <c r="E29759" t="s">
        <v>161</v>
      </c>
    </row>
    <row r="29760" spans="1:5" x14ac:dyDescent="0.35">
      <c r="A29760">
        <v>393053982</v>
      </c>
      <c r="B29760" t="s">
        <v>37274</v>
      </c>
      <c r="C29760" t="s">
        <v>7519</v>
      </c>
      <c r="D29760" t="s">
        <v>161</v>
      </c>
      <c r="E29760" t="s">
        <v>161</v>
      </c>
    </row>
    <row r="29761" spans="1:5" x14ac:dyDescent="0.35">
      <c r="A29761">
        <v>393053982</v>
      </c>
      <c r="B29761" t="s">
        <v>37275</v>
      </c>
      <c r="C29761" t="s">
        <v>7519</v>
      </c>
      <c r="D29761" t="s">
        <v>161</v>
      </c>
      <c r="E29761" t="s">
        <v>161</v>
      </c>
    </row>
    <row r="29762" spans="1:5" x14ac:dyDescent="0.35">
      <c r="A29762">
        <v>393053982</v>
      </c>
      <c r="B29762" t="s">
        <v>37276</v>
      </c>
      <c r="C29762" t="s">
        <v>7519</v>
      </c>
      <c r="D29762" t="s">
        <v>161</v>
      </c>
      <c r="E29762" t="s">
        <v>161</v>
      </c>
    </row>
    <row r="29763" spans="1:5" x14ac:dyDescent="0.35">
      <c r="A29763">
        <v>393053982</v>
      </c>
      <c r="B29763" t="s">
        <v>37277</v>
      </c>
      <c r="C29763" t="s">
        <v>7519</v>
      </c>
      <c r="D29763" t="s">
        <v>161</v>
      </c>
      <c r="E29763" t="s">
        <v>161</v>
      </c>
    </row>
    <row r="29764" spans="1:5" x14ac:dyDescent="0.35">
      <c r="A29764">
        <v>393053982</v>
      </c>
      <c r="B29764" t="s">
        <v>37278</v>
      </c>
      <c r="C29764" t="s">
        <v>7519</v>
      </c>
      <c r="D29764" t="s">
        <v>161</v>
      </c>
      <c r="E29764" t="s">
        <v>161</v>
      </c>
    </row>
    <row r="29765" spans="1:5" x14ac:dyDescent="0.35">
      <c r="A29765">
        <v>393053982</v>
      </c>
      <c r="B29765" t="s">
        <v>37279</v>
      </c>
      <c r="C29765" t="s">
        <v>7519</v>
      </c>
      <c r="D29765" t="s">
        <v>161</v>
      </c>
      <c r="E29765" t="s">
        <v>161</v>
      </c>
    </row>
    <row r="29766" spans="1:5" x14ac:dyDescent="0.35">
      <c r="A29766">
        <v>393053982</v>
      </c>
      <c r="B29766" t="s">
        <v>37280</v>
      </c>
      <c r="C29766" t="s">
        <v>7519</v>
      </c>
      <c r="D29766" t="s">
        <v>161</v>
      </c>
      <c r="E29766" t="s">
        <v>161</v>
      </c>
    </row>
    <row r="29767" spans="1:5" x14ac:dyDescent="0.35">
      <c r="A29767">
        <v>393053982</v>
      </c>
      <c r="B29767" t="s">
        <v>37281</v>
      </c>
      <c r="C29767" t="s">
        <v>7519</v>
      </c>
      <c r="D29767" t="s">
        <v>161</v>
      </c>
      <c r="E29767" t="s">
        <v>161</v>
      </c>
    </row>
    <row r="29768" spans="1:5" x14ac:dyDescent="0.35">
      <c r="A29768">
        <v>393053982</v>
      </c>
      <c r="B29768" t="s">
        <v>37282</v>
      </c>
      <c r="C29768" t="s">
        <v>7519</v>
      </c>
      <c r="D29768" t="s">
        <v>161</v>
      </c>
      <c r="E29768" t="s">
        <v>161</v>
      </c>
    </row>
    <row r="29769" spans="1:5" x14ac:dyDescent="0.35">
      <c r="A29769">
        <v>393053982</v>
      </c>
      <c r="B29769" t="s">
        <v>37283</v>
      </c>
      <c r="C29769" t="s">
        <v>7519</v>
      </c>
      <c r="D29769" t="s">
        <v>161</v>
      </c>
      <c r="E29769" t="s">
        <v>161</v>
      </c>
    </row>
    <row r="29770" spans="1:5" x14ac:dyDescent="0.35">
      <c r="A29770">
        <v>393053982</v>
      </c>
      <c r="B29770" t="s">
        <v>37284</v>
      </c>
      <c r="C29770" t="s">
        <v>7519</v>
      </c>
      <c r="D29770" t="s">
        <v>161</v>
      </c>
      <c r="E29770" t="s">
        <v>161</v>
      </c>
    </row>
    <row r="29771" spans="1:5" x14ac:dyDescent="0.35">
      <c r="A29771">
        <v>393053982</v>
      </c>
      <c r="B29771" t="s">
        <v>37285</v>
      </c>
      <c r="C29771" t="s">
        <v>7519</v>
      </c>
      <c r="D29771" t="s">
        <v>161</v>
      </c>
      <c r="E29771" t="s">
        <v>161</v>
      </c>
    </row>
    <row r="29772" spans="1:5" x14ac:dyDescent="0.35">
      <c r="A29772">
        <v>393053982</v>
      </c>
      <c r="B29772" t="s">
        <v>37286</v>
      </c>
      <c r="C29772" t="s">
        <v>7519</v>
      </c>
      <c r="D29772" t="s">
        <v>161</v>
      </c>
      <c r="E29772" t="s">
        <v>161</v>
      </c>
    </row>
    <row r="29773" spans="1:5" x14ac:dyDescent="0.35">
      <c r="A29773">
        <v>393053982</v>
      </c>
      <c r="B29773" t="s">
        <v>37287</v>
      </c>
      <c r="C29773" t="s">
        <v>7519</v>
      </c>
      <c r="D29773" t="s">
        <v>161</v>
      </c>
      <c r="E29773" t="s">
        <v>161</v>
      </c>
    </row>
    <row r="29774" spans="1:5" x14ac:dyDescent="0.35">
      <c r="A29774">
        <v>393053982</v>
      </c>
      <c r="B29774" t="s">
        <v>37288</v>
      </c>
      <c r="C29774" t="s">
        <v>7519</v>
      </c>
      <c r="D29774" t="s">
        <v>161</v>
      </c>
      <c r="E29774" t="s">
        <v>161</v>
      </c>
    </row>
    <row r="29775" spans="1:5" x14ac:dyDescent="0.35">
      <c r="A29775">
        <v>393053982</v>
      </c>
      <c r="B29775" t="s">
        <v>37289</v>
      </c>
      <c r="C29775" t="s">
        <v>7519</v>
      </c>
      <c r="D29775" t="s">
        <v>161</v>
      </c>
      <c r="E29775" t="s">
        <v>161</v>
      </c>
    </row>
    <row r="29776" spans="1:5" x14ac:dyDescent="0.35">
      <c r="A29776">
        <v>393053982</v>
      </c>
      <c r="B29776" t="s">
        <v>37290</v>
      </c>
      <c r="C29776" t="s">
        <v>7519</v>
      </c>
      <c r="D29776" t="s">
        <v>161</v>
      </c>
      <c r="E29776" t="s">
        <v>161</v>
      </c>
    </row>
    <row r="29777" spans="1:5" x14ac:dyDescent="0.35">
      <c r="A29777">
        <v>393053982</v>
      </c>
      <c r="B29777" t="s">
        <v>37291</v>
      </c>
      <c r="C29777" t="s">
        <v>7519</v>
      </c>
      <c r="D29777" t="s">
        <v>161</v>
      </c>
      <c r="E29777" t="s">
        <v>161</v>
      </c>
    </row>
    <row r="29778" spans="1:5" x14ac:dyDescent="0.35">
      <c r="A29778">
        <v>393053982</v>
      </c>
      <c r="B29778" t="s">
        <v>37292</v>
      </c>
      <c r="C29778" t="s">
        <v>7519</v>
      </c>
      <c r="D29778" t="s">
        <v>161</v>
      </c>
      <c r="E29778" t="s">
        <v>161</v>
      </c>
    </row>
    <row r="29779" spans="1:5" x14ac:dyDescent="0.35">
      <c r="A29779">
        <v>393053982</v>
      </c>
      <c r="B29779" t="s">
        <v>37293</v>
      </c>
      <c r="C29779" t="s">
        <v>7519</v>
      </c>
      <c r="D29779" t="s">
        <v>161</v>
      </c>
      <c r="E29779" t="s">
        <v>161</v>
      </c>
    </row>
    <row r="29780" spans="1:5" x14ac:dyDescent="0.35">
      <c r="A29780">
        <v>393053982</v>
      </c>
      <c r="B29780" t="s">
        <v>37294</v>
      </c>
      <c r="C29780" t="s">
        <v>7519</v>
      </c>
      <c r="D29780" t="s">
        <v>161</v>
      </c>
      <c r="E29780" t="s">
        <v>161</v>
      </c>
    </row>
    <row r="29781" spans="1:5" x14ac:dyDescent="0.35">
      <c r="A29781">
        <v>393053982</v>
      </c>
      <c r="B29781" t="s">
        <v>37295</v>
      </c>
      <c r="C29781" t="s">
        <v>7519</v>
      </c>
      <c r="D29781" t="s">
        <v>161</v>
      </c>
      <c r="E29781" t="s">
        <v>161</v>
      </c>
    </row>
    <row r="29782" spans="1:5" x14ac:dyDescent="0.35">
      <c r="A29782">
        <v>393053982</v>
      </c>
      <c r="B29782" t="s">
        <v>37296</v>
      </c>
      <c r="C29782" t="s">
        <v>7519</v>
      </c>
      <c r="D29782" t="s">
        <v>161</v>
      </c>
      <c r="E29782" t="s">
        <v>161</v>
      </c>
    </row>
    <row r="29783" spans="1:5" x14ac:dyDescent="0.35">
      <c r="A29783">
        <v>393053982</v>
      </c>
      <c r="B29783" t="s">
        <v>37297</v>
      </c>
      <c r="C29783" t="s">
        <v>7519</v>
      </c>
      <c r="D29783" t="s">
        <v>161</v>
      </c>
      <c r="E29783" t="s">
        <v>161</v>
      </c>
    </row>
    <row r="29784" spans="1:5" x14ac:dyDescent="0.35">
      <c r="A29784">
        <v>393053982</v>
      </c>
      <c r="B29784" t="s">
        <v>37298</v>
      </c>
      <c r="C29784" t="s">
        <v>7519</v>
      </c>
      <c r="D29784" t="s">
        <v>161</v>
      </c>
      <c r="E29784" t="s">
        <v>161</v>
      </c>
    </row>
    <row r="29785" spans="1:5" x14ac:dyDescent="0.35">
      <c r="A29785">
        <v>393053982</v>
      </c>
      <c r="B29785" t="s">
        <v>37299</v>
      </c>
      <c r="C29785" t="s">
        <v>7519</v>
      </c>
      <c r="D29785" t="s">
        <v>161</v>
      </c>
      <c r="E29785" t="s">
        <v>161</v>
      </c>
    </row>
    <row r="29786" spans="1:5" x14ac:dyDescent="0.35">
      <c r="A29786">
        <v>393053982</v>
      </c>
      <c r="B29786" t="s">
        <v>37300</v>
      </c>
      <c r="C29786" t="s">
        <v>7519</v>
      </c>
      <c r="D29786" t="s">
        <v>161</v>
      </c>
      <c r="E29786" t="s">
        <v>161</v>
      </c>
    </row>
    <row r="29787" spans="1:5" x14ac:dyDescent="0.35">
      <c r="A29787">
        <v>393053982</v>
      </c>
      <c r="B29787" t="s">
        <v>37301</v>
      </c>
      <c r="C29787" t="s">
        <v>7519</v>
      </c>
      <c r="D29787" t="s">
        <v>161</v>
      </c>
      <c r="E29787" t="s">
        <v>161</v>
      </c>
    </row>
    <row r="29788" spans="1:5" x14ac:dyDescent="0.35">
      <c r="A29788">
        <v>393053982</v>
      </c>
      <c r="B29788" t="s">
        <v>37302</v>
      </c>
      <c r="C29788" t="s">
        <v>192</v>
      </c>
      <c r="D29788" t="s">
        <v>161</v>
      </c>
      <c r="E29788" t="s">
        <v>161</v>
      </c>
    </row>
    <row r="29789" spans="1:5" x14ac:dyDescent="0.35">
      <c r="A29789">
        <v>393053982</v>
      </c>
      <c r="B29789" t="s">
        <v>37303</v>
      </c>
      <c r="C29789" t="s">
        <v>7519</v>
      </c>
      <c r="D29789" t="s">
        <v>161</v>
      </c>
      <c r="E29789" t="s">
        <v>161</v>
      </c>
    </row>
    <row r="29790" spans="1:5" x14ac:dyDescent="0.35">
      <c r="A29790">
        <v>393053982</v>
      </c>
      <c r="B29790" t="s">
        <v>37304</v>
      </c>
      <c r="C29790" t="s">
        <v>7519</v>
      </c>
      <c r="D29790" t="s">
        <v>161</v>
      </c>
      <c r="E29790" t="s">
        <v>161</v>
      </c>
    </row>
    <row r="29791" spans="1:5" x14ac:dyDescent="0.35">
      <c r="A29791">
        <v>393053982</v>
      </c>
      <c r="B29791" t="s">
        <v>37305</v>
      </c>
      <c r="C29791" t="s">
        <v>7519</v>
      </c>
      <c r="D29791" t="s">
        <v>161</v>
      </c>
      <c r="E29791" t="s">
        <v>161</v>
      </c>
    </row>
    <row r="29792" spans="1:5" x14ac:dyDescent="0.35">
      <c r="A29792">
        <v>393053982</v>
      </c>
      <c r="B29792" t="s">
        <v>37306</v>
      </c>
      <c r="C29792" t="s">
        <v>7519</v>
      </c>
      <c r="D29792" t="s">
        <v>161</v>
      </c>
      <c r="E29792" t="s">
        <v>161</v>
      </c>
    </row>
    <row r="29793" spans="1:5" x14ac:dyDescent="0.35">
      <c r="A29793">
        <v>393053982</v>
      </c>
      <c r="B29793" t="s">
        <v>37307</v>
      </c>
      <c r="C29793" t="s">
        <v>7519</v>
      </c>
      <c r="D29793" t="s">
        <v>161</v>
      </c>
      <c r="E29793" t="s">
        <v>161</v>
      </c>
    </row>
    <row r="29794" spans="1:5" x14ac:dyDescent="0.35">
      <c r="A29794">
        <v>393053982</v>
      </c>
      <c r="B29794" t="s">
        <v>37308</v>
      </c>
      <c r="C29794" t="s">
        <v>7519</v>
      </c>
      <c r="D29794" t="s">
        <v>161</v>
      </c>
      <c r="E29794" t="s">
        <v>161</v>
      </c>
    </row>
    <row r="29795" spans="1:5" x14ac:dyDescent="0.35">
      <c r="A29795">
        <v>393053982</v>
      </c>
      <c r="B29795" t="s">
        <v>37309</v>
      </c>
      <c r="C29795" t="s">
        <v>7519</v>
      </c>
      <c r="D29795" t="s">
        <v>161</v>
      </c>
      <c r="E29795" t="s">
        <v>161</v>
      </c>
    </row>
    <row r="29796" spans="1:5" x14ac:dyDescent="0.35">
      <c r="A29796">
        <v>393053982</v>
      </c>
      <c r="B29796" t="s">
        <v>37310</v>
      </c>
      <c r="C29796" t="s">
        <v>7519</v>
      </c>
      <c r="D29796" t="s">
        <v>161</v>
      </c>
      <c r="E29796" t="s">
        <v>161</v>
      </c>
    </row>
    <row r="29797" spans="1:5" x14ac:dyDescent="0.35">
      <c r="A29797">
        <v>393053982</v>
      </c>
      <c r="B29797" t="s">
        <v>37311</v>
      </c>
      <c r="C29797" t="s">
        <v>7519</v>
      </c>
      <c r="D29797" t="s">
        <v>161</v>
      </c>
      <c r="E29797" t="s">
        <v>161</v>
      </c>
    </row>
    <row r="29798" spans="1:5" x14ac:dyDescent="0.35">
      <c r="A29798">
        <v>393053982</v>
      </c>
      <c r="B29798" t="s">
        <v>37312</v>
      </c>
      <c r="C29798" t="s">
        <v>7519</v>
      </c>
      <c r="D29798" t="s">
        <v>161</v>
      </c>
      <c r="E29798" t="s">
        <v>161</v>
      </c>
    </row>
    <row r="29799" spans="1:5" x14ac:dyDescent="0.35">
      <c r="A29799">
        <v>393053982</v>
      </c>
      <c r="B29799" t="s">
        <v>37313</v>
      </c>
      <c r="C29799" t="s">
        <v>7519</v>
      </c>
      <c r="D29799" t="s">
        <v>161</v>
      </c>
      <c r="E29799" t="s">
        <v>161</v>
      </c>
    </row>
    <row r="29800" spans="1:5" x14ac:dyDescent="0.35">
      <c r="A29800">
        <v>393053982</v>
      </c>
      <c r="B29800" t="s">
        <v>37314</v>
      </c>
      <c r="C29800" t="s">
        <v>7519</v>
      </c>
      <c r="D29800" t="s">
        <v>161</v>
      </c>
      <c r="E29800" t="s">
        <v>161</v>
      </c>
    </row>
    <row r="29801" spans="1:5" x14ac:dyDescent="0.35">
      <c r="A29801">
        <v>393053982</v>
      </c>
      <c r="B29801" t="s">
        <v>37315</v>
      </c>
      <c r="C29801" t="s">
        <v>7519</v>
      </c>
      <c r="D29801" t="s">
        <v>161</v>
      </c>
      <c r="E29801" t="s">
        <v>161</v>
      </c>
    </row>
    <row r="29802" spans="1:5" x14ac:dyDescent="0.35">
      <c r="A29802">
        <v>393053982</v>
      </c>
      <c r="B29802" t="s">
        <v>37316</v>
      </c>
      <c r="C29802" t="s">
        <v>7519</v>
      </c>
      <c r="D29802" t="s">
        <v>161</v>
      </c>
      <c r="E29802" t="s">
        <v>161</v>
      </c>
    </row>
    <row r="29803" spans="1:5" x14ac:dyDescent="0.35">
      <c r="A29803">
        <v>393053982</v>
      </c>
      <c r="B29803" t="s">
        <v>37317</v>
      </c>
      <c r="C29803" t="s">
        <v>7519</v>
      </c>
      <c r="D29803" t="s">
        <v>161</v>
      </c>
      <c r="E29803" t="s">
        <v>161</v>
      </c>
    </row>
    <row r="29804" spans="1:5" x14ac:dyDescent="0.35">
      <c r="A29804">
        <v>393053982</v>
      </c>
      <c r="B29804" t="s">
        <v>37318</v>
      </c>
      <c r="C29804" t="s">
        <v>7519</v>
      </c>
      <c r="D29804" t="s">
        <v>161</v>
      </c>
      <c r="E29804" t="s">
        <v>161</v>
      </c>
    </row>
    <row r="29805" spans="1:5" x14ac:dyDescent="0.35">
      <c r="A29805">
        <v>393053982</v>
      </c>
      <c r="B29805" t="s">
        <v>37319</v>
      </c>
      <c r="C29805" t="s">
        <v>7519</v>
      </c>
      <c r="D29805" t="s">
        <v>161</v>
      </c>
      <c r="E29805" t="s">
        <v>161</v>
      </c>
    </row>
    <row r="29806" spans="1:5" x14ac:dyDescent="0.35">
      <c r="A29806">
        <v>393053982</v>
      </c>
      <c r="B29806" t="s">
        <v>37320</v>
      </c>
      <c r="C29806" t="s">
        <v>7519</v>
      </c>
      <c r="D29806" t="s">
        <v>161</v>
      </c>
      <c r="E29806" t="s">
        <v>161</v>
      </c>
    </row>
    <row r="29807" spans="1:5" x14ac:dyDescent="0.35">
      <c r="A29807">
        <v>393053982</v>
      </c>
      <c r="B29807" t="s">
        <v>37321</v>
      </c>
      <c r="C29807" t="s">
        <v>7519</v>
      </c>
      <c r="D29807" t="s">
        <v>161</v>
      </c>
      <c r="E29807" t="s">
        <v>161</v>
      </c>
    </row>
    <row r="29808" spans="1:5" x14ac:dyDescent="0.35">
      <c r="A29808">
        <v>393053982</v>
      </c>
      <c r="B29808" t="s">
        <v>37322</v>
      </c>
      <c r="C29808" t="s">
        <v>7519</v>
      </c>
      <c r="D29808" t="s">
        <v>161</v>
      </c>
      <c r="E29808" t="s">
        <v>161</v>
      </c>
    </row>
    <row r="29809" spans="1:5" x14ac:dyDescent="0.35">
      <c r="A29809">
        <v>393053982</v>
      </c>
      <c r="B29809" t="s">
        <v>37323</v>
      </c>
      <c r="C29809" t="s">
        <v>7519</v>
      </c>
      <c r="D29809" t="s">
        <v>161</v>
      </c>
      <c r="E29809" t="s">
        <v>161</v>
      </c>
    </row>
    <row r="29810" spans="1:5" x14ac:dyDescent="0.35">
      <c r="A29810">
        <v>393053982</v>
      </c>
      <c r="B29810" t="s">
        <v>37324</v>
      </c>
      <c r="C29810" t="s">
        <v>7519</v>
      </c>
      <c r="D29810" t="s">
        <v>161</v>
      </c>
      <c r="E29810" t="s">
        <v>161</v>
      </c>
    </row>
    <row r="29811" spans="1:5" x14ac:dyDescent="0.35">
      <c r="A29811">
        <v>393053982</v>
      </c>
      <c r="B29811" t="s">
        <v>37325</v>
      </c>
      <c r="C29811" t="s">
        <v>7519</v>
      </c>
      <c r="D29811" t="s">
        <v>161</v>
      </c>
      <c r="E29811" t="s">
        <v>161</v>
      </c>
    </row>
    <row r="29812" spans="1:5" x14ac:dyDescent="0.35">
      <c r="A29812">
        <v>393053982</v>
      </c>
      <c r="B29812" t="s">
        <v>37326</v>
      </c>
      <c r="C29812" t="s">
        <v>7519</v>
      </c>
      <c r="D29812" t="s">
        <v>161</v>
      </c>
      <c r="E29812" t="s">
        <v>161</v>
      </c>
    </row>
    <row r="29813" spans="1:5" x14ac:dyDescent="0.35">
      <c r="A29813">
        <v>393053982</v>
      </c>
      <c r="B29813" t="s">
        <v>37327</v>
      </c>
      <c r="C29813" t="s">
        <v>7519</v>
      </c>
      <c r="D29813" t="s">
        <v>161</v>
      </c>
      <c r="E29813" t="s">
        <v>161</v>
      </c>
    </row>
    <row r="29814" spans="1:5" x14ac:dyDescent="0.35">
      <c r="A29814">
        <v>393053982</v>
      </c>
      <c r="B29814" t="s">
        <v>37328</v>
      </c>
      <c r="C29814" t="s">
        <v>7519</v>
      </c>
      <c r="D29814" t="s">
        <v>161</v>
      </c>
      <c r="E29814" t="s">
        <v>161</v>
      </c>
    </row>
    <row r="29815" spans="1:5" x14ac:dyDescent="0.35">
      <c r="A29815">
        <v>393053982</v>
      </c>
      <c r="B29815" t="s">
        <v>37329</v>
      </c>
      <c r="C29815" t="s">
        <v>7519</v>
      </c>
      <c r="D29815" t="s">
        <v>161</v>
      </c>
      <c r="E29815" t="s">
        <v>161</v>
      </c>
    </row>
    <row r="29816" spans="1:5" x14ac:dyDescent="0.35">
      <c r="A29816">
        <v>393053982</v>
      </c>
      <c r="B29816" t="s">
        <v>37330</v>
      </c>
      <c r="C29816" t="s">
        <v>7519</v>
      </c>
      <c r="D29816" t="s">
        <v>161</v>
      </c>
      <c r="E29816" t="s">
        <v>161</v>
      </c>
    </row>
    <row r="29817" spans="1:5" x14ac:dyDescent="0.35">
      <c r="A29817">
        <v>393053982</v>
      </c>
      <c r="B29817" t="s">
        <v>37331</v>
      </c>
      <c r="C29817" t="s">
        <v>7519</v>
      </c>
      <c r="D29817" t="s">
        <v>161</v>
      </c>
      <c r="E29817" t="s">
        <v>161</v>
      </c>
    </row>
    <row r="29818" spans="1:5" x14ac:dyDescent="0.35">
      <c r="A29818">
        <v>393053982</v>
      </c>
      <c r="B29818" t="s">
        <v>37332</v>
      </c>
      <c r="C29818" t="s">
        <v>7519</v>
      </c>
      <c r="D29818" t="s">
        <v>161</v>
      </c>
      <c r="E29818" t="s">
        <v>161</v>
      </c>
    </row>
    <row r="29819" spans="1:5" x14ac:dyDescent="0.35">
      <c r="A29819">
        <v>393053982</v>
      </c>
      <c r="B29819" t="s">
        <v>37333</v>
      </c>
      <c r="C29819" t="s">
        <v>7519</v>
      </c>
      <c r="D29819" t="s">
        <v>161</v>
      </c>
      <c r="E29819" t="s">
        <v>161</v>
      </c>
    </row>
    <row r="29820" spans="1:5" x14ac:dyDescent="0.35">
      <c r="A29820">
        <v>393053982</v>
      </c>
      <c r="B29820" t="s">
        <v>37334</v>
      </c>
      <c r="C29820" t="s">
        <v>7519</v>
      </c>
      <c r="D29820" t="s">
        <v>161</v>
      </c>
      <c r="E29820" t="s">
        <v>161</v>
      </c>
    </row>
    <row r="29821" spans="1:5" x14ac:dyDescent="0.35">
      <c r="A29821">
        <v>393053982</v>
      </c>
      <c r="B29821" t="s">
        <v>37335</v>
      </c>
      <c r="C29821" t="s">
        <v>7519</v>
      </c>
      <c r="D29821" t="s">
        <v>161</v>
      </c>
      <c r="E29821" t="s">
        <v>161</v>
      </c>
    </row>
    <row r="29822" spans="1:5" x14ac:dyDescent="0.35">
      <c r="A29822">
        <v>393053982</v>
      </c>
      <c r="B29822" t="s">
        <v>37336</v>
      </c>
      <c r="C29822" t="s">
        <v>7519</v>
      </c>
      <c r="D29822" t="s">
        <v>161</v>
      </c>
      <c r="E29822" t="s">
        <v>161</v>
      </c>
    </row>
    <row r="29823" spans="1:5" x14ac:dyDescent="0.35">
      <c r="A29823">
        <v>393053982</v>
      </c>
      <c r="B29823" t="s">
        <v>37337</v>
      </c>
      <c r="C29823" t="s">
        <v>7519</v>
      </c>
      <c r="D29823" t="s">
        <v>161</v>
      </c>
      <c r="E29823" t="s">
        <v>161</v>
      </c>
    </row>
    <row r="29824" spans="1:5" x14ac:dyDescent="0.35">
      <c r="A29824">
        <v>393053982</v>
      </c>
      <c r="B29824" t="s">
        <v>37338</v>
      </c>
      <c r="C29824" t="s">
        <v>7519</v>
      </c>
      <c r="D29824" t="s">
        <v>161</v>
      </c>
      <c r="E29824" t="s">
        <v>161</v>
      </c>
    </row>
    <row r="29825" spans="1:5" x14ac:dyDescent="0.35">
      <c r="A29825">
        <v>393053982</v>
      </c>
      <c r="B29825" t="s">
        <v>37339</v>
      </c>
      <c r="C29825" t="s">
        <v>7519</v>
      </c>
      <c r="D29825" t="s">
        <v>161</v>
      </c>
      <c r="E29825" t="s">
        <v>161</v>
      </c>
    </row>
    <row r="29826" spans="1:5" x14ac:dyDescent="0.35">
      <c r="A29826">
        <v>393053984</v>
      </c>
      <c r="B29826" t="s">
        <v>37340</v>
      </c>
      <c r="C29826" t="s">
        <v>7519</v>
      </c>
      <c r="D29826" t="s">
        <v>161</v>
      </c>
      <c r="E29826" t="s">
        <v>161</v>
      </c>
    </row>
    <row r="29827" spans="1:5" x14ac:dyDescent="0.35">
      <c r="A29827">
        <v>393053984</v>
      </c>
      <c r="B29827" t="s">
        <v>37341</v>
      </c>
      <c r="C29827" t="s">
        <v>7519</v>
      </c>
      <c r="D29827" t="s">
        <v>161</v>
      </c>
      <c r="E29827" t="s">
        <v>161</v>
      </c>
    </row>
    <row r="29828" spans="1:5" x14ac:dyDescent="0.35">
      <c r="A29828">
        <v>393053984</v>
      </c>
      <c r="B29828" t="s">
        <v>37342</v>
      </c>
      <c r="C29828" t="s">
        <v>7519</v>
      </c>
      <c r="D29828" t="s">
        <v>161</v>
      </c>
      <c r="E29828" t="s">
        <v>161</v>
      </c>
    </row>
    <row r="29829" spans="1:5" x14ac:dyDescent="0.35">
      <c r="A29829">
        <v>393053984</v>
      </c>
      <c r="B29829" t="s">
        <v>37343</v>
      </c>
      <c r="C29829" t="s">
        <v>7519</v>
      </c>
      <c r="D29829" t="s">
        <v>161</v>
      </c>
      <c r="E29829" t="s">
        <v>161</v>
      </c>
    </row>
    <row r="29830" spans="1:5" x14ac:dyDescent="0.35">
      <c r="A29830">
        <v>393053984</v>
      </c>
      <c r="B29830" t="s">
        <v>37344</v>
      </c>
      <c r="C29830" t="s">
        <v>7519</v>
      </c>
      <c r="D29830" t="s">
        <v>161</v>
      </c>
      <c r="E29830" t="s">
        <v>161</v>
      </c>
    </row>
    <row r="29831" spans="1:5" x14ac:dyDescent="0.35">
      <c r="A29831">
        <v>393053984</v>
      </c>
      <c r="B29831" t="s">
        <v>37345</v>
      </c>
      <c r="C29831" t="s">
        <v>7519</v>
      </c>
      <c r="D29831" t="s">
        <v>161</v>
      </c>
      <c r="E29831" t="s">
        <v>161</v>
      </c>
    </row>
    <row r="29832" spans="1:5" x14ac:dyDescent="0.35">
      <c r="A29832">
        <v>393053984</v>
      </c>
      <c r="B29832" t="s">
        <v>37346</v>
      </c>
      <c r="C29832" t="s">
        <v>7519</v>
      </c>
      <c r="D29832" t="s">
        <v>161</v>
      </c>
      <c r="E29832" t="s">
        <v>161</v>
      </c>
    </row>
    <row r="29833" spans="1:5" x14ac:dyDescent="0.35">
      <c r="A29833">
        <v>393053984</v>
      </c>
      <c r="B29833" t="s">
        <v>37347</v>
      </c>
      <c r="C29833" t="s">
        <v>7519</v>
      </c>
      <c r="D29833" t="s">
        <v>161</v>
      </c>
      <c r="E29833" t="s">
        <v>161</v>
      </c>
    </row>
    <row r="29834" spans="1:5" x14ac:dyDescent="0.35">
      <c r="A29834">
        <v>393053984</v>
      </c>
      <c r="B29834" t="s">
        <v>37348</v>
      </c>
      <c r="C29834" t="s">
        <v>7519</v>
      </c>
      <c r="D29834" t="s">
        <v>161</v>
      </c>
      <c r="E29834" t="s">
        <v>161</v>
      </c>
    </row>
    <row r="29835" spans="1:5" x14ac:dyDescent="0.35">
      <c r="A29835">
        <v>393053984</v>
      </c>
      <c r="B29835" t="s">
        <v>37349</v>
      </c>
      <c r="C29835" t="s">
        <v>7519</v>
      </c>
      <c r="D29835" t="s">
        <v>161</v>
      </c>
      <c r="E29835" t="s">
        <v>161</v>
      </c>
    </row>
    <row r="29836" spans="1:5" x14ac:dyDescent="0.35">
      <c r="A29836">
        <v>393053984</v>
      </c>
      <c r="B29836" t="s">
        <v>37350</v>
      </c>
      <c r="C29836" t="s">
        <v>7519</v>
      </c>
      <c r="D29836" t="s">
        <v>161</v>
      </c>
      <c r="E29836" t="s">
        <v>161</v>
      </c>
    </row>
    <row r="29837" spans="1:5" x14ac:dyDescent="0.35">
      <c r="A29837">
        <v>393053984</v>
      </c>
      <c r="B29837" t="s">
        <v>37351</v>
      </c>
      <c r="C29837" t="s">
        <v>192</v>
      </c>
      <c r="D29837" t="s">
        <v>161</v>
      </c>
      <c r="E29837" t="s">
        <v>161</v>
      </c>
    </row>
    <row r="29838" spans="1:5" x14ac:dyDescent="0.35">
      <c r="A29838">
        <v>393053984</v>
      </c>
      <c r="B29838" t="s">
        <v>37352</v>
      </c>
      <c r="C29838" t="s">
        <v>7519</v>
      </c>
      <c r="D29838" t="s">
        <v>161</v>
      </c>
      <c r="E29838" t="s">
        <v>161</v>
      </c>
    </row>
    <row r="29839" spans="1:5" x14ac:dyDescent="0.35">
      <c r="A29839">
        <v>393053984</v>
      </c>
      <c r="B29839" t="s">
        <v>37353</v>
      </c>
      <c r="C29839" t="s">
        <v>7519</v>
      </c>
      <c r="D29839" t="s">
        <v>161</v>
      </c>
      <c r="E29839" t="s">
        <v>161</v>
      </c>
    </row>
    <row r="29840" spans="1:5" x14ac:dyDescent="0.35">
      <c r="A29840">
        <v>393053984</v>
      </c>
      <c r="B29840" t="s">
        <v>37354</v>
      </c>
      <c r="C29840" t="s">
        <v>7519</v>
      </c>
      <c r="D29840" t="s">
        <v>161</v>
      </c>
      <c r="E29840" t="s">
        <v>161</v>
      </c>
    </row>
    <row r="29841" spans="1:5" x14ac:dyDescent="0.35">
      <c r="A29841">
        <v>393053984</v>
      </c>
      <c r="B29841" t="s">
        <v>37355</v>
      </c>
      <c r="C29841" t="s">
        <v>7519</v>
      </c>
      <c r="D29841" t="s">
        <v>161</v>
      </c>
      <c r="E29841" t="s">
        <v>161</v>
      </c>
    </row>
    <row r="29842" spans="1:5" x14ac:dyDescent="0.35">
      <c r="A29842">
        <v>393053984</v>
      </c>
      <c r="B29842" t="s">
        <v>37356</v>
      </c>
      <c r="C29842" t="s">
        <v>7519</v>
      </c>
      <c r="D29842" t="s">
        <v>161</v>
      </c>
      <c r="E29842" t="s">
        <v>161</v>
      </c>
    </row>
    <row r="29843" spans="1:5" x14ac:dyDescent="0.35">
      <c r="A29843">
        <v>393053984</v>
      </c>
      <c r="B29843" t="s">
        <v>37357</v>
      </c>
      <c r="C29843" t="s">
        <v>7519</v>
      </c>
      <c r="D29843" t="s">
        <v>161</v>
      </c>
      <c r="E29843" t="s">
        <v>161</v>
      </c>
    </row>
    <row r="29844" spans="1:5" x14ac:dyDescent="0.35">
      <c r="A29844">
        <v>393053984</v>
      </c>
      <c r="B29844" t="s">
        <v>37358</v>
      </c>
      <c r="C29844" t="s">
        <v>7519</v>
      </c>
      <c r="D29844" t="s">
        <v>161</v>
      </c>
      <c r="E29844" t="s">
        <v>161</v>
      </c>
    </row>
    <row r="29845" spans="1:5" x14ac:dyDescent="0.35">
      <c r="A29845">
        <v>393053984</v>
      </c>
      <c r="B29845" t="s">
        <v>37359</v>
      </c>
      <c r="C29845" t="s">
        <v>7519</v>
      </c>
      <c r="D29845" t="s">
        <v>161</v>
      </c>
      <c r="E29845" t="s">
        <v>161</v>
      </c>
    </row>
    <row r="29846" spans="1:5" x14ac:dyDescent="0.35">
      <c r="A29846">
        <v>393053984</v>
      </c>
      <c r="B29846" t="s">
        <v>37360</v>
      </c>
      <c r="C29846" t="s">
        <v>7519</v>
      </c>
      <c r="D29846" t="s">
        <v>161</v>
      </c>
      <c r="E29846" t="s">
        <v>161</v>
      </c>
    </row>
    <row r="29847" spans="1:5" x14ac:dyDescent="0.35">
      <c r="A29847">
        <v>393053984</v>
      </c>
      <c r="B29847" t="s">
        <v>37361</v>
      </c>
      <c r="C29847" t="s">
        <v>7519</v>
      </c>
      <c r="D29847" t="s">
        <v>161</v>
      </c>
      <c r="E29847" t="s">
        <v>161</v>
      </c>
    </row>
    <row r="29848" spans="1:5" x14ac:dyDescent="0.35">
      <c r="A29848">
        <v>393053984</v>
      </c>
      <c r="B29848" t="s">
        <v>37362</v>
      </c>
      <c r="C29848" t="s">
        <v>7519</v>
      </c>
      <c r="D29848" t="s">
        <v>161</v>
      </c>
      <c r="E29848" t="s">
        <v>161</v>
      </c>
    </row>
    <row r="29849" spans="1:5" x14ac:dyDescent="0.35">
      <c r="A29849">
        <v>393053984</v>
      </c>
      <c r="B29849" t="s">
        <v>37363</v>
      </c>
      <c r="C29849" t="s">
        <v>7519</v>
      </c>
      <c r="D29849" t="s">
        <v>161</v>
      </c>
      <c r="E29849" t="s">
        <v>161</v>
      </c>
    </row>
    <row r="29850" spans="1:5" x14ac:dyDescent="0.35">
      <c r="A29850">
        <v>393053984</v>
      </c>
      <c r="B29850" t="s">
        <v>37364</v>
      </c>
      <c r="C29850" t="s">
        <v>7519</v>
      </c>
      <c r="D29850" t="s">
        <v>161</v>
      </c>
      <c r="E29850" t="s">
        <v>161</v>
      </c>
    </row>
    <row r="29851" spans="1:5" x14ac:dyDescent="0.35">
      <c r="A29851">
        <v>393053984</v>
      </c>
      <c r="B29851" t="s">
        <v>37365</v>
      </c>
      <c r="C29851" t="s">
        <v>7519</v>
      </c>
      <c r="D29851" t="s">
        <v>161</v>
      </c>
      <c r="E29851" t="s">
        <v>161</v>
      </c>
    </row>
    <row r="29852" spans="1:5" x14ac:dyDescent="0.35">
      <c r="A29852">
        <v>393053984</v>
      </c>
      <c r="B29852" t="s">
        <v>37366</v>
      </c>
      <c r="C29852" t="s">
        <v>7519</v>
      </c>
      <c r="D29852" t="s">
        <v>161</v>
      </c>
      <c r="E29852" t="s">
        <v>161</v>
      </c>
    </row>
    <row r="29853" spans="1:5" x14ac:dyDescent="0.35">
      <c r="A29853">
        <v>393053984</v>
      </c>
      <c r="B29853" t="s">
        <v>37367</v>
      </c>
      <c r="C29853" t="s">
        <v>7519</v>
      </c>
      <c r="D29853" t="s">
        <v>161</v>
      </c>
      <c r="E29853" t="s">
        <v>161</v>
      </c>
    </row>
    <row r="29854" spans="1:5" x14ac:dyDescent="0.35">
      <c r="A29854">
        <v>393053984</v>
      </c>
      <c r="B29854" t="s">
        <v>37368</v>
      </c>
      <c r="C29854" t="s">
        <v>7519</v>
      </c>
      <c r="D29854" t="s">
        <v>161</v>
      </c>
      <c r="E29854" t="s">
        <v>161</v>
      </c>
    </row>
    <row r="29855" spans="1:5" x14ac:dyDescent="0.35">
      <c r="A29855">
        <v>393053984</v>
      </c>
      <c r="B29855" t="s">
        <v>37369</v>
      </c>
      <c r="C29855" t="s">
        <v>7519</v>
      </c>
      <c r="D29855" t="s">
        <v>161</v>
      </c>
      <c r="E29855" t="s">
        <v>161</v>
      </c>
    </row>
    <row r="29856" spans="1:5" x14ac:dyDescent="0.35">
      <c r="A29856">
        <v>393053984</v>
      </c>
      <c r="B29856" t="s">
        <v>37370</v>
      </c>
      <c r="C29856" t="s">
        <v>7519</v>
      </c>
      <c r="D29856" t="s">
        <v>161</v>
      </c>
      <c r="E29856" t="s">
        <v>161</v>
      </c>
    </row>
    <row r="29857" spans="1:5" x14ac:dyDescent="0.35">
      <c r="A29857">
        <v>393053984</v>
      </c>
      <c r="B29857" t="s">
        <v>37371</v>
      </c>
      <c r="C29857" t="s">
        <v>7519</v>
      </c>
      <c r="D29857" t="s">
        <v>161</v>
      </c>
      <c r="E29857" t="s">
        <v>161</v>
      </c>
    </row>
    <row r="29858" spans="1:5" x14ac:dyDescent="0.35">
      <c r="A29858">
        <v>393053984</v>
      </c>
      <c r="B29858" t="s">
        <v>37372</v>
      </c>
      <c r="C29858" t="s">
        <v>7519</v>
      </c>
      <c r="D29858" t="s">
        <v>161</v>
      </c>
      <c r="E29858" t="s">
        <v>161</v>
      </c>
    </row>
    <row r="29859" spans="1:5" x14ac:dyDescent="0.35">
      <c r="A29859">
        <v>393053984</v>
      </c>
      <c r="B29859" t="s">
        <v>37373</v>
      </c>
      <c r="C29859" t="s">
        <v>7519</v>
      </c>
      <c r="D29859" t="s">
        <v>161</v>
      </c>
      <c r="E29859" t="s">
        <v>161</v>
      </c>
    </row>
    <row r="29860" spans="1:5" x14ac:dyDescent="0.35">
      <c r="A29860">
        <v>393053984</v>
      </c>
      <c r="B29860" t="s">
        <v>37374</v>
      </c>
      <c r="C29860" t="s">
        <v>7519</v>
      </c>
      <c r="D29860" t="s">
        <v>161</v>
      </c>
      <c r="E29860" t="s">
        <v>161</v>
      </c>
    </row>
    <row r="29861" spans="1:5" x14ac:dyDescent="0.35">
      <c r="A29861">
        <v>393053984</v>
      </c>
      <c r="B29861" t="s">
        <v>37375</v>
      </c>
      <c r="C29861" t="s">
        <v>7519</v>
      </c>
      <c r="D29861" t="s">
        <v>161</v>
      </c>
      <c r="E29861" t="s">
        <v>161</v>
      </c>
    </row>
    <row r="29862" spans="1:5" x14ac:dyDescent="0.35">
      <c r="A29862">
        <v>393053984</v>
      </c>
      <c r="B29862" t="s">
        <v>37376</v>
      </c>
      <c r="C29862" t="s">
        <v>7519</v>
      </c>
      <c r="D29862" t="s">
        <v>161</v>
      </c>
      <c r="E29862" t="s">
        <v>161</v>
      </c>
    </row>
    <row r="29863" spans="1:5" x14ac:dyDescent="0.35">
      <c r="A29863">
        <v>393053984</v>
      </c>
      <c r="B29863" t="s">
        <v>37377</v>
      </c>
      <c r="C29863" t="s">
        <v>7519</v>
      </c>
      <c r="D29863" t="s">
        <v>161</v>
      </c>
      <c r="E29863" t="s">
        <v>161</v>
      </c>
    </row>
    <row r="29864" spans="1:5" x14ac:dyDescent="0.35">
      <c r="A29864">
        <v>393053984</v>
      </c>
      <c r="B29864" t="s">
        <v>37378</v>
      </c>
      <c r="C29864" t="s">
        <v>7519</v>
      </c>
      <c r="D29864" t="s">
        <v>161</v>
      </c>
      <c r="E29864" t="s">
        <v>161</v>
      </c>
    </row>
    <row r="29865" spans="1:5" x14ac:dyDescent="0.35">
      <c r="A29865">
        <v>393053984</v>
      </c>
      <c r="B29865" t="s">
        <v>37379</v>
      </c>
      <c r="C29865" t="s">
        <v>7519</v>
      </c>
      <c r="D29865" t="s">
        <v>161</v>
      </c>
      <c r="E29865" t="s">
        <v>161</v>
      </c>
    </row>
    <row r="29866" spans="1:5" x14ac:dyDescent="0.35">
      <c r="A29866">
        <v>393053984</v>
      </c>
      <c r="B29866" t="s">
        <v>37380</v>
      </c>
      <c r="C29866" t="s">
        <v>7519</v>
      </c>
      <c r="D29866" t="s">
        <v>161</v>
      </c>
      <c r="E29866" t="s">
        <v>161</v>
      </c>
    </row>
    <row r="29867" spans="1:5" x14ac:dyDescent="0.35">
      <c r="A29867">
        <v>393053984</v>
      </c>
      <c r="B29867" t="s">
        <v>37381</v>
      </c>
      <c r="C29867" t="s">
        <v>7519</v>
      </c>
      <c r="D29867" t="s">
        <v>161</v>
      </c>
      <c r="E29867" t="s">
        <v>161</v>
      </c>
    </row>
    <row r="29868" spans="1:5" x14ac:dyDescent="0.35">
      <c r="A29868">
        <v>393053984</v>
      </c>
      <c r="B29868" t="s">
        <v>37382</v>
      </c>
      <c r="C29868" t="s">
        <v>7519</v>
      </c>
      <c r="D29868" t="s">
        <v>161</v>
      </c>
      <c r="E29868" t="s">
        <v>161</v>
      </c>
    </row>
    <row r="29869" spans="1:5" x14ac:dyDescent="0.35">
      <c r="A29869">
        <v>393053984</v>
      </c>
      <c r="B29869" t="s">
        <v>37383</v>
      </c>
      <c r="C29869" t="s">
        <v>7519</v>
      </c>
      <c r="D29869" t="s">
        <v>161</v>
      </c>
      <c r="E29869" t="s">
        <v>161</v>
      </c>
    </row>
    <row r="29870" spans="1:5" x14ac:dyDescent="0.35">
      <c r="A29870">
        <v>393053984</v>
      </c>
      <c r="B29870" t="s">
        <v>37384</v>
      </c>
      <c r="C29870" t="s">
        <v>7519</v>
      </c>
      <c r="D29870" t="s">
        <v>161</v>
      </c>
      <c r="E29870" t="s">
        <v>161</v>
      </c>
    </row>
    <row r="29871" spans="1:5" x14ac:dyDescent="0.35">
      <c r="A29871">
        <v>393053984</v>
      </c>
      <c r="B29871" t="s">
        <v>37385</v>
      </c>
      <c r="C29871" t="s">
        <v>7519</v>
      </c>
      <c r="D29871" t="s">
        <v>161</v>
      </c>
      <c r="E29871" t="s">
        <v>161</v>
      </c>
    </row>
    <row r="29872" spans="1:5" x14ac:dyDescent="0.35">
      <c r="A29872">
        <v>393053984</v>
      </c>
      <c r="B29872" t="s">
        <v>37386</v>
      </c>
      <c r="C29872" t="s">
        <v>7519</v>
      </c>
      <c r="D29872" t="s">
        <v>161</v>
      </c>
      <c r="E29872" t="s">
        <v>161</v>
      </c>
    </row>
    <row r="29873" spans="1:5" x14ac:dyDescent="0.35">
      <c r="A29873">
        <v>393053984</v>
      </c>
      <c r="B29873" t="s">
        <v>37387</v>
      </c>
      <c r="C29873" t="s">
        <v>7519</v>
      </c>
      <c r="D29873" t="s">
        <v>161</v>
      </c>
      <c r="E29873" t="s">
        <v>161</v>
      </c>
    </row>
    <row r="29874" spans="1:5" x14ac:dyDescent="0.35">
      <c r="A29874">
        <v>393053984</v>
      </c>
      <c r="B29874" t="s">
        <v>37388</v>
      </c>
      <c r="C29874" t="s">
        <v>7519</v>
      </c>
      <c r="D29874" t="s">
        <v>161</v>
      </c>
      <c r="E29874" t="s">
        <v>161</v>
      </c>
    </row>
    <row r="29875" spans="1:5" x14ac:dyDescent="0.35">
      <c r="A29875">
        <v>393053984</v>
      </c>
      <c r="B29875" t="s">
        <v>37389</v>
      </c>
      <c r="C29875" t="s">
        <v>7519</v>
      </c>
      <c r="D29875" t="s">
        <v>161</v>
      </c>
      <c r="E29875" t="s">
        <v>161</v>
      </c>
    </row>
    <row r="29876" spans="1:5" x14ac:dyDescent="0.35">
      <c r="A29876">
        <v>393053984</v>
      </c>
      <c r="B29876" t="s">
        <v>37390</v>
      </c>
      <c r="C29876" t="s">
        <v>7519</v>
      </c>
      <c r="D29876" t="s">
        <v>161</v>
      </c>
      <c r="E29876" t="s">
        <v>161</v>
      </c>
    </row>
    <row r="29877" spans="1:5" x14ac:dyDescent="0.35">
      <c r="A29877">
        <v>393053984</v>
      </c>
      <c r="B29877" t="s">
        <v>37391</v>
      </c>
      <c r="C29877" t="s">
        <v>7519</v>
      </c>
      <c r="D29877" t="s">
        <v>161</v>
      </c>
      <c r="E29877" t="s">
        <v>161</v>
      </c>
    </row>
    <row r="29878" spans="1:5" x14ac:dyDescent="0.35">
      <c r="A29878">
        <v>393053984</v>
      </c>
      <c r="B29878" t="s">
        <v>37392</v>
      </c>
      <c r="C29878" t="s">
        <v>7519</v>
      </c>
      <c r="D29878" t="s">
        <v>161</v>
      </c>
      <c r="E29878" t="s">
        <v>161</v>
      </c>
    </row>
    <row r="29879" spans="1:5" x14ac:dyDescent="0.35">
      <c r="A29879">
        <v>393053984</v>
      </c>
      <c r="B29879" t="s">
        <v>37393</v>
      </c>
      <c r="C29879" t="s">
        <v>7519</v>
      </c>
      <c r="D29879" t="s">
        <v>161</v>
      </c>
      <c r="E29879" t="s">
        <v>161</v>
      </c>
    </row>
    <row r="29880" spans="1:5" x14ac:dyDescent="0.35">
      <c r="A29880">
        <v>393053984</v>
      </c>
      <c r="B29880" t="s">
        <v>37394</v>
      </c>
      <c r="C29880" t="s">
        <v>7519</v>
      </c>
      <c r="D29880" t="s">
        <v>161</v>
      </c>
      <c r="E29880" t="s">
        <v>161</v>
      </c>
    </row>
    <row r="29881" spans="1:5" x14ac:dyDescent="0.35">
      <c r="A29881">
        <v>393053984</v>
      </c>
      <c r="B29881" t="s">
        <v>37395</v>
      </c>
      <c r="C29881" t="s">
        <v>7519</v>
      </c>
      <c r="D29881" t="s">
        <v>161</v>
      </c>
      <c r="E29881" t="s">
        <v>161</v>
      </c>
    </row>
    <row r="29882" spans="1:5" x14ac:dyDescent="0.35">
      <c r="A29882">
        <v>393053984</v>
      </c>
      <c r="B29882" t="s">
        <v>37396</v>
      </c>
      <c r="C29882" t="s">
        <v>7519</v>
      </c>
      <c r="D29882" t="s">
        <v>161</v>
      </c>
      <c r="E29882" t="s">
        <v>161</v>
      </c>
    </row>
    <row r="29883" spans="1:5" x14ac:dyDescent="0.35">
      <c r="A29883">
        <v>393053984</v>
      </c>
      <c r="B29883" t="s">
        <v>37397</v>
      </c>
      <c r="C29883" t="s">
        <v>7519</v>
      </c>
      <c r="D29883" t="s">
        <v>161</v>
      </c>
      <c r="E29883" t="s">
        <v>161</v>
      </c>
    </row>
    <row r="29884" spans="1:5" x14ac:dyDescent="0.35">
      <c r="A29884">
        <v>393053984</v>
      </c>
      <c r="B29884" t="s">
        <v>37398</v>
      </c>
      <c r="C29884" t="s">
        <v>7519</v>
      </c>
      <c r="D29884" t="s">
        <v>161</v>
      </c>
      <c r="E29884" t="s">
        <v>161</v>
      </c>
    </row>
    <row r="29885" spans="1:5" x14ac:dyDescent="0.35">
      <c r="A29885">
        <v>393053984</v>
      </c>
      <c r="B29885" t="s">
        <v>37399</v>
      </c>
      <c r="C29885" t="s">
        <v>7519</v>
      </c>
      <c r="D29885" t="s">
        <v>161</v>
      </c>
      <c r="E29885" t="s">
        <v>161</v>
      </c>
    </row>
    <row r="29886" spans="1:5" x14ac:dyDescent="0.35">
      <c r="A29886">
        <v>393053984</v>
      </c>
      <c r="B29886" t="s">
        <v>37400</v>
      </c>
      <c r="C29886" t="s">
        <v>7519</v>
      </c>
      <c r="D29886" t="s">
        <v>161</v>
      </c>
      <c r="E29886" t="s">
        <v>161</v>
      </c>
    </row>
    <row r="29887" spans="1:5" x14ac:dyDescent="0.35">
      <c r="A29887">
        <v>393053984</v>
      </c>
      <c r="B29887" t="s">
        <v>37401</v>
      </c>
      <c r="C29887" t="s">
        <v>7519</v>
      </c>
      <c r="D29887" t="s">
        <v>161</v>
      </c>
      <c r="E29887" t="s">
        <v>161</v>
      </c>
    </row>
    <row r="29888" spans="1:5" x14ac:dyDescent="0.35">
      <c r="A29888">
        <v>393053984</v>
      </c>
      <c r="B29888" t="s">
        <v>37402</v>
      </c>
      <c r="C29888" t="s">
        <v>7519</v>
      </c>
      <c r="D29888" t="s">
        <v>161</v>
      </c>
      <c r="E29888" t="s">
        <v>161</v>
      </c>
    </row>
    <row r="29889" spans="1:5" x14ac:dyDescent="0.35">
      <c r="A29889">
        <v>393053984</v>
      </c>
      <c r="B29889" t="s">
        <v>37403</v>
      </c>
      <c r="C29889" t="s">
        <v>7519</v>
      </c>
      <c r="D29889" t="s">
        <v>161</v>
      </c>
      <c r="E29889" t="s">
        <v>161</v>
      </c>
    </row>
    <row r="29890" spans="1:5" x14ac:dyDescent="0.35">
      <c r="A29890">
        <v>393053984</v>
      </c>
      <c r="B29890" t="s">
        <v>37404</v>
      </c>
      <c r="C29890" t="s">
        <v>7519</v>
      </c>
      <c r="D29890" t="s">
        <v>161</v>
      </c>
      <c r="E29890" t="s">
        <v>161</v>
      </c>
    </row>
    <row r="29891" spans="1:5" x14ac:dyDescent="0.35">
      <c r="A29891">
        <v>393053984</v>
      </c>
      <c r="B29891" t="s">
        <v>37405</v>
      </c>
      <c r="C29891" t="s">
        <v>7519</v>
      </c>
      <c r="D29891" t="s">
        <v>161</v>
      </c>
      <c r="E29891" t="s">
        <v>161</v>
      </c>
    </row>
    <row r="29892" spans="1:5" x14ac:dyDescent="0.35">
      <c r="A29892">
        <v>393053984</v>
      </c>
      <c r="B29892" t="s">
        <v>37406</v>
      </c>
      <c r="C29892" t="s">
        <v>7519</v>
      </c>
      <c r="D29892" t="s">
        <v>161</v>
      </c>
      <c r="E29892" t="s">
        <v>161</v>
      </c>
    </row>
    <row r="29893" spans="1:5" x14ac:dyDescent="0.35">
      <c r="A29893">
        <v>393053984</v>
      </c>
      <c r="B29893" t="s">
        <v>37407</v>
      </c>
      <c r="C29893" t="s">
        <v>7519</v>
      </c>
      <c r="D29893" t="s">
        <v>161</v>
      </c>
      <c r="E29893" t="s">
        <v>161</v>
      </c>
    </row>
    <row r="29894" spans="1:5" x14ac:dyDescent="0.35">
      <c r="A29894">
        <v>393053984</v>
      </c>
      <c r="B29894" t="s">
        <v>37408</v>
      </c>
      <c r="C29894" t="s">
        <v>7519</v>
      </c>
      <c r="D29894" t="s">
        <v>161</v>
      </c>
      <c r="E29894" t="s">
        <v>161</v>
      </c>
    </row>
    <row r="29895" spans="1:5" x14ac:dyDescent="0.35">
      <c r="A29895">
        <v>393053984</v>
      </c>
      <c r="B29895" t="s">
        <v>37409</v>
      </c>
      <c r="C29895" t="s">
        <v>7519</v>
      </c>
      <c r="D29895" t="s">
        <v>161</v>
      </c>
      <c r="E29895" t="s">
        <v>161</v>
      </c>
    </row>
    <row r="29896" spans="1:5" x14ac:dyDescent="0.35">
      <c r="A29896">
        <v>393053984</v>
      </c>
      <c r="B29896" t="s">
        <v>37410</v>
      </c>
      <c r="C29896" t="s">
        <v>7519</v>
      </c>
      <c r="D29896" t="s">
        <v>161</v>
      </c>
      <c r="E29896" t="s">
        <v>161</v>
      </c>
    </row>
    <row r="29897" spans="1:5" x14ac:dyDescent="0.35">
      <c r="A29897">
        <v>393053984</v>
      </c>
      <c r="B29897" t="s">
        <v>37411</v>
      </c>
      <c r="C29897" t="s">
        <v>7519</v>
      </c>
      <c r="D29897" t="s">
        <v>161</v>
      </c>
      <c r="E29897" t="s">
        <v>161</v>
      </c>
    </row>
    <row r="29898" spans="1:5" x14ac:dyDescent="0.35">
      <c r="A29898">
        <v>393053984</v>
      </c>
      <c r="B29898" t="s">
        <v>37412</v>
      </c>
      <c r="C29898" t="s">
        <v>7519</v>
      </c>
      <c r="D29898" t="s">
        <v>161</v>
      </c>
      <c r="E29898" t="s">
        <v>161</v>
      </c>
    </row>
    <row r="29899" spans="1:5" x14ac:dyDescent="0.35">
      <c r="A29899">
        <v>393053984</v>
      </c>
      <c r="B29899" t="s">
        <v>37413</v>
      </c>
      <c r="C29899" t="s">
        <v>7519</v>
      </c>
      <c r="D29899" t="s">
        <v>161</v>
      </c>
      <c r="E29899" t="s">
        <v>161</v>
      </c>
    </row>
    <row r="29900" spans="1:5" x14ac:dyDescent="0.35">
      <c r="A29900">
        <v>393054046</v>
      </c>
      <c r="B29900" t="s">
        <v>37414</v>
      </c>
      <c r="C29900" t="s">
        <v>192</v>
      </c>
      <c r="D29900" t="s">
        <v>161</v>
      </c>
      <c r="E29900" t="s">
        <v>161</v>
      </c>
    </row>
    <row r="29901" spans="1:5" x14ac:dyDescent="0.35">
      <c r="A29901">
        <v>393054046</v>
      </c>
      <c r="B29901" t="s">
        <v>37415</v>
      </c>
      <c r="C29901" t="s">
        <v>7519</v>
      </c>
      <c r="D29901" t="s">
        <v>161</v>
      </c>
      <c r="E29901" t="s">
        <v>161</v>
      </c>
    </row>
    <row r="29902" spans="1:5" x14ac:dyDescent="0.35">
      <c r="A29902">
        <v>393054046</v>
      </c>
      <c r="B29902" t="s">
        <v>37416</v>
      </c>
      <c r="C29902" t="s">
        <v>7519</v>
      </c>
      <c r="D29902" t="s">
        <v>161</v>
      </c>
      <c r="E29902" t="s">
        <v>161</v>
      </c>
    </row>
    <row r="29903" spans="1:5" x14ac:dyDescent="0.35">
      <c r="A29903">
        <v>393054046</v>
      </c>
      <c r="B29903" t="s">
        <v>37417</v>
      </c>
      <c r="C29903" t="s">
        <v>7519</v>
      </c>
      <c r="D29903" t="s">
        <v>161</v>
      </c>
      <c r="E29903" t="s">
        <v>161</v>
      </c>
    </row>
    <row r="29904" spans="1:5" x14ac:dyDescent="0.35">
      <c r="A29904">
        <v>393054046</v>
      </c>
      <c r="B29904" t="s">
        <v>37418</v>
      </c>
      <c r="C29904" t="s">
        <v>7519</v>
      </c>
      <c r="D29904" t="s">
        <v>161</v>
      </c>
      <c r="E29904" t="s">
        <v>161</v>
      </c>
    </row>
    <row r="29905" spans="1:5" x14ac:dyDescent="0.35">
      <c r="A29905">
        <v>393054046</v>
      </c>
      <c r="B29905" t="s">
        <v>37419</v>
      </c>
      <c r="C29905" t="s">
        <v>7519</v>
      </c>
      <c r="D29905" t="s">
        <v>161</v>
      </c>
      <c r="E29905" t="s">
        <v>161</v>
      </c>
    </row>
    <row r="29906" spans="1:5" x14ac:dyDescent="0.35">
      <c r="A29906">
        <v>393054046</v>
      </c>
      <c r="B29906" t="s">
        <v>37420</v>
      </c>
      <c r="C29906" t="s">
        <v>7519</v>
      </c>
      <c r="D29906" t="s">
        <v>161</v>
      </c>
      <c r="E29906" t="s">
        <v>161</v>
      </c>
    </row>
    <row r="29907" spans="1:5" x14ac:dyDescent="0.35">
      <c r="A29907">
        <v>393054046</v>
      </c>
      <c r="B29907" t="s">
        <v>37421</v>
      </c>
      <c r="C29907" t="s">
        <v>7519</v>
      </c>
      <c r="D29907" t="s">
        <v>161</v>
      </c>
      <c r="E29907" t="s">
        <v>161</v>
      </c>
    </row>
    <row r="29908" spans="1:5" x14ac:dyDescent="0.35">
      <c r="A29908">
        <v>393054046</v>
      </c>
      <c r="B29908" t="s">
        <v>37422</v>
      </c>
      <c r="C29908" t="s">
        <v>7519</v>
      </c>
      <c r="D29908" t="s">
        <v>161</v>
      </c>
      <c r="E29908" t="s">
        <v>161</v>
      </c>
    </row>
    <row r="29909" spans="1:5" x14ac:dyDescent="0.35">
      <c r="A29909">
        <v>393054046</v>
      </c>
      <c r="B29909" t="s">
        <v>37423</v>
      </c>
      <c r="C29909" t="s">
        <v>7519</v>
      </c>
      <c r="D29909" t="s">
        <v>161</v>
      </c>
      <c r="E29909" t="s">
        <v>161</v>
      </c>
    </row>
    <row r="29910" spans="1:5" x14ac:dyDescent="0.35">
      <c r="A29910">
        <v>393054046</v>
      </c>
      <c r="B29910" t="s">
        <v>37424</v>
      </c>
      <c r="C29910" t="s">
        <v>7519</v>
      </c>
      <c r="D29910" t="s">
        <v>161</v>
      </c>
      <c r="E29910" t="s">
        <v>161</v>
      </c>
    </row>
    <row r="29911" spans="1:5" x14ac:dyDescent="0.35">
      <c r="A29911">
        <v>393054046</v>
      </c>
      <c r="B29911" t="s">
        <v>37425</v>
      </c>
      <c r="C29911" t="s">
        <v>7519</v>
      </c>
      <c r="D29911" t="s">
        <v>161</v>
      </c>
      <c r="E29911" t="s">
        <v>161</v>
      </c>
    </row>
    <row r="29912" spans="1:5" x14ac:dyDescent="0.35">
      <c r="A29912">
        <v>393054046</v>
      </c>
      <c r="B29912" t="s">
        <v>37426</v>
      </c>
      <c r="C29912" t="s">
        <v>7519</v>
      </c>
      <c r="D29912" t="s">
        <v>161</v>
      </c>
      <c r="E29912" t="s">
        <v>161</v>
      </c>
    </row>
    <row r="29913" spans="1:5" x14ac:dyDescent="0.35">
      <c r="A29913">
        <v>393054046</v>
      </c>
      <c r="B29913" t="s">
        <v>37427</v>
      </c>
      <c r="C29913" t="s">
        <v>7519</v>
      </c>
      <c r="D29913" t="s">
        <v>161</v>
      </c>
      <c r="E29913" t="s">
        <v>161</v>
      </c>
    </row>
    <row r="29914" spans="1:5" x14ac:dyDescent="0.35">
      <c r="A29914">
        <v>393054046</v>
      </c>
      <c r="B29914" t="s">
        <v>37428</v>
      </c>
      <c r="C29914" t="s">
        <v>7519</v>
      </c>
      <c r="D29914" t="s">
        <v>161</v>
      </c>
      <c r="E29914" t="s">
        <v>161</v>
      </c>
    </row>
    <row r="29915" spans="1:5" x14ac:dyDescent="0.35">
      <c r="A29915">
        <v>393054046</v>
      </c>
      <c r="B29915" t="s">
        <v>37429</v>
      </c>
      <c r="C29915" t="s">
        <v>7519</v>
      </c>
      <c r="D29915" t="s">
        <v>161</v>
      </c>
      <c r="E29915" t="s">
        <v>161</v>
      </c>
    </row>
    <row r="29916" spans="1:5" x14ac:dyDescent="0.35">
      <c r="A29916">
        <v>393054046</v>
      </c>
      <c r="B29916" t="s">
        <v>37430</v>
      </c>
      <c r="C29916" t="s">
        <v>7519</v>
      </c>
      <c r="D29916" t="s">
        <v>161</v>
      </c>
      <c r="E29916" t="s">
        <v>161</v>
      </c>
    </row>
    <row r="29917" spans="1:5" x14ac:dyDescent="0.35">
      <c r="A29917">
        <v>393054046</v>
      </c>
      <c r="B29917" t="s">
        <v>37431</v>
      </c>
      <c r="C29917" t="s">
        <v>7519</v>
      </c>
      <c r="D29917" t="s">
        <v>161</v>
      </c>
      <c r="E29917" t="s">
        <v>161</v>
      </c>
    </row>
    <row r="29918" spans="1:5" x14ac:dyDescent="0.35">
      <c r="A29918">
        <v>393054046</v>
      </c>
      <c r="B29918" t="s">
        <v>37432</v>
      </c>
      <c r="C29918" t="s">
        <v>7519</v>
      </c>
      <c r="D29918" t="s">
        <v>161</v>
      </c>
      <c r="E29918" t="s">
        <v>161</v>
      </c>
    </row>
    <row r="29919" spans="1:5" x14ac:dyDescent="0.35">
      <c r="A29919">
        <v>393054046</v>
      </c>
      <c r="B29919" t="s">
        <v>37433</v>
      </c>
      <c r="C29919" t="s">
        <v>7519</v>
      </c>
      <c r="D29919" t="s">
        <v>161</v>
      </c>
      <c r="E29919" t="s">
        <v>161</v>
      </c>
    </row>
    <row r="29920" spans="1:5" x14ac:dyDescent="0.35">
      <c r="A29920">
        <v>393054046</v>
      </c>
      <c r="B29920" t="s">
        <v>37434</v>
      </c>
      <c r="C29920" t="s">
        <v>7519</v>
      </c>
      <c r="D29920" t="s">
        <v>161</v>
      </c>
      <c r="E29920" t="s">
        <v>161</v>
      </c>
    </row>
    <row r="29921" spans="1:5" x14ac:dyDescent="0.35">
      <c r="A29921">
        <v>393054046</v>
      </c>
      <c r="B29921" t="s">
        <v>37435</v>
      </c>
      <c r="C29921" t="s">
        <v>7519</v>
      </c>
      <c r="D29921" t="s">
        <v>161</v>
      </c>
      <c r="E29921" t="s">
        <v>161</v>
      </c>
    </row>
    <row r="29922" spans="1:5" x14ac:dyDescent="0.35">
      <c r="A29922">
        <v>393054046</v>
      </c>
      <c r="B29922" t="s">
        <v>37436</v>
      </c>
      <c r="C29922" t="s">
        <v>7519</v>
      </c>
      <c r="D29922" t="s">
        <v>161</v>
      </c>
      <c r="E29922" t="s">
        <v>161</v>
      </c>
    </row>
    <row r="29923" spans="1:5" x14ac:dyDescent="0.35">
      <c r="A29923">
        <v>393054046</v>
      </c>
      <c r="B29923" t="s">
        <v>37437</v>
      </c>
      <c r="C29923" t="s">
        <v>7519</v>
      </c>
      <c r="D29923" t="s">
        <v>161</v>
      </c>
      <c r="E29923" t="s">
        <v>161</v>
      </c>
    </row>
    <row r="29924" spans="1:5" x14ac:dyDescent="0.35">
      <c r="A29924">
        <v>393054046</v>
      </c>
      <c r="B29924" t="s">
        <v>37438</v>
      </c>
      <c r="C29924" t="s">
        <v>7519</v>
      </c>
      <c r="D29924" t="s">
        <v>161</v>
      </c>
      <c r="E29924" t="s">
        <v>161</v>
      </c>
    </row>
    <row r="29925" spans="1:5" x14ac:dyDescent="0.35">
      <c r="A29925">
        <v>393054046</v>
      </c>
      <c r="B29925" t="s">
        <v>37439</v>
      </c>
      <c r="C29925" t="s">
        <v>7519</v>
      </c>
      <c r="D29925" t="s">
        <v>161</v>
      </c>
      <c r="E29925" t="s">
        <v>161</v>
      </c>
    </row>
    <row r="29926" spans="1:5" x14ac:dyDescent="0.35">
      <c r="A29926">
        <v>393054046</v>
      </c>
      <c r="B29926" t="s">
        <v>37440</v>
      </c>
      <c r="C29926" t="s">
        <v>7519</v>
      </c>
      <c r="D29926" t="s">
        <v>161</v>
      </c>
      <c r="E29926" t="s">
        <v>161</v>
      </c>
    </row>
    <row r="29927" spans="1:5" x14ac:dyDescent="0.35">
      <c r="A29927">
        <v>393054046</v>
      </c>
      <c r="B29927" t="s">
        <v>37441</v>
      </c>
      <c r="C29927" t="s">
        <v>7519</v>
      </c>
      <c r="D29927" t="s">
        <v>161</v>
      </c>
      <c r="E29927" t="s">
        <v>161</v>
      </c>
    </row>
    <row r="29928" spans="1:5" x14ac:dyDescent="0.35">
      <c r="A29928">
        <v>393054046</v>
      </c>
      <c r="B29928" t="s">
        <v>37442</v>
      </c>
      <c r="C29928" t="s">
        <v>7519</v>
      </c>
      <c r="D29928" t="s">
        <v>161</v>
      </c>
      <c r="E29928" t="s">
        <v>161</v>
      </c>
    </row>
    <row r="29929" spans="1:5" x14ac:dyDescent="0.35">
      <c r="A29929">
        <v>393054046</v>
      </c>
      <c r="B29929" t="s">
        <v>37443</v>
      </c>
      <c r="C29929" t="s">
        <v>7519</v>
      </c>
      <c r="D29929" t="s">
        <v>161</v>
      </c>
      <c r="E29929" t="s">
        <v>161</v>
      </c>
    </row>
    <row r="29930" spans="1:5" x14ac:dyDescent="0.35">
      <c r="A29930">
        <v>393054046</v>
      </c>
      <c r="B29930" t="s">
        <v>37444</v>
      </c>
      <c r="C29930" t="s">
        <v>7519</v>
      </c>
      <c r="D29930" t="s">
        <v>161</v>
      </c>
      <c r="E29930" t="s">
        <v>161</v>
      </c>
    </row>
    <row r="29931" spans="1:5" x14ac:dyDescent="0.35">
      <c r="A29931">
        <v>393054046</v>
      </c>
      <c r="B29931" t="s">
        <v>37445</v>
      </c>
      <c r="C29931" t="s">
        <v>7519</v>
      </c>
      <c r="D29931" t="s">
        <v>161</v>
      </c>
      <c r="E29931" t="s">
        <v>161</v>
      </c>
    </row>
    <row r="29932" spans="1:5" x14ac:dyDescent="0.35">
      <c r="A29932">
        <v>393054046</v>
      </c>
      <c r="B29932" t="s">
        <v>37446</v>
      </c>
      <c r="C29932" t="s">
        <v>7519</v>
      </c>
      <c r="D29932" t="s">
        <v>161</v>
      </c>
      <c r="E29932" t="s">
        <v>161</v>
      </c>
    </row>
    <row r="29933" spans="1:5" x14ac:dyDescent="0.35">
      <c r="A29933">
        <v>393054046</v>
      </c>
      <c r="B29933" t="s">
        <v>37447</v>
      </c>
      <c r="C29933" t="s">
        <v>7519</v>
      </c>
      <c r="D29933" t="s">
        <v>161</v>
      </c>
      <c r="E29933" t="s">
        <v>161</v>
      </c>
    </row>
    <row r="29934" spans="1:5" x14ac:dyDescent="0.35">
      <c r="A29934">
        <v>393054046</v>
      </c>
      <c r="B29934" t="s">
        <v>37448</v>
      </c>
      <c r="C29934" t="s">
        <v>7519</v>
      </c>
      <c r="D29934" t="s">
        <v>161</v>
      </c>
      <c r="E29934" t="s">
        <v>161</v>
      </c>
    </row>
    <row r="29935" spans="1:5" x14ac:dyDescent="0.35">
      <c r="A29935">
        <v>393054046</v>
      </c>
      <c r="B29935" t="s">
        <v>37449</v>
      </c>
      <c r="C29935" t="s">
        <v>7519</v>
      </c>
      <c r="D29935" t="s">
        <v>161</v>
      </c>
      <c r="E29935" t="s">
        <v>161</v>
      </c>
    </row>
    <row r="29936" spans="1:5" x14ac:dyDescent="0.35">
      <c r="A29936">
        <v>393054046</v>
      </c>
      <c r="B29936" t="s">
        <v>37450</v>
      </c>
      <c r="C29936" t="s">
        <v>7519</v>
      </c>
      <c r="D29936" t="s">
        <v>161</v>
      </c>
      <c r="E29936" t="s">
        <v>161</v>
      </c>
    </row>
    <row r="29937" spans="1:5" x14ac:dyDescent="0.35">
      <c r="A29937">
        <v>393054046</v>
      </c>
      <c r="B29937" t="s">
        <v>37451</v>
      </c>
      <c r="C29937" t="s">
        <v>7519</v>
      </c>
      <c r="D29937" t="s">
        <v>161</v>
      </c>
      <c r="E29937" t="s">
        <v>161</v>
      </c>
    </row>
    <row r="29938" spans="1:5" x14ac:dyDescent="0.35">
      <c r="A29938">
        <v>393054046</v>
      </c>
      <c r="B29938" t="s">
        <v>37452</v>
      </c>
      <c r="C29938" t="s">
        <v>7519</v>
      </c>
      <c r="D29938" t="s">
        <v>161</v>
      </c>
      <c r="E29938" t="s">
        <v>161</v>
      </c>
    </row>
    <row r="29939" spans="1:5" x14ac:dyDescent="0.35">
      <c r="A29939">
        <v>393054046</v>
      </c>
      <c r="B29939" t="s">
        <v>37453</v>
      </c>
      <c r="C29939" t="s">
        <v>7519</v>
      </c>
      <c r="D29939" t="s">
        <v>161</v>
      </c>
      <c r="E29939" t="s">
        <v>161</v>
      </c>
    </row>
    <row r="29940" spans="1:5" x14ac:dyDescent="0.35">
      <c r="A29940">
        <v>393054046</v>
      </c>
      <c r="B29940" t="s">
        <v>37454</v>
      </c>
      <c r="C29940" t="s">
        <v>7519</v>
      </c>
      <c r="D29940" t="s">
        <v>161</v>
      </c>
      <c r="E29940" t="s">
        <v>161</v>
      </c>
    </row>
    <row r="29941" spans="1:5" x14ac:dyDescent="0.35">
      <c r="A29941">
        <v>393054046</v>
      </c>
      <c r="B29941" t="s">
        <v>37455</v>
      </c>
      <c r="C29941" t="s">
        <v>7519</v>
      </c>
      <c r="D29941" t="s">
        <v>161</v>
      </c>
      <c r="E29941" t="s">
        <v>161</v>
      </c>
    </row>
    <row r="29942" spans="1:5" x14ac:dyDescent="0.35">
      <c r="A29942">
        <v>393054046</v>
      </c>
      <c r="B29942" t="s">
        <v>37456</v>
      </c>
      <c r="C29942" t="s">
        <v>7519</v>
      </c>
      <c r="D29942" t="s">
        <v>161</v>
      </c>
      <c r="E29942" t="s">
        <v>161</v>
      </c>
    </row>
    <row r="29943" spans="1:5" x14ac:dyDescent="0.35">
      <c r="A29943">
        <v>393054046</v>
      </c>
      <c r="B29943" t="s">
        <v>37457</v>
      </c>
      <c r="C29943" t="s">
        <v>7519</v>
      </c>
      <c r="D29943" t="s">
        <v>161</v>
      </c>
      <c r="E29943" t="s">
        <v>161</v>
      </c>
    </row>
    <row r="29944" spans="1:5" x14ac:dyDescent="0.35">
      <c r="A29944">
        <v>393054046</v>
      </c>
      <c r="B29944" t="s">
        <v>37458</v>
      </c>
      <c r="C29944" t="s">
        <v>7519</v>
      </c>
      <c r="D29944" t="s">
        <v>161</v>
      </c>
      <c r="E29944" t="s">
        <v>161</v>
      </c>
    </row>
    <row r="29945" spans="1:5" x14ac:dyDescent="0.35">
      <c r="A29945">
        <v>393054046</v>
      </c>
      <c r="B29945" t="s">
        <v>37459</v>
      </c>
      <c r="C29945" t="s">
        <v>7519</v>
      </c>
      <c r="D29945" t="s">
        <v>161</v>
      </c>
      <c r="E29945" t="s">
        <v>161</v>
      </c>
    </row>
    <row r="29946" spans="1:5" x14ac:dyDescent="0.35">
      <c r="A29946">
        <v>393054046</v>
      </c>
      <c r="B29946" t="s">
        <v>37460</v>
      </c>
      <c r="C29946" t="s">
        <v>7519</v>
      </c>
      <c r="D29946" t="s">
        <v>161</v>
      </c>
      <c r="E29946" t="s">
        <v>161</v>
      </c>
    </row>
    <row r="29947" spans="1:5" x14ac:dyDescent="0.35">
      <c r="A29947">
        <v>393054046</v>
      </c>
      <c r="B29947" t="s">
        <v>37461</v>
      </c>
      <c r="C29947" t="s">
        <v>7519</v>
      </c>
      <c r="D29947" t="s">
        <v>161</v>
      </c>
      <c r="E29947" t="s">
        <v>161</v>
      </c>
    </row>
    <row r="29948" spans="1:5" x14ac:dyDescent="0.35">
      <c r="A29948">
        <v>393054046</v>
      </c>
      <c r="B29948" t="s">
        <v>37462</v>
      </c>
      <c r="C29948" t="s">
        <v>7519</v>
      </c>
      <c r="D29948" t="s">
        <v>161</v>
      </c>
      <c r="E29948" t="s">
        <v>161</v>
      </c>
    </row>
    <row r="29949" spans="1:5" x14ac:dyDescent="0.35">
      <c r="A29949">
        <v>393054046</v>
      </c>
      <c r="B29949" t="s">
        <v>37463</v>
      </c>
      <c r="C29949" t="s">
        <v>7519</v>
      </c>
      <c r="D29949" t="s">
        <v>161</v>
      </c>
      <c r="E29949" t="s">
        <v>161</v>
      </c>
    </row>
    <row r="29950" spans="1:5" x14ac:dyDescent="0.35">
      <c r="A29950">
        <v>393054046</v>
      </c>
      <c r="B29950" t="s">
        <v>37464</v>
      </c>
      <c r="C29950" t="s">
        <v>7519</v>
      </c>
      <c r="D29950" t="s">
        <v>161</v>
      </c>
      <c r="E29950" t="s">
        <v>161</v>
      </c>
    </row>
    <row r="29951" spans="1:5" x14ac:dyDescent="0.35">
      <c r="A29951">
        <v>393054046</v>
      </c>
      <c r="B29951" t="s">
        <v>37465</v>
      </c>
      <c r="C29951" t="s">
        <v>7519</v>
      </c>
      <c r="D29951" t="s">
        <v>161</v>
      </c>
      <c r="E29951" t="s">
        <v>161</v>
      </c>
    </row>
    <row r="29952" spans="1:5" x14ac:dyDescent="0.35">
      <c r="A29952">
        <v>393054046</v>
      </c>
      <c r="B29952" t="s">
        <v>37466</v>
      </c>
      <c r="C29952" t="s">
        <v>7519</v>
      </c>
      <c r="D29952" t="s">
        <v>161</v>
      </c>
      <c r="E29952" t="s">
        <v>161</v>
      </c>
    </row>
    <row r="29953" spans="1:5" x14ac:dyDescent="0.35">
      <c r="A29953">
        <v>393054046</v>
      </c>
      <c r="B29953" t="s">
        <v>37467</v>
      </c>
      <c r="C29953" t="s">
        <v>7519</v>
      </c>
      <c r="D29953" t="s">
        <v>161</v>
      </c>
      <c r="E29953" t="s">
        <v>161</v>
      </c>
    </row>
    <row r="29954" spans="1:5" x14ac:dyDescent="0.35">
      <c r="A29954">
        <v>393054046</v>
      </c>
      <c r="B29954" t="s">
        <v>37468</v>
      </c>
      <c r="C29954" t="s">
        <v>7519</v>
      </c>
      <c r="D29954" t="s">
        <v>161</v>
      </c>
      <c r="E29954" t="s">
        <v>161</v>
      </c>
    </row>
    <row r="29955" spans="1:5" x14ac:dyDescent="0.35">
      <c r="A29955">
        <v>393054046</v>
      </c>
      <c r="B29955" t="s">
        <v>37469</v>
      </c>
      <c r="C29955" t="s">
        <v>7519</v>
      </c>
      <c r="D29955" t="s">
        <v>161</v>
      </c>
      <c r="E29955" t="s">
        <v>161</v>
      </c>
    </row>
    <row r="29956" spans="1:5" x14ac:dyDescent="0.35">
      <c r="A29956">
        <v>393054046</v>
      </c>
      <c r="B29956" t="s">
        <v>37470</v>
      </c>
      <c r="C29956" t="s">
        <v>7519</v>
      </c>
      <c r="D29956" t="s">
        <v>161</v>
      </c>
      <c r="E29956" t="s">
        <v>161</v>
      </c>
    </row>
    <row r="29957" spans="1:5" x14ac:dyDescent="0.35">
      <c r="A29957">
        <v>393054046</v>
      </c>
      <c r="B29957" t="s">
        <v>37471</v>
      </c>
      <c r="C29957" t="s">
        <v>7519</v>
      </c>
      <c r="D29957" t="s">
        <v>161</v>
      </c>
      <c r="E29957" t="s">
        <v>161</v>
      </c>
    </row>
    <row r="29958" spans="1:5" x14ac:dyDescent="0.35">
      <c r="A29958">
        <v>393054046</v>
      </c>
      <c r="B29958" t="s">
        <v>37472</v>
      </c>
      <c r="C29958" t="s">
        <v>7519</v>
      </c>
      <c r="D29958" t="s">
        <v>161</v>
      </c>
      <c r="E29958" t="s">
        <v>161</v>
      </c>
    </row>
    <row r="29959" spans="1:5" x14ac:dyDescent="0.35">
      <c r="A29959">
        <v>393054046</v>
      </c>
      <c r="B29959" t="s">
        <v>37473</v>
      </c>
      <c r="C29959" t="s">
        <v>7519</v>
      </c>
      <c r="D29959" t="s">
        <v>161</v>
      </c>
      <c r="E29959" t="s">
        <v>161</v>
      </c>
    </row>
    <row r="29960" spans="1:5" x14ac:dyDescent="0.35">
      <c r="A29960">
        <v>393054046</v>
      </c>
      <c r="B29960" t="s">
        <v>37474</v>
      </c>
      <c r="C29960" t="s">
        <v>7519</v>
      </c>
      <c r="D29960" t="s">
        <v>161</v>
      </c>
      <c r="E29960" t="s">
        <v>161</v>
      </c>
    </row>
    <row r="29961" spans="1:5" x14ac:dyDescent="0.35">
      <c r="A29961">
        <v>393054046</v>
      </c>
      <c r="B29961" t="s">
        <v>37475</v>
      </c>
      <c r="C29961" t="s">
        <v>7519</v>
      </c>
      <c r="D29961" t="s">
        <v>161</v>
      </c>
      <c r="E29961" t="s">
        <v>161</v>
      </c>
    </row>
    <row r="29962" spans="1:5" x14ac:dyDescent="0.35">
      <c r="A29962">
        <v>393054046</v>
      </c>
      <c r="B29962" t="s">
        <v>37476</v>
      </c>
      <c r="C29962" t="s">
        <v>7519</v>
      </c>
      <c r="D29962" t="s">
        <v>161</v>
      </c>
      <c r="E29962" t="s">
        <v>161</v>
      </c>
    </row>
    <row r="29963" spans="1:5" x14ac:dyDescent="0.35">
      <c r="A29963">
        <v>393054046</v>
      </c>
      <c r="B29963" t="s">
        <v>37477</v>
      </c>
      <c r="C29963" t="s">
        <v>7519</v>
      </c>
      <c r="D29963" t="s">
        <v>161</v>
      </c>
      <c r="E29963" t="s">
        <v>161</v>
      </c>
    </row>
    <row r="29964" spans="1:5" x14ac:dyDescent="0.35">
      <c r="A29964">
        <v>393054046</v>
      </c>
      <c r="B29964" t="s">
        <v>37478</v>
      </c>
      <c r="C29964" t="s">
        <v>7519</v>
      </c>
      <c r="D29964" t="s">
        <v>161</v>
      </c>
      <c r="E29964" t="s">
        <v>161</v>
      </c>
    </row>
    <row r="29965" spans="1:5" x14ac:dyDescent="0.35">
      <c r="A29965">
        <v>393054046</v>
      </c>
      <c r="B29965" t="s">
        <v>37479</v>
      </c>
      <c r="C29965" t="s">
        <v>7519</v>
      </c>
      <c r="D29965" t="s">
        <v>161</v>
      </c>
      <c r="E29965" t="s">
        <v>161</v>
      </c>
    </row>
    <row r="29966" spans="1:5" x14ac:dyDescent="0.35">
      <c r="A29966">
        <v>393054046</v>
      </c>
      <c r="B29966" t="s">
        <v>37480</v>
      </c>
      <c r="C29966" t="s">
        <v>7519</v>
      </c>
      <c r="D29966" t="s">
        <v>161</v>
      </c>
      <c r="E29966" t="s">
        <v>161</v>
      </c>
    </row>
    <row r="29967" spans="1:5" x14ac:dyDescent="0.35">
      <c r="A29967">
        <v>393054046</v>
      </c>
      <c r="B29967" t="s">
        <v>37481</v>
      </c>
      <c r="C29967" t="s">
        <v>7519</v>
      </c>
      <c r="D29967" t="s">
        <v>161</v>
      </c>
      <c r="E29967" t="s">
        <v>161</v>
      </c>
    </row>
    <row r="29968" spans="1:5" x14ac:dyDescent="0.35">
      <c r="A29968">
        <v>393054046</v>
      </c>
      <c r="B29968" t="s">
        <v>37482</v>
      </c>
      <c r="C29968" t="s">
        <v>7519</v>
      </c>
      <c r="D29968" t="s">
        <v>161</v>
      </c>
      <c r="E29968" t="s">
        <v>161</v>
      </c>
    </row>
    <row r="29969" spans="1:5" x14ac:dyDescent="0.35">
      <c r="A29969">
        <v>393054046</v>
      </c>
      <c r="B29969" t="s">
        <v>37483</v>
      </c>
      <c r="C29969" t="s">
        <v>7519</v>
      </c>
      <c r="D29969" t="s">
        <v>161</v>
      </c>
      <c r="E29969" t="s">
        <v>161</v>
      </c>
    </row>
    <row r="29970" spans="1:5" x14ac:dyDescent="0.35">
      <c r="A29970">
        <v>393054046</v>
      </c>
      <c r="B29970" t="s">
        <v>37484</v>
      </c>
      <c r="C29970" t="s">
        <v>7519</v>
      </c>
      <c r="D29970" t="s">
        <v>161</v>
      </c>
      <c r="E29970" t="s">
        <v>161</v>
      </c>
    </row>
    <row r="29971" spans="1:5" x14ac:dyDescent="0.35">
      <c r="A29971">
        <v>393054046</v>
      </c>
      <c r="B29971" t="s">
        <v>37485</v>
      </c>
      <c r="C29971" t="s">
        <v>7519</v>
      </c>
      <c r="D29971" t="s">
        <v>161</v>
      </c>
      <c r="E29971" t="s">
        <v>161</v>
      </c>
    </row>
    <row r="29972" spans="1:5" x14ac:dyDescent="0.35">
      <c r="A29972">
        <v>393054046</v>
      </c>
      <c r="B29972" t="s">
        <v>37486</v>
      </c>
      <c r="C29972" t="s">
        <v>7519</v>
      </c>
      <c r="D29972" t="s">
        <v>161</v>
      </c>
      <c r="E29972" t="s">
        <v>161</v>
      </c>
    </row>
    <row r="29973" spans="1:5" x14ac:dyDescent="0.35">
      <c r="A29973">
        <v>393054046</v>
      </c>
      <c r="B29973" t="s">
        <v>37487</v>
      </c>
      <c r="C29973" t="s">
        <v>7519</v>
      </c>
      <c r="D29973" t="s">
        <v>161</v>
      </c>
      <c r="E29973" t="s">
        <v>161</v>
      </c>
    </row>
    <row r="29974" spans="1:5" x14ac:dyDescent="0.35">
      <c r="A29974">
        <v>393054048</v>
      </c>
      <c r="B29974" t="s">
        <v>37488</v>
      </c>
      <c r="C29974" t="s">
        <v>192</v>
      </c>
      <c r="D29974" t="s">
        <v>161</v>
      </c>
      <c r="E29974" t="s">
        <v>161</v>
      </c>
    </row>
    <row r="29975" spans="1:5" x14ac:dyDescent="0.35">
      <c r="A29975">
        <v>393054048</v>
      </c>
      <c r="B29975" t="s">
        <v>37489</v>
      </c>
      <c r="C29975" t="s">
        <v>7519</v>
      </c>
      <c r="D29975" t="s">
        <v>161</v>
      </c>
      <c r="E29975" t="s">
        <v>161</v>
      </c>
    </row>
    <row r="29976" spans="1:5" x14ac:dyDescent="0.35">
      <c r="A29976">
        <v>393054048</v>
      </c>
      <c r="B29976" t="s">
        <v>37490</v>
      </c>
      <c r="C29976" t="s">
        <v>7519</v>
      </c>
      <c r="D29976" t="s">
        <v>161</v>
      </c>
      <c r="E29976" t="s">
        <v>161</v>
      </c>
    </row>
    <row r="29977" spans="1:5" x14ac:dyDescent="0.35">
      <c r="A29977">
        <v>393054048</v>
      </c>
      <c r="B29977" t="s">
        <v>37491</v>
      </c>
      <c r="C29977" t="s">
        <v>7519</v>
      </c>
      <c r="D29977" t="s">
        <v>161</v>
      </c>
      <c r="E29977" t="s">
        <v>161</v>
      </c>
    </row>
    <row r="29978" spans="1:5" x14ac:dyDescent="0.35">
      <c r="A29978">
        <v>393054048</v>
      </c>
      <c r="B29978" t="s">
        <v>37492</v>
      </c>
      <c r="C29978" t="s">
        <v>7519</v>
      </c>
      <c r="D29978" t="s">
        <v>161</v>
      </c>
      <c r="E29978" t="s">
        <v>161</v>
      </c>
    </row>
    <row r="29979" spans="1:5" x14ac:dyDescent="0.35">
      <c r="A29979">
        <v>393054048</v>
      </c>
      <c r="B29979" t="s">
        <v>37493</v>
      </c>
      <c r="C29979" t="s">
        <v>7519</v>
      </c>
      <c r="D29979" t="s">
        <v>161</v>
      </c>
      <c r="E29979" t="s">
        <v>161</v>
      </c>
    </row>
    <row r="29980" spans="1:5" x14ac:dyDescent="0.35">
      <c r="A29980">
        <v>393054048</v>
      </c>
      <c r="B29980" t="s">
        <v>37494</v>
      </c>
      <c r="C29980" t="s">
        <v>7519</v>
      </c>
      <c r="D29980" t="s">
        <v>161</v>
      </c>
      <c r="E29980" t="s">
        <v>161</v>
      </c>
    </row>
    <row r="29981" spans="1:5" x14ac:dyDescent="0.35">
      <c r="A29981">
        <v>393054048</v>
      </c>
      <c r="B29981" t="s">
        <v>37495</v>
      </c>
      <c r="C29981" t="s">
        <v>7519</v>
      </c>
      <c r="D29981" t="s">
        <v>161</v>
      </c>
      <c r="E29981" t="s">
        <v>161</v>
      </c>
    </row>
    <row r="29982" spans="1:5" x14ac:dyDescent="0.35">
      <c r="A29982">
        <v>393054048</v>
      </c>
      <c r="B29982" t="s">
        <v>37496</v>
      </c>
      <c r="C29982" t="s">
        <v>7519</v>
      </c>
      <c r="D29982" t="s">
        <v>161</v>
      </c>
      <c r="E29982" t="s">
        <v>161</v>
      </c>
    </row>
    <row r="29983" spans="1:5" x14ac:dyDescent="0.35">
      <c r="A29983">
        <v>393054048</v>
      </c>
      <c r="B29983" t="s">
        <v>37497</v>
      </c>
      <c r="C29983" t="s">
        <v>7519</v>
      </c>
      <c r="D29983" t="s">
        <v>161</v>
      </c>
      <c r="E29983" t="s">
        <v>161</v>
      </c>
    </row>
    <row r="29984" spans="1:5" x14ac:dyDescent="0.35">
      <c r="A29984">
        <v>393054048</v>
      </c>
      <c r="B29984" t="s">
        <v>37498</v>
      </c>
      <c r="C29984" t="s">
        <v>7519</v>
      </c>
      <c r="D29984" t="s">
        <v>161</v>
      </c>
      <c r="E29984" t="s">
        <v>161</v>
      </c>
    </row>
    <row r="29985" spans="1:5" x14ac:dyDescent="0.35">
      <c r="A29985">
        <v>393054048</v>
      </c>
      <c r="B29985" t="s">
        <v>37499</v>
      </c>
      <c r="C29985" t="s">
        <v>7519</v>
      </c>
      <c r="D29985" t="s">
        <v>161</v>
      </c>
      <c r="E29985" t="s">
        <v>161</v>
      </c>
    </row>
    <row r="29986" spans="1:5" x14ac:dyDescent="0.35">
      <c r="A29986">
        <v>393054048</v>
      </c>
      <c r="B29986" t="s">
        <v>37500</v>
      </c>
      <c r="C29986" t="s">
        <v>7519</v>
      </c>
      <c r="D29986" t="s">
        <v>161</v>
      </c>
      <c r="E29986" t="s">
        <v>161</v>
      </c>
    </row>
    <row r="29987" spans="1:5" x14ac:dyDescent="0.35">
      <c r="A29987">
        <v>393054048</v>
      </c>
      <c r="B29987" t="s">
        <v>37501</v>
      </c>
      <c r="C29987" t="s">
        <v>7519</v>
      </c>
      <c r="D29987" t="s">
        <v>161</v>
      </c>
      <c r="E29987" t="s">
        <v>161</v>
      </c>
    </row>
    <row r="29988" spans="1:5" x14ac:dyDescent="0.35">
      <c r="A29988">
        <v>393054048</v>
      </c>
      <c r="B29988" t="s">
        <v>37502</v>
      </c>
      <c r="C29988" t="s">
        <v>7519</v>
      </c>
      <c r="D29988" t="s">
        <v>161</v>
      </c>
      <c r="E29988" t="s">
        <v>161</v>
      </c>
    </row>
    <row r="29989" spans="1:5" x14ac:dyDescent="0.35">
      <c r="A29989">
        <v>393054048</v>
      </c>
      <c r="B29989" t="s">
        <v>37503</v>
      </c>
      <c r="C29989" t="s">
        <v>7519</v>
      </c>
      <c r="D29989" t="s">
        <v>161</v>
      </c>
      <c r="E29989" t="s">
        <v>161</v>
      </c>
    </row>
    <row r="29990" spans="1:5" x14ac:dyDescent="0.35">
      <c r="A29990">
        <v>393054048</v>
      </c>
      <c r="B29990" t="s">
        <v>37504</v>
      </c>
      <c r="C29990" t="s">
        <v>7519</v>
      </c>
      <c r="D29990" t="s">
        <v>161</v>
      </c>
      <c r="E29990" t="s">
        <v>161</v>
      </c>
    </row>
    <row r="29991" spans="1:5" x14ac:dyDescent="0.35">
      <c r="A29991">
        <v>393054048</v>
      </c>
      <c r="B29991" t="s">
        <v>37505</v>
      </c>
      <c r="C29991" t="s">
        <v>7519</v>
      </c>
      <c r="D29991" t="s">
        <v>161</v>
      </c>
      <c r="E29991" t="s">
        <v>161</v>
      </c>
    </row>
    <row r="29992" spans="1:5" x14ac:dyDescent="0.35">
      <c r="A29992">
        <v>393054048</v>
      </c>
      <c r="B29992" t="s">
        <v>37506</v>
      </c>
      <c r="C29992" t="s">
        <v>7519</v>
      </c>
      <c r="D29992" t="s">
        <v>161</v>
      </c>
      <c r="E29992" t="s">
        <v>161</v>
      </c>
    </row>
    <row r="29993" spans="1:5" x14ac:dyDescent="0.35">
      <c r="A29993">
        <v>393054048</v>
      </c>
      <c r="B29993" t="s">
        <v>37507</v>
      </c>
      <c r="C29993" t="s">
        <v>7519</v>
      </c>
      <c r="D29993" t="s">
        <v>161</v>
      </c>
      <c r="E29993" t="s">
        <v>161</v>
      </c>
    </row>
    <row r="29994" spans="1:5" x14ac:dyDescent="0.35">
      <c r="A29994">
        <v>393054048</v>
      </c>
      <c r="B29994" t="s">
        <v>37508</v>
      </c>
      <c r="C29994" t="s">
        <v>7519</v>
      </c>
      <c r="D29994" t="s">
        <v>161</v>
      </c>
      <c r="E29994" t="s">
        <v>161</v>
      </c>
    </row>
    <row r="29995" spans="1:5" x14ac:dyDescent="0.35">
      <c r="A29995">
        <v>393054048</v>
      </c>
      <c r="B29995" t="s">
        <v>37509</v>
      </c>
      <c r="C29995" t="s">
        <v>7519</v>
      </c>
      <c r="D29995" t="s">
        <v>161</v>
      </c>
      <c r="E29995" t="s">
        <v>161</v>
      </c>
    </row>
    <row r="29996" spans="1:5" x14ac:dyDescent="0.35">
      <c r="A29996">
        <v>393054048</v>
      </c>
      <c r="B29996" t="s">
        <v>37510</v>
      </c>
      <c r="C29996" t="s">
        <v>7519</v>
      </c>
      <c r="D29996" t="s">
        <v>161</v>
      </c>
      <c r="E29996" t="s">
        <v>161</v>
      </c>
    </row>
    <row r="29997" spans="1:5" x14ac:dyDescent="0.35">
      <c r="A29997">
        <v>393054048</v>
      </c>
      <c r="B29997" t="s">
        <v>37511</v>
      </c>
      <c r="C29997" t="s">
        <v>7519</v>
      </c>
      <c r="D29997" t="s">
        <v>161</v>
      </c>
      <c r="E29997" t="s">
        <v>161</v>
      </c>
    </row>
    <row r="29998" spans="1:5" x14ac:dyDescent="0.35">
      <c r="A29998">
        <v>393054048</v>
      </c>
      <c r="B29998" t="s">
        <v>37512</v>
      </c>
      <c r="C29998" t="s">
        <v>7519</v>
      </c>
      <c r="D29998" t="s">
        <v>161</v>
      </c>
      <c r="E29998" t="s">
        <v>161</v>
      </c>
    </row>
    <row r="29999" spans="1:5" x14ac:dyDescent="0.35">
      <c r="A29999">
        <v>393054048</v>
      </c>
      <c r="B29999" t="s">
        <v>37513</v>
      </c>
      <c r="C29999" t="s">
        <v>7519</v>
      </c>
      <c r="D29999" t="s">
        <v>161</v>
      </c>
      <c r="E29999" t="s">
        <v>161</v>
      </c>
    </row>
    <row r="30000" spans="1:5" x14ac:dyDescent="0.35">
      <c r="A30000">
        <v>393054048</v>
      </c>
      <c r="B30000" t="s">
        <v>37514</v>
      </c>
      <c r="C30000" t="s">
        <v>7519</v>
      </c>
      <c r="D30000" t="s">
        <v>161</v>
      </c>
      <c r="E30000" t="s">
        <v>161</v>
      </c>
    </row>
    <row r="30001" spans="1:5" x14ac:dyDescent="0.35">
      <c r="A30001">
        <v>393054048</v>
      </c>
      <c r="B30001" t="s">
        <v>37515</v>
      </c>
      <c r="C30001" t="s">
        <v>7519</v>
      </c>
      <c r="D30001" t="s">
        <v>161</v>
      </c>
      <c r="E30001" t="s">
        <v>161</v>
      </c>
    </row>
    <row r="30002" spans="1:5" x14ac:dyDescent="0.35">
      <c r="A30002">
        <v>393054048</v>
      </c>
      <c r="B30002" t="s">
        <v>37516</v>
      </c>
      <c r="C30002" t="s">
        <v>7519</v>
      </c>
      <c r="D30002" t="s">
        <v>161</v>
      </c>
      <c r="E30002" t="s">
        <v>161</v>
      </c>
    </row>
    <row r="30003" spans="1:5" x14ac:dyDescent="0.35">
      <c r="A30003">
        <v>393054048</v>
      </c>
      <c r="B30003" t="s">
        <v>37517</v>
      </c>
      <c r="C30003" t="s">
        <v>7519</v>
      </c>
      <c r="D30003" t="s">
        <v>161</v>
      </c>
      <c r="E30003" t="s">
        <v>161</v>
      </c>
    </row>
    <row r="30004" spans="1:5" x14ac:dyDescent="0.35">
      <c r="A30004">
        <v>393054048</v>
      </c>
      <c r="B30004" t="s">
        <v>37518</v>
      </c>
      <c r="C30004" t="s">
        <v>7519</v>
      </c>
      <c r="D30004" t="s">
        <v>161</v>
      </c>
      <c r="E30004" t="s">
        <v>161</v>
      </c>
    </row>
    <row r="30005" spans="1:5" x14ac:dyDescent="0.35">
      <c r="A30005">
        <v>393054048</v>
      </c>
      <c r="B30005" t="s">
        <v>37519</v>
      </c>
      <c r="C30005" t="s">
        <v>7519</v>
      </c>
      <c r="D30005" t="s">
        <v>161</v>
      </c>
      <c r="E30005" t="s">
        <v>161</v>
      </c>
    </row>
    <row r="30006" spans="1:5" x14ac:dyDescent="0.35">
      <c r="A30006">
        <v>393054048</v>
      </c>
      <c r="B30006" t="s">
        <v>37520</v>
      </c>
      <c r="C30006" t="s">
        <v>7519</v>
      </c>
      <c r="D30006" t="s">
        <v>161</v>
      </c>
      <c r="E30006" t="s">
        <v>161</v>
      </c>
    </row>
    <row r="30007" spans="1:5" x14ac:dyDescent="0.35">
      <c r="A30007">
        <v>393054048</v>
      </c>
      <c r="B30007" t="s">
        <v>37521</v>
      </c>
      <c r="C30007" t="s">
        <v>7519</v>
      </c>
      <c r="D30007" t="s">
        <v>161</v>
      </c>
      <c r="E30007" t="s">
        <v>161</v>
      </c>
    </row>
    <row r="30008" spans="1:5" x14ac:dyDescent="0.35">
      <c r="A30008">
        <v>393054048</v>
      </c>
      <c r="B30008" t="s">
        <v>37522</v>
      </c>
      <c r="C30008" t="s">
        <v>7519</v>
      </c>
      <c r="D30008" t="s">
        <v>161</v>
      </c>
      <c r="E30008" t="s">
        <v>161</v>
      </c>
    </row>
    <row r="30009" spans="1:5" x14ac:dyDescent="0.35">
      <c r="A30009">
        <v>393054048</v>
      </c>
      <c r="B30009" t="s">
        <v>37523</v>
      </c>
      <c r="C30009" t="s">
        <v>7519</v>
      </c>
      <c r="D30009" t="s">
        <v>161</v>
      </c>
      <c r="E30009" t="s">
        <v>161</v>
      </c>
    </row>
    <row r="30010" spans="1:5" x14ac:dyDescent="0.35">
      <c r="A30010">
        <v>393054048</v>
      </c>
      <c r="B30010" t="s">
        <v>37524</v>
      </c>
      <c r="C30010" t="s">
        <v>7519</v>
      </c>
      <c r="D30010" t="s">
        <v>161</v>
      </c>
      <c r="E30010" t="s">
        <v>161</v>
      </c>
    </row>
    <row r="30011" spans="1:5" x14ac:dyDescent="0.35">
      <c r="A30011">
        <v>393054048</v>
      </c>
      <c r="B30011" t="s">
        <v>37525</v>
      </c>
      <c r="C30011" t="s">
        <v>7519</v>
      </c>
      <c r="D30011" t="s">
        <v>161</v>
      </c>
      <c r="E30011" t="s">
        <v>161</v>
      </c>
    </row>
    <row r="30012" spans="1:5" x14ac:dyDescent="0.35">
      <c r="A30012">
        <v>393054048</v>
      </c>
      <c r="B30012" t="s">
        <v>37526</v>
      </c>
      <c r="C30012" t="s">
        <v>7519</v>
      </c>
      <c r="D30012" t="s">
        <v>161</v>
      </c>
      <c r="E30012" t="s">
        <v>161</v>
      </c>
    </row>
    <row r="30013" spans="1:5" x14ac:dyDescent="0.35">
      <c r="A30013">
        <v>393054048</v>
      </c>
      <c r="B30013" t="s">
        <v>37527</v>
      </c>
      <c r="C30013" t="s">
        <v>7519</v>
      </c>
      <c r="D30013" t="s">
        <v>161</v>
      </c>
      <c r="E30013" t="s">
        <v>161</v>
      </c>
    </row>
    <row r="30014" spans="1:5" x14ac:dyDescent="0.35">
      <c r="A30014">
        <v>393054048</v>
      </c>
      <c r="B30014" t="s">
        <v>37528</v>
      </c>
      <c r="C30014" t="s">
        <v>7519</v>
      </c>
      <c r="D30014" t="s">
        <v>161</v>
      </c>
      <c r="E30014" t="s">
        <v>161</v>
      </c>
    </row>
    <row r="30015" spans="1:5" x14ac:dyDescent="0.35">
      <c r="A30015">
        <v>393054048</v>
      </c>
      <c r="B30015" t="s">
        <v>37529</v>
      </c>
      <c r="C30015" t="s">
        <v>7519</v>
      </c>
      <c r="D30015" t="s">
        <v>161</v>
      </c>
      <c r="E30015" t="s">
        <v>161</v>
      </c>
    </row>
    <row r="30016" spans="1:5" x14ac:dyDescent="0.35">
      <c r="A30016">
        <v>393054048</v>
      </c>
      <c r="B30016" t="s">
        <v>37530</v>
      </c>
      <c r="C30016" t="s">
        <v>7519</v>
      </c>
      <c r="D30016" t="s">
        <v>161</v>
      </c>
      <c r="E30016" t="s">
        <v>161</v>
      </c>
    </row>
    <row r="30017" spans="1:5" x14ac:dyDescent="0.35">
      <c r="A30017">
        <v>393054048</v>
      </c>
      <c r="B30017" t="s">
        <v>37531</v>
      </c>
      <c r="C30017" t="s">
        <v>7519</v>
      </c>
      <c r="D30017" t="s">
        <v>161</v>
      </c>
      <c r="E30017" t="s">
        <v>161</v>
      </c>
    </row>
    <row r="30018" spans="1:5" x14ac:dyDescent="0.35">
      <c r="A30018">
        <v>393054048</v>
      </c>
      <c r="B30018" t="s">
        <v>37532</v>
      </c>
      <c r="C30018" t="s">
        <v>7519</v>
      </c>
      <c r="D30018" t="s">
        <v>161</v>
      </c>
      <c r="E30018" t="s">
        <v>161</v>
      </c>
    </row>
    <row r="30019" spans="1:5" x14ac:dyDescent="0.35">
      <c r="A30019">
        <v>393054048</v>
      </c>
      <c r="B30019" t="s">
        <v>37533</v>
      </c>
      <c r="C30019" t="s">
        <v>7519</v>
      </c>
      <c r="D30019" t="s">
        <v>161</v>
      </c>
      <c r="E30019" t="s">
        <v>161</v>
      </c>
    </row>
    <row r="30020" spans="1:5" x14ac:dyDescent="0.35">
      <c r="A30020">
        <v>393054048</v>
      </c>
      <c r="B30020" t="s">
        <v>37534</v>
      </c>
      <c r="C30020" t="s">
        <v>7519</v>
      </c>
      <c r="D30020" t="s">
        <v>161</v>
      </c>
      <c r="E30020" t="s">
        <v>161</v>
      </c>
    </row>
    <row r="30021" spans="1:5" x14ac:dyDescent="0.35">
      <c r="A30021">
        <v>393054048</v>
      </c>
      <c r="B30021" t="s">
        <v>37535</v>
      </c>
      <c r="C30021" t="s">
        <v>7519</v>
      </c>
      <c r="D30021" t="s">
        <v>161</v>
      </c>
      <c r="E30021" t="s">
        <v>161</v>
      </c>
    </row>
    <row r="30022" spans="1:5" x14ac:dyDescent="0.35">
      <c r="A30022">
        <v>393054048</v>
      </c>
      <c r="B30022" t="s">
        <v>37536</v>
      </c>
      <c r="C30022" t="s">
        <v>7519</v>
      </c>
      <c r="D30022" t="s">
        <v>161</v>
      </c>
      <c r="E30022" t="s">
        <v>161</v>
      </c>
    </row>
    <row r="30023" spans="1:5" x14ac:dyDescent="0.35">
      <c r="A30023">
        <v>393054048</v>
      </c>
      <c r="B30023" t="s">
        <v>37537</v>
      </c>
      <c r="C30023" t="s">
        <v>7519</v>
      </c>
      <c r="D30023" t="s">
        <v>161</v>
      </c>
      <c r="E30023" t="s">
        <v>161</v>
      </c>
    </row>
    <row r="30024" spans="1:5" x14ac:dyDescent="0.35">
      <c r="A30024">
        <v>393054048</v>
      </c>
      <c r="B30024" t="s">
        <v>37538</v>
      </c>
      <c r="C30024" t="s">
        <v>7519</v>
      </c>
      <c r="D30024" t="s">
        <v>161</v>
      </c>
      <c r="E30024" t="s">
        <v>161</v>
      </c>
    </row>
    <row r="30025" spans="1:5" x14ac:dyDescent="0.35">
      <c r="A30025">
        <v>393054048</v>
      </c>
      <c r="B30025" t="s">
        <v>37539</v>
      </c>
      <c r="C30025" t="s">
        <v>7519</v>
      </c>
      <c r="D30025" t="s">
        <v>161</v>
      </c>
      <c r="E30025" t="s">
        <v>161</v>
      </c>
    </row>
    <row r="30026" spans="1:5" x14ac:dyDescent="0.35">
      <c r="A30026">
        <v>393054048</v>
      </c>
      <c r="B30026" t="s">
        <v>37540</v>
      </c>
      <c r="C30026" t="s">
        <v>7519</v>
      </c>
      <c r="D30026" t="s">
        <v>161</v>
      </c>
      <c r="E30026" t="s">
        <v>161</v>
      </c>
    </row>
    <row r="30027" spans="1:5" x14ac:dyDescent="0.35">
      <c r="A30027">
        <v>393054048</v>
      </c>
      <c r="B30027" t="s">
        <v>37541</v>
      </c>
      <c r="C30027" t="s">
        <v>7519</v>
      </c>
      <c r="D30027" t="s">
        <v>161</v>
      </c>
      <c r="E30027" t="s">
        <v>161</v>
      </c>
    </row>
    <row r="30028" spans="1:5" x14ac:dyDescent="0.35">
      <c r="A30028">
        <v>393054048</v>
      </c>
      <c r="B30028" t="s">
        <v>37542</v>
      </c>
      <c r="C30028" t="s">
        <v>7519</v>
      </c>
      <c r="D30028" t="s">
        <v>161</v>
      </c>
      <c r="E30028" t="s">
        <v>161</v>
      </c>
    </row>
    <row r="30029" spans="1:5" x14ac:dyDescent="0.35">
      <c r="A30029">
        <v>393054048</v>
      </c>
      <c r="B30029" t="s">
        <v>37543</v>
      </c>
      <c r="C30029" t="s">
        <v>7519</v>
      </c>
      <c r="D30029" t="s">
        <v>161</v>
      </c>
      <c r="E30029" t="s">
        <v>161</v>
      </c>
    </row>
    <row r="30030" spans="1:5" x14ac:dyDescent="0.35">
      <c r="A30030">
        <v>393054048</v>
      </c>
      <c r="B30030" t="s">
        <v>37544</v>
      </c>
      <c r="C30030" t="s">
        <v>7519</v>
      </c>
      <c r="D30030" t="s">
        <v>161</v>
      </c>
      <c r="E30030" t="s">
        <v>161</v>
      </c>
    </row>
    <row r="30031" spans="1:5" x14ac:dyDescent="0.35">
      <c r="A30031">
        <v>393054048</v>
      </c>
      <c r="B30031" t="s">
        <v>37545</v>
      </c>
      <c r="C30031" t="s">
        <v>7519</v>
      </c>
      <c r="D30031" t="s">
        <v>161</v>
      </c>
      <c r="E30031" t="s">
        <v>161</v>
      </c>
    </row>
    <row r="30032" spans="1:5" x14ac:dyDescent="0.35">
      <c r="A30032">
        <v>393054048</v>
      </c>
      <c r="B30032" t="s">
        <v>37546</v>
      </c>
      <c r="C30032" t="s">
        <v>7519</v>
      </c>
      <c r="D30032" t="s">
        <v>161</v>
      </c>
      <c r="E30032" t="s">
        <v>161</v>
      </c>
    </row>
    <row r="30033" spans="1:5" x14ac:dyDescent="0.35">
      <c r="A30033">
        <v>393054048</v>
      </c>
      <c r="B30033" t="s">
        <v>37547</v>
      </c>
      <c r="C30033" t="s">
        <v>7519</v>
      </c>
      <c r="D30033" t="s">
        <v>161</v>
      </c>
      <c r="E30033" t="s">
        <v>161</v>
      </c>
    </row>
    <row r="30034" spans="1:5" x14ac:dyDescent="0.35">
      <c r="A30034">
        <v>393054048</v>
      </c>
      <c r="B30034" t="s">
        <v>37548</v>
      </c>
      <c r="C30034" t="s">
        <v>7519</v>
      </c>
      <c r="D30034" t="s">
        <v>161</v>
      </c>
      <c r="E30034" t="s">
        <v>161</v>
      </c>
    </row>
    <row r="30035" spans="1:5" x14ac:dyDescent="0.35">
      <c r="A30035">
        <v>393054048</v>
      </c>
      <c r="B30035" t="s">
        <v>37549</v>
      </c>
      <c r="C30035" t="s">
        <v>7519</v>
      </c>
      <c r="D30035" t="s">
        <v>161</v>
      </c>
      <c r="E30035" t="s">
        <v>161</v>
      </c>
    </row>
    <row r="30036" spans="1:5" x14ac:dyDescent="0.35">
      <c r="A30036">
        <v>393054048</v>
      </c>
      <c r="B30036" t="s">
        <v>37550</v>
      </c>
      <c r="C30036" t="s">
        <v>7519</v>
      </c>
      <c r="D30036" t="s">
        <v>161</v>
      </c>
      <c r="E30036" t="s">
        <v>161</v>
      </c>
    </row>
    <row r="30037" spans="1:5" x14ac:dyDescent="0.35">
      <c r="A30037">
        <v>393054048</v>
      </c>
      <c r="B30037" t="s">
        <v>37551</v>
      </c>
      <c r="C30037" t="s">
        <v>7519</v>
      </c>
      <c r="D30037" t="s">
        <v>161</v>
      </c>
      <c r="E30037" t="s">
        <v>161</v>
      </c>
    </row>
    <row r="30038" spans="1:5" x14ac:dyDescent="0.35">
      <c r="A30038">
        <v>393054048</v>
      </c>
      <c r="B30038" t="s">
        <v>37552</v>
      </c>
      <c r="C30038" t="s">
        <v>7519</v>
      </c>
      <c r="D30038" t="s">
        <v>161</v>
      </c>
      <c r="E30038" t="s">
        <v>161</v>
      </c>
    </row>
    <row r="30039" spans="1:5" x14ac:dyDescent="0.35">
      <c r="A30039">
        <v>393054048</v>
      </c>
      <c r="B30039" t="s">
        <v>37553</v>
      </c>
      <c r="C30039" t="s">
        <v>7519</v>
      </c>
      <c r="D30039" t="s">
        <v>161</v>
      </c>
      <c r="E30039" t="s">
        <v>161</v>
      </c>
    </row>
    <row r="30040" spans="1:5" x14ac:dyDescent="0.35">
      <c r="A30040">
        <v>393054048</v>
      </c>
      <c r="B30040" t="s">
        <v>37554</v>
      </c>
      <c r="C30040" t="s">
        <v>7519</v>
      </c>
      <c r="D30040" t="s">
        <v>161</v>
      </c>
      <c r="E30040" t="s">
        <v>161</v>
      </c>
    </row>
    <row r="30041" spans="1:5" x14ac:dyDescent="0.35">
      <c r="A30041">
        <v>393054048</v>
      </c>
      <c r="B30041" t="s">
        <v>37555</v>
      </c>
      <c r="C30041" t="s">
        <v>7519</v>
      </c>
      <c r="D30041" t="s">
        <v>161</v>
      </c>
      <c r="E30041" t="s">
        <v>161</v>
      </c>
    </row>
    <row r="30042" spans="1:5" x14ac:dyDescent="0.35">
      <c r="A30042">
        <v>393054048</v>
      </c>
      <c r="B30042" t="s">
        <v>37556</v>
      </c>
      <c r="C30042" t="s">
        <v>7519</v>
      </c>
      <c r="D30042" t="s">
        <v>161</v>
      </c>
      <c r="E30042" t="s">
        <v>161</v>
      </c>
    </row>
    <row r="30043" spans="1:5" x14ac:dyDescent="0.35">
      <c r="A30043">
        <v>393054048</v>
      </c>
      <c r="B30043" t="s">
        <v>37557</v>
      </c>
      <c r="C30043" t="s">
        <v>7519</v>
      </c>
      <c r="D30043" t="s">
        <v>161</v>
      </c>
      <c r="E30043" t="s">
        <v>161</v>
      </c>
    </row>
    <row r="30044" spans="1:5" x14ac:dyDescent="0.35">
      <c r="A30044">
        <v>393054048</v>
      </c>
      <c r="B30044" t="s">
        <v>37558</v>
      </c>
      <c r="C30044" t="s">
        <v>7519</v>
      </c>
      <c r="D30044" t="s">
        <v>161</v>
      </c>
      <c r="E30044" t="s">
        <v>161</v>
      </c>
    </row>
    <row r="30045" spans="1:5" x14ac:dyDescent="0.35">
      <c r="A30045">
        <v>393054048</v>
      </c>
      <c r="B30045" t="s">
        <v>37559</v>
      </c>
      <c r="C30045" t="s">
        <v>7519</v>
      </c>
      <c r="D30045" t="s">
        <v>161</v>
      </c>
      <c r="E30045" t="s">
        <v>161</v>
      </c>
    </row>
    <row r="30046" spans="1:5" x14ac:dyDescent="0.35">
      <c r="A30046">
        <v>393054048</v>
      </c>
      <c r="B30046" t="s">
        <v>37560</v>
      </c>
      <c r="C30046" t="s">
        <v>7519</v>
      </c>
      <c r="D30046" t="s">
        <v>161</v>
      </c>
      <c r="E30046" t="s">
        <v>161</v>
      </c>
    </row>
    <row r="30047" spans="1:5" x14ac:dyDescent="0.35">
      <c r="A30047">
        <v>393054048</v>
      </c>
      <c r="B30047" t="s">
        <v>37561</v>
      </c>
      <c r="C30047" t="s">
        <v>7519</v>
      </c>
      <c r="D30047" t="s">
        <v>161</v>
      </c>
      <c r="E30047" t="s">
        <v>161</v>
      </c>
    </row>
    <row r="30048" spans="1:5" x14ac:dyDescent="0.35">
      <c r="A30048">
        <v>393054110</v>
      </c>
      <c r="B30048" t="s">
        <v>37562</v>
      </c>
      <c r="C30048" t="s">
        <v>7519</v>
      </c>
      <c r="D30048" t="s">
        <v>161</v>
      </c>
      <c r="E30048" t="s">
        <v>161</v>
      </c>
    </row>
    <row r="30049" spans="1:5" x14ac:dyDescent="0.35">
      <c r="A30049">
        <v>393054110</v>
      </c>
      <c r="B30049" t="s">
        <v>37563</v>
      </c>
      <c r="C30049" t="s">
        <v>7519</v>
      </c>
      <c r="D30049" t="s">
        <v>161</v>
      </c>
      <c r="E30049" t="s">
        <v>161</v>
      </c>
    </row>
    <row r="30050" spans="1:5" x14ac:dyDescent="0.35">
      <c r="A30050">
        <v>393054110</v>
      </c>
      <c r="B30050" t="s">
        <v>37564</v>
      </c>
      <c r="C30050" t="s">
        <v>7519</v>
      </c>
      <c r="D30050" t="s">
        <v>161</v>
      </c>
      <c r="E30050" t="s">
        <v>161</v>
      </c>
    </row>
    <row r="30051" spans="1:5" x14ac:dyDescent="0.35">
      <c r="A30051">
        <v>393054110</v>
      </c>
      <c r="B30051" t="s">
        <v>37565</v>
      </c>
      <c r="C30051" t="s">
        <v>7519</v>
      </c>
      <c r="D30051" t="s">
        <v>161</v>
      </c>
      <c r="E30051" t="s">
        <v>161</v>
      </c>
    </row>
    <row r="30052" spans="1:5" x14ac:dyDescent="0.35">
      <c r="A30052">
        <v>393054110</v>
      </c>
      <c r="B30052" t="s">
        <v>37566</v>
      </c>
      <c r="C30052" t="s">
        <v>7519</v>
      </c>
      <c r="D30052" t="s">
        <v>161</v>
      </c>
      <c r="E30052" t="s">
        <v>161</v>
      </c>
    </row>
    <row r="30053" spans="1:5" x14ac:dyDescent="0.35">
      <c r="A30053">
        <v>393054110</v>
      </c>
      <c r="B30053" t="s">
        <v>37567</v>
      </c>
      <c r="C30053" t="s">
        <v>7519</v>
      </c>
      <c r="D30053" t="s">
        <v>161</v>
      </c>
      <c r="E30053" t="s">
        <v>161</v>
      </c>
    </row>
    <row r="30054" spans="1:5" x14ac:dyDescent="0.35">
      <c r="A30054">
        <v>393054110</v>
      </c>
      <c r="B30054" t="s">
        <v>37568</v>
      </c>
      <c r="C30054" t="s">
        <v>7519</v>
      </c>
      <c r="D30054" t="s">
        <v>161</v>
      </c>
      <c r="E30054" t="s">
        <v>161</v>
      </c>
    </row>
    <row r="30055" spans="1:5" x14ac:dyDescent="0.35">
      <c r="A30055">
        <v>393054110</v>
      </c>
      <c r="B30055" t="s">
        <v>37569</v>
      </c>
      <c r="C30055" t="s">
        <v>7519</v>
      </c>
      <c r="D30055" t="s">
        <v>161</v>
      </c>
      <c r="E30055" t="s">
        <v>161</v>
      </c>
    </row>
    <row r="30056" spans="1:5" x14ac:dyDescent="0.35">
      <c r="A30056">
        <v>393054110</v>
      </c>
      <c r="B30056" t="s">
        <v>37570</v>
      </c>
      <c r="C30056" t="s">
        <v>7519</v>
      </c>
      <c r="D30056" t="s">
        <v>161</v>
      </c>
      <c r="E30056" t="s">
        <v>161</v>
      </c>
    </row>
    <row r="30057" spans="1:5" x14ac:dyDescent="0.35">
      <c r="A30057">
        <v>393054110</v>
      </c>
      <c r="B30057" t="s">
        <v>37571</v>
      </c>
      <c r="C30057" t="s">
        <v>7519</v>
      </c>
      <c r="D30057" t="s">
        <v>161</v>
      </c>
      <c r="E30057" t="s">
        <v>161</v>
      </c>
    </row>
    <row r="30058" spans="1:5" x14ac:dyDescent="0.35">
      <c r="A30058">
        <v>393054110</v>
      </c>
      <c r="B30058" t="s">
        <v>37572</v>
      </c>
      <c r="C30058" t="s">
        <v>7519</v>
      </c>
      <c r="D30058" t="s">
        <v>161</v>
      </c>
      <c r="E30058" t="s">
        <v>161</v>
      </c>
    </row>
    <row r="30059" spans="1:5" x14ac:dyDescent="0.35">
      <c r="A30059">
        <v>393054110</v>
      </c>
      <c r="B30059" t="s">
        <v>37573</v>
      </c>
      <c r="C30059" t="s">
        <v>7519</v>
      </c>
      <c r="D30059" t="s">
        <v>161</v>
      </c>
      <c r="E30059" t="s">
        <v>161</v>
      </c>
    </row>
    <row r="30060" spans="1:5" x14ac:dyDescent="0.35">
      <c r="A30060">
        <v>393054110</v>
      </c>
      <c r="B30060" t="s">
        <v>37574</v>
      </c>
      <c r="C30060" t="s">
        <v>7519</v>
      </c>
      <c r="D30060" t="s">
        <v>161</v>
      </c>
      <c r="E30060" t="s">
        <v>161</v>
      </c>
    </row>
    <row r="30061" spans="1:5" x14ac:dyDescent="0.35">
      <c r="A30061">
        <v>393054110</v>
      </c>
      <c r="B30061" t="s">
        <v>37575</v>
      </c>
      <c r="C30061" t="s">
        <v>7519</v>
      </c>
      <c r="D30061" t="s">
        <v>161</v>
      </c>
      <c r="E30061" t="s">
        <v>161</v>
      </c>
    </row>
    <row r="30062" spans="1:5" x14ac:dyDescent="0.35">
      <c r="A30062">
        <v>393054110</v>
      </c>
      <c r="B30062" t="s">
        <v>37576</v>
      </c>
      <c r="C30062" t="s">
        <v>7519</v>
      </c>
      <c r="D30062" t="s">
        <v>161</v>
      </c>
      <c r="E30062" t="s">
        <v>161</v>
      </c>
    </row>
    <row r="30063" spans="1:5" x14ac:dyDescent="0.35">
      <c r="A30063">
        <v>393054110</v>
      </c>
      <c r="B30063" t="s">
        <v>37577</v>
      </c>
      <c r="C30063" t="s">
        <v>7519</v>
      </c>
      <c r="D30063" t="s">
        <v>161</v>
      </c>
      <c r="E30063" t="s">
        <v>161</v>
      </c>
    </row>
    <row r="30064" spans="1:5" x14ac:dyDescent="0.35">
      <c r="A30064">
        <v>393054110</v>
      </c>
      <c r="B30064" t="s">
        <v>37578</v>
      </c>
      <c r="C30064" t="s">
        <v>7519</v>
      </c>
      <c r="D30064" t="s">
        <v>161</v>
      </c>
      <c r="E30064" t="s">
        <v>161</v>
      </c>
    </row>
    <row r="30065" spans="1:5" x14ac:dyDescent="0.35">
      <c r="A30065">
        <v>393054110</v>
      </c>
      <c r="B30065" t="s">
        <v>37579</v>
      </c>
      <c r="C30065" t="s">
        <v>7519</v>
      </c>
      <c r="D30065" t="s">
        <v>161</v>
      </c>
      <c r="E30065" t="s">
        <v>161</v>
      </c>
    </row>
    <row r="30066" spans="1:5" x14ac:dyDescent="0.35">
      <c r="A30066">
        <v>393054110</v>
      </c>
      <c r="B30066" t="s">
        <v>37580</v>
      </c>
      <c r="C30066" t="s">
        <v>7519</v>
      </c>
      <c r="D30066" t="s">
        <v>161</v>
      </c>
      <c r="E30066" t="s">
        <v>161</v>
      </c>
    </row>
    <row r="30067" spans="1:5" x14ac:dyDescent="0.35">
      <c r="A30067">
        <v>393054110</v>
      </c>
      <c r="B30067" t="s">
        <v>37581</v>
      </c>
      <c r="C30067" t="s">
        <v>7519</v>
      </c>
      <c r="D30067" t="s">
        <v>161</v>
      </c>
      <c r="E30067" t="s">
        <v>161</v>
      </c>
    </row>
    <row r="30068" spans="1:5" x14ac:dyDescent="0.35">
      <c r="A30068">
        <v>393054110</v>
      </c>
      <c r="B30068" t="s">
        <v>37582</v>
      </c>
      <c r="C30068" t="s">
        <v>7519</v>
      </c>
      <c r="D30068" t="s">
        <v>161</v>
      </c>
      <c r="E30068" t="s">
        <v>161</v>
      </c>
    </row>
    <row r="30069" spans="1:5" x14ac:dyDescent="0.35">
      <c r="A30069">
        <v>393054110</v>
      </c>
      <c r="B30069" t="s">
        <v>37583</v>
      </c>
      <c r="C30069" t="s">
        <v>7519</v>
      </c>
      <c r="D30069" t="s">
        <v>161</v>
      </c>
      <c r="E30069" t="s">
        <v>161</v>
      </c>
    </row>
    <row r="30070" spans="1:5" x14ac:dyDescent="0.35">
      <c r="A30070">
        <v>393054110</v>
      </c>
      <c r="B30070" t="s">
        <v>37584</v>
      </c>
      <c r="C30070" t="s">
        <v>7519</v>
      </c>
      <c r="D30070" t="s">
        <v>161</v>
      </c>
      <c r="E30070" t="s">
        <v>161</v>
      </c>
    </row>
    <row r="30071" spans="1:5" x14ac:dyDescent="0.35">
      <c r="A30071">
        <v>393054110</v>
      </c>
      <c r="B30071" t="s">
        <v>37585</v>
      </c>
      <c r="C30071" t="s">
        <v>7519</v>
      </c>
      <c r="D30071" t="s">
        <v>161</v>
      </c>
      <c r="E30071" t="s">
        <v>161</v>
      </c>
    </row>
    <row r="30072" spans="1:5" x14ac:dyDescent="0.35">
      <c r="A30072">
        <v>393054110</v>
      </c>
      <c r="B30072" t="s">
        <v>37586</v>
      </c>
      <c r="C30072" t="s">
        <v>7519</v>
      </c>
      <c r="D30072" t="s">
        <v>161</v>
      </c>
      <c r="E30072" t="s">
        <v>161</v>
      </c>
    </row>
    <row r="30073" spans="1:5" x14ac:dyDescent="0.35">
      <c r="A30073">
        <v>393054110</v>
      </c>
      <c r="B30073" t="s">
        <v>37587</v>
      </c>
      <c r="C30073" t="s">
        <v>7519</v>
      </c>
      <c r="D30073" t="s">
        <v>161</v>
      </c>
      <c r="E30073" t="s">
        <v>161</v>
      </c>
    </row>
    <row r="30074" spans="1:5" x14ac:dyDescent="0.35">
      <c r="A30074">
        <v>393054110</v>
      </c>
      <c r="B30074" t="s">
        <v>37588</v>
      </c>
      <c r="C30074" t="s">
        <v>7519</v>
      </c>
      <c r="D30074" t="s">
        <v>161</v>
      </c>
      <c r="E30074" t="s">
        <v>161</v>
      </c>
    </row>
    <row r="30075" spans="1:5" x14ac:dyDescent="0.35">
      <c r="A30075">
        <v>393054110</v>
      </c>
      <c r="B30075" t="s">
        <v>37589</v>
      </c>
      <c r="C30075" t="s">
        <v>7519</v>
      </c>
      <c r="D30075" t="s">
        <v>161</v>
      </c>
      <c r="E30075" t="s">
        <v>161</v>
      </c>
    </row>
    <row r="30076" spans="1:5" x14ac:dyDescent="0.35">
      <c r="A30076">
        <v>393054110</v>
      </c>
      <c r="B30076" t="s">
        <v>37590</v>
      </c>
      <c r="C30076" t="s">
        <v>7519</v>
      </c>
      <c r="D30076" t="s">
        <v>161</v>
      </c>
      <c r="E30076" t="s">
        <v>161</v>
      </c>
    </row>
    <row r="30077" spans="1:5" x14ac:dyDescent="0.35">
      <c r="A30077">
        <v>393054110</v>
      </c>
      <c r="B30077" t="s">
        <v>37591</v>
      </c>
      <c r="C30077" t="s">
        <v>7519</v>
      </c>
      <c r="D30077" t="s">
        <v>161</v>
      </c>
      <c r="E30077" t="s">
        <v>161</v>
      </c>
    </row>
    <row r="30078" spans="1:5" x14ac:dyDescent="0.35">
      <c r="A30078">
        <v>393054110</v>
      </c>
      <c r="B30078" t="s">
        <v>37592</v>
      </c>
      <c r="C30078" t="s">
        <v>7519</v>
      </c>
      <c r="D30078" t="s">
        <v>161</v>
      </c>
      <c r="E30078" t="s">
        <v>161</v>
      </c>
    </row>
    <row r="30079" spans="1:5" x14ac:dyDescent="0.35">
      <c r="A30079">
        <v>393054110</v>
      </c>
      <c r="B30079" t="s">
        <v>37593</v>
      </c>
      <c r="C30079" t="s">
        <v>7519</v>
      </c>
      <c r="D30079" t="s">
        <v>161</v>
      </c>
      <c r="E30079" t="s">
        <v>161</v>
      </c>
    </row>
    <row r="30080" spans="1:5" x14ac:dyDescent="0.35">
      <c r="A30080">
        <v>393054110</v>
      </c>
      <c r="B30080" t="s">
        <v>37594</v>
      </c>
      <c r="C30080" t="s">
        <v>7519</v>
      </c>
      <c r="D30080" t="s">
        <v>161</v>
      </c>
      <c r="E30080" t="s">
        <v>161</v>
      </c>
    </row>
    <row r="30081" spans="1:5" x14ac:dyDescent="0.35">
      <c r="A30081">
        <v>393054110</v>
      </c>
      <c r="B30081" t="s">
        <v>37595</v>
      </c>
      <c r="C30081" t="s">
        <v>7519</v>
      </c>
      <c r="D30081" t="s">
        <v>161</v>
      </c>
      <c r="E30081" t="s">
        <v>161</v>
      </c>
    </row>
    <row r="30082" spans="1:5" x14ac:dyDescent="0.35">
      <c r="A30082">
        <v>393054110</v>
      </c>
      <c r="B30082" t="s">
        <v>37596</v>
      </c>
      <c r="C30082" t="s">
        <v>7519</v>
      </c>
      <c r="D30082" t="s">
        <v>161</v>
      </c>
      <c r="E30082" t="s">
        <v>161</v>
      </c>
    </row>
    <row r="30083" spans="1:5" x14ac:dyDescent="0.35">
      <c r="A30083">
        <v>393054110</v>
      </c>
      <c r="B30083" t="s">
        <v>37597</v>
      </c>
      <c r="C30083" t="s">
        <v>7519</v>
      </c>
      <c r="D30083" t="s">
        <v>161</v>
      </c>
      <c r="E30083" t="s">
        <v>161</v>
      </c>
    </row>
    <row r="30084" spans="1:5" x14ac:dyDescent="0.35">
      <c r="A30084">
        <v>393054110</v>
      </c>
      <c r="B30084" t="s">
        <v>37598</v>
      </c>
      <c r="C30084" t="s">
        <v>7519</v>
      </c>
      <c r="D30084" t="s">
        <v>161</v>
      </c>
      <c r="E30084" t="s">
        <v>161</v>
      </c>
    </row>
    <row r="30085" spans="1:5" x14ac:dyDescent="0.35">
      <c r="A30085">
        <v>393054110</v>
      </c>
      <c r="B30085" t="s">
        <v>37599</v>
      </c>
      <c r="C30085" t="s">
        <v>7519</v>
      </c>
      <c r="D30085" t="s">
        <v>161</v>
      </c>
      <c r="E30085" t="s">
        <v>161</v>
      </c>
    </row>
    <row r="30086" spans="1:5" x14ac:dyDescent="0.35">
      <c r="A30086">
        <v>393054110</v>
      </c>
      <c r="B30086" t="s">
        <v>37600</v>
      </c>
      <c r="C30086" t="s">
        <v>7519</v>
      </c>
      <c r="D30086" t="s">
        <v>161</v>
      </c>
      <c r="E30086" t="s">
        <v>161</v>
      </c>
    </row>
    <row r="30087" spans="1:5" x14ac:dyDescent="0.35">
      <c r="A30087">
        <v>393054110</v>
      </c>
      <c r="B30087" t="s">
        <v>37601</v>
      </c>
      <c r="C30087" t="s">
        <v>7519</v>
      </c>
      <c r="D30087" t="s">
        <v>161</v>
      </c>
      <c r="E30087" t="s">
        <v>161</v>
      </c>
    </row>
    <row r="30088" spans="1:5" x14ac:dyDescent="0.35">
      <c r="A30088">
        <v>393054110</v>
      </c>
      <c r="B30088" t="s">
        <v>37602</v>
      </c>
      <c r="C30088" t="s">
        <v>7519</v>
      </c>
      <c r="D30088" t="s">
        <v>161</v>
      </c>
      <c r="E30088" t="s">
        <v>161</v>
      </c>
    </row>
    <row r="30089" spans="1:5" x14ac:dyDescent="0.35">
      <c r="A30089">
        <v>393054110</v>
      </c>
      <c r="B30089" t="s">
        <v>37603</v>
      </c>
      <c r="C30089" t="s">
        <v>7519</v>
      </c>
      <c r="D30089" t="s">
        <v>161</v>
      </c>
      <c r="E30089" t="s">
        <v>161</v>
      </c>
    </row>
    <row r="30090" spans="1:5" x14ac:dyDescent="0.35">
      <c r="A30090">
        <v>393054110</v>
      </c>
      <c r="B30090" t="s">
        <v>37604</v>
      </c>
      <c r="C30090" t="s">
        <v>7519</v>
      </c>
      <c r="D30090" t="s">
        <v>161</v>
      </c>
      <c r="E30090" t="s">
        <v>161</v>
      </c>
    </row>
    <row r="30091" spans="1:5" x14ac:dyDescent="0.35">
      <c r="A30091">
        <v>393054110</v>
      </c>
      <c r="B30091" t="s">
        <v>37605</v>
      </c>
      <c r="C30091" t="s">
        <v>7519</v>
      </c>
      <c r="D30091" t="s">
        <v>161</v>
      </c>
      <c r="E30091" t="s">
        <v>161</v>
      </c>
    </row>
    <row r="30092" spans="1:5" x14ac:dyDescent="0.35">
      <c r="A30092">
        <v>393054110</v>
      </c>
      <c r="B30092" t="s">
        <v>37606</v>
      </c>
      <c r="C30092" t="s">
        <v>7519</v>
      </c>
      <c r="D30092" t="s">
        <v>161</v>
      </c>
      <c r="E30092" t="s">
        <v>161</v>
      </c>
    </row>
    <row r="30093" spans="1:5" x14ac:dyDescent="0.35">
      <c r="A30093">
        <v>393054110</v>
      </c>
      <c r="B30093" t="s">
        <v>37607</v>
      </c>
      <c r="C30093" t="s">
        <v>7519</v>
      </c>
      <c r="D30093" t="s">
        <v>161</v>
      </c>
      <c r="E30093" t="s">
        <v>161</v>
      </c>
    </row>
    <row r="30094" spans="1:5" x14ac:dyDescent="0.35">
      <c r="A30094">
        <v>393054110</v>
      </c>
      <c r="B30094" t="s">
        <v>37608</v>
      </c>
      <c r="C30094" t="s">
        <v>7519</v>
      </c>
      <c r="D30094" t="s">
        <v>161</v>
      </c>
      <c r="E30094" t="s">
        <v>161</v>
      </c>
    </row>
    <row r="30095" spans="1:5" x14ac:dyDescent="0.35">
      <c r="A30095">
        <v>393054110</v>
      </c>
      <c r="B30095" t="s">
        <v>37609</v>
      </c>
      <c r="C30095" t="s">
        <v>192</v>
      </c>
      <c r="D30095" t="s">
        <v>161</v>
      </c>
      <c r="E30095" t="s">
        <v>161</v>
      </c>
    </row>
    <row r="30096" spans="1:5" x14ac:dyDescent="0.35">
      <c r="A30096">
        <v>393054110</v>
      </c>
      <c r="B30096" t="s">
        <v>37610</v>
      </c>
      <c r="C30096" t="s">
        <v>7519</v>
      </c>
      <c r="D30096" t="s">
        <v>161</v>
      </c>
      <c r="E30096" t="s">
        <v>161</v>
      </c>
    </row>
    <row r="30097" spans="1:5" x14ac:dyDescent="0.35">
      <c r="A30097">
        <v>393054110</v>
      </c>
      <c r="B30097" t="s">
        <v>37611</v>
      </c>
      <c r="C30097" t="s">
        <v>7519</v>
      </c>
      <c r="D30097" t="s">
        <v>161</v>
      </c>
      <c r="E30097" t="s">
        <v>161</v>
      </c>
    </row>
    <row r="30098" spans="1:5" x14ac:dyDescent="0.35">
      <c r="A30098">
        <v>393054110</v>
      </c>
      <c r="B30098" t="s">
        <v>37612</v>
      </c>
      <c r="C30098" t="s">
        <v>7519</v>
      </c>
      <c r="D30098" t="s">
        <v>161</v>
      </c>
      <c r="E30098" t="s">
        <v>161</v>
      </c>
    </row>
    <row r="30099" spans="1:5" x14ac:dyDescent="0.35">
      <c r="A30099">
        <v>393054110</v>
      </c>
      <c r="B30099" t="s">
        <v>37613</v>
      </c>
      <c r="C30099" t="s">
        <v>7519</v>
      </c>
      <c r="D30099" t="s">
        <v>161</v>
      </c>
      <c r="E30099" t="s">
        <v>161</v>
      </c>
    </row>
    <row r="30100" spans="1:5" x14ac:dyDescent="0.35">
      <c r="A30100">
        <v>393054110</v>
      </c>
      <c r="B30100" t="s">
        <v>37614</v>
      </c>
      <c r="C30100" t="s">
        <v>7519</v>
      </c>
      <c r="D30100" t="s">
        <v>161</v>
      </c>
      <c r="E30100" t="s">
        <v>161</v>
      </c>
    </row>
    <row r="30101" spans="1:5" x14ac:dyDescent="0.35">
      <c r="A30101">
        <v>393054110</v>
      </c>
      <c r="B30101" t="s">
        <v>37615</v>
      </c>
      <c r="C30101" t="s">
        <v>7519</v>
      </c>
      <c r="D30101" t="s">
        <v>161</v>
      </c>
      <c r="E30101" t="s">
        <v>161</v>
      </c>
    </row>
    <row r="30102" spans="1:5" x14ac:dyDescent="0.35">
      <c r="A30102">
        <v>393054110</v>
      </c>
      <c r="B30102" t="s">
        <v>37616</v>
      </c>
      <c r="C30102" t="s">
        <v>7519</v>
      </c>
      <c r="D30102" t="s">
        <v>161</v>
      </c>
      <c r="E30102" t="s">
        <v>161</v>
      </c>
    </row>
    <row r="30103" spans="1:5" x14ac:dyDescent="0.35">
      <c r="A30103">
        <v>393054110</v>
      </c>
      <c r="B30103" t="s">
        <v>37617</v>
      </c>
      <c r="C30103" t="s">
        <v>7519</v>
      </c>
      <c r="D30103" t="s">
        <v>161</v>
      </c>
      <c r="E30103" t="s">
        <v>161</v>
      </c>
    </row>
    <row r="30104" spans="1:5" x14ac:dyDescent="0.35">
      <c r="A30104">
        <v>393054110</v>
      </c>
      <c r="B30104" t="s">
        <v>37618</v>
      </c>
      <c r="C30104" t="s">
        <v>7519</v>
      </c>
      <c r="D30104" t="s">
        <v>161</v>
      </c>
      <c r="E30104" t="s">
        <v>161</v>
      </c>
    </row>
    <row r="30105" spans="1:5" x14ac:dyDescent="0.35">
      <c r="A30105">
        <v>393054110</v>
      </c>
      <c r="B30105" t="s">
        <v>37619</v>
      </c>
      <c r="C30105" t="s">
        <v>7519</v>
      </c>
      <c r="D30105" t="s">
        <v>161</v>
      </c>
      <c r="E30105" t="s">
        <v>161</v>
      </c>
    </row>
    <row r="30106" spans="1:5" x14ac:dyDescent="0.35">
      <c r="A30106">
        <v>393054110</v>
      </c>
      <c r="B30106" t="s">
        <v>37620</v>
      </c>
      <c r="C30106" t="s">
        <v>7519</v>
      </c>
      <c r="D30106" t="s">
        <v>161</v>
      </c>
      <c r="E30106" t="s">
        <v>161</v>
      </c>
    </row>
    <row r="30107" spans="1:5" x14ac:dyDescent="0.35">
      <c r="A30107">
        <v>393054110</v>
      </c>
      <c r="B30107" t="s">
        <v>37621</v>
      </c>
      <c r="C30107" t="s">
        <v>7519</v>
      </c>
      <c r="D30107" t="s">
        <v>161</v>
      </c>
      <c r="E30107" t="s">
        <v>161</v>
      </c>
    </row>
    <row r="30108" spans="1:5" x14ac:dyDescent="0.35">
      <c r="A30108">
        <v>393054110</v>
      </c>
      <c r="B30108" t="s">
        <v>37622</v>
      </c>
      <c r="C30108" t="s">
        <v>7519</v>
      </c>
      <c r="D30108" t="s">
        <v>161</v>
      </c>
      <c r="E30108" t="s">
        <v>161</v>
      </c>
    </row>
    <row r="30109" spans="1:5" x14ac:dyDescent="0.35">
      <c r="A30109">
        <v>393054110</v>
      </c>
      <c r="B30109" t="s">
        <v>37623</v>
      </c>
      <c r="C30109" t="s">
        <v>7519</v>
      </c>
      <c r="D30109" t="s">
        <v>161</v>
      </c>
      <c r="E30109" t="s">
        <v>161</v>
      </c>
    </row>
    <row r="30110" spans="1:5" x14ac:dyDescent="0.35">
      <c r="A30110">
        <v>393054110</v>
      </c>
      <c r="B30110" t="s">
        <v>37624</v>
      </c>
      <c r="C30110" t="s">
        <v>7519</v>
      </c>
      <c r="D30110" t="s">
        <v>161</v>
      </c>
      <c r="E30110" t="s">
        <v>161</v>
      </c>
    </row>
    <row r="30111" spans="1:5" x14ac:dyDescent="0.35">
      <c r="A30111">
        <v>393054110</v>
      </c>
      <c r="B30111" t="s">
        <v>37625</v>
      </c>
      <c r="C30111" t="s">
        <v>7519</v>
      </c>
      <c r="D30111" t="s">
        <v>161</v>
      </c>
      <c r="E30111" t="s">
        <v>161</v>
      </c>
    </row>
    <row r="30112" spans="1:5" x14ac:dyDescent="0.35">
      <c r="A30112">
        <v>393054110</v>
      </c>
      <c r="B30112" t="s">
        <v>37626</v>
      </c>
      <c r="C30112" t="s">
        <v>7519</v>
      </c>
      <c r="D30112" t="s">
        <v>161</v>
      </c>
      <c r="E30112" t="s">
        <v>161</v>
      </c>
    </row>
    <row r="30113" spans="1:5" x14ac:dyDescent="0.35">
      <c r="A30113">
        <v>393054110</v>
      </c>
      <c r="B30113" t="s">
        <v>37627</v>
      </c>
      <c r="C30113" t="s">
        <v>7519</v>
      </c>
      <c r="D30113" t="s">
        <v>161</v>
      </c>
      <c r="E30113" t="s">
        <v>161</v>
      </c>
    </row>
    <row r="30114" spans="1:5" x14ac:dyDescent="0.35">
      <c r="A30114">
        <v>393054110</v>
      </c>
      <c r="B30114" t="s">
        <v>37628</v>
      </c>
      <c r="C30114" t="s">
        <v>7519</v>
      </c>
      <c r="D30114" t="s">
        <v>161</v>
      </c>
      <c r="E30114" t="s">
        <v>161</v>
      </c>
    </row>
    <row r="30115" spans="1:5" x14ac:dyDescent="0.35">
      <c r="A30115">
        <v>393054110</v>
      </c>
      <c r="B30115" t="s">
        <v>37629</v>
      </c>
      <c r="C30115" t="s">
        <v>7519</v>
      </c>
      <c r="D30115" t="s">
        <v>161</v>
      </c>
      <c r="E30115" t="s">
        <v>161</v>
      </c>
    </row>
    <row r="30116" spans="1:5" x14ac:dyDescent="0.35">
      <c r="A30116">
        <v>393054110</v>
      </c>
      <c r="B30116" t="s">
        <v>37630</v>
      </c>
      <c r="C30116" t="s">
        <v>7519</v>
      </c>
      <c r="D30116" t="s">
        <v>161</v>
      </c>
      <c r="E30116" t="s">
        <v>161</v>
      </c>
    </row>
    <row r="30117" spans="1:5" x14ac:dyDescent="0.35">
      <c r="A30117">
        <v>393054110</v>
      </c>
      <c r="B30117" t="s">
        <v>37631</v>
      </c>
      <c r="C30117" t="s">
        <v>7519</v>
      </c>
      <c r="D30117" t="s">
        <v>161</v>
      </c>
      <c r="E30117" t="s">
        <v>161</v>
      </c>
    </row>
    <row r="30118" spans="1:5" x14ac:dyDescent="0.35">
      <c r="A30118">
        <v>393054110</v>
      </c>
      <c r="B30118" t="s">
        <v>37632</v>
      </c>
      <c r="C30118" t="s">
        <v>7519</v>
      </c>
      <c r="D30118" t="s">
        <v>161</v>
      </c>
      <c r="E30118" t="s">
        <v>161</v>
      </c>
    </row>
    <row r="30119" spans="1:5" x14ac:dyDescent="0.35">
      <c r="A30119">
        <v>393054110</v>
      </c>
      <c r="B30119" t="s">
        <v>37633</v>
      </c>
      <c r="C30119" t="s">
        <v>7519</v>
      </c>
      <c r="D30119" t="s">
        <v>161</v>
      </c>
      <c r="E30119" t="s">
        <v>161</v>
      </c>
    </row>
    <row r="30120" spans="1:5" x14ac:dyDescent="0.35">
      <c r="A30120">
        <v>393054110</v>
      </c>
      <c r="B30120" t="s">
        <v>37634</v>
      </c>
      <c r="C30120" t="s">
        <v>7519</v>
      </c>
      <c r="D30120" t="s">
        <v>161</v>
      </c>
      <c r="E30120" t="s">
        <v>161</v>
      </c>
    </row>
    <row r="30121" spans="1:5" x14ac:dyDescent="0.35">
      <c r="A30121">
        <v>393054110</v>
      </c>
      <c r="B30121" t="s">
        <v>37635</v>
      </c>
      <c r="C30121" t="s">
        <v>7519</v>
      </c>
      <c r="D30121" t="s">
        <v>161</v>
      </c>
      <c r="E30121" t="s">
        <v>161</v>
      </c>
    </row>
    <row r="30122" spans="1:5" x14ac:dyDescent="0.35">
      <c r="A30122">
        <v>393054112</v>
      </c>
      <c r="B30122" t="s">
        <v>37636</v>
      </c>
      <c r="C30122" t="s">
        <v>192</v>
      </c>
      <c r="D30122" t="s">
        <v>161</v>
      </c>
      <c r="E30122" t="s">
        <v>161</v>
      </c>
    </row>
    <row r="30123" spans="1:5" x14ac:dyDescent="0.35">
      <c r="A30123">
        <v>393054112</v>
      </c>
      <c r="B30123" t="s">
        <v>37637</v>
      </c>
      <c r="C30123" t="s">
        <v>7519</v>
      </c>
      <c r="D30123" t="s">
        <v>161</v>
      </c>
      <c r="E30123" t="s">
        <v>161</v>
      </c>
    </row>
    <row r="30124" spans="1:5" x14ac:dyDescent="0.35">
      <c r="A30124">
        <v>393054112</v>
      </c>
      <c r="B30124" t="s">
        <v>37638</v>
      </c>
      <c r="C30124" t="s">
        <v>7519</v>
      </c>
      <c r="D30124" t="s">
        <v>161</v>
      </c>
      <c r="E30124" t="s">
        <v>161</v>
      </c>
    </row>
    <row r="30125" spans="1:5" x14ac:dyDescent="0.35">
      <c r="A30125">
        <v>393054112</v>
      </c>
      <c r="B30125" t="s">
        <v>37639</v>
      </c>
      <c r="C30125" t="s">
        <v>7519</v>
      </c>
      <c r="D30125" t="s">
        <v>161</v>
      </c>
      <c r="E30125" t="s">
        <v>161</v>
      </c>
    </row>
    <row r="30126" spans="1:5" x14ac:dyDescent="0.35">
      <c r="A30126">
        <v>393054112</v>
      </c>
      <c r="B30126" t="s">
        <v>37640</v>
      </c>
      <c r="C30126" t="s">
        <v>7519</v>
      </c>
      <c r="D30126" t="s">
        <v>161</v>
      </c>
      <c r="E30126" t="s">
        <v>161</v>
      </c>
    </row>
    <row r="30127" spans="1:5" x14ac:dyDescent="0.35">
      <c r="A30127">
        <v>393054112</v>
      </c>
      <c r="B30127" t="s">
        <v>37641</v>
      </c>
      <c r="C30127" t="s">
        <v>7519</v>
      </c>
      <c r="D30127" t="s">
        <v>161</v>
      </c>
      <c r="E30127" t="s">
        <v>161</v>
      </c>
    </row>
    <row r="30128" spans="1:5" x14ac:dyDescent="0.35">
      <c r="A30128">
        <v>393054112</v>
      </c>
      <c r="B30128" t="s">
        <v>37642</v>
      </c>
      <c r="C30128" t="s">
        <v>7519</v>
      </c>
      <c r="D30128" t="s">
        <v>161</v>
      </c>
      <c r="E30128" t="s">
        <v>161</v>
      </c>
    </row>
    <row r="30129" spans="1:5" x14ac:dyDescent="0.35">
      <c r="A30129">
        <v>393054112</v>
      </c>
      <c r="B30129" t="s">
        <v>37643</v>
      </c>
      <c r="C30129" t="s">
        <v>7519</v>
      </c>
      <c r="D30129" t="s">
        <v>161</v>
      </c>
      <c r="E30129" t="s">
        <v>161</v>
      </c>
    </row>
    <row r="30130" spans="1:5" x14ac:dyDescent="0.35">
      <c r="A30130">
        <v>393054112</v>
      </c>
      <c r="B30130" t="s">
        <v>37644</v>
      </c>
      <c r="C30130" t="s">
        <v>7519</v>
      </c>
      <c r="D30130" t="s">
        <v>161</v>
      </c>
      <c r="E30130" t="s">
        <v>161</v>
      </c>
    </row>
    <row r="30131" spans="1:5" x14ac:dyDescent="0.35">
      <c r="A30131">
        <v>393054112</v>
      </c>
      <c r="B30131" t="s">
        <v>37645</v>
      </c>
      <c r="C30131" t="s">
        <v>7519</v>
      </c>
      <c r="D30131" t="s">
        <v>161</v>
      </c>
      <c r="E30131" t="s">
        <v>161</v>
      </c>
    </row>
    <row r="30132" spans="1:5" x14ac:dyDescent="0.35">
      <c r="A30132">
        <v>393054112</v>
      </c>
      <c r="B30132" t="s">
        <v>37646</v>
      </c>
      <c r="C30132" t="s">
        <v>7519</v>
      </c>
      <c r="D30132" t="s">
        <v>161</v>
      </c>
      <c r="E30132" t="s">
        <v>161</v>
      </c>
    </row>
    <row r="30133" spans="1:5" x14ac:dyDescent="0.35">
      <c r="A30133">
        <v>393054112</v>
      </c>
      <c r="B30133" t="s">
        <v>37647</v>
      </c>
      <c r="C30133" t="s">
        <v>7519</v>
      </c>
      <c r="D30133" t="s">
        <v>161</v>
      </c>
      <c r="E30133" t="s">
        <v>161</v>
      </c>
    </row>
    <row r="30134" spans="1:5" x14ac:dyDescent="0.35">
      <c r="A30134">
        <v>393054112</v>
      </c>
      <c r="B30134" t="s">
        <v>37648</v>
      </c>
      <c r="C30134" t="s">
        <v>7519</v>
      </c>
      <c r="D30134" t="s">
        <v>161</v>
      </c>
      <c r="E30134" t="s">
        <v>161</v>
      </c>
    </row>
    <row r="30135" spans="1:5" x14ac:dyDescent="0.35">
      <c r="A30135">
        <v>393054112</v>
      </c>
      <c r="B30135" t="s">
        <v>37649</v>
      </c>
      <c r="C30135" t="s">
        <v>7519</v>
      </c>
      <c r="D30135" t="s">
        <v>161</v>
      </c>
      <c r="E30135" t="s">
        <v>161</v>
      </c>
    </row>
    <row r="30136" spans="1:5" x14ac:dyDescent="0.35">
      <c r="A30136">
        <v>393054112</v>
      </c>
      <c r="B30136" t="s">
        <v>37650</v>
      </c>
      <c r="C30136" t="s">
        <v>7519</v>
      </c>
      <c r="D30136" t="s">
        <v>161</v>
      </c>
      <c r="E30136" t="s">
        <v>161</v>
      </c>
    </row>
    <row r="30137" spans="1:5" x14ac:dyDescent="0.35">
      <c r="A30137">
        <v>393054112</v>
      </c>
      <c r="B30137" t="s">
        <v>37651</v>
      </c>
      <c r="C30137" t="s">
        <v>7519</v>
      </c>
      <c r="D30137" t="s">
        <v>161</v>
      </c>
      <c r="E30137" t="s">
        <v>161</v>
      </c>
    </row>
    <row r="30138" spans="1:5" x14ac:dyDescent="0.35">
      <c r="A30138">
        <v>393054112</v>
      </c>
      <c r="B30138" t="s">
        <v>37652</v>
      </c>
      <c r="C30138" t="s">
        <v>7519</v>
      </c>
      <c r="D30138" t="s">
        <v>161</v>
      </c>
      <c r="E30138" t="s">
        <v>161</v>
      </c>
    </row>
    <row r="30139" spans="1:5" x14ac:dyDescent="0.35">
      <c r="A30139">
        <v>393054112</v>
      </c>
      <c r="B30139" t="s">
        <v>37653</v>
      </c>
      <c r="C30139" t="s">
        <v>7519</v>
      </c>
      <c r="D30139" t="s">
        <v>161</v>
      </c>
      <c r="E30139" t="s">
        <v>161</v>
      </c>
    </row>
    <row r="30140" spans="1:5" x14ac:dyDescent="0.35">
      <c r="A30140">
        <v>393054112</v>
      </c>
      <c r="B30140" t="s">
        <v>37654</v>
      </c>
      <c r="C30140" t="s">
        <v>7519</v>
      </c>
      <c r="D30140" t="s">
        <v>161</v>
      </c>
      <c r="E30140" t="s">
        <v>161</v>
      </c>
    </row>
    <row r="30141" spans="1:5" x14ac:dyDescent="0.35">
      <c r="A30141">
        <v>393054112</v>
      </c>
      <c r="B30141" t="s">
        <v>37655</v>
      </c>
      <c r="C30141" t="s">
        <v>7519</v>
      </c>
      <c r="D30141" t="s">
        <v>161</v>
      </c>
      <c r="E30141" t="s">
        <v>161</v>
      </c>
    </row>
    <row r="30142" spans="1:5" x14ac:dyDescent="0.35">
      <c r="A30142">
        <v>393054112</v>
      </c>
      <c r="B30142" t="s">
        <v>37656</v>
      </c>
      <c r="C30142" t="s">
        <v>7519</v>
      </c>
      <c r="D30142" t="s">
        <v>161</v>
      </c>
      <c r="E30142" t="s">
        <v>161</v>
      </c>
    </row>
    <row r="30143" spans="1:5" x14ac:dyDescent="0.35">
      <c r="A30143">
        <v>393054112</v>
      </c>
      <c r="B30143" t="s">
        <v>37657</v>
      </c>
      <c r="C30143" t="s">
        <v>7519</v>
      </c>
      <c r="D30143" t="s">
        <v>161</v>
      </c>
      <c r="E30143" t="s">
        <v>161</v>
      </c>
    </row>
    <row r="30144" spans="1:5" x14ac:dyDescent="0.35">
      <c r="A30144">
        <v>393054112</v>
      </c>
      <c r="B30144" t="s">
        <v>37658</v>
      </c>
      <c r="C30144" t="s">
        <v>7519</v>
      </c>
      <c r="D30144" t="s">
        <v>161</v>
      </c>
      <c r="E30144" t="s">
        <v>161</v>
      </c>
    </row>
    <row r="30145" spans="1:5" x14ac:dyDescent="0.35">
      <c r="A30145">
        <v>393054112</v>
      </c>
      <c r="B30145" t="s">
        <v>37659</v>
      </c>
      <c r="C30145" t="s">
        <v>7519</v>
      </c>
      <c r="D30145" t="s">
        <v>161</v>
      </c>
      <c r="E30145" t="s">
        <v>161</v>
      </c>
    </row>
    <row r="30146" spans="1:5" x14ac:dyDescent="0.35">
      <c r="A30146">
        <v>393054112</v>
      </c>
      <c r="B30146" t="s">
        <v>37660</v>
      </c>
      <c r="C30146" t="s">
        <v>7519</v>
      </c>
      <c r="D30146" t="s">
        <v>161</v>
      </c>
      <c r="E30146" t="s">
        <v>161</v>
      </c>
    </row>
    <row r="30147" spans="1:5" x14ac:dyDescent="0.35">
      <c r="A30147">
        <v>393054112</v>
      </c>
      <c r="B30147" t="s">
        <v>37661</v>
      </c>
      <c r="C30147" t="s">
        <v>7519</v>
      </c>
      <c r="D30147" t="s">
        <v>161</v>
      </c>
      <c r="E30147" t="s">
        <v>161</v>
      </c>
    </row>
    <row r="30148" spans="1:5" x14ac:dyDescent="0.35">
      <c r="A30148">
        <v>393054112</v>
      </c>
      <c r="B30148" t="s">
        <v>37662</v>
      </c>
      <c r="C30148" t="s">
        <v>7519</v>
      </c>
      <c r="D30148" t="s">
        <v>161</v>
      </c>
      <c r="E30148" t="s">
        <v>161</v>
      </c>
    </row>
    <row r="30149" spans="1:5" x14ac:dyDescent="0.35">
      <c r="A30149">
        <v>393054112</v>
      </c>
      <c r="B30149" t="s">
        <v>37663</v>
      </c>
      <c r="C30149" t="s">
        <v>7519</v>
      </c>
      <c r="D30149" t="s">
        <v>161</v>
      </c>
      <c r="E30149" t="s">
        <v>161</v>
      </c>
    </row>
    <row r="30150" spans="1:5" x14ac:dyDescent="0.35">
      <c r="A30150">
        <v>393054112</v>
      </c>
      <c r="B30150" t="s">
        <v>37664</v>
      </c>
      <c r="C30150" t="s">
        <v>7519</v>
      </c>
      <c r="D30150" t="s">
        <v>161</v>
      </c>
      <c r="E30150" t="s">
        <v>161</v>
      </c>
    </row>
    <row r="30151" spans="1:5" x14ac:dyDescent="0.35">
      <c r="A30151">
        <v>393054112</v>
      </c>
      <c r="B30151" t="s">
        <v>37665</v>
      </c>
      <c r="C30151" t="s">
        <v>7519</v>
      </c>
      <c r="D30151" t="s">
        <v>161</v>
      </c>
      <c r="E30151" t="s">
        <v>161</v>
      </c>
    </row>
    <row r="30152" spans="1:5" x14ac:dyDescent="0.35">
      <c r="A30152">
        <v>393054112</v>
      </c>
      <c r="B30152" t="s">
        <v>37666</v>
      </c>
      <c r="C30152" t="s">
        <v>7519</v>
      </c>
      <c r="D30152" t="s">
        <v>161</v>
      </c>
      <c r="E30152" t="s">
        <v>161</v>
      </c>
    </row>
    <row r="30153" spans="1:5" x14ac:dyDescent="0.35">
      <c r="A30153">
        <v>393054112</v>
      </c>
      <c r="B30153" t="s">
        <v>37667</v>
      </c>
      <c r="C30153" t="s">
        <v>7519</v>
      </c>
      <c r="D30153" t="s">
        <v>161</v>
      </c>
      <c r="E30153" t="s">
        <v>161</v>
      </c>
    </row>
    <row r="30154" spans="1:5" x14ac:dyDescent="0.35">
      <c r="A30154">
        <v>393054112</v>
      </c>
      <c r="B30154" t="s">
        <v>37668</v>
      </c>
      <c r="C30154" t="s">
        <v>7519</v>
      </c>
      <c r="D30154" t="s">
        <v>161</v>
      </c>
      <c r="E30154" t="s">
        <v>161</v>
      </c>
    </row>
    <row r="30155" spans="1:5" x14ac:dyDescent="0.35">
      <c r="A30155">
        <v>393054112</v>
      </c>
      <c r="B30155" t="s">
        <v>37669</v>
      </c>
      <c r="C30155" t="s">
        <v>7519</v>
      </c>
      <c r="D30155" t="s">
        <v>161</v>
      </c>
      <c r="E30155" t="s">
        <v>161</v>
      </c>
    </row>
    <row r="30156" spans="1:5" x14ac:dyDescent="0.35">
      <c r="A30156">
        <v>393054112</v>
      </c>
      <c r="B30156" t="s">
        <v>37670</v>
      </c>
      <c r="C30156" t="s">
        <v>7519</v>
      </c>
      <c r="D30156" t="s">
        <v>161</v>
      </c>
      <c r="E30156" t="s">
        <v>161</v>
      </c>
    </row>
    <row r="30157" spans="1:5" x14ac:dyDescent="0.35">
      <c r="A30157">
        <v>393054112</v>
      </c>
      <c r="B30157" t="s">
        <v>37671</v>
      </c>
      <c r="C30157" t="s">
        <v>7519</v>
      </c>
      <c r="D30157" t="s">
        <v>161</v>
      </c>
      <c r="E30157" t="s">
        <v>161</v>
      </c>
    </row>
    <row r="30158" spans="1:5" x14ac:dyDescent="0.35">
      <c r="A30158">
        <v>393054112</v>
      </c>
      <c r="B30158" t="s">
        <v>37672</v>
      </c>
      <c r="C30158" t="s">
        <v>7519</v>
      </c>
      <c r="D30158" t="s">
        <v>161</v>
      </c>
      <c r="E30158" t="s">
        <v>161</v>
      </c>
    </row>
    <row r="30159" spans="1:5" x14ac:dyDescent="0.35">
      <c r="A30159">
        <v>393054112</v>
      </c>
      <c r="B30159" t="s">
        <v>37673</v>
      </c>
      <c r="C30159" t="s">
        <v>7519</v>
      </c>
      <c r="D30159" t="s">
        <v>161</v>
      </c>
      <c r="E30159" t="s">
        <v>161</v>
      </c>
    </row>
    <row r="30160" spans="1:5" x14ac:dyDescent="0.35">
      <c r="A30160">
        <v>393054112</v>
      </c>
      <c r="B30160" t="s">
        <v>37674</v>
      </c>
      <c r="C30160" t="s">
        <v>7519</v>
      </c>
      <c r="D30160" t="s">
        <v>161</v>
      </c>
      <c r="E30160" t="s">
        <v>161</v>
      </c>
    </row>
    <row r="30161" spans="1:5" x14ac:dyDescent="0.35">
      <c r="A30161">
        <v>393054112</v>
      </c>
      <c r="B30161" t="s">
        <v>37675</v>
      </c>
      <c r="C30161" t="s">
        <v>7519</v>
      </c>
      <c r="D30161" t="s">
        <v>161</v>
      </c>
      <c r="E30161" t="s">
        <v>161</v>
      </c>
    </row>
    <row r="30162" spans="1:5" x14ac:dyDescent="0.35">
      <c r="A30162">
        <v>393054112</v>
      </c>
      <c r="B30162" t="s">
        <v>37676</v>
      </c>
      <c r="C30162" t="s">
        <v>7519</v>
      </c>
      <c r="D30162" t="s">
        <v>161</v>
      </c>
      <c r="E30162" t="s">
        <v>161</v>
      </c>
    </row>
    <row r="30163" spans="1:5" x14ac:dyDescent="0.35">
      <c r="A30163">
        <v>393054112</v>
      </c>
      <c r="B30163" t="s">
        <v>37677</v>
      </c>
      <c r="C30163" t="s">
        <v>7519</v>
      </c>
      <c r="D30163" t="s">
        <v>161</v>
      </c>
      <c r="E30163" t="s">
        <v>161</v>
      </c>
    </row>
    <row r="30164" spans="1:5" x14ac:dyDescent="0.35">
      <c r="A30164">
        <v>393054112</v>
      </c>
      <c r="B30164" t="s">
        <v>37678</v>
      </c>
      <c r="C30164" t="s">
        <v>7519</v>
      </c>
      <c r="D30164" t="s">
        <v>161</v>
      </c>
      <c r="E30164" t="s">
        <v>161</v>
      </c>
    </row>
    <row r="30165" spans="1:5" x14ac:dyDescent="0.35">
      <c r="A30165">
        <v>393054112</v>
      </c>
      <c r="B30165" t="s">
        <v>37679</v>
      </c>
      <c r="C30165" t="s">
        <v>7519</v>
      </c>
      <c r="D30165" t="s">
        <v>161</v>
      </c>
      <c r="E30165" t="s">
        <v>161</v>
      </c>
    </row>
    <row r="30166" spans="1:5" x14ac:dyDescent="0.35">
      <c r="A30166">
        <v>393054112</v>
      </c>
      <c r="B30166" t="s">
        <v>37680</v>
      </c>
      <c r="C30166" t="s">
        <v>7519</v>
      </c>
      <c r="D30166" t="s">
        <v>161</v>
      </c>
      <c r="E30166" t="s">
        <v>161</v>
      </c>
    </row>
    <row r="30167" spans="1:5" x14ac:dyDescent="0.35">
      <c r="A30167">
        <v>393054112</v>
      </c>
      <c r="B30167" t="s">
        <v>37681</v>
      </c>
      <c r="C30167" t="s">
        <v>7519</v>
      </c>
      <c r="D30167" t="s">
        <v>161</v>
      </c>
      <c r="E30167" t="s">
        <v>161</v>
      </c>
    </row>
    <row r="30168" spans="1:5" x14ac:dyDescent="0.35">
      <c r="A30168">
        <v>393054112</v>
      </c>
      <c r="B30168" t="s">
        <v>37682</v>
      </c>
      <c r="C30168" t="s">
        <v>7519</v>
      </c>
      <c r="D30168" t="s">
        <v>161</v>
      </c>
      <c r="E30168" t="s">
        <v>161</v>
      </c>
    </row>
    <row r="30169" spans="1:5" x14ac:dyDescent="0.35">
      <c r="A30169">
        <v>393054112</v>
      </c>
      <c r="B30169" t="s">
        <v>37683</v>
      </c>
      <c r="C30169" t="s">
        <v>7519</v>
      </c>
      <c r="D30169" t="s">
        <v>161</v>
      </c>
      <c r="E30169" t="s">
        <v>161</v>
      </c>
    </row>
    <row r="30170" spans="1:5" x14ac:dyDescent="0.35">
      <c r="A30170">
        <v>393054112</v>
      </c>
      <c r="B30170" t="s">
        <v>37684</v>
      </c>
      <c r="C30170" t="s">
        <v>7519</v>
      </c>
      <c r="D30170" t="s">
        <v>161</v>
      </c>
      <c r="E30170" t="s">
        <v>161</v>
      </c>
    </row>
    <row r="30171" spans="1:5" x14ac:dyDescent="0.35">
      <c r="A30171">
        <v>393054112</v>
      </c>
      <c r="B30171" t="s">
        <v>37685</v>
      </c>
      <c r="C30171" t="s">
        <v>7519</v>
      </c>
      <c r="D30171" t="s">
        <v>161</v>
      </c>
      <c r="E30171" t="s">
        <v>161</v>
      </c>
    </row>
    <row r="30172" spans="1:5" x14ac:dyDescent="0.35">
      <c r="A30172">
        <v>393054112</v>
      </c>
      <c r="B30172" t="s">
        <v>37686</v>
      </c>
      <c r="C30172" t="s">
        <v>7519</v>
      </c>
      <c r="D30172" t="s">
        <v>161</v>
      </c>
      <c r="E30172" t="s">
        <v>161</v>
      </c>
    </row>
    <row r="30173" spans="1:5" x14ac:dyDescent="0.35">
      <c r="A30173">
        <v>393054112</v>
      </c>
      <c r="B30173" t="s">
        <v>37687</v>
      </c>
      <c r="C30173" t="s">
        <v>7519</v>
      </c>
      <c r="D30173" t="s">
        <v>161</v>
      </c>
      <c r="E30173" t="s">
        <v>161</v>
      </c>
    </row>
    <row r="30174" spans="1:5" x14ac:dyDescent="0.35">
      <c r="A30174">
        <v>393054112</v>
      </c>
      <c r="B30174" t="s">
        <v>37688</v>
      </c>
      <c r="C30174" t="s">
        <v>7519</v>
      </c>
      <c r="D30174" t="s">
        <v>161</v>
      </c>
      <c r="E30174" t="s">
        <v>161</v>
      </c>
    </row>
    <row r="30175" spans="1:5" x14ac:dyDescent="0.35">
      <c r="A30175">
        <v>393054112</v>
      </c>
      <c r="B30175" t="s">
        <v>37689</v>
      </c>
      <c r="C30175" t="s">
        <v>7519</v>
      </c>
      <c r="D30175" t="s">
        <v>161</v>
      </c>
      <c r="E30175" t="s">
        <v>161</v>
      </c>
    </row>
    <row r="30176" spans="1:5" x14ac:dyDescent="0.35">
      <c r="A30176">
        <v>393054112</v>
      </c>
      <c r="B30176" t="s">
        <v>37690</v>
      </c>
      <c r="C30176" t="s">
        <v>7519</v>
      </c>
      <c r="D30176" t="s">
        <v>161</v>
      </c>
      <c r="E30176" t="s">
        <v>161</v>
      </c>
    </row>
    <row r="30177" spans="1:5" x14ac:dyDescent="0.35">
      <c r="A30177">
        <v>393054112</v>
      </c>
      <c r="B30177" t="s">
        <v>37691</v>
      </c>
      <c r="C30177" t="s">
        <v>7519</v>
      </c>
      <c r="D30177" t="s">
        <v>161</v>
      </c>
      <c r="E30177" t="s">
        <v>161</v>
      </c>
    </row>
    <row r="30178" spans="1:5" x14ac:dyDescent="0.35">
      <c r="A30178">
        <v>393054112</v>
      </c>
      <c r="B30178" t="s">
        <v>37692</v>
      </c>
      <c r="C30178" t="s">
        <v>7519</v>
      </c>
      <c r="D30178" t="s">
        <v>161</v>
      </c>
      <c r="E30178" t="s">
        <v>161</v>
      </c>
    </row>
    <row r="30179" spans="1:5" x14ac:dyDescent="0.35">
      <c r="A30179">
        <v>393054112</v>
      </c>
      <c r="B30179" t="s">
        <v>37693</v>
      </c>
      <c r="C30179" t="s">
        <v>7519</v>
      </c>
      <c r="D30179" t="s">
        <v>161</v>
      </c>
      <c r="E30179" t="s">
        <v>161</v>
      </c>
    </row>
    <row r="30180" spans="1:5" x14ac:dyDescent="0.35">
      <c r="A30180">
        <v>393054112</v>
      </c>
      <c r="B30180" t="s">
        <v>37694</v>
      </c>
      <c r="C30180" t="s">
        <v>7519</v>
      </c>
      <c r="D30180" t="s">
        <v>161</v>
      </c>
      <c r="E30180" t="s">
        <v>161</v>
      </c>
    </row>
    <row r="30181" spans="1:5" x14ac:dyDescent="0.35">
      <c r="A30181">
        <v>393054112</v>
      </c>
      <c r="B30181" t="s">
        <v>37695</v>
      </c>
      <c r="C30181" t="s">
        <v>7519</v>
      </c>
      <c r="D30181" t="s">
        <v>161</v>
      </c>
      <c r="E30181" t="s">
        <v>161</v>
      </c>
    </row>
    <row r="30182" spans="1:5" x14ac:dyDescent="0.35">
      <c r="A30182">
        <v>393054112</v>
      </c>
      <c r="B30182" t="s">
        <v>37696</v>
      </c>
      <c r="C30182" t="s">
        <v>7519</v>
      </c>
      <c r="D30182" t="s">
        <v>161</v>
      </c>
      <c r="E30182" t="s">
        <v>161</v>
      </c>
    </row>
    <row r="30183" spans="1:5" x14ac:dyDescent="0.35">
      <c r="A30183">
        <v>393054112</v>
      </c>
      <c r="B30183" t="s">
        <v>37697</v>
      </c>
      <c r="C30183" t="s">
        <v>7519</v>
      </c>
      <c r="D30183" t="s">
        <v>161</v>
      </c>
      <c r="E30183" t="s">
        <v>161</v>
      </c>
    </row>
    <row r="30184" spans="1:5" x14ac:dyDescent="0.35">
      <c r="A30184">
        <v>393054112</v>
      </c>
      <c r="B30184" t="s">
        <v>37698</v>
      </c>
      <c r="C30184" t="s">
        <v>7519</v>
      </c>
      <c r="D30184" t="s">
        <v>161</v>
      </c>
      <c r="E30184" t="s">
        <v>161</v>
      </c>
    </row>
    <row r="30185" spans="1:5" x14ac:dyDescent="0.35">
      <c r="A30185">
        <v>393054112</v>
      </c>
      <c r="B30185" t="s">
        <v>37699</v>
      </c>
      <c r="C30185" t="s">
        <v>7519</v>
      </c>
      <c r="D30185" t="s">
        <v>161</v>
      </c>
      <c r="E30185" t="s">
        <v>161</v>
      </c>
    </row>
    <row r="30186" spans="1:5" x14ac:dyDescent="0.35">
      <c r="A30186">
        <v>393054112</v>
      </c>
      <c r="B30186" t="s">
        <v>37700</v>
      </c>
      <c r="C30186" t="s">
        <v>7519</v>
      </c>
      <c r="D30186" t="s">
        <v>161</v>
      </c>
      <c r="E30186" t="s">
        <v>161</v>
      </c>
    </row>
    <row r="30187" spans="1:5" x14ac:dyDescent="0.35">
      <c r="A30187">
        <v>393054112</v>
      </c>
      <c r="B30187" t="s">
        <v>37701</v>
      </c>
      <c r="C30187" t="s">
        <v>7519</v>
      </c>
      <c r="D30187" t="s">
        <v>161</v>
      </c>
      <c r="E30187" t="s">
        <v>161</v>
      </c>
    </row>
    <row r="30188" spans="1:5" x14ac:dyDescent="0.35">
      <c r="A30188">
        <v>393054112</v>
      </c>
      <c r="B30188" t="s">
        <v>37702</v>
      </c>
      <c r="C30188" t="s">
        <v>7519</v>
      </c>
      <c r="D30188" t="s">
        <v>161</v>
      </c>
      <c r="E30188" t="s">
        <v>161</v>
      </c>
    </row>
    <row r="30189" spans="1:5" x14ac:dyDescent="0.35">
      <c r="A30189">
        <v>393054112</v>
      </c>
      <c r="B30189" t="s">
        <v>37703</v>
      </c>
      <c r="C30189" t="s">
        <v>7519</v>
      </c>
      <c r="D30189" t="s">
        <v>161</v>
      </c>
      <c r="E30189" t="s">
        <v>161</v>
      </c>
    </row>
    <row r="30190" spans="1:5" x14ac:dyDescent="0.35">
      <c r="A30190">
        <v>393054112</v>
      </c>
      <c r="B30190" t="s">
        <v>37704</v>
      </c>
      <c r="C30190" t="s">
        <v>7519</v>
      </c>
      <c r="D30190" t="s">
        <v>161</v>
      </c>
      <c r="E30190" t="s">
        <v>161</v>
      </c>
    </row>
    <row r="30191" spans="1:5" x14ac:dyDescent="0.35">
      <c r="A30191">
        <v>393054112</v>
      </c>
      <c r="B30191" t="s">
        <v>37705</v>
      </c>
      <c r="C30191" t="s">
        <v>7519</v>
      </c>
      <c r="D30191" t="s">
        <v>161</v>
      </c>
      <c r="E30191" t="s">
        <v>161</v>
      </c>
    </row>
    <row r="30192" spans="1:5" x14ac:dyDescent="0.35">
      <c r="A30192">
        <v>393054112</v>
      </c>
      <c r="B30192" t="s">
        <v>37706</v>
      </c>
      <c r="C30192" t="s">
        <v>7519</v>
      </c>
      <c r="D30192" t="s">
        <v>161</v>
      </c>
      <c r="E30192" t="s">
        <v>161</v>
      </c>
    </row>
    <row r="30193" spans="1:5" x14ac:dyDescent="0.35">
      <c r="A30193">
        <v>393054112</v>
      </c>
      <c r="B30193" t="s">
        <v>37707</v>
      </c>
      <c r="C30193" t="s">
        <v>7519</v>
      </c>
      <c r="D30193" t="s">
        <v>161</v>
      </c>
      <c r="E30193" t="s">
        <v>161</v>
      </c>
    </row>
    <row r="30194" spans="1:5" x14ac:dyDescent="0.35">
      <c r="A30194">
        <v>393054112</v>
      </c>
      <c r="B30194" t="s">
        <v>37708</v>
      </c>
      <c r="C30194" t="s">
        <v>7519</v>
      </c>
      <c r="D30194" t="s">
        <v>161</v>
      </c>
      <c r="E30194" t="s">
        <v>161</v>
      </c>
    </row>
    <row r="30195" spans="1:5" x14ac:dyDescent="0.35">
      <c r="A30195">
        <v>393054112</v>
      </c>
      <c r="B30195" t="s">
        <v>37709</v>
      </c>
      <c r="C30195" t="s">
        <v>7519</v>
      </c>
      <c r="D30195" t="s">
        <v>161</v>
      </c>
      <c r="E30195" t="s">
        <v>161</v>
      </c>
    </row>
    <row r="30196" spans="1:5" x14ac:dyDescent="0.35">
      <c r="A30196">
        <v>393054174</v>
      </c>
      <c r="B30196" t="s">
        <v>37710</v>
      </c>
      <c r="C30196" t="s">
        <v>192</v>
      </c>
      <c r="D30196" t="s">
        <v>161</v>
      </c>
      <c r="E30196" t="s">
        <v>161</v>
      </c>
    </row>
    <row r="30197" spans="1:5" x14ac:dyDescent="0.35">
      <c r="A30197">
        <v>393054174</v>
      </c>
      <c r="B30197" t="s">
        <v>37711</v>
      </c>
      <c r="C30197" t="s">
        <v>7519</v>
      </c>
      <c r="D30197" t="s">
        <v>161</v>
      </c>
      <c r="E30197" t="s">
        <v>161</v>
      </c>
    </row>
    <row r="30198" spans="1:5" x14ac:dyDescent="0.35">
      <c r="A30198">
        <v>393054174</v>
      </c>
      <c r="B30198" t="s">
        <v>37712</v>
      </c>
      <c r="C30198" t="s">
        <v>7519</v>
      </c>
      <c r="D30198" t="s">
        <v>161</v>
      </c>
      <c r="E30198" t="s">
        <v>161</v>
      </c>
    </row>
    <row r="30199" spans="1:5" x14ac:dyDescent="0.35">
      <c r="A30199">
        <v>393054174</v>
      </c>
      <c r="B30199" t="s">
        <v>37713</v>
      </c>
      <c r="C30199" t="s">
        <v>7519</v>
      </c>
      <c r="D30199" t="s">
        <v>161</v>
      </c>
      <c r="E30199" t="s">
        <v>161</v>
      </c>
    </row>
    <row r="30200" spans="1:5" x14ac:dyDescent="0.35">
      <c r="A30200">
        <v>393054174</v>
      </c>
      <c r="B30200" t="s">
        <v>37714</v>
      </c>
      <c r="C30200" t="s">
        <v>7519</v>
      </c>
      <c r="D30200" t="s">
        <v>161</v>
      </c>
      <c r="E30200" t="s">
        <v>161</v>
      </c>
    </row>
    <row r="30201" spans="1:5" x14ac:dyDescent="0.35">
      <c r="A30201">
        <v>393054174</v>
      </c>
      <c r="B30201" t="s">
        <v>37715</v>
      </c>
      <c r="C30201" t="s">
        <v>7519</v>
      </c>
      <c r="D30201" t="s">
        <v>161</v>
      </c>
      <c r="E30201" t="s">
        <v>161</v>
      </c>
    </row>
    <row r="30202" spans="1:5" x14ac:dyDescent="0.35">
      <c r="A30202">
        <v>393054174</v>
      </c>
      <c r="B30202" t="s">
        <v>37716</v>
      </c>
      <c r="C30202" t="s">
        <v>7519</v>
      </c>
      <c r="D30202" t="s">
        <v>161</v>
      </c>
      <c r="E30202" t="s">
        <v>161</v>
      </c>
    </row>
    <row r="30203" spans="1:5" x14ac:dyDescent="0.35">
      <c r="A30203">
        <v>393054174</v>
      </c>
      <c r="B30203" t="s">
        <v>37717</v>
      </c>
      <c r="C30203" t="s">
        <v>7519</v>
      </c>
      <c r="D30203" t="s">
        <v>161</v>
      </c>
      <c r="E30203" t="s">
        <v>161</v>
      </c>
    </row>
    <row r="30204" spans="1:5" x14ac:dyDescent="0.35">
      <c r="A30204">
        <v>393054174</v>
      </c>
      <c r="B30204" t="s">
        <v>37718</v>
      </c>
      <c r="C30204" t="s">
        <v>7519</v>
      </c>
      <c r="D30204" t="s">
        <v>161</v>
      </c>
      <c r="E30204" t="s">
        <v>161</v>
      </c>
    </row>
    <row r="30205" spans="1:5" x14ac:dyDescent="0.35">
      <c r="A30205">
        <v>393054174</v>
      </c>
      <c r="B30205" t="s">
        <v>37719</v>
      </c>
      <c r="C30205" t="s">
        <v>7519</v>
      </c>
      <c r="D30205" t="s">
        <v>161</v>
      </c>
      <c r="E30205" t="s">
        <v>161</v>
      </c>
    </row>
    <row r="30206" spans="1:5" x14ac:dyDescent="0.35">
      <c r="A30206">
        <v>393054174</v>
      </c>
      <c r="B30206" t="s">
        <v>37720</v>
      </c>
      <c r="C30206" t="s">
        <v>7519</v>
      </c>
      <c r="D30206" t="s">
        <v>161</v>
      </c>
      <c r="E30206" t="s">
        <v>161</v>
      </c>
    </row>
    <row r="30207" spans="1:5" x14ac:dyDescent="0.35">
      <c r="A30207">
        <v>393054174</v>
      </c>
      <c r="B30207" t="s">
        <v>37721</v>
      </c>
      <c r="C30207" t="s">
        <v>7519</v>
      </c>
      <c r="D30207" t="s">
        <v>161</v>
      </c>
      <c r="E30207" t="s">
        <v>161</v>
      </c>
    </row>
    <row r="30208" spans="1:5" x14ac:dyDescent="0.35">
      <c r="A30208">
        <v>393054174</v>
      </c>
      <c r="B30208" t="s">
        <v>37722</v>
      </c>
      <c r="C30208" t="s">
        <v>7519</v>
      </c>
      <c r="D30208" t="s">
        <v>161</v>
      </c>
      <c r="E30208" t="s">
        <v>161</v>
      </c>
    </row>
    <row r="30209" spans="1:5" x14ac:dyDescent="0.35">
      <c r="A30209">
        <v>393054174</v>
      </c>
      <c r="B30209" t="s">
        <v>37723</v>
      </c>
      <c r="C30209" t="s">
        <v>7519</v>
      </c>
      <c r="D30209" t="s">
        <v>161</v>
      </c>
      <c r="E30209" t="s">
        <v>161</v>
      </c>
    </row>
    <row r="30210" spans="1:5" x14ac:dyDescent="0.35">
      <c r="A30210">
        <v>393054174</v>
      </c>
      <c r="B30210" t="s">
        <v>37724</v>
      </c>
      <c r="C30210" t="s">
        <v>7519</v>
      </c>
      <c r="D30210" t="s">
        <v>161</v>
      </c>
      <c r="E30210" t="s">
        <v>161</v>
      </c>
    </row>
    <row r="30211" spans="1:5" x14ac:dyDescent="0.35">
      <c r="A30211">
        <v>393054174</v>
      </c>
      <c r="B30211" t="s">
        <v>37725</v>
      </c>
      <c r="C30211" t="s">
        <v>7519</v>
      </c>
      <c r="D30211" t="s">
        <v>161</v>
      </c>
      <c r="E30211" t="s">
        <v>161</v>
      </c>
    </row>
    <row r="30212" spans="1:5" x14ac:dyDescent="0.35">
      <c r="A30212">
        <v>393054174</v>
      </c>
      <c r="B30212" t="s">
        <v>37726</v>
      </c>
      <c r="C30212" t="s">
        <v>7519</v>
      </c>
      <c r="D30212" t="s">
        <v>161</v>
      </c>
      <c r="E30212" t="s">
        <v>161</v>
      </c>
    </row>
    <row r="30213" spans="1:5" x14ac:dyDescent="0.35">
      <c r="A30213">
        <v>393054174</v>
      </c>
      <c r="B30213" t="s">
        <v>37727</v>
      </c>
      <c r="C30213" t="s">
        <v>7519</v>
      </c>
      <c r="D30213" t="s">
        <v>161</v>
      </c>
      <c r="E30213" t="s">
        <v>161</v>
      </c>
    </row>
    <row r="30214" spans="1:5" x14ac:dyDescent="0.35">
      <c r="A30214">
        <v>393054174</v>
      </c>
      <c r="B30214" t="s">
        <v>37728</v>
      </c>
      <c r="C30214" t="s">
        <v>7519</v>
      </c>
      <c r="D30214" t="s">
        <v>161</v>
      </c>
      <c r="E30214" t="s">
        <v>161</v>
      </c>
    </row>
    <row r="30215" spans="1:5" x14ac:dyDescent="0.35">
      <c r="A30215">
        <v>393054174</v>
      </c>
      <c r="B30215" t="s">
        <v>37729</v>
      </c>
      <c r="C30215" t="s">
        <v>7519</v>
      </c>
      <c r="D30215" t="s">
        <v>161</v>
      </c>
      <c r="E30215" t="s">
        <v>161</v>
      </c>
    </row>
    <row r="30216" spans="1:5" x14ac:dyDescent="0.35">
      <c r="A30216">
        <v>393054174</v>
      </c>
      <c r="B30216" t="s">
        <v>37730</v>
      </c>
      <c r="C30216" t="s">
        <v>7519</v>
      </c>
      <c r="D30216" t="s">
        <v>161</v>
      </c>
      <c r="E30216" t="s">
        <v>161</v>
      </c>
    </row>
    <row r="30217" spans="1:5" x14ac:dyDescent="0.35">
      <c r="A30217">
        <v>393054174</v>
      </c>
      <c r="B30217" t="s">
        <v>37731</v>
      </c>
      <c r="C30217" t="s">
        <v>7519</v>
      </c>
      <c r="D30217" t="s">
        <v>161</v>
      </c>
      <c r="E30217" t="s">
        <v>161</v>
      </c>
    </row>
    <row r="30218" spans="1:5" x14ac:dyDescent="0.35">
      <c r="A30218">
        <v>393054174</v>
      </c>
      <c r="B30218" t="s">
        <v>37732</v>
      </c>
      <c r="C30218" t="s">
        <v>7519</v>
      </c>
      <c r="D30218" t="s">
        <v>161</v>
      </c>
      <c r="E30218" t="s">
        <v>161</v>
      </c>
    </row>
    <row r="30219" spans="1:5" x14ac:dyDescent="0.35">
      <c r="A30219">
        <v>393054174</v>
      </c>
      <c r="B30219" t="s">
        <v>37733</v>
      </c>
      <c r="C30219" t="s">
        <v>7519</v>
      </c>
      <c r="D30219" t="s">
        <v>161</v>
      </c>
      <c r="E30219" t="s">
        <v>161</v>
      </c>
    </row>
    <row r="30220" spans="1:5" x14ac:dyDescent="0.35">
      <c r="A30220">
        <v>393054174</v>
      </c>
      <c r="B30220" t="s">
        <v>37734</v>
      </c>
      <c r="C30220" t="s">
        <v>7519</v>
      </c>
      <c r="D30220" t="s">
        <v>161</v>
      </c>
      <c r="E30220" t="s">
        <v>161</v>
      </c>
    </row>
    <row r="30221" spans="1:5" x14ac:dyDescent="0.35">
      <c r="A30221">
        <v>393054174</v>
      </c>
      <c r="B30221" t="s">
        <v>37735</v>
      </c>
      <c r="C30221" t="s">
        <v>7519</v>
      </c>
      <c r="D30221" t="s">
        <v>161</v>
      </c>
      <c r="E30221" t="s">
        <v>161</v>
      </c>
    </row>
    <row r="30222" spans="1:5" x14ac:dyDescent="0.35">
      <c r="A30222">
        <v>393054174</v>
      </c>
      <c r="B30222" t="s">
        <v>37736</v>
      </c>
      <c r="C30222" t="s">
        <v>7519</v>
      </c>
      <c r="D30222" t="s">
        <v>161</v>
      </c>
      <c r="E30222" t="s">
        <v>161</v>
      </c>
    </row>
    <row r="30223" spans="1:5" x14ac:dyDescent="0.35">
      <c r="A30223">
        <v>393054174</v>
      </c>
      <c r="B30223" t="s">
        <v>37737</v>
      </c>
      <c r="C30223" t="s">
        <v>7519</v>
      </c>
      <c r="D30223" t="s">
        <v>161</v>
      </c>
      <c r="E30223" t="s">
        <v>161</v>
      </c>
    </row>
    <row r="30224" spans="1:5" x14ac:dyDescent="0.35">
      <c r="A30224">
        <v>393054174</v>
      </c>
      <c r="B30224" t="s">
        <v>37738</v>
      </c>
      <c r="C30224" t="s">
        <v>7519</v>
      </c>
      <c r="D30224" t="s">
        <v>161</v>
      </c>
      <c r="E30224" t="s">
        <v>161</v>
      </c>
    </row>
    <row r="30225" spans="1:5" x14ac:dyDescent="0.35">
      <c r="A30225">
        <v>393054174</v>
      </c>
      <c r="B30225" t="s">
        <v>37739</v>
      </c>
      <c r="C30225" t="s">
        <v>7519</v>
      </c>
      <c r="D30225" t="s">
        <v>161</v>
      </c>
      <c r="E30225" t="s">
        <v>161</v>
      </c>
    </row>
    <row r="30226" spans="1:5" x14ac:dyDescent="0.35">
      <c r="A30226">
        <v>393054174</v>
      </c>
      <c r="B30226" t="s">
        <v>37740</v>
      </c>
      <c r="C30226" t="s">
        <v>7519</v>
      </c>
      <c r="D30226" t="s">
        <v>161</v>
      </c>
      <c r="E30226" t="s">
        <v>161</v>
      </c>
    </row>
    <row r="30227" spans="1:5" x14ac:dyDescent="0.35">
      <c r="A30227">
        <v>393054174</v>
      </c>
      <c r="B30227" t="s">
        <v>37741</v>
      </c>
      <c r="C30227" t="s">
        <v>7519</v>
      </c>
      <c r="D30227" t="s">
        <v>161</v>
      </c>
      <c r="E30227" t="s">
        <v>161</v>
      </c>
    </row>
    <row r="30228" spans="1:5" x14ac:dyDescent="0.35">
      <c r="A30228">
        <v>393054174</v>
      </c>
      <c r="B30228" t="s">
        <v>37742</v>
      </c>
      <c r="C30228" t="s">
        <v>7519</v>
      </c>
      <c r="D30228" t="s">
        <v>161</v>
      </c>
      <c r="E30228" t="s">
        <v>161</v>
      </c>
    </row>
    <row r="30229" spans="1:5" x14ac:dyDescent="0.35">
      <c r="A30229">
        <v>393054174</v>
      </c>
      <c r="B30229" t="s">
        <v>37743</v>
      </c>
      <c r="C30229" t="s">
        <v>7519</v>
      </c>
      <c r="D30229" t="s">
        <v>161</v>
      </c>
      <c r="E30229" t="s">
        <v>161</v>
      </c>
    </row>
    <row r="30230" spans="1:5" x14ac:dyDescent="0.35">
      <c r="A30230">
        <v>393054174</v>
      </c>
      <c r="B30230" t="s">
        <v>37744</v>
      </c>
      <c r="C30230" t="s">
        <v>7519</v>
      </c>
      <c r="D30230" t="s">
        <v>161</v>
      </c>
      <c r="E30230" t="s">
        <v>161</v>
      </c>
    </row>
    <row r="30231" spans="1:5" x14ac:dyDescent="0.35">
      <c r="A30231">
        <v>393054174</v>
      </c>
      <c r="B30231" t="s">
        <v>37745</v>
      </c>
      <c r="C30231" t="s">
        <v>7519</v>
      </c>
      <c r="D30231" t="s">
        <v>161</v>
      </c>
      <c r="E30231" t="s">
        <v>161</v>
      </c>
    </row>
    <row r="30232" spans="1:5" x14ac:dyDescent="0.35">
      <c r="A30232">
        <v>393054174</v>
      </c>
      <c r="B30232" t="s">
        <v>37746</v>
      </c>
      <c r="C30232" t="s">
        <v>7519</v>
      </c>
      <c r="D30232" t="s">
        <v>161</v>
      </c>
      <c r="E30232" t="s">
        <v>161</v>
      </c>
    </row>
    <row r="30233" spans="1:5" x14ac:dyDescent="0.35">
      <c r="A30233">
        <v>393054174</v>
      </c>
      <c r="B30233" t="s">
        <v>37747</v>
      </c>
      <c r="C30233" t="s">
        <v>7519</v>
      </c>
      <c r="D30233" t="s">
        <v>161</v>
      </c>
      <c r="E30233" t="s">
        <v>161</v>
      </c>
    </row>
    <row r="30234" spans="1:5" x14ac:dyDescent="0.35">
      <c r="A30234">
        <v>393054174</v>
      </c>
      <c r="B30234" t="s">
        <v>37748</v>
      </c>
      <c r="C30234" t="s">
        <v>7519</v>
      </c>
      <c r="D30234" t="s">
        <v>161</v>
      </c>
      <c r="E30234" t="s">
        <v>161</v>
      </c>
    </row>
    <row r="30235" spans="1:5" x14ac:dyDescent="0.35">
      <c r="A30235">
        <v>393054174</v>
      </c>
      <c r="B30235" t="s">
        <v>37749</v>
      </c>
      <c r="C30235" t="s">
        <v>7519</v>
      </c>
      <c r="D30235" t="s">
        <v>161</v>
      </c>
      <c r="E30235" t="s">
        <v>161</v>
      </c>
    </row>
    <row r="30236" spans="1:5" x14ac:dyDescent="0.35">
      <c r="A30236">
        <v>393054174</v>
      </c>
      <c r="B30236" t="s">
        <v>37750</v>
      </c>
      <c r="C30236" t="s">
        <v>7519</v>
      </c>
      <c r="D30236" t="s">
        <v>161</v>
      </c>
      <c r="E30236" t="s">
        <v>161</v>
      </c>
    </row>
    <row r="30237" spans="1:5" x14ac:dyDescent="0.35">
      <c r="A30237">
        <v>393054174</v>
      </c>
      <c r="B30237" t="s">
        <v>37751</v>
      </c>
      <c r="C30237" t="s">
        <v>7519</v>
      </c>
      <c r="D30237" t="s">
        <v>161</v>
      </c>
      <c r="E30237" t="s">
        <v>161</v>
      </c>
    </row>
    <row r="30238" spans="1:5" x14ac:dyDescent="0.35">
      <c r="A30238">
        <v>393054174</v>
      </c>
      <c r="B30238" t="s">
        <v>37752</v>
      </c>
      <c r="C30238" t="s">
        <v>7519</v>
      </c>
      <c r="D30238" t="s">
        <v>161</v>
      </c>
      <c r="E30238" t="s">
        <v>161</v>
      </c>
    </row>
    <row r="30239" spans="1:5" x14ac:dyDescent="0.35">
      <c r="A30239">
        <v>393054174</v>
      </c>
      <c r="B30239" t="s">
        <v>37753</v>
      </c>
      <c r="C30239" t="s">
        <v>7519</v>
      </c>
      <c r="D30239" t="s">
        <v>161</v>
      </c>
      <c r="E30239" t="s">
        <v>161</v>
      </c>
    </row>
    <row r="30240" spans="1:5" x14ac:dyDescent="0.35">
      <c r="A30240">
        <v>393054174</v>
      </c>
      <c r="B30240" t="s">
        <v>37754</v>
      </c>
      <c r="C30240" t="s">
        <v>7519</v>
      </c>
      <c r="D30240" t="s">
        <v>161</v>
      </c>
      <c r="E30240" t="s">
        <v>161</v>
      </c>
    </row>
    <row r="30241" spans="1:5" x14ac:dyDescent="0.35">
      <c r="A30241">
        <v>393054174</v>
      </c>
      <c r="B30241" t="s">
        <v>37755</v>
      </c>
      <c r="C30241" t="s">
        <v>7519</v>
      </c>
      <c r="D30241" t="s">
        <v>161</v>
      </c>
      <c r="E30241" t="s">
        <v>161</v>
      </c>
    </row>
    <row r="30242" spans="1:5" x14ac:dyDescent="0.35">
      <c r="A30242">
        <v>393054174</v>
      </c>
      <c r="B30242" t="s">
        <v>37756</v>
      </c>
      <c r="C30242" t="s">
        <v>7519</v>
      </c>
      <c r="D30242" t="s">
        <v>161</v>
      </c>
      <c r="E30242" t="s">
        <v>161</v>
      </c>
    </row>
    <row r="30243" spans="1:5" x14ac:dyDescent="0.35">
      <c r="A30243">
        <v>393054174</v>
      </c>
      <c r="B30243" t="s">
        <v>37757</v>
      </c>
      <c r="C30243" t="s">
        <v>7519</v>
      </c>
      <c r="D30243" t="s">
        <v>161</v>
      </c>
      <c r="E30243" t="s">
        <v>161</v>
      </c>
    </row>
    <row r="30244" spans="1:5" x14ac:dyDescent="0.35">
      <c r="A30244">
        <v>393054174</v>
      </c>
      <c r="B30244" t="s">
        <v>37758</v>
      </c>
      <c r="C30244" t="s">
        <v>7519</v>
      </c>
      <c r="D30244" t="s">
        <v>161</v>
      </c>
      <c r="E30244" t="s">
        <v>161</v>
      </c>
    </row>
    <row r="30245" spans="1:5" x14ac:dyDescent="0.35">
      <c r="A30245">
        <v>393054174</v>
      </c>
      <c r="B30245" t="s">
        <v>37759</v>
      </c>
      <c r="C30245" t="s">
        <v>7519</v>
      </c>
      <c r="D30245" t="s">
        <v>161</v>
      </c>
      <c r="E30245" t="s">
        <v>161</v>
      </c>
    </row>
    <row r="30246" spans="1:5" x14ac:dyDescent="0.35">
      <c r="A30246">
        <v>393054174</v>
      </c>
      <c r="B30246" t="s">
        <v>37760</v>
      </c>
      <c r="C30246" t="s">
        <v>7519</v>
      </c>
      <c r="D30246" t="s">
        <v>161</v>
      </c>
      <c r="E30246" t="s">
        <v>161</v>
      </c>
    </row>
    <row r="30247" spans="1:5" x14ac:dyDescent="0.35">
      <c r="A30247">
        <v>393054174</v>
      </c>
      <c r="B30247" t="s">
        <v>37761</v>
      </c>
      <c r="C30247" t="s">
        <v>7519</v>
      </c>
      <c r="D30247" t="s">
        <v>161</v>
      </c>
      <c r="E30247" t="s">
        <v>161</v>
      </c>
    </row>
    <row r="30248" spans="1:5" x14ac:dyDescent="0.35">
      <c r="A30248">
        <v>393054174</v>
      </c>
      <c r="B30248" t="s">
        <v>37762</v>
      </c>
      <c r="C30248" t="s">
        <v>7519</v>
      </c>
      <c r="D30248" t="s">
        <v>161</v>
      </c>
      <c r="E30248" t="s">
        <v>161</v>
      </c>
    </row>
    <row r="30249" spans="1:5" x14ac:dyDescent="0.35">
      <c r="A30249">
        <v>393054174</v>
      </c>
      <c r="B30249" t="s">
        <v>37763</v>
      </c>
      <c r="C30249" t="s">
        <v>7519</v>
      </c>
      <c r="D30249" t="s">
        <v>161</v>
      </c>
      <c r="E30249" t="s">
        <v>161</v>
      </c>
    </row>
    <row r="30250" spans="1:5" x14ac:dyDescent="0.35">
      <c r="A30250">
        <v>393054174</v>
      </c>
      <c r="B30250" t="s">
        <v>37764</v>
      </c>
      <c r="C30250" t="s">
        <v>7519</v>
      </c>
      <c r="D30250" t="s">
        <v>161</v>
      </c>
      <c r="E30250" t="s">
        <v>161</v>
      </c>
    </row>
    <row r="30251" spans="1:5" x14ac:dyDescent="0.35">
      <c r="A30251">
        <v>393054174</v>
      </c>
      <c r="B30251" t="s">
        <v>37765</v>
      </c>
      <c r="C30251" t="s">
        <v>7519</v>
      </c>
      <c r="D30251" t="s">
        <v>161</v>
      </c>
      <c r="E30251" t="s">
        <v>161</v>
      </c>
    </row>
    <row r="30252" spans="1:5" x14ac:dyDescent="0.35">
      <c r="A30252">
        <v>393054174</v>
      </c>
      <c r="B30252" t="s">
        <v>37766</v>
      </c>
      <c r="C30252" t="s">
        <v>7519</v>
      </c>
      <c r="D30252" t="s">
        <v>161</v>
      </c>
      <c r="E30252" t="s">
        <v>161</v>
      </c>
    </row>
    <row r="30253" spans="1:5" x14ac:dyDescent="0.35">
      <c r="A30253">
        <v>393054174</v>
      </c>
      <c r="B30253" t="s">
        <v>37767</v>
      </c>
      <c r="C30253" t="s">
        <v>7519</v>
      </c>
      <c r="D30253" t="s">
        <v>161</v>
      </c>
      <c r="E30253" t="s">
        <v>161</v>
      </c>
    </row>
    <row r="30254" spans="1:5" x14ac:dyDescent="0.35">
      <c r="A30254">
        <v>393054174</v>
      </c>
      <c r="B30254" t="s">
        <v>37768</v>
      </c>
      <c r="C30254" t="s">
        <v>7519</v>
      </c>
      <c r="D30254" t="s">
        <v>161</v>
      </c>
      <c r="E30254" t="s">
        <v>161</v>
      </c>
    </row>
    <row r="30255" spans="1:5" x14ac:dyDescent="0.35">
      <c r="A30255">
        <v>393054174</v>
      </c>
      <c r="B30255" t="s">
        <v>37769</v>
      </c>
      <c r="C30255" t="s">
        <v>7519</v>
      </c>
      <c r="D30255" t="s">
        <v>161</v>
      </c>
      <c r="E30255" t="s">
        <v>161</v>
      </c>
    </row>
    <row r="30256" spans="1:5" x14ac:dyDescent="0.35">
      <c r="A30256">
        <v>393054174</v>
      </c>
      <c r="B30256" t="s">
        <v>37770</v>
      </c>
      <c r="C30256" t="s">
        <v>7519</v>
      </c>
      <c r="D30256" t="s">
        <v>161</v>
      </c>
      <c r="E30256" t="s">
        <v>161</v>
      </c>
    </row>
    <row r="30257" spans="1:5" x14ac:dyDescent="0.35">
      <c r="A30257">
        <v>393054174</v>
      </c>
      <c r="B30257" t="s">
        <v>37771</v>
      </c>
      <c r="C30257" t="s">
        <v>7519</v>
      </c>
      <c r="D30257" t="s">
        <v>161</v>
      </c>
      <c r="E30257" t="s">
        <v>161</v>
      </c>
    </row>
    <row r="30258" spans="1:5" x14ac:dyDescent="0.35">
      <c r="A30258">
        <v>393054174</v>
      </c>
      <c r="B30258" t="s">
        <v>37772</v>
      </c>
      <c r="C30258" t="s">
        <v>7519</v>
      </c>
      <c r="D30258" t="s">
        <v>161</v>
      </c>
      <c r="E30258" t="s">
        <v>161</v>
      </c>
    </row>
    <row r="30259" spans="1:5" x14ac:dyDescent="0.35">
      <c r="A30259">
        <v>393054174</v>
      </c>
      <c r="B30259" t="s">
        <v>37773</v>
      </c>
      <c r="C30259" t="s">
        <v>7519</v>
      </c>
      <c r="D30259" t="s">
        <v>161</v>
      </c>
      <c r="E30259" t="s">
        <v>161</v>
      </c>
    </row>
    <row r="30260" spans="1:5" x14ac:dyDescent="0.35">
      <c r="A30260">
        <v>393054174</v>
      </c>
      <c r="B30260" t="s">
        <v>37774</v>
      </c>
      <c r="C30260" t="s">
        <v>7519</v>
      </c>
      <c r="D30260" t="s">
        <v>161</v>
      </c>
      <c r="E30260" t="s">
        <v>161</v>
      </c>
    </row>
    <row r="30261" spans="1:5" x14ac:dyDescent="0.35">
      <c r="A30261">
        <v>393054174</v>
      </c>
      <c r="B30261" t="s">
        <v>37775</v>
      </c>
      <c r="C30261" t="s">
        <v>7519</v>
      </c>
      <c r="D30261" t="s">
        <v>161</v>
      </c>
      <c r="E30261" t="s">
        <v>161</v>
      </c>
    </row>
    <row r="30262" spans="1:5" x14ac:dyDescent="0.35">
      <c r="A30262">
        <v>393054174</v>
      </c>
      <c r="B30262" t="s">
        <v>37776</v>
      </c>
      <c r="C30262" t="s">
        <v>7519</v>
      </c>
      <c r="D30262" t="s">
        <v>161</v>
      </c>
      <c r="E30262" t="s">
        <v>161</v>
      </c>
    </row>
    <row r="30263" spans="1:5" x14ac:dyDescent="0.35">
      <c r="A30263">
        <v>393054174</v>
      </c>
      <c r="B30263" t="s">
        <v>37777</v>
      </c>
      <c r="C30263" t="s">
        <v>7519</v>
      </c>
      <c r="D30263" t="s">
        <v>161</v>
      </c>
      <c r="E30263" t="s">
        <v>161</v>
      </c>
    </row>
    <row r="30264" spans="1:5" x14ac:dyDescent="0.35">
      <c r="A30264">
        <v>393054174</v>
      </c>
      <c r="B30264" t="s">
        <v>37778</v>
      </c>
      <c r="C30264" t="s">
        <v>7519</v>
      </c>
      <c r="D30264" t="s">
        <v>161</v>
      </c>
      <c r="E30264" t="s">
        <v>161</v>
      </c>
    </row>
    <row r="30265" spans="1:5" x14ac:dyDescent="0.35">
      <c r="A30265">
        <v>393054174</v>
      </c>
      <c r="B30265" t="s">
        <v>37779</v>
      </c>
      <c r="C30265" t="s">
        <v>7519</v>
      </c>
      <c r="D30265" t="s">
        <v>161</v>
      </c>
      <c r="E30265" t="s">
        <v>161</v>
      </c>
    </row>
    <row r="30266" spans="1:5" x14ac:dyDescent="0.35">
      <c r="A30266">
        <v>393054174</v>
      </c>
      <c r="B30266" t="s">
        <v>37780</v>
      </c>
      <c r="C30266" t="s">
        <v>7519</v>
      </c>
      <c r="D30266" t="s">
        <v>161</v>
      </c>
      <c r="E30266" t="s">
        <v>161</v>
      </c>
    </row>
    <row r="30267" spans="1:5" x14ac:dyDescent="0.35">
      <c r="A30267">
        <v>393054174</v>
      </c>
      <c r="B30267" t="s">
        <v>37781</v>
      </c>
      <c r="C30267" t="s">
        <v>7519</v>
      </c>
      <c r="D30267" t="s">
        <v>161</v>
      </c>
      <c r="E30267" t="s">
        <v>161</v>
      </c>
    </row>
    <row r="30268" spans="1:5" x14ac:dyDescent="0.35">
      <c r="A30268">
        <v>393054174</v>
      </c>
      <c r="B30268" t="s">
        <v>37782</v>
      </c>
      <c r="C30268" t="s">
        <v>7519</v>
      </c>
      <c r="D30268" t="s">
        <v>161</v>
      </c>
      <c r="E30268" t="s">
        <v>161</v>
      </c>
    </row>
    <row r="30269" spans="1:5" x14ac:dyDescent="0.35">
      <c r="A30269">
        <v>393054174</v>
      </c>
      <c r="B30269" t="s">
        <v>37783</v>
      </c>
      <c r="C30269" t="s">
        <v>7519</v>
      </c>
      <c r="D30269" t="s">
        <v>161</v>
      </c>
      <c r="E30269" t="s">
        <v>161</v>
      </c>
    </row>
    <row r="30270" spans="1:5" x14ac:dyDescent="0.35">
      <c r="A30270">
        <v>393054176</v>
      </c>
      <c r="B30270" t="s">
        <v>37784</v>
      </c>
      <c r="C30270" t="s">
        <v>192</v>
      </c>
      <c r="D30270" t="s">
        <v>161</v>
      </c>
      <c r="E30270" t="s">
        <v>161</v>
      </c>
    </row>
    <row r="30271" spans="1:5" x14ac:dyDescent="0.35">
      <c r="A30271">
        <v>393054176</v>
      </c>
      <c r="B30271" t="s">
        <v>37785</v>
      </c>
      <c r="C30271" t="s">
        <v>7519</v>
      </c>
      <c r="D30271" t="s">
        <v>161</v>
      </c>
      <c r="E30271" t="s">
        <v>161</v>
      </c>
    </row>
    <row r="30272" spans="1:5" x14ac:dyDescent="0.35">
      <c r="A30272">
        <v>393054176</v>
      </c>
      <c r="B30272" t="s">
        <v>37786</v>
      </c>
      <c r="C30272" t="s">
        <v>7519</v>
      </c>
      <c r="D30272" t="s">
        <v>161</v>
      </c>
      <c r="E30272" t="s">
        <v>161</v>
      </c>
    </row>
    <row r="30273" spans="1:5" x14ac:dyDescent="0.35">
      <c r="A30273">
        <v>393054176</v>
      </c>
      <c r="B30273" t="s">
        <v>37787</v>
      </c>
      <c r="C30273" t="s">
        <v>7519</v>
      </c>
      <c r="D30273" t="s">
        <v>161</v>
      </c>
      <c r="E30273" t="s">
        <v>161</v>
      </c>
    </row>
    <row r="30274" spans="1:5" x14ac:dyDescent="0.35">
      <c r="A30274">
        <v>393054176</v>
      </c>
      <c r="B30274" t="s">
        <v>37788</v>
      </c>
      <c r="C30274" t="s">
        <v>7519</v>
      </c>
      <c r="D30274" t="s">
        <v>161</v>
      </c>
      <c r="E30274" t="s">
        <v>161</v>
      </c>
    </row>
    <row r="30275" spans="1:5" x14ac:dyDescent="0.35">
      <c r="A30275">
        <v>393054176</v>
      </c>
      <c r="B30275" t="s">
        <v>37789</v>
      </c>
      <c r="C30275" t="s">
        <v>7519</v>
      </c>
      <c r="D30275" t="s">
        <v>161</v>
      </c>
      <c r="E30275" t="s">
        <v>161</v>
      </c>
    </row>
    <row r="30276" spans="1:5" x14ac:dyDescent="0.35">
      <c r="A30276">
        <v>393054176</v>
      </c>
      <c r="B30276" t="s">
        <v>37790</v>
      </c>
      <c r="C30276" t="s">
        <v>7519</v>
      </c>
      <c r="D30276" t="s">
        <v>161</v>
      </c>
      <c r="E30276" t="s">
        <v>161</v>
      </c>
    </row>
    <row r="30277" spans="1:5" x14ac:dyDescent="0.35">
      <c r="A30277">
        <v>393054176</v>
      </c>
      <c r="B30277" t="s">
        <v>37791</v>
      </c>
      <c r="C30277" t="s">
        <v>7519</v>
      </c>
      <c r="D30277" t="s">
        <v>161</v>
      </c>
      <c r="E30277" t="s">
        <v>161</v>
      </c>
    </row>
    <row r="30278" spans="1:5" x14ac:dyDescent="0.35">
      <c r="A30278">
        <v>393054176</v>
      </c>
      <c r="B30278" t="s">
        <v>37792</v>
      </c>
      <c r="C30278" t="s">
        <v>7519</v>
      </c>
      <c r="D30278" t="s">
        <v>161</v>
      </c>
      <c r="E30278" t="s">
        <v>161</v>
      </c>
    </row>
    <row r="30279" spans="1:5" x14ac:dyDescent="0.35">
      <c r="A30279">
        <v>393054176</v>
      </c>
      <c r="B30279" t="s">
        <v>37793</v>
      </c>
      <c r="C30279" t="s">
        <v>7519</v>
      </c>
      <c r="D30279" t="s">
        <v>161</v>
      </c>
      <c r="E30279" t="s">
        <v>161</v>
      </c>
    </row>
    <row r="30280" spans="1:5" x14ac:dyDescent="0.35">
      <c r="A30280">
        <v>393054176</v>
      </c>
      <c r="B30280" t="s">
        <v>37794</v>
      </c>
      <c r="C30280" t="s">
        <v>7519</v>
      </c>
      <c r="D30280" t="s">
        <v>161</v>
      </c>
      <c r="E30280" t="s">
        <v>161</v>
      </c>
    </row>
    <row r="30281" spans="1:5" x14ac:dyDescent="0.35">
      <c r="A30281">
        <v>393054176</v>
      </c>
      <c r="B30281" t="s">
        <v>37795</v>
      </c>
      <c r="C30281" t="s">
        <v>7519</v>
      </c>
      <c r="D30281" t="s">
        <v>161</v>
      </c>
      <c r="E30281" t="s">
        <v>161</v>
      </c>
    </row>
    <row r="30282" spans="1:5" x14ac:dyDescent="0.35">
      <c r="A30282">
        <v>393054176</v>
      </c>
      <c r="B30282" t="s">
        <v>37796</v>
      </c>
      <c r="C30282" t="s">
        <v>7519</v>
      </c>
      <c r="D30282" t="s">
        <v>161</v>
      </c>
      <c r="E30282" t="s">
        <v>161</v>
      </c>
    </row>
    <row r="30283" spans="1:5" x14ac:dyDescent="0.35">
      <c r="A30283">
        <v>393054176</v>
      </c>
      <c r="B30283" t="s">
        <v>37797</v>
      </c>
      <c r="C30283" t="s">
        <v>7519</v>
      </c>
      <c r="D30283" t="s">
        <v>161</v>
      </c>
      <c r="E30283" t="s">
        <v>161</v>
      </c>
    </row>
    <row r="30284" spans="1:5" x14ac:dyDescent="0.35">
      <c r="A30284">
        <v>393054176</v>
      </c>
      <c r="B30284" t="s">
        <v>37798</v>
      </c>
      <c r="C30284" t="s">
        <v>7519</v>
      </c>
      <c r="D30284" t="s">
        <v>161</v>
      </c>
      <c r="E30284" t="s">
        <v>161</v>
      </c>
    </row>
    <row r="30285" spans="1:5" x14ac:dyDescent="0.35">
      <c r="A30285">
        <v>393054176</v>
      </c>
      <c r="B30285" t="s">
        <v>37799</v>
      </c>
      <c r="C30285" t="s">
        <v>7519</v>
      </c>
      <c r="D30285" t="s">
        <v>161</v>
      </c>
      <c r="E30285" t="s">
        <v>161</v>
      </c>
    </row>
    <row r="30286" spans="1:5" x14ac:dyDescent="0.35">
      <c r="A30286">
        <v>393054176</v>
      </c>
      <c r="B30286" t="s">
        <v>37800</v>
      </c>
      <c r="C30286" t="s">
        <v>7519</v>
      </c>
      <c r="D30286" t="s">
        <v>161</v>
      </c>
      <c r="E30286" t="s">
        <v>161</v>
      </c>
    </row>
    <row r="30287" spans="1:5" x14ac:dyDescent="0.35">
      <c r="A30287">
        <v>393054176</v>
      </c>
      <c r="B30287" t="s">
        <v>37801</v>
      </c>
      <c r="C30287" t="s">
        <v>7519</v>
      </c>
      <c r="D30287" t="s">
        <v>161</v>
      </c>
      <c r="E30287" t="s">
        <v>161</v>
      </c>
    </row>
    <row r="30288" spans="1:5" x14ac:dyDescent="0.35">
      <c r="A30288">
        <v>393054176</v>
      </c>
      <c r="B30288" t="s">
        <v>37802</v>
      </c>
      <c r="C30288" t="s">
        <v>7519</v>
      </c>
      <c r="D30288" t="s">
        <v>161</v>
      </c>
      <c r="E30288" t="s">
        <v>161</v>
      </c>
    </row>
    <row r="30289" spans="1:5" x14ac:dyDescent="0.35">
      <c r="A30289">
        <v>393054176</v>
      </c>
      <c r="B30289" t="s">
        <v>37803</v>
      </c>
      <c r="C30289" t="s">
        <v>7519</v>
      </c>
      <c r="D30289" t="s">
        <v>161</v>
      </c>
      <c r="E30289" t="s">
        <v>161</v>
      </c>
    </row>
    <row r="30290" spans="1:5" x14ac:dyDescent="0.35">
      <c r="A30290">
        <v>393054176</v>
      </c>
      <c r="B30290" t="s">
        <v>37804</v>
      </c>
      <c r="C30290" t="s">
        <v>7519</v>
      </c>
      <c r="D30290" t="s">
        <v>161</v>
      </c>
      <c r="E30290" t="s">
        <v>161</v>
      </c>
    </row>
    <row r="30291" spans="1:5" x14ac:dyDescent="0.35">
      <c r="A30291">
        <v>393054176</v>
      </c>
      <c r="B30291" t="s">
        <v>37805</v>
      </c>
      <c r="C30291" t="s">
        <v>7519</v>
      </c>
      <c r="D30291" t="s">
        <v>161</v>
      </c>
      <c r="E30291" t="s">
        <v>161</v>
      </c>
    </row>
    <row r="30292" spans="1:5" x14ac:dyDescent="0.35">
      <c r="A30292">
        <v>393054176</v>
      </c>
      <c r="B30292" t="s">
        <v>37806</v>
      </c>
      <c r="C30292" t="s">
        <v>7519</v>
      </c>
      <c r="D30292" t="s">
        <v>161</v>
      </c>
      <c r="E30292" t="s">
        <v>161</v>
      </c>
    </row>
    <row r="30293" spans="1:5" x14ac:dyDescent="0.35">
      <c r="A30293">
        <v>393054176</v>
      </c>
      <c r="B30293" t="s">
        <v>37807</v>
      </c>
      <c r="C30293" t="s">
        <v>7519</v>
      </c>
      <c r="D30293" t="s">
        <v>161</v>
      </c>
      <c r="E30293" t="s">
        <v>161</v>
      </c>
    </row>
    <row r="30294" spans="1:5" x14ac:dyDescent="0.35">
      <c r="A30294">
        <v>393054176</v>
      </c>
      <c r="B30294" t="s">
        <v>37808</v>
      </c>
      <c r="C30294" t="s">
        <v>7519</v>
      </c>
      <c r="D30294" t="s">
        <v>161</v>
      </c>
      <c r="E30294" t="s">
        <v>161</v>
      </c>
    </row>
    <row r="30295" spans="1:5" x14ac:dyDescent="0.35">
      <c r="A30295">
        <v>393054176</v>
      </c>
      <c r="B30295" t="s">
        <v>37809</v>
      </c>
      <c r="C30295" t="s">
        <v>7519</v>
      </c>
      <c r="D30295" t="s">
        <v>161</v>
      </c>
      <c r="E30295" t="s">
        <v>161</v>
      </c>
    </row>
    <row r="30296" spans="1:5" x14ac:dyDescent="0.35">
      <c r="A30296">
        <v>393054176</v>
      </c>
      <c r="B30296" t="s">
        <v>37810</v>
      </c>
      <c r="C30296" t="s">
        <v>7519</v>
      </c>
      <c r="D30296" t="s">
        <v>161</v>
      </c>
      <c r="E30296" t="s">
        <v>161</v>
      </c>
    </row>
    <row r="30297" spans="1:5" x14ac:dyDescent="0.35">
      <c r="A30297">
        <v>393054176</v>
      </c>
      <c r="B30297" t="s">
        <v>37811</v>
      </c>
      <c r="C30297" t="s">
        <v>7519</v>
      </c>
      <c r="D30297" t="s">
        <v>161</v>
      </c>
      <c r="E30297" t="s">
        <v>161</v>
      </c>
    </row>
    <row r="30298" spans="1:5" x14ac:dyDescent="0.35">
      <c r="A30298">
        <v>393054176</v>
      </c>
      <c r="B30298" t="s">
        <v>37812</v>
      </c>
      <c r="C30298" t="s">
        <v>7519</v>
      </c>
      <c r="D30298" t="s">
        <v>161</v>
      </c>
      <c r="E30298" t="s">
        <v>161</v>
      </c>
    </row>
    <row r="30299" spans="1:5" x14ac:dyDescent="0.35">
      <c r="A30299">
        <v>393054176</v>
      </c>
      <c r="B30299" t="s">
        <v>37813</v>
      </c>
      <c r="C30299" t="s">
        <v>7519</v>
      </c>
      <c r="D30299" t="s">
        <v>161</v>
      </c>
      <c r="E30299" t="s">
        <v>161</v>
      </c>
    </row>
    <row r="30300" spans="1:5" x14ac:dyDescent="0.35">
      <c r="A30300">
        <v>393054176</v>
      </c>
      <c r="B30300" t="s">
        <v>37814</v>
      </c>
      <c r="C30300" t="s">
        <v>7519</v>
      </c>
      <c r="D30300" t="s">
        <v>161</v>
      </c>
      <c r="E30300" t="s">
        <v>161</v>
      </c>
    </row>
    <row r="30301" spans="1:5" x14ac:dyDescent="0.35">
      <c r="A30301">
        <v>393054176</v>
      </c>
      <c r="B30301" t="s">
        <v>37815</v>
      </c>
      <c r="C30301" t="s">
        <v>7519</v>
      </c>
      <c r="D30301" t="s">
        <v>161</v>
      </c>
      <c r="E30301" t="s">
        <v>161</v>
      </c>
    </row>
    <row r="30302" spans="1:5" x14ac:dyDescent="0.35">
      <c r="A30302">
        <v>393054176</v>
      </c>
      <c r="B30302" t="s">
        <v>37816</v>
      </c>
      <c r="C30302" t="s">
        <v>7519</v>
      </c>
      <c r="D30302" t="s">
        <v>161</v>
      </c>
      <c r="E30302" t="s">
        <v>161</v>
      </c>
    </row>
    <row r="30303" spans="1:5" x14ac:dyDescent="0.35">
      <c r="A30303">
        <v>393054176</v>
      </c>
      <c r="B30303" t="s">
        <v>37817</v>
      </c>
      <c r="C30303" t="s">
        <v>7519</v>
      </c>
      <c r="D30303" t="s">
        <v>161</v>
      </c>
      <c r="E30303" t="s">
        <v>161</v>
      </c>
    </row>
    <row r="30304" spans="1:5" x14ac:dyDescent="0.35">
      <c r="A30304">
        <v>393054176</v>
      </c>
      <c r="B30304" t="s">
        <v>37818</v>
      </c>
      <c r="C30304" t="s">
        <v>7519</v>
      </c>
      <c r="D30304" t="s">
        <v>161</v>
      </c>
      <c r="E30304" t="s">
        <v>161</v>
      </c>
    </row>
    <row r="30305" spans="1:5" x14ac:dyDescent="0.35">
      <c r="A30305">
        <v>393054176</v>
      </c>
      <c r="B30305" t="s">
        <v>37819</v>
      </c>
      <c r="C30305" t="s">
        <v>7519</v>
      </c>
      <c r="D30305" t="s">
        <v>161</v>
      </c>
      <c r="E30305" t="s">
        <v>161</v>
      </c>
    </row>
    <row r="30306" spans="1:5" x14ac:dyDescent="0.35">
      <c r="A30306">
        <v>393054176</v>
      </c>
      <c r="B30306" t="s">
        <v>37820</v>
      </c>
      <c r="C30306" t="s">
        <v>7519</v>
      </c>
      <c r="D30306" t="s">
        <v>161</v>
      </c>
      <c r="E30306" t="s">
        <v>161</v>
      </c>
    </row>
    <row r="30307" spans="1:5" x14ac:dyDescent="0.35">
      <c r="A30307">
        <v>393054176</v>
      </c>
      <c r="B30307" t="s">
        <v>37821</v>
      </c>
      <c r="C30307" t="s">
        <v>7519</v>
      </c>
      <c r="D30307" t="s">
        <v>161</v>
      </c>
      <c r="E30307" t="s">
        <v>161</v>
      </c>
    </row>
    <row r="30308" spans="1:5" x14ac:dyDescent="0.35">
      <c r="A30308">
        <v>393054176</v>
      </c>
      <c r="B30308" t="s">
        <v>37822</v>
      </c>
      <c r="C30308" t="s">
        <v>7519</v>
      </c>
      <c r="D30308" t="s">
        <v>161</v>
      </c>
      <c r="E30308" t="s">
        <v>161</v>
      </c>
    </row>
    <row r="30309" spans="1:5" x14ac:dyDescent="0.35">
      <c r="A30309">
        <v>393054176</v>
      </c>
      <c r="B30309" t="s">
        <v>37823</v>
      </c>
      <c r="C30309" t="s">
        <v>7519</v>
      </c>
      <c r="D30309" t="s">
        <v>161</v>
      </c>
      <c r="E30309" t="s">
        <v>161</v>
      </c>
    </row>
    <row r="30310" spans="1:5" x14ac:dyDescent="0.35">
      <c r="A30310">
        <v>393054176</v>
      </c>
      <c r="B30310" t="s">
        <v>37824</v>
      </c>
      <c r="C30310" t="s">
        <v>7519</v>
      </c>
      <c r="D30310" t="s">
        <v>161</v>
      </c>
      <c r="E30310" t="s">
        <v>161</v>
      </c>
    </row>
    <row r="30311" spans="1:5" x14ac:dyDescent="0.35">
      <c r="A30311">
        <v>393054176</v>
      </c>
      <c r="B30311" t="s">
        <v>37825</v>
      </c>
      <c r="C30311" t="s">
        <v>7519</v>
      </c>
      <c r="D30311" t="s">
        <v>161</v>
      </c>
      <c r="E30311" t="s">
        <v>161</v>
      </c>
    </row>
    <row r="30312" spans="1:5" x14ac:dyDescent="0.35">
      <c r="A30312">
        <v>393054176</v>
      </c>
      <c r="B30312" t="s">
        <v>37826</v>
      </c>
      <c r="C30312" t="s">
        <v>7519</v>
      </c>
      <c r="D30312" t="s">
        <v>161</v>
      </c>
      <c r="E30312" t="s">
        <v>161</v>
      </c>
    </row>
    <row r="30313" spans="1:5" x14ac:dyDescent="0.35">
      <c r="A30313">
        <v>393054176</v>
      </c>
      <c r="B30313" t="s">
        <v>37827</v>
      </c>
      <c r="C30313" t="s">
        <v>7519</v>
      </c>
      <c r="D30313" t="s">
        <v>161</v>
      </c>
      <c r="E30313" t="s">
        <v>161</v>
      </c>
    </row>
    <row r="30314" spans="1:5" x14ac:dyDescent="0.35">
      <c r="A30314">
        <v>393054176</v>
      </c>
      <c r="B30314" t="s">
        <v>37828</v>
      </c>
      <c r="C30314" t="s">
        <v>7519</v>
      </c>
      <c r="D30314" t="s">
        <v>161</v>
      </c>
      <c r="E30314" t="s">
        <v>161</v>
      </c>
    </row>
    <row r="30315" spans="1:5" x14ac:dyDescent="0.35">
      <c r="A30315">
        <v>393054176</v>
      </c>
      <c r="B30315" t="s">
        <v>37829</v>
      </c>
      <c r="C30315" t="s">
        <v>7519</v>
      </c>
      <c r="D30315" t="s">
        <v>161</v>
      </c>
      <c r="E30315" t="s">
        <v>161</v>
      </c>
    </row>
    <row r="30316" spans="1:5" x14ac:dyDescent="0.35">
      <c r="A30316">
        <v>393054176</v>
      </c>
      <c r="B30316" t="s">
        <v>37830</v>
      </c>
      <c r="C30316" t="s">
        <v>7519</v>
      </c>
      <c r="D30316" t="s">
        <v>161</v>
      </c>
      <c r="E30316" t="s">
        <v>161</v>
      </c>
    </row>
    <row r="30317" spans="1:5" x14ac:dyDescent="0.35">
      <c r="A30317">
        <v>393054176</v>
      </c>
      <c r="B30317" t="s">
        <v>37831</v>
      </c>
      <c r="C30317" t="s">
        <v>7519</v>
      </c>
      <c r="D30317" t="s">
        <v>161</v>
      </c>
      <c r="E30317" t="s">
        <v>161</v>
      </c>
    </row>
    <row r="30318" spans="1:5" x14ac:dyDescent="0.35">
      <c r="A30318">
        <v>393054176</v>
      </c>
      <c r="B30318" t="s">
        <v>37832</v>
      </c>
      <c r="C30318" t="s">
        <v>7519</v>
      </c>
      <c r="D30318" t="s">
        <v>161</v>
      </c>
      <c r="E30318" t="s">
        <v>161</v>
      </c>
    </row>
    <row r="30319" spans="1:5" x14ac:dyDescent="0.35">
      <c r="A30319">
        <v>393054176</v>
      </c>
      <c r="B30319" t="s">
        <v>37833</v>
      </c>
      <c r="C30319" t="s">
        <v>7519</v>
      </c>
      <c r="D30319" t="s">
        <v>161</v>
      </c>
      <c r="E30319" t="s">
        <v>161</v>
      </c>
    </row>
    <row r="30320" spans="1:5" x14ac:dyDescent="0.35">
      <c r="A30320">
        <v>393054176</v>
      </c>
      <c r="B30320" t="s">
        <v>37834</v>
      </c>
      <c r="C30320" t="s">
        <v>7519</v>
      </c>
      <c r="D30320" t="s">
        <v>161</v>
      </c>
      <c r="E30320" t="s">
        <v>161</v>
      </c>
    </row>
    <row r="30321" spans="1:5" x14ac:dyDescent="0.35">
      <c r="A30321">
        <v>393054176</v>
      </c>
      <c r="B30321" t="s">
        <v>37835</v>
      </c>
      <c r="C30321" t="s">
        <v>7519</v>
      </c>
      <c r="D30321" t="s">
        <v>161</v>
      </c>
      <c r="E30321" t="s">
        <v>161</v>
      </c>
    </row>
    <row r="30322" spans="1:5" x14ac:dyDescent="0.35">
      <c r="A30322">
        <v>393054176</v>
      </c>
      <c r="B30322" t="s">
        <v>37836</v>
      </c>
      <c r="C30322" t="s">
        <v>7519</v>
      </c>
      <c r="D30322" t="s">
        <v>161</v>
      </c>
      <c r="E30322" t="s">
        <v>161</v>
      </c>
    </row>
    <row r="30323" spans="1:5" x14ac:dyDescent="0.35">
      <c r="A30323">
        <v>393054176</v>
      </c>
      <c r="B30323" t="s">
        <v>37837</v>
      </c>
      <c r="C30323" t="s">
        <v>7519</v>
      </c>
      <c r="D30323" t="s">
        <v>161</v>
      </c>
      <c r="E30323" t="s">
        <v>161</v>
      </c>
    </row>
    <row r="30324" spans="1:5" x14ac:dyDescent="0.35">
      <c r="A30324">
        <v>393054176</v>
      </c>
      <c r="B30324" t="s">
        <v>37838</v>
      </c>
      <c r="C30324" t="s">
        <v>7519</v>
      </c>
      <c r="D30324" t="s">
        <v>161</v>
      </c>
      <c r="E30324" t="s">
        <v>161</v>
      </c>
    </row>
    <row r="30325" spans="1:5" x14ac:dyDescent="0.35">
      <c r="A30325">
        <v>393054176</v>
      </c>
      <c r="B30325" t="s">
        <v>37839</v>
      </c>
      <c r="C30325" t="s">
        <v>7519</v>
      </c>
      <c r="D30325" t="s">
        <v>161</v>
      </c>
      <c r="E30325" t="s">
        <v>161</v>
      </c>
    </row>
    <row r="30326" spans="1:5" x14ac:dyDescent="0.35">
      <c r="A30326">
        <v>393054176</v>
      </c>
      <c r="B30326" t="s">
        <v>37840</v>
      </c>
      <c r="C30326" t="s">
        <v>7519</v>
      </c>
      <c r="D30326" t="s">
        <v>161</v>
      </c>
      <c r="E30326" t="s">
        <v>161</v>
      </c>
    </row>
    <row r="30327" spans="1:5" x14ac:dyDescent="0.35">
      <c r="A30327">
        <v>393054176</v>
      </c>
      <c r="B30327" t="s">
        <v>37841</v>
      </c>
      <c r="C30327" t="s">
        <v>7519</v>
      </c>
      <c r="D30327" t="s">
        <v>161</v>
      </c>
      <c r="E30327" t="s">
        <v>161</v>
      </c>
    </row>
    <row r="30328" spans="1:5" x14ac:dyDescent="0.35">
      <c r="A30328">
        <v>393054176</v>
      </c>
      <c r="B30328" t="s">
        <v>37842</v>
      </c>
      <c r="C30328" t="s">
        <v>7519</v>
      </c>
      <c r="D30328" t="s">
        <v>161</v>
      </c>
      <c r="E30328" t="s">
        <v>161</v>
      </c>
    </row>
    <row r="30329" spans="1:5" x14ac:dyDescent="0.35">
      <c r="A30329">
        <v>393054176</v>
      </c>
      <c r="B30329" t="s">
        <v>37843</v>
      </c>
      <c r="C30329" t="s">
        <v>7519</v>
      </c>
      <c r="D30329" t="s">
        <v>161</v>
      </c>
      <c r="E30329" t="s">
        <v>161</v>
      </c>
    </row>
    <row r="30330" spans="1:5" x14ac:dyDescent="0.35">
      <c r="A30330">
        <v>393054176</v>
      </c>
      <c r="B30330" t="s">
        <v>37844</v>
      </c>
      <c r="C30330" t="s">
        <v>7519</v>
      </c>
      <c r="D30330" t="s">
        <v>161</v>
      </c>
      <c r="E30330" t="s">
        <v>161</v>
      </c>
    </row>
    <row r="30331" spans="1:5" x14ac:dyDescent="0.35">
      <c r="A30331">
        <v>393054176</v>
      </c>
      <c r="B30331" t="s">
        <v>37845</v>
      </c>
      <c r="C30331" t="s">
        <v>7519</v>
      </c>
      <c r="D30331" t="s">
        <v>161</v>
      </c>
      <c r="E30331" t="s">
        <v>161</v>
      </c>
    </row>
    <row r="30332" spans="1:5" x14ac:dyDescent="0.35">
      <c r="A30332">
        <v>393054176</v>
      </c>
      <c r="B30332" t="s">
        <v>37846</v>
      </c>
      <c r="C30332" t="s">
        <v>7519</v>
      </c>
      <c r="D30332" t="s">
        <v>161</v>
      </c>
      <c r="E30332" t="s">
        <v>161</v>
      </c>
    </row>
    <row r="30333" spans="1:5" x14ac:dyDescent="0.35">
      <c r="A30333">
        <v>393054176</v>
      </c>
      <c r="B30333" t="s">
        <v>37847</v>
      </c>
      <c r="C30333" t="s">
        <v>7519</v>
      </c>
      <c r="D30333" t="s">
        <v>161</v>
      </c>
      <c r="E30333" t="s">
        <v>161</v>
      </c>
    </row>
    <row r="30334" spans="1:5" x14ac:dyDescent="0.35">
      <c r="A30334">
        <v>393054176</v>
      </c>
      <c r="B30334" t="s">
        <v>37848</v>
      </c>
      <c r="C30334" t="s">
        <v>7519</v>
      </c>
      <c r="D30334" t="s">
        <v>161</v>
      </c>
      <c r="E30334" t="s">
        <v>161</v>
      </c>
    </row>
    <row r="30335" spans="1:5" x14ac:dyDescent="0.35">
      <c r="A30335">
        <v>393054176</v>
      </c>
      <c r="B30335" t="s">
        <v>37849</v>
      </c>
      <c r="C30335" t="s">
        <v>7519</v>
      </c>
      <c r="D30335" t="s">
        <v>161</v>
      </c>
      <c r="E30335" t="s">
        <v>161</v>
      </c>
    </row>
    <row r="30336" spans="1:5" x14ac:dyDescent="0.35">
      <c r="A30336">
        <v>393054176</v>
      </c>
      <c r="B30336" t="s">
        <v>37850</v>
      </c>
      <c r="C30336" t="s">
        <v>7519</v>
      </c>
      <c r="D30336" t="s">
        <v>161</v>
      </c>
      <c r="E30336" t="s">
        <v>161</v>
      </c>
    </row>
    <row r="30337" spans="1:5" x14ac:dyDescent="0.35">
      <c r="A30337">
        <v>393054176</v>
      </c>
      <c r="B30337" t="s">
        <v>37851</v>
      </c>
      <c r="C30337" t="s">
        <v>7519</v>
      </c>
      <c r="D30337" t="s">
        <v>161</v>
      </c>
      <c r="E30337" t="s">
        <v>161</v>
      </c>
    </row>
    <row r="30338" spans="1:5" x14ac:dyDescent="0.35">
      <c r="A30338">
        <v>393054176</v>
      </c>
      <c r="B30338" t="s">
        <v>37852</v>
      </c>
      <c r="C30338" t="s">
        <v>7519</v>
      </c>
      <c r="D30338" t="s">
        <v>161</v>
      </c>
      <c r="E30338" t="s">
        <v>161</v>
      </c>
    </row>
    <row r="30339" spans="1:5" x14ac:dyDescent="0.35">
      <c r="A30339">
        <v>393054176</v>
      </c>
      <c r="B30339" t="s">
        <v>37853</v>
      </c>
      <c r="C30339" t="s">
        <v>7519</v>
      </c>
      <c r="D30339" t="s">
        <v>161</v>
      </c>
      <c r="E30339" t="s">
        <v>161</v>
      </c>
    </row>
    <row r="30340" spans="1:5" x14ac:dyDescent="0.35">
      <c r="A30340">
        <v>393054176</v>
      </c>
      <c r="B30340" t="s">
        <v>37854</v>
      </c>
      <c r="C30340" t="s">
        <v>7519</v>
      </c>
      <c r="D30340" t="s">
        <v>161</v>
      </c>
      <c r="E30340" t="s">
        <v>161</v>
      </c>
    </row>
    <row r="30341" spans="1:5" x14ac:dyDescent="0.35">
      <c r="A30341">
        <v>393054176</v>
      </c>
      <c r="B30341" t="s">
        <v>37855</v>
      </c>
      <c r="C30341" t="s">
        <v>7519</v>
      </c>
      <c r="D30341" t="s">
        <v>161</v>
      </c>
      <c r="E30341" t="s">
        <v>161</v>
      </c>
    </row>
    <row r="30342" spans="1:5" x14ac:dyDescent="0.35">
      <c r="A30342">
        <v>393054176</v>
      </c>
      <c r="B30342" t="s">
        <v>37856</v>
      </c>
      <c r="C30342" t="s">
        <v>7519</v>
      </c>
      <c r="D30342" t="s">
        <v>161</v>
      </c>
      <c r="E30342" t="s">
        <v>161</v>
      </c>
    </row>
    <row r="30343" spans="1:5" x14ac:dyDescent="0.35">
      <c r="A30343">
        <v>393054176</v>
      </c>
      <c r="B30343" t="s">
        <v>37857</v>
      </c>
      <c r="C30343" t="s">
        <v>7519</v>
      </c>
      <c r="D30343" t="s">
        <v>161</v>
      </c>
      <c r="E30343" t="s">
        <v>161</v>
      </c>
    </row>
    <row r="30344" spans="1:5" x14ac:dyDescent="0.35">
      <c r="A30344">
        <v>393054272</v>
      </c>
      <c r="B30344" t="s">
        <v>37858</v>
      </c>
      <c r="C30344" t="s">
        <v>7519</v>
      </c>
      <c r="D30344" t="s">
        <v>161</v>
      </c>
      <c r="E30344" t="s">
        <v>161</v>
      </c>
    </row>
    <row r="30345" spans="1:5" x14ac:dyDescent="0.35">
      <c r="A30345">
        <v>393054272</v>
      </c>
      <c r="B30345" t="s">
        <v>37859</v>
      </c>
      <c r="C30345" t="s">
        <v>7519</v>
      </c>
      <c r="D30345" t="s">
        <v>161</v>
      </c>
      <c r="E30345" t="s">
        <v>161</v>
      </c>
    </row>
    <row r="30346" spans="1:5" x14ac:dyDescent="0.35">
      <c r="A30346">
        <v>393054272</v>
      </c>
      <c r="B30346" t="s">
        <v>37860</v>
      </c>
      <c r="C30346" t="s">
        <v>7519</v>
      </c>
      <c r="D30346" t="s">
        <v>161</v>
      </c>
      <c r="E30346" t="s">
        <v>161</v>
      </c>
    </row>
    <row r="30347" spans="1:5" x14ac:dyDescent="0.35">
      <c r="A30347">
        <v>393054272</v>
      </c>
      <c r="B30347" t="s">
        <v>37861</v>
      </c>
      <c r="C30347" t="s">
        <v>7519</v>
      </c>
      <c r="D30347" t="s">
        <v>161</v>
      </c>
      <c r="E30347" t="s">
        <v>161</v>
      </c>
    </row>
    <row r="30348" spans="1:5" x14ac:dyDescent="0.35">
      <c r="A30348">
        <v>393054272</v>
      </c>
      <c r="B30348" t="s">
        <v>37862</v>
      </c>
      <c r="C30348" t="s">
        <v>7519</v>
      </c>
      <c r="D30348" t="s">
        <v>161</v>
      </c>
      <c r="E30348" t="s">
        <v>161</v>
      </c>
    </row>
    <row r="30349" spans="1:5" x14ac:dyDescent="0.35">
      <c r="A30349">
        <v>393054272</v>
      </c>
      <c r="B30349" t="s">
        <v>37863</v>
      </c>
      <c r="C30349" t="s">
        <v>7519</v>
      </c>
      <c r="D30349" t="s">
        <v>161</v>
      </c>
      <c r="E30349" t="s">
        <v>161</v>
      </c>
    </row>
    <row r="30350" spans="1:5" x14ac:dyDescent="0.35">
      <c r="A30350">
        <v>393054272</v>
      </c>
      <c r="B30350" t="s">
        <v>37864</v>
      </c>
      <c r="C30350" t="s">
        <v>7519</v>
      </c>
      <c r="D30350" t="s">
        <v>161</v>
      </c>
      <c r="E30350" t="s">
        <v>161</v>
      </c>
    </row>
    <row r="30351" spans="1:5" x14ac:dyDescent="0.35">
      <c r="A30351">
        <v>393054272</v>
      </c>
      <c r="B30351" t="s">
        <v>37865</v>
      </c>
      <c r="C30351" t="s">
        <v>7519</v>
      </c>
      <c r="D30351" t="s">
        <v>161</v>
      </c>
      <c r="E30351" t="s">
        <v>161</v>
      </c>
    </row>
    <row r="30352" spans="1:5" x14ac:dyDescent="0.35">
      <c r="A30352">
        <v>393054272</v>
      </c>
      <c r="B30352" t="s">
        <v>37866</v>
      </c>
      <c r="C30352" t="s">
        <v>7519</v>
      </c>
      <c r="D30352" t="s">
        <v>161</v>
      </c>
      <c r="E30352" t="s">
        <v>161</v>
      </c>
    </row>
    <row r="30353" spans="1:5" x14ac:dyDescent="0.35">
      <c r="A30353">
        <v>393054272</v>
      </c>
      <c r="B30353" t="s">
        <v>37867</v>
      </c>
      <c r="C30353" t="s">
        <v>7519</v>
      </c>
      <c r="D30353" t="s">
        <v>161</v>
      </c>
      <c r="E30353" t="s">
        <v>161</v>
      </c>
    </row>
    <row r="30354" spans="1:5" x14ac:dyDescent="0.35">
      <c r="A30354">
        <v>393054272</v>
      </c>
      <c r="B30354" t="s">
        <v>37868</v>
      </c>
      <c r="C30354" t="s">
        <v>7519</v>
      </c>
      <c r="D30354" t="s">
        <v>161</v>
      </c>
      <c r="E30354" t="s">
        <v>161</v>
      </c>
    </row>
    <row r="30355" spans="1:5" x14ac:dyDescent="0.35">
      <c r="A30355">
        <v>393054272</v>
      </c>
      <c r="B30355" t="s">
        <v>37869</v>
      </c>
      <c r="C30355" t="s">
        <v>7519</v>
      </c>
      <c r="D30355" t="s">
        <v>161</v>
      </c>
      <c r="E30355" t="s">
        <v>161</v>
      </c>
    </row>
    <row r="30356" spans="1:5" x14ac:dyDescent="0.35">
      <c r="A30356">
        <v>393054272</v>
      </c>
      <c r="B30356" t="s">
        <v>37870</v>
      </c>
      <c r="C30356" t="s">
        <v>7519</v>
      </c>
      <c r="D30356" t="s">
        <v>161</v>
      </c>
      <c r="E30356" t="s">
        <v>161</v>
      </c>
    </row>
    <row r="30357" spans="1:5" x14ac:dyDescent="0.35">
      <c r="A30357">
        <v>393054272</v>
      </c>
      <c r="B30357" t="s">
        <v>37871</v>
      </c>
      <c r="C30357" t="s">
        <v>7519</v>
      </c>
      <c r="D30357" t="s">
        <v>161</v>
      </c>
      <c r="E30357" t="s">
        <v>161</v>
      </c>
    </row>
    <row r="30358" spans="1:5" x14ac:dyDescent="0.35">
      <c r="A30358">
        <v>393054272</v>
      </c>
      <c r="B30358" t="s">
        <v>37872</v>
      </c>
      <c r="C30358" t="s">
        <v>7519</v>
      </c>
      <c r="D30358" t="s">
        <v>161</v>
      </c>
      <c r="E30358" t="s">
        <v>161</v>
      </c>
    </row>
    <row r="30359" spans="1:5" x14ac:dyDescent="0.35">
      <c r="A30359">
        <v>393054272</v>
      </c>
      <c r="B30359" t="s">
        <v>37873</v>
      </c>
      <c r="C30359" t="s">
        <v>7519</v>
      </c>
      <c r="D30359" t="s">
        <v>161</v>
      </c>
      <c r="E30359" t="s">
        <v>161</v>
      </c>
    </row>
    <row r="30360" spans="1:5" x14ac:dyDescent="0.35">
      <c r="A30360">
        <v>393054272</v>
      </c>
      <c r="B30360" t="s">
        <v>37874</v>
      </c>
      <c r="C30360" t="s">
        <v>7519</v>
      </c>
      <c r="D30360" t="s">
        <v>161</v>
      </c>
      <c r="E30360" t="s">
        <v>161</v>
      </c>
    </row>
    <row r="30361" spans="1:5" x14ac:dyDescent="0.35">
      <c r="A30361">
        <v>393054272</v>
      </c>
      <c r="B30361" t="s">
        <v>37875</v>
      </c>
      <c r="C30361" t="s">
        <v>7519</v>
      </c>
      <c r="D30361" t="s">
        <v>161</v>
      </c>
      <c r="E30361" t="s">
        <v>161</v>
      </c>
    </row>
    <row r="30362" spans="1:5" x14ac:dyDescent="0.35">
      <c r="A30362">
        <v>393054272</v>
      </c>
      <c r="B30362" t="s">
        <v>37876</v>
      </c>
      <c r="C30362" t="s">
        <v>7519</v>
      </c>
      <c r="D30362" t="s">
        <v>161</v>
      </c>
      <c r="E30362" t="s">
        <v>161</v>
      </c>
    </row>
    <row r="30363" spans="1:5" x14ac:dyDescent="0.35">
      <c r="A30363">
        <v>393054272</v>
      </c>
      <c r="B30363" t="s">
        <v>37877</v>
      </c>
      <c r="C30363" t="s">
        <v>7519</v>
      </c>
      <c r="D30363" t="s">
        <v>161</v>
      </c>
      <c r="E30363" t="s">
        <v>161</v>
      </c>
    </row>
    <row r="30364" spans="1:5" x14ac:dyDescent="0.35">
      <c r="A30364">
        <v>393054272</v>
      </c>
      <c r="B30364" t="s">
        <v>37878</v>
      </c>
      <c r="C30364" t="s">
        <v>7519</v>
      </c>
      <c r="D30364" t="s">
        <v>161</v>
      </c>
      <c r="E30364" t="s">
        <v>161</v>
      </c>
    </row>
    <row r="30365" spans="1:5" x14ac:dyDescent="0.35">
      <c r="A30365">
        <v>393054272</v>
      </c>
      <c r="B30365" t="s">
        <v>37879</v>
      </c>
      <c r="C30365" t="s">
        <v>7519</v>
      </c>
      <c r="D30365" t="s">
        <v>161</v>
      </c>
      <c r="E30365" t="s">
        <v>161</v>
      </c>
    </row>
    <row r="30366" spans="1:5" x14ac:dyDescent="0.35">
      <c r="A30366">
        <v>393054272</v>
      </c>
      <c r="B30366" t="s">
        <v>37880</v>
      </c>
      <c r="C30366" t="s">
        <v>7519</v>
      </c>
      <c r="D30366" t="s">
        <v>161</v>
      </c>
      <c r="E30366" t="s">
        <v>161</v>
      </c>
    </row>
    <row r="30367" spans="1:5" x14ac:dyDescent="0.35">
      <c r="A30367">
        <v>393054272</v>
      </c>
      <c r="B30367" t="s">
        <v>37881</v>
      </c>
      <c r="C30367" t="s">
        <v>7519</v>
      </c>
      <c r="D30367" t="s">
        <v>161</v>
      </c>
      <c r="E30367" t="s">
        <v>161</v>
      </c>
    </row>
    <row r="30368" spans="1:5" x14ac:dyDescent="0.35">
      <c r="A30368">
        <v>393054272</v>
      </c>
      <c r="B30368" t="s">
        <v>37882</v>
      </c>
      <c r="C30368" t="s">
        <v>7519</v>
      </c>
      <c r="D30368" t="s">
        <v>161</v>
      </c>
      <c r="E30368" t="s">
        <v>161</v>
      </c>
    </row>
    <row r="30369" spans="1:5" x14ac:dyDescent="0.35">
      <c r="A30369">
        <v>393054272</v>
      </c>
      <c r="B30369" t="s">
        <v>37883</v>
      </c>
      <c r="C30369" t="s">
        <v>7519</v>
      </c>
      <c r="D30369" t="s">
        <v>161</v>
      </c>
      <c r="E30369" t="s">
        <v>161</v>
      </c>
    </row>
    <row r="30370" spans="1:5" x14ac:dyDescent="0.35">
      <c r="A30370">
        <v>393054272</v>
      </c>
      <c r="B30370" t="s">
        <v>37884</v>
      </c>
      <c r="C30370" t="s">
        <v>7519</v>
      </c>
      <c r="D30370" t="s">
        <v>161</v>
      </c>
      <c r="E30370" t="s">
        <v>161</v>
      </c>
    </row>
    <row r="30371" spans="1:5" x14ac:dyDescent="0.35">
      <c r="A30371">
        <v>393054272</v>
      </c>
      <c r="B30371" t="s">
        <v>37885</v>
      </c>
      <c r="C30371" t="s">
        <v>192</v>
      </c>
      <c r="D30371" t="s">
        <v>161</v>
      </c>
      <c r="E30371" t="s">
        <v>161</v>
      </c>
    </row>
    <row r="30372" spans="1:5" x14ac:dyDescent="0.35">
      <c r="A30372">
        <v>393054272</v>
      </c>
      <c r="B30372" t="s">
        <v>37886</v>
      </c>
      <c r="C30372" t="s">
        <v>7519</v>
      </c>
      <c r="D30372" t="s">
        <v>161</v>
      </c>
      <c r="E30372" t="s">
        <v>161</v>
      </c>
    </row>
    <row r="30373" spans="1:5" x14ac:dyDescent="0.35">
      <c r="A30373">
        <v>393054272</v>
      </c>
      <c r="B30373" t="s">
        <v>37887</v>
      </c>
      <c r="C30373" t="s">
        <v>7519</v>
      </c>
      <c r="D30373" t="s">
        <v>161</v>
      </c>
      <c r="E30373" t="s">
        <v>161</v>
      </c>
    </row>
    <row r="30374" spans="1:5" x14ac:dyDescent="0.35">
      <c r="A30374">
        <v>393054272</v>
      </c>
      <c r="B30374" t="s">
        <v>37888</v>
      </c>
      <c r="C30374" t="s">
        <v>7519</v>
      </c>
      <c r="D30374" t="s">
        <v>161</v>
      </c>
      <c r="E30374" t="s">
        <v>161</v>
      </c>
    </row>
    <row r="30375" spans="1:5" x14ac:dyDescent="0.35">
      <c r="A30375">
        <v>393054272</v>
      </c>
      <c r="B30375" t="s">
        <v>37889</v>
      </c>
      <c r="C30375" t="s">
        <v>7519</v>
      </c>
      <c r="D30375" t="s">
        <v>161</v>
      </c>
      <c r="E30375" t="s">
        <v>161</v>
      </c>
    </row>
    <row r="30376" spans="1:5" x14ac:dyDescent="0.35">
      <c r="A30376">
        <v>393054272</v>
      </c>
      <c r="B30376" t="s">
        <v>37890</v>
      </c>
      <c r="C30376" t="s">
        <v>7519</v>
      </c>
      <c r="D30376" t="s">
        <v>161</v>
      </c>
      <c r="E30376" t="s">
        <v>161</v>
      </c>
    </row>
    <row r="30377" spans="1:5" x14ac:dyDescent="0.35">
      <c r="A30377">
        <v>393054272</v>
      </c>
      <c r="B30377" t="s">
        <v>37891</v>
      </c>
      <c r="C30377" t="s">
        <v>7519</v>
      </c>
      <c r="D30377" t="s">
        <v>161</v>
      </c>
      <c r="E30377" t="s">
        <v>161</v>
      </c>
    </row>
    <row r="30378" spans="1:5" x14ac:dyDescent="0.35">
      <c r="A30378">
        <v>393054272</v>
      </c>
      <c r="B30378" t="s">
        <v>37892</v>
      </c>
      <c r="C30378" t="s">
        <v>7519</v>
      </c>
      <c r="D30378" t="s">
        <v>161</v>
      </c>
      <c r="E30378" t="s">
        <v>161</v>
      </c>
    </row>
    <row r="30379" spans="1:5" x14ac:dyDescent="0.35">
      <c r="A30379">
        <v>393054272</v>
      </c>
      <c r="B30379" t="s">
        <v>37893</v>
      </c>
      <c r="C30379" t="s">
        <v>7519</v>
      </c>
      <c r="D30379" t="s">
        <v>161</v>
      </c>
      <c r="E30379" t="s">
        <v>161</v>
      </c>
    </row>
    <row r="30380" spans="1:5" x14ac:dyDescent="0.35">
      <c r="A30380">
        <v>393054272</v>
      </c>
      <c r="B30380" t="s">
        <v>37894</v>
      </c>
      <c r="C30380" t="s">
        <v>7519</v>
      </c>
      <c r="D30380" t="s">
        <v>161</v>
      </c>
      <c r="E30380" t="s">
        <v>161</v>
      </c>
    </row>
    <row r="30381" spans="1:5" x14ac:dyDescent="0.35">
      <c r="A30381">
        <v>393054272</v>
      </c>
      <c r="B30381" t="s">
        <v>37895</v>
      </c>
      <c r="C30381" t="s">
        <v>7519</v>
      </c>
      <c r="D30381" t="s">
        <v>161</v>
      </c>
      <c r="E30381" t="s">
        <v>161</v>
      </c>
    </row>
    <row r="30382" spans="1:5" x14ac:dyDescent="0.35">
      <c r="A30382">
        <v>393054272</v>
      </c>
      <c r="B30382" t="s">
        <v>37896</v>
      </c>
      <c r="C30382" t="s">
        <v>7519</v>
      </c>
      <c r="D30382" t="s">
        <v>161</v>
      </c>
      <c r="E30382" t="s">
        <v>161</v>
      </c>
    </row>
    <row r="30383" spans="1:5" x14ac:dyDescent="0.35">
      <c r="A30383">
        <v>393054272</v>
      </c>
      <c r="B30383" t="s">
        <v>37897</v>
      </c>
      <c r="C30383" t="s">
        <v>7519</v>
      </c>
      <c r="D30383" t="s">
        <v>161</v>
      </c>
      <c r="E30383" t="s">
        <v>161</v>
      </c>
    </row>
    <row r="30384" spans="1:5" x14ac:dyDescent="0.35">
      <c r="A30384">
        <v>393054272</v>
      </c>
      <c r="B30384" t="s">
        <v>37898</v>
      </c>
      <c r="C30384" t="s">
        <v>7519</v>
      </c>
      <c r="D30384" t="s">
        <v>161</v>
      </c>
      <c r="E30384" t="s">
        <v>161</v>
      </c>
    </row>
    <row r="30385" spans="1:5" x14ac:dyDescent="0.35">
      <c r="A30385">
        <v>393054272</v>
      </c>
      <c r="B30385" t="s">
        <v>37899</v>
      </c>
      <c r="C30385" t="s">
        <v>7519</v>
      </c>
      <c r="D30385" t="s">
        <v>161</v>
      </c>
      <c r="E30385" t="s">
        <v>161</v>
      </c>
    </row>
    <row r="30386" spans="1:5" x14ac:dyDescent="0.35">
      <c r="A30386">
        <v>393054272</v>
      </c>
      <c r="B30386" t="s">
        <v>37900</v>
      </c>
      <c r="C30386" t="s">
        <v>7519</v>
      </c>
      <c r="D30386" t="s">
        <v>161</v>
      </c>
      <c r="E30386" t="s">
        <v>161</v>
      </c>
    </row>
    <row r="30387" spans="1:5" x14ac:dyDescent="0.35">
      <c r="A30387">
        <v>393054272</v>
      </c>
      <c r="B30387" t="s">
        <v>37901</v>
      </c>
      <c r="C30387" t="s">
        <v>7519</v>
      </c>
      <c r="D30387" t="s">
        <v>161</v>
      </c>
      <c r="E30387" t="s">
        <v>161</v>
      </c>
    </row>
    <row r="30388" spans="1:5" x14ac:dyDescent="0.35">
      <c r="A30388">
        <v>393054272</v>
      </c>
      <c r="B30388" t="s">
        <v>37902</v>
      </c>
      <c r="C30388" t="s">
        <v>7519</v>
      </c>
      <c r="D30388" t="s">
        <v>161</v>
      </c>
      <c r="E30388" t="s">
        <v>161</v>
      </c>
    </row>
    <row r="30389" spans="1:5" x14ac:dyDescent="0.35">
      <c r="A30389">
        <v>393054272</v>
      </c>
      <c r="B30389" t="s">
        <v>37903</v>
      </c>
      <c r="C30389" t="s">
        <v>7519</v>
      </c>
      <c r="D30389" t="s">
        <v>161</v>
      </c>
      <c r="E30389" t="s">
        <v>161</v>
      </c>
    </row>
    <row r="30390" spans="1:5" x14ac:dyDescent="0.35">
      <c r="A30390">
        <v>393054272</v>
      </c>
      <c r="B30390" t="s">
        <v>37904</v>
      </c>
      <c r="C30390" t="s">
        <v>7519</v>
      </c>
      <c r="D30390" t="s">
        <v>161</v>
      </c>
      <c r="E30390" t="s">
        <v>161</v>
      </c>
    </row>
    <row r="30391" spans="1:5" x14ac:dyDescent="0.35">
      <c r="A30391">
        <v>393054272</v>
      </c>
      <c r="B30391" t="s">
        <v>37905</v>
      </c>
      <c r="C30391" t="s">
        <v>7519</v>
      </c>
      <c r="D30391" t="s">
        <v>161</v>
      </c>
      <c r="E30391" t="s">
        <v>161</v>
      </c>
    </row>
    <row r="30392" spans="1:5" x14ac:dyDescent="0.35">
      <c r="A30392">
        <v>393054272</v>
      </c>
      <c r="B30392" t="s">
        <v>37906</v>
      </c>
      <c r="C30392" t="s">
        <v>7519</v>
      </c>
      <c r="D30392" t="s">
        <v>161</v>
      </c>
      <c r="E30392" t="s">
        <v>161</v>
      </c>
    </row>
    <row r="30393" spans="1:5" x14ac:dyDescent="0.35">
      <c r="A30393">
        <v>393054272</v>
      </c>
      <c r="B30393" t="s">
        <v>37907</v>
      </c>
      <c r="C30393" t="s">
        <v>7519</v>
      </c>
      <c r="D30393" t="s">
        <v>161</v>
      </c>
      <c r="E30393" t="s">
        <v>161</v>
      </c>
    </row>
    <row r="30394" spans="1:5" x14ac:dyDescent="0.35">
      <c r="A30394">
        <v>393054272</v>
      </c>
      <c r="B30394" t="s">
        <v>37908</v>
      </c>
      <c r="C30394" t="s">
        <v>7519</v>
      </c>
      <c r="D30394" t="s">
        <v>161</v>
      </c>
      <c r="E30394" t="s">
        <v>161</v>
      </c>
    </row>
    <row r="30395" spans="1:5" x14ac:dyDescent="0.35">
      <c r="A30395">
        <v>393054272</v>
      </c>
      <c r="B30395" t="s">
        <v>37909</v>
      </c>
      <c r="C30395" t="s">
        <v>7519</v>
      </c>
      <c r="D30395" t="s">
        <v>161</v>
      </c>
      <c r="E30395" t="s">
        <v>161</v>
      </c>
    </row>
    <row r="30396" spans="1:5" x14ac:dyDescent="0.35">
      <c r="A30396">
        <v>393054272</v>
      </c>
      <c r="B30396" t="s">
        <v>37910</v>
      </c>
      <c r="C30396" t="s">
        <v>7519</v>
      </c>
      <c r="D30396" t="s">
        <v>161</v>
      </c>
      <c r="E30396" t="s">
        <v>161</v>
      </c>
    </row>
    <row r="30397" spans="1:5" x14ac:dyDescent="0.35">
      <c r="A30397">
        <v>393054272</v>
      </c>
      <c r="B30397" t="s">
        <v>37911</v>
      </c>
      <c r="C30397" t="s">
        <v>7519</v>
      </c>
      <c r="D30397" t="s">
        <v>161</v>
      </c>
      <c r="E30397" t="s">
        <v>161</v>
      </c>
    </row>
    <row r="30398" spans="1:5" x14ac:dyDescent="0.35">
      <c r="A30398">
        <v>393054272</v>
      </c>
      <c r="B30398" t="s">
        <v>37912</v>
      </c>
      <c r="C30398" t="s">
        <v>7519</v>
      </c>
      <c r="D30398" t="s">
        <v>161</v>
      </c>
      <c r="E30398" t="s">
        <v>161</v>
      </c>
    </row>
    <row r="30399" spans="1:5" x14ac:dyDescent="0.35">
      <c r="A30399">
        <v>393054272</v>
      </c>
      <c r="B30399" t="s">
        <v>37913</v>
      </c>
      <c r="C30399" t="s">
        <v>7519</v>
      </c>
      <c r="D30399" t="s">
        <v>161</v>
      </c>
      <c r="E30399" t="s">
        <v>161</v>
      </c>
    </row>
    <row r="30400" spans="1:5" x14ac:dyDescent="0.35">
      <c r="A30400">
        <v>393054272</v>
      </c>
      <c r="B30400" t="s">
        <v>37914</v>
      </c>
      <c r="C30400" t="s">
        <v>7519</v>
      </c>
      <c r="D30400" t="s">
        <v>161</v>
      </c>
      <c r="E30400" t="s">
        <v>161</v>
      </c>
    </row>
    <row r="30401" spans="1:5" x14ac:dyDescent="0.35">
      <c r="A30401">
        <v>393054272</v>
      </c>
      <c r="B30401" t="s">
        <v>37915</v>
      </c>
      <c r="C30401" t="s">
        <v>7519</v>
      </c>
      <c r="D30401" t="s">
        <v>161</v>
      </c>
      <c r="E30401" t="s">
        <v>161</v>
      </c>
    </row>
    <row r="30402" spans="1:5" x14ac:dyDescent="0.35">
      <c r="A30402">
        <v>393054272</v>
      </c>
      <c r="B30402" t="s">
        <v>37916</v>
      </c>
      <c r="C30402" t="s">
        <v>7519</v>
      </c>
      <c r="D30402" t="s">
        <v>161</v>
      </c>
      <c r="E30402" t="s">
        <v>161</v>
      </c>
    </row>
    <row r="30403" spans="1:5" x14ac:dyDescent="0.35">
      <c r="A30403">
        <v>393054272</v>
      </c>
      <c r="B30403" t="s">
        <v>37917</v>
      </c>
      <c r="C30403" t="s">
        <v>7519</v>
      </c>
      <c r="D30403" t="s">
        <v>161</v>
      </c>
      <c r="E30403" t="s">
        <v>161</v>
      </c>
    </row>
    <row r="30404" spans="1:5" x14ac:dyDescent="0.35">
      <c r="A30404">
        <v>393054272</v>
      </c>
      <c r="B30404" t="s">
        <v>37918</v>
      </c>
      <c r="C30404" t="s">
        <v>7519</v>
      </c>
      <c r="D30404" t="s">
        <v>161</v>
      </c>
      <c r="E30404" t="s">
        <v>161</v>
      </c>
    </row>
    <row r="30405" spans="1:5" x14ac:dyDescent="0.35">
      <c r="A30405">
        <v>393054272</v>
      </c>
      <c r="B30405" t="s">
        <v>37919</v>
      </c>
      <c r="C30405" t="s">
        <v>7519</v>
      </c>
      <c r="D30405" t="s">
        <v>161</v>
      </c>
      <c r="E30405" t="s">
        <v>161</v>
      </c>
    </row>
    <row r="30406" spans="1:5" x14ac:dyDescent="0.35">
      <c r="A30406">
        <v>393054272</v>
      </c>
      <c r="B30406" t="s">
        <v>37920</v>
      </c>
      <c r="C30406" t="s">
        <v>7519</v>
      </c>
      <c r="D30406" t="s">
        <v>161</v>
      </c>
      <c r="E30406" t="s">
        <v>161</v>
      </c>
    </row>
    <row r="30407" spans="1:5" x14ac:dyDescent="0.35">
      <c r="A30407">
        <v>393054272</v>
      </c>
      <c r="B30407" t="s">
        <v>37921</v>
      </c>
      <c r="C30407" t="s">
        <v>7519</v>
      </c>
      <c r="D30407" t="s">
        <v>161</v>
      </c>
      <c r="E30407" t="s">
        <v>161</v>
      </c>
    </row>
    <row r="30408" spans="1:5" x14ac:dyDescent="0.35">
      <c r="A30408">
        <v>393054272</v>
      </c>
      <c r="B30408" t="s">
        <v>37922</v>
      </c>
      <c r="C30408" t="s">
        <v>7519</v>
      </c>
      <c r="D30408" t="s">
        <v>161</v>
      </c>
      <c r="E30408" t="s">
        <v>161</v>
      </c>
    </row>
    <row r="30409" spans="1:5" x14ac:dyDescent="0.35">
      <c r="A30409">
        <v>393054272</v>
      </c>
      <c r="B30409" t="s">
        <v>37923</v>
      </c>
      <c r="C30409" t="s">
        <v>7519</v>
      </c>
      <c r="D30409" t="s">
        <v>161</v>
      </c>
      <c r="E30409" t="s">
        <v>161</v>
      </c>
    </row>
    <row r="30410" spans="1:5" x14ac:dyDescent="0.35">
      <c r="A30410">
        <v>393054272</v>
      </c>
      <c r="B30410" t="s">
        <v>37924</v>
      </c>
      <c r="C30410" t="s">
        <v>7519</v>
      </c>
      <c r="D30410" t="s">
        <v>161</v>
      </c>
      <c r="E30410" t="s">
        <v>161</v>
      </c>
    </row>
    <row r="30411" spans="1:5" x14ac:dyDescent="0.35">
      <c r="A30411">
        <v>393054272</v>
      </c>
      <c r="B30411" t="s">
        <v>37925</v>
      </c>
      <c r="C30411" t="s">
        <v>7519</v>
      </c>
      <c r="D30411" t="s">
        <v>161</v>
      </c>
      <c r="E30411" t="s">
        <v>161</v>
      </c>
    </row>
    <row r="30412" spans="1:5" x14ac:dyDescent="0.35">
      <c r="A30412">
        <v>393054272</v>
      </c>
      <c r="B30412" t="s">
        <v>37926</v>
      </c>
      <c r="C30412" t="s">
        <v>7519</v>
      </c>
      <c r="D30412" t="s">
        <v>161</v>
      </c>
      <c r="E30412" t="s">
        <v>161</v>
      </c>
    </row>
    <row r="30413" spans="1:5" x14ac:dyDescent="0.35">
      <c r="A30413">
        <v>393054272</v>
      </c>
      <c r="B30413" t="s">
        <v>37927</v>
      </c>
      <c r="C30413" t="s">
        <v>7519</v>
      </c>
      <c r="D30413" t="s">
        <v>161</v>
      </c>
      <c r="E30413" t="s">
        <v>161</v>
      </c>
    </row>
    <row r="30414" spans="1:5" x14ac:dyDescent="0.35">
      <c r="A30414">
        <v>393054272</v>
      </c>
      <c r="B30414" t="s">
        <v>37928</v>
      </c>
      <c r="C30414" t="s">
        <v>7519</v>
      </c>
      <c r="D30414" t="s">
        <v>161</v>
      </c>
      <c r="E30414" t="s">
        <v>161</v>
      </c>
    </row>
    <row r="30415" spans="1:5" x14ac:dyDescent="0.35">
      <c r="A30415">
        <v>393054272</v>
      </c>
      <c r="B30415" t="s">
        <v>37929</v>
      </c>
      <c r="C30415" t="s">
        <v>7519</v>
      </c>
      <c r="D30415" t="s">
        <v>161</v>
      </c>
      <c r="E30415" t="s">
        <v>161</v>
      </c>
    </row>
    <row r="30416" spans="1:5" x14ac:dyDescent="0.35">
      <c r="A30416">
        <v>393054272</v>
      </c>
      <c r="B30416" t="s">
        <v>37930</v>
      </c>
      <c r="C30416" t="s">
        <v>7519</v>
      </c>
      <c r="D30416" t="s">
        <v>161</v>
      </c>
      <c r="E30416" t="s">
        <v>161</v>
      </c>
    </row>
    <row r="30417" spans="1:5" x14ac:dyDescent="0.35">
      <c r="A30417">
        <v>393054272</v>
      </c>
      <c r="B30417" t="s">
        <v>37931</v>
      </c>
      <c r="C30417" t="s">
        <v>7519</v>
      </c>
      <c r="D30417" t="s">
        <v>161</v>
      </c>
      <c r="E30417" t="s">
        <v>161</v>
      </c>
    </row>
    <row r="30418" spans="1:5" x14ac:dyDescent="0.35">
      <c r="A30418">
        <v>393054274</v>
      </c>
      <c r="B30418" t="s">
        <v>37932</v>
      </c>
      <c r="C30418" t="s">
        <v>192</v>
      </c>
      <c r="D30418" t="s">
        <v>161</v>
      </c>
      <c r="E30418" t="s">
        <v>161</v>
      </c>
    </row>
    <row r="30419" spans="1:5" x14ac:dyDescent="0.35">
      <c r="A30419">
        <v>393054274</v>
      </c>
      <c r="B30419" t="s">
        <v>37933</v>
      </c>
      <c r="C30419" t="s">
        <v>7519</v>
      </c>
      <c r="D30419" t="s">
        <v>161</v>
      </c>
      <c r="E30419" t="s">
        <v>161</v>
      </c>
    </row>
    <row r="30420" spans="1:5" x14ac:dyDescent="0.35">
      <c r="A30420">
        <v>393054274</v>
      </c>
      <c r="B30420" t="s">
        <v>37934</v>
      </c>
      <c r="C30420" t="s">
        <v>7519</v>
      </c>
      <c r="D30420" t="s">
        <v>161</v>
      </c>
      <c r="E30420" t="s">
        <v>161</v>
      </c>
    </row>
    <row r="30421" spans="1:5" x14ac:dyDescent="0.35">
      <c r="A30421">
        <v>393054274</v>
      </c>
      <c r="B30421" t="s">
        <v>37935</v>
      </c>
      <c r="C30421" t="s">
        <v>7519</v>
      </c>
      <c r="D30421" t="s">
        <v>161</v>
      </c>
      <c r="E30421" t="s">
        <v>161</v>
      </c>
    </row>
    <row r="30422" spans="1:5" x14ac:dyDescent="0.35">
      <c r="A30422">
        <v>393054274</v>
      </c>
      <c r="B30422" t="s">
        <v>37936</v>
      </c>
      <c r="C30422" t="s">
        <v>7519</v>
      </c>
      <c r="D30422" t="s">
        <v>161</v>
      </c>
      <c r="E30422" t="s">
        <v>161</v>
      </c>
    </row>
    <row r="30423" spans="1:5" x14ac:dyDescent="0.35">
      <c r="A30423">
        <v>393054274</v>
      </c>
      <c r="B30423" t="s">
        <v>37937</v>
      </c>
      <c r="C30423" t="s">
        <v>7519</v>
      </c>
      <c r="D30423" t="s">
        <v>161</v>
      </c>
      <c r="E30423" t="s">
        <v>161</v>
      </c>
    </row>
    <row r="30424" spans="1:5" x14ac:dyDescent="0.35">
      <c r="A30424">
        <v>393054274</v>
      </c>
      <c r="B30424" t="s">
        <v>37938</v>
      </c>
      <c r="C30424" t="s">
        <v>7519</v>
      </c>
      <c r="D30424" t="s">
        <v>161</v>
      </c>
      <c r="E30424" t="s">
        <v>161</v>
      </c>
    </row>
    <row r="30425" spans="1:5" x14ac:dyDescent="0.35">
      <c r="A30425">
        <v>393054274</v>
      </c>
      <c r="B30425" t="s">
        <v>37939</v>
      </c>
      <c r="C30425" t="s">
        <v>7519</v>
      </c>
      <c r="D30425" t="s">
        <v>161</v>
      </c>
      <c r="E30425" t="s">
        <v>161</v>
      </c>
    </row>
    <row r="30426" spans="1:5" x14ac:dyDescent="0.35">
      <c r="A30426">
        <v>393054274</v>
      </c>
      <c r="B30426" t="s">
        <v>37940</v>
      </c>
      <c r="C30426" t="s">
        <v>7519</v>
      </c>
      <c r="D30426" t="s">
        <v>161</v>
      </c>
      <c r="E30426" t="s">
        <v>161</v>
      </c>
    </row>
    <row r="30427" spans="1:5" x14ac:dyDescent="0.35">
      <c r="A30427">
        <v>393054274</v>
      </c>
      <c r="B30427" t="s">
        <v>37941</v>
      </c>
      <c r="C30427" t="s">
        <v>7519</v>
      </c>
      <c r="D30427" t="s">
        <v>161</v>
      </c>
      <c r="E30427" t="s">
        <v>161</v>
      </c>
    </row>
    <row r="30428" spans="1:5" x14ac:dyDescent="0.35">
      <c r="A30428">
        <v>393054274</v>
      </c>
      <c r="B30428" t="s">
        <v>37942</v>
      </c>
      <c r="C30428" t="s">
        <v>7519</v>
      </c>
      <c r="D30428" t="s">
        <v>161</v>
      </c>
      <c r="E30428" t="s">
        <v>161</v>
      </c>
    </row>
    <row r="30429" spans="1:5" x14ac:dyDescent="0.35">
      <c r="A30429">
        <v>393054274</v>
      </c>
      <c r="B30429" t="s">
        <v>37943</v>
      </c>
      <c r="C30429" t="s">
        <v>7519</v>
      </c>
      <c r="D30429" t="s">
        <v>161</v>
      </c>
      <c r="E30429" t="s">
        <v>161</v>
      </c>
    </row>
    <row r="30430" spans="1:5" x14ac:dyDescent="0.35">
      <c r="A30430">
        <v>393054274</v>
      </c>
      <c r="B30430" t="s">
        <v>37944</v>
      </c>
      <c r="C30430" t="s">
        <v>7519</v>
      </c>
      <c r="D30430" t="s">
        <v>161</v>
      </c>
      <c r="E30430" t="s">
        <v>161</v>
      </c>
    </row>
    <row r="30431" spans="1:5" x14ac:dyDescent="0.35">
      <c r="A30431">
        <v>393054274</v>
      </c>
      <c r="B30431" t="s">
        <v>37945</v>
      </c>
      <c r="C30431" t="s">
        <v>7519</v>
      </c>
      <c r="D30431" t="s">
        <v>161</v>
      </c>
      <c r="E30431" t="s">
        <v>161</v>
      </c>
    </row>
    <row r="30432" spans="1:5" x14ac:dyDescent="0.35">
      <c r="A30432">
        <v>393054274</v>
      </c>
      <c r="B30432" t="s">
        <v>37946</v>
      </c>
      <c r="C30432" t="s">
        <v>7519</v>
      </c>
      <c r="D30432" t="s">
        <v>161</v>
      </c>
      <c r="E30432" t="s">
        <v>161</v>
      </c>
    </row>
    <row r="30433" spans="1:5" x14ac:dyDescent="0.35">
      <c r="A30433">
        <v>393054274</v>
      </c>
      <c r="B30433" t="s">
        <v>37947</v>
      </c>
      <c r="C30433" t="s">
        <v>7519</v>
      </c>
      <c r="D30433" t="s">
        <v>161</v>
      </c>
      <c r="E30433" t="s">
        <v>161</v>
      </c>
    </row>
    <row r="30434" spans="1:5" x14ac:dyDescent="0.35">
      <c r="A30434">
        <v>393054274</v>
      </c>
      <c r="B30434" t="s">
        <v>37948</v>
      </c>
      <c r="C30434" t="s">
        <v>7519</v>
      </c>
      <c r="D30434" t="s">
        <v>161</v>
      </c>
      <c r="E30434" t="s">
        <v>161</v>
      </c>
    </row>
    <row r="30435" spans="1:5" x14ac:dyDescent="0.35">
      <c r="A30435">
        <v>393054274</v>
      </c>
      <c r="B30435" t="s">
        <v>37949</v>
      </c>
      <c r="C30435" t="s">
        <v>7519</v>
      </c>
      <c r="D30435" t="s">
        <v>161</v>
      </c>
      <c r="E30435" t="s">
        <v>161</v>
      </c>
    </row>
    <row r="30436" spans="1:5" x14ac:dyDescent="0.35">
      <c r="A30436">
        <v>393054274</v>
      </c>
      <c r="B30436" t="s">
        <v>37950</v>
      </c>
      <c r="C30436" t="s">
        <v>7519</v>
      </c>
      <c r="D30436" t="s">
        <v>161</v>
      </c>
      <c r="E30436" t="s">
        <v>161</v>
      </c>
    </row>
    <row r="30437" spans="1:5" x14ac:dyDescent="0.35">
      <c r="A30437">
        <v>393054274</v>
      </c>
      <c r="B30437" t="s">
        <v>37951</v>
      </c>
      <c r="C30437" t="s">
        <v>7519</v>
      </c>
      <c r="D30437" t="s">
        <v>161</v>
      </c>
      <c r="E30437" t="s">
        <v>161</v>
      </c>
    </row>
    <row r="30438" spans="1:5" x14ac:dyDescent="0.35">
      <c r="A30438">
        <v>393054274</v>
      </c>
      <c r="B30438" t="s">
        <v>37952</v>
      </c>
      <c r="C30438" t="s">
        <v>7519</v>
      </c>
      <c r="D30438" t="s">
        <v>161</v>
      </c>
      <c r="E30438" t="s">
        <v>161</v>
      </c>
    </row>
    <row r="30439" spans="1:5" x14ac:dyDescent="0.35">
      <c r="A30439">
        <v>393054274</v>
      </c>
      <c r="B30439" t="s">
        <v>37953</v>
      </c>
      <c r="C30439" t="s">
        <v>7519</v>
      </c>
      <c r="D30439" t="s">
        <v>161</v>
      </c>
      <c r="E30439" t="s">
        <v>161</v>
      </c>
    </row>
    <row r="30440" spans="1:5" x14ac:dyDescent="0.35">
      <c r="A30440">
        <v>393054274</v>
      </c>
      <c r="B30440" t="s">
        <v>37954</v>
      </c>
      <c r="C30440" t="s">
        <v>7519</v>
      </c>
      <c r="D30440" t="s">
        <v>161</v>
      </c>
      <c r="E30440" t="s">
        <v>161</v>
      </c>
    </row>
    <row r="30441" spans="1:5" x14ac:dyDescent="0.35">
      <c r="A30441">
        <v>393054274</v>
      </c>
      <c r="B30441" t="s">
        <v>37955</v>
      </c>
      <c r="C30441" t="s">
        <v>7519</v>
      </c>
      <c r="D30441" t="s">
        <v>161</v>
      </c>
      <c r="E30441" t="s">
        <v>161</v>
      </c>
    </row>
    <row r="30442" spans="1:5" x14ac:dyDescent="0.35">
      <c r="A30442">
        <v>393054274</v>
      </c>
      <c r="B30442" t="s">
        <v>37956</v>
      </c>
      <c r="C30442" t="s">
        <v>7519</v>
      </c>
      <c r="D30442" t="s">
        <v>161</v>
      </c>
      <c r="E30442" t="s">
        <v>161</v>
      </c>
    </row>
    <row r="30443" spans="1:5" x14ac:dyDescent="0.35">
      <c r="A30443">
        <v>393054274</v>
      </c>
      <c r="B30443" t="s">
        <v>37957</v>
      </c>
      <c r="C30443" t="s">
        <v>7519</v>
      </c>
      <c r="D30443" t="s">
        <v>161</v>
      </c>
      <c r="E30443" t="s">
        <v>161</v>
      </c>
    </row>
    <row r="30444" spans="1:5" x14ac:dyDescent="0.35">
      <c r="A30444">
        <v>393054274</v>
      </c>
      <c r="B30444" t="s">
        <v>37958</v>
      </c>
      <c r="C30444" t="s">
        <v>7519</v>
      </c>
      <c r="D30444" t="s">
        <v>161</v>
      </c>
      <c r="E30444" t="s">
        <v>161</v>
      </c>
    </row>
    <row r="30445" spans="1:5" x14ac:dyDescent="0.35">
      <c r="A30445">
        <v>393054274</v>
      </c>
      <c r="B30445" t="s">
        <v>37959</v>
      </c>
      <c r="C30445" t="s">
        <v>7519</v>
      </c>
      <c r="D30445" t="s">
        <v>161</v>
      </c>
      <c r="E30445" t="s">
        <v>161</v>
      </c>
    </row>
    <row r="30446" spans="1:5" x14ac:dyDescent="0.35">
      <c r="A30446">
        <v>393054274</v>
      </c>
      <c r="B30446" t="s">
        <v>37960</v>
      </c>
      <c r="C30446" t="s">
        <v>7519</v>
      </c>
      <c r="D30446" t="s">
        <v>161</v>
      </c>
      <c r="E30446" t="s">
        <v>161</v>
      </c>
    </row>
    <row r="30447" spans="1:5" x14ac:dyDescent="0.35">
      <c r="A30447">
        <v>393054274</v>
      </c>
      <c r="B30447" t="s">
        <v>37961</v>
      </c>
      <c r="C30447" t="s">
        <v>7519</v>
      </c>
      <c r="D30447" t="s">
        <v>161</v>
      </c>
      <c r="E30447" t="s">
        <v>161</v>
      </c>
    </row>
    <row r="30448" spans="1:5" x14ac:dyDescent="0.35">
      <c r="A30448">
        <v>393054274</v>
      </c>
      <c r="B30448" t="s">
        <v>37962</v>
      </c>
      <c r="C30448" t="s">
        <v>7519</v>
      </c>
      <c r="D30448" t="s">
        <v>161</v>
      </c>
      <c r="E30448" t="s">
        <v>161</v>
      </c>
    </row>
    <row r="30449" spans="1:5" x14ac:dyDescent="0.35">
      <c r="A30449">
        <v>393054274</v>
      </c>
      <c r="B30449" t="s">
        <v>37963</v>
      </c>
      <c r="C30449" t="s">
        <v>7519</v>
      </c>
      <c r="D30449" t="s">
        <v>161</v>
      </c>
      <c r="E30449" t="s">
        <v>161</v>
      </c>
    </row>
    <row r="30450" spans="1:5" x14ac:dyDescent="0.35">
      <c r="A30450">
        <v>393054274</v>
      </c>
      <c r="B30450" t="s">
        <v>37964</v>
      </c>
      <c r="C30450" t="s">
        <v>7519</v>
      </c>
      <c r="D30450" t="s">
        <v>161</v>
      </c>
      <c r="E30450" t="s">
        <v>161</v>
      </c>
    </row>
    <row r="30451" spans="1:5" x14ac:dyDescent="0.35">
      <c r="A30451">
        <v>393054274</v>
      </c>
      <c r="B30451" t="s">
        <v>37965</v>
      </c>
      <c r="C30451" t="s">
        <v>7519</v>
      </c>
      <c r="D30451" t="s">
        <v>161</v>
      </c>
      <c r="E30451" t="s">
        <v>161</v>
      </c>
    </row>
    <row r="30452" spans="1:5" x14ac:dyDescent="0.35">
      <c r="A30452">
        <v>393054274</v>
      </c>
      <c r="B30452" t="s">
        <v>37966</v>
      </c>
      <c r="C30452" t="s">
        <v>7519</v>
      </c>
      <c r="D30452" t="s">
        <v>161</v>
      </c>
      <c r="E30452" t="s">
        <v>161</v>
      </c>
    </row>
    <row r="30453" spans="1:5" x14ac:dyDescent="0.35">
      <c r="A30453">
        <v>393054274</v>
      </c>
      <c r="B30453" t="s">
        <v>37967</v>
      </c>
      <c r="C30453" t="s">
        <v>7519</v>
      </c>
      <c r="D30453" t="s">
        <v>161</v>
      </c>
      <c r="E30453" t="s">
        <v>161</v>
      </c>
    </row>
    <row r="30454" spans="1:5" x14ac:dyDescent="0.35">
      <c r="A30454">
        <v>393054274</v>
      </c>
      <c r="B30454" t="s">
        <v>37968</v>
      </c>
      <c r="C30454" t="s">
        <v>7519</v>
      </c>
      <c r="D30454" t="s">
        <v>161</v>
      </c>
      <c r="E30454" t="s">
        <v>161</v>
      </c>
    </row>
    <row r="30455" spans="1:5" x14ac:dyDescent="0.35">
      <c r="A30455">
        <v>393054274</v>
      </c>
      <c r="B30455" t="s">
        <v>37969</v>
      </c>
      <c r="C30455" t="s">
        <v>7519</v>
      </c>
      <c r="D30455" t="s">
        <v>161</v>
      </c>
      <c r="E30455" t="s">
        <v>161</v>
      </c>
    </row>
    <row r="30456" spans="1:5" x14ac:dyDescent="0.35">
      <c r="A30456">
        <v>393054274</v>
      </c>
      <c r="B30456" t="s">
        <v>37970</v>
      </c>
      <c r="C30456" t="s">
        <v>7519</v>
      </c>
      <c r="D30456" t="s">
        <v>161</v>
      </c>
      <c r="E30456" t="s">
        <v>161</v>
      </c>
    </row>
    <row r="30457" spans="1:5" x14ac:dyDescent="0.35">
      <c r="A30457">
        <v>393054274</v>
      </c>
      <c r="B30457" t="s">
        <v>37971</v>
      </c>
      <c r="C30457" t="s">
        <v>7519</v>
      </c>
      <c r="D30457" t="s">
        <v>161</v>
      </c>
      <c r="E30457" t="s">
        <v>161</v>
      </c>
    </row>
    <row r="30458" spans="1:5" x14ac:dyDescent="0.35">
      <c r="A30458">
        <v>393054274</v>
      </c>
      <c r="B30458" t="s">
        <v>37972</v>
      </c>
      <c r="C30458" t="s">
        <v>7519</v>
      </c>
      <c r="D30458" t="s">
        <v>161</v>
      </c>
      <c r="E30458" t="s">
        <v>161</v>
      </c>
    </row>
    <row r="30459" spans="1:5" x14ac:dyDescent="0.35">
      <c r="A30459">
        <v>393054274</v>
      </c>
      <c r="B30459" t="s">
        <v>37973</v>
      </c>
      <c r="C30459" t="s">
        <v>7519</v>
      </c>
      <c r="D30459" t="s">
        <v>161</v>
      </c>
      <c r="E30459" t="s">
        <v>161</v>
      </c>
    </row>
    <row r="30460" spans="1:5" x14ac:dyDescent="0.35">
      <c r="A30460">
        <v>393054274</v>
      </c>
      <c r="B30460" t="s">
        <v>37974</v>
      </c>
      <c r="C30460" t="s">
        <v>7519</v>
      </c>
      <c r="D30460" t="s">
        <v>161</v>
      </c>
      <c r="E30460" t="s">
        <v>161</v>
      </c>
    </row>
    <row r="30461" spans="1:5" x14ac:dyDescent="0.35">
      <c r="A30461">
        <v>393054274</v>
      </c>
      <c r="B30461" t="s">
        <v>37975</v>
      </c>
      <c r="C30461" t="s">
        <v>7519</v>
      </c>
      <c r="D30461" t="s">
        <v>161</v>
      </c>
      <c r="E30461" t="s">
        <v>161</v>
      </c>
    </row>
    <row r="30462" spans="1:5" x14ac:dyDescent="0.35">
      <c r="A30462">
        <v>393054274</v>
      </c>
      <c r="B30462" t="s">
        <v>37976</v>
      </c>
      <c r="C30462" t="s">
        <v>7519</v>
      </c>
      <c r="D30462" t="s">
        <v>161</v>
      </c>
      <c r="E30462" t="s">
        <v>161</v>
      </c>
    </row>
    <row r="30463" spans="1:5" x14ac:dyDescent="0.35">
      <c r="A30463">
        <v>393054274</v>
      </c>
      <c r="B30463" t="s">
        <v>37977</v>
      </c>
      <c r="C30463" t="s">
        <v>7519</v>
      </c>
      <c r="D30463" t="s">
        <v>161</v>
      </c>
      <c r="E30463" t="s">
        <v>161</v>
      </c>
    </row>
    <row r="30464" spans="1:5" x14ac:dyDescent="0.35">
      <c r="A30464">
        <v>393054274</v>
      </c>
      <c r="B30464" t="s">
        <v>37978</v>
      </c>
      <c r="C30464" t="s">
        <v>7519</v>
      </c>
      <c r="D30464" t="s">
        <v>161</v>
      </c>
      <c r="E30464" t="s">
        <v>161</v>
      </c>
    </row>
    <row r="30465" spans="1:5" x14ac:dyDescent="0.35">
      <c r="A30465">
        <v>393054274</v>
      </c>
      <c r="B30465" t="s">
        <v>37979</v>
      </c>
      <c r="C30465" t="s">
        <v>7519</v>
      </c>
      <c r="D30465" t="s">
        <v>161</v>
      </c>
      <c r="E30465" t="s">
        <v>161</v>
      </c>
    </row>
    <row r="30466" spans="1:5" x14ac:dyDescent="0.35">
      <c r="A30466">
        <v>393054274</v>
      </c>
      <c r="B30466" t="s">
        <v>37980</v>
      </c>
      <c r="C30466" t="s">
        <v>7519</v>
      </c>
      <c r="D30466" t="s">
        <v>161</v>
      </c>
      <c r="E30466" t="s">
        <v>161</v>
      </c>
    </row>
    <row r="30467" spans="1:5" x14ac:dyDescent="0.35">
      <c r="A30467">
        <v>393054274</v>
      </c>
      <c r="B30467" t="s">
        <v>37981</v>
      </c>
      <c r="C30467" t="s">
        <v>7519</v>
      </c>
      <c r="D30467" t="s">
        <v>161</v>
      </c>
      <c r="E30467" t="s">
        <v>161</v>
      </c>
    </row>
    <row r="30468" spans="1:5" x14ac:dyDescent="0.35">
      <c r="A30468">
        <v>393054274</v>
      </c>
      <c r="B30468" t="s">
        <v>37982</v>
      </c>
      <c r="C30468" t="s">
        <v>7519</v>
      </c>
      <c r="D30468" t="s">
        <v>161</v>
      </c>
      <c r="E30468" t="s">
        <v>161</v>
      </c>
    </row>
    <row r="30469" spans="1:5" x14ac:dyDescent="0.35">
      <c r="A30469">
        <v>393054274</v>
      </c>
      <c r="B30469" t="s">
        <v>37983</v>
      </c>
      <c r="C30469" t="s">
        <v>7519</v>
      </c>
      <c r="D30469" t="s">
        <v>161</v>
      </c>
      <c r="E30469" t="s">
        <v>161</v>
      </c>
    </row>
    <row r="30470" spans="1:5" x14ac:dyDescent="0.35">
      <c r="A30470">
        <v>393054274</v>
      </c>
      <c r="B30470" t="s">
        <v>37984</v>
      </c>
      <c r="C30470" t="s">
        <v>7519</v>
      </c>
      <c r="D30470" t="s">
        <v>161</v>
      </c>
      <c r="E30470" t="s">
        <v>161</v>
      </c>
    </row>
    <row r="30471" spans="1:5" x14ac:dyDescent="0.35">
      <c r="A30471">
        <v>393054274</v>
      </c>
      <c r="B30471" t="s">
        <v>37985</v>
      </c>
      <c r="C30471" t="s">
        <v>7519</v>
      </c>
      <c r="D30471" t="s">
        <v>161</v>
      </c>
      <c r="E30471" t="s">
        <v>161</v>
      </c>
    </row>
    <row r="30472" spans="1:5" x14ac:dyDescent="0.35">
      <c r="A30472">
        <v>393054274</v>
      </c>
      <c r="B30472" t="s">
        <v>37986</v>
      </c>
      <c r="C30472" t="s">
        <v>7519</v>
      </c>
      <c r="D30472" t="s">
        <v>161</v>
      </c>
      <c r="E30472" t="s">
        <v>161</v>
      </c>
    </row>
    <row r="30473" spans="1:5" x14ac:dyDescent="0.35">
      <c r="A30473">
        <v>393054274</v>
      </c>
      <c r="B30473" t="s">
        <v>37987</v>
      </c>
      <c r="C30473" t="s">
        <v>7519</v>
      </c>
      <c r="D30473" t="s">
        <v>161</v>
      </c>
      <c r="E30473" t="s">
        <v>161</v>
      </c>
    </row>
    <row r="30474" spans="1:5" x14ac:dyDescent="0.35">
      <c r="A30474">
        <v>393054274</v>
      </c>
      <c r="B30474" t="s">
        <v>37988</v>
      </c>
      <c r="C30474" t="s">
        <v>7519</v>
      </c>
      <c r="D30474" t="s">
        <v>161</v>
      </c>
      <c r="E30474" t="s">
        <v>161</v>
      </c>
    </row>
    <row r="30475" spans="1:5" x14ac:dyDescent="0.35">
      <c r="A30475">
        <v>393054274</v>
      </c>
      <c r="B30475" t="s">
        <v>37989</v>
      </c>
      <c r="C30475" t="s">
        <v>7519</v>
      </c>
      <c r="D30475" t="s">
        <v>161</v>
      </c>
      <c r="E30475" t="s">
        <v>161</v>
      </c>
    </row>
    <row r="30476" spans="1:5" x14ac:dyDescent="0.35">
      <c r="A30476">
        <v>393054274</v>
      </c>
      <c r="B30476" t="s">
        <v>37990</v>
      </c>
      <c r="C30476" t="s">
        <v>7519</v>
      </c>
      <c r="D30476" t="s">
        <v>161</v>
      </c>
      <c r="E30476" t="s">
        <v>161</v>
      </c>
    </row>
    <row r="30477" spans="1:5" x14ac:dyDescent="0.35">
      <c r="A30477">
        <v>393054274</v>
      </c>
      <c r="B30477" t="s">
        <v>37991</v>
      </c>
      <c r="C30477" t="s">
        <v>7519</v>
      </c>
      <c r="D30477" t="s">
        <v>161</v>
      </c>
      <c r="E30477" t="s">
        <v>161</v>
      </c>
    </row>
    <row r="30478" spans="1:5" x14ac:dyDescent="0.35">
      <c r="A30478">
        <v>393054274</v>
      </c>
      <c r="B30478" t="s">
        <v>37992</v>
      </c>
      <c r="C30478" t="s">
        <v>7519</v>
      </c>
      <c r="D30478" t="s">
        <v>161</v>
      </c>
      <c r="E30478" t="s">
        <v>161</v>
      </c>
    </row>
    <row r="30479" spans="1:5" x14ac:dyDescent="0.35">
      <c r="A30479">
        <v>393054274</v>
      </c>
      <c r="B30479" t="s">
        <v>37993</v>
      </c>
      <c r="C30479" t="s">
        <v>7519</v>
      </c>
      <c r="D30479" t="s">
        <v>161</v>
      </c>
      <c r="E30479" t="s">
        <v>161</v>
      </c>
    </row>
    <row r="30480" spans="1:5" x14ac:dyDescent="0.35">
      <c r="A30480">
        <v>393054274</v>
      </c>
      <c r="B30480" t="s">
        <v>37994</v>
      </c>
      <c r="C30480" t="s">
        <v>7519</v>
      </c>
      <c r="D30480" t="s">
        <v>161</v>
      </c>
      <c r="E30480" t="s">
        <v>161</v>
      </c>
    </row>
    <row r="30481" spans="1:5" x14ac:dyDescent="0.35">
      <c r="A30481">
        <v>393054274</v>
      </c>
      <c r="B30481" t="s">
        <v>37995</v>
      </c>
      <c r="C30481" t="s">
        <v>7519</v>
      </c>
      <c r="D30481" t="s">
        <v>161</v>
      </c>
      <c r="E30481" t="s">
        <v>161</v>
      </c>
    </row>
    <row r="30482" spans="1:5" x14ac:dyDescent="0.35">
      <c r="A30482">
        <v>393054274</v>
      </c>
      <c r="B30482" t="s">
        <v>37996</v>
      </c>
      <c r="C30482" t="s">
        <v>7519</v>
      </c>
      <c r="D30482" t="s">
        <v>161</v>
      </c>
      <c r="E30482" t="s">
        <v>161</v>
      </c>
    </row>
    <row r="30483" spans="1:5" x14ac:dyDescent="0.35">
      <c r="A30483">
        <v>393054274</v>
      </c>
      <c r="B30483" t="s">
        <v>37997</v>
      </c>
      <c r="C30483" t="s">
        <v>7519</v>
      </c>
      <c r="D30483" t="s">
        <v>161</v>
      </c>
      <c r="E30483" t="s">
        <v>161</v>
      </c>
    </row>
    <row r="30484" spans="1:5" x14ac:dyDescent="0.35">
      <c r="A30484">
        <v>393054274</v>
      </c>
      <c r="B30484" t="s">
        <v>37998</v>
      </c>
      <c r="C30484" t="s">
        <v>7519</v>
      </c>
      <c r="D30484" t="s">
        <v>161</v>
      </c>
      <c r="E30484" t="s">
        <v>161</v>
      </c>
    </row>
    <row r="30485" spans="1:5" x14ac:dyDescent="0.35">
      <c r="A30485">
        <v>393054274</v>
      </c>
      <c r="B30485" t="s">
        <v>37999</v>
      </c>
      <c r="C30485" t="s">
        <v>7519</v>
      </c>
      <c r="D30485" t="s">
        <v>161</v>
      </c>
      <c r="E30485" t="s">
        <v>161</v>
      </c>
    </row>
    <row r="30486" spans="1:5" x14ac:dyDescent="0.35">
      <c r="A30486">
        <v>393054274</v>
      </c>
      <c r="B30486" t="s">
        <v>38000</v>
      </c>
      <c r="C30486" t="s">
        <v>7519</v>
      </c>
      <c r="D30486" t="s">
        <v>161</v>
      </c>
      <c r="E30486" t="s">
        <v>161</v>
      </c>
    </row>
    <row r="30487" spans="1:5" x14ac:dyDescent="0.35">
      <c r="A30487">
        <v>393054274</v>
      </c>
      <c r="B30487" t="s">
        <v>38001</v>
      </c>
      <c r="C30487" t="s">
        <v>7519</v>
      </c>
      <c r="D30487" t="s">
        <v>161</v>
      </c>
      <c r="E30487" t="s">
        <v>161</v>
      </c>
    </row>
    <row r="30488" spans="1:5" x14ac:dyDescent="0.35">
      <c r="A30488">
        <v>393054274</v>
      </c>
      <c r="B30488" t="s">
        <v>38002</v>
      </c>
      <c r="C30488" t="s">
        <v>7519</v>
      </c>
      <c r="D30488" t="s">
        <v>161</v>
      </c>
      <c r="E30488" t="s">
        <v>161</v>
      </c>
    </row>
    <row r="30489" spans="1:5" x14ac:dyDescent="0.35">
      <c r="A30489">
        <v>393054274</v>
      </c>
      <c r="B30489" t="s">
        <v>38003</v>
      </c>
      <c r="C30489" t="s">
        <v>7519</v>
      </c>
      <c r="D30489" t="s">
        <v>161</v>
      </c>
      <c r="E30489" t="s">
        <v>161</v>
      </c>
    </row>
    <row r="30490" spans="1:5" x14ac:dyDescent="0.35">
      <c r="A30490">
        <v>393054274</v>
      </c>
      <c r="B30490" t="s">
        <v>38004</v>
      </c>
      <c r="C30490" t="s">
        <v>7519</v>
      </c>
      <c r="D30490" t="s">
        <v>161</v>
      </c>
      <c r="E30490" t="s">
        <v>161</v>
      </c>
    </row>
    <row r="30491" spans="1:5" x14ac:dyDescent="0.35">
      <c r="A30491">
        <v>393054274</v>
      </c>
      <c r="B30491" t="s">
        <v>38005</v>
      </c>
      <c r="C30491" t="s">
        <v>7519</v>
      </c>
      <c r="D30491" t="s">
        <v>161</v>
      </c>
      <c r="E30491" t="s">
        <v>161</v>
      </c>
    </row>
    <row r="30492" spans="1:5" x14ac:dyDescent="0.35">
      <c r="A30492">
        <v>393054336</v>
      </c>
      <c r="B30492" t="s">
        <v>38006</v>
      </c>
      <c r="C30492" t="s">
        <v>7519</v>
      </c>
      <c r="D30492" t="s">
        <v>161</v>
      </c>
      <c r="E30492" t="s">
        <v>161</v>
      </c>
    </row>
    <row r="30493" spans="1:5" x14ac:dyDescent="0.35">
      <c r="A30493">
        <v>393054336</v>
      </c>
      <c r="B30493" t="s">
        <v>38007</v>
      </c>
      <c r="C30493" t="s">
        <v>7519</v>
      </c>
      <c r="D30493" t="s">
        <v>161</v>
      </c>
      <c r="E30493" t="s">
        <v>161</v>
      </c>
    </row>
    <row r="30494" spans="1:5" x14ac:dyDescent="0.35">
      <c r="A30494">
        <v>393054336</v>
      </c>
      <c r="B30494" t="s">
        <v>38008</v>
      </c>
      <c r="C30494" t="s">
        <v>7519</v>
      </c>
      <c r="D30494" t="s">
        <v>161</v>
      </c>
      <c r="E30494" t="s">
        <v>161</v>
      </c>
    </row>
    <row r="30495" spans="1:5" x14ac:dyDescent="0.35">
      <c r="A30495">
        <v>393054336</v>
      </c>
      <c r="B30495" t="s">
        <v>38009</v>
      </c>
      <c r="C30495" t="s">
        <v>7519</v>
      </c>
      <c r="D30495" t="s">
        <v>161</v>
      </c>
      <c r="E30495" t="s">
        <v>161</v>
      </c>
    </row>
    <row r="30496" spans="1:5" x14ac:dyDescent="0.35">
      <c r="A30496">
        <v>393054336</v>
      </c>
      <c r="B30496" t="s">
        <v>38010</v>
      </c>
      <c r="C30496" t="s">
        <v>7519</v>
      </c>
      <c r="D30496" t="s">
        <v>161</v>
      </c>
      <c r="E30496" t="s">
        <v>161</v>
      </c>
    </row>
    <row r="30497" spans="1:5" x14ac:dyDescent="0.35">
      <c r="A30497">
        <v>393054336</v>
      </c>
      <c r="B30497" t="s">
        <v>38011</v>
      </c>
      <c r="C30497" t="s">
        <v>7519</v>
      </c>
      <c r="D30497" t="s">
        <v>161</v>
      </c>
      <c r="E30497" t="s">
        <v>161</v>
      </c>
    </row>
    <row r="30498" spans="1:5" x14ac:dyDescent="0.35">
      <c r="A30498">
        <v>393054336</v>
      </c>
      <c r="B30498" t="s">
        <v>38012</v>
      </c>
      <c r="C30498" t="s">
        <v>7519</v>
      </c>
      <c r="D30498" t="s">
        <v>161</v>
      </c>
      <c r="E30498" t="s">
        <v>161</v>
      </c>
    </row>
    <row r="30499" spans="1:5" x14ac:dyDescent="0.35">
      <c r="A30499">
        <v>393054336</v>
      </c>
      <c r="B30499" t="s">
        <v>38013</v>
      </c>
      <c r="C30499" t="s">
        <v>7519</v>
      </c>
      <c r="D30499" t="s">
        <v>161</v>
      </c>
      <c r="E30499" t="s">
        <v>161</v>
      </c>
    </row>
    <row r="30500" spans="1:5" x14ac:dyDescent="0.35">
      <c r="A30500">
        <v>393054336</v>
      </c>
      <c r="B30500" t="s">
        <v>38014</v>
      </c>
      <c r="C30500" t="s">
        <v>7519</v>
      </c>
      <c r="D30500" t="s">
        <v>161</v>
      </c>
      <c r="E30500" t="s">
        <v>161</v>
      </c>
    </row>
    <row r="30501" spans="1:5" x14ac:dyDescent="0.35">
      <c r="A30501">
        <v>393054336</v>
      </c>
      <c r="B30501" t="s">
        <v>38015</v>
      </c>
      <c r="C30501" t="s">
        <v>7519</v>
      </c>
      <c r="D30501" t="s">
        <v>161</v>
      </c>
      <c r="E30501" t="s">
        <v>161</v>
      </c>
    </row>
    <row r="30502" spans="1:5" x14ac:dyDescent="0.35">
      <c r="A30502">
        <v>393054336</v>
      </c>
      <c r="B30502" t="s">
        <v>38016</v>
      </c>
      <c r="C30502" t="s">
        <v>7519</v>
      </c>
      <c r="D30502" t="s">
        <v>161</v>
      </c>
      <c r="E30502" t="s">
        <v>161</v>
      </c>
    </row>
    <row r="30503" spans="1:5" x14ac:dyDescent="0.35">
      <c r="A30503">
        <v>393054336</v>
      </c>
      <c r="B30503" t="s">
        <v>38017</v>
      </c>
      <c r="C30503" t="s">
        <v>7519</v>
      </c>
      <c r="D30503" t="s">
        <v>161</v>
      </c>
      <c r="E30503" t="s">
        <v>161</v>
      </c>
    </row>
    <row r="30504" spans="1:5" x14ac:dyDescent="0.35">
      <c r="A30504">
        <v>393054336</v>
      </c>
      <c r="B30504" t="s">
        <v>38018</v>
      </c>
      <c r="C30504" t="s">
        <v>7519</v>
      </c>
      <c r="D30504" t="s">
        <v>161</v>
      </c>
      <c r="E30504" t="s">
        <v>161</v>
      </c>
    </row>
    <row r="30505" spans="1:5" x14ac:dyDescent="0.35">
      <c r="A30505">
        <v>393054336</v>
      </c>
      <c r="B30505" t="s">
        <v>38019</v>
      </c>
      <c r="C30505" t="s">
        <v>7519</v>
      </c>
      <c r="D30505" t="s">
        <v>161</v>
      </c>
      <c r="E30505" t="s">
        <v>161</v>
      </c>
    </row>
    <row r="30506" spans="1:5" x14ac:dyDescent="0.35">
      <c r="A30506">
        <v>393054336</v>
      </c>
      <c r="B30506" t="s">
        <v>38020</v>
      </c>
      <c r="C30506" t="s">
        <v>7519</v>
      </c>
      <c r="D30506" t="s">
        <v>161</v>
      </c>
      <c r="E30506" t="s">
        <v>161</v>
      </c>
    </row>
    <row r="30507" spans="1:5" x14ac:dyDescent="0.35">
      <c r="A30507">
        <v>393054336</v>
      </c>
      <c r="B30507" t="s">
        <v>38021</v>
      </c>
      <c r="C30507" t="s">
        <v>7519</v>
      </c>
      <c r="D30507" t="s">
        <v>161</v>
      </c>
      <c r="E30507" t="s">
        <v>161</v>
      </c>
    </row>
    <row r="30508" spans="1:5" x14ac:dyDescent="0.35">
      <c r="A30508">
        <v>393054336</v>
      </c>
      <c r="B30508" t="s">
        <v>38022</v>
      </c>
      <c r="C30508" t="s">
        <v>7519</v>
      </c>
      <c r="D30508" t="s">
        <v>161</v>
      </c>
      <c r="E30508" t="s">
        <v>161</v>
      </c>
    </row>
    <row r="30509" spans="1:5" x14ac:dyDescent="0.35">
      <c r="A30509">
        <v>393054336</v>
      </c>
      <c r="B30509" t="s">
        <v>38023</v>
      </c>
      <c r="C30509" t="s">
        <v>7519</v>
      </c>
      <c r="D30509" t="s">
        <v>161</v>
      </c>
      <c r="E30509" t="s">
        <v>161</v>
      </c>
    </row>
    <row r="30510" spans="1:5" x14ac:dyDescent="0.35">
      <c r="A30510">
        <v>393054336</v>
      </c>
      <c r="B30510" t="s">
        <v>38024</v>
      </c>
      <c r="C30510" t="s">
        <v>7519</v>
      </c>
      <c r="D30510" t="s">
        <v>161</v>
      </c>
      <c r="E30510" t="s">
        <v>161</v>
      </c>
    </row>
    <row r="30511" spans="1:5" x14ac:dyDescent="0.35">
      <c r="A30511">
        <v>393054336</v>
      </c>
      <c r="B30511" t="s">
        <v>38025</v>
      </c>
      <c r="C30511" t="s">
        <v>7519</v>
      </c>
      <c r="D30511" t="s">
        <v>161</v>
      </c>
      <c r="E30511" t="s">
        <v>161</v>
      </c>
    </row>
    <row r="30512" spans="1:5" x14ac:dyDescent="0.35">
      <c r="A30512">
        <v>393054336</v>
      </c>
      <c r="B30512" t="s">
        <v>38026</v>
      </c>
      <c r="C30512" t="s">
        <v>7519</v>
      </c>
      <c r="D30512" t="s">
        <v>161</v>
      </c>
      <c r="E30512" t="s">
        <v>161</v>
      </c>
    </row>
    <row r="30513" spans="1:5" x14ac:dyDescent="0.35">
      <c r="A30513">
        <v>393054336</v>
      </c>
      <c r="B30513" t="s">
        <v>38027</v>
      </c>
      <c r="C30513" t="s">
        <v>7519</v>
      </c>
      <c r="D30513" t="s">
        <v>161</v>
      </c>
      <c r="E30513" t="s">
        <v>161</v>
      </c>
    </row>
    <row r="30514" spans="1:5" x14ac:dyDescent="0.35">
      <c r="A30514">
        <v>393054336</v>
      </c>
      <c r="B30514" t="s">
        <v>38028</v>
      </c>
      <c r="C30514" t="s">
        <v>7519</v>
      </c>
      <c r="D30514" t="s">
        <v>161</v>
      </c>
      <c r="E30514" t="s">
        <v>161</v>
      </c>
    </row>
    <row r="30515" spans="1:5" x14ac:dyDescent="0.35">
      <c r="A30515">
        <v>393054336</v>
      </c>
      <c r="B30515" t="s">
        <v>38029</v>
      </c>
      <c r="C30515" t="s">
        <v>7519</v>
      </c>
      <c r="D30515" t="s">
        <v>161</v>
      </c>
      <c r="E30515" t="s">
        <v>161</v>
      </c>
    </row>
    <row r="30516" spans="1:5" x14ac:dyDescent="0.35">
      <c r="A30516">
        <v>393054336</v>
      </c>
      <c r="B30516" t="s">
        <v>38030</v>
      </c>
      <c r="C30516" t="s">
        <v>7519</v>
      </c>
      <c r="D30516" t="s">
        <v>161</v>
      </c>
      <c r="E30516" t="s">
        <v>161</v>
      </c>
    </row>
    <row r="30517" spans="1:5" x14ac:dyDescent="0.35">
      <c r="A30517">
        <v>393054336</v>
      </c>
      <c r="B30517" t="s">
        <v>38031</v>
      </c>
      <c r="C30517" t="s">
        <v>7519</v>
      </c>
      <c r="D30517" t="s">
        <v>161</v>
      </c>
      <c r="E30517" t="s">
        <v>161</v>
      </c>
    </row>
    <row r="30518" spans="1:5" x14ac:dyDescent="0.35">
      <c r="A30518">
        <v>393054336</v>
      </c>
      <c r="B30518" t="s">
        <v>38032</v>
      </c>
      <c r="C30518" t="s">
        <v>7519</v>
      </c>
      <c r="D30518" t="s">
        <v>161</v>
      </c>
      <c r="E30518" t="s">
        <v>161</v>
      </c>
    </row>
    <row r="30519" spans="1:5" x14ac:dyDescent="0.35">
      <c r="A30519">
        <v>393054336</v>
      </c>
      <c r="B30519" t="s">
        <v>38033</v>
      </c>
      <c r="C30519" t="s">
        <v>7519</v>
      </c>
      <c r="D30519" t="s">
        <v>161</v>
      </c>
      <c r="E30519" t="s">
        <v>161</v>
      </c>
    </row>
    <row r="30520" spans="1:5" x14ac:dyDescent="0.35">
      <c r="A30520">
        <v>393054336</v>
      </c>
      <c r="B30520" t="s">
        <v>38034</v>
      </c>
      <c r="C30520" t="s">
        <v>7519</v>
      </c>
      <c r="D30520" t="s">
        <v>161</v>
      </c>
      <c r="E30520" t="s">
        <v>161</v>
      </c>
    </row>
    <row r="30521" spans="1:5" x14ac:dyDescent="0.35">
      <c r="A30521">
        <v>393054336</v>
      </c>
      <c r="B30521" t="s">
        <v>38035</v>
      </c>
      <c r="C30521" t="s">
        <v>7519</v>
      </c>
      <c r="D30521" t="s">
        <v>161</v>
      </c>
      <c r="E30521" t="s">
        <v>161</v>
      </c>
    </row>
    <row r="30522" spans="1:5" x14ac:dyDescent="0.35">
      <c r="A30522">
        <v>393054336</v>
      </c>
      <c r="B30522" t="s">
        <v>38036</v>
      </c>
      <c r="C30522" t="s">
        <v>7519</v>
      </c>
      <c r="D30522" t="s">
        <v>161</v>
      </c>
      <c r="E30522" t="s">
        <v>161</v>
      </c>
    </row>
    <row r="30523" spans="1:5" x14ac:dyDescent="0.35">
      <c r="A30523">
        <v>393054336</v>
      </c>
      <c r="B30523" t="s">
        <v>38037</v>
      </c>
      <c r="C30523" t="s">
        <v>7519</v>
      </c>
      <c r="D30523" t="s">
        <v>161</v>
      </c>
      <c r="E30523" t="s">
        <v>161</v>
      </c>
    </row>
    <row r="30524" spans="1:5" x14ac:dyDescent="0.35">
      <c r="A30524">
        <v>393054336</v>
      </c>
      <c r="B30524" t="s">
        <v>38038</v>
      </c>
      <c r="C30524" t="s">
        <v>7519</v>
      </c>
      <c r="D30524" t="s">
        <v>161</v>
      </c>
      <c r="E30524" t="s">
        <v>161</v>
      </c>
    </row>
    <row r="30525" spans="1:5" x14ac:dyDescent="0.35">
      <c r="A30525">
        <v>393054336</v>
      </c>
      <c r="B30525" t="s">
        <v>38039</v>
      </c>
      <c r="C30525" t="s">
        <v>7519</v>
      </c>
      <c r="D30525" t="s">
        <v>161</v>
      </c>
      <c r="E30525" t="s">
        <v>161</v>
      </c>
    </row>
    <row r="30526" spans="1:5" x14ac:dyDescent="0.35">
      <c r="A30526">
        <v>393054336</v>
      </c>
      <c r="B30526" t="s">
        <v>38040</v>
      </c>
      <c r="C30526" t="s">
        <v>7519</v>
      </c>
      <c r="D30526" t="s">
        <v>161</v>
      </c>
      <c r="E30526" t="s">
        <v>161</v>
      </c>
    </row>
    <row r="30527" spans="1:5" x14ac:dyDescent="0.35">
      <c r="A30527">
        <v>393054336</v>
      </c>
      <c r="B30527" t="s">
        <v>38041</v>
      </c>
      <c r="C30527" t="s">
        <v>7519</v>
      </c>
      <c r="D30527" t="s">
        <v>161</v>
      </c>
      <c r="E30527" t="s">
        <v>161</v>
      </c>
    </row>
    <row r="30528" spans="1:5" x14ac:dyDescent="0.35">
      <c r="A30528">
        <v>393054336</v>
      </c>
      <c r="B30528" t="s">
        <v>38042</v>
      </c>
      <c r="C30528" t="s">
        <v>7519</v>
      </c>
      <c r="D30528" t="s">
        <v>161</v>
      </c>
      <c r="E30528" t="s">
        <v>161</v>
      </c>
    </row>
    <row r="30529" spans="1:5" x14ac:dyDescent="0.35">
      <c r="A30529">
        <v>393054336</v>
      </c>
      <c r="B30529" t="s">
        <v>38043</v>
      </c>
      <c r="C30529" t="s">
        <v>7519</v>
      </c>
      <c r="D30529" t="s">
        <v>161</v>
      </c>
      <c r="E30529" t="s">
        <v>161</v>
      </c>
    </row>
    <row r="30530" spans="1:5" x14ac:dyDescent="0.35">
      <c r="A30530">
        <v>393054336</v>
      </c>
      <c r="B30530" t="s">
        <v>38044</v>
      </c>
      <c r="C30530" t="s">
        <v>7519</v>
      </c>
      <c r="D30530" t="s">
        <v>161</v>
      </c>
      <c r="E30530" t="s">
        <v>161</v>
      </c>
    </row>
    <row r="30531" spans="1:5" x14ac:dyDescent="0.35">
      <c r="A30531">
        <v>393054336</v>
      </c>
      <c r="B30531" t="s">
        <v>38045</v>
      </c>
      <c r="C30531" t="s">
        <v>7519</v>
      </c>
      <c r="D30531" t="s">
        <v>161</v>
      </c>
      <c r="E30531" t="s">
        <v>161</v>
      </c>
    </row>
    <row r="30532" spans="1:5" x14ac:dyDescent="0.35">
      <c r="A30532">
        <v>393054336</v>
      </c>
      <c r="B30532" t="s">
        <v>38046</v>
      </c>
      <c r="C30532" t="s">
        <v>7519</v>
      </c>
      <c r="D30532" t="s">
        <v>161</v>
      </c>
      <c r="E30532" t="s">
        <v>161</v>
      </c>
    </row>
    <row r="30533" spans="1:5" x14ac:dyDescent="0.35">
      <c r="A30533">
        <v>393054336</v>
      </c>
      <c r="B30533" t="s">
        <v>38047</v>
      </c>
      <c r="C30533" t="s">
        <v>7519</v>
      </c>
      <c r="D30533" t="s">
        <v>161</v>
      </c>
      <c r="E30533" t="s">
        <v>161</v>
      </c>
    </row>
    <row r="30534" spans="1:5" x14ac:dyDescent="0.35">
      <c r="A30534">
        <v>393054336</v>
      </c>
      <c r="B30534" t="s">
        <v>38048</v>
      </c>
      <c r="C30534" t="s">
        <v>7519</v>
      </c>
      <c r="D30534" t="s">
        <v>161</v>
      </c>
      <c r="E30534" t="s">
        <v>161</v>
      </c>
    </row>
    <row r="30535" spans="1:5" x14ac:dyDescent="0.35">
      <c r="A30535">
        <v>393054336</v>
      </c>
      <c r="B30535" t="s">
        <v>38049</v>
      </c>
      <c r="C30535" t="s">
        <v>7519</v>
      </c>
      <c r="D30535" t="s">
        <v>161</v>
      </c>
      <c r="E30535" t="s">
        <v>161</v>
      </c>
    </row>
    <row r="30536" spans="1:5" x14ac:dyDescent="0.35">
      <c r="A30536">
        <v>393054336</v>
      </c>
      <c r="B30536" t="s">
        <v>38050</v>
      </c>
      <c r="C30536" t="s">
        <v>7519</v>
      </c>
      <c r="D30536" t="s">
        <v>161</v>
      </c>
      <c r="E30536" t="s">
        <v>161</v>
      </c>
    </row>
    <row r="30537" spans="1:5" x14ac:dyDescent="0.35">
      <c r="A30537">
        <v>393054336</v>
      </c>
      <c r="B30537" t="s">
        <v>38051</v>
      </c>
      <c r="C30537" t="s">
        <v>192</v>
      </c>
      <c r="D30537" t="s">
        <v>161</v>
      </c>
      <c r="E30537" t="s">
        <v>161</v>
      </c>
    </row>
    <row r="30538" spans="1:5" x14ac:dyDescent="0.35">
      <c r="A30538">
        <v>393054336</v>
      </c>
      <c r="B30538" t="s">
        <v>38052</v>
      </c>
      <c r="C30538" t="s">
        <v>7519</v>
      </c>
      <c r="D30538" t="s">
        <v>161</v>
      </c>
      <c r="E30538" t="s">
        <v>161</v>
      </c>
    </row>
    <row r="30539" spans="1:5" x14ac:dyDescent="0.35">
      <c r="A30539">
        <v>393054336</v>
      </c>
      <c r="B30539" t="s">
        <v>38053</v>
      </c>
      <c r="C30539" t="s">
        <v>7519</v>
      </c>
      <c r="D30539" t="s">
        <v>161</v>
      </c>
      <c r="E30539" t="s">
        <v>161</v>
      </c>
    </row>
    <row r="30540" spans="1:5" x14ac:dyDescent="0.35">
      <c r="A30540">
        <v>393054336</v>
      </c>
      <c r="B30540" t="s">
        <v>38054</v>
      </c>
      <c r="C30540" t="s">
        <v>7519</v>
      </c>
      <c r="D30540" t="s">
        <v>161</v>
      </c>
      <c r="E30540" t="s">
        <v>161</v>
      </c>
    </row>
    <row r="30541" spans="1:5" x14ac:dyDescent="0.35">
      <c r="A30541">
        <v>393054336</v>
      </c>
      <c r="B30541" t="s">
        <v>38055</v>
      </c>
      <c r="C30541" t="s">
        <v>7519</v>
      </c>
      <c r="D30541" t="s">
        <v>161</v>
      </c>
      <c r="E30541" t="s">
        <v>161</v>
      </c>
    </row>
    <row r="30542" spans="1:5" x14ac:dyDescent="0.35">
      <c r="A30542">
        <v>393054336</v>
      </c>
      <c r="B30542" t="s">
        <v>38056</v>
      </c>
      <c r="C30542" t="s">
        <v>7519</v>
      </c>
      <c r="D30542" t="s">
        <v>161</v>
      </c>
      <c r="E30542" t="s">
        <v>161</v>
      </c>
    </row>
    <row r="30543" spans="1:5" x14ac:dyDescent="0.35">
      <c r="A30543">
        <v>393054336</v>
      </c>
      <c r="B30543" t="s">
        <v>38057</v>
      </c>
      <c r="C30543" t="s">
        <v>7519</v>
      </c>
      <c r="D30543" t="s">
        <v>161</v>
      </c>
      <c r="E30543" t="s">
        <v>161</v>
      </c>
    </row>
    <row r="30544" spans="1:5" x14ac:dyDescent="0.35">
      <c r="A30544">
        <v>393054336</v>
      </c>
      <c r="B30544" t="s">
        <v>38058</v>
      </c>
      <c r="C30544" t="s">
        <v>7519</v>
      </c>
      <c r="D30544" t="s">
        <v>161</v>
      </c>
      <c r="E30544" t="s">
        <v>161</v>
      </c>
    </row>
    <row r="30545" spans="1:5" x14ac:dyDescent="0.35">
      <c r="A30545">
        <v>393054336</v>
      </c>
      <c r="B30545" t="s">
        <v>38059</v>
      </c>
      <c r="C30545" t="s">
        <v>7519</v>
      </c>
      <c r="D30545" t="s">
        <v>161</v>
      </c>
      <c r="E30545" t="s">
        <v>161</v>
      </c>
    </row>
    <row r="30546" spans="1:5" x14ac:dyDescent="0.35">
      <c r="A30546">
        <v>393054336</v>
      </c>
      <c r="B30546" t="s">
        <v>38060</v>
      </c>
      <c r="C30546" t="s">
        <v>7519</v>
      </c>
      <c r="D30546" t="s">
        <v>161</v>
      </c>
      <c r="E30546" t="s">
        <v>161</v>
      </c>
    </row>
    <row r="30547" spans="1:5" x14ac:dyDescent="0.35">
      <c r="A30547">
        <v>393054336</v>
      </c>
      <c r="B30547" t="s">
        <v>38061</v>
      </c>
      <c r="C30547" t="s">
        <v>7519</v>
      </c>
      <c r="D30547" t="s">
        <v>161</v>
      </c>
      <c r="E30547" t="s">
        <v>161</v>
      </c>
    </row>
    <row r="30548" spans="1:5" x14ac:dyDescent="0.35">
      <c r="A30548">
        <v>393054336</v>
      </c>
      <c r="B30548" t="s">
        <v>38062</v>
      </c>
      <c r="C30548" t="s">
        <v>7519</v>
      </c>
      <c r="D30548" t="s">
        <v>161</v>
      </c>
      <c r="E30548" t="s">
        <v>161</v>
      </c>
    </row>
    <row r="30549" spans="1:5" x14ac:dyDescent="0.35">
      <c r="A30549">
        <v>393054336</v>
      </c>
      <c r="B30549" t="s">
        <v>38063</v>
      </c>
      <c r="C30549" t="s">
        <v>7519</v>
      </c>
      <c r="D30549" t="s">
        <v>161</v>
      </c>
      <c r="E30549" t="s">
        <v>161</v>
      </c>
    </row>
    <row r="30550" spans="1:5" x14ac:dyDescent="0.35">
      <c r="A30550">
        <v>393054336</v>
      </c>
      <c r="B30550" t="s">
        <v>38064</v>
      </c>
      <c r="C30550" t="s">
        <v>7519</v>
      </c>
      <c r="D30550" t="s">
        <v>161</v>
      </c>
      <c r="E30550" t="s">
        <v>161</v>
      </c>
    </row>
    <row r="30551" spans="1:5" x14ac:dyDescent="0.35">
      <c r="A30551">
        <v>393054336</v>
      </c>
      <c r="B30551" t="s">
        <v>38065</v>
      </c>
      <c r="C30551" t="s">
        <v>7519</v>
      </c>
      <c r="D30551" t="s">
        <v>161</v>
      </c>
      <c r="E30551" t="s">
        <v>161</v>
      </c>
    </row>
    <row r="30552" spans="1:5" x14ac:dyDescent="0.35">
      <c r="A30552">
        <v>393054336</v>
      </c>
      <c r="B30552" t="s">
        <v>38066</v>
      </c>
      <c r="C30552" t="s">
        <v>7519</v>
      </c>
      <c r="D30552" t="s">
        <v>161</v>
      </c>
      <c r="E30552" t="s">
        <v>161</v>
      </c>
    </row>
    <row r="30553" spans="1:5" x14ac:dyDescent="0.35">
      <c r="A30553">
        <v>393054336</v>
      </c>
      <c r="B30553" t="s">
        <v>38067</v>
      </c>
      <c r="C30553" t="s">
        <v>7519</v>
      </c>
      <c r="D30553" t="s">
        <v>161</v>
      </c>
      <c r="E30553" t="s">
        <v>161</v>
      </c>
    </row>
    <row r="30554" spans="1:5" x14ac:dyDescent="0.35">
      <c r="A30554">
        <v>393054336</v>
      </c>
      <c r="B30554" t="s">
        <v>38068</v>
      </c>
      <c r="C30554" t="s">
        <v>7519</v>
      </c>
      <c r="D30554" t="s">
        <v>161</v>
      </c>
      <c r="E30554" t="s">
        <v>161</v>
      </c>
    </row>
    <row r="30555" spans="1:5" x14ac:dyDescent="0.35">
      <c r="A30555">
        <v>393054336</v>
      </c>
      <c r="B30555" t="s">
        <v>38069</v>
      </c>
      <c r="C30555" t="s">
        <v>7519</v>
      </c>
      <c r="D30555" t="s">
        <v>161</v>
      </c>
      <c r="E30555" t="s">
        <v>161</v>
      </c>
    </row>
    <row r="30556" spans="1:5" x14ac:dyDescent="0.35">
      <c r="A30556">
        <v>393054336</v>
      </c>
      <c r="B30556" t="s">
        <v>38070</v>
      </c>
      <c r="C30556" t="s">
        <v>7519</v>
      </c>
      <c r="D30556" t="s">
        <v>161</v>
      </c>
      <c r="E30556" t="s">
        <v>161</v>
      </c>
    </row>
    <row r="30557" spans="1:5" x14ac:dyDescent="0.35">
      <c r="A30557">
        <v>393054336</v>
      </c>
      <c r="B30557" t="s">
        <v>38071</v>
      </c>
      <c r="C30557" t="s">
        <v>7519</v>
      </c>
      <c r="D30557" t="s">
        <v>161</v>
      </c>
      <c r="E30557" t="s">
        <v>161</v>
      </c>
    </row>
    <row r="30558" spans="1:5" x14ac:dyDescent="0.35">
      <c r="A30558">
        <v>393054336</v>
      </c>
      <c r="B30558" t="s">
        <v>38072</v>
      </c>
      <c r="C30558" t="s">
        <v>7519</v>
      </c>
      <c r="D30558" t="s">
        <v>161</v>
      </c>
      <c r="E30558" t="s">
        <v>161</v>
      </c>
    </row>
    <row r="30559" spans="1:5" x14ac:dyDescent="0.35">
      <c r="A30559">
        <v>393054336</v>
      </c>
      <c r="B30559" t="s">
        <v>38073</v>
      </c>
      <c r="C30559" t="s">
        <v>7519</v>
      </c>
      <c r="D30559" t="s">
        <v>161</v>
      </c>
      <c r="E30559" t="s">
        <v>161</v>
      </c>
    </row>
    <row r="30560" spans="1:5" x14ac:dyDescent="0.35">
      <c r="A30560">
        <v>393054336</v>
      </c>
      <c r="B30560" t="s">
        <v>38074</v>
      </c>
      <c r="C30560" t="s">
        <v>7519</v>
      </c>
      <c r="D30560" t="s">
        <v>161</v>
      </c>
      <c r="E30560" t="s">
        <v>161</v>
      </c>
    </row>
    <row r="30561" spans="1:5" x14ac:dyDescent="0.35">
      <c r="A30561">
        <v>393054336</v>
      </c>
      <c r="B30561" t="s">
        <v>38075</v>
      </c>
      <c r="C30561" t="s">
        <v>7519</v>
      </c>
      <c r="D30561" t="s">
        <v>161</v>
      </c>
      <c r="E30561" t="s">
        <v>161</v>
      </c>
    </row>
    <row r="30562" spans="1:5" x14ac:dyDescent="0.35">
      <c r="A30562">
        <v>393054336</v>
      </c>
      <c r="B30562" t="s">
        <v>38076</v>
      </c>
      <c r="C30562" t="s">
        <v>7519</v>
      </c>
      <c r="D30562" t="s">
        <v>161</v>
      </c>
      <c r="E30562" t="s">
        <v>161</v>
      </c>
    </row>
    <row r="30563" spans="1:5" x14ac:dyDescent="0.35">
      <c r="A30563">
        <v>393054336</v>
      </c>
      <c r="B30563" t="s">
        <v>38077</v>
      </c>
      <c r="C30563" t="s">
        <v>7519</v>
      </c>
      <c r="D30563" t="s">
        <v>161</v>
      </c>
      <c r="E30563" t="s">
        <v>161</v>
      </c>
    </row>
    <row r="30564" spans="1:5" x14ac:dyDescent="0.35">
      <c r="A30564">
        <v>393054336</v>
      </c>
      <c r="B30564" t="s">
        <v>38078</v>
      </c>
      <c r="C30564" t="s">
        <v>7519</v>
      </c>
      <c r="D30564" t="s">
        <v>161</v>
      </c>
      <c r="E30564" t="s">
        <v>161</v>
      </c>
    </row>
    <row r="30565" spans="1:5" x14ac:dyDescent="0.35">
      <c r="A30565">
        <v>393054336</v>
      </c>
      <c r="B30565" t="s">
        <v>38079</v>
      </c>
      <c r="C30565" t="s">
        <v>7519</v>
      </c>
      <c r="D30565" t="s">
        <v>161</v>
      </c>
      <c r="E30565" t="s">
        <v>161</v>
      </c>
    </row>
    <row r="30566" spans="1:5" x14ac:dyDescent="0.35">
      <c r="A30566">
        <v>393054338</v>
      </c>
      <c r="B30566" t="s">
        <v>38080</v>
      </c>
      <c r="C30566" t="s">
        <v>192</v>
      </c>
      <c r="D30566" t="s">
        <v>161</v>
      </c>
      <c r="E30566" t="s">
        <v>161</v>
      </c>
    </row>
    <row r="30567" spans="1:5" x14ac:dyDescent="0.35">
      <c r="A30567">
        <v>393054338</v>
      </c>
      <c r="B30567" t="s">
        <v>38081</v>
      </c>
      <c r="C30567" t="s">
        <v>7519</v>
      </c>
      <c r="D30567" t="s">
        <v>161</v>
      </c>
      <c r="E30567" t="s">
        <v>161</v>
      </c>
    </row>
    <row r="30568" spans="1:5" x14ac:dyDescent="0.35">
      <c r="A30568">
        <v>393054338</v>
      </c>
      <c r="B30568" t="s">
        <v>38082</v>
      </c>
      <c r="C30568" t="s">
        <v>7519</v>
      </c>
      <c r="D30568" t="s">
        <v>161</v>
      </c>
      <c r="E30568" t="s">
        <v>161</v>
      </c>
    </row>
    <row r="30569" spans="1:5" x14ac:dyDescent="0.35">
      <c r="A30569">
        <v>393054338</v>
      </c>
      <c r="B30569" t="s">
        <v>38083</v>
      </c>
      <c r="C30569" t="s">
        <v>7519</v>
      </c>
      <c r="D30569" t="s">
        <v>161</v>
      </c>
      <c r="E30569" t="s">
        <v>161</v>
      </c>
    </row>
    <row r="30570" spans="1:5" x14ac:dyDescent="0.35">
      <c r="A30570">
        <v>393054338</v>
      </c>
      <c r="B30570" t="s">
        <v>38084</v>
      </c>
      <c r="C30570" t="s">
        <v>7519</v>
      </c>
      <c r="D30570" t="s">
        <v>161</v>
      </c>
      <c r="E30570" t="s">
        <v>161</v>
      </c>
    </row>
    <row r="30571" spans="1:5" x14ac:dyDescent="0.35">
      <c r="A30571">
        <v>393054338</v>
      </c>
      <c r="B30571" t="s">
        <v>38085</v>
      </c>
      <c r="C30571" t="s">
        <v>7519</v>
      </c>
      <c r="D30571" t="s">
        <v>161</v>
      </c>
      <c r="E30571" t="s">
        <v>161</v>
      </c>
    </row>
    <row r="30572" spans="1:5" x14ac:dyDescent="0.35">
      <c r="A30572">
        <v>393054338</v>
      </c>
      <c r="B30572" t="s">
        <v>38086</v>
      </c>
      <c r="C30572" t="s">
        <v>7519</v>
      </c>
      <c r="D30572" t="s">
        <v>161</v>
      </c>
      <c r="E30572" t="s">
        <v>161</v>
      </c>
    </row>
    <row r="30573" spans="1:5" x14ac:dyDescent="0.35">
      <c r="A30573">
        <v>393054338</v>
      </c>
      <c r="B30573" t="s">
        <v>38087</v>
      </c>
      <c r="C30573" t="s">
        <v>7519</v>
      </c>
      <c r="D30573" t="s">
        <v>161</v>
      </c>
      <c r="E30573" t="s">
        <v>161</v>
      </c>
    </row>
    <row r="30574" spans="1:5" x14ac:dyDescent="0.35">
      <c r="A30574">
        <v>393054338</v>
      </c>
      <c r="B30574" t="s">
        <v>38088</v>
      </c>
      <c r="C30574" t="s">
        <v>7519</v>
      </c>
      <c r="D30574" t="s">
        <v>161</v>
      </c>
      <c r="E30574" t="s">
        <v>161</v>
      </c>
    </row>
    <row r="30575" spans="1:5" x14ac:dyDescent="0.35">
      <c r="A30575">
        <v>393054338</v>
      </c>
      <c r="B30575" t="s">
        <v>38089</v>
      </c>
      <c r="C30575" t="s">
        <v>7519</v>
      </c>
      <c r="D30575" t="s">
        <v>161</v>
      </c>
      <c r="E30575" t="s">
        <v>161</v>
      </c>
    </row>
    <row r="30576" spans="1:5" x14ac:dyDescent="0.35">
      <c r="A30576">
        <v>393054338</v>
      </c>
      <c r="B30576" t="s">
        <v>38090</v>
      </c>
      <c r="C30576" t="s">
        <v>7519</v>
      </c>
      <c r="D30576" t="s">
        <v>161</v>
      </c>
      <c r="E30576" t="s">
        <v>161</v>
      </c>
    </row>
    <row r="30577" spans="1:5" x14ac:dyDescent="0.35">
      <c r="A30577">
        <v>393054338</v>
      </c>
      <c r="B30577" t="s">
        <v>38091</v>
      </c>
      <c r="C30577" t="s">
        <v>7519</v>
      </c>
      <c r="D30577" t="s">
        <v>161</v>
      </c>
      <c r="E30577" t="s">
        <v>161</v>
      </c>
    </row>
    <row r="30578" spans="1:5" x14ac:dyDescent="0.35">
      <c r="A30578">
        <v>393054338</v>
      </c>
      <c r="B30578" t="s">
        <v>38092</v>
      </c>
      <c r="C30578" t="s">
        <v>7519</v>
      </c>
      <c r="D30578" t="s">
        <v>161</v>
      </c>
      <c r="E30578" t="s">
        <v>161</v>
      </c>
    </row>
    <row r="30579" spans="1:5" x14ac:dyDescent="0.35">
      <c r="A30579">
        <v>393054338</v>
      </c>
      <c r="B30579" t="s">
        <v>38093</v>
      </c>
      <c r="C30579" t="s">
        <v>7519</v>
      </c>
      <c r="D30579" t="s">
        <v>161</v>
      </c>
      <c r="E30579" t="s">
        <v>161</v>
      </c>
    </row>
    <row r="30580" spans="1:5" x14ac:dyDescent="0.35">
      <c r="A30580">
        <v>393054338</v>
      </c>
      <c r="B30580" t="s">
        <v>38094</v>
      </c>
      <c r="C30580" t="s">
        <v>7519</v>
      </c>
      <c r="D30580" t="s">
        <v>161</v>
      </c>
      <c r="E30580" t="s">
        <v>161</v>
      </c>
    </row>
    <row r="30581" spans="1:5" x14ac:dyDescent="0.35">
      <c r="A30581">
        <v>393054338</v>
      </c>
      <c r="B30581" t="s">
        <v>38095</v>
      </c>
      <c r="C30581" t="s">
        <v>7519</v>
      </c>
      <c r="D30581" t="s">
        <v>161</v>
      </c>
      <c r="E30581" t="s">
        <v>161</v>
      </c>
    </row>
    <row r="30582" spans="1:5" x14ac:dyDescent="0.35">
      <c r="A30582">
        <v>393054338</v>
      </c>
      <c r="B30582" t="s">
        <v>38096</v>
      </c>
      <c r="C30582" t="s">
        <v>7519</v>
      </c>
      <c r="D30582" t="s">
        <v>161</v>
      </c>
      <c r="E30582" t="s">
        <v>161</v>
      </c>
    </row>
    <row r="30583" spans="1:5" x14ac:dyDescent="0.35">
      <c r="A30583">
        <v>393054338</v>
      </c>
      <c r="B30583" t="s">
        <v>38097</v>
      </c>
      <c r="C30583" t="s">
        <v>7519</v>
      </c>
      <c r="D30583" t="s">
        <v>161</v>
      </c>
      <c r="E30583" t="s">
        <v>161</v>
      </c>
    </row>
    <row r="30584" spans="1:5" x14ac:dyDescent="0.35">
      <c r="A30584">
        <v>393054338</v>
      </c>
      <c r="B30584" t="s">
        <v>38098</v>
      </c>
      <c r="C30584" t="s">
        <v>7519</v>
      </c>
      <c r="D30584" t="s">
        <v>161</v>
      </c>
      <c r="E30584" t="s">
        <v>161</v>
      </c>
    </row>
    <row r="30585" spans="1:5" x14ac:dyDescent="0.35">
      <c r="A30585">
        <v>393054338</v>
      </c>
      <c r="B30585" t="s">
        <v>38099</v>
      </c>
      <c r="C30585" t="s">
        <v>7519</v>
      </c>
      <c r="D30585" t="s">
        <v>161</v>
      </c>
      <c r="E30585" t="s">
        <v>161</v>
      </c>
    </row>
    <row r="30586" spans="1:5" x14ac:dyDescent="0.35">
      <c r="A30586">
        <v>393054338</v>
      </c>
      <c r="B30586" t="s">
        <v>38100</v>
      </c>
      <c r="C30586" t="s">
        <v>7519</v>
      </c>
      <c r="D30586" t="s">
        <v>161</v>
      </c>
      <c r="E30586" t="s">
        <v>161</v>
      </c>
    </row>
    <row r="30587" spans="1:5" x14ac:dyDescent="0.35">
      <c r="A30587">
        <v>393054338</v>
      </c>
      <c r="B30587" t="s">
        <v>38101</v>
      </c>
      <c r="C30587" t="s">
        <v>7519</v>
      </c>
      <c r="D30587" t="s">
        <v>161</v>
      </c>
      <c r="E30587" t="s">
        <v>161</v>
      </c>
    </row>
    <row r="30588" spans="1:5" x14ac:dyDescent="0.35">
      <c r="A30588">
        <v>393054338</v>
      </c>
      <c r="B30588" t="s">
        <v>38102</v>
      </c>
      <c r="C30588" t="s">
        <v>7519</v>
      </c>
      <c r="D30588" t="s">
        <v>161</v>
      </c>
      <c r="E30588" t="s">
        <v>161</v>
      </c>
    </row>
    <row r="30589" spans="1:5" x14ac:dyDescent="0.35">
      <c r="A30589">
        <v>393054338</v>
      </c>
      <c r="B30589" t="s">
        <v>38103</v>
      </c>
      <c r="C30589" t="s">
        <v>7519</v>
      </c>
      <c r="D30589" t="s">
        <v>161</v>
      </c>
      <c r="E30589" t="s">
        <v>161</v>
      </c>
    </row>
    <row r="30590" spans="1:5" x14ac:dyDescent="0.35">
      <c r="A30590">
        <v>393054338</v>
      </c>
      <c r="B30590" t="s">
        <v>38104</v>
      </c>
      <c r="C30590" t="s">
        <v>7519</v>
      </c>
      <c r="D30590" t="s">
        <v>161</v>
      </c>
      <c r="E30590" t="s">
        <v>161</v>
      </c>
    </row>
    <row r="30591" spans="1:5" x14ac:dyDescent="0.35">
      <c r="A30591">
        <v>393054338</v>
      </c>
      <c r="B30591" t="s">
        <v>38105</v>
      </c>
      <c r="C30591" t="s">
        <v>7519</v>
      </c>
      <c r="D30591" t="s">
        <v>161</v>
      </c>
      <c r="E30591" t="s">
        <v>161</v>
      </c>
    </row>
    <row r="30592" spans="1:5" x14ac:dyDescent="0.35">
      <c r="A30592">
        <v>393054338</v>
      </c>
      <c r="B30592" t="s">
        <v>38106</v>
      </c>
      <c r="C30592" t="s">
        <v>7519</v>
      </c>
      <c r="D30592" t="s">
        <v>161</v>
      </c>
      <c r="E30592" t="s">
        <v>161</v>
      </c>
    </row>
    <row r="30593" spans="1:5" x14ac:dyDescent="0.35">
      <c r="A30593">
        <v>393054338</v>
      </c>
      <c r="B30593" t="s">
        <v>38107</v>
      </c>
      <c r="C30593" t="s">
        <v>7519</v>
      </c>
      <c r="D30593" t="s">
        <v>161</v>
      </c>
      <c r="E30593" t="s">
        <v>161</v>
      </c>
    </row>
    <row r="30594" spans="1:5" x14ac:dyDescent="0.35">
      <c r="A30594">
        <v>393054338</v>
      </c>
      <c r="B30594" t="s">
        <v>38108</v>
      </c>
      <c r="C30594" t="s">
        <v>7519</v>
      </c>
      <c r="D30594" t="s">
        <v>161</v>
      </c>
      <c r="E30594" t="s">
        <v>161</v>
      </c>
    </row>
    <row r="30595" spans="1:5" x14ac:dyDescent="0.35">
      <c r="A30595">
        <v>393054338</v>
      </c>
      <c r="B30595" t="s">
        <v>38109</v>
      </c>
      <c r="C30595" t="s">
        <v>7519</v>
      </c>
      <c r="D30595" t="s">
        <v>161</v>
      </c>
      <c r="E30595" t="s">
        <v>161</v>
      </c>
    </row>
    <row r="30596" spans="1:5" x14ac:dyDescent="0.35">
      <c r="A30596">
        <v>393054338</v>
      </c>
      <c r="B30596" t="s">
        <v>38110</v>
      </c>
      <c r="C30596" t="s">
        <v>7519</v>
      </c>
      <c r="D30596" t="s">
        <v>161</v>
      </c>
      <c r="E30596" t="s">
        <v>161</v>
      </c>
    </row>
    <row r="30597" spans="1:5" x14ac:dyDescent="0.35">
      <c r="A30597">
        <v>393054338</v>
      </c>
      <c r="B30597" t="s">
        <v>38111</v>
      </c>
      <c r="C30597" t="s">
        <v>7519</v>
      </c>
      <c r="D30597" t="s">
        <v>161</v>
      </c>
      <c r="E30597" t="s">
        <v>161</v>
      </c>
    </row>
    <row r="30598" spans="1:5" x14ac:dyDescent="0.35">
      <c r="A30598">
        <v>393054338</v>
      </c>
      <c r="B30598" t="s">
        <v>38112</v>
      </c>
      <c r="C30598" t="s">
        <v>7519</v>
      </c>
      <c r="D30598" t="s">
        <v>161</v>
      </c>
      <c r="E30598" t="s">
        <v>161</v>
      </c>
    </row>
    <row r="30599" spans="1:5" x14ac:dyDescent="0.35">
      <c r="A30599">
        <v>393054338</v>
      </c>
      <c r="B30599" t="s">
        <v>38113</v>
      </c>
      <c r="C30599" t="s">
        <v>7519</v>
      </c>
      <c r="D30599" t="s">
        <v>161</v>
      </c>
      <c r="E30599" t="s">
        <v>161</v>
      </c>
    </row>
    <row r="30600" spans="1:5" x14ac:dyDescent="0.35">
      <c r="A30600">
        <v>393054338</v>
      </c>
      <c r="B30600" t="s">
        <v>38114</v>
      </c>
      <c r="C30600" t="s">
        <v>7519</v>
      </c>
      <c r="D30600" t="s">
        <v>161</v>
      </c>
      <c r="E30600" t="s">
        <v>161</v>
      </c>
    </row>
    <row r="30601" spans="1:5" x14ac:dyDescent="0.35">
      <c r="A30601">
        <v>393054338</v>
      </c>
      <c r="B30601" t="s">
        <v>38115</v>
      </c>
      <c r="C30601" t="s">
        <v>7519</v>
      </c>
      <c r="D30601" t="s">
        <v>161</v>
      </c>
      <c r="E30601" t="s">
        <v>161</v>
      </c>
    </row>
    <row r="30602" spans="1:5" x14ac:dyDescent="0.35">
      <c r="A30602">
        <v>393054338</v>
      </c>
      <c r="B30602" t="s">
        <v>38116</v>
      </c>
      <c r="C30602" t="s">
        <v>7519</v>
      </c>
      <c r="D30602" t="s">
        <v>161</v>
      </c>
      <c r="E30602" t="s">
        <v>161</v>
      </c>
    </row>
    <row r="30603" spans="1:5" x14ac:dyDescent="0.35">
      <c r="A30603">
        <v>393054338</v>
      </c>
      <c r="B30603" t="s">
        <v>38117</v>
      </c>
      <c r="C30603" t="s">
        <v>7519</v>
      </c>
      <c r="D30603" t="s">
        <v>161</v>
      </c>
      <c r="E30603" t="s">
        <v>161</v>
      </c>
    </row>
    <row r="30604" spans="1:5" x14ac:dyDescent="0.35">
      <c r="A30604">
        <v>393054338</v>
      </c>
      <c r="B30604" t="s">
        <v>38118</v>
      </c>
      <c r="C30604" t="s">
        <v>7519</v>
      </c>
      <c r="D30604" t="s">
        <v>161</v>
      </c>
      <c r="E30604" t="s">
        <v>161</v>
      </c>
    </row>
    <row r="30605" spans="1:5" x14ac:dyDescent="0.35">
      <c r="A30605">
        <v>393054338</v>
      </c>
      <c r="B30605" t="s">
        <v>38119</v>
      </c>
      <c r="C30605" t="s">
        <v>7519</v>
      </c>
      <c r="D30605" t="s">
        <v>161</v>
      </c>
      <c r="E30605" t="s">
        <v>161</v>
      </c>
    </row>
    <row r="30606" spans="1:5" x14ac:dyDescent="0.35">
      <c r="A30606">
        <v>393054338</v>
      </c>
      <c r="B30606" t="s">
        <v>38120</v>
      </c>
      <c r="C30606" t="s">
        <v>7519</v>
      </c>
      <c r="D30606" t="s">
        <v>161</v>
      </c>
      <c r="E30606" t="s">
        <v>161</v>
      </c>
    </row>
    <row r="30607" spans="1:5" x14ac:dyDescent="0.35">
      <c r="A30607">
        <v>393054338</v>
      </c>
      <c r="B30607" t="s">
        <v>38121</v>
      </c>
      <c r="C30607" t="s">
        <v>7519</v>
      </c>
      <c r="D30607" t="s">
        <v>161</v>
      </c>
      <c r="E30607" t="s">
        <v>161</v>
      </c>
    </row>
    <row r="30608" spans="1:5" x14ac:dyDescent="0.35">
      <c r="A30608">
        <v>393054338</v>
      </c>
      <c r="B30608" t="s">
        <v>38122</v>
      </c>
      <c r="C30608" t="s">
        <v>7519</v>
      </c>
      <c r="D30608" t="s">
        <v>161</v>
      </c>
      <c r="E30608" t="s">
        <v>161</v>
      </c>
    </row>
    <row r="30609" spans="1:5" x14ac:dyDescent="0.35">
      <c r="A30609">
        <v>393054338</v>
      </c>
      <c r="B30609" t="s">
        <v>38123</v>
      </c>
      <c r="C30609" t="s">
        <v>7519</v>
      </c>
      <c r="D30609" t="s">
        <v>161</v>
      </c>
      <c r="E30609" t="s">
        <v>161</v>
      </c>
    </row>
    <row r="30610" spans="1:5" x14ac:dyDescent="0.35">
      <c r="A30610">
        <v>393054338</v>
      </c>
      <c r="B30610" t="s">
        <v>38124</v>
      </c>
      <c r="C30610" t="s">
        <v>7519</v>
      </c>
      <c r="D30610" t="s">
        <v>161</v>
      </c>
      <c r="E30610" t="s">
        <v>161</v>
      </c>
    </row>
    <row r="30611" spans="1:5" x14ac:dyDescent="0.35">
      <c r="A30611">
        <v>393054338</v>
      </c>
      <c r="B30611" t="s">
        <v>38125</v>
      </c>
      <c r="C30611" t="s">
        <v>7519</v>
      </c>
      <c r="D30611" t="s">
        <v>161</v>
      </c>
      <c r="E30611" t="s">
        <v>161</v>
      </c>
    </row>
    <row r="30612" spans="1:5" x14ac:dyDescent="0.35">
      <c r="A30612">
        <v>393054338</v>
      </c>
      <c r="B30612" t="s">
        <v>38126</v>
      </c>
      <c r="C30612" t="s">
        <v>7519</v>
      </c>
      <c r="D30612" t="s">
        <v>161</v>
      </c>
      <c r="E30612" t="s">
        <v>161</v>
      </c>
    </row>
    <row r="30613" spans="1:5" x14ac:dyDescent="0.35">
      <c r="A30613">
        <v>393054338</v>
      </c>
      <c r="B30613" t="s">
        <v>38127</v>
      </c>
      <c r="C30613" t="s">
        <v>7519</v>
      </c>
      <c r="D30613" t="s">
        <v>161</v>
      </c>
      <c r="E30613" t="s">
        <v>161</v>
      </c>
    </row>
    <row r="30614" spans="1:5" x14ac:dyDescent="0.35">
      <c r="A30614">
        <v>393054338</v>
      </c>
      <c r="B30614" t="s">
        <v>38128</v>
      </c>
      <c r="C30614" t="s">
        <v>7519</v>
      </c>
      <c r="D30614" t="s">
        <v>161</v>
      </c>
      <c r="E30614" t="s">
        <v>161</v>
      </c>
    </row>
    <row r="30615" spans="1:5" x14ac:dyDescent="0.35">
      <c r="A30615">
        <v>393054338</v>
      </c>
      <c r="B30615" t="s">
        <v>38129</v>
      </c>
      <c r="C30615" t="s">
        <v>7519</v>
      </c>
      <c r="D30615" t="s">
        <v>161</v>
      </c>
      <c r="E30615" t="s">
        <v>161</v>
      </c>
    </row>
    <row r="30616" spans="1:5" x14ac:dyDescent="0.35">
      <c r="A30616">
        <v>393054338</v>
      </c>
      <c r="B30616" t="s">
        <v>38130</v>
      </c>
      <c r="C30616" t="s">
        <v>7519</v>
      </c>
      <c r="D30616" t="s">
        <v>161</v>
      </c>
      <c r="E30616" t="s">
        <v>161</v>
      </c>
    </row>
    <row r="30617" spans="1:5" x14ac:dyDescent="0.35">
      <c r="A30617">
        <v>393054338</v>
      </c>
      <c r="B30617" t="s">
        <v>38131</v>
      </c>
      <c r="C30617" t="s">
        <v>7519</v>
      </c>
      <c r="D30617" t="s">
        <v>161</v>
      </c>
      <c r="E30617" t="s">
        <v>161</v>
      </c>
    </row>
    <row r="30618" spans="1:5" x14ac:dyDescent="0.35">
      <c r="A30618">
        <v>393054338</v>
      </c>
      <c r="B30618" t="s">
        <v>38132</v>
      </c>
      <c r="C30618" t="s">
        <v>7519</v>
      </c>
      <c r="D30618" t="s">
        <v>161</v>
      </c>
      <c r="E30618" t="s">
        <v>161</v>
      </c>
    </row>
    <row r="30619" spans="1:5" x14ac:dyDescent="0.35">
      <c r="A30619">
        <v>393054338</v>
      </c>
      <c r="B30619" t="s">
        <v>38133</v>
      </c>
      <c r="C30619" t="s">
        <v>7519</v>
      </c>
      <c r="D30619" t="s">
        <v>161</v>
      </c>
      <c r="E30619" t="s">
        <v>161</v>
      </c>
    </row>
    <row r="30620" spans="1:5" x14ac:dyDescent="0.35">
      <c r="A30620">
        <v>393054338</v>
      </c>
      <c r="B30620" t="s">
        <v>38134</v>
      </c>
      <c r="C30620" t="s">
        <v>7519</v>
      </c>
      <c r="D30620" t="s">
        <v>161</v>
      </c>
      <c r="E30620" t="s">
        <v>161</v>
      </c>
    </row>
    <row r="30621" spans="1:5" x14ac:dyDescent="0.35">
      <c r="A30621">
        <v>393054338</v>
      </c>
      <c r="B30621" t="s">
        <v>38135</v>
      </c>
      <c r="C30621" t="s">
        <v>7519</v>
      </c>
      <c r="D30621" t="s">
        <v>161</v>
      </c>
      <c r="E30621" t="s">
        <v>161</v>
      </c>
    </row>
    <row r="30622" spans="1:5" x14ac:dyDescent="0.35">
      <c r="A30622">
        <v>393054338</v>
      </c>
      <c r="B30622" t="s">
        <v>38136</v>
      </c>
      <c r="C30622" t="s">
        <v>7519</v>
      </c>
      <c r="D30622" t="s">
        <v>161</v>
      </c>
      <c r="E30622" t="s">
        <v>161</v>
      </c>
    </row>
    <row r="30623" spans="1:5" x14ac:dyDescent="0.35">
      <c r="A30623">
        <v>393054338</v>
      </c>
      <c r="B30623" t="s">
        <v>38137</v>
      </c>
      <c r="C30623" t="s">
        <v>7519</v>
      </c>
      <c r="D30623" t="s">
        <v>161</v>
      </c>
      <c r="E30623" t="s">
        <v>161</v>
      </c>
    </row>
    <row r="30624" spans="1:5" x14ac:dyDescent="0.35">
      <c r="A30624">
        <v>393054338</v>
      </c>
      <c r="B30624" t="s">
        <v>38138</v>
      </c>
      <c r="C30624" t="s">
        <v>7519</v>
      </c>
      <c r="D30624" t="s">
        <v>161</v>
      </c>
      <c r="E30624" t="s">
        <v>161</v>
      </c>
    </row>
    <row r="30625" spans="1:5" x14ac:dyDescent="0.35">
      <c r="A30625">
        <v>393054338</v>
      </c>
      <c r="B30625" t="s">
        <v>38139</v>
      </c>
      <c r="C30625" t="s">
        <v>7519</v>
      </c>
      <c r="D30625" t="s">
        <v>161</v>
      </c>
      <c r="E30625" t="s">
        <v>161</v>
      </c>
    </row>
    <row r="30626" spans="1:5" x14ac:dyDescent="0.35">
      <c r="A30626">
        <v>393054338</v>
      </c>
      <c r="B30626" t="s">
        <v>38140</v>
      </c>
      <c r="C30626" t="s">
        <v>7519</v>
      </c>
      <c r="D30626" t="s">
        <v>161</v>
      </c>
      <c r="E30626" t="s">
        <v>161</v>
      </c>
    </row>
    <row r="30627" spans="1:5" x14ac:dyDescent="0.35">
      <c r="A30627">
        <v>393054338</v>
      </c>
      <c r="B30627" t="s">
        <v>38141</v>
      </c>
      <c r="C30627" t="s">
        <v>7519</v>
      </c>
      <c r="D30627" t="s">
        <v>161</v>
      </c>
      <c r="E30627" t="s">
        <v>161</v>
      </c>
    </row>
    <row r="30628" spans="1:5" x14ac:dyDescent="0.35">
      <c r="A30628">
        <v>393054338</v>
      </c>
      <c r="B30628" t="s">
        <v>38142</v>
      </c>
      <c r="C30628" t="s">
        <v>7519</v>
      </c>
      <c r="D30628" t="s">
        <v>161</v>
      </c>
      <c r="E30628" t="s">
        <v>161</v>
      </c>
    </row>
    <row r="30629" spans="1:5" x14ac:dyDescent="0.35">
      <c r="A30629">
        <v>393054338</v>
      </c>
      <c r="B30629" t="s">
        <v>38143</v>
      </c>
      <c r="C30629" t="s">
        <v>7519</v>
      </c>
      <c r="D30629" t="s">
        <v>161</v>
      </c>
      <c r="E30629" t="s">
        <v>161</v>
      </c>
    </row>
    <row r="30630" spans="1:5" x14ac:dyDescent="0.35">
      <c r="A30630">
        <v>393054338</v>
      </c>
      <c r="B30630" t="s">
        <v>38144</v>
      </c>
      <c r="C30630" t="s">
        <v>7519</v>
      </c>
      <c r="D30630" t="s">
        <v>161</v>
      </c>
      <c r="E30630" t="s">
        <v>161</v>
      </c>
    </row>
    <row r="30631" spans="1:5" x14ac:dyDescent="0.35">
      <c r="A30631">
        <v>393054338</v>
      </c>
      <c r="B30631" t="s">
        <v>38145</v>
      </c>
      <c r="C30631" t="s">
        <v>7519</v>
      </c>
      <c r="D30631" t="s">
        <v>161</v>
      </c>
      <c r="E30631" t="s">
        <v>161</v>
      </c>
    </row>
    <row r="30632" spans="1:5" x14ac:dyDescent="0.35">
      <c r="A30632">
        <v>393054338</v>
      </c>
      <c r="B30632" t="s">
        <v>38146</v>
      </c>
      <c r="C30632" t="s">
        <v>7519</v>
      </c>
      <c r="D30632" t="s">
        <v>161</v>
      </c>
      <c r="E30632" t="s">
        <v>161</v>
      </c>
    </row>
    <row r="30633" spans="1:5" x14ac:dyDescent="0.35">
      <c r="A30633">
        <v>393054338</v>
      </c>
      <c r="B30633" t="s">
        <v>38147</v>
      </c>
      <c r="C30633" t="s">
        <v>7519</v>
      </c>
      <c r="D30633" t="s">
        <v>161</v>
      </c>
      <c r="E30633" t="s">
        <v>161</v>
      </c>
    </row>
    <row r="30634" spans="1:5" x14ac:dyDescent="0.35">
      <c r="A30634">
        <v>393054338</v>
      </c>
      <c r="B30634" t="s">
        <v>38148</v>
      </c>
      <c r="C30634" t="s">
        <v>7519</v>
      </c>
      <c r="D30634" t="s">
        <v>161</v>
      </c>
      <c r="E30634" t="s">
        <v>161</v>
      </c>
    </row>
    <row r="30635" spans="1:5" x14ac:dyDescent="0.35">
      <c r="A30635">
        <v>393054338</v>
      </c>
      <c r="B30635" t="s">
        <v>38149</v>
      </c>
      <c r="C30635" t="s">
        <v>7519</v>
      </c>
      <c r="D30635" t="s">
        <v>161</v>
      </c>
      <c r="E30635" t="s">
        <v>161</v>
      </c>
    </row>
    <row r="30636" spans="1:5" x14ac:dyDescent="0.35">
      <c r="A30636">
        <v>393054338</v>
      </c>
      <c r="B30636" t="s">
        <v>38150</v>
      </c>
      <c r="C30636" t="s">
        <v>7519</v>
      </c>
      <c r="D30636" t="s">
        <v>161</v>
      </c>
      <c r="E30636" t="s">
        <v>161</v>
      </c>
    </row>
    <row r="30637" spans="1:5" x14ac:dyDescent="0.35">
      <c r="A30637">
        <v>393054338</v>
      </c>
      <c r="B30637" t="s">
        <v>38151</v>
      </c>
      <c r="C30637" t="s">
        <v>7519</v>
      </c>
      <c r="D30637" t="s">
        <v>161</v>
      </c>
      <c r="E30637" t="s">
        <v>161</v>
      </c>
    </row>
    <row r="30638" spans="1:5" x14ac:dyDescent="0.35">
      <c r="A30638">
        <v>393054338</v>
      </c>
      <c r="B30638" t="s">
        <v>38152</v>
      </c>
      <c r="C30638" t="s">
        <v>7519</v>
      </c>
      <c r="D30638" t="s">
        <v>161</v>
      </c>
      <c r="E30638" t="s">
        <v>161</v>
      </c>
    </row>
    <row r="30639" spans="1:5" x14ac:dyDescent="0.35">
      <c r="A30639">
        <v>393054338</v>
      </c>
      <c r="B30639" t="s">
        <v>38153</v>
      </c>
      <c r="C30639" t="s">
        <v>7519</v>
      </c>
      <c r="D30639" t="s">
        <v>161</v>
      </c>
      <c r="E30639" t="s">
        <v>161</v>
      </c>
    </row>
    <row r="30640" spans="1:5" x14ac:dyDescent="0.35">
      <c r="A30640">
        <v>393054400</v>
      </c>
      <c r="B30640" t="s">
        <v>38154</v>
      </c>
      <c r="C30640" t="s">
        <v>7519</v>
      </c>
      <c r="D30640" t="s">
        <v>161</v>
      </c>
      <c r="E30640" t="s">
        <v>161</v>
      </c>
    </row>
    <row r="30641" spans="1:5" x14ac:dyDescent="0.35">
      <c r="A30641">
        <v>393054400</v>
      </c>
      <c r="B30641" t="s">
        <v>38155</v>
      </c>
      <c r="C30641" t="s">
        <v>7519</v>
      </c>
      <c r="D30641" t="s">
        <v>161</v>
      </c>
      <c r="E30641" t="s">
        <v>161</v>
      </c>
    </row>
    <row r="30642" spans="1:5" x14ac:dyDescent="0.35">
      <c r="A30642">
        <v>393054400</v>
      </c>
      <c r="B30642" t="s">
        <v>38156</v>
      </c>
      <c r="C30642" t="s">
        <v>7519</v>
      </c>
      <c r="D30642" t="s">
        <v>161</v>
      </c>
      <c r="E30642" t="s">
        <v>161</v>
      </c>
    </row>
    <row r="30643" spans="1:5" x14ac:dyDescent="0.35">
      <c r="A30643">
        <v>393054400</v>
      </c>
      <c r="B30643" t="s">
        <v>38157</v>
      </c>
      <c r="C30643" t="s">
        <v>7519</v>
      </c>
      <c r="D30643" t="s">
        <v>161</v>
      </c>
      <c r="E30643" t="s">
        <v>161</v>
      </c>
    </row>
    <row r="30644" spans="1:5" x14ac:dyDescent="0.35">
      <c r="A30644">
        <v>393054400</v>
      </c>
      <c r="B30644" t="s">
        <v>38158</v>
      </c>
      <c r="C30644" t="s">
        <v>7519</v>
      </c>
      <c r="D30644" t="s">
        <v>161</v>
      </c>
      <c r="E30644" t="s">
        <v>161</v>
      </c>
    </row>
    <row r="30645" spans="1:5" x14ac:dyDescent="0.35">
      <c r="A30645">
        <v>393054400</v>
      </c>
      <c r="B30645" t="s">
        <v>38159</v>
      </c>
      <c r="C30645" t="s">
        <v>7519</v>
      </c>
      <c r="D30645" t="s">
        <v>161</v>
      </c>
      <c r="E30645" t="s">
        <v>161</v>
      </c>
    </row>
    <row r="30646" spans="1:5" x14ac:dyDescent="0.35">
      <c r="A30646">
        <v>393054400</v>
      </c>
      <c r="B30646" t="s">
        <v>38160</v>
      </c>
      <c r="C30646" t="s">
        <v>7519</v>
      </c>
      <c r="D30646" t="s">
        <v>161</v>
      </c>
      <c r="E30646" t="s">
        <v>161</v>
      </c>
    </row>
    <row r="30647" spans="1:5" x14ac:dyDescent="0.35">
      <c r="A30647">
        <v>393054400</v>
      </c>
      <c r="B30647" t="s">
        <v>38161</v>
      </c>
      <c r="C30647" t="s">
        <v>7519</v>
      </c>
      <c r="D30647" t="s">
        <v>161</v>
      </c>
      <c r="E30647" t="s">
        <v>161</v>
      </c>
    </row>
    <row r="30648" spans="1:5" x14ac:dyDescent="0.35">
      <c r="A30648">
        <v>393054400</v>
      </c>
      <c r="B30648" t="s">
        <v>38162</v>
      </c>
      <c r="C30648" t="s">
        <v>7519</v>
      </c>
      <c r="D30648" t="s">
        <v>161</v>
      </c>
      <c r="E30648" t="s">
        <v>161</v>
      </c>
    </row>
    <row r="30649" spans="1:5" x14ac:dyDescent="0.35">
      <c r="A30649">
        <v>393054400</v>
      </c>
      <c r="B30649" t="s">
        <v>38163</v>
      </c>
      <c r="C30649" t="s">
        <v>7519</v>
      </c>
      <c r="D30649" t="s">
        <v>161</v>
      </c>
      <c r="E30649" t="s">
        <v>161</v>
      </c>
    </row>
    <row r="30650" spans="1:5" x14ac:dyDescent="0.35">
      <c r="A30650">
        <v>393054400</v>
      </c>
      <c r="B30650" t="s">
        <v>38164</v>
      </c>
      <c r="C30650" t="s">
        <v>7519</v>
      </c>
      <c r="D30650" t="s">
        <v>161</v>
      </c>
      <c r="E30650" t="s">
        <v>161</v>
      </c>
    </row>
    <row r="30651" spans="1:5" x14ac:dyDescent="0.35">
      <c r="A30651">
        <v>393054400</v>
      </c>
      <c r="B30651" t="s">
        <v>38165</v>
      </c>
      <c r="C30651" t="s">
        <v>7519</v>
      </c>
      <c r="D30651" t="s">
        <v>161</v>
      </c>
      <c r="E30651" t="s">
        <v>161</v>
      </c>
    </row>
    <row r="30652" spans="1:5" x14ac:dyDescent="0.35">
      <c r="A30652">
        <v>393054400</v>
      </c>
      <c r="B30652" t="s">
        <v>38166</v>
      </c>
      <c r="C30652" t="s">
        <v>7519</v>
      </c>
      <c r="D30652" t="s">
        <v>161</v>
      </c>
      <c r="E30652" t="s">
        <v>161</v>
      </c>
    </row>
    <row r="30653" spans="1:5" x14ac:dyDescent="0.35">
      <c r="A30653">
        <v>393054400</v>
      </c>
      <c r="B30653" t="s">
        <v>38167</v>
      </c>
      <c r="C30653" t="s">
        <v>7519</v>
      </c>
      <c r="D30653" t="s">
        <v>161</v>
      </c>
      <c r="E30653" t="s">
        <v>161</v>
      </c>
    </row>
    <row r="30654" spans="1:5" x14ac:dyDescent="0.35">
      <c r="A30654">
        <v>393054400</v>
      </c>
      <c r="B30654" t="s">
        <v>38168</v>
      </c>
      <c r="C30654" t="s">
        <v>7519</v>
      </c>
      <c r="D30654" t="s">
        <v>161</v>
      </c>
      <c r="E30654" t="s">
        <v>161</v>
      </c>
    </row>
    <row r="30655" spans="1:5" x14ac:dyDescent="0.35">
      <c r="A30655">
        <v>393054400</v>
      </c>
      <c r="B30655" t="s">
        <v>38169</v>
      </c>
      <c r="C30655" t="s">
        <v>7519</v>
      </c>
      <c r="D30655" t="s">
        <v>161</v>
      </c>
      <c r="E30655" t="s">
        <v>161</v>
      </c>
    </row>
    <row r="30656" spans="1:5" x14ac:dyDescent="0.35">
      <c r="A30656">
        <v>393054400</v>
      </c>
      <c r="B30656" t="s">
        <v>38170</v>
      </c>
      <c r="C30656" t="s">
        <v>7519</v>
      </c>
      <c r="D30656" t="s">
        <v>161</v>
      </c>
      <c r="E30656" t="s">
        <v>161</v>
      </c>
    </row>
    <row r="30657" spans="1:5" x14ac:dyDescent="0.35">
      <c r="A30657">
        <v>393054400</v>
      </c>
      <c r="B30657" t="s">
        <v>38171</v>
      </c>
      <c r="C30657" t="s">
        <v>7519</v>
      </c>
      <c r="D30657" t="s">
        <v>161</v>
      </c>
      <c r="E30657" t="s">
        <v>161</v>
      </c>
    </row>
    <row r="30658" spans="1:5" x14ac:dyDescent="0.35">
      <c r="A30658">
        <v>393054400</v>
      </c>
      <c r="B30658" t="s">
        <v>38172</v>
      </c>
      <c r="C30658" t="s">
        <v>7519</v>
      </c>
      <c r="D30658" t="s">
        <v>161</v>
      </c>
      <c r="E30658" t="s">
        <v>161</v>
      </c>
    </row>
    <row r="30659" spans="1:5" x14ac:dyDescent="0.35">
      <c r="A30659">
        <v>393054400</v>
      </c>
      <c r="B30659" t="s">
        <v>38173</v>
      </c>
      <c r="C30659" t="s">
        <v>7519</v>
      </c>
      <c r="D30659" t="s">
        <v>161</v>
      </c>
      <c r="E30659" t="s">
        <v>161</v>
      </c>
    </row>
    <row r="30660" spans="1:5" x14ac:dyDescent="0.35">
      <c r="A30660">
        <v>393054400</v>
      </c>
      <c r="B30660" t="s">
        <v>38174</v>
      </c>
      <c r="C30660" t="s">
        <v>7519</v>
      </c>
      <c r="D30660" t="s">
        <v>161</v>
      </c>
      <c r="E30660" t="s">
        <v>161</v>
      </c>
    </row>
    <row r="30661" spans="1:5" x14ac:dyDescent="0.35">
      <c r="A30661">
        <v>393054400</v>
      </c>
      <c r="B30661" t="s">
        <v>38175</v>
      </c>
      <c r="C30661" t="s">
        <v>7519</v>
      </c>
      <c r="D30661" t="s">
        <v>161</v>
      </c>
      <c r="E30661" t="s">
        <v>161</v>
      </c>
    </row>
    <row r="30662" spans="1:5" x14ac:dyDescent="0.35">
      <c r="A30662">
        <v>393054400</v>
      </c>
      <c r="B30662" t="s">
        <v>38176</v>
      </c>
      <c r="C30662" t="s">
        <v>7519</v>
      </c>
      <c r="D30662" t="s">
        <v>161</v>
      </c>
      <c r="E30662" t="s">
        <v>161</v>
      </c>
    </row>
    <row r="30663" spans="1:5" x14ac:dyDescent="0.35">
      <c r="A30663">
        <v>393054400</v>
      </c>
      <c r="B30663" t="s">
        <v>38177</v>
      </c>
      <c r="C30663" t="s">
        <v>7519</v>
      </c>
      <c r="D30663" t="s">
        <v>161</v>
      </c>
      <c r="E30663" t="s">
        <v>161</v>
      </c>
    </row>
    <row r="30664" spans="1:5" x14ac:dyDescent="0.35">
      <c r="A30664">
        <v>393054400</v>
      </c>
      <c r="B30664" t="s">
        <v>38178</v>
      </c>
      <c r="C30664" t="s">
        <v>7519</v>
      </c>
      <c r="D30664" t="s">
        <v>161</v>
      </c>
      <c r="E30664" t="s">
        <v>161</v>
      </c>
    </row>
    <row r="30665" spans="1:5" x14ac:dyDescent="0.35">
      <c r="A30665">
        <v>393054400</v>
      </c>
      <c r="B30665" t="s">
        <v>38179</v>
      </c>
      <c r="C30665" t="s">
        <v>7519</v>
      </c>
      <c r="D30665" t="s">
        <v>161</v>
      </c>
      <c r="E30665" t="s">
        <v>161</v>
      </c>
    </row>
    <row r="30666" spans="1:5" x14ac:dyDescent="0.35">
      <c r="A30666">
        <v>393054400</v>
      </c>
      <c r="B30666" t="s">
        <v>38180</v>
      </c>
      <c r="C30666" t="s">
        <v>7519</v>
      </c>
      <c r="D30666" t="s">
        <v>161</v>
      </c>
      <c r="E30666" t="s">
        <v>161</v>
      </c>
    </row>
    <row r="30667" spans="1:5" x14ac:dyDescent="0.35">
      <c r="A30667">
        <v>393054400</v>
      </c>
      <c r="B30667" t="s">
        <v>38181</v>
      </c>
      <c r="C30667" t="s">
        <v>7519</v>
      </c>
      <c r="D30667" t="s">
        <v>161</v>
      </c>
      <c r="E30667" t="s">
        <v>161</v>
      </c>
    </row>
    <row r="30668" spans="1:5" x14ac:dyDescent="0.35">
      <c r="A30668">
        <v>393054400</v>
      </c>
      <c r="B30668" t="s">
        <v>38182</v>
      </c>
      <c r="C30668" t="s">
        <v>7519</v>
      </c>
      <c r="D30668" t="s">
        <v>161</v>
      </c>
      <c r="E30668" t="s">
        <v>161</v>
      </c>
    </row>
    <row r="30669" spans="1:5" x14ac:dyDescent="0.35">
      <c r="A30669">
        <v>393054400</v>
      </c>
      <c r="B30669" t="s">
        <v>38183</v>
      </c>
      <c r="C30669" t="s">
        <v>7519</v>
      </c>
      <c r="D30669" t="s">
        <v>161</v>
      </c>
      <c r="E30669" t="s">
        <v>161</v>
      </c>
    </row>
    <row r="30670" spans="1:5" x14ac:dyDescent="0.35">
      <c r="A30670">
        <v>393054400</v>
      </c>
      <c r="B30670" t="s">
        <v>38184</v>
      </c>
      <c r="C30670" t="s">
        <v>7519</v>
      </c>
      <c r="D30670" t="s">
        <v>161</v>
      </c>
      <c r="E30670" t="s">
        <v>161</v>
      </c>
    </row>
    <row r="30671" spans="1:5" x14ac:dyDescent="0.35">
      <c r="A30671">
        <v>393054400</v>
      </c>
      <c r="B30671" t="s">
        <v>38185</v>
      </c>
      <c r="C30671" t="s">
        <v>7519</v>
      </c>
      <c r="D30671" t="s">
        <v>161</v>
      </c>
      <c r="E30671" t="s">
        <v>161</v>
      </c>
    </row>
    <row r="30672" spans="1:5" x14ac:dyDescent="0.35">
      <c r="A30672">
        <v>393054400</v>
      </c>
      <c r="B30672" t="s">
        <v>38186</v>
      </c>
      <c r="C30672" t="s">
        <v>7519</v>
      </c>
      <c r="D30672" t="s">
        <v>161</v>
      </c>
      <c r="E30672" t="s">
        <v>161</v>
      </c>
    </row>
    <row r="30673" spans="1:5" x14ac:dyDescent="0.35">
      <c r="A30673">
        <v>393054400</v>
      </c>
      <c r="B30673" t="s">
        <v>38187</v>
      </c>
      <c r="C30673" t="s">
        <v>7519</v>
      </c>
      <c r="D30673" t="s">
        <v>161</v>
      </c>
      <c r="E30673" t="s">
        <v>161</v>
      </c>
    </row>
    <row r="30674" spans="1:5" x14ac:dyDescent="0.35">
      <c r="A30674">
        <v>393054400</v>
      </c>
      <c r="B30674" t="s">
        <v>38188</v>
      </c>
      <c r="C30674" t="s">
        <v>7519</v>
      </c>
      <c r="D30674" t="s">
        <v>161</v>
      </c>
      <c r="E30674" t="s">
        <v>161</v>
      </c>
    </row>
    <row r="30675" spans="1:5" x14ac:dyDescent="0.35">
      <c r="A30675">
        <v>393054400</v>
      </c>
      <c r="B30675" t="s">
        <v>38189</v>
      </c>
      <c r="C30675" t="s">
        <v>7519</v>
      </c>
      <c r="D30675" t="s">
        <v>161</v>
      </c>
      <c r="E30675" t="s">
        <v>161</v>
      </c>
    </row>
    <row r="30676" spans="1:5" x14ac:dyDescent="0.35">
      <c r="A30676">
        <v>393054400</v>
      </c>
      <c r="B30676" t="s">
        <v>38190</v>
      </c>
      <c r="C30676" t="s">
        <v>7519</v>
      </c>
      <c r="D30676" t="s">
        <v>161</v>
      </c>
      <c r="E30676" t="s">
        <v>161</v>
      </c>
    </row>
    <row r="30677" spans="1:5" x14ac:dyDescent="0.35">
      <c r="A30677">
        <v>393054400</v>
      </c>
      <c r="B30677" t="s">
        <v>38191</v>
      </c>
      <c r="C30677" t="s">
        <v>7519</v>
      </c>
      <c r="D30677" t="s">
        <v>161</v>
      </c>
      <c r="E30677" t="s">
        <v>161</v>
      </c>
    </row>
    <row r="30678" spans="1:5" x14ac:dyDescent="0.35">
      <c r="A30678">
        <v>393054400</v>
      </c>
      <c r="B30678" t="s">
        <v>38192</v>
      </c>
      <c r="C30678" t="s">
        <v>7519</v>
      </c>
      <c r="D30678" t="s">
        <v>161</v>
      </c>
      <c r="E30678" t="s">
        <v>161</v>
      </c>
    </row>
    <row r="30679" spans="1:5" x14ac:dyDescent="0.35">
      <c r="A30679">
        <v>393054400</v>
      </c>
      <c r="B30679" t="s">
        <v>38193</v>
      </c>
      <c r="C30679" t="s">
        <v>7519</v>
      </c>
      <c r="D30679" t="s">
        <v>161</v>
      </c>
      <c r="E30679" t="s">
        <v>161</v>
      </c>
    </row>
    <row r="30680" spans="1:5" x14ac:dyDescent="0.35">
      <c r="A30680">
        <v>393054400</v>
      </c>
      <c r="B30680" t="s">
        <v>38194</v>
      </c>
      <c r="C30680" t="s">
        <v>7519</v>
      </c>
      <c r="D30680" t="s">
        <v>161</v>
      </c>
      <c r="E30680" t="s">
        <v>161</v>
      </c>
    </row>
    <row r="30681" spans="1:5" x14ac:dyDescent="0.35">
      <c r="A30681">
        <v>393054400</v>
      </c>
      <c r="B30681" t="s">
        <v>38195</v>
      </c>
      <c r="C30681" t="s">
        <v>7519</v>
      </c>
      <c r="D30681" t="s">
        <v>161</v>
      </c>
      <c r="E30681" t="s">
        <v>161</v>
      </c>
    </row>
    <row r="30682" spans="1:5" x14ac:dyDescent="0.35">
      <c r="A30682">
        <v>393054400</v>
      </c>
      <c r="B30682" t="s">
        <v>38196</v>
      </c>
      <c r="C30682" t="s">
        <v>7519</v>
      </c>
      <c r="D30682" t="s">
        <v>161</v>
      </c>
      <c r="E30682" t="s">
        <v>161</v>
      </c>
    </row>
    <row r="30683" spans="1:5" x14ac:dyDescent="0.35">
      <c r="A30683">
        <v>393054400</v>
      </c>
      <c r="B30683" t="s">
        <v>38197</v>
      </c>
      <c r="C30683" t="s">
        <v>7519</v>
      </c>
      <c r="D30683" t="s">
        <v>161</v>
      </c>
      <c r="E30683" t="s">
        <v>161</v>
      </c>
    </row>
    <row r="30684" spans="1:5" x14ac:dyDescent="0.35">
      <c r="A30684">
        <v>393054400</v>
      </c>
      <c r="B30684" t="s">
        <v>38198</v>
      </c>
      <c r="C30684" t="s">
        <v>7519</v>
      </c>
      <c r="D30684" t="s">
        <v>161</v>
      </c>
      <c r="E30684" t="s">
        <v>161</v>
      </c>
    </row>
    <row r="30685" spans="1:5" x14ac:dyDescent="0.35">
      <c r="A30685">
        <v>393054400</v>
      </c>
      <c r="B30685" t="s">
        <v>38199</v>
      </c>
      <c r="C30685" t="s">
        <v>7519</v>
      </c>
      <c r="D30685" t="s">
        <v>161</v>
      </c>
      <c r="E30685" t="s">
        <v>161</v>
      </c>
    </row>
    <row r="30686" spans="1:5" x14ac:dyDescent="0.35">
      <c r="A30686">
        <v>393054400</v>
      </c>
      <c r="B30686" t="s">
        <v>38200</v>
      </c>
      <c r="C30686" t="s">
        <v>7519</v>
      </c>
      <c r="D30686" t="s">
        <v>161</v>
      </c>
      <c r="E30686" t="s">
        <v>161</v>
      </c>
    </row>
    <row r="30687" spans="1:5" x14ac:dyDescent="0.35">
      <c r="A30687">
        <v>393054400</v>
      </c>
      <c r="B30687" t="s">
        <v>38201</v>
      </c>
      <c r="C30687" t="s">
        <v>7519</v>
      </c>
      <c r="D30687" t="s">
        <v>161</v>
      </c>
      <c r="E30687" t="s">
        <v>161</v>
      </c>
    </row>
    <row r="30688" spans="1:5" x14ac:dyDescent="0.35">
      <c r="A30688">
        <v>393054400</v>
      </c>
      <c r="B30688" t="s">
        <v>38202</v>
      </c>
      <c r="C30688" t="s">
        <v>7519</v>
      </c>
      <c r="D30688" t="s">
        <v>161</v>
      </c>
      <c r="E30688" t="s">
        <v>161</v>
      </c>
    </row>
    <row r="30689" spans="1:5" x14ac:dyDescent="0.35">
      <c r="A30689">
        <v>393054400</v>
      </c>
      <c r="B30689" t="s">
        <v>38203</v>
      </c>
      <c r="C30689" t="s">
        <v>7519</v>
      </c>
      <c r="D30689" t="s">
        <v>161</v>
      </c>
      <c r="E30689" t="s">
        <v>161</v>
      </c>
    </row>
    <row r="30690" spans="1:5" x14ac:dyDescent="0.35">
      <c r="A30690">
        <v>393054400</v>
      </c>
      <c r="B30690" t="s">
        <v>38204</v>
      </c>
      <c r="C30690" t="s">
        <v>7519</v>
      </c>
      <c r="D30690" t="s">
        <v>161</v>
      </c>
      <c r="E30690" t="s">
        <v>161</v>
      </c>
    </row>
    <row r="30691" spans="1:5" x14ac:dyDescent="0.35">
      <c r="A30691">
        <v>393054400</v>
      </c>
      <c r="B30691" t="s">
        <v>38205</v>
      </c>
      <c r="C30691" t="s">
        <v>7519</v>
      </c>
      <c r="D30691" t="s">
        <v>161</v>
      </c>
      <c r="E30691" t="s">
        <v>161</v>
      </c>
    </row>
    <row r="30692" spans="1:5" x14ac:dyDescent="0.35">
      <c r="A30692">
        <v>393054400</v>
      </c>
      <c r="B30692" t="s">
        <v>38206</v>
      </c>
      <c r="C30692" t="s">
        <v>7519</v>
      </c>
      <c r="D30692" t="s">
        <v>161</v>
      </c>
      <c r="E30692" t="s">
        <v>161</v>
      </c>
    </row>
    <row r="30693" spans="1:5" x14ac:dyDescent="0.35">
      <c r="A30693">
        <v>393054400</v>
      </c>
      <c r="B30693" t="s">
        <v>38207</v>
      </c>
      <c r="C30693" t="s">
        <v>7519</v>
      </c>
      <c r="D30693" t="s">
        <v>161</v>
      </c>
      <c r="E30693" t="s">
        <v>161</v>
      </c>
    </row>
    <row r="30694" spans="1:5" x14ac:dyDescent="0.35">
      <c r="A30694">
        <v>393054400</v>
      </c>
      <c r="B30694" t="s">
        <v>38208</v>
      </c>
      <c r="C30694" t="s">
        <v>7519</v>
      </c>
      <c r="D30694" t="s">
        <v>161</v>
      </c>
      <c r="E30694" t="s">
        <v>161</v>
      </c>
    </row>
    <row r="30695" spans="1:5" x14ac:dyDescent="0.35">
      <c r="A30695">
        <v>393054400</v>
      </c>
      <c r="B30695" t="s">
        <v>38209</v>
      </c>
      <c r="C30695" t="s">
        <v>7519</v>
      </c>
      <c r="D30695" t="s">
        <v>161</v>
      </c>
      <c r="E30695" t="s">
        <v>161</v>
      </c>
    </row>
    <row r="30696" spans="1:5" x14ac:dyDescent="0.35">
      <c r="A30696">
        <v>393054400</v>
      </c>
      <c r="B30696" t="s">
        <v>38210</v>
      </c>
      <c r="C30696" t="s">
        <v>7519</v>
      </c>
      <c r="D30696" t="s">
        <v>161</v>
      </c>
      <c r="E30696" t="s">
        <v>161</v>
      </c>
    </row>
    <row r="30697" spans="1:5" x14ac:dyDescent="0.35">
      <c r="A30697">
        <v>393054400</v>
      </c>
      <c r="B30697" t="s">
        <v>38211</v>
      </c>
      <c r="C30697" t="s">
        <v>7519</v>
      </c>
      <c r="D30697" t="s">
        <v>161</v>
      </c>
      <c r="E30697" t="s">
        <v>161</v>
      </c>
    </row>
    <row r="30698" spans="1:5" x14ac:dyDescent="0.35">
      <c r="A30698">
        <v>393054400</v>
      </c>
      <c r="B30698" t="s">
        <v>38212</v>
      </c>
      <c r="C30698" t="s">
        <v>7519</v>
      </c>
      <c r="D30698" t="s">
        <v>161</v>
      </c>
      <c r="E30698" t="s">
        <v>161</v>
      </c>
    </row>
    <row r="30699" spans="1:5" x14ac:dyDescent="0.35">
      <c r="A30699">
        <v>393054400</v>
      </c>
      <c r="B30699" t="s">
        <v>38213</v>
      </c>
      <c r="C30699" t="s">
        <v>7519</v>
      </c>
      <c r="D30699" t="s">
        <v>161</v>
      </c>
      <c r="E30699" t="s">
        <v>161</v>
      </c>
    </row>
    <row r="30700" spans="1:5" x14ac:dyDescent="0.35">
      <c r="A30700">
        <v>393054400</v>
      </c>
      <c r="B30700" t="s">
        <v>38214</v>
      </c>
      <c r="C30700" t="s">
        <v>7519</v>
      </c>
      <c r="D30700" t="s">
        <v>161</v>
      </c>
      <c r="E30700" t="s">
        <v>161</v>
      </c>
    </row>
    <row r="30701" spans="1:5" x14ac:dyDescent="0.35">
      <c r="A30701">
        <v>393054400</v>
      </c>
      <c r="B30701" t="s">
        <v>38215</v>
      </c>
      <c r="C30701" t="s">
        <v>192</v>
      </c>
      <c r="D30701" t="s">
        <v>161</v>
      </c>
      <c r="E30701" t="s">
        <v>161</v>
      </c>
    </row>
    <row r="30702" spans="1:5" x14ac:dyDescent="0.35">
      <c r="A30702">
        <v>393054400</v>
      </c>
      <c r="B30702" t="s">
        <v>38216</v>
      </c>
      <c r="C30702" t="s">
        <v>7519</v>
      </c>
      <c r="D30702" t="s">
        <v>161</v>
      </c>
      <c r="E30702" t="s">
        <v>161</v>
      </c>
    </row>
    <row r="30703" spans="1:5" x14ac:dyDescent="0.35">
      <c r="A30703">
        <v>393054400</v>
      </c>
      <c r="B30703" t="s">
        <v>38217</v>
      </c>
      <c r="C30703" t="s">
        <v>7519</v>
      </c>
      <c r="D30703" t="s">
        <v>161</v>
      </c>
      <c r="E30703" t="s">
        <v>161</v>
      </c>
    </row>
    <row r="30704" spans="1:5" x14ac:dyDescent="0.35">
      <c r="A30704">
        <v>393054400</v>
      </c>
      <c r="B30704" t="s">
        <v>38218</v>
      </c>
      <c r="C30704" t="s">
        <v>7519</v>
      </c>
      <c r="D30704" t="s">
        <v>161</v>
      </c>
      <c r="E30704" t="s">
        <v>161</v>
      </c>
    </row>
    <row r="30705" spans="1:5" x14ac:dyDescent="0.35">
      <c r="A30705">
        <v>393054400</v>
      </c>
      <c r="B30705" t="s">
        <v>38219</v>
      </c>
      <c r="C30705" t="s">
        <v>7519</v>
      </c>
      <c r="D30705" t="s">
        <v>161</v>
      </c>
      <c r="E30705" t="s">
        <v>161</v>
      </c>
    </row>
    <row r="30706" spans="1:5" x14ac:dyDescent="0.35">
      <c r="A30706">
        <v>393054400</v>
      </c>
      <c r="B30706" t="s">
        <v>38220</v>
      </c>
      <c r="C30706" t="s">
        <v>7519</v>
      </c>
      <c r="D30706" t="s">
        <v>161</v>
      </c>
      <c r="E30706" t="s">
        <v>161</v>
      </c>
    </row>
    <row r="30707" spans="1:5" x14ac:dyDescent="0.35">
      <c r="A30707">
        <v>393054400</v>
      </c>
      <c r="B30707" t="s">
        <v>38221</v>
      </c>
      <c r="C30707" t="s">
        <v>7519</v>
      </c>
      <c r="D30707" t="s">
        <v>161</v>
      </c>
      <c r="E30707" t="s">
        <v>161</v>
      </c>
    </row>
    <row r="30708" spans="1:5" x14ac:dyDescent="0.35">
      <c r="A30708">
        <v>393054400</v>
      </c>
      <c r="B30708" t="s">
        <v>38222</v>
      </c>
      <c r="C30708" t="s">
        <v>7519</v>
      </c>
      <c r="D30708" t="s">
        <v>161</v>
      </c>
      <c r="E30708" t="s">
        <v>161</v>
      </c>
    </row>
    <row r="30709" spans="1:5" x14ac:dyDescent="0.35">
      <c r="A30709">
        <v>393054400</v>
      </c>
      <c r="B30709" t="s">
        <v>38223</v>
      </c>
      <c r="C30709" t="s">
        <v>7519</v>
      </c>
      <c r="D30709" t="s">
        <v>161</v>
      </c>
      <c r="E30709" t="s">
        <v>161</v>
      </c>
    </row>
    <row r="30710" spans="1:5" x14ac:dyDescent="0.35">
      <c r="A30710">
        <v>393054400</v>
      </c>
      <c r="B30710" t="s">
        <v>38224</v>
      </c>
      <c r="C30710" t="s">
        <v>7519</v>
      </c>
      <c r="D30710" t="s">
        <v>161</v>
      </c>
      <c r="E30710" t="s">
        <v>161</v>
      </c>
    </row>
    <row r="30711" spans="1:5" x14ac:dyDescent="0.35">
      <c r="A30711">
        <v>393054400</v>
      </c>
      <c r="B30711" t="s">
        <v>38225</v>
      </c>
      <c r="C30711" t="s">
        <v>7519</v>
      </c>
      <c r="D30711" t="s">
        <v>161</v>
      </c>
      <c r="E30711" t="s">
        <v>161</v>
      </c>
    </row>
    <row r="30712" spans="1:5" x14ac:dyDescent="0.35">
      <c r="A30712">
        <v>393054400</v>
      </c>
      <c r="B30712" t="s">
        <v>38226</v>
      </c>
      <c r="C30712" t="s">
        <v>7519</v>
      </c>
      <c r="D30712" t="s">
        <v>161</v>
      </c>
      <c r="E30712" t="s">
        <v>161</v>
      </c>
    </row>
    <row r="30713" spans="1:5" x14ac:dyDescent="0.35">
      <c r="A30713">
        <v>393054400</v>
      </c>
      <c r="B30713" t="s">
        <v>38227</v>
      </c>
      <c r="C30713" t="s">
        <v>7519</v>
      </c>
      <c r="D30713" t="s">
        <v>161</v>
      </c>
      <c r="E30713" t="s">
        <v>161</v>
      </c>
    </row>
    <row r="30714" spans="1:5" x14ac:dyDescent="0.35">
      <c r="A30714">
        <v>393054402</v>
      </c>
      <c r="B30714" t="s">
        <v>38228</v>
      </c>
      <c r="C30714" t="s">
        <v>192</v>
      </c>
      <c r="D30714" t="s">
        <v>161</v>
      </c>
      <c r="E30714" t="s">
        <v>161</v>
      </c>
    </row>
    <row r="30715" spans="1:5" x14ac:dyDescent="0.35">
      <c r="A30715">
        <v>393054402</v>
      </c>
      <c r="B30715" t="s">
        <v>38229</v>
      </c>
      <c r="C30715" t="s">
        <v>7519</v>
      </c>
      <c r="D30715" t="s">
        <v>161</v>
      </c>
      <c r="E30715" t="s">
        <v>161</v>
      </c>
    </row>
    <row r="30716" spans="1:5" x14ac:dyDescent="0.35">
      <c r="A30716">
        <v>393054402</v>
      </c>
      <c r="B30716" t="s">
        <v>38230</v>
      </c>
      <c r="C30716" t="s">
        <v>7519</v>
      </c>
      <c r="D30716" t="s">
        <v>161</v>
      </c>
      <c r="E30716" t="s">
        <v>161</v>
      </c>
    </row>
    <row r="30717" spans="1:5" x14ac:dyDescent="0.35">
      <c r="A30717">
        <v>393054402</v>
      </c>
      <c r="B30717" t="s">
        <v>38231</v>
      </c>
      <c r="C30717" t="s">
        <v>7519</v>
      </c>
      <c r="D30717" t="s">
        <v>161</v>
      </c>
      <c r="E30717" t="s">
        <v>161</v>
      </c>
    </row>
    <row r="30718" spans="1:5" x14ac:dyDescent="0.35">
      <c r="A30718">
        <v>393054402</v>
      </c>
      <c r="B30718" t="s">
        <v>38232</v>
      </c>
      <c r="C30718" t="s">
        <v>7519</v>
      </c>
      <c r="D30718" t="s">
        <v>161</v>
      </c>
      <c r="E30718" t="s">
        <v>161</v>
      </c>
    </row>
    <row r="30719" spans="1:5" x14ac:dyDescent="0.35">
      <c r="A30719">
        <v>393054402</v>
      </c>
      <c r="B30719" t="s">
        <v>38233</v>
      </c>
      <c r="C30719" t="s">
        <v>7519</v>
      </c>
      <c r="D30719" t="s">
        <v>161</v>
      </c>
      <c r="E30719" t="s">
        <v>161</v>
      </c>
    </row>
    <row r="30720" spans="1:5" x14ac:dyDescent="0.35">
      <c r="A30720">
        <v>393054402</v>
      </c>
      <c r="B30720" t="s">
        <v>38234</v>
      </c>
      <c r="C30720" t="s">
        <v>7519</v>
      </c>
      <c r="D30720" t="s">
        <v>161</v>
      </c>
      <c r="E30720" t="s">
        <v>161</v>
      </c>
    </row>
    <row r="30721" spans="1:5" x14ac:dyDescent="0.35">
      <c r="A30721">
        <v>393054402</v>
      </c>
      <c r="B30721" t="s">
        <v>38235</v>
      </c>
      <c r="C30721" t="s">
        <v>7519</v>
      </c>
      <c r="D30721" t="s">
        <v>161</v>
      </c>
      <c r="E30721" t="s">
        <v>161</v>
      </c>
    </row>
    <row r="30722" spans="1:5" x14ac:dyDescent="0.35">
      <c r="A30722">
        <v>393054402</v>
      </c>
      <c r="B30722" t="s">
        <v>38236</v>
      </c>
      <c r="C30722" t="s">
        <v>7519</v>
      </c>
      <c r="D30722" t="s">
        <v>161</v>
      </c>
      <c r="E30722" t="s">
        <v>161</v>
      </c>
    </row>
    <row r="30723" spans="1:5" x14ac:dyDescent="0.35">
      <c r="A30723">
        <v>393054402</v>
      </c>
      <c r="B30723" t="s">
        <v>38237</v>
      </c>
      <c r="C30723" t="s">
        <v>7519</v>
      </c>
      <c r="D30723" t="s">
        <v>161</v>
      </c>
      <c r="E30723" t="s">
        <v>161</v>
      </c>
    </row>
    <row r="30724" spans="1:5" x14ac:dyDescent="0.35">
      <c r="A30724">
        <v>393054402</v>
      </c>
      <c r="B30724" t="s">
        <v>38238</v>
      </c>
      <c r="C30724" t="s">
        <v>7519</v>
      </c>
      <c r="D30724" t="s">
        <v>161</v>
      </c>
      <c r="E30724" t="s">
        <v>161</v>
      </c>
    </row>
    <row r="30725" spans="1:5" x14ac:dyDescent="0.35">
      <c r="A30725">
        <v>393054402</v>
      </c>
      <c r="B30725" t="s">
        <v>38239</v>
      </c>
      <c r="C30725" t="s">
        <v>7519</v>
      </c>
      <c r="D30725" t="s">
        <v>161</v>
      </c>
      <c r="E30725" t="s">
        <v>161</v>
      </c>
    </row>
    <row r="30726" spans="1:5" x14ac:dyDescent="0.35">
      <c r="A30726">
        <v>393054402</v>
      </c>
      <c r="B30726" t="s">
        <v>38240</v>
      </c>
      <c r="C30726" t="s">
        <v>7519</v>
      </c>
      <c r="D30726" t="s">
        <v>161</v>
      </c>
      <c r="E30726" t="s">
        <v>161</v>
      </c>
    </row>
    <row r="30727" spans="1:5" x14ac:dyDescent="0.35">
      <c r="A30727">
        <v>393054402</v>
      </c>
      <c r="B30727" t="s">
        <v>38241</v>
      </c>
      <c r="C30727" t="s">
        <v>7519</v>
      </c>
      <c r="D30727" t="s">
        <v>161</v>
      </c>
      <c r="E30727" t="s">
        <v>161</v>
      </c>
    </row>
    <row r="30728" spans="1:5" x14ac:dyDescent="0.35">
      <c r="A30728">
        <v>393054402</v>
      </c>
      <c r="B30728" t="s">
        <v>38242</v>
      </c>
      <c r="C30728" t="s">
        <v>7519</v>
      </c>
      <c r="D30728" t="s">
        <v>161</v>
      </c>
      <c r="E30728" t="s">
        <v>161</v>
      </c>
    </row>
    <row r="30729" spans="1:5" x14ac:dyDescent="0.35">
      <c r="A30729">
        <v>393054402</v>
      </c>
      <c r="B30729" t="s">
        <v>38243</v>
      </c>
      <c r="C30729" t="s">
        <v>7519</v>
      </c>
      <c r="D30729" t="s">
        <v>161</v>
      </c>
      <c r="E30729" t="s">
        <v>161</v>
      </c>
    </row>
    <row r="30730" spans="1:5" x14ac:dyDescent="0.35">
      <c r="A30730">
        <v>393054402</v>
      </c>
      <c r="B30730" t="s">
        <v>38244</v>
      </c>
      <c r="C30730" t="s">
        <v>7519</v>
      </c>
      <c r="D30730" t="s">
        <v>161</v>
      </c>
      <c r="E30730" t="s">
        <v>161</v>
      </c>
    </row>
    <row r="30731" spans="1:5" x14ac:dyDescent="0.35">
      <c r="A30731">
        <v>393054402</v>
      </c>
      <c r="B30731" t="s">
        <v>38245</v>
      </c>
      <c r="C30731" t="s">
        <v>7519</v>
      </c>
      <c r="D30731" t="s">
        <v>161</v>
      </c>
      <c r="E30731" t="s">
        <v>161</v>
      </c>
    </row>
    <row r="30732" spans="1:5" x14ac:dyDescent="0.35">
      <c r="A30732">
        <v>393054402</v>
      </c>
      <c r="B30732" t="s">
        <v>38246</v>
      </c>
      <c r="C30732" t="s">
        <v>7519</v>
      </c>
      <c r="D30732" t="s">
        <v>161</v>
      </c>
      <c r="E30732" t="s">
        <v>161</v>
      </c>
    </row>
    <row r="30733" spans="1:5" x14ac:dyDescent="0.35">
      <c r="A30733">
        <v>393054402</v>
      </c>
      <c r="B30733" t="s">
        <v>38247</v>
      </c>
      <c r="C30733" t="s">
        <v>7519</v>
      </c>
      <c r="D30733" t="s">
        <v>161</v>
      </c>
      <c r="E30733" t="s">
        <v>161</v>
      </c>
    </row>
    <row r="30734" spans="1:5" x14ac:dyDescent="0.35">
      <c r="A30734">
        <v>393054402</v>
      </c>
      <c r="B30734" t="s">
        <v>38248</v>
      </c>
      <c r="C30734" t="s">
        <v>7519</v>
      </c>
      <c r="D30734" t="s">
        <v>161</v>
      </c>
      <c r="E30734" t="s">
        <v>161</v>
      </c>
    </row>
    <row r="30735" spans="1:5" x14ac:dyDescent="0.35">
      <c r="A30735">
        <v>393054402</v>
      </c>
      <c r="B30735" t="s">
        <v>38249</v>
      </c>
      <c r="C30735" t="s">
        <v>7519</v>
      </c>
      <c r="D30735" t="s">
        <v>161</v>
      </c>
      <c r="E30735" t="s">
        <v>161</v>
      </c>
    </row>
    <row r="30736" spans="1:5" x14ac:dyDescent="0.35">
      <c r="A30736">
        <v>393054402</v>
      </c>
      <c r="B30736" t="s">
        <v>38250</v>
      </c>
      <c r="C30736" t="s">
        <v>7519</v>
      </c>
      <c r="D30736" t="s">
        <v>161</v>
      </c>
      <c r="E30736" t="s">
        <v>161</v>
      </c>
    </row>
    <row r="30737" spans="1:5" x14ac:dyDescent="0.35">
      <c r="A30737">
        <v>393054402</v>
      </c>
      <c r="B30737" t="s">
        <v>38251</v>
      </c>
      <c r="C30737" t="s">
        <v>7519</v>
      </c>
      <c r="D30737" t="s">
        <v>161</v>
      </c>
      <c r="E30737" t="s">
        <v>161</v>
      </c>
    </row>
    <row r="30738" spans="1:5" x14ac:dyDescent="0.35">
      <c r="A30738">
        <v>393054402</v>
      </c>
      <c r="B30738" t="s">
        <v>38252</v>
      </c>
      <c r="C30738" t="s">
        <v>7519</v>
      </c>
      <c r="D30738" t="s">
        <v>161</v>
      </c>
      <c r="E30738" t="s">
        <v>161</v>
      </c>
    </row>
    <row r="30739" spans="1:5" x14ac:dyDescent="0.35">
      <c r="A30739">
        <v>393054402</v>
      </c>
      <c r="B30739" t="s">
        <v>38253</v>
      </c>
      <c r="C30739" t="s">
        <v>7519</v>
      </c>
      <c r="D30739" t="s">
        <v>161</v>
      </c>
      <c r="E30739" t="s">
        <v>161</v>
      </c>
    </row>
    <row r="30740" spans="1:5" x14ac:dyDescent="0.35">
      <c r="A30740">
        <v>393054402</v>
      </c>
      <c r="B30740" t="s">
        <v>38254</v>
      </c>
      <c r="C30740" t="s">
        <v>7519</v>
      </c>
      <c r="D30740" t="s">
        <v>161</v>
      </c>
      <c r="E30740" t="s">
        <v>161</v>
      </c>
    </row>
    <row r="30741" spans="1:5" x14ac:dyDescent="0.35">
      <c r="A30741">
        <v>393054402</v>
      </c>
      <c r="B30741" t="s">
        <v>38255</v>
      </c>
      <c r="C30741" t="s">
        <v>7519</v>
      </c>
      <c r="D30741" t="s">
        <v>161</v>
      </c>
      <c r="E30741" t="s">
        <v>161</v>
      </c>
    </row>
    <row r="30742" spans="1:5" x14ac:dyDescent="0.35">
      <c r="A30742">
        <v>393054402</v>
      </c>
      <c r="B30742" t="s">
        <v>38256</v>
      </c>
      <c r="C30742" t="s">
        <v>7519</v>
      </c>
      <c r="D30742" t="s">
        <v>161</v>
      </c>
      <c r="E30742" t="s">
        <v>161</v>
      </c>
    </row>
    <row r="30743" spans="1:5" x14ac:dyDescent="0.35">
      <c r="A30743">
        <v>393054402</v>
      </c>
      <c r="B30743" t="s">
        <v>38257</v>
      </c>
      <c r="C30743" t="s">
        <v>7519</v>
      </c>
      <c r="D30743" t="s">
        <v>161</v>
      </c>
      <c r="E30743" t="s">
        <v>161</v>
      </c>
    </row>
    <row r="30744" spans="1:5" x14ac:dyDescent="0.35">
      <c r="A30744">
        <v>393054402</v>
      </c>
      <c r="B30744" t="s">
        <v>38258</v>
      </c>
      <c r="C30744" t="s">
        <v>7519</v>
      </c>
      <c r="D30744" t="s">
        <v>161</v>
      </c>
      <c r="E30744" t="s">
        <v>161</v>
      </c>
    </row>
    <row r="30745" spans="1:5" x14ac:dyDescent="0.35">
      <c r="A30745">
        <v>393054402</v>
      </c>
      <c r="B30745" t="s">
        <v>38259</v>
      </c>
      <c r="C30745" t="s">
        <v>7519</v>
      </c>
      <c r="D30745" t="s">
        <v>161</v>
      </c>
      <c r="E30745" t="s">
        <v>161</v>
      </c>
    </row>
    <row r="30746" spans="1:5" x14ac:dyDescent="0.35">
      <c r="A30746">
        <v>393054402</v>
      </c>
      <c r="B30746" t="s">
        <v>38260</v>
      </c>
      <c r="C30746" t="s">
        <v>7519</v>
      </c>
      <c r="D30746" t="s">
        <v>161</v>
      </c>
      <c r="E30746" t="s">
        <v>161</v>
      </c>
    </row>
    <row r="30747" spans="1:5" x14ac:dyDescent="0.35">
      <c r="A30747">
        <v>393054402</v>
      </c>
      <c r="B30747" t="s">
        <v>38261</v>
      </c>
      <c r="C30747" t="s">
        <v>7519</v>
      </c>
      <c r="D30747" t="s">
        <v>161</v>
      </c>
      <c r="E30747" t="s">
        <v>161</v>
      </c>
    </row>
    <row r="30748" spans="1:5" x14ac:dyDescent="0.35">
      <c r="A30748">
        <v>393054402</v>
      </c>
      <c r="B30748" t="s">
        <v>38262</v>
      </c>
      <c r="C30748" t="s">
        <v>7519</v>
      </c>
      <c r="D30748" t="s">
        <v>161</v>
      </c>
      <c r="E30748" t="s">
        <v>161</v>
      </c>
    </row>
    <row r="30749" spans="1:5" x14ac:dyDescent="0.35">
      <c r="A30749">
        <v>393054402</v>
      </c>
      <c r="B30749" t="s">
        <v>38263</v>
      </c>
      <c r="C30749" t="s">
        <v>7519</v>
      </c>
      <c r="D30749" t="s">
        <v>161</v>
      </c>
      <c r="E30749" t="s">
        <v>161</v>
      </c>
    </row>
    <row r="30750" spans="1:5" x14ac:dyDescent="0.35">
      <c r="A30750">
        <v>393054402</v>
      </c>
      <c r="B30750" t="s">
        <v>38264</v>
      </c>
      <c r="C30750" t="s">
        <v>7519</v>
      </c>
      <c r="D30750" t="s">
        <v>161</v>
      </c>
      <c r="E30750" t="s">
        <v>161</v>
      </c>
    </row>
    <row r="30751" spans="1:5" x14ac:dyDescent="0.35">
      <c r="A30751">
        <v>393054402</v>
      </c>
      <c r="B30751" t="s">
        <v>38265</v>
      </c>
      <c r="C30751" t="s">
        <v>7519</v>
      </c>
      <c r="D30751" t="s">
        <v>161</v>
      </c>
      <c r="E30751" t="s">
        <v>161</v>
      </c>
    </row>
    <row r="30752" spans="1:5" x14ac:dyDescent="0.35">
      <c r="A30752">
        <v>393054402</v>
      </c>
      <c r="B30752" t="s">
        <v>38266</v>
      </c>
      <c r="C30752" t="s">
        <v>7519</v>
      </c>
      <c r="D30752" t="s">
        <v>161</v>
      </c>
      <c r="E30752" t="s">
        <v>161</v>
      </c>
    </row>
    <row r="30753" spans="1:5" x14ac:dyDescent="0.35">
      <c r="A30753">
        <v>393054402</v>
      </c>
      <c r="B30753" t="s">
        <v>38267</v>
      </c>
      <c r="C30753" t="s">
        <v>7519</v>
      </c>
      <c r="D30753" t="s">
        <v>161</v>
      </c>
      <c r="E30753" t="s">
        <v>161</v>
      </c>
    </row>
    <row r="30754" spans="1:5" x14ac:dyDescent="0.35">
      <c r="A30754">
        <v>393054402</v>
      </c>
      <c r="B30754" t="s">
        <v>38268</v>
      </c>
      <c r="C30754" t="s">
        <v>7519</v>
      </c>
      <c r="D30754" t="s">
        <v>161</v>
      </c>
      <c r="E30754" t="s">
        <v>161</v>
      </c>
    </row>
    <row r="30755" spans="1:5" x14ac:dyDescent="0.35">
      <c r="A30755">
        <v>393054402</v>
      </c>
      <c r="B30755" t="s">
        <v>38269</v>
      </c>
      <c r="C30755" t="s">
        <v>7519</v>
      </c>
      <c r="D30755" t="s">
        <v>161</v>
      </c>
      <c r="E30755" t="s">
        <v>161</v>
      </c>
    </row>
    <row r="30756" spans="1:5" x14ac:dyDescent="0.35">
      <c r="A30756">
        <v>393054402</v>
      </c>
      <c r="B30756" t="s">
        <v>38270</v>
      </c>
      <c r="C30756" t="s">
        <v>7519</v>
      </c>
      <c r="D30756" t="s">
        <v>161</v>
      </c>
      <c r="E30756" t="s">
        <v>161</v>
      </c>
    </row>
    <row r="30757" spans="1:5" x14ac:dyDescent="0.35">
      <c r="A30757">
        <v>393054402</v>
      </c>
      <c r="B30757" t="s">
        <v>38271</v>
      </c>
      <c r="C30757" t="s">
        <v>7519</v>
      </c>
      <c r="D30757" t="s">
        <v>161</v>
      </c>
      <c r="E30757" t="s">
        <v>161</v>
      </c>
    </row>
    <row r="30758" spans="1:5" x14ac:dyDescent="0.35">
      <c r="A30758">
        <v>393054402</v>
      </c>
      <c r="B30758" t="s">
        <v>38272</v>
      </c>
      <c r="C30758" t="s">
        <v>7519</v>
      </c>
      <c r="D30758" t="s">
        <v>161</v>
      </c>
      <c r="E30758" t="s">
        <v>161</v>
      </c>
    </row>
    <row r="30759" spans="1:5" x14ac:dyDescent="0.35">
      <c r="A30759">
        <v>393054402</v>
      </c>
      <c r="B30759" t="s">
        <v>38273</v>
      </c>
      <c r="C30759" t="s">
        <v>7519</v>
      </c>
      <c r="D30759" t="s">
        <v>161</v>
      </c>
      <c r="E30759" t="s">
        <v>161</v>
      </c>
    </row>
    <row r="30760" spans="1:5" x14ac:dyDescent="0.35">
      <c r="A30760">
        <v>393054402</v>
      </c>
      <c r="B30760" t="s">
        <v>38274</v>
      </c>
      <c r="C30760" t="s">
        <v>7519</v>
      </c>
      <c r="D30760" t="s">
        <v>161</v>
      </c>
      <c r="E30760" t="s">
        <v>161</v>
      </c>
    </row>
    <row r="30761" spans="1:5" x14ac:dyDescent="0.35">
      <c r="A30761">
        <v>393054402</v>
      </c>
      <c r="B30761" t="s">
        <v>38275</v>
      </c>
      <c r="C30761" t="s">
        <v>7519</v>
      </c>
      <c r="D30761" t="s">
        <v>161</v>
      </c>
      <c r="E30761" t="s">
        <v>161</v>
      </c>
    </row>
    <row r="30762" spans="1:5" x14ac:dyDescent="0.35">
      <c r="A30762">
        <v>393054402</v>
      </c>
      <c r="B30762" t="s">
        <v>38276</v>
      </c>
      <c r="C30762" t="s">
        <v>7519</v>
      </c>
      <c r="D30762" t="s">
        <v>161</v>
      </c>
      <c r="E30762" t="s">
        <v>161</v>
      </c>
    </row>
    <row r="30763" spans="1:5" x14ac:dyDescent="0.35">
      <c r="A30763">
        <v>393054402</v>
      </c>
      <c r="B30763" t="s">
        <v>38277</v>
      </c>
      <c r="C30763" t="s">
        <v>7519</v>
      </c>
      <c r="D30763" t="s">
        <v>161</v>
      </c>
      <c r="E30763" t="s">
        <v>161</v>
      </c>
    </row>
    <row r="30764" spans="1:5" x14ac:dyDescent="0.35">
      <c r="A30764">
        <v>393054402</v>
      </c>
      <c r="B30764" t="s">
        <v>38278</v>
      </c>
      <c r="C30764" t="s">
        <v>7519</v>
      </c>
      <c r="D30764" t="s">
        <v>161</v>
      </c>
      <c r="E30764" t="s">
        <v>161</v>
      </c>
    </row>
    <row r="30765" spans="1:5" x14ac:dyDescent="0.35">
      <c r="A30765">
        <v>393054402</v>
      </c>
      <c r="B30765" t="s">
        <v>38279</v>
      </c>
      <c r="C30765" t="s">
        <v>7519</v>
      </c>
      <c r="D30765" t="s">
        <v>161</v>
      </c>
      <c r="E30765" t="s">
        <v>161</v>
      </c>
    </row>
    <row r="30766" spans="1:5" x14ac:dyDescent="0.35">
      <c r="A30766">
        <v>393054402</v>
      </c>
      <c r="B30766" t="s">
        <v>38280</v>
      </c>
      <c r="C30766" t="s">
        <v>7519</v>
      </c>
      <c r="D30766" t="s">
        <v>161</v>
      </c>
      <c r="E30766" t="s">
        <v>161</v>
      </c>
    </row>
    <row r="30767" spans="1:5" x14ac:dyDescent="0.35">
      <c r="A30767">
        <v>393054402</v>
      </c>
      <c r="B30767" t="s">
        <v>38281</v>
      </c>
      <c r="C30767" t="s">
        <v>7519</v>
      </c>
      <c r="D30767" t="s">
        <v>161</v>
      </c>
      <c r="E30767" t="s">
        <v>161</v>
      </c>
    </row>
    <row r="30768" spans="1:5" x14ac:dyDescent="0.35">
      <c r="A30768">
        <v>393054402</v>
      </c>
      <c r="B30768" t="s">
        <v>38282</v>
      </c>
      <c r="C30768" t="s">
        <v>7519</v>
      </c>
      <c r="D30768" t="s">
        <v>161</v>
      </c>
      <c r="E30768" t="s">
        <v>161</v>
      </c>
    </row>
    <row r="30769" spans="1:5" x14ac:dyDescent="0.35">
      <c r="A30769">
        <v>393054402</v>
      </c>
      <c r="B30769" t="s">
        <v>38283</v>
      </c>
      <c r="C30769" t="s">
        <v>7519</v>
      </c>
      <c r="D30769" t="s">
        <v>161</v>
      </c>
      <c r="E30769" t="s">
        <v>161</v>
      </c>
    </row>
    <row r="30770" spans="1:5" x14ac:dyDescent="0.35">
      <c r="A30770">
        <v>393054402</v>
      </c>
      <c r="B30770" t="s">
        <v>38284</v>
      </c>
      <c r="C30770" t="s">
        <v>7519</v>
      </c>
      <c r="D30770" t="s">
        <v>161</v>
      </c>
      <c r="E30770" t="s">
        <v>161</v>
      </c>
    </row>
    <row r="30771" spans="1:5" x14ac:dyDescent="0.35">
      <c r="A30771">
        <v>393054402</v>
      </c>
      <c r="B30771" t="s">
        <v>38285</v>
      </c>
      <c r="C30771" t="s">
        <v>7519</v>
      </c>
      <c r="D30771" t="s">
        <v>161</v>
      </c>
      <c r="E30771" t="s">
        <v>161</v>
      </c>
    </row>
    <row r="30772" spans="1:5" x14ac:dyDescent="0.35">
      <c r="A30772">
        <v>393054402</v>
      </c>
      <c r="B30772" t="s">
        <v>38286</v>
      </c>
      <c r="C30772" t="s">
        <v>7519</v>
      </c>
      <c r="D30772" t="s">
        <v>161</v>
      </c>
      <c r="E30772" t="s">
        <v>161</v>
      </c>
    </row>
    <row r="30773" spans="1:5" x14ac:dyDescent="0.35">
      <c r="A30773">
        <v>393054402</v>
      </c>
      <c r="B30773" t="s">
        <v>38287</v>
      </c>
      <c r="C30773" t="s">
        <v>7519</v>
      </c>
      <c r="D30773" t="s">
        <v>161</v>
      </c>
      <c r="E30773" t="s">
        <v>161</v>
      </c>
    </row>
    <row r="30774" spans="1:5" x14ac:dyDescent="0.35">
      <c r="A30774">
        <v>393054402</v>
      </c>
      <c r="B30774" t="s">
        <v>38288</v>
      </c>
      <c r="C30774" t="s">
        <v>7519</v>
      </c>
      <c r="D30774" t="s">
        <v>161</v>
      </c>
      <c r="E30774" t="s">
        <v>161</v>
      </c>
    </row>
    <row r="30775" spans="1:5" x14ac:dyDescent="0.35">
      <c r="A30775">
        <v>393054402</v>
      </c>
      <c r="B30775" t="s">
        <v>38289</v>
      </c>
      <c r="C30775" t="s">
        <v>7519</v>
      </c>
      <c r="D30775" t="s">
        <v>161</v>
      </c>
      <c r="E30775" t="s">
        <v>161</v>
      </c>
    </row>
    <row r="30776" spans="1:5" x14ac:dyDescent="0.35">
      <c r="A30776">
        <v>393054402</v>
      </c>
      <c r="B30776" t="s">
        <v>38290</v>
      </c>
      <c r="C30776" t="s">
        <v>7519</v>
      </c>
      <c r="D30776" t="s">
        <v>161</v>
      </c>
      <c r="E30776" t="s">
        <v>161</v>
      </c>
    </row>
    <row r="30777" spans="1:5" x14ac:dyDescent="0.35">
      <c r="A30777">
        <v>393054402</v>
      </c>
      <c r="B30777" t="s">
        <v>38291</v>
      </c>
      <c r="C30777" t="s">
        <v>7519</v>
      </c>
      <c r="D30777" t="s">
        <v>161</v>
      </c>
      <c r="E30777" t="s">
        <v>161</v>
      </c>
    </row>
    <row r="30778" spans="1:5" x14ac:dyDescent="0.35">
      <c r="A30778">
        <v>393054402</v>
      </c>
      <c r="B30778" t="s">
        <v>38292</v>
      </c>
      <c r="C30778" t="s">
        <v>7519</v>
      </c>
      <c r="D30778" t="s">
        <v>161</v>
      </c>
      <c r="E30778" t="s">
        <v>161</v>
      </c>
    </row>
    <row r="30779" spans="1:5" x14ac:dyDescent="0.35">
      <c r="A30779">
        <v>393054402</v>
      </c>
      <c r="B30779" t="s">
        <v>38293</v>
      </c>
      <c r="C30779" t="s">
        <v>7519</v>
      </c>
      <c r="D30779" t="s">
        <v>161</v>
      </c>
      <c r="E30779" t="s">
        <v>161</v>
      </c>
    </row>
    <row r="30780" spans="1:5" x14ac:dyDescent="0.35">
      <c r="A30780">
        <v>393054402</v>
      </c>
      <c r="B30780" t="s">
        <v>38294</v>
      </c>
      <c r="C30780" t="s">
        <v>7519</v>
      </c>
      <c r="D30780" t="s">
        <v>161</v>
      </c>
      <c r="E30780" t="s">
        <v>161</v>
      </c>
    </row>
    <row r="30781" spans="1:5" x14ac:dyDescent="0.35">
      <c r="A30781">
        <v>393054402</v>
      </c>
      <c r="B30781" t="s">
        <v>38295</v>
      </c>
      <c r="C30781" t="s">
        <v>7519</v>
      </c>
      <c r="D30781" t="s">
        <v>161</v>
      </c>
      <c r="E30781" t="s">
        <v>161</v>
      </c>
    </row>
    <row r="30782" spans="1:5" x14ac:dyDescent="0.35">
      <c r="A30782">
        <v>393054402</v>
      </c>
      <c r="B30782" t="s">
        <v>38296</v>
      </c>
      <c r="C30782" t="s">
        <v>7519</v>
      </c>
      <c r="D30782" t="s">
        <v>161</v>
      </c>
      <c r="E30782" t="s">
        <v>161</v>
      </c>
    </row>
    <row r="30783" spans="1:5" x14ac:dyDescent="0.35">
      <c r="A30783">
        <v>393054402</v>
      </c>
      <c r="B30783" t="s">
        <v>38297</v>
      </c>
      <c r="C30783" t="s">
        <v>7519</v>
      </c>
      <c r="D30783" t="s">
        <v>161</v>
      </c>
      <c r="E30783" t="s">
        <v>161</v>
      </c>
    </row>
    <row r="30784" spans="1:5" x14ac:dyDescent="0.35">
      <c r="A30784">
        <v>393054402</v>
      </c>
      <c r="B30784" t="s">
        <v>38298</v>
      </c>
      <c r="C30784" t="s">
        <v>7519</v>
      </c>
      <c r="D30784" t="s">
        <v>161</v>
      </c>
      <c r="E30784" t="s">
        <v>161</v>
      </c>
    </row>
    <row r="30785" spans="1:5" x14ac:dyDescent="0.35">
      <c r="A30785">
        <v>393054402</v>
      </c>
      <c r="B30785" t="s">
        <v>38299</v>
      </c>
      <c r="C30785" t="s">
        <v>7519</v>
      </c>
      <c r="D30785" t="s">
        <v>161</v>
      </c>
      <c r="E30785" t="s">
        <v>161</v>
      </c>
    </row>
    <row r="30786" spans="1:5" x14ac:dyDescent="0.35">
      <c r="A30786">
        <v>393054402</v>
      </c>
      <c r="B30786" t="s">
        <v>38300</v>
      </c>
      <c r="C30786" t="s">
        <v>7519</v>
      </c>
      <c r="D30786" t="s">
        <v>161</v>
      </c>
      <c r="E30786" t="s">
        <v>161</v>
      </c>
    </row>
    <row r="30787" spans="1:5" x14ac:dyDescent="0.35">
      <c r="A30787">
        <v>393054402</v>
      </c>
      <c r="B30787" t="s">
        <v>38301</v>
      </c>
      <c r="C30787" t="s">
        <v>7519</v>
      </c>
      <c r="D30787" t="s">
        <v>161</v>
      </c>
      <c r="E30787" t="s">
        <v>161</v>
      </c>
    </row>
    <row r="30788" spans="1:5" x14ac:dyDescent="0.35">
      <c r="A30788">
        <v>393054462</v>
      </c>
      <c r="B30788" t="s">
        <v>38302</v>
      </c>
      <c r="C30788" t="s">
        <v>192</v>
      </c>
      <c r="D30788" t="s">
        <v>161</v>
      </c>
      <c r="E30788" t="s">
        <v>161</v>
      </c>
    </row>
    <row r="30789" spans="1:5" x14ac:dyDescent="0.35">
      <c r="A30789">
        <v>393054462</v>
      </c>
      <c r="B30789" t="s">
        <v>38303</v>
      </c>
      <c r="C30789" t="s">
        <v>7519</v>
      </c>
      <c r="D30789" t="s">
        <v>161</v>
      </c>
      <c r="E30789" t="s">
        <v>161</v>
      </c>
    </row>
    <row r="30790" spans="1:5" x14ac:dyDescent="0.35">
      <c r="A30790">
        <v>393054462</v>
      </c>
      <c r="B30790" t="s">
        <v>38304</v>
      </c>
      <c r="C30790" t="s">
        <v>7519</v>
      </c>
      <c r="D30790" t="s">
        <v>161</v>
      </c>
      <c r="E30790" t="s">
        <v>161</v>
      </c>
    </row>
    <row r="30791" spans="1:5" x14ac:dyDescent="0.35">
      <c r="A30791">
        <v>393054462</v>
      </c>
      <c r="B30791" t="s">
        <v>38305</v>
      </c>
      <c r="C30791" t="s">
        <v>7519</v>
      </c>
      <c r="D30791" t="s">
        <v>161</v>
      </c>
      <c r="E30791" t="s">
        <v>161</v>
      </c>
    </row>
    <row r="30792" spans="1:5" x14ac:dyDescent="0.35">
      <c r="A30792">
        <v>393054462</v>
      </c>
      <c r="B30792" t="s">
        <v>38306</v>
      </c>
      <c r="C30792" t="s">
        <v>7519</v>
      </c>
      <c r="D30792" t="s">
        <v>161</v>
      </c>
      <c r="E30792" t="s">
        <v>161</v>
      </c>
    </row>
    <row r="30793" spans="1:5" x14ac:dyDescent="0.35">
      <c r="A30793">
        <v>393054462</v>
      </c>
      <c r="B30793" t="s">
        <v>38307</v>
      </c>
      <c r="C30793" t="s">
        <v>7519</v>
      </c>
      <c r="D30793" t="s">
        <v>161</v>
      </c>
      <c r="E30793" t="s">
        <v>161</v>
      </c>
    </row>
    <row r="30794" spans="1:5" x14ac:dyDescent="0.35">
      <c r="A30794">
        <v>393054462</v>
      </c>
      <c r="B30794" t="s">
        <v>38308</v>
      </c>
      <c r="C30794" t="s">
        <v>7519</v>
      </c>
      <c r="D30794" t="s">
        <v>161</v>
      </c>
      <c r="E30794" t="s">
        <v>161</v>
      </c>
    </row>
    <row r="30795" spans="1:5" x14ac:dyDescent="0.35">
      <c r="A30795">
        <v>393054462</v>
      </c>
      <c r="B30795" t="s">
        <v>38309</v>
      </c>
      <c r="C30795" t="s">
        <v>7519</v>
      </c>
      <c r="D30795" t="s">
        <v>161</v>
      </c>
      <c r="E30795" t="s">
        <v>161</v>
      </c>
    </row>
    <row r="30796" spans="1:5" x14ac:dyDescent="0.35">
      <c r="A30796">
        <v>393054462</v>
      </c>
      <c r="B30796" t="s">
        <v>38310</v>
      </c>
      <c r="C30796" t="s">
        <v>7519</v>
      </c>
      <c r="D30796" t="s">
        <v>161</v>
      </c>
      <c r="E30796" t="s">
        <v>161</v>
      </c>
    </row>
    <row r="30797" spans="1:5" x14ac:dyDescent="0.35">
      <c r="A30797">
        <v>393054462</v>
      </c>
      <c r="B30797" t="s">
        <v>38311</v>
      </c>
      <c r="C30797" t="s">
        <v>7519</v>
      </c>
      <c r="D30797" t="s">
        <v>161</v>
      </c>
      <c r="E30797" t="s">
        <v>161</v>
      </c>
    </row>
    <row r="30798" spans="1:5" x14ac:dyDescent="0.35">
      <c r="A30798">
        <v>393054462</v>
      </c>
      <c r="B30798" t="s">
        <v>38312</v>
      </c>
      <c r="C30798" t="s">
        <v>7519</v>
      </c>
      <c r="D30798" t="s">
        <v>161</v>
      </c>
      <c r="E30798" t="s">
        <v>161</v>
      </c>
    </row>
    <row r="30799" spans="1:5" x14ac:dyDescent="0.35">
      <c r="A30799">
        <v>393054462</v>
      </c>
      <c r="B30799" t="s">
        <v>38313</v>
      </c>
      <c r="C30799" t="s">
        <v>7519</v>
      </c>
      <c r="D30799" t="s">
        <v>161</v>
      </c>
      <c r="E30799" t="s">
        <v>161</v>
      </c>
    </row>
    <row r="30800" spans="1:5" x14ac:dyDescent="0.35">
      <c r="A30800">
        <v>393054462</v>
      </c>
      <c r="B30800" t="s">
        <v>38314</v>
      </c>
      <c r="C30800" t="s">
        <v>7519</v>
      </c>
      <c r="D30800" t="s">
        <v>161</v>
      </c>
      <c r="E30800" t="s">
        <v>161</v>
      </c>
    </row>
    <row r="30801" spans="1:5" x14ac:dyDescent="0.35">
      <c r="A30801">
        <v>393054462</v>
      </c>
      <c r="B30801" t="s">
        <v>38315</v>
      </c>
      <c r="C30801" t="s">
        <v>7519</v>
      </c>
      <c r="D30801" t="s">
        <v>161</v>
      </c>
      <c r="E30801" t="s">
        <v>161</v>
      </c>
    </row>
    <row r="30802" spans="1:5" x14ac:dyDescent="0.35">
      <c r="A30802">
        <v>393054462</v>
      </c>
      <c r="B30802" t="s">
        <v>38316</v>
      </c>
      <c r="C30802" t="s">
        <v>7519</v>
      </c>
      <c r="D30802" t="s">
        <v>161</v>
      </c>
      <c r="E30802" t="s">
        <v>161</v>
      </c>
    </row>
    <row r="30803" spans="1:5" x14ac:dyDescent="0.35">
      <c r="A30803">
        <v>393054462</v>
      </c>
      <c r="B30803" t="s">
        <v>38317</v>
      </c>
      <c r="C30803" t="s">
        <v>7519</v>
      </c>
      <c r="D30803" t="s">
        <v>161</v>
      </c>
      <c r="E30803" t="s">
        <v>161</v>
      </c>
    </row>
    <row r="30804" spans="1:5" x14ac:dyDescent="0.35">
      <c r="A30804">
        <v>393054462</v>
      </c>
      <c r="B30804" t="s">
        <v>38318</v>
      </c>
      <c r="C30804" t="s">
        <v>7519</v>
      </c>
      <c r="D30804" t="s">
        <v>161</v>
      </c>
      <c r="E30804" t="s">
        <v>161</v>
      </c>
    </row>
    <row r="30805" spans="1:5" x14ac:dyDescent="0.35">
      <c r="A30805">
        <v>393054462</v>
      </c>
      <c r="B30805" t="s">
        <v>38319</v>
      </c>
      <c r="C30805" t="s">
        <v>7519</v>
      </c>
      <c r="D30805" t="s">
        <v>161</v>
      </c>
      <c r="E30805" t="s">
        <v>161</v>
      </c>
    </row>
    <row r="30806" spans="1:5" x14ac:dyDescent="0.35">
      <c r="A30806">
        <v>393054462</v>
      </c>
      <c r="B30806" t="s">
        <v>38320</v>
      </c>
      <c r="C30806" t="s">
        <v>7519</v>
      </c>
      <c r="D30806" t="s">
        <v>161</v>
      </c>
      <c r="E30806" t="s">
        <v>161</v>
      </c>
    </row>
    <row r="30807" spans="1:5" x14ac:dyDescent="0.35">
      <c r="A30807">
        <v>393054462</v>
      </c>
      <c r="B30807" t="s">
        <v>38321</v>
      </c>
      <c r="C30807" t="s">
        <v>7519</v>
      </c>
      <c r="D30807" t="s">
        <v>161</v>
      </c>
      <c r="E30807" t="s">
        <v>161</v>
      </c>
    </row>
    <row r="30808" spans="1:5" x14ac:dyDescent="0.35">
      <c r="A30808">
        <v>393054462</v>
      </c>
      <c r="B30808" t="s">
        <v>38322</v>
      </c>
      <c r="C30808" t="s">
        <v>7519</v>
      </c>
      <c r="D30808" t="s">
        <v>161</v>
      </c>
      <c r="E30808" t="s">
        <v>161</v>
      </c>
    </row>
    <row r="30809" spans="1:5" x14ac:dyDescent="0.35">
      <c r="A30809">
        <v>393054462</v>
      </c>
      <c r="B30809" t="s">
        <v>38323</v>
      </c>
      <c r="C30809" t="s">
        <v>7519</v>
      </c>
      <c r="D30809" t="s">
        <v>161</v>
      </c>
      <c r="E30809" t="s">
        <v>161</v>
      </c>
    </row>
    <row r="30810" spans="1:5" x14ac:dyDescent="0.35">
      <c r="A30810">
        <v>393054462</v>
      </c>
      <c r="B30810" t="s">
        <v>38324</v>
      </c>
      <c r="C30810" t="s">
        <v>7519</v>
      </c>
      <c r="D30810" t="s">
        <v>161</v>
      </c>
      <c r="E30810" t="s">
        <v>161</v>
      </c>
    </row>
    <row r="30811" spans="1:5" x14ac:dyDescent="0.35">
      <c r="A30811">
        <v>393054462</v>
      </c>
      <c r="B30811" t="s">
        <v>38325</v>
      </c>
      <c r="C30811" t="s">
        <v>7519</v>
      </c>
      <c r="D30811" t="s">
        <v>161</v>
      </c>
      <c r="E30811" t="s">
        <v>161</v>
      </c>
    </row>
    <row r="30812" spans="1:5" x14ac:dyDescent="0.35">
      <c r="A30812">
        <v>393054462</v>
      </c>
      <c r="B30812" t="s">
        <v>38326</v>
      </c>
      <c r="C30812" t="s">
        <v>7519</v>
      </c>
      <c r="D30812" t="s">
        <v>161</v>
      </c>
      <c r="E30812" t="s">
        <v>161</v>
      </c>
    </row>
    <row r="30813" spans="1:5" x14ac:dyDescent="0.35">
      <c r="A30813">
        <v>393054462</v>
      </c>
      <c r="B30813" t="s">
        <v>38327</v>
      </c>
      <c r="C30813" t="s">
        <v>7519</v>
      </c>
      <c r="D30813" t="s">
        <v>161</v>
      </c>
      <c r="E30813" t="s">
        <v>161</v>
      </c>
    </row>
    <row r="30814" spans="1:5" x14ac:dyDescent="0.35">
      <c r="A30814">
        <v>393054462</v>
      </c>
      <c r="B30814" t="s">
        <v>38328</v>
      </c>
      <c r="C30814" t="s">
        <v>7519</v>
      </c>
      <c r="D30814" t="s">
        <v>161</v>
      </c>
      <c r="E30814" t="s">
        <v>161</v>
      </c>
    </row>
    <row r="30815" spans="1:5" x14ac:dyDescent="0.35">
      <c r="A30815">
        <v>393054462</v>
      </c>
      <c r="B30815" t="s">
        <v>38329</v>
      </c>
      <c r="C30815" t="s">
        <v>7519</v>
      </c>
      <c r="D30815" t="s">
        <v>161</v>
      </c>
      <c r="E30815" t="s">
        <v>161</v>
      </c>
    </row>
    <row r="30816" spans="1:5" x14ac:dyDescent="0.35">
      <c r="A30816">
        <v>393054462</v>
      </c>
      <c r="B30816" t="s">
        <v>38330</v>
      </c>
      <c r="C30816" t="s">
        <v>7519</v>
      </c>
      <c r="D30816" t="s">
        <v>161</v>
      </c>
      <c r="E30816" t="s">
        <v>161</v>
      </c>
    </row>
    <row r="30817" spans="1:5" x14ac:dyDescent="0.35">
      <c r="A30817">
        <v>393054462</v>
      </c>
      <c r="B30817" t="s">
        <v>38331</v>
      </c>
      <c r="C30817" t="s">
        <v>7519</v>
      </c>
      <c r="D30817" t="s">
        <v>161</v>
      </c>
      <c r="E30817" t="s">
        <v>161</v>
      </c>
    </row>
    <row r="30818" spans="1:5" x14ac:dyDescent="0.35">
      <c r="A30818">
        <v>393054462</v>
      </c>
      <c r="B30818" t="s">
        <v>38332</v>
      </c>
      <c r="C30818" t="s">
        <v>7519</v>
      </c>
      <c r="D30818" t="s">
        <v>161</v>
      </c>
      <c r="E30818" t="s">
        <v>161</v>
      </c>
    </row>
    <row r="30819" spans="1:5" x14ac:dyDescent="0.35">
      <c r="A30819">
        <v>393054462</v>
      </c>
      <c r="B30819" t="s">
        <v>38333</v>
      </c>
      <c r="C30819" t="s">
        <v>7519</v>
      </c>
      <c r="D30819" t="s">
        <v>161</v>
      </c>
      <c r="E30819" t="s">
        <v>161</v>
      </c>
    </row>
    <row r="30820" spans="1:5" x14ac:dyDescent="0.35">
      <c r="A30820">
        <v>393054462</v>
      </c>
      <c r="B30820" t="s">
        <v>38334</v>
      </c>
      <c r="C30820" t="s">
        <v>7519</v>
      </c>
      <c r="D30820" t="s">
        <v>161</v>
      </c>
      <c r="E30820" t="s">
        <v>161</v>
      </c>
    </row>
    <row r="30821" spans="1:5" x14ac:dyDescent="0.35">
      <c r="A30821">
        <v>393054462</v>
      </c>
      <c r="B30821" t="s">
        <v>38335</v>
      </c>
      <c r="C30821" t="s">
        <v>7519</v>
      </c>
      <c r="D30821" t="s">
        <v>161</v>
      </c>
      <c r="E30821" t="s">
        <v>161</v>
      </c>
    </row>
    <row r="30822" spans="1:5" x14ac:dyDescent="0.35">
      <c r="A30822">
        <v>393054462</v>
      </c>
      <c r="B30822" t="s">
        <v>38336</v>
      </c>
      <c r="C30822" t="s">
        <v>7519</v>
      </c>
      <c r="D30822" t="s">
        <v>161</v>
      </c>
      <c r="E30822" t="s">
        <v>161</v>
      </c>
    </row>
    <row r="30823" spans="1:5" x14ac:dyDescent="0.35">
      <c r="A30823">
        <v>393054462</v>
      </c>
      <c r="B30823" t="s">
        <v>38337</v>
      </c>
      <c r="C30823" t="s">
        <v>7519</v>
      </c>
      <c r="D30823" t="s">
        <v>161</v>
      </c>
      <c r="E30823" t="s">
        <v>161</v>
      </c>
    </row>
    <row r="30824" spans="1:5" x14ac:dyDescent="0.35">
      <c r="A30824">
        <v>393054462</v>
      </c>
      <c r="B30824" t="s">
        <v>38338</v>
      </c>
      <c r="C30824" t="s">
        <v>7519</v>
      </c>
      <c r="D30824" t="s">
        <v>161</v>
      </c>
      <c r="E30824" t="s">
        <v>161</v>
      </c>
    </row>
    <row r="30825" spans="1:5" x14ac:dyDescent="0.35">
      <c r="A30825">
        <v>393054462</v>
      </c>
      <c r="B30825" t="s">
        <v>38339</v>
      </c>
      <c r="C30825" t="s">
        <v>7519</v>
      </c>
      <c r="D30825" t="s">
        <v>161</v>
      </c>
      <c r="E30825" t="s">
        <v>161</v>
      </c>
    </row>
    <row r="30826" spans="1:5" x14ac:dyDescent="0.35">
      <c r="A30826">
        <v>393054462</v>
      </c>
      <c r="B30826" t="s">
        <v>38340</v>
      </c>
      <c r="C30826" t="s">
        <v>7519</v>
      </c>
      <c r="D30826" t="s">
        <v>161</v>
      </c>
      <c r="E30826" t="s">
        <v>161</v>
      </c>
    </row>
    <row r="30827" spans="1:5" x14ac:dyDescent="0.35">
      <c r="A30827">
        <v>393054462</v>
      </c>
      <c r="B30827" t="s">
        <v>38341</v>
      </c>
      <c r="C30827" t="s">
        <v>7519</v>
      </c>
      <c r="D30827" t="s">
        <v>161</v>
      </c>
      <c r="E30827" t="s">
        <v>161</v>
      </c>
    </row>
    <row r="30828" spans="1:5" x14ac:dyDescent="0.35">
      <c r="A30828">
        <v>393054462</v>
      </c>
      <c r="B30828" t="s">
        <v>38342</v>
      </c>
      <c r="C30828" t="s">
        <v>7519</v>
      </c>
      <c r="D30828" t="s">
        <v>161</v>
      </c>
      <c r="E30828" t="s">
        <v>161</v>
      </c>
    </row>
    <row r="30829" spans="1:5" x14ac:dyDescent="0.35">
      <c r="A30829">
        <v>393054462</v>
      </c>
      <c r="B30829" t="s">
        <v>38343</v>
      </c>
      <c r="C30829" t="s">
        <v>7519</v>
      </c>
      <c r="D30829" t="s">
        <v>161</v>
      </c>
      <c r="E30829" t="s">
        <v>161</v>
      </c>
    </row>
    <row r="30830" spans="1:5" x14ac:dyDescent="0.35">
      <c r="A30830">
        <v>393054462</v>
      </c>
      <c r="B30830" t="s">
        <v>38344</v>
      </c>
      <c r="C30830" t="s">
        <v>7519</v>
      </c>
      <c r="D30830" t="s">
        <v>161</v>
      </c>
      <c r="E30830" t="s">
        <v>161</v>
      </c>
    </row>
    <row r="30831" spans="1:5" x14ac:dyDescent="0.35">
      <c r="A30831">
        <v>393054462</v>
      </c>
      <c r="B30831" t="s">
        <v>38345</v>
      </c>
      <c r="C30831" t="s">
        <v>7519</v>
      </c>
      <c r="D30831" t="s">
        <v>161</v>
      </c>
      <c r="E30831" t="s">
        <v>161</v>
      </c>
    </row>
    <row r="30832" spans="1:5" x14ac:dyDescent="0.35">
      <c r="A30832">
        <v>393054462</v>
      </c>
      <c r="B30832" t="s">
        <v>38346</v>
      </c>
      <c r="C30832" t="s">
        <v>7519</v>
      </c>
      <c r="D30832" t="s">
        <v>161</v>
      </c>
      <c r="E30832" t="s">
        <v>161</v>
      </c>
    </row>
    <row r="30833" spans="1:5" x14ac:dyDescent="0.35">
      <c r="A30833">
        <v>393054462</v>
      </c>
      <c r="B30833" t="s">
        <v>38347</v>
      </c>
      <c r="C30833" t="s">
        <v>7519</v>
      </c>
      <c r="D30833" t="s">
        <v>161</v>
      </c>
      <c r="E30833" t="s">
        <v>161</v>
      </c>
    </row>
    <row r="30834" spans="1:5" x14ac:dyDescent="0.35">
      <c r="A30834">
        <v>393054462</v>
      </c>
      <c r="B30834" t="s">
        <v>38348</v>
      </c>
      <c r="C30834" t="s">
        <v>7519</v>
      </c>
      <c r="D30834" t="s">
        <v>161</v>
      </c>
      <c r="E30834" t="s">
        <v>161</v>
      </c>
    </row>
    <row r="30835" spans="1:5" x14ac:dyDescent="0.35">
      <c r="A30835">
        <v>393054462</v>
      </c>
      <c r="B30835" t="s">
        <v>38349</v>
      </c>
      <c r="C30835" t="s">
        <v>7519</v>
      </c>
      <c r="D30835" t="s">
        <v>161</v>
      </c>
      <c r="E30835" t="s">
        <v>161</v>
      </c>
    </row>
    <row r="30836" spans="1:5" x14ac:dyDescent="0.35">
      <c r="A30836">
        <v>393054462</v>
      </c>
      <c r="B30836" t="s">
        <v>38350</v>
      </c>
      <c r="C30836" t="s">
        <v>7519</v>
      </c>
      <c r="D30836" t="s">
        <v>161</v>
      </c>
      <c r="E30836" t="s">
        <v>161</v>
      </c>
    </row>
    <row r="30837" spans="1:5" x14ac:dyDescent="0.35">
      <c r="A30837">
        <v>393054462</v>
      </c>
      <c r="B30837" t="s">
        <v>38351</v>
      </c>
      <c r="C30837" t="s">
        <v>7519</v>
      </c>
      <c r="D30837" t="s">
        <v>161</v>
      </c>
      <c r="E30837" t="s">
        <v>161</v>
      </c>
    </row>
    <row r="30838" spans="1:5" x14ac:dyDescent="0.35">
      <c r="A30838">
        <v>393054462</v>
      </c>
      <c r="B30838" t="s">
        <v>38352</v>
      </c>
      <c r="C30838" t="s">
        <v>7519</v>
      </c>
      <c r="D30838" t="s">
        <v>161</v>
      </c>
      <c r="E30838" t="s">
        <v>161</v>
      </c>
    </row>
    <row r="30839" spans="1:5" x14ac:dyDescent="0.35">
      <c r="A30839">
        <v>393054462</v>
      </c>
      <c r="B30839" t="s">
        <v>38353</v>
      </c>
      <c r="C30839" t="s">
        <v>7519</v>
      </c>
      <c r="D30839" t="s">
        <v>161</v>
      </c>
      <c r="E30839" t="s">
        <v>161</v>
      </c>
    </row>
    <row r="30840" spans="1:5" x14ac:dyDescent="0.35">
      <c r="A30840">
        <v>393054462</v>
      </c>
      <c r="B30840" t="s">
        <v>38354</v>
      </c>
      <c r="C30840" t="s">
        <v>7519</v>
      </c>
      <c r="D30840" t="s">
        <v>161</v>
      </c>
      <c r="E30840" t="s">
        <v>161</v>
      </c>
    </row>
    <row r="30841" spans="1:5" x14ac:dyDescent="0.35">
      <c r="A30841">
        <v>393054462</v>
      </c>
      <c r="B30841" t="s">
        <v>38355</v>
      </c>
      <c r="C30841" t="s">
        <v>7519</v>
      </c>
      <c r="D30841" t="s">
        <v>161</v>
      </c>
      <c r="E30841" t="s">
        <v>161</v>
      </c>
    </row>
    <row r="30842" spans="1:5" x14ac:dyDescent="0.35">
      <c r="A30842">
        <v>393054462</v>
      </c>
      <c r="B30842" t="s">
        <v>38356</v>
      </c>
      <c r="C30842" t="s">
        <v>7519</v>
      </c>
      <c r="D30842" t="s">
        <v>161</v>
      </c>
      <c r="E30842" t="s">
        <v>161</v>
      </c>
    </row>
    <row r="30843" spans="1:5" x14ac:dyDescent="0.35">
      <c r="A30843">
        <v>393054462</v>
      </c>
      <c r="B30843" t="s">
        <v>38357</v>
      </c>
      <c r="C30843" t="s">
        <v>7519</v>
      </c>
      <c r="D30843" t="s">
        <v>161</v>
      </c>
      <c r="E30843" t="s">
        <v>161</v>
      </c>
    </row>
    <row r="30844" spans="1:5" x14ac:dyDescent="0.35">
      <c r="A30844">
        <v>393054462</v>
      </c>
      <c r="B30844" t="s">
        <v>38358</v>
      </c>
      <c r="C30844" t="s">
        <v>7519</v>
      </c>
      <c r="D30844" t="s">
        <v>161</v>
      </c>
      <c r="E30844" t="s">
        <v>161</v>
      </c>
    </row>
    <row r="30845" spans="1:5" x14ac:dyDescent="0.35">
      <c r="A30845">
        <v>393054462</v>
      </c>
      <c r="B30845" t="s">
        <v>38359</v>
      </c>
      <c r="C30845" t="s">
        <v>7519</v>
      </c>
      <c r="D30845" t="s">
        <v>161</v>
      </c>
      <c r="E30845" t="s">
        <v>161</v>
      </c>
    </row>
    <row r="30846" spans="1:5" x14ac:dyDescent="0.35">
      <c r="A30846">
        <v>393054462</v>
      </c>
      <c r="B30846" t="s">
        <v>38360</v>
      </c>
      <c r="C30846" t="s">
        <v>7519</v>
      </c>
      <c r="D30846" t="s">
        <v>161</v>
      </c>
      <c r="E30846" t="s">
        <v>161</v>
      </c>
    </row>
    <row r="30847" spans="1:5" x14ac:dyDescent="0.35">
      <c r="A30847">
        <v>393054462</v>
      </c>
      <c r="B30847" t="s">
        <v>38361</v>
      </c>
      <c r="C30847" t="s">
        <v>7519</v>
      </c>
      <c r="D30847" t="s">
        <v>161</v>
      </c>
      <c r="E30847" t="s">
        <v>161</v>
      </c>
    </row>
    <row r="30848" spans="1:5" x14ac:dyDescent="0.35">
      <c r="A30848">
        <v>393054462</v>
      </c>
      <c r="B30848" t="s">
        <v>38362</v>
      </c>
      <c r="C30848" t="s">
        <v>7519</v>
      </c>
      <c r="D30848" t="s">
        <v>161</v>
      </c>
      <c r="E30848" t="s">
        <v>161</v>
      </c>
    </row>
    <row r="30849" spans="1:5" x14ac:dyDescent="0.35">
      <c r="A30849">
        <v>393054462</v>
      </c>
      <c r="B30849" t="s">
        <v>38363</v>
      </c>
      <c r="C30849" t="s">
        <v>7519</v>
      </c>
      <c r="D30849" t="s">
        <v>161</v>
      </c>
      <c r="E30849" t="s">
        <v>161</v>
      </c>
    </row>
    <row r="30850" spans="1:5" x14ac:dyDescent="0.35">
      <c r="A30850">
        <v>393054462</v>
      </c>
      <c r="B30850" t="s">
        <v>38364</v>
      </c>
      <c r="C30850" t="s">
        <v>7519</v>
      </c>
      <c r="D30850" t="s">
        <v>161</v>
      </c>
      <c r="E30850" t="s">
        <v>161</v>
      </c>
    </row>
    <row r="30851" spans="1:5" x14ac:dyDescent="0.35">
      <c r="A30851">
        <v>393054462</v>
      </c>
      <c r="B30851" t="s">
        <v>38365</v>
      </c>
      <c r="C30851" t="s">
        <v>7519</v>
      </c>
      <c r="D30851" t="s">
        <v>161</v>
      </c>
      <c r="E30851" t="s">
        <v>161</v>
      </c>
    </row>
    <row r="30852" spans="1:5" x14ac:dyDescent="0.35">
      <c r="A30852">
        <v>393054462</v>
      </c>
      <c r="B30852" t="s">
        <v>38366</v>
      </c>
      <c r="C30852" t="s">
        <v>7519</v>
      </c>
      <c r="D30852" t="s">
        <v>161</v>
      </c>
      <c r="E30852" t="s">
        <v>161</v>
      </c>
    </row>
    <row r="30853" spans="1:5" x14ac:dyDescent="0.35">
      <c r="A30853">
        <v>393054462</v>
      </c>
      <c r="B30853" t="s">
        <v>38367</v>
      </c>
      <c r="C30853" t="s">
        <v>7519</v>
      </c>
      <c r="D30853" t="s">
        <v>161</v>
      </c>
      <c r="E30853" t="s">
        <v>161</v>
      </c>
    </row>
    <row r="30854" spans="1:5" x14ac:dyDescent="0.35">
      <c r="A30854">
        <v>393054462</v>
      </c>
      <c r="B30854" t="s">
        <v>38368</v>
      </c>
      <c r="C30854" t="s">
        <v>7519</v>
      </c>
      <c r="D30854" t="s">
        <v>161</v>
      </c>
      <c r="E30854" t="s">
        <v>161</v>
      </c>
    </row>
    <row r="30855" spans="1:5" x14ac:dyDescent="0.35">
      <c r="A30855">
        <v>393054462</v>
      </c>
      <c r="B30855" t="s">
        <v>38369</v>
      </c>
      <c r="C30855" t="s">
        <v>7519</v>
      </c>
      <c r="D30855" t="s">
        <v>161</v>
      </c>
      <c r="E30855" t="s">
        <v>161</v>
      </c>
    </row>
    <row r="30856" spans="1:5" x14ac:dyDescent="0.35">
      <c r="A30856">
        <v>393054462</v>
      </c>
      <c r="B30856" t="s">
        <v>38370</v>
      </c>
      <c r="C30856" t="s">
        <v>7519</v>
      </c>
      <c r="D30856" t="s">
        <v>161</v>
      </c>
      <c r="E30856" t="s">
        <v>161</v>
      </c>
    </row>
    <row r="30857" spans="1:5" x14ac:dyDescent="0.35">
      <c r="A30857">
        <v>393054462</v>
      </c>
      <c r="B30857" t="s">
        <v>38371</v>
      </c>
      <c r="C30857" t="s">
        <v>7519</v>
      </c>
      <c r="D30857" t="s">
        <v>161</v>
      </c>
      <c r="E30857" t="s">
        <v>161</v>
      </c>
    </row>
    <row r="30858" spans="1:5" x14ac:dyDescent="0.35">
      <c r="A30858">
        <v>393054462</v>
      </c>
      <c r="B30858" t="s">
        <v>38372</v>
      </c>
      <c r="C30858" t="s">
        <v>7519</v>
      </c>
      <c r="D30858" t="s">
        <v>161</v>
      </c>
      <c r="E30858" t="s">
        <v>161</v>
      </c>
    </row>
    <row r="30859" spans="1:5" x14ac:dyDescent="0.35">
      <c r="A30859">
        <v>393054462</v>
      </c>
      <c r="B30859" t="s">
        <v>38373</v>
      </c>
      <c r="C30859" t="s">
        <v>7519</v>
      </c>
      <c r="D30859" t="s">
        <v>161</v>
      </c>
      <c r="E30859" t="s">
        <v>161</v>
      </c>
    </row>
    <row r="30860" spans="1:5" x14ac:dyDescent="0.35">
      <c r="A30860">
        <v>393054462</v>
      </c>
      <c r="B30860" t="s">
        <v>38374</v>
      </c>
      <c r="C30860" t="s">
        <v>7519</v>
      </c>
      <c r="D30860" t="s">
        <v>161</v>
      </c>
      <c r="E30860" t="s">
        <v>161</v>
      </c>
    </row>
    <row r="30861" spans="1:5" x14ac:dyDescent="0.35">
      <c r="A30861">
        <v>393054462</v>
      </c>
      <c r="B30861" t="s">
        <v>38375</v>
      </c>
      <c r="C30861" t="s">
        <v>7519</v>
      </c>
      <c r="D30861" t="s">
        <v>161</v>
      </c>
      <c r="E30861" t="s">
        <v>161</v>
      </c>
    </row>
    <row r="30862" spans="1:5" x14ac:dyDescent="0.35">
      <c r="A30862">
        <v>393054464</v>
      </c>
      <c r="B30862" t="s">
        <v>38376</v>
      </c>
      <c r="C30862" t="s">
        <v>192</v>
      </c>
      <c r="D30862" t="s">
        <v>161</v>
      </c>
      <c r="E30862" t="s">
        <v>161</v>
      </c>
    </row>
    <row r="30863" spans="1:5" x14ac:dyDescent="0.35">
      <c r="A30863">
        <v>393054464</v>
      </c>
      <c r="B30863" t="s">
        <v>38377</v>
      </c>
      <c r="C30863" t="s">
        <v>7519</v>
      </c>
      <c r="D30863" t="s">
        <v>161</v>
      </c>
      <c r="E30863" t="s">
        <v>161</v>
      </c>
    </row>
    <row r="30864" spans="1:5" x14ac:dyDescent="0.35">
      <c r="A30864">
        <v>393054464</v>
      </c>
      <c r="B30864" t="s">
        <v>38378</v>
      </c>
      <c r="C30864" t="s">
        <v>7519</v>
      </c>
      <c r="D30864" t="s">
        <v>161</v>
      </c>
      <c r="E30864" t="s">
        <v>161</v>
      </c>
    </row>
    <row r="30865" spans="1:5" x14ac:dyDescent="0.35">
      <c r="A30865">
        <v>393054464</v>
      </c>
      <c r="B30865" t="s">
        <v>38379</v>
      </c>
      <c r="C30865" t="s">
        <v>7519</v>
      </c>
      <c r="D30865" t="s">
        <v>161</v>
      </c>
      <c r="E30865" t="s">
        <v>161</v>
      </c>
    </row>
    <row r="30866" spans="1:5" x14ac:dyDescent="0.35">
      <c r="A30866">
        <v>393054464</v>
      </c>
      <c r="B30866" t="s">
        <v>38380</v>
      </c>
      <c r="C30866" t="s">
        <v>7519</v>
      </c>
      <c r="D30866" t="s">
        <v>161</v>
      </c>
      <c r="E30866" t="s">
        <v>161</v>
      </c>
    </row>
    <row r="30867" spans="1:5" x14ac:dyDescent="0.35">
      <c r="A30867">
        <v>393054464</v>
      </c>
      <c r="B30867" t="s">
        <v>38381</v>
      </c>
      <c r="C30867" t="s">
        <v>7519</v>
      </c>
      <c r="D30867" t="s">
        <v>161</v>
      </c>
      <c r="E30867" t="s">
        <v>161</v>
      </c>
    </row>
    <row r="30868" spans="1:5" x14ac:dyDescent="0.35">
      <c r="A30868">
        <v>393054464</v>
      </c>
      <c r="B30868" t="s">
        <v>38382</v>
      </c>
      <c r="C30868" t="s">
        <v>7519</v>
      </c>
      <c r="D30868" t="s">
        <v>161</v>
      </c>
      <c r="E30868" t="s">
        <v>161</v>
      </c>
    </row>
    <row r="30869" spans="1:5" x14ac:dyDescent="0.35">
      <c r="A30869">
        <v>393054464</v>
      </c>
      <c r="B30869" t="s">
        <v>38383</v>
      </c>
      <c r="C30869" t="s">
        <v>7519</v>
      </c>
      <c r="D30869" t="s">
        <v>161</v>
      </c>
      <c r="E30869" t="s">
        <v>161</v>
      </c>
    </row>
    <row r="30870" spans="1:5" x14ac:dyDescent="0.35">
      <c r="A30870">
        <v>393054464</v>
      </c>
      <c r="B30870" t="s">
        <v>38384</v>
      </c>
      <c r="C30870" t="s">
        <v>7519</v>
      </c>
      <c r="D30870" t="s">
        <v>161</v>
      </c>
      <c r="E30870" t="s">
        <v>161</v>
      </c>
    </row>
    <row r="30871" spans="1:5" x14ac:dyDescent="0.35">
      <c r="A30871">
        <v>393054464</v>
      </c>
      <c r="B30871" t="s">
        <v>38385</v>
      </c>
      <c r="C30871" t="s">
        <v>7519</v>
      </c>
      <c r="D30871" t="s">
        <v>161</v>
      </c>
      <c r="E30871" t="s">
        <v>161</v>
      </c>
    </row>
    <row r="30872" spans="1:5" x14ac:dyDescent="0.35">
      <c r="A30872">
        <v>393054464</v>
      </c>
      <c r="B30872" t="s">
        <v>38386</v>
      </c>
      <c r="C30872" t="s">
        <v>7519</v>
      </c>
      <c r="D30872" t="s">
        <v>161</v>
      </c>
      <c r="E30872" t="s">
        <v>161</v>
      </c>
    </row>
    <row r="30873" spans="1:5" x14ac:dyDescent="0.35">
      <c r="A30873">
        <v>393054464</v>
      </c>
      <c r="B30873" t="s">
        <v>38387</v>
      </c>
      <c r="C30873" t="s">
        <v>7519</v>
      </c>
      <c r="D30873" t="s">
        <v>161</v>
      </c>
      <c r="E30873" t="s">
        <v>161</v>
      </c>
    </row>
    <row r="30874" spans="1:5" x14ac:dyDescent="0.35">
      <c r="A30874">
        <v>393054464</v>
      </c>
      <c r="B30874" t="s">
        <v>38388</v>
      </c>
      <c r="C30874" t="s">
        <v>7519</v>
      </c>
      <c r="D30874" t="s">
        <v>161</v>
      </c>
      <c r="E30874" t="s">
        <v>161</v>
      </c>
    </row>
    <row r="30875" spans="1:5" x14ac:dyDescent="0.35">
      <c r="A30875">
        <v>393054464</v>
      </c>
      <c r="B30875" t="s">
        <v>38389</v>
      </c>
      <c r="C30875" t="s">
        <v>7519</v>
      </c>
      <c r="D30875" t="s">
        <v>161</v>
      </c>
      <c r="E30875" t="s">
        <v>161</v>
      </c>
    </row>
    <row r="30876" spans="1:5" x14ac:dyDescent="0.35">
      <c r="A30876">
        <v>393054464</v>
      </c>
      <c r="B30876" t="s">
        <v>38390</v>
      </c>
      <c r="C30876" t="s">
        <v>7519</v>
      </c>
      <c r="D30876" t="s">
        <v>161</v>
      </c>
      <c r="E30876" t="s">
        <v>161</v>
      </c>
    </row>
    <row r="30877" spans="1:5" x14ac:dyDescent="0.35">
      <c r="A30877">
        <v>393054464</v>
      </c>
      <c r="B30877" t="s">
        <v>38391</v>
      </c>
      <c r="C30877" t="s">
        <v>7519</v>
      </c>
      <c r="D30877" t="s">
        <v>161</v>
      </c>
      <c r="E30877" t="s">
        <v>161</v>
      </c>
    </row>
    <row r="30878" spans="1:5" x14ac:dyDescent="0.35">
      <c r="A30878">
        <v>393054464</v>
      </c>
      <c r="B30878" t="s">
        <v>38392</v>
      </c>
      <c r="C30878" t="s">
        <v>7519</v>
      </c>
      <c r="D30878" t="s">
        <v>161</v>
      </c>
      <c r="E30878" t="s">
        <v>161</v>
      </c>
    </row>
    <row r="30879" spans="1:5" x14ac:dyDescent="0.35">
      <c r="A30879">
        <v>393054464</v>
      </c>
      <c r="B30879" t="s">
        <v>38393</v>
      </c>
      <c r="C30879" t="s">
        <v>7519</v>
      </c>
      <c r="D30879" t="s">
        <v>161</v>
      </c>
      <c r="E30879" t="s">
        <v>161</v>
      </c>
    </row>
    <row r="30880" spans="1:5" x14ac:dyDescent="0.35">
      <c r="A30880">
        <v>393054464</v>
      </c>
      <c r="B30880" t="s">
        <v>38394</v>
      </c>
      <c r="C30880" t="s">
        <v>7519</v>
      </c>
      <c r="D30880" t="s">
        <v>161</v>
      </c>
      <c r="E30880" t="s">
        <v>161</v>
      </c>
    </row>
    <row r="30881" spans="1:5" x14ac:dyDescent="0.35">
      <c r="A30881">
        <v>393054464</v>
      </c>
      <c r="B30881" t="s">
        <v>38395</v>
      </c>
      <c r="C30881" t="s">
        <v>7519</v>
      </c>
      <c r="D30881" t="s">
        <v>161</v>
      </c>
      <c r="E30881" t="s">
        <v>161</v>
      </c>
    </row>
    <row r="30882" spans="1:5" x14ac:dyDescent="0.35">
      <c r="A30882">
        <v>393054464</v>
      </c>
      <c r="B30882" t="s">
        <v>38396</v>
      </c>
      <c r="C30882" t="s">
        <v>7519</v>
      </c>
      <c r="D30882" t="s">
        <v>161</v>
      </c>
      <c r="E30882" t="s">
        <v>161</v>
      </c>
    </row>
    <row r="30883" spans="1:5" x14ac:dyDescent="0.35">
      <c r="A30883">
        <v>393054464</v>
      </c>
      <c r="B30883" t="s">
        <v>38397</v>
      </c>
      <c r="C30883" t="s">
        <v>7519</v>
      </c>
      <c r="D30883" t="s">
        <v>161</v>
      </c>
      <c r="E30883" t="s">
        <v>161</v>
      </c>
    </row>
    <row r="30884" spans="1:5" x14ac:dyDescent="0.35">
      <c r="A30884">
        <v>393054464</v>
      </c>
      <c r="B30884" t="s">
        <v>38398</v>
      </c>
      <c r="C30884" t="s">
        <v>7519</v>
      </c>
      <c r="D30884" t="s">
        <v>161</v>
      </c>
      <c r="E30884" t="s">
        <v>161</v>
      </c>
    </row>
    <row r="30885" spans="1:5" x14ac:dyDescent="0.35">
      <c r="A30885">
        <v>393054464</v>
      </c>
      <c r="B30885" t="s">
        <v>38399</v>
      </c>
      <c r="C30885" t="s">
        <v>7519</v>
      </c>
      <c r="D30885" t="s">
        <v>161</v>
      </c>
      <c r="E30885" t="s">
        <v>161</v>
      </c>
    </row>
    <row r="30886" spans="1:5" x14ac:dyDescent="0.35">
      <c r="A30886">
        <v>393054464</v>
      </c>
      <c r="B30886" t="s">
        <v>38400</v>
      </c>
      <c r="C30886" t="s">
        <v>7519</v>
      </c>
      <c r="D30886" t="s">
        <v>161</v>
      </c>
      <c r="E30886" t="s">
        <v>161</v>
      </c>
    </row>
    <row r="30887" spans="1:5" x14ac:dyDescent="0.35">
      <c r="A30887">
        <v>393054464</v>
      </c>
      <c r="B30887" t="s">
        <v>38401</v>
      </c>
      <c r="C30887" t="s">
        <v>7519</v>
      </c>
      <c r="D30887" t="s">
        <v>161</v>
      </c>
      <c r="E30887" t="s">
        <v>161</v>
      </c>
    </row>
    <row r="30888" spans="1:5" x14ac:dyDescent="0.35">
      <c r="A30888">
        <v>393054464</v>
      </c>
      <c r="B30888" t="s">
        <v>38402</v>
      </c>
      <c r="C30888" t="s">
        <v>7519</v>
      </c>
      <c r="D30888" t="s">
        <v>161</v>
      </c>
      <c r="E30888" t="s">
        <v>161</v>
      </c>
    </row>
    <row r="30889" spans="1:5" x14ac:dyDescent="0.35">
      <c r="A30889">
        <v>393054464</v>
      </c>
      <c r="B30889" t="s">
        <v>38403</v>
      </c>
      <c r="C30889" t="s">
        <v>7519</v>
      </c>
      <c r="D30889" t="s">
        <v>161</v>
      </c>
      <c r="E30889" t="s">
        <v>161</v>
      </c>
    </row>
    <row r="30890" spans="1:5" x14ac:dyDescent="0.35">
      <c r="A30890">
        <v>393054464</v>
      </c>
      <c r="B30890" t="s">
        <v>38404</v>
      </c>
      <c r="C30890" t="s">
        <v>7519</v>
      </c>
      <c r="D30890" t="s">
        <v>161</v>
      </c>
      <c r="E30890" t="s">
        <v>161</v>
      </c>
    </row>
    <row r="30891" spans="1:5" x14ac:dyDescent="0.35">
      <c r="A30891">
        <v>393054464</v>
      </c>
      <c r="B30891" t="s">
        <v>38405</v>
      </c>
      <c r="C30891" t="s">
        <v>7519</v>
      </c>
      <c r="D30891" t="s">
        <v>161</v>
      </c>
      <c r="E30891" t="s">
        <v>161</v>
      </c>
    </row>
    <row r="30892" spans="1:5" x14ac:dyDescent="0.35">
      <c r="A30892">
        <v>393054464</v>
      </c>
      <c r="B30892" t="s">
        <v>38406</v>
      </c>
      <c r="C30892" t="s">
        <v>7519</v>
      </c>
      <c r="D30892" t="s">
        <v>161</v>
      </c>
      <c r="E30892" t="s">
        <v>161</v>
      </c>
    </row>
    <row r="30893" spans="1:5" x14ac:dyDescent="0.35">
      <c r="A30893">
        <v>393054464</v>
      </c>
      <c r="B30893" t="s">
        <v>38407</v>
      </c>
      <c r="C30893" t="s">
        <v>7519</v>
      </c>
      <c r="D30893" t="s">
        <v>161</v>
      </c>
      <c r="E30893" t="s">
        <v>161</v>
      </c>
    </row>
    <row r="30894" spans="1:5" x14ac:dyDescent="0.35">
      <c r="A30894">
        <v>393054464</v>
      </c>
      <c r="B30894" t="s">
        <v>38408</v>
      </c>
      <c r="C30894" t="s">
        <v>7519</v>
      </c>
      <c r="D30894" t="s">
        <v>161</v>
      </c>
      <c r="E30894" t="s">
        <v>161</v>
      </c>
    </row>
    <row r="30895" spans="1:5" x14ac:dyDescent="0.35">
      <c r="A30895">
        <v>393054464</v>
      </c>
      <c r="B30895" t="s">
        <v>38409</v>
      </c>
      <c r="C30895" t="s">
        <v>7519</v>
      </c>
      <c r="D30895" t="s">
        <v>161</v>
      </c>
      <c r="E30895" t="s">
        <v>161</v>
      </c>
    </row>
    <row r="30896" spans="1:5" x14ac:dyDescent="0.35">
      <c r="A30896">
        <v>393054464</v>
      </c>
      <c r="B30896" t="s">
        <v>38410</v>
      </c>
      <c r="C30896" t="s">
        <v>7519</v>
      </c>
      <c r="D30896" t="s">
        <v>161</v>
      </c>
      <c r="E30896" t="s">
        <v>161</v>
      </c>
    </row>
    <row r="30897" spans="1:5" x14ac:dyDescent="0.35">
      <c r="A30897">
        <v>393054464</v>
      </c>
      <c r="B30897" t="s">
        <v>38411</v>
      </c>
      <c r="C30897" t="s">
        <v>7519</v>
      </c>
      <c r="D30897" t="s">
        <v>161</v>
      </c>
      <c r="E30897" t="s">
        <v>161</v>
      </c>
    </row>
    <row r="30898" spans="1:5" x14ac:dyDescent="0.35">
      <c r="A30898">
        <v>393054464</v>
      </c>
      <c r="B30898" t="s">
        <v>38412</v>
      </c>
      <c r="C30898" t="s">
        <v>7519</v>
      </c>
      <c r="D30898" t="s">
        <v>161</v>
      </c>
      <c r="E30898" t="s">
        <v>161</v>
      </c>
    </row>
    <row r="30899" spans="1:5" x14ac:dyDescent="0.35">
      <c r="A30899">
        <v>393054464</v>
      </c>
      <c r="B30899" t="s">
        <v>38413</v>
      </c>
      <c r="C30899" t="s">
        <v>7519</v>
      </c>
      <c r="D30899" t="s">
        <v>161</v>
      </c>
      <c r="E30899" t="s">
        <v>161</v>
      </c>
    </row>
    <row r="30900" spans="1:5" x14ac:dyDescent="0.35">
      <c r="A30900">
        <v>393054464</v>
      </c>
      <c r="B30900" t="s">
        <v>38414</v>
      </c>
      <c r="C30900" t="s">
        <v>7519</v>
      </c>
      <c r="D30900" t="s">
        <v>161</v>
      </c>
      <c r="E30900" t="s">
        <v>161</v>
      </c>
    </row>
    <row r="30901" spans="1:5" x14ac:dyDescent="0.35">
      <c r="A30901">
        <v>393054464</v>
      </c>
      <c r="B30901" t="s">
        <v>38415</v>
      </c>
      <c r="C30901" t="s">
        <v>7519</v>
      </c>
      <c r="D30901" t="s">
        <v>161</v>
      </c>
      <c r="E30901" t="s">
        <v>161</v>
      </c>
    </row>
    <row r="30902" spans="1:5" x14ac:dyDescent="0.35">
      <c r="A30902">
        <v>393054464</v>
      </c>
      <c r="B30902" t="s">
        <v>38416</v>
      </c>
      <c r="C30902" t="s">
        <v>7519</v>
      </c>
      <c r="D30902" t="s">
        <v>161</v>
      </c>
      <c r="E30902" t="s">
        <v>161</v>
      </c>
    </row>
    <row r="30903" spans="1:5" x14ac:dyDescent="0.35">
      <c r="A30903">
        <v>393054464</v>
      </c>
      <c r="B30903" t="s">
        <v>38417</v>
      </c>
      <c r="C30903" t="s">
        <v>7519</v>
      </c>
      <c r="D30903" t="s">
        <v>161</v>
      </c>
      <c r="E30903" t="s">
        <v>161</v>
      </c>
    </row>
    <row r="30904" spans="1:5" x14ac:dyDescent="0.35">
      <c r="A30904">
        <v>393054464</v>
      </c>
      <c r="B30904" t="s">
        <v>38418</v>
      </c>
      <c r="C30904" t="s">
        <v>7519</v>
      </c>
      <c r="D30904" t="s">
        <v>161</v>
      </c>
      <c r="E30904" t="s">
        <v>161</v>
      </c>
    </row>
    <row r="30905" spans="1:5" x14ac:dyDescent="0.35">
      <c r="A30905">
        <v>393054464</v>
      </c>
      <c r="B30905" t="s">
        <v>38419</v>
      </c>
      <c r="C30905" t="s">
        <v>7519</v>
      </c>
      <c r="D30905" t="s">
        <v>161</v>
      </c>
      <c r="E30905" t="s">
        <v>161</v>
      </c>
    </row>
    <row r="30906" spans="1:5" x14ac:dyDescent="0.35">
      <c r="A30906">
        <v>393054464</v>
      </c>
      <c r="B30906" t="s">
        <v>38420</v>
      </c>
      <c r="C30906" t="s">
        <v>7519</v>
      </c>
      <c r="D30906" t="s">
        <v>161</v>
      </c>
      <c r="E30906" t="s">
        <v>161</v>
      </c>
    </row>
    <row r="30907" spans="1:5" x14ac:dyDescent="0.35">
      <c r="A30907">
        <v>393054464</v>
      </c>
      <c r="B30907" t="s">
        <v>38421</v>
      </c>
      <c r="C30907" t="s">
        <v>7519</v>
      </c>
      <c r="D30907" t="s">
        <v>161</v>
      </c>
      <c r="E30907" t="s">
        <v>161</v>
      </c>
    </row>
    <row r="30908" spans="1:5" x14ac:dyDescent="0.35">
      <c r="A30908">
        <v>393054464</v>
      </c>
      <c r="B30908" t="s">
        <v>38422</v>
      </c>
      <c r="C30908" t="s">
        <v>7519</v>
      </c>
      <c r="D30908" t="s">
        <v>161</v>
      </c>
      <c r="E30908" t="s">
        <v>161</v>
      </c>
    </row>
    <row r="30909" spans="1:5" x14ac:dyDescent="0.35">
      <c r="A30909">
        <v>393054464</v>
      </c>
      <c r="B30909" t="s">
        <v>38423</v>
      </c>
      <c r="C30909" t="s">
        <v>7519</v>
      </c>
      <c r="D30909" t="s">
        <v>161</v>
      </c>
      <c r="E30909" t="s">
        <v>161</v>
      </c>
    </row>
    <row r="30910" spans="1:5" x14ac:dyDescent="0.35">
      <c r="A30910">
        <v>393054464</v>
      </c>
      <c r="B30910" t="s">
        <v>38424</v>
      </c>
      <c r="C30910" t="s">
        <v>7519</v>
      </c>
      <c r="D30910" t="s">
        <v>161</v>
      </c>
      <c r="E30910" t="s">
        <v>161</v>
      </c>
    </row>
    <row r="30911" spans="1:5" x14ac:dyDescent="0.35">
      <c r="A30911">
        <v>393054464</v>
      </c>
      <c r="B30911" t="s">
        <v>38425</v>
      </c>
      <c r="C30911" t="s">
        <v>7519</v>
      </c>
      <c r="D30911" t="s">
        <v>161</v>
      </c>
      <c r="E30911" t="s">
        <v>161</v>
      </c>
    </row>
    <row r="30912" spans="1:5" x14ac:dyDescent="0.35">
      <c r="A30912">
        <v>393054464</v>
      </c>
      <c r="B30912" t="s">
        <v>38426</v>
      </c>
      <c r="C30912" t="s">
        <v>7519</v>
      </c>
      <c r="D30912" t="s">
        <v>161</v>
      </c>
      <c r="E30912" t="s">
        <v>161</v>
      </c>
    </row>
    <row r="30913" spans="1:5" x14ac:dyDescent="0.35">
      <c r="A30913">
        <v>393054464</v>
      </c>
      <c r="B30913" t="s">
        <v>38427</v>
      </c>
      <c r="C30913" t="s">
        <v>7519</v>
      </c>
      <c r="D30913" t="s">
        <v>161</v>
      </c>
      <c r="E30913" t="s">
        <v>161</v>
      </c>
    </row>
    <row r="30914" spans="1:5" x14ac:dyDescent="0.35">
      <c r="A30914">
        <v>393054464</v>
      </c>
      <c r="B30914" t="s">
        <v>38428</v>
      </c>
      <c r="C30914" t="s">
        <v>7519</v>
      </c>
      <c r="D30914" t="s">
        <v>161</v>
      </c>
      <c r="E30914" t="s">
        <v>161</v>
      </c>
    </row>
    <row r="30915" spans="1:5" x14ac:dyDescent="0.35">
      <c r="A30915">
        <v>393054464</v>
      </c>
      <c r="B30915" t="s">
        <v>38429</v>
      </c>
      <c r="C30915" t="s">
        <v>7519</v>
      </c>
      <c r="D30915" t="s">
        <v>161</v>
      </c>
      <c r="E30915" t="s">
        <v>161</v>
      </c>
    </row>
    <row r="30916" spans="1:5" x14ac:dyDescent="0.35">
      <c r="A30916">
        <v>393054464</v>
      </c>
      <c r="B30916" t="s">
        <v>38430</v>
      </c>
      <c r="C30916" t="s">
        <v>7519</v>
      </c>
      <c r="D30916" t="s">
        <v>161</v>
      </c>
      <c r="E30916" t="s">
        <v>161</v>
      </c>
    </row>
    <row r="30917" spans="1:5" x14ac:dyDescent="0.35">
      <c r="A30917">
        <v>393054464</v>
      </c>
      <c r="B30917" t="s">
        <v>38431</v>
      </c>
      <c r="C30917" t="s">
        <v>7519</v>
      </c>
      <c r="D30917" t="s">
        <v>161</v>
      </c>
      <c r="E30917" t="s">
        <v>161</v>
      </c>
    </row>
    <row r="30918" spans="1:5" x14ac:dyDescent="0.35">
      <c r="A30918">
        <v>393054464</v>
      </c>
      <c r="B30918" t="s">
        <v>38432</v>
      </c>
      <c r="C30918" t="s">
        <v>7519</v>
      </c>
      <c r="D30918" t="s">
        <v>161</v>
      </c>
      <c r="E30918" t="s">
        <v>161</v>
      </c>
    </row>
    <row r="30919" spans="1:5" x14ac:dyDescent="0.35">
      <c r="A30919">
        <v>393054464</v>
      </c>
      <c r="B30919" t="s">
        <v>38433</v>
      </c>
      <c r="C30919" t="s">
        <v>7519</v>
      </c>
      <c r="D30919" t="s">
        <v>161</v>
      </c>
      <c r="E30919" t="s">
        <v>161</v>
      </c>
    </row>
    <row r="30920" spans="1:5" x14ac:dyDescent="0.35">
      <c r="A30920">
        <v>393054464</v>
      </c>
      <c r="B30920" t="s">
        <v>38434</v>
      </c>
      <c r="C30920" t="s">
        <v>7519</v>
      </c>
      <c r="D30920" t="s">
        <v>161</v>
      </c>
      <c r="E30920" t="s">
        <v>161</v>
      </c>
    </row>
    <row r="30921" spans="1:5" x14ac:dyDescent="0.35">
      <c r="A30921">
        <v>393054464</v>
      </c>
      <c r="B30921" t="s">
        <v>38435</v>
      </c>
      <c r="C30921" t="s">
        <v>7519</v>
      </c>
      <c r="D30921" t="s">
        <v>161</v>
      </c>
      <c r="E30921" t="s">
        <v>161</v>
      </c>
    </row>
    <row r="30922" spans="1:5" x14ac:dyDescent="0.35">
      <c r="A30922">
        <v>393054464</v>
      </c>
      <c r="B30922" t="s">
        <v>38436</v>
      </c>
      <c r="C30922" t="s">
        <v>7519</v>
      </c>
      <c r="D30922" t="s">
        <v>161</v>
      </c>
      <c r="E30922" t="s">
        <v>161</v>
      </c>
    </row>
    <row r="30923" spans="1:5" x14ac:dyDescent="0.35">
      <c r="A30923">
        <v>393054464</v>
      </c>
      <c r="B30923" t="s">
        <v>38437</v>
      </c>
      <c r="C30923" t="s">
        <v>7519</v>
      </c>
      <c r="D30923" t="s">
        <v>161</v>
      </c>
      <c r="E30923" t="s">
        <v>161</v>
      </c>
    </row>
    <row r="30924" spans="1:5" x14ac:dyDescent="0.35">
      <c r="A30924">
        <v>393054464</v>
      </c>
      <c r="B30924" t="s">
        <v>38438</v>
      </c>
      <c r="C30924" t="s">
        <v>7519</v>
      </c>
      <c r="D30924" t="s">
        <v>161</v>
      </c>
      <c r="E30924" t="s">
        <v>161</v>
      </c>
    </row>
    <row r="30925" spans="1:5" x14ac:dyDescent="0.35">
      <c r="A30925">
        <v>393054464</v>
      </c>
      <c r="B30925" t="s">
        <v>38439</v>
      </c>
      <c r="C30925" t="s">
        <v>7519</v>
      </c>
      <c r="D30925" t="s">
        <v>161</v>
      </c>
      <c r="E30925" t="s">
        <v>161</v>
      </c>
    </row>
    <row r="30926" spans="1:5" x14ac:dyDescent="0.35">
      <c r="A30926">
        <v>393054464</v>
      </c>
      <c r="B30926" t="s">
        <v>38440</v>
      </c>
      <c r="C30926" t="s">
        <v>7519</v>
      </c>
      <c r="D30926" t="s">
        <v>161</v>
      </c>
      <c r="E30926" t="s">
        <v>161</v>
      </c>
    </row>
    <row r="30927" spans="1:5" x14ac:dyDescent="0.35">
      <c r="A30927">
        <v>393054464</v>
      </c>
      <c r="B30927" t="s">
        <v>38441</v>
      </c>
      <c r="C30927" t="s">
        <v>7519</v>
      </c>
      <c r="D30927" t="s">
        <v>161</v>
      </c>
      <c r="E30927" t="s">
        <v>161</v>
      </c>
    </row>
    <row r="30928" spans="1:5" x14ac:dyDescent="0.35">
      <c r="A30928">
        <v>393054464</v>
      </c>
      <c r="B30928" t="s">
        <v>38442</v>
      </c>
      <c r="C30928" t="s">
        <v>7519</v>
      </c>
      <c r="D30928" t="s">
        <v>161</v>
      </c>
      <c r="E30928" t="s">
        <v>161</v>
      </c>
    </row>
    <row r="30929" spans="1:5" x14ac:dyDescent="0.35">
      <c r="A30929">
        <v>393054464</v>
      </c>
      <c r="B30929" t="s">
        <v>38443</v>
      </c>
      <c r="C30929" t="s">
        <v>7519</v>
      </c>
      <c r="D30929" t="s">
        <v>161</v>
      </c>
      <c r="E30929" t="s">
        <v>161</v>
      </c>
    </row>
    <row r="30930" spans="1:5" x14ac:dyDescent="0.35">
      <c r="A30930">
        <v>393054464</v>
      </c>
      <c r="B30930" t="s">
        <v>38444</v>
      </c>
      <c r="C30930" t="s">
        <v>7519</v>
      </c>
      <c r="D30930" t="s">
        <v>161</v>
      </c>
      <c r="E30930" t="s">
        <v>161</v>
      </c>
    </row>
    <row r="30931" spans="1:5" x14ac:dyDescent="0.35">
      <c r="A30931">
        <v>393054464</v>
      </c>
      <c r="B30931" t="s">
        <v>38445</v>
      </c>
      <c r="C30931" t="s">
        <v>7519</v>
      </c>
      <c r="D30931" t="s">
        <v>161</v>
      </c>
      <c r="E30931" t="s">
        <v>161</v>
      </c>
    </row>
    <row r="30932" spans="1:5" x14ac:dyDescent="0.35">
      <c r="A30932">
        <v>393054464</v>
      </c>
      <c r="B30932" t="s">
        <v>38446</v>
      </c>
      <c r="C30932" t="s">
        <v>7519</v>
      </c>
      <c r="D30932" t="s">
        <v>161</v>
      </c>
      <c r="E30932" t="s">
        <v>161</v>
      </c>
    </row>
    <row r="30933" spans="1:5" x14ac:dyDescent="0.35">
      <c r="A30933">
        <v>393054464</v>
      </c>
      <c r="B30933" t="s">
        <v>38447</v>
      </c>
      <c r="C30933" t="s">
        <v>7519</v>
      </c>
      <c r="D30933" t="s">
        <v>161</v>
      </c>
      <c r="E30933" t="s">
        <v>161</v>
      </c>
    </row>
    <row r="30934" spans="1:5" x14ac:dyDescent="0.35">
      <c r="A30934">
        <v>393054464</v>
      </c>
      <c r="B30934" t="s">
        <v>38448</v>
      </c>
      <c r="C30934" t="s">
        <v>7519</v>
      </c>
      <c r="D30934" t="s">
        <v>161</v>
      </c>
      <c r="E30934" t="s">
        <v>161</v>
      </c>
    </row>
    <row r="30935" spans="1:5" x14ac:dyDescent="0.35">
      <c r="A30935">
        <v>393054464</v>
      </c>
      <c r="B30935" t="s">
        <v>38449</v>
      </c>
      <c r="C30935" t="s">
        <v>7519</v>
      </c>
      <c r="D30935" t="s">
        <v>161</v>
      </c>
      <c r="E30935" t="s">
        <v>161</v>
      </c>
    </row>
    <row r="30936" spans="1:5" x14ac:dyDescent="0.35">
      <c r="A30936">
        <v>393054526</v>
      </c>
      <c r="B30936" t="s">
        <v>38450</v>
      </c>
      <c r="C30936" t="s">
        <v>192</v>
      </c>
      <c r="D30936" t="s">
        <v>161</v>
      </c>
      <c r="E30936" t="s">
        <v>161</v>
      </c>
    </row>
    <row r="30937" spans="1:5" x14ac:dyDescent="0.35">
      <c r="A30937">
        <v>393054526</v>
      </c>
      <c r="B30937" t="s">
        <v>38451</v>
      </c>
      <c r="C30937" t="s">
        <v>7519</v>
      </c>
      <c r="D30937" t="s">
        <v>161</v>
      </c>
      <c r="E30937" t="s">
        <v>161</v>
      </c>
    </row>
    <row r="30938" spans="1:5" x14ac:dyDescent="0.35">
      <c r="A30938">
        <v>393054526</v>
      </c>
      <c r="B30938" t="s">
        <v>38452</v>
      </c>
      <c r="C30938" t="s">
        <v>7519</v>
      </c>
      <c r="D30938" t="s">
        <v>161</v>
      </c>
      <c r="E30938" t="s">
        <v>161</v>
      </c>
    </row>
    <row r="30939" spans="1:5" x14ac:dyDescent="0.35">
      <c r="A30939">
        <v>393054526</v>
      </c>
      <c r="B30939" t="s">
        <v>38453</v>
      </c>
      <c r="C30939" t="s">
        <v>7519</v>
      </c>
      <c r="D30939" t="s">
        <v>161</v>
      </c>
      <c r="E30939" t="s">
        <v>161</v>
      </c>
    </row>
    <row r="30940" spans="1:5" x14ac:dyDescent="0.35">
      <c r="A30940">
        <v>393054526</v>
      </c>
      <c r="B30940" t="s">
        <v>38454</v>
      </c>
      <c r="C30940" t="s">
        <v>7519</v>
      </c>
      <c r="D30940" t="s">
        <v>161</v>
      </c>
      <c r="E30940" t="s">
        <v>161</v>
      </c>
    </row>
    <row r="30941" spans="1:5" x14ac:dyDescent="0.35">
      <c r="A30941">
        <v>393054526</v>
      </c>
      <c r="B30941" t="s">
        <v>38455</v>
      </c>
      <c r="C30941" t="s">
        <v>7519</v>
      </c>
      <c r="D30941" t="s">
        <v>161</v>
      </c>
      <c r="E30941" t="s">
        <v>161</v>
      </c>
    </row>
    <row r="30942" spans="1:5" x14ac:dyDescent="0.35">
      <c r="A30942">
        <v>393054526</v>
      </c>
      <c r="B30942" t="s">
        <v>38456</v>
      </c>
      <c r="C30942" t="s">
        <v>7519</v>
      </c>
      <c r="D30942" t="s">
        <v>161</v>
      </c>
      <c r="E30942" t="s">
        <v>161</v>
      </c>
    </row>
    <row r="30943" spans="1:5" x14ac:dyDescent="0.35">
      <c r="A30943">
        <v>393054526</v>
      </c>
      <c r="B30943" t="s">
        <v>38457</v>
      </c>
      <c r="C30943" t="s">
        <v>7519</v>
      </c>
      <c r="D30943" t="s">
        <v>161</v>
      </c>
      <c r="E30943" t="s">
        <v>161</v>
      </c>
    </row>
    <row r="30944" spans="1:5" x14ac:dyDescent="0.35">
      <c r="A30944">
        <v>393054526</v>
      </c>
      <c r="B30944" t="s">
        <v>38458</v>
      </c>
      <c r="C30944" t="s">
        <v>7519</v>
      </c>
      <c r="D30944" t="s">
        <v>161</v>
      </c>
      <c r="E30944" t="s">
        <v>161</v>
      </c>
    </row>
    <row r="30945" spans="1:5" x14ac:dyDescent="0.35">
      <c r="A30945">
        <v>393054526</v>
      </c>
      <c r="B30945" t="s">
        <v>38459</v>
      </c>
      <c r="C30945" t="s">
        <v>7519</v>
      </c>
      <c r="D30945" t="s">
        <v>161</v>
      </c>
      <c r="E30945" t="s">
        <v>161</v>
      </c>
    </row>
    <row r="30946" spans="1:5" x14ac:dyDescent="0.35">
      <c r="A30946">
        <v>393054526</v>
      </c>
      <c r="B30946" t="s">
        <v>38460</v>
      </c>
      <c r="C30946" t="s">
        <v>7519</v>
      </c>
      <c r="D30946" t="s">
        <v>161</v>
      </c>
      <c r="E30946" t="s">
        <v>161</v>
      </c>
    </row>
    <row r="30947" spans="1:5" x14ac:dyDescent="0.35">
      <c r="A30947">
        <v>393054526</v>
      </c>
      <c r="B30947" t="s">
        <v>38461</v>
      </c>
      <c r="C30947" t="s">
        <v>7519</v>
      </c>
      <c r="D30947" t="s">
        <v>161</v>
      </c>
      <c r="E30947" t="s">
        <v>161</v>
      </c>
    </row>
    <row r="30948" spans="1:5" x14ac:dyDescent="0.35">
      <c r="A30948">
        <v>393054526</v>
      </c>
      <c r="B30948" t="s">
        <v>38462</v>
      </c>
      <c r="C30948" t="s">
        <v>7519</v>
      </c>
      <c r="D30948" t="s">
        <v>161</v>
      </c>
      <c r="E30948" t="s">
        <v>161</v>
      </c>
    </row>
    <row r="30949" spans="1:5" x14ac:dyDescent="0.35">
      <c r="A30949">
        <v>393054526</v>
      </c>
      <c r="B30949" t="s">
        <v>38463</v>
      </c>
      <c r="C30949" t="s">
        <v>7519</v>
      </c>
      <c r="D30949" t="s">
        <v>161</v>
      </c>
      <c r="E30949" t="s">
        <v>161</v>
      </c>
    </row>
    <row r="30950" spans="1:5" x14ac:dyDescent="0.35">
      <c r="A30950">
        <v>393054526</v>
      </c>
      <c r="B30950" t="s">
        <v>38464</v>
      </c>
      <c r="C30950" t="s">
        <v>7519</v>
      </c>
      <c r="D30950" t="s">
        <v>161</v>
      </c>
      <c r="E30950" t="s">
        <v>161</v>
      </c>
    </row>
    <row r="30951" spans="1:5" x14ac:dyDescent="0.35">
      <c r="A30951">
        <v>393054526</v>
      </c>
      <c r="B30951" t="s">
        <v>38465</v>
      </c>
      <c r="C30951" t="s">
        <v>7519</v>
      </c>
      <c r="D30951" t="s">
        <v>161</v>
      </c>
      <c r="E30951" t="s">
        <v>161</v>
      </c>
    </row>
    <row r="30952" spans="1:5" x14ac:dyDescent="0.35">
      <c r="A30952">
        <v>393054526</v>
      </c>
      <c r="B30952" t="s">
        <v>38466</v>
      </c>
      <c r="C30952" t="s">
        <v>7519</v>
      </c>
      <c r="D30952" t="s">
        <v>161</v>
      </c>
      <c r="E30952" t="s">
        <v>161</v>
      </c>
    </row>
    <row r="30953" spans="1:5" x14ac:dyDescent="0.35">
      <c r="A30953">
        <v>393054526</v>
      </c>
      <c r="B30953" t="s">
        <v>38467</v>
      </c>
      <c r="C30953" t="s">
        <v>7519</v>
      </c>
      <c r="D30953" t="s">
        <v>161</v>
      </c>
      <c r="E30953" t="s">
        <v>161</v>
      </c>
    </row>
    <row r="30954" spans="1:5" x14ac:dyDescent="0.35">
      <c r="A30954">
        <v>393054526</v>
      </c>
      <c r="B30954" t="s">
        <v>38468</v>
      </c>
      <c r="C30954" t="s">
        <v>7519</v>
      </c>
      <c r="D30954" t="s">
        <v>161</v>
      </c>
      <c r="E30954" t="s">
        <v>161</v>
      </c>
    </row>
    <row r="30955" spans="1:5" x14ac:dyDescent="0.35">
      <c r="A30955">
        <v>393054526</v>
      </c>
      <c r="B30955" t="s">
        <v>38469</v>
      </c>
      <c r="C30955" t="s">
        <v>7519</v>
      </c>
      <c r="D30955" t="s">
        <v>161</v>
      </c>
      <c r="E30955" t="s">
        <v>161</v>
      </c>
    </row>
    <row r="30956" spans="1:5" x14ac:dyDescent="0.35">
      <c r="A30956">
        <v>393054526</v>
      </c>
      <c r="B30956" t="s">
        <v>38470</v>
      </c>
      <c r="C30956" t="s">
        <v>7519</v>
      </c>
      <c r="D30956" t="s">
        <v>161</v>
      </c>
      <c r="E30956" t="s">
        <v>161</v>
      </c>
    </row>
    <row r="30957" spans="1:5" x14ac:dyDescent="0.35">
      <c r="A30957">
        <v>393054526</v>
      </c>
      <c r="B30957" t="s">
        <v>38471</v>
      </c>
      <c r="C30957" t="s">
        <v>7519</v>
      </c>
      <c r="D30957" t="s">
        <v>161</v>
      </c>
      <c r="E30957" t="s">
        <v>161</v>
      </c>
    </row>
    <row r="30958" spans="1:5" x14ac:dyDescent="0.35">
      <c r="A30958">
        <v>393054526</v>
      </c>
      <c r="B30958" t="s">
        <v>38472</v>
      </c>
      <c r="C30958" t="s">
        <v>7519</v>
      </c>
      <c r="D30958" t="s">
        <v>161</v>
      </c>
      <c r="E30958" t="s">
        <v>161</v>
      </c>
    </row>
    <row r="30959" spans="1:5" x14ac:dyDescent="0.35">
      <c r="A30959">
        <v>393054526</v>
      </c>
      <c r="B30959" t="s">
        <v>38473</v>
      </c>
      <c r="C30959" t="s">
        <v>7519</v>
      </c>
      <c r="D30959" t="s">
        <v>161</v>
      </c>
      <c r="E30959" t="s">
        <v>161</v>
      </c>
    </row>
    <row r="30960" spans="1:5" x14ac:dyDescent="0.35">
      <c r="A30960">
        <v>393054526</v>
      </c>
      <c r="B30960" t="s">
        <v>38474</v>
      </c>
      <c r="C30960" t="s">
        <v>7519</v>
      </c>
      <c r="D30960" t="s">
        <v>161</v>
      </c>
      <c r="E30960" t="s">
        <v>161</v>
      </c>
    </row>
    <row r="30961" spans="1:5" x14ac:dyDescent="0.35">
      <c r="A30961">
        <v>393054526</v>
      </c>
      <c r="B30961" t="s">
        <v>38475</v>
      </c>
      <c r="C30961" t="s">
        <v>7519</v>
      </c>
      <c r="D30961" t="s">
        <v>161</v>
      </c>
      <c r="E30961" t="s">
        <v>161</v>
      </c>
    </row>
    <row r="30962" spans="1:5" x14ac:dyDescent="0.35">
      <c r="A30962">
        <v>393054526</v>
      </c>
      <c r="B30962" t="s">
        <v>38476</v>
      </c>
      <c r="C30962" t="s">
        <v>7519</v>
      </c>
      <c r="D30962" t="s">
        <v>161</v>
      </c>
      <c r="E30962" t="s">
        <v>161</v>
      </c>
    </row>
    <row r="30963" spans="1:5" x14ac:dyDescent="0.35">
      <c r="A30963">
        <v>393054526</v>
      </c>
      <c r="B30963" t="s">
        <v>38477</v>
      </c>
      <c r="C30963" t="s">
        <v>7519</v>
      </c>
      <c r="D30963" t="s">
        <v>161</v>
      </c>
      <c r="E30963" t="s">
        <v>161</v>
      </c>
    </row>
    <row r="30964" spans="1:5" x14ac:dyDescent="0.35">
      <c r="A30964">
        <v>393054526</v>
      </c>
      <c r="B30964" t="s">
        <v>38478</v>
      </c>
      <c r="C30964" t="s">
        <v>7519</v>
      </c>
      <c r="D30964" t="s">
        <v>161</v>
      </c>
      <c r="E30964" t="s">
        <v>161</v>
      </c>
    </row>
    <row r="30965" spans="1:5" x14ac:dyDescent="0.35">
      <c r="A30965">
        <v>393054526</v>
      </c>
      <c r="B30965" t="s">
        <v>38479</v>
      </c>
      <c r="C30965" t="s">
        <v>7519</v>
      </c>
      <c r="D30965" t="s">
        <v>161</v>
      </c>
      <c r="E30965" t="s">
        <v>161</v>
      </c>
    </row>
    <row r="30966" spans="1:5" x14ac:dyDescent="0.35">
      <c r="A30966">
        <v>393054526</v>
      </c>
      <c r="B30966" t="s">
        <v>38480</v>
      </c>
      <c r="C30966" t="s">
        <v>7519</v>
      </c>
      <c r="D30966" t="s">
        <v>161</v>
      </c>
      <c r="E30966" t="s">
        <v>161</v>
      </c>
    </row>
    <row r="30967" spans="1:5" x14ac:dyDescent="0.35">
      <c r="A30967">
        <v>393054526</v>
      </c>
      <c r="B30967" t="s">
        <v>38481</v>
      </c>
      <c r="C30967" t="s">
        <v>7519</v>
      </c>
      <c r="D30967" t="s">
        <v>161</v>
      </c>
      <c r="E30967" t="s">
        <v>161</v>
      </c>
    </row>
    <row r="30968" spans="1:5" x14ac:dyDescent="0.35">
      <c r="A30968">
        <v>393054526</v>
      </c>
      <c r="B30968" t="s">
        <v>38482</v>
      </c>
      <c r="C30968" t="s">
        <v>7519</v>
      </c>
      <c r="D30968" t="s">
        <v>161</v>
      </c>
      <c r="E30968" t="s">
        <v>161</v>
      </c>
    </row>
    <row r="30969" spans="1:5" x14ac:dyDescent="0.35">
      <c r="A30969">
        <v>393054526</v>
      </c>
      <c r="B30969" t="s">
        <v>38483</v>
      </c>
      <c r="C30969" t="s">
        <v>7519</v>
      </c>
      <c r="D30969" t="s">
        <v>161</v>
      </c>
      <c r="E30969" t="s">
        <v>161</v>
      </c>
    </row>
    <row r="30970" spans="1:5" x14ac:dyDescent="0.35">
      <c r="A30970">
        <v>393054526</v>
      </c>
      <c r="B30970" t="s">
        <v>38484</v>
      </c>
      <c r="C30970" t="s">
        <v>7519</v>
      </c>
      <c r="D30970" t="s">
        <v>161</v>
      </c>
      <c r="E30970" t="s">
        <v>161</v>
      </c>
    </row>
    <row r="30971" spans="1:5" x14ac:dyDescent="0.35">
      <c r="A30971">
        <v>393054526</v>
      </c>
      <c r="B30971" t="s">
        <v>38485</v>
      </c>
      <c r="C30971" t="s">
        <v>7519</v>
      </c>
      <c r="D30971" t="s">
        <v>161</v>
      </c>
      <c r="E30971" t="s">
        <v>161</v>
      </c>
    </row>
    <row r="30972" spans="1:5" x14ac:dyDescent="0.35">
      <c r="A30972">
        <v>393054526</v>
      </c>
      <c r="B30972" t="s">
        <v>38486</v>
      </c>
      <c r="C30972" t="s">
        <v>7519</v>
      </c>
      <c r="D30972" t="s">
        <v>161</v>
      </c>
      <c r="E30972" t="s">
        <v>161</v>
      </c>
    </row>
    <row r="30973" spans="1:5" x14ac:dyDescent="0.35">
      <c r="A30973">
        <v>393054526</v>
      </c>
      <c r="B30973" t="s">
        <v>38487</v>
      </c>
      <c r="C30973" t="s">
        <v>7519</v>
      </c>
      <c r="D30973" t="s">
        <v>161</v>
      </c>
      <c r="E30973" t="s">
        <v>161</v>
      </c>
    </row>
    <row r="30974" spans="1:5" x14ac:dyDescent="0.35">
      <c r="A30974">
        <v>393054526</v>
      </c>
      <c r="B30974" t="s">
        <v>38488</v>
      </c>
      <c r="C30974" t="s">
        <v>7519</v>
      </c>
      <c r="D30974" t="s">
        <v>161</v>
      </c>
      <c r="E30974" t="s">
        <v>161</v>
      </c>
    </row>
    <row r="30975" spans="1:5" x14ac:dyDescent="0.35">
      <c r="A30975">
        <v>393054526</v>
      </c>
      <c r="B30975" t="s">
        <v>38489</v>
      </c>
      <c r="C30975" t="s">
        <v>7519</v>
      </c>
      <c r="D30975" t="s">
        <v>161</v>
      </c>
      <c r="E30975" t="s">
        <v>161</v>
      </c>
    </row>
    <row r="30976" spans="1:5" x14ac:dyDescent="0.35">
      <c r="A30976">
        <v>393054526</v>
      </c>
      <c r="B30976" t="s">
        <v>38490</v>
      </c>
      <c r="C30976" t="s">
        <v>7519</v>
      </c>
      <c r="D30976" t="s">
        <v>161</v>
      </c>
      <c r="E30976" t="s">
        <v>161</v>
      </c>
    </row>
    <row r="30977" spans="1:5" x14ac:dyDescent="0.35">
      <c r="A30977">
        <v>393054526</v>
      </c>
      <c r="B30977" t="s">
        <v>38491</v>
      </c>
      <c r="C30977" t="s">
        <v>7519</v>
      </c>
      <c r="D30977" t="s">
        <v>161</v>
      </c>
      <c r="E30977" t="s">
        <v>161</v>
      </c>
    </row>
    <row r="30978" spans="1:5" x14ac:dyDescent="0.35">
      <c r="A30978">
        <v>393054526</v>
      </c>
      <c r="B30978" t="s">
        <v>38492</v>
      </c>
      <c r="C30978" t="s">
        <v>7519</v>
      </c>
      <c r="D30978" t="s">
        <v>161</v>
      </c>
      <c r="E30978" t="s">
        <v>161</v>
      </c>
    </row>
    <row r="30979" spans="1:5" x14ac:dyDescent="0.35">
      <c r="A30979">
        <v>393054526</v>
      </c>
      <c r="B30979" t="s">
        <v>38493</v>
      </c>
      <c r="C30979" t="s">
        <v>7519</v>
      </c>
      <c r="D30979" t="s">
        <v>161</v>
      </c>
      <c r="E30979" t="s">
        <v>161</v>
      </c>
    </row>
    <row r="30980" spans="1:5" x14ac:dyDescent="0.35">
      <c r="A30980">
        <v>393054526</v>
      </c>
      <c r="B30980" t="s">
        <v>38494</v>
      </c>
      <c r="C30980" t="s">
        <v>7519</v>
      </c>
      <c r="D30980" t="s">
        <v>161</v>
      </c>
      <c r="E30980" t="s">
        <v>161</v>
      </c>
    </row>
    <row r="30981" spans="1:5" x14ac:dyDescent="0.35">
      <c r="A30981">
        <v>393054526</v>
      </c>
      <c r="B30981" t="s">
        <v>38495</v>
      </c>
      <c r="C30981" t="s">
        <v>7519</v>
      </c>
      <c r="D30981" t="s">
        <v>161</v>
      </c>
      <c r="E30981" t="s">
        <v>161</v>
      </c>
    </row>
    <row r="30982" spans="1:5" x14ac:dyDescent="0.35">
      <c r="A30982">
        <v>393054526</v>
      </c>
      <c r="B30982" t="s">
        <v>38496</v>
      </c>
      <c r="C30982" t="s">
        <v>7519</v>
      </c>
      <c r="D30982" t="s">
        <v>161</v>
      </c>
      <c r="E30982" t="s">
        <v>161</v>
      </c>
    </row>
    <row r="30983" spans="1:5" x14ac:dyDescent="0.35">
      <c r="A30983">
        <v>393054526</v>
      </c>
      <c r="B30983" t="s">
        <v>38497</v>
      </c>
      <c r="C30983" t="s">
        <v>7519</v>
      </c>
      <c r="D30983" t="s">
        <v>161</v>
      </c>
      <c r="E30983" t="s">
        <v>161</v>
      </c>
    </row>
    <row r="30984" spans="1:5" x14ac:dyDescent="0.35">
      <c r="A30984">
        <v>393054526</v>
      </c>
      <c r="B30984" t="s">
        <v>38498</v>
      </c>
      <c r="C30984" t="s">
        <v>7519</v>
      </c>
      <c r="D30984" t="s">
        <v>161</v>
      </c>
      <c r="E30984" t="s">
        <v>161</v>
      </c>
    </row>
    <row r="30985" spans="1:5" x14ac:dyDescent="0.35">
      <c r="A30985">
        <v>393054526</v>
      </c>
      <c r="B30985" t="s">
        <v>38499</v>
      </c>
      <c r="C30985" t="s">
        <v>7519</v>
      </c>
      <c r="D30985" t="s">
        <v>161</v>
      </c>
      <c r="E30985" t="s">
        <v>161</v>
      </c>
    </row>
    <row r="30986" spans="1:5" x14ac:dyDescent="0.35">
      <c r="A30986">
        <v>393054526</v>
      </c>
      <c r="B30986" t="s">
        <v>38500</v>
      </c>
      <c r="C30986" t="s">
        <v>7519</v>
      </c>
      <c r="D30986" t="s">
        <v>161</v>
      </c>
      <c r="E30986" t="s">
        <v>161</v>
      </c>
    </row>
    <row r="30987" spans="1:5" x14ac:dyDescent="0.35">
      <c r="A30987">
        <v>393054526</v>
      </c>
      <c r="B30987" t="s">
        <v>38501</v>
      </c>
      <c r="C30987" t="s">
        <v>7519</v>
      </c>
      <c r="D30987" t="s">
        <v>161</v>
      </c>
      <c r="E30987" t="s">
        <v>161</v>
      </c>
    </row>
    <row r="30988" spans="1:5" x14ac:dyDescent="0.35">
      <c r="A30988">
        <v>393054526</v>
      </c>
      <c r="B30988" t="s">
        <v>38502</v>
      </c>
      <c r="C30988" t="s">
        <v>7519</v>
      </c>
      <c r="D30988" t="s">
        <v>161</v>
      </c>
      <c r="E30988" t="s">
        <v>161</v>
      </c>
    </row>
    <row r="30989" spans="1:5" x14ac:dyDescent="0.35">
      <c r="A30989">
        <v>393054526</v>
      </c>
      <c r="B30989" t="s">
        <v>38503</v>
      </c>
      <c r="C30989" t="s">
        <v>7519</v>
      </c>
      <c r="D30989" t="s">
        <v>161</v>
      </c>
      <c r="E30989" t="s">
        <v>161</v>
      </c>
    </row>
    <row r="30990" spans="1:5" x14ac:dyDescent="0.35">
      <c r="A30990">
        <v>393054526</v>
      </c>
      <c r="B30990" t="s">
        <v>38504</v>
      </c>
      <c r="C30990" t="s">
        <v>7519</v>
      </c>
      <c r="D30990" t="s">
        <v>161</v>
      </c>
      <c r="E30990" t="s">
        <v>161</v>
      </c>
    </row>
    <row r="30991" spans="1:5" x14ac:dyDescent="0.35">
      <c r="A30991">
        <v>393054526</v>
      </c>
      <c r="B30991" t="s">
        <v>38505</v>
      </c>
      <c r="C30991" t="s">
        <v>7519</v>
      </c>
      <c r="D30991" t="s">
        <v>161</v>
      </c>
      <c r="E30991" t="s">
        <v>161</v>
      </c>
    </row>
    <row r="30992" spans="1:5" x14ac:dyDescent="0.35">
      <c r="A30992">
        <v>393054526</v>
      </c>
      <c r="B30992" t="s">
        <v>38506</v>
      </c>
      <c r="C30992" t="s">
        <v>7519</v>
      </c>
      <c r="D30992" t="s">
        <v>161</v>
      </c>
      <c r="E30992" t="s">
        <v>161</v>
      </c>
    </row>
    <row r="30993" spans="1:5" x14ac:dyDescent="0.35">
      <c r="A30993">
        <v>393054526</v>
      </c>
      <c r="B30993" t="s">
        <v>38507</v>
      </c>
      <c r="C30993" t="s">
        <v>7519</v>
      </c>
      <c r="D30993" t="s">
        <v>161</v>
      </c>
      <c r="E30993" t="s">
        <v>161</v>
      </c>
    </row>
    <row r="30994" spans="1:5" x14ac:dyDescent="0.35">
      <c r="A30994">
        <v>393054526</v>
      </c>
      <c r="B30994" t="s">
        <v>38508</v>
      </c>
      <c r="C30994" t="s">
        <v>7519</v>
      </c>
      <c r="D30994" t="s">
        <v>161</v>
      </c>
      <c r="E30994" t="s">
        <v>161</v>
      </c>
    </row>
    <row r="30995" spans="1:5" x14ac:dyDescent="0.35">
      <c r="A30995">
        <v>393054526</v>
      </c>
      <c r="B30995" t="s">
        <v>38509</v>
      </c>
      <c r="C30995" t="s">
        <v>7519</v>
      </c>
      <c r="D30995" t="s">
        <v>161</v>
      </c>
      <c r="E30995" t="s">
        <v>161</v>
      </c>
    </row>
    <row r="30996" spans="1:5" x14ac:dyDescent="0.35">
      <c r="A30996">
        <v>393054526</v>
      </c>
      <c r="B30996" t="s">
        <v>38510</v>
      </c>
      <c r="C30996" t="s">
        <v>7519</v>
      </c>
      <c r="D30996" t="s">
        <v>161</v>
      </c>
      <c r="E30996" t="s">
        <v>161</v>
      </c>
    </row>
    <row r="30997" spans="1:5" x14ac:dyDescent="0.35">
      <c r="A30997">
        <v>393054526</v>
      </c>
      <c r="B30997" t="s">
        <v>38511</v>
      </c>
      <c r="C30997" t="s">
        <v>7519</v>
      </c>
      <c r="D30997" t="s">
        <v>161</v>
      </c>
      <c r="E30997" t="s">
        <v>161</v>
      </c>
    </row>
    <row r="30998" spans="1:5" x14ac:dyDescent="0.35">
      <c r="A30998">
        <v>393054526</v>
      </c>
      <c r="B30998" t="s">
        <v>38512</v>
      </c>
      <c r="C30998" t="s">
        <v>7519</v>
      </c>
      <c r="D30998" t="s">
        <v>161</v>
      </c>
      <c r="E30998" t="s">
        <v>161</v>
      </c>
    </row>
    <row r="30999" spans="1:5" x14ac:dyDescent="0.35">
      <c r="A30999">
        <v>393054526</v>
      </c>
      <c r="B30999" t="s">
        <v>38513</v>
      </c>
      <c r="C30999" t="s">
        <v>7519</v>
      </c>
      <c r="D30999" t="s">
        <v>161</v>
      </c>
      <c r="E30999" t="s">
        <v>161</v>
      </c>
    </row>
    <row r="31000" spans="1:5" x14ac:dyDescent="0.35">
      <c r="A31000">
        <v>393054526</v>
      </c>
      <c r="B31000" t="s">
        <v>38514</v>
      </c>
      <c r="C31000" t="s">
        <v>7519</v>
      </c>
      <c r="D31000" t="s">
        <v>161</v>
      </c>
      <c r="E31000" t="s">
        <v>161</v>
      </c>
    </row>
    <row r="31001" spans="1:5" x14ac:dyDescent="0.35">
      <c r="A31001">
        <v>393054526</v>
      </c>
      <c r="B31001" t="s">
        <v>38515</v>
      </c>
      <c r="C31001" t="s">
        <v>7519</v>
      </c>
      <c r="D31001" t="s">
        <v>161</v>
      </c>
      <c r="E31001" t="s">
        <v>161</v>
      </c>
    </row>
    <row r="31002" spans="1:5" x14ac:dyDescent="0.35">
      <c r="A31002">
        <v>393054526</v>
      </c>
      <c r="B31002" t="s">
        <v>38516</v>
      </c>
      <c r="C31002" t="s">
        <v>7519</v>
      </c>
      <c r="D31002" t="s">
        <v>161</v>
      </c>
      <c r="E31002" t="s">
        <v>161</v>
      </c>
    </row>
    <row r="31003" spans="1:5" x14ac:dyDescent="0.35">
      <c r="A31003">
        <v>393054526</v>
      </c>
      <c r="B31003" t="s">
        <v>38517</v>
      </c>
      <c r="C31003" t="s">
        <v>7519</v>
      </c>
      <c r="D31003" t="s">
        <v>161</v>
      </c>
      <c r="E31003" t="s">
        <v>161</v>
      </c>
    </row>
    <row r="31004" spans="1:5" x14ac:dyDescent="0.35">
      <c r="A31004">
        <v>393054526</v>
      </c>
      <c r="B31004" t="s">
        <v>38518</v>
      </c>
      <c r="C31004" t="s">
        <v>7519</v>
      </c>
      <c r="D31004" t="s">
        <v>161</v>
      </c>
      <c r="E31004" t="s">
        <v>161</v>
      </c>
    </row>
    <row r="31005" spans="1:5" x14ac:dyDescent="0.35">
      <c r="A31005">
        <v>393054526</v>
      </c>
      <c r="B31005" t="s">
        <v>38519</v>
      </c>
      <c r="C31005" t="s">
        <v>7519</v>
      </c>
      <c r="D31005" t="s">
        <v>161</v>
      </c>
      <c r="E31005" t="s">
        <v>161</v>
      </c>
    </row>
    <row r="31006" spans="1:5" x14ac:dyDescent="0.35">
      <c r="A31006">
        <v>393054526</v>
      </c>
      <c r="B31006" t="s">
        <v>38520</v>
      </c>
      <c r="C31006" t="s">
        <v>7519</v>
      </c>
      <c r="D31006" t="s">
        <v>161</v>
      </c>
      <c r="E31006" t="s">
        <v>161</v>
      </c>
    </row>
    <row r="31007" spans="1:5" x14ac:dyDescent="0.35">
      <c r="A31007">
        <v>393054526</v>
      </c>
      <c r="B31007" t="s">
        <v>38521</v>
      </c>
      <c r="C31007" t="s">
        <v>7519</v>
      </c>
      <c r="D31007" t="s">
        <v>161</v>
      </c>
      <c r="E31007" t="s">
        <v>161</v>
      </c>
    </row>
    <row r="31008" spans="1:5" x14ac:dyDescent="0.35">
      <c r="A31008">
        <v>393054526</v>
      </c>
      <c r="B31008" t="s">
        <v>38522</v>
      </c>
      <c r="C31008" t="s">
        <v>7519</v>
      </c>
      <c r="D31008" t="s">
        <v>161</v>
      </c>
      <c r="E31008" t="s">
        <v>161</v>
      </c>
    </row>
    <row r="31009" spans="1:5" x14ac:dyDescent="0.35">
      <c r="A31009">
        <v>393054526</v>
      </c>
      <c r="B31009" t="s">
        <v>38523</v>
      </c>
      <c r="C31009" t="s">
        <v>7519</v>
      </c>
      <c r="D31009" t="s">
        <v>161</v>
      </c>
      <c r="E31009" t="s">
        <v>161</v>
      </c>
    </row>
    <row r="31010" spans="1:5" x14ac:dyDescent="0.35">
      <c r="A31010">
        <v>393054528</v>
      </c>
      <c r="B31010" t="s">
        <v>38524</v>
      </c>
      <c r="C31010" t="s">
        <v>192</v>
      </c>
      <c r="D31010" t="s">
        <v>161</v>
      </c>
      <c r="E31010" t="s">
        <v>161</v>
      </c>
    </row>
    <row r="31011" spans="1:5" x14ac:dyDescent="0.35">
      <c r="A31011">
        <v>393054528</v>
      </c>
      <c r="B31011" t="s">
        <v>38525</v>
      </c>
      <c r="C31011" t="s">
        <v>7519</v>
      </c>
      <c r="D31011" t="s">
        <v>161</v>
      </c>
      <c r="E31011" t="s">
        <v>161</v>
      </c>
    </row>
    <row r="31012" spans="1:5" x14ac:dyDescent="0.35">
      <c r="A31012">
        <v>393054528</v>
      </c>
      <c r="B31012" t="s">
        <v>38526</v>
      </c>
      <c r="C31012" t="s">
        <v>7519</v>
      </c>
      <c r="D31012" t="s">
        <v>161</v>
      </c>
      <c r="E31012" t="s">
        <v>161</v>
      </c>
    </row>
    <row r="31013" spans="1:5" x14ac:dyDescent="0.35">
      <c r="A31013">
        <v>393054528</v>
      </c>
      <c r="B31013" t="s">
        <v>38527</v>
      </c>
      <c r="C31013" t="s">
        <v>7519</v>
      </c>
      <c r="D31013" t="s">
        <v>161</v>
      </c>
      <c r="E31013" t="s">
        <v>161</v>
      </c>
    </row>
    <row r="31014" spans="1:5" x14ac:dyDescent="0.35">
      <c r="A31014">
        <v>393054528</v>
      </c>
      <c r="B31014" t="s">
        <v>38528</v>
      </c>
      <c r="C31014" t="s">
        <v>7519</v>
      </c>
      <c r="D31014" t="s">
        <v>161</v>
      </c>
      <c r="E31014" t="s">
        <v>161</v>
      </c>
    </row>
    <row r="31015" spans="1:5" x14ac:dyDescent="0.35">
      <c r="A31015">
        <v>393054528</v>
      </c>
      <c r="B31015" t="s">
        <v>38529</v>
      </c>
      <c r="C31015" t="s">
        <v>7519</v>
      </c>
      <c r="D31015" t="s">
        <v>161</v>
      </c>
      <c r="E31015" t="s">
        <v>161</v>
      </c>
    </row>
    <row r="31016" spans="1:5" x14ac:dyDescent="0.35">
      <c r="A31016">
        <v>393054528</v>
      </c>
      <c r="B31016" t="s">
        <v>38530</v>
      </c>
      <c r="C31016" t="s">
        <v>7519</v>
      </c>
      <c r="D31016" t="s">
        <v>161</v>
      </c>
      <c r="E31016" t="s">
        <v>161</v>
      </c>
    </row>
    <row r="31017" spans="1:5" x14ac:dyDescent="0.35">
      <c r="A31017">
        <v>393054528</v>
      </c>
      <c r="B31017" t="s">
        <v>38531</v>
      </c>
      <c r="C31017" t="s">
        <v>7519</v>
      </c>
      <c r="D31017" t="s">
        <v>161</v>
      </c>
      <c r="E31017" t="s">
        <v>161</v>
      </c>
    </row>
    <row r="31018" spans="1:5" x14ac:dyDescent="0.35">
      <c r="A31018">
        <v>393054528</v>
      </c>
      <c r="B31018" t="s">
        <v>38532</v>
      </c>
      <c r="C31018" t="s">
        <v>7519</v>
      </c>
      <c r="D31018" t="s">
        <v>161</v>
      </c>
      <c r="E31018" t="s">
        <v>161</v>
      </c>
    </row>
    <row r="31019" spans="1:5" x14ac:dyDescent="0.35">
      <c r="A31019">
        <v>393054528</v>
      </c>
      <c r="B31019" t="s">
        <v>38533</v>
      </c>
      <c r="C31019" t="s">
        <v>7519</v>
      </c>
      <c r="D31019" t="s">
        <v>161</v>
      </c>
      <c r="E31019" t="s">
        <v>161</v>
      </c>
    </row>
    <row r="31020" spans="1:5" x14ac:dyDescent="0.35">
      <c r="A31020">
        <v>393054528</v>
      </c>
      <c r="B31020" t="s">
        <v>38534</v>
      </c>
      <c r="C31020" t="s">
        <v>7519</v>
      </c>
      <c r="D31020" t="s">
        <v>161</v>
      </c>
      <c r="E31020" t="s">
        <v>161</v>
      </c>
    </row>
    <row r="31021" spans="1:5" x14ac:dyDescent="0.35">
      <c r="A31021">
        <v>393054528</v>
      </c>
      <c r="B31021" t="s">
        <v>38535</v>
      </c>
      <c r="C31021" t="s">
        <v>7519</v>
      </c>
      <c r="D31021" t="s">
        <v>161</v>
      </c>
      <c r="E31021" t="s">
        <v>161</v>
      </c>
    </row>
    <row r="31022" spans="1:5" x14ac:dyDescent="0.35">
      <c r="A31022">
        <v>393054528</v>
      </c>
      <c r="B31022" t="s">
        <v>38536</v>
      </c>
      <c r="C31022" t="s">
        <v>7519</v>
      </c>
      <c r="D31022" t="s">
        <v>161</v>
      </c>
      <c r="E31022" t="s">
        <v>161</v>
      </c>
    </row>
    <row r="31023" spans="1:5" x14ac:dyDescent="0.35">
      <c r="A31023">
        <v>393054528</v>
      </c>
      <c r="B31023" t="s">
        <v>38537</v>
      </c>
      <c r="C31023" t="s">
        <v>7519</v>
      </c>
      <c r="D31023" t="s">
        <v>161</v>
      </c>
      <c r="E31023" t="s">
        <v>161</v>
      </c>
    </row>
    <row r="31024" spans="1:5" x14ac:dyDescent="0.35">
      <c r="A31024">
        <v>393054528</v>
      </c>
      <c r="B31024" t="s">
        <v>38538</v>
      </c>
      <c r="C31024" t="s">
        <v>7519</v>
      </c>
      <c r="D31024" t="s">
        <v>161</v>
      </c>
      <c r="E31024" t="s">
        <v>161</v>
      </c>
    </row>
    <row r="31025" spans="1:5" x14ac:dyDescent="0.35">
      <c r="A31025">
        <v>393054528</v>
      </c>
      <c r="B31025" t="s">
        <v>38539</v>
      </c>
      <c r="C31025" t="s">
        <v>7519</v>
      </c>
      <c r="D31025" t="s">
        <v>161</v>
      </c>
      <c r="E31025" t="s">
        <v>161</v>
      </c>
    </row>
    <row r="31026" spans="1:5" x14ac:dyDescent="0.35">
      <c r="A31026">
        <v>393054528</v>
      </c>
      <c r="B31026" t="s">
        <v>38540</v>
      </c>
      <c r="C31026" t="s">
        <v>7519</v>
      </c>
      <c r="D31026" t="s">
        <v>161</v>
      </c>
      <c r="E31026" t="s">
        <v>161</v>
      </c>
    </row>
    <row r="31027" spans="1:5" x14ac:dyDescent="0.35">
      <c r="A31027">
        <v>393054528</v>
      </c>
      <c r="B31027" t="s">
        <v>38541</v>
      </c>
      <c r="C31027" t="s">
        <v>7519</v>
      </c>
      <c r="D31027" t="s">
        <v>161</v>
      </c>
      <c r="E31027" t="s">
        <v>161</v>
      </c>
    </row>
    <row r="31028" spans="1:5" x14ac:dyDescent="0.35">
      <c r="A31028">
        <v>393054528</v>
      </c>
      <c r="B31028" t="s">
        <v>38542</v>
      </c>
      <c r="C31028" t="s">
        <v>7519</v>
      </c>
      <c r="D31028" t="s">
        <v>161</v>
      </c>
      <c r="E31028" t="s">
        <v>161</v>
      </c>
    </row>
    <row r="31029" spans="1:5" x14ac:dyDescent="0.35">
      <c r="A31029">
        <v>393054528</v>
      </c>
      <c r="B31029" t="s">
        <v>38543</v>
      </c>
      <c r="C31029" t="s">
        <v>7519</v>
      </c>
      <c r="D31029" t="s">
        <v>161</v>
      </c>
      <c r="E31029" t="s">
        <v>161</v>
      </c>
    </row>
    <row r="31030" spans="1:5" x14ac:dyDescent="0.35">
      <c r="A31030">
        <v>393054528</v>
      </c>
      <c r="B31030" t="s">
        <v>38544</v>
      </c>
      <c r="C31030" t="s">
        <v>7519</v>
      </c>
      <c r="D31030" t="s">
        <v>161</v>
      </c>
      <c r="E31030" t="s">
        <v>161</v>
      </c>
    </row>
    <row r="31031" spans="1:5" x14ac:dyDescent="0.35">
      <c r="A31031">
        <v>393054528</v>
      </c>
      <c r="B31031" t="s">
        <v>38545</v>
      </c>
      <c r="C31031" t="s">
        <v>7519</v>
      </c>
      <c r="D31031" t="s">
        <v>161</v>
      </c>
      <c r="E31031" t="s">
        <v>161</v>
      </c>
    </row>
    <row r="31032" spans="1:5" x14ac:dyDescent="0.35">
      <c r="A31032">
        <v>393054528</v>
      </c>
      <c r="B31032" t="s">
        <v>38546</v>
      </c>
      <c r="C31032" t="s">
        <v>7519</v>
      </c>
      <c r="D31032" t="s">
        <v>161</v>
      </c>
      <c r="E31032" t="s">
        <v>161</v>
      </c>
    </row>
    <row r="31033" spans="1:5" x14ac:dyDescent="0.35">
      <c r="A31033">
        <v>393054528</v>
      </c>
      <c r="B31033" t="s">
        <v>38547</v>
      </c>
      <c r="C31033" t="s">
        <v>7519</v>
      </c>
      <c r="D31033" t="s">
        <v>161</v>
      </c>
      <c r="E31033" t="s">
        <v>161</v>
      </c>
    </row>
    <row r="31034" spans="1:5" x14ac:dyDescent="0.35">
      <c r="A31034">
        <v>393054528</v>
      </c>
      <c r="B31034" t="s">
        <v>38548</v>
      </c>
      <c r="C31034" t="s">
        <v>7519</v>
      </c>
      <c r="D31034" t="s">
        <v>161</v>
      </c>
      <c r="E31034" t="s">
        <v>161</v>
      </c>
    </row>
    <row r="31035" spans="1:5" x14ac:dyDescent="0.35">
      <c r="A31035">
        <v>393054528</v>
      </c>
      <c r="B31035" t="s">
        <v>38549</v>
      </c>
      <c r="C31035" t="s">
        <v>7519</v>
      </c>
      <c r="D31035" t="s">
        <v>161</v>
      </c>
      <c r="E31035" t="s">
        <v>161</v>
      </c>
    </row>
    <row r="31036" spans="1:5" x14ac:dyDescent="0.35">
      <c r="A31036">
        <v>393054528</v>
      </c>
      <c r="B31036" t="s">
        <v>38550</v>
      </c>
      <c r="C31036" t="s">
        <v>7519</v>
      </c>
      <c r="D31036" t="s">
        <v>161</v>
      </c>
      <c r="E31036" t="s">
        <v>161</v>
      </c>
    </row>
    <row r="31037" spans="1:5" x14ac:dyDescent="0.35">
      <c r="A31037">
        <v>393054528</v>
      </c>
      <c r="B31037" t="s">
        <v>38551</v>
      </c>
      <c r="C31037" t="s">
        <v>7519</v>
      </c>
      <c r="D31037" t="s">
        <v>161</v>
      </c>
      <c r="E31037" t="s">
        <v>161</v>
      </c>
    </row>
    <row r="31038" spans="1:5" x14ac:dyDescent="0.35">
      <c r="A31038">
        <v>393054528</v>
      </c>
      <c r="B31038" t="s">
        <v>38552</v>
      </c>
      <c r="C31038" t="s">
        <v>7519</v>
      </c>
      <c r="D31038" t="s">
        <v>161</v>
      </c>
      <c r="E31038" t="s">
        <v>161</v>
      </c>
    </row>
    <row r="31039" spans="1:5" x14ac:dyDescent="0.35">
      <c r="A31039">
        <v>393054528</v>
      </c>
      <c r="B31039" t="s">
        <v>38553</v>
      </c>
      <c r="C31039" t="s">
        <v>7519</v>
      </c>
      <c r="D31039" t="s">
        <v>161</v>
      </c>
      <c r="E31039" t="s">
        <v>161</v>
      </c>
    </row>
    <row r="31040" spans="1:5" x14ac:dyDescent="0.35">
      <c r="A31040">
        <v>393054528</v>
      </c>
      <c r="B31040" t="s">
        <v>38554</v>
      </c>
      <c r="C31040" t="s">
        <v>7519</v>
      </c>
      <c r="D31040" t="s">
        <v>161</v>
      </c>
      <c r="E31040" t="s">
        <v>161</v>
      </c>
    </row>
    <row r="31041" spans="1:5" x14ac:dyDescent="0.35">
      <c r="A31041">
        <v>393054528</v>
      </c>
      <c r="B31041" t="s">
        <v>38555</v>
      </c>
      <c r="C31041" t="s">
        <v>7519</v>
      </c>
      <c r="D31041" t="s">
        <v>161</v>
      </c>
      <c r="E31041" t="s">
        <v>161</v>
      </c>
    </row>
    <row r="31042" spans="1:5" x14ac:dyDescent="0.35">
      <c r="A31042">
        <v>393054528</v>
      </c>
      <c r="B31042" t="s">
        <v>38556</v>
      </c>
      <c r="C31042" t="s">
        <v>7519</v>
      </c>
      <c r="D31042" t="s">
        <v>161</v>
      </c>
      <c r="E31042" t="s">
        <v>161</v>
      </c>
    </row>
    <row r="31043" spans="1:5" x14ac:dyDescent="0.35">
      <c r="A31043">
        <v>393054528</v>
      </c>
      <c r="B31043" t="s">
        <v>38557</v>
      </c>
      <c r="C31043" t="s">
        <v>7519</v>
      </c>
      <c r="D31043" t="s">
        <v>161</v>
      </c>
      <c r="E31043" t="s">
        <v>161</v>
      </c>
    </row>
    <row r="31044" spans="1:5" x14ac:dyDescent="0.35">
      <c r="A31044">
        <v>393054528</v>
      </c>
      <c r="B31044" t="s">
        <v>38558</v>
      </c>
      <c r="C31044" t="s">
        <v>7519</v>
      </c>
      <c r="D31044" t="s">
        <v>161</v>
      </c>
      <c r="E31044" t="s">
        <v>161</v>
      </c>
    </row>
    <row r="31045" spans="1:5" x14ac:dyDescent="0.35">
      <c r="A31045">
        <v>393054528</v>
      </c>
      <c r="B31045" t="s">
        <v>38559</v>
      </c>
      <c r="C31045" t="s">
        <v>7519</v>
      </c>
      <c r="D31045" t="s">
        <v>161</v>
      </c>
      <c r="E31045" t="s">
        <v>161</v>
      </c>
    </row>
    <row r="31046" spans="1:5" x14ac:dyDescent="0.35">
      <c r="A31046">
        <v>393054528</v>
      </c>
      <c r="B31046" t="s">
        <v>38560</v>
      </c>
      <c r="C31046" t="s">
        <v>7519</v>
      </c>
      <c r="D31046" t="s">
        <v>161</v>
      </c>
      <c r="E31046" t="s">
        <v>161</v>
      </c>
    </row>
    <row r="31047" spans="1:5" x14ac:dyDescent="0.35">
      <c r="A31047">
        <v>393054528</v>
      </c>
      <c r="B31047" t="s">
        <v>38561</v>
      </c>
      <c r="C31047" t="s">
        <v>7519</v>
      </c>
      <c r="D31047" t="s">
        <v>161</v>
      </c>
      <c r="E31047" t="s">
        <v>161</v>
      </c>
    </row>
    <row r="31048" spans="1:5" x14ac:dyDescent="0.35">
      <c r="A31048">
        <v>393054528</v>
      </c>
      <c r="B31048" t="s">
        <v>38562</v>
      </c>
      <c r="C31048" t="s">
        <v>7519</v>
      </c>
      <c r="D31048" t="s">
        <v>161</v>
      </c>
      <c r="E31048" t="s">
        <v>161</v>
      </c>
    </row>
    <row r="31049" spans="1:5" x14ac:dyDescent="0.35">
      <c r="A31049">
        <v>393054528</v>
      </c>
      <c r="B31049" t="s">
        <v>38563</v>
      </c>
      <c r="C31049" t="s">
        <v>7519</v>
      </c>
      <c r="D31049" t="s">
        <v>161</v>
      </c>
      <c r="E31049" t="s">
        <v>161</v>
      </c>
    </row>
    <row r="31050" spans="1:5" x14ac:dyDescent="0.35">
      <c r="A31050">
        <v>393054528</v>
      </c>
      <c r="B31050" t="s">
        <v>38564</v>
      </c>
      <c r="C31050" t="s">
        <v>7519</v>
      </c>
      <c r="D31050" t="s">
        <v>161</v>
      </c>
      <c r="E31050" t="s">
        <v>161</v>
      </c>
    </row>
    <row r="31051" spans="1:5" x14ac:dyDescent="0.35">
      <c r="A31051">
        <v>393054528</v>
      </c>
      <c r="B31051" t="s">
        <v>38565</v>
      </c>
      <c r="C31051" t="s">
        <v>7519</v>
      </c>
      <c r="D31051" t="s">
        <v>161</v>
      </c>
      <c r="E31051" t="s">
        <v>161</v>
      </c>
    </row>
    <row r="31052" spans="1:5" x14ac:dyDescent="0.35">
      <c r="A31052">
        <v>393054528</v>
      </c>
      <c r="B31052" t="s">
        <v>38566</v>
      </c>
      <c r="C31052" t="s">
        <v>7519</v>
      </c>
      <c r="D31052" t="s">
        <v>161</v>
      </c>
      <c r="E31052" t="s">
        <v>161</v>
      </c>
    </row>
    <row r="31053" spans="1:5" x14ac:dyDescent="0.35">
      <c r="A31053">
        <v>393054528</v>
      </c>
      <c r="B31053" t="s">
        <v>38567</v>
      </c>
      <c r="C31053" t="s">
        <v>7519</v>
      </c>
      <c r="D31053" t="s">
        <v>161</v>
      </c>
      <c r="E31053" t="s">
        <v>161</v>
      </c>
    </row>
    <row r="31054" spans="1:5" x14ac:dyDescent="0.35">
      <c r="A31054">
        <v>393054528</v>
      </c>
      <c r="B31054" t="s">
        <v>38568</v>
      </c>
      <c r="C31054" t="s">
        <v>7519</v>
      </c>
      <c r="D31054" t="s">
        <v>161</v>
      </c>
      <c r="E31054" t="s">
        <v>161</v>
      </c>
    </row>
    <row r="31055" spans="1:5" x14ac:dyDescent="0.35">
      <c r="A31055">
        <v>393054528</v>
      </c>
      <c r="B31055" t="s">
        <v>38569</v>
      </c>
      <c r="C31055" t="s">
        <v>7519</v>
      </c>
      <c r="D31055" t="s">
        <v>161</v>
      </c>
      <c r="E31055" t="s">
        <v>161</v>
      </c>
    </row>
    <row r="31056" spans="1:5" x14ac:dyDescent="0.35">
      <c r="A31056">
        <v>393054528</v>
      </c>
      <c r="B31056" t="s">
        <v>38570</v>
      </c>
      <c r="C31056" t="s">
        <v>7519</v>
      </c>
      <c r="D31056" t="s">
        <v>161</v>
      </c>
      <c r="E31056" t="s">
        <v>161</v>
      </c>
    </row>
    <row r="31057" spans="1:5" x14ac:dyDescent="0.35">
      <c r="A31057">
        <v>393054528</v>
      </c>
      <c r="B31057" t="s">
        <v>38571</v>
      </c>
      <c r="C31057" t="s">
        <v>7519</v>
      </c>
      <c r="D31057" t="s">
        <v>161</v>
      </c>
      <c r="E31057" t="s">
        <v>161</v>
      </c>
    </row>
    <row r="31058" spans="1:5" x14ac:dyDescent="0.35">
      <c r="A31058">
        <v>393054528</v>
      </c>
      <c r="B31058" t="s">
        <v>38572</v>
      </c>
      <c r="C31058" t="s">
        <v>7519</v>
      </c>
      <c r="D31058" t="s">
        <v>161</v>
      </c>
      <c r="E31058" t="s">
        <v>161</v>
      </c>
    </row>
    <row r="31059" spans="1:5" x14ac:dyDescent="0.35">
      <c r="A31059">
        <v>393054528</v>
      </c>
      <c r="B31059" t="s">
        <v>38573</v>
      </c>
      <c r="C31059" t="s">
        <v>7519</v>
      </c>
      <c r="D31059" t="s">
        <v>161</v>
      </c>
      <c r="E31059" t="s">
        <v>161</v>
      </c>
    </row>
    <row r="31060" spans="1:5" x14ac:dyDescent="0.35">
      <c r="A31060">
        <v>393054528</v>
      </c>
      <c r="B31060" t="s">
        <v>38574</v>
      </c>
      <c r="C31060" t="s">
        <v>7519</v>
      </c>
      <c r="D31060" t="s">
        <v>161</v>
      </c>
      <c r="E31060" t="s">
        <v>161</v>
      </c>
    </row>
    <row r="31061" spans="1:5" x14ac:dyDescent="0.35">
      <c r="A31061">
        <v>393054528</v>
      </c>
      <c r="B31061" t="s">
        <v>38575</v>
      </c>
      <c r="C31061" t="s">
        <v>7519</v>
      </c>
      <c r="D31061" t="s">
        <v>161</v>
      </c>
      <c r="E31061" t="s">
        <v>161</v>
      </c>
    </row>
    <row r="31062" spans="1:5" x14ac:dyDescent="0.35">
      <c r="A31062">
        <v>393054528</v>
      </c>
      <c r="B31062" t="s">
        <v>38576</v>
      </c>
      <c r="C31062" t="s">
        <v>7519</v>
      </c>
      <c r="D31062" t="s">
        <v>161</v>
      </c>
      <c r="E31062" t="s">
        <v>161</v>
      </c>
    </row>
    <row r="31063" spans="1:5" x14ac:dyDescent="0.35">
      <c r="A31063">
        <v>393054528</v>
      </c>
      <c r="B31063" t="s">
        <v>38577</v>
      </c>
      <c r="C31063" t="s">
        <v>7519</v>
      </c>
      <c r="D31063" t="s">
        <v>161</v>
      </c>
      <c r="E31063" t="s">
        <v>161</v>
      </c>
    </row>
    <row r="31064" spans="1:5" x14ac:dyDescent="0.35">
      <c r="A31064">
        <v>393054528</v>
      </c>
      <c r="B31064" t="s">
        <v>38578</v>
      </c>
      <c r="C31064" t="s">
        <v>7519</v>
      </c>
      <c r="D31064" t="s">
        <v>161</v>
      </c>
      <c r="E31064" t="s">
        <v>161</v>
      </c>
    </row>
    <row r="31065" spans="1:5" x14ac:dyDescent="0.35">
      <c r="A31065">
        <v>393054528</v>
      </c>
      <c r="B31065" t="s">
        <v>38579</v>
      </c>
      <c r="C31065" t="s">
        <v>7519</v>
      </c>
      <c r="D31065" t="s">
        <v>161</v>
      </c>
      <c r="E31065" t="s">
        <v>161</v>
      </c>
    </row>
    <row r="31066" spans="1:5" x14ac:dyDescent="0.35">
      <c r="A31066">
        <v>393054528</v>
      </c>
      <c r="B31066" t="s">
        <v>38580</v>
      </c>
      <c r="C31066" t="s">
        <v>7519</v>
      </c>
      <c r="D31066" t="s">
        <v>161</v>
      </c>
      <c r="E31066" t="s">
        <v>161</v>
      </c>
    </row>
    <row r="31067" spans="1:5" x14ac:dyDescent="0.35">
      <c r="A31067">
        <v>393054528</v>
      </c>
      <c r="B31067" t="s">
        <v>38581</v>
      </c>
      <c r="C31067" t="s">
        <v>7519</v>
      </c>
      <c r="D31067" t="s">
        <v>161</v>
      </c>
      <c r="E31067" t="s">
        <v>161</v>
      </c>
    </row>
    <row r="31068" spans="1:5" x14ac:dyDescent="0.35">
      <c r="A31068">
        <v>393054528</v>
      </c>
      <c r="B31068" t="s">
        <v>38582</v>
      </c>
      <c r="C31068" t="s">
        <v>7519</v>
      </c>
      <c r="D31068" t="s">
        <v>161</v>
      </c>
      <c r="E31068" t="s">
        <v>161</v>
      </c>
    </row>
    <row r="31069" spans="1:5" x14ac:dyDescent="0.35">
      <c r="A31069">
        <v>393054528</v>
      </c>
      <c r="B31069" t="s">
        <v>38583</v>
      </c>
      <c r="C31069" t="s">
        <v>7519</v>
      </c>
      <c r="D31069" t="s">
        <v>161</v>
      </c>
      <c r="E31069" t="s">
        <v>161</v>
      </c>
    </row>
    <row r="31070" spans="1:5" x14ac:dyDescent="0.35">
      <c r="A31070">
        <v>393054528</v>
      </c>
      <c r="B31070" t="s">
        <v>38584</v>
      </c>
      <c r="C31070" t="s">
        <v>7519</v>
      </c>
      <c r="D31070" t="s">
        <v>161</v>
      </c>
      <c r="E31070" t="s">
        <v>161</v>
      </c>
    </row>
    <row r="31071" spans="1:5" x14ac:dyDescent="0.35">
      <c r="A31071">
        <v>393054528</v>
      </c>
      <c r="B31071" t="s">
        <v>38585</v>
      </c>
      <c r="C31071" t="s">
        <v>7519</v>
      </c>
      <c r="D31071" t="s">
        <v>161</v>
      </c>
      <c r="E31071" t="s">
        <v>161</v>
      </c>
    </row>
    <row r="31072" spans="1:5" x14ac:dyDescent="0.35">
      <c r="A31072">
        <v>393054528</v>
      </c>
      <c r="B31072" t="s">
        <v>38586</v>
      </c>
      <c r="C31072" t="s">
        <v>7519</v>
      </c>
      <c r="D31072" t="s">
        <v>161</v>
      </c>
      <c r="E31072" t="s">
        <v>161</v>
      </c>
    </row>
    <row r="31073" spans="1:5" x14ac:dyDescent="0.35">
      <c r="A31073">
        <v>393054528</v>
      </c>
      <c r="B31073" t="s">
        <v>38587</v>
      </c>
      <c r="C31073" t="s">
        <v>7519</v>
      </c>
      <c r="D31073" t="s">
        <v>161</v>
      </c>
      <c r="E31073" t="s">
        <v>161</v>
      </c>
    </row>
    <row r="31074" spans="1:5" x14ac:dyDescent="0.35">
      <c r="A31074">
        <v>393054528</v>
      </c>
      <c r="B31074" t="s">
        <v>38588</v>
      </c>
      <c r="C31074" t="s">
        <v>7519</v>
      </c>
      <c r="D31074" t="s">
        <v>161</v>
      </c>
      <c r="E31074" t="s">
        <v>161</v>
      </c>
    </row>
    <row r="31075" spans="1:5" x14ac:dyDescent="0.35">
      <c r="A31075">
        <v>393054528</v>
      </c>
      <c r="B31075" t="s">
        <v>38589</v>
      </c>
      <c r="C31075" t="s">
        <v>7519</v>
      </c>
      <c r="D31075" t="s">
        <v>161</v>
      </c>
      <c r="E31075" t="s">
        <v>161</v>
      </c>
    </row>
    <row r="31076" spans="1:5" x14ac:dyDescent="0.35">
      <c r="A31076">
        <v>393054528</v>
      </c>
      <c r="B31076" t="s">
        <v>38590</v>
      </c>
      <c r="C31076" t="s">
        <v>7519</v>
      </c>
      <c r="D31076" t="s">
        <v>161</v>
      </c>
      <c r="E31076" t="s">
        <v>161</v>
      </c>
    </row>
    <row r="31077" spans="1:5" x14ac:dyDescent="0.35">
      <c r="A31077">
        <v>393054528</v>
      </c>
      <c r="B31077" t="s">
        <v>38591</v>
      </c>
      <c r="C31077" t="s">
        <v>7519</v>
      </c>
      <c r="D31077" t="s">
        <v>161</v>
      </c>
      <c r="E31077" t="s">
        <v>161</v>
      </c>
    </row>
    <row r="31078" spans="1:5" x14ac:dyDescent="0.35">
      <c r="A31078">
        <v>393054528</v>
      </c>
      <c r="B31078" t="s">
        <v>38592</v>
      </c>
      <c r="C31078" t="s">
        <v>7519</v>
      </c>
      <c r="D31078" t="s">
        <v>161</v>
      </c>
      <c r="E31078" t="s">
        <v>161</v>
      </c>
    </row>
    <row r="31079" spans="1:5" x14ac:dyDescent="0.35">
      <c r="A31079">
        <v>393054528</v>
      </c>
      <c r="B31079" t="s">
        <v>38593</v>
      </c>
      <c r="C31079" t="s">
        <v>7519</v>
      </c>
      <c r="D31079" t="s">
        <v>161</v>
      </c>
      <c r="E31079" t="s">
        <v>161</v>
      </c>
    </row>
    <row r="31080" spans="1:5" x14ac:dyDescent="0.35">
      <c r="A31080">
        <v>393054528</v>
      </c>
      <c r="B31080" t="s">
        <v>38594</v>
      </c>
      <c r="C31080" t="s">
        <v>7519</v>
      </c>
      <c r="D31080" t="s">
        <v>161</v>
      </c>
      <c r="E31080" t="s">
        <v>161</v>
      </c>
    </row>
    <row r="31081" spans="1:5" x14ac:dyDescent="0.35">
      <c r="A31081">
        <v>393054528</v>
      </c>
      <c r="B31081" t="s">
        <v>38595</v>
      </c>
      <c r="C31081" t="s">
        <v>7519</v>
      </c>
      <c r="D31081" t="s">
        <v>161</v>
      </c>
      <c r="E31081" t="s">
        <v>161</v>
      </c>
    </row>
    <row r="31082" spans="1:5" x14ac:dyDescent="0.35">
      <c r="A31082">
        <v>393054528</v>
      </c>
      <c r="B31082" t="s">
        <v>38596</v>
      </c>
      <c r="C31082" t="s">
        <v>7519</v>
      </c>
      <c r="D31082" t="s">
        <v>161</v>
      </c>
      <c r="E31082" t="s">
        <v>161</v>
      </c>
    </row>
    <row r="31083" spans="1:5" x14ac:dyDescent="0.35">
      <c r="A31083">
        <v>393054528</v>
      </c>
      <c r="B31083" t="s">
        <v>38597</v>
      </c>
      <c r="C31083" t="s">
        <v>7519</v>
      </c>
      <c r="D31083" t="s">
        <v>161</v>
      </c>
      <c r="E31083" t="s">
        <v>161</v>
      </c>
    </row>
    <row r="31084" spans="1:5" x14ac:dyDescent="0.35">
      <c r="A31084">
        <v>393053986</v>
      </c>
      <c r="B31084" t="s">
        <v>38598</v>
      </c>
      <c r="C31084" t="s">
        <v>192</v>
      </c>
      <c r="D31084" t="s">
        <v>161</v>
      </c>
      <c r="E31084" t="s">
        <v>161</v>
      </c>
    </row>
    <row r="31085" spans="1:5" x14ac:dyDescent="0.35">
      <c r="A31085">
        <v>393053986</v>
      </c>
      <c r="B31085" t="s">
        <v>38599</v>
      </c>
      <c r="C31085" t="s">
        <v>7519</v>
      </c>
      <c r="D31085" t="s">
        <v>161</v>
      </c>
      <c r="E31085" t="s">
        <v>161</v>
      </c>
    </row>
    <row r="31086" spans="1:5" x14ac:dyDescent="0.35">
      <c r="A31086">
        <v>393053986</v>
      </c>
      <c r="B31086" t="s">
        <v>38600</v>
      </c>
      <c r="C31086" t="s">
        <v>7519</v>
      </c>
      <c r="D31086" t="s">
        <v>161</v>
      </c>
      <c r="E31086" t="s">
        <v>161</v>
      </c>
    </row>
    <row r="31087" spans="1:5" x14ac:dyDescent="0.35">
      <c r="A31087">
        <v>393053986</v>
      </c>
      <c r="B31087" t="s">
        <v>38601</v>
      </c>
      <c r="C31087" t="s">
        <v>7519</v>
      </c>
      <c r="D31087" t="s">
        <v>161</v>
      </c>
      <c r="E31087" t="s">
        <v>161</v>
      </c>
    </row>
    <row r="31088" spans="1:5" x14ac:dyDescent="0.35">
      <c r="A31088">
        <v>393053986</v>
      </c>
      <c r="B31088" t="s">
        <v>38602</v>
      </c>
      <c r="C31088" t="s">
        <v>7519</v>
      </c>
      <c r="D31088" t="s">
        <v>161</v>
      </c>
      <c r="E31088" t="s">
        <v>161</v>
      </c>
    </row>
    <row r="31089" spans="1:5" x14ac:dyDescent="0.35">
      <c r="A31089">
        <v>393053986</v>
      </c>
      <c r="B31089" t="s">
        <v>38603</v>
      </c>
      <c r="C31089" t="s">
        <v>7519</v>
      </c>
      <c r="D31089" t="s">
        <v>161</v>
      </c>
      <c r="E31089" t="s">
        <v>161</v>
      </c>
    </row>
    <row r="31090" spans="1:5" x14ac:dyDescent="0.35">
      <c r="A31090">
        <v>393053986</v>
      </c>
      <c r="B31090" t="s">
        <v>38604</v>
      </c>
      <c r="C31090" t="s">
        <v>7519</v>
      </c>
      <c r="D31090" t="s">
        <v>161</v>
      </c>
      <c r="E31090" t="s">
        <v>161</v>
      </c>
    </row>
    <row r="31091" spans="1:5" x14ac:dyDescent="0.35">
      <c r="A31091">
        <v>393053986</v>
      </c>
      <c r="B31091" t="s">
        <v>38605</v>
      </c>
      <c r="C31091" t="s">
        <v>7519</v>
      </c>
      <c r="D31091" t="s">
        <v>161</v>
      </c>
      <c r="E31091" t="s">
        <v>161</v>
      </c>
    </row>
    <row r="31092" spans="1:5" x14ac:dyDescent="0.35">
      <c r="A31092">
        <v>393053986</v>
      </c>
      <c r="B31092" t="s">
        <v>38606</v>
      </c>
      <c r="C31092" t="s">
        <v>7519</v>
      </c>
      <c r="D31092" t="s">
        <v>161</v>
      </c>
      <c r="E31092" t="s">
        <v>161</v>
      </c>
    </row>
    <row r="31093" spans="1:5" x14ac:dyDescent="0.35">
      <c r="A31093">
        <v>393053986</v>
      </c>
      <c r="B31093" t="s">
        <v>38607</v>
      </c>
      <c r="C31093" t="s">
        <v>7519</v>
      </c>
      <c r="D31093" t="s">
        <v>161</v>
      </c>
      <c r="E31093" t="s">
        <v>161</v>
      </c>
    </row>
    <row r="31094" spans="1:5" x14ac:dyDescent="0.35">
      <c r="A31094">
        <v>393053986</v>
      </c>
      <c r="B31094" t="s">
        <v>38608</v>
      </c>
      <c r="C31094" t="s">
        <v>7519</v>
      </c>
      <c r="D31094" t="s">
        <v>161</v>
      </c>
      <c r="E31094" t="s">
        <v>161</v>
      </c>
    </row>
    <row r="31095" spans="1:5" x14ac:dyDescent="0.35">
      <c r="A31095">
        <v>393053986</v>
      </c>
      <c r="B31095" t="s">
        <v>38609</v>
      </c>
      <c r="C31095" t="s">
        <v>7519</v>
      </c>
      <c r="D31095" t="s">
        <v>161</v>
      </c>
      <c r="E31095" t="s">
        <v>161</v>
      </c>
    </row>
    <row r="31096" spans="1:5" x14ac:dyDescent="0.35">
      <c r="A31096">
        <v>393053986</v>
      </c>
      <c r="B31096" t="s">
        <v>38610</v>
      </c>
      <c r="C31096" t="s">
        <v>7519</v>
      </c>
      <c r="D31096" t="s">
        <v>161</v>
      </c>
      <c r="E31096" t="s">
        <v>161</v>
      </c>
    </row>
    <row r="31097" spans="1:5" x14ac:dyDescent="0.35">
      <c r="A31097">
        <v>393053986</v>
      </c>
      <c r="B31097" t="s">
        <v>38611</v>
      </c>
      <c r="C31097" t="s">
        <v>7519</v>
      </c>
      <c r="D31097" t="s">
        <v>161</v>
      </c>
      <c r="E31097" t="s">
        <v>161</v>
      </c>
    </row>
    <row r="31098" spans="1:5" x14ac:dyDescent="0.35">
      <c r="A31098">
        <v>393053986</v>
      </c>
      <c r="B31098" t="s">
        <v>38612</v>
      </c>
      <c r="C31098" t="s">
        <v>7519</v>
      </c>
      <c r="D31098" t="s">
        <v>161</v>
      </c>
      <c r="E31098" t="s">
        <v>161</v>
      </c>
    </row>
    <row r="31099" spans="1:5" x14ac:dyDescent="0.35">
      <c r="A31099">
        <v>393053986</v>
      </c>
      <c r="B31099" t="s">
        <v>38613</v>
      </c>
      <c r="C31099" t="s">
        <v>7519</v>
      </c>
      <c r="D31099" t="s">
        <v>161</v>
      </c>
      <c r="E31099" t="s">
        <v>161</v>
      </c>
    </row>
    <row r="31100" spans="1:5" x14ac:dyDescent="0.35">
      <c r="A31100">
        <v>393053986</v>
      </c>
      <c r="B31100" t="s">
        <v>38614</v>
      </c>
      <c r="C31100" t="s">
        <v>7519</v>
      </c>
      <c r="D31100" t="s">
        <v>161</v>
      </c>
      <c r="E31100" t="s">
        <v>161</v>
      </c>
    </row>
    <row r="31101" spans="1:5" x14ac:dyDescent="0.35">
      <c r="A31101">
        <v>393053986</v>
      </c>
      <c r="B31101" t="s">
        <v>38615</v>
      </c>
      <c r="C31101" t="s">
        <v>7519</v>
      </c>
      <c r="D31101" t="s">
        <v>161</v>
      </c>
      <c r="E31101" t="s">
        <v>161</v>
      </c>
    </row>
    <row r="31102" spans="1:5" x14ac:dyDescent="0.35">
      <c r="A31102">
        <v>393053986</v>
      </c>
      <c r="B31102" t="s">
        <v>38616</v>
      </c>
      <c r="C31102" t="s">
        <v>7519</v>
      </c>
      <c r="D31102" t="s">
        <v>161</v>
      </c>
      <c r="E31102" t="s">
        <v>161</v>
      </c>
    </row>
    <row r="31103" spans="1:5" x14ac:dyDescent="0.35">
      <c r="A31103">
        <v>393053986</v>
      </c>
      <c r="B31103" t="s">
        <v>38617</v>
      </c>
      <c r="C31103" t="s">
        <v>7519</v>
      </c>
      <c r="D31103" t="s">
        <v>161</v>
      </c>
      <c r="E31103" t="s">
        <v>161</v>
      </c>
    </row>
    <row r="31104" spans="1:5" x14ac:dyDescent="0.35">
      <c r="A31104">
        <v>393053986</v>
      </c>
      <c r="B31104" t="s">
        <v>38618</v>
      </c>
      <c r="C31104" t="s">
        <v>7519</v>
      </c>
      <c r="D31104" t="s">
        <v>161</v>
      </c>
      <c r="E31104" t="s">
        <v>161</v>
      </c>
    </row>
    <row r="31105" spans="1:5" x14ac:dyDescent="0.35">
      <c r="A31105">
        <v>393053986</v>
      </c>
      <c r="B31105" t="s">
        <v>38619</v>
      </c>
      <c r="C31105" t="s">
        <v>7519</v>
      </c>
      <c r="D31105" t="s">
        <v>161</v>
      </c>
      <c r="E31105" t="s">
        <v>161</v>
      </c>
    </row>
    <row r="31106" spans="1:5" x14ac:dyDescent="0.35">
      <c r="A31106">
        <v>393053986</v>
      </c>
      <c r="B31106" t="s">
        <v>38620</v>
      </c>
      <c r="C31106" t="s">
        <v>7519</v>
      </c>
      <c r="D31106" t="s">
        <v>161</v>
      </c>
      <c r="E31106" t="s">
        <v>161</v>
      </c>
    </row>
    <row r="31107" spans="1:5" x14ac:dyDescent="0.35">
      <c r="A31107">
        <v>393053986</v>
      </c>
      <c r="B31107" t="s">
        <v>38621</v>
      </c>
      <c r="C31107" t="s">
        <v>7519</v>
      </c>
      <c r="D31107" t="s">
        <v>161</v>
      </c>
      <c r="E31107" t="s">
        <v>161</v>
      </c>
    </row>
    <row r="31108" spans="1:5" x14ac:dyDescent="0.35">
      <c r="A31108">
        <v>393053986</v>
      </c>
      <c r="B31108" t="s">
        <v>38622</v>
      </c>
      <c r="C31108" t="s">
        <v>7519</v>
      </c>
      <c r="D31108" t="s">
        <v>161</v>
      </c>
      <c r="E31108" t="s">
        <v>161</v>
      </c>
    </row>
    <row r="31109" spans="1:5" x14ac:dyDescent="0.35">
      <c r="A31109">
        <v>393053986</v>
      </c>
      <c r="B31109" t="s">
        <v>38623</v>
      </c>
      <c r="C31109" t="s">
        <v>7519</v>
      </c>
      <c r="D31109" t="s">
        <v>161</v>
      </c>
      <c r="E31109" t="s">
        <v>161</v>
      </c>
    </row>
    <row r="31110" spans="1:5" x14ac:dyDescent="0.35">
      <c r="A31110">
        <v>393053986</v>
      </c>
      <c r="B31110" t="s">
        <v>38624</v>
      </c>
      <c r="C31110" t="s">
        <v>7519</v>
      </c>
      <c r="D31110" t="s">
        <v>161</v>
      </c>
      <c r="E31110" t="s">
        <v>161</v>
      </c>
    </row>
    <row r="31111" spans="1:5" x14ac:dyDescent="0.35">
      <c r="A31111">
        <v>393053986</v>
      </c>
      <c r="B31111" t="s">
        <v>38625</v>
      </c>
      <c r="C31111" t="s">
        <v>7519</v>
      </c>
      <c r="D31111" t="s">
        <v>161</v>
      </c>
      <c r="E31111" t="s">
        <v>161</v>
      </c>
    </row>
    <row r="31112" spans="1:5" x14ac:dyDescent="0.35">
      <c r="A31112">
        <v>393053986</v>
      </c>
      <c r="B31112" t="s">
        <v>38626</v>
      </c>
      <c r="C31112" t="s">
        <v>7519</v>
      </c>
      <c r="D31112" t="s">
        <v>161</v>
      </c>
      <c r="E31112" t="s">
        <v>161</v>
      </c>
    </row>
    <row r="31113" spans="1:5" x14ac:dyDescent="0.35">
      <c r="A31113">
        <v>393053986</v>
      </c>
      <c r="B31113" t="s">
        <v>38627</v>
      </c>
      <c r="C31113" t="s">
        <v>7519</v>
      </c>
      <c r="D31113" t="s">
        <v>161</v>
      </c>
      <c r="E31113" t="s">
        <v>161</v>
      </c>
    </row>
    <row r="31114" spans="1:5" x14ac:dyDescent="0.35">
      <c r="A31114">
        <v>393053986</v>
      </c>
      <c r="B31114" t="s">
        <v>38628</v>
      </c>
      <c r="C31114" t="s">
        <v>7519</v>
      </c>
      <c r="D31114" t="s">
        <v>161</v>
      </c>
      <c r="E31114" t="s">
        <v>161</v>
      </c>
    </row>
    <row r="31115" spans="1:5" x14ac:dyDescent="0.35">
      <c r="A31115">
        <v>393053986</v>
      </c>
      <c r="B31115" t="s">
        <v>38629</v>
      </c>
      <c r="C31115" t="s">
        <v>7519</v>
      </c>
      <c r="D31115" t="s">
        <v>161</v>
      </c>
      <c r="E31115" t="s">
        <v>161</v>
      </c>
    </row>
    <row r="31116" spans="1:5" x14ac:dyDescent="0.35">
      <c r="A31116">
        <v>393053986</v>
      </c>
      <c r="B31116" t="s">
        <v>38630</v>
      </c>
      <c r="C31116" t="s">
        <v>7519</v>
      </c>
      <c r="D31116" t="s">
        <v>161</v>
      </c>
      <c r="E31116" t="s">
        <v>161</v>
      </c>
    </row>
    <row r="31117" spans="1:5" x14ac:dyDescent="0.35">
      <c r="A31117">
        <v>393053986</v>
      </c>
      <c r="B31117" t="s">
        <v>38631</v>
      </c>
      <c r="C31117" t="s">
        <v>7519</v>
      </c>
      <c r="D31117" t="s">
        <v>161</v>
      </c>
      <c r="E31117" t="s">
        <v>161</v>
      </c>
    </row>
    <row r="31118" spans="1:5" x14ac:dyDescent="0.35">
      <c r="A31118">
        <v>393053986</v>
      </c>
      <c r="B31118" t="s">
        <v>38632</v>
      </c>
      <c r="C31118" t="s">
        <v>7519</v>
      </c>
      <c r="D31118" t="s">
        <v>161</v>
      </c>
      <c r="E31118" t="s">
        <v>161</v>
      </c>
    </row>
    <row r="31119" spans="1:5" x14ac:dyDescent="0.35">
      <c r="A31119">
        <v>393053986</v>
      </c>
      <c r="B31119" t="s">
        <v>38633</v>
      </c>
      <c r="C31119" t="s">
        <v>7519</v>
      </c>
      <c r="D31119" t="s">
        <v>161</v>
      </c>
      <c r="E31119" t="s">
        <v>161</v>
      </c>
    </row>
    <row r="31120" spans="1:5" x14ac:dyDescent="0.35">
      <c r="A31120">
        <v>393053986</v>
      </c>
      <c r="B31120" t="s">
        <v>38634</v>
      </c>
      <c r="C31120" t="s">
        <v>7519</v>
      </c>
      <c r="D31120" t="s">
        <v>161</v>
      </c>
      <c r="E31120" t="s">
        <v>161</v>
      </c>
    </row>
    <row r="31121" spans="1:5" x14ac:dyDescent="0.35">
      <c r="A31121">
        <v>393053986</v>
      </c>
      <c r="B31121" t="s">
        <v>38635</v>
      </c>
      <c r="C31121" t="s">
        <v>7519</v>
      </c>
      <c r="D31121" t="s">
        <v>161</v>
      </c>
      <c r="E31121" t="s">
        <v>161</v>
      </c>
    </row>
    <row r="31122" spans="1:5" x14ac:dyDescent="0.35">
      <c r="A31122">
        <v>393053986</v>
      </c>
      <c r="B31122" t="s">
        <v>38636</v>
      </c>
      <c r="C31122" t="s">
        <v>7519</v>
      </c>
      <c r="D31122" t="s">
        <v>161</v>
      </c>
      <c r="E31122" t="s">
        <v>161</v>
      </c>
    </row>
    <row r="31123" spans="1:5" x14ac:dyDescent="0.35">
      <c r="A31123">
        <v>393053986</v>
      </c>
      <c r="B31123" t="s">
        <v>38637</v>
      </c>
      <c r="C31123" t="s">
        <v>7519</v>
      </c>
      <c r="D31123" t="s">
        <v>161</v>
      </c>
      <c r="E31123" t="s">
        <v>161</v>
      </c>
    </row>
    <row r="31124" spans="1:5" x14ac:dyDescent="0.35">
      <c r="A31124">
        <v>393053986</v>
      </c>
      <c r="B31124" t="s">
        <v>38638</v>
      </c>
      <c r="C31124" t="s">
        <v>7519</v>
      </c>
      <c r="D31124" t="s">
        <v>161</v>
      </c>
      <c r="E31124" t="s">
        <v>161</v>
      </c>
    </row>
    <row r="31125" spans="1:5" x14ac:dyDescent="0.35">
      <c r="A31125">
        <v>393053986</v>
      </c>
      <c r="B31125" t="s">
        <v>38639</v>
      </c>
      <c r="C31125" t="s">
        <v>7519</v>
      </c>
      <c r="D31125" t="s">
        <v>161</v>
      </c>
      <c r="E31125" t="s">
        <v>161</v>
      </c>
    </row>
    <row r="31126" spans="1:5" x14ac:dyDescent="0.35">
      <c r="A31126">
        <v>393053986</v>
      </c>
      <c r="B31126" t="s">
        <v>38640</v>
      </c>
      <c r="C31126" t="s">
        <v>7519</v>
      </c>
      <c r="D31126" t="s">
        <v>161</v>
      </c>
      <c r="E31126" t="s">
        <v>161</v>
      </c>
    </row>
    <row r="31127" spans="1:5" x14ac:dyDescent="0.35">
      <c r="A31127">
        <v>393053986</v>
      </c>
      <c r="B31127" t="s">
        <v>38641</v>
      </c>
      <c r="C31127" t="s">
        <v>7519</v>
      </c>
      <c r="D31127" t="s">
        <v>161</v>
      </c>
      <c r="E31127" t="s">
        <v>161</v>
      </c>
    </row>
    <row r="31128" spans="1:5" x14ac:dyDescent="0.35">
      <c r="A31128">
        <v>393053986</v>
      </c>
      <c r="B31128" t="s">
        <v>38642</v>
      </c>
      <c r="C31128" t="s">
        <v>7519</v>
      </c>
      <c r="D31128" t="s">
        <v>161</v>
      </c>
      <c r="E31128" t="s">
        <v>161</v>
      </c>
    </row>
    <row r="31129" spans="1:5" x14ac:dyDescent="0.35">
      <c r="A31129">
        <v>393053986</v>
      </c>
      <c r="B31129" t="s">
        <v>38643</v>
      </c>
      <c r="C31129" t="s">
        <v>7519</v>
      </c>
      <c r="D31129" t="s">
        <v>161</v>
      </c>
      <c r="E31129" t="s">
        <v>161</v>
      </c>
    </row>
    <row r="31130" spans="1:5" x14ac:dyDescent="0.35">
      <c r="A31130">
        <v>393053986</v>
      </c>
      <c r="B31130" t="s">
        <v>38644</v>
      </c>
      <c r="C31130" t="s">
        <v>7519</v>
      </c>
      <c r="D31130" t="s">
        <v>161</v>
      </c>
      <c r="E31130" t="s">
        <v>161</v>
      </c>
    </row>
    <row r="31131" spans="1:5" x14ac:dyDescent="0.35">
      <c r="A31131">
        <v>393053986</v>
      </c>
      <c r="B31131" t="s">
        <v>38645</v>
      </c>
      <c r="C31131" t="s">
        <v>7519</v>
      </c>
      <c r="D31131" t="s">
        <v>161</v>
      </c>
      <c r="E31131" t="s">
        <v>161</v>
      </c>
    </row>
    <row r="31132" spans="1:5" x14ac:dyDescent="0.35">
      <c r="A31132">
        <v>393053986</v>
      </c>
      <c r="B31132" t="s">
        <v>38646</v>
      </c>
      <c r="C31132" t="s">
        <v>7519</v>
      </c>
      <c r="D31132" t="s">
        <v>161</v>
      </c>
      <c r="E31132" t="s">
        <v>161</v>
      </c>
    </row>
    <row r="31133" spans="1:5" x14ac:dyDescent="0.35">
      <c r="A31133">
        <v>393053986</v>
      </c>
      <c r="B31133" t="s">
        <v>38647</v>
      </c>
      <c r="C31133" t="s">
        <v>7519</v>
      </c>
      <c r="D31133" t="s">
        <v>161</v>
      </c>
      <c r="E31133" t="s">
        <v>161</v>
      </c>
    </row>
    <row r="31134" spans="1:5" x14ac:dyDescent="0.35">
      <c r="A31134">
        <v>393053986</v>
      </c>
      <c r="B31134" t="s">
        <v>38648</v>
      </c>
      <c r="C31134" t="s">
        <v>7519</v>
      </c>
      <c r="D31134" t="s">
        <v>161</v>
      </c>
      <c r="E31134" t="s">
        <v>161</v>
      </c>
    </row>
    <row r="31135" spans="1:5" x14ac:dyDescent="0.35">
      <c r="A31135">
        <v>393053986</v>
      </c>
      <c r="B31135" t="s">
        <v>38649</v>
      </c>
      <c r="C31135" t="s">
        <v>7519</v>
      </c>
      <c r="D31135" t="s">
        <v>161</v>
      </c>
      <c r="E31135" t="s">
        <v>161</v>
      </c>
    </row>
    <row r="31136" spans="1:5" x14ac:dyDescent="0.35">
      <c r="A31136">
        <v>393053986</v>
      </c>
      <c r="B31136" t="s">
        <v>38650</v>
      </c>
      <c r="C31136" t="s">
        <v>7519</v>
      </c>
      <c r="D31136" t="s">
        <v>161</v>
      </c>
      <c r="E31136" t="s">
        <v>161</v>
      </c>
    </row>
    <row r="31137" spans="1:5" x14ac:dyDescent="0.35">
      <c r="A31137">
        <v>393053986</v>
      </c>
      <c r="B31137" t="s">
        <v>38651</v>
      </c>
      <c r="C31137" t="s">
        <v>7519</v>
      </c>
      <c r="D31137" t="s">
        <v>161</v>
      </c>
      <c r="E31137" t="s">
        <v>161</v>
      </c>
    </row>
    <row r="31138" spans="1:5" x14ac:dyDescent="0.35">
      <c r="A31138">
        <v>393053986</v>
      </c>
      <c r="B31138" t="s">
        <v>38652</v>
      </c>
      <c r="C31138" t="s">
        <v>7519</v>
      </c>
      <c r="D31138" t="s">
        <v>161</v>
      </c>
      <c r="E31138" t="s">
        <v>161</v>
      </c>
    </row>
    <row r="31139" spans="1:5" x14ac:dyDescent="0.35">
      <c r="A31139">
        <v>393053986</v>
      </c>
      <c r="B31139" t="s">
        <v>38653</v>
      </c>
      <c r="C31139" t="s">
        <v>7519</v>
      </c>
      <c r="D31139" t="s">
        <v>161</v>
      </c>
      <c r="E31139" t="s">
        <v>161</v>
      </c>
    </row>
    <row r="31140" spans="1:5" x14ac:dyDescent="0.35">
      <c r="A31140">
        <v>393053986</v>
      </c>
      <c r="B31140" t="s">
        <v>38654</v>
      </c>
      <c r="C31140" t="s">
        <v>7519</v>
      </c>
      <c r="D31140" t="s">
        <v>161</v>
      </c>
      <c r="E31140" t="s">
        <v>161</v>
      </c>
    </row>
    <row r="31141" spans="1:5" x14ac:dyDescent="0.35">
      <c r="A31141">
        <v>393053986</v>
      </c>
      <c r="B31141" t="s">
        <v>38655</v>
      </c>
      <c r="C31141" t="s">
        <v>7519</v>
      </c>
      <c r="D31141" t="s">
        <v>161</v>
      </c>
      <c r="E31141" t="s">
        <v>161</v>
      </c>
    </row>
    <row r="31142" spans="1:5" x14ac:dyDescent="0.35">
      <c r="A31142">
        <v>393053986</v>
      </c>
      <c r="B31142" t="s">
        <v>38656</v>
      </c>
      <c r="C31142" t="s">
        <v>7519</v>
      </c>
      <c r="D31142" t="s">
        <v>161</v>
      </c>
      <c r="E31142" t="s">
        <v>161</v>
      </c>
    </row>
    <row r="31143" spans="1:5" x14ac:dyDescent="0.35">
      <c r="A31143">
        <v>393053986</v>
      </c>
      <c r="B31143" t="s">
        <v>38657</v>
      </c>
      <c r="C31143" t="s">
        <v>7519</v>
      </c>
      <c r="D31143" t="s">
        <v>161</v>
      </c>
      <c r="E31143" t="s">
        <v>161</v>
      </c>
    </row>
    <row r="31144" spans="1:5" x14ac:dyDescent="0.35">
      <c r="A31144">
        <v>393053986</v>
      </c>
      <c r="B31144" t="s">
        <v>38658</v>
      </c>
      <c r="C31144" t="s">
        <v>7519</v>
      </c>
      <c r="D31144" t="s">
        <v>161</v>
      </c>
      <c r="E31144" t="s">
        <v>161</v>
      </c>
    </row>
    <row r="31145" spans="1:5" x14ac:dyDescent="0.35">
      <c r="A31145">
        <v>393053986</v>
      </c>
      <c r="B31145" t="s">
        <v>38659</v>
      </c>
      <c r="C31145" t="s">
        <v>7519</v>
      </c>
      <c r="D31145" t="s">
        <v>161</v>
      </c>
      <c r="E31145" t="s">
        <v>161</v>
      </c>
    </row>
    <row r="31146" spans="1:5" x14ac:dyDescent="0.35">
      <c r="A31146">
        <v>393053986</v>
      </c>
      <c r="B31146" t="s">
        <v>38660</v>
      </c>
      <c r="C31146" t="s">
        <v>7519</v>
      </c>
      <c r="D31146" t="s">
        <v>161</v>
      </c>
      <c r="E31146" t="s">
        <v>161</v>
      </c>
    </row>
    <row r="31147" spans="1:5" x14ac:dyDescent="0.35">
      <c r="A31147">
        <v>393053986</v>
      </c>
      <c r="B31147" t="s">
        <v>38661</v>
      </c>
      <c r="C31147" t="s">
        <v>7519</v>
      </c>
      <c r="D31147" t="s">
        <v>161</v>
      </c>
      <c r="E31147" t="s">
        <v>161</v>
      </c>
    </row>
    <row r="31148" spans="1:5" x14ac:dyDescent="0.35">
      <c r="A31148">
        <v>393053986</v>
      </c>
      <c r="B31148" t="s">
        <v>38662</v>
      </c>
      <c r="C31148" t="s">
        <v>7519</v>
      </c>
      <c r="D31148" t="s">
        <v>161</v>
      </c>
      <c r="E31148" t="s">
        <v>161</v>
      </c>
    </row>
    <row r="31149" spans="1:5" x14ac:dyDescent="0.35">
      <c r="A31149">
        <v>393053986</v>
      </c>
      <c r="B31149" t="s">
        <v>38663</v>
      </c>
      <c r="C31149" t="s">
        <v>7519</v>
      </c>
      <c r="D31149" t="s">
        <v>161</v>
      </c>
      <c r="E31149" t="s">
        <v>161</v>
      </c>
    </row>
    <row r="31150" spans="1:5" x14ac:dyDescent="0.35">
      <c r="A31150">
        <v>393053986</v>
      </c>
      <c r="B31150" t="s">
        <v>38664</v>
      </c>
      <c r="C31150" t="s">
        <v>7519</v>
      </c>
      <c r="D31150" t="s">
        <v>161</v>
      </c>
      <c r="E31150" t="s">
        <v>161</v>
      </c>
    </row>
    <row r="31151" spans="1:5" x14ac:dyDescent="0.35">
      <c r="A31151">
        <v>393053986</v>
      </c>
      <c r="B31151" t="s">
        <v>38665</v>
      </c>
      <c r="C31151" t="s">
        <v>7519</v>
      </c>
      <c r="D31151" t="s">
        <v>161</v>
      </c>
      <c r="E31151" t="s">
        <v>161</v>
      </c>
    </row>
    <row r="31152" spans="1:5" x14ac:dyDescent="0.35">
      <c r="A31152">
        <v>393053986</v>
      </c>
      <c r="B31152" t="s">
        <v>38666</v>
      </c>
      <c r="C31152" t="s">
        <v>7519</v>
      </c>
      <c r="D31152" t="s">
        <v>161</v>
      </c>
      <c r="E31152" t="s">
        <v>161</v>
      </c>
    </row>
    <row r="31153" spans="1:5" x14ac:dyDescent="0.35">
      <c r="A31153">
        <v>393053986</v>
      </c>
      <c r="B31153" t="s">
        <v>38667</v>
      </c>
      <c r="C31153" t="s">
        <v>7519</v>
      </c>
      <c r="D31153" t="s">
        <v>161</v>
      </c>
      <c r="E31153" t="s">
        <v>161</v>
      </c>
    </row>
    <row r="31154" spans="1:5" x14ac:dyDescent="0.35">
      <c r="A31154">
        <v>393053986</v>
      </c>
      <c r="B31154" t="s">
        <v>38668</v>
      </c>
      <c r="C31154" t="s">
        <v>7519</v>
      </c>
      <c r="D31154" t="s">
        <v>161</v>
      </c>
      <c r="E31154" t="s">
        <v>161</v>
      </c>
    </row>
    <row r="31155" spans="1:5" x14ac:dyDescent="0.35">
      <c r="A31155">
        <v>393053986</v>
      </c>
      <c r="B31155" t="s">
        <v>38669</v>
      </c>
      <c r="C31155" t="s">
        <v>7519</v>
      </c>
      <c r="D31155" t="s">
        <v>161</v>
      </c>
      <c r="E31155" t="s">
        <v>161</v>
      </c>
    </row>
    <row r="31156" spans="1:5" x14ac:dyDescent="0.35">
      <c r="A31156">
        <v>393053986</v>
      </c>
      <c r="B31156" t="s">
        <v>38670</v>
      </c>
      <c r="C31156" t="s">
        <v>7519</v>
      </c>
      <c r="D31156" t="s">
        <v>161</v>
      </c>
      <c r="E31156" t="s">
        <v>161</v>
      </c>
    </row>
    <row r="31157" spans="1:5" x14ac:dyDescent="0.35">
      <c r="A31157">
        <v>393053986</v>
      </c>
      <c r="B31157" t="s">
        <v>38671</v>
      </c>
      <c r="C31157" t="s">
        <v>7519</v>
      </c>
      <c r="D31157" t="s">
        <v>161</v>
      </c>
      <c r="E31157" t="s">
        <v>161</v>
      </c>
    </row>
    <row r="31158" spans="1:5" x14ac:dyDescent="0.35">
      <c r="A31158">
        <v>393053988</v>
      </c>
      <c r="B31158" t="s">
        <v>38672</v>
      </c>
      <c r="C31158" t="s">
        <v>7519</v>
      </c>
      <c r="D31158" t="s">
        <v>161</v>
      </c>
      <c r="E31158" t="s">
        <v>161</v>
      </c>
    </row>
    <row r="31159" spans="1:5" x14ac:dyDescent="0.35">
      <c r="A31159">
        <v>393053988</v>
      </c>
      <c r="B31159" t="s">
        <v>38673</v>
      </c>
      <c r="C31159" t="s">
        <v>7519</v>
      </c>
      <c r="D31159" t="s">
        <v>161</v>
      </c>
      <c r="E31159" t="s">
        <v>161</v>
      </c>
    </row>
    <row r="31160" spans="1:5" x14ac:dyDescent="0.35">
      <c r="A31160">
        <v>393053988</v>
      </c>
      <c r="B31160" t="s">
        <v>38674</v>
      </c>
      <c r="C31160" t="s">
        <v>7519</v>
      </c>
      <c r="D31160" t="s">
        <v>161</v>
      </c>
      <c r="E31160" t="s">
        <v>161</v>
      </c>
    </row>
    <row r="31161" spans="1:5" x14ac:dyDescent="0.35">
      <c r="A31161">
        <v>393053988</v>
      </c>
      <c r="B31161" t="s">
        <v>38675</v>
      </c>
      <c r="C31161" t="s">
        <v>7519</v>
      </c>
      <c r="D31161" t="s">
        <v>161</v>
      </c>
      <c r="E31161" t="s">
        <v>161</v>
      </c>
    </row>
    <row r="31162" spans="1:5" x14ac:dyDescent="0.35">
      <c r="A31162">
        <v>393053988</v>
      </c>
      <c r="B31162" t="s">
        <v>38676</v>
      </c>
      <c r="C31162" t="s">
        <v>7519</v>
      </c>
      <c r="D31162" t="s">
        <v>161</v>
      </c>
      <c r="E31162" t="s">
        <v>161</v>
      </c>
    </row>
    <row r="31163" spans="1:5" x14ac:dyDescent="0.35">
      <c r="A31163">
        <v>393053988</v>
      </c>
      <c r="B31163" t="s">
        <v>38677</v>
      </c>
      <c r="C31163" t="s">
        <v>7519</v>
      </c>
      <c r="D31163" t="s">
        <v>161</v>
      </c>
      <c r="E31163" t="s">
        <v>161</v>
      </c>
    </row>
    <row r="31164" spans="1:5" x14ac:dyDescent="0.35">
      <c r="A31164">
        <v>393053988</v>
      </c>
      <c r="B31164" t="s">
        <v>38678</v>
      </c>
      <c r="C31164" t="s">
        <v>7519</v>
      </c>
      <c r="D31164" t="s">
        <v>161</v>
      </c>
      <c r="E31164" t="s">
        <v>161</v>
      </c>
    </row>
    <row r="31165" spans="1:5" x14ac:dyDescent="0.35">
      <c r="A31165">
        <v>393053988</v>
      </c>
      <c r="B31165" t="s">
        <v>38679</v>
      </c>
      <c r="C31165" t="s">
        <v>7519</v>
      </c>
      <c r="D31165" t="s">
        <v>161</v>
      </c>
      <c r="E31165" t="s">
        <v>161</v>
      </c>
    </row>
    <row r="31166" spans="1:5" x14ac:dyDescent="0.35">
      <c r="A31166">
        <v>393053988</v>
      </c>
      <c r="B31166" t="s">
        <v>38680</v>
      </c>
      <c r="C31166" t="s">
        <v>7519</v>
      </c>
      <c r="D31166" t="s">
        <v>161</v>
      </c>
      <c r="E31166" t="s">
        <v>161</v>
      </c>
    </row>
    <row r="31167" spans="1:5" x14ac:dyDescent="0.35">
      <c r="A31167">
        <v>393053988</v>
      </c>
      <c r="B31167" t="s">
        <v>38681</v>
      </c>
      <c r="C31167" t="s">
        <v>7519</v>
      </c>
      <c r="D31167" t="s">
        <v>161</v>
      </c>
      <c r="E31167" t="s">
        <v>161</v>
      </c>
    </row>
    <row r="31168" spans="1:5" x14ac:dyDescent="0.35">
      <c r="A31168">
        <v>393053988</v>
      </c>
      <c r="B31168" t="s">
        <v>38682</v>
      </c>
      <c r="C31168" t="s">
        <v>7519</v>
      </c>
      <c r="D31168" t="s">
        <v>161</v>
      </c>
      <c r="E31168" t="s">
        <v>161</v>
      </c>
    </row>
    <row r="31169" spans="1:5" x14ac:dyDescent="0.35">
      <c r="A31169">
        <v>393053988</v>
      </c>
      <c r="B31169" t="s">
        <v>38683</v>
      </c>
      <c r="C31169" t="s">
        <v>7519</v>
      </c>
      <c r="D31169" t="s">
        <v>161</v>
      </c>
      <c r="E31169" t="s">
        <v>161</v>
      </c>
    </row>
    <row r="31170" spans="1:5" x14ac:dyDescent="0.35">
      <c r="A31170">
        <v>393053988</v>
      </c>
      <c r="B31170" t="s">
        <v>38684</v>
      </c>
      <c r="C31170" t="s">
        <v>7519</v>
      </c>
      <c r="D31170" t="s">
        <v>161</v>
      </c>
      <c r="E31170" t="s">
        <v>161</v>
      </c>
    </row>
    <row r="31171" spans="1:5" x14ac:dyDescent="0.35">
      <c r="A31171">
        <v>393053988</v>
      </c>
      <c r="B31171" t="s">
        <v>38685</v>
      </c>
      <c r="C31171" t="s">
        <v>7519</v>
      </c>
      <c r="D31171" t="s">
        <v>161</v>
      </c>
      <c r="E31171" t="s">
        <v>161</v>
      </c>
    </row>
    <row r="31172" spans="1:5" x14ac:dyDescent="0.35">
      <c r="A31172">
        <v>393053988</v>
      </c>
      <c r="B31172" t="s">
        <v>38686</v>
      </c>
      <c r="C31172" t="s">
        <v>7519</v>
      </c>
      <c r="D31172" t="s">
        <v>161</v>
      </c>
      <c r="E31172" t="s">
        <v>161</v>
      </c>
    </row>
    <row r="31173" spans="1:5" x14ac:dyDescent="0.35">
      <c r="A31173">
        <v>393053988</v>
      </c>
      <c r="B31173" t="s">
        <v>38687</v>
      </c>
      <c r="C31173" t="s">
        <v>7519</v>
      </c>
      <c r="D31173" t="s">
        <v>161</v>
      </c>
      <c r="E31173" t="s">
        <v>161</v>
      </c>
    </row>
    <row r="31174" spans="1:5" x14ac:dyDescent="0.35">
      <c r="A31174">
        <v>393053988</v>
      </c>
      <c r="B31174" t="s">
        <v>38688</v>
      </c>
      <c r="C31174" t="s">
        <v>7519</v>
      </c>
      <c r="D31174" t="s">
        <v>161</v>
      </c>
      <c r="E31174" t="s">
        <v>161</v>
      </c>
    </row>
    <row r="31175" spans="1:5" x14ac:dyDescent="0.35">
      <c r="A31175">
        <v>393053988</v>
      </c>
      <c r="B31175" t="s">
        <v>38689</v>
      </c>
      <c r="C31175" t="s">
        <v>7519</v>
      </c>
      <c r="D31175" t="s">
        <v>161</v>
      </c>
      <c r="E31175" t="s">
        <v>161</v>
      </c>
    </row>
    <row r="31176" spans="1:5" x14ac:dyDescent="0.35">
      <c r="A31176">
        <v>393053988</v>
      </c>
      <c r="B31176" t="s">
        <v>38690</v>
      </c>
      <c r="C31176" t="s">
        <v>7519</v>
      </c>
      <c r="D31176" t="s">
        <v>161</v>
      </c>
      <c r="E31176" t="s">
        <v>161</v>
      </c>
    </row>
    <row r="31177" spans="1:5" x14ac:dyDescent="0.35">
      <c r="A31177">
        <v>393053988</v>
      </c>
      <c r="B31177" t="s">
        <v>38691</v>
      </c>
      <c r="C31177" t="s">
        <v>7519</v>
      </c>
      <c r="D31177" t="s">
        <v>161</v>
      </c>
      <c r="E31177" t="s">
        <v>161</v>
      </c>
    </row>
    <row r="31178" spans="1:5" x14ac:dyDescent="0.35">
      <c r="A31178">
        <v>393053988</v>
      </c>
      <c r="B31178" t="s">
        <v>38692</v>
      </c>
      <c r="C31178" t="s">
        <v>7519</v>
      </c>
      <c r="D31178" t="s">
        <v>161</v>
      </c>
      <c r="E31178" t="s">
        <v>161</v>
      </c>
    </row>
    <row r="31179" spans="1:5" x14ac:dyDescent="0.35">
      <c r="A31179">
        <v>393053988</v>
      </c>
      <c r="B31179" t="s">
        <v>38693</v>
      </c>
      <c r="C31179" t="s">
        <v>7519</v>
      </c>
      <c r="D31179" t="s">
        <v>161</v>
      </c>
      <c r="E31179" t="s">
        <v>161</v>
      </c>
    </row>
    <row r="31180" spans="1:5" x14ac:dyDescent="0.35">
      <c r="A31180">
        <v>393053988</v>
      </c>
      <c r="B31180" t="s">
        <v>38694</v>
      </c>
      <c r="C31180" t="s">
        <v>7519</v>
      </c>
      <c r="D31180" t="s">
        <v>161</v>
      </c>
      <c r="E31180" t="s">
        <v>161</v>
      </c>
    </row>
    <row r="31181" spans="1:5" x14ac:dyDescent="0.35">
      <c r="A31181">
        <v>393053988</v>
      </c>
      <c r="B31181" t="s">
        <v>38695</v>
      </c>
      <c r="C31181" t="s">
        <v>7519</v>
      </c>
      <c r="D31181" t="s">
        <v>161</v>
      </c>
      <c r="E31181" t="s">
        <v>161</v>
      </c>
    </row>
    <row r="31182" spans="1:5" x14ac:dyDescent="0.35">
      <c r="A31182">
        <v>393053988</v>
      </c>
      <c r="B31182" t="s">
        <v>38696</v>
      </c>
      <c r="C31182" t="s">
        <v>7519</v>
      </c>
      <c r="D31182" t="s">
        <v>161</v>
      </c>
      <c r="E31182" t="s">
        <v>161</v>
      </c>
    </row>
    <row r="31183" spans="1:5" x14ac:dyDescent="0.35">
      <c r="A31183">
        <v>393053988</v>
      </c>
      <c r="B31183" t="s">
        <v>38697</v>
      </c>
      <c r="C31183" t="s">
        <v>7519</v>
      </c>
      <c r="D31183" t="s">
        <v>161</v>
      </c>
      <c r="E31183" t="s">
        <v>161</v>
      </c>
    </row>
    <row r="31184" spans="1:5" x14ac:dyDescent="0.35">
      <c r="A31184">
        <v>393053988</v>
      </c>
      <c r="B31184" t="s">
        <v>38698</v>
      </c>
      <c r="C31184" t="s">
        <v>7519</v>
      </c>
      <c r="D31184" t="s">
        <v>161</v>
      </c>
      <c r="E31184" t="s">
        <v>161</v>
      </c>
    </row>
    <row r="31185" spans="1:5" x14ac:dyDescent="0.35">
      <c r="A31185">
        <v>393053988</v>
      </c>
      <c r="B31185" t="s">
        <v>38699</v>
      </c>
      <c r="C31185" t="s">
        <v>7519</v>
      </c>
      <c r="D31185" t="s">
        <v>161</v>
      </c>
      <c r="E31185" t="s">
        <v>161</v>
      </c>
    </row>
    <row r="31186" spans="1:5" x14ac:dyDescent="0.35">
      <c r="A31186">
        <v>393053988</v>
      </c>
      <c r="B31186" t="s">
        <v>38700</v>
      </c>
      <c r="C31186" t="s">
        <v>7519</v>
      </c>
      <c r="D31186" t="s">
        <v>161</v>
      </c>
      <c r="E31186" t="s">
        <v>161</v>
      </c>
    </row>
    <row r="31187" spans="1:5" x14ac:dyDescent="0.35">
      <c r="A31187">
        <v>393053988</v>
      </c>
      <c r="B31187" t="s">
        <v>38701</v>
      </c>
      <c r="C31187" t="s">
        <v>7519</v>
      </c>
      <c r="D31187" t="s">
        <v>161</v>
      </c>
      <c r="E31187" t="s">
        <v>161</v>
      </c>
    </row>
    <row r="31188" spans="1:5" x14ac:dyDescent="0.35">
      <c r="A31188">
        <v>393053988</v>
      </c>
      <c r="B31188" t="s">
        <v>38702</v>
      </c>
      <c r="C31188" t="s">
        <v>7519</v>
      </c>
      <c r="D31188" t="s">
        <v>161</v>
      </c>
      <c r="E31188" t="s">
        <v>161</v>
      </c>
    </row>
    <row r="31189" spans="1:5" x14ac:dyDescent="0.35">
      <c r="A31189">
        <v>393053988</v>
      </c>
      <c r="B31189" t="s">
        <v>38703</v>
      </c>
      <c r="C31189" t="s">
        <v>7519</v>
      </c>
      <c r="D31189" t="s">
        <v>161</v>
      </c>
      <c r="E31189" t="s">
        <v>161</v>
      </c>
    </row>
    <row r="31190" spans="1:5" x14ac:dyDescent="0.35">
      <c r="A31190">
        <v>393053988</v>
      </c>
      <c r="B31190" t="s">
        <v>38704</v>
      </c>
      <c r="C31190" t="s">
        <v>7519</v>
      </c>
      <c r="D31190" t="s">
        <v>161</v>
      </c>
      <c r="E31190" t="s">
        <v>161</v>
      </c>
    </row>
    <row r="31191" spans="1:5" x14ac:dyDescent="0.35">
      <c r="A31191">
        <v>393053988</v>
      </c>
      <c r="B31191" t="s">
        <v>38705</v>
      </c>
      <c r="C31191" t="s">
        <v>7519</v>
      </c>
      <c r="D31191" t="s">
        <v>161</v>
      </c>
      <c r="E31191" t="s">
        <v>161</v>
      </c>
    </row>
    <row r="31192" spans="1:5" x14ac:dyDescent="0.35">
      <c r="A31192">
        <v>393053988</v>
      </c>
      <c r="B31192" t="s">
        <v>38706</v>
      </c>
      <c r="C31192" t="s">
        <v>7519</v>
      </c>
      <c r="D31192" t="s">
        <v>161</v>
      </c>
      <c r="E31192" t="s">
        <v>161</v>
      </c>
    </row>
    <row r="31193" spans="1:5" x14ac:dyDescent="0.35">
      <c r="A31193">
        <v>393053988</v>
      </c>
      <c r="B31193" t="s">
        <v>38707</v>
      </c>
      <c r="C31193" t="s">
        <v>7519</v>
      </c>
      <c r="D31193" t="s">
        <v>161</v>
      </c>
      <c r="E31193" t="s">
        <v>161</v>
      </c>
    </row>
    <row r="31194" spans="1:5" x14ac:dyDescent="0.35">
      <c r="A31194">
        <v>393053988</v>
      </c>
      <c r="B31194" t="s">
        <v>38708</v>
      </c>
      <c r="C31194" t="s">
        <v>7519</v>
      </c>
      <c r="D31194" t="s">
        <v>161</v>
      </c>
      <c r="E31194" t="s">
        <v>161</v>
      </c>
    </row>
    <row r="31195" spans="1:5" x14ac:dyDescent="0.35">
      <c r="A31195">
        <v>393053988</v>
      </c>
      <c r="B31195" t="s">
        <v>38709</v>
      </c>
      <c r="C31195" t="s">
        <v>7519</v>
      </c>
      <c r="D31195" t="s">
        <v>161</v>
      </c>
      <c r="E31195" t="s">
        <v>161</v>
      </c>
    </row>
    <row r="31196" spans="1:5" x14ac:dyDescent="0.35">
      <c r="A31196">
        <v>393053988</v>
      </c>
      <c r="B31196" t="s">
        <v>38710</v>
      </c>
      <c r="C31196" t="s">
        <v>7519</v>
      </c>
      <c r="D31196" t="s">
        <v>161</v>
      </c>
      <c r="E31196" t="s">
        <v>161</v>
      </c>
    </row>
    <row r="31197" spans="1:5" x14ac:dyDescent="0.35">
      <c r="A31197">
        <v>393053988</v>
      </c>
      <c r="B31197" t="s">
        <v>38711</v>
      </c>
      <c r="C31197" t="s">
        <v>7519</v>
      </c>
      <c r="D31197" t="s">
        <v>161</v>
      </c>
      <c r="E31197" t="s">
        <v>161</v>
      </c>
    </row>
    <row r="31198" spans="1:5" x14ac:dyDescent="0.35">
      <c r="A31198">
        <v>393053988</v>
      </c>
      <c r="B31198" t="s">
        <v>38712</v>
      </c>
      <c r="C31198" t="s">
        <v>7519</v>
      </c>
      <c r="D31198" t="s">
        <v>161</v>
      </c>
      <c r="E31198" t="s">
        <v>161</v>
      </c>
    </row>
    <row r="31199" spans="1:5" x14ac:dyDescent="0.35">
      <c r="A31199">
        <v>393053988</v>
      </c>
      <c r="B31199" t="s">
        <v>38713</v>
      </c>
      <c r="C31199" t="s">
        <v>7519</v>
      </c>
      <c r="D31199" t="s">
        <v>161</v>
      </c>
      <c r="E31199" t="s">
        <v>161</v>
      </c>
    </row>
    <row r="31200" spans="1:5" x14ac:dyDescent="0.35">
      <c r="A31200">
        <v>393053988</v>
      </c>
      <c r="B31200" t="s">
        <v>38714</v>
      </c>
      <c r="C31200" t="s">
        <v>7519</v>
      </c>
      <c r="D31200" t="s">
        <v>161</v>
      </c>
      <c r="E31200" t="s">
        <v>161</v>
      </c>
    </row>
    <row r="31201" spans="1:5" x14ac:dyDescent="0.35">
      <c r="A31201">
        <v>393053988</v>
      </c>
      <c r="B31201" t="s">
        <v>38715</v>
      </c>
      <c r="C31201" t="s">
        <v>7519</v>
      </c>
      <c r="D31201" t="s">
        <v>161</v>
      </c>
      <c r="E31201" t="s">
        <v>161</v>
      </c>
    </row>
    <row r="31202" spans="1:5" x14ac:dyDescent="0.35">
      <c r="A31202">
        <v>393053988</v>
      </c>
      <c r="B31202" t="s">
        <v>38716</v>
      </c>
      <c r="C31202" t="s">
        <v>7519</v>
      </c>
      <c r="D31202" t="s">
        <v>161</v>
      </c>
      <c r="E31202" t="s">
        <v>161</v>
      </c>
    </row>
    <row r="31203" spans="1:5" x14ac:dyDescent="0.35">
      <c r="A31203">
        <v>393053988</v>
      </c>
      <c r="B31203" t="s">
        <v>38717</v>
      </c>
      <c r="C31203" t="s">
        <v>7519</v>
      </c>
      <c r="D31203" t="s">
        <v>161</v>
      </c>
      <c r="E31203" t="s">
        <v>161</v>
      </c>
    </row>
    <row r="31204" spans="1:5" x14ac:dyDescent="0.35">
      <c r="A31204">
        <v>393053988</v>
      </c>
      <c r="B31204" t="s">
        <v>38718</v>
      </c>
      <c r="C31204" t="s">
        <v>7519</v>
      </c>
      <c r="D31204" t="s">
        <v>161</v>
      </c>
      <c r="E31204" t="s">
        <v>161</v>
      </c>
    </row>
    <row r="31205" spans="1:5" x14ac:dyDescent="0.35">
      <c r="A31205">
        <v>393053988</v>
      </c>
      <c r="B31205" t="s">
        <v>38719</v>
      </c>
      <c r="C31205" t="s">
        <v>7519</v>
      </c>
      <c r="D31205" t="s">
        <v>161</v>
      </c>
      <c r="E31205" t="s">
        <v>161</v>
      </c>
    </row>
    <row r="31206" spans="1:5" x14ac:dyDescent="0.35">
      <c r="A31206">
        <v>393053988</v>
      </c>
      <c r="B31206" t="s">
        <v>38720</v>
      </c>
      <c r="C31206" t="s">
        <v>7519</v>
      </c>
      <c r="D31206" t="s">
        <v>161</v>
      </c>
      <c r="E31206" t="s">
        <v>161</v>
      </c>
    </row>
    <row r="31207" spans="1:5" x14ac:dyDescent="0.35">
      <c r="A31207">
        <v>393053988</v>
      </c>
      <c r="B31207" t="s">
        <v>38721</v>
      </c>
      <c r="C31207" t="s">
        <v>7519</v>
      </c>
      <c r="D31207" t="s">
        <v>161</v>
      </c>
      <c r="E31207" t="s">
        <v>161</v>
      </c>
    </row>
    <row r="31208" spans="1:5" x14ac:dyDescent="0.35">
      <c r="A31208">
        <v>393053988</v>
      </c>
      <c r="B31208" t="s">
        <v>38722</v>
      </c>
      <c r="C31208" t="s">
        <v>7519</v>
      </c>
      <c r="D31208" t="s">
        <v>161</v>
      </c>
      <c r="E31208" t="s">
        <v>161</v>
      </c>
    </row>
    <row r="31209" spans="1:5" x14ac:dyDescent="0.35">
      <c r="A31209">
        <v>393053988</v>
      </c>
      <c r="B31209" t="s">
        <v>38723</v>
      </c>
      <c r="C31209" t="s">
        <v>192</v>
      </c>
      <c r="D31209" t="s">
        <v>161</v>
      </c>
      <c r="E31209" t="s">
        <v>161</v>
      </c>
    </row>
    <row r="31210" spans="1:5" x14ac:dyDescent="0.35">
      <c r="A31210">
        <v>393053988</v>
      </c>
      <c r="B31210" t="s">
        <v>38724</v>
      </c>
      <c r="C31210" t="s">
        <v>7519</v>
      </c>
      <c r="D31210" t="s">
        <v>161</v>
      </c>
      <c r="E31210" t="s">
        <v>161</v>
      </c>
    </row>
    <row r="31211" spans="1:5" x14ac:dyDescent="0.35">
      <c r="A31211">
        <v>393053988</v>
      </c>
      <c r="B31211" t="s">
        <v>38725</v>
      </c>
      <c r="C31211" t="s">
        <v>7519</v>
      </c>
      <c r="D31211" t="s">
        <v>161</v>
      </c>
      <c r="E31211" t="s">
        <v>161</v>
      </c>
    </row>
    <row r="31212" spans="1:5" x14ac:dyDescent="0.35">
      <c r="A31212">
        <v>393053988</v>
      </c>
      <c r="B31212" t="s">
        <v>38726</v>
      </c>
      <c r="C31212" t="s">
        <v>7519</v>
      </c>
      <c r="D31212" t="s">
        <v>161</v>
      </c>
      <c r="E31212" t="s">
        <v>161</v>
      </c>
    </row>
    <row r="31213" spans="1:5" x14ac:dyDescent="0.35">
      <c r="A31213">
        <v>393053988</v>
      </c>
      <c r="B31213" t="s">
        <v>38727</v>
      </c>
      <c r="C31213" t="s">
        <v>7519</v>
      </c>
      <c r="D31213" t="s">
        <v>161</v>
      </c>
      <c r="E31213" t="s">
        <v>161</v>
      </c>
    </row>
    <row r="31214" spans="1:5" x14ac:dyDescent="0.35">
      <c r="A31214">
        <v>393053988</v>
      </c>
      <c r="B31214" t="s">
        <v>38728</v>
      </c>
      <c r="C31214" t="s">
        <v>7519</v>
      </c>
      <c r="D31214" t="s">
        <v>161</v>
      </c>
      <c r="E31214" t="s">
        <v>161</v>
      </c>
    </row>
    <row r="31215" spans="1:5" x14ac:dyDescent="0.35">
      <c r="A31215">
        <v>393053988</v>
      </c>
      <c r="B31215" t="s">
        <v>38729</v>
      </c>
      <c r="C31215" t="s">
        <v>7519</v>
      </c>
      <c r="D31215" t="s">
        <v>161</v>
      </c>
      <c r="E31215" t="s">
        <v>161</v>
      </c>
    </row>
    <row r="31216" spans="1:5" x14ac:dyDescent="0.35">
      <c r="A31216">
        <v>393053988</v>
      </c>
      <c r="B31216" t="s">
        <v>38730</v>
      </c>
      <c r="C31216" t="s">
        <v>7519</v>
      </c>
      <c r="D31216" t="s">
        <v>161</v>
      </c>
      <c r="E31216" t="s">
        <v>161</v>
      </c>
    </row>
    <row r="31217" spans="1:5" x14ac:dyDescent="0.35">
      <c r="A31217">
        <v>393053988</v>
      </c>
      <c r="B31217" t="s">
        <v>38731</v>
      </c>
      <c r="C31217" t="s">
        <v>7519</v>
      </c>
      <c r="D31217" t="s">
        <v>161</v>
      </c>
      <c r="E31217" t="s">
        <v>161</v>
      </c>
    </row>
    <row r="31218" spans="1:5" x14ac:dyDescent="0.35">
      <c r="A31218">
        <v>393053988</v>
      </c>
      <c r="B31218" t="s">
        <v>38732</v>
      </c>
      <c r="C31218" t="s">
        <v>7519</v>
      </c>
      <c r="D31218" t="s">
        <v>161</v>
      </c>
      <c r="E31218" t="s">
        <v>161</v>
      </c>
    </row>
    <row r="31219" spans="1:5" x14ac:dyDescent="0.35">
      <c r="A31219">
        <v>393053988</v>
      </c>
      <c r="B31219" t="s">
        <v>38733</v>
      </c>
      <c r="C31219" t="s">
        <v>7519</v>
      </c>
      <c r="D31219" t="s">
        <v>161</v>
      </c>
      <c r="E31219" t="s">
        <v>161</v>
      </c>
    </row>
    <row r="31220" spans="1:5" x14ac:dyDescent="0.35">
      <c r="A31220">
        <v>393053988</v>
      </c>
      <c r="B31220" t="s">
        <v>38734</v>
      </c>
      <c r="C31220" t="s">
        <v>7519</v>
      </c>
      <c r="D31220" t="s">
        <v>161</v>
      </c>
      <c r="E31220" t="s">
        <v>161</v>
      </c>
    </row>
    <row r="31221" spans="1:5" x14ac:dyDescent="0.35">
      <c r="A31221">
        <v>393053988</v>
      </c>
      <c r="B31221" t="s">
        <v>38735</v>
      </c>
      <c r="C31221" t="s">
        <v>7519</v>
      </c>
      <c r="D31221" t="s">
        <v>161</v>
      </c>
      <c r="E31221" t="s">
        <v>161</v>
      </c>
    </row>
    <row r="31222" spans="1:5" x14ac:dyDescent="0.35">
      <c r="A31222">
        <v>393053988</v>
      </c>
      <c r="B31222" t="s">
        <v>38736</v>
      </c>
      <c r="C31222" t="s">
        <v>7519</v>
      </c>
      <c r="D31222" t="s">
        <v>161</v>
      </c>
      <c r="E31222" t="s">
        <v>161</v>
      </c>
    </row>
    <row r="31223" spans="1:5" x14ac:dyDescent="0.35">
      <c r="A31223">
        <v>393053988</v>
      </c>
      <c r="B31223" t="s">
        <v>38737</v>
      </c>
      <c r="C31223" t="s">
        <v>7519</v>
      </c>
      <c r="D31223" t="s">
        <v>161</v>
      </c>
      <c r="E31223" t="s">
        <v>161</v>
      </c>
    </row>
    <row r="31224" spans="1:5" x14ac:dyDescent="0.35">
      <c r="A31224">
        <v>393053988</v>
      </c>
      <c r="B31224" t="s">
        <v>38738</v>
      </c>
      <c r="C31224" t="s">
        <v>7519</v>
      </c>
      <c r="D31224" t="s">
        <v>161</v>
      </c>
      <c r="E31224" t="s">
        <v>161</v>
      </c>
    </row>
    <row r="31225" spans="1:5" x14ac:dyDescent="0.35">
      <c r="A31225">
        <v>393053988</v>
      </c>
      <c r="B31225" t="s">
        <v>38739</v>
      </c>
      <c r="C31225" t="s">
        <v>7519</v>
      </c>
      <c r="D31225" t="s">
        <v>161</v>
      </c>
      <c r="E31225" t="s">
        <v>161</v>
      </c>
    </row>
    <row r="31226" spans="1:5" x14ac:dyDescent="0.35">
      <c r="A31226">
        <v>393053988</v>
      </c>
      <c r="B31226" t="s">
        <v>38740</v>
      </c>
      <c r="C31226" t="s">
        <v>7519</v>
      </c>
      <c r="D31226" t="s">
        <v>161</v>
      </c>
      <c r="E31226" t="s">
        <v>161</v>
      </c>
    </row>
    <row r="31227" spans="1:5" x14ac:dyDescent="0.35">
      <c r="A31227">
        <v>393053988</v>
      </c>
      <c r="B31227" t="s">
        <v>38741</v>
      </c>
      <c r="C31227" t="s">
        <v>7519</v>
      </c>
      <c r="D31227" t="s">
        <v>161</v>
      </c>
      <c r="E31227" t="s">
        <v>161</v>
      </c>
    </row>
    <row r="31228" spans="1:5" x14ac:dyDescent="0.35">
      <c r="A31228">
        <v>393053988</v>
      </c>
      <c r="B31228" t="s">
        <v>38742</v>
      </c>
      <c r="C31228" t="s">
        <v>7519</v>
      </c>
      <c r="D31228" t="s">
        <v>161</v>
      </c>
      <c r="E31228" t="s">
        <v>161</v>
      </c>
    </row>
    <row r="31229" spans="1:5" x14ac:dyDescent="0.35">
      <c r="A31229">
        <v>393053988</v>
      </c>
      <c r="B31229" t="s">
        <v>38743</v>
      </c>
      <c r="C31229" t="s">
        <v>7519</v>
      </c>
      <c r="D31229" t="s">
        <v>161</v>
      </c>
      <c r="E31229" t="s">
        <v>161</v>
      </c>
    </row>
    <row r="31230" spans="1:5" x14ac:dyDescent="0.35">
      <c r="A31230">
        <v>393053988</v>
      </c>
      <c r="B31230" t="s">
        <v>38744</v>
      </c>
      <c r="C31230" t="s">
        <v>7519</v>
      </c>
      <c r="D31230" t="s">
        <v>161</v>
      </c>
      <c r="E31230" t="s">
        <v>161</v>
      </c>
    </row>
    <row r="31231" spans="1:5" x14ac:dyDescent="0.35">
      <c r="A31231">
        <v>393053988</v>
      </c>
      <c r="B31231" t="s">
        <v>38745</v>
      </c>
      <c r="C31231" t="s">
        <v>7519</v>
      </c>
      <c r="D31231" t="s">
        <v>161</v>
      </c>
      <c r="E31231" t="s">
        <v>161</v>
      </c>
    </row>
    <row r="31232" spans="1:5" x14ac:dyDescent="0.35">
      <c r="A31232">
        <v>393054050</v>
      </c>
      <c r="B31232" t="s">
        <v>38746</v>
      </c>
      <c r="C31232" t="s">
        <v>192</v>
      </c>
      <c r="D31232" t="s">
        <v>161</v>
      </c>
      <c r="E31232" t="s">
        <v>161</v>
      </c>
    </row>
    <row r="31233" spans="1:5" x14ac:dyDescent="0.35">
      <c r="A31233">
        <v>393054050</v>
      </c>
      <c r="B31233" t="s">
        <v>38747</v>
      </c>
      <c r="C31233" t="s">
        <v>7519</v>
      </c>
      <c r="D31233" t="s">
        <v>161</v>
      </c>
      <c r="E31233" t="s">
        <v>161</v>
      </c>
    </row>
    <row r="31234" spans="1:5" x14ac:dyDescent="0.35">
      <c r="A31234">
        <v>393054050</v>
      </c>
      <c r="B31234" t="s">
        <v>38748</v>
      </c>
      <c r="C31234" t="s">
        <v>7519</v>
      </c>
      <c r="D31234" t="s">
        <v>161</v>
      </c>
      <c r="E31234" t="s">
        <v>161</v>
      </c>
    </row>
    <row r="31235" spans="1:5" x14ac:dyDescent="0.35">
      <c r="A31235">
        <v>393054050</v>
      </c>
      <c r="B31235" t="s">
        <v>38749</v>
      </c>
      <c r="C31235" t="s">
        <v>7519</v>
      </c>
      <c r="D31235" t="s">
        <v>161</v>
      </c>
      <c r="E31235" t="s">
        <v>161</v>
      </c>
    </row>
    <row r="31236" spans="1:5" x14ac:dyDescent="0.35">
      <c r="A31236">
        <v>393054050</v>
      </c>
      <c r="B31236" t="s">
        <v>38750</v>
      </c>
      <c r="C31236" t="s">
        <v>7519</v>
      </c>
      <c r="D31236" t="s">
        <v>161</v>
      </c>
      <c r="E31236" t="s">
        <v>161</v>
      </c>
    </row>
    <row r="31237" spans="1:5" x14ac:dyDescent="0.35">
      <c r="A31237">
        <v>393054050</v>
      </c>
      <c r="B31237" t="s">
        <v>38751</v>
      </c>
      <c r="C31237" t="s">
        <v>7519</v>
      </c>
      <c r="D31237" t="s">
        <v>161</v>
      </c>
      <c r="E31237" t="s">
        <v>161</v>
      </c>
    </row>
    <row r="31238" spans="1:5" x14ac:dyDescent="0.35">
      <c r="A31238">
        <v>393054050</v>
      </c>
      <c r="B31238" t="s">
        <v>38752</v>
      </c>
      <c r="C31238" t="s">
        <v>7519</v>
      </c>
      <c r="D31238" t="s">
        <v>161</v>
      </c>
      <c r="E31238" t="s">
        <v>161</v>
      </c>
    </row>
    <row r="31239" spans="1:5" x14ac:dyDescent="0.35">
      <c r="A31239">
        <v>393054050</v>
      </c>
      <c r="B31239" t="s">
        <v>38753</v>
      </c>
      <c r="C31239" t="s">
        <v>7519</v>
      </c>
      <c r="D31239" t="s">
        <v>161</v>
      </c>
      <c r="E31239" t="s">
        <v>161</v>
      </c>
    </row>
    <row r="31240" spans="1:5" x14ac:dyDescent="0.35">
      <c r="A31240">
        <v>393054050</v>
      </c>
      <c r="B31240" t="s">
        <v>38754</v>
      </c>
      <c r="C31240" t="s">
        <v>7519</v>
      </c>
      <c r="D31240" t="s">
        <v>161</v>
      </c>
      <c r="E31240" t="s">
        <v>161</v>
      </c>
    </row>
    <row r="31241" spans="1:5" x14ac:dyDescent="0.35">
      <c r="A31241">
        <v>393054050</v>
      </c>
      <c r="B31241" t="s">
        <v>38755</v>
      </c>
      <c r="C31241" t="s">
        <v>7519</v>
      </c>
      <c r="D31241" t="s">
        <v>161</v>
      </c>
      <c r="E31241" t="s">
        <v>161</v>
      </c>
    </row>
    <row r="31242" spans="1:5" x14ac:dyDescent="0.35">
      <c r="A31242">
        <v>393054050</v>
      </c>
      <c r="B31242" t="s">
        <v>38756</v>
      </c>
      <c r="C31242" t="s">
        <v>7519</v>
      </c>
      <c r="D31242" t="s">
        <v>161</v>
      </c>
      <c r="E31242" t="s">
        <v>161</v>
      </c>
    </row>
    <row r="31243" spans="1:5" x14ac:dyDescent="0.35">
      <c r="A31243">
        <v>393054050</v>
      </c>
      <c r="B31243" t="s">
        <v>38757</v>
      </c>
      <c r="C31243" t="s">
        <v>7519</v>
      </c>
      <c r="D31243" t="s">
        <v>161</v>
      </c>
      <c r="E31243" t="s">
        <v>161</v>
      </c>
    </row>
    <row r="31244" spans="1:5" x14ac:dyDescent="0.35">
      <c r="A31244">
        <v>393054050</v>
      </c>
      <c r="B31244" t="s">
        <v>38758</v>
      </c>
      <c r="C31244" t="s">
        <v>7519</v>
      </c>
      <c r="D31244" t="s">
        <v>161</v>
      </c>
      <c r="E31244" t="s">
        <v>161</v>
      </c>
    </row>
    <row r="31245" spans="1:5" x14ac:dyDescent="0.35">
      <c r="A31245">
        <v>393054050</v>
      </c>
      <c r="B31245" t="s">
        <v>38759</v>
      </c>
      <c r="C31245" t="s">
        <v>7519</v>
      </c>
      <c r="D31245" t="s">
        <v>161</v>
      </c>
      <c r="E31245" t="s">
        <v>161</v>
      </c>
    </row>
    <row r="31246" spans="1:5" x14ac:dyDescent="0.35">
      <c r="A31246">
        <v>393054050</v>
      </c>
      <c r="B31246" t="s">
        <v>38760</v>
      </c>
      <c r="C31246" t="s">
        <v>7519</v>
      </c>
      <c r="D31246" t="s">
        <v>161</v>
      </c>
      <c r="E31246" t="s">
        <v>161</v>
      </c>
    </row>
    <row r="31247" spans="1:5" x14ac:dyDescent="0.35">
      <c r="A31247">
        <v>393054050</v>
      </c>
      <c r="B31247" t="s">
        <v>38761</v>
      </c>
      <c r="C31247" t="s">
        <v>7519</v>
      </c>
      <c r="D31247" t="s">
        <v>161</v>
      </c>
      <c r="E31247" t="s">
        <v>161</v>
      </c>
    </row>
    <row r="31248" spans="1:5" x14ac:dyDescent="0.35">
      <c r="A31248">
        <v>393054050</v>
      </c>
      <c r="B31248" t="s">
        <v>38762</v>
      </c>
      <c r="C31248" t="s">
        <v>7519</v>
      </c>
      <c r="D31248" t="s">
        <v>161</v>
      </c>
      <c r="E31248" t="s">
        <v>161</v>
      </c>
    </row>
    <row r="31249" spans="1:5" x14ac:dyDescent="0.35">
      <c r="A31249">
        <v>393054050</v>
      </c>
      <c r="B31249" t="s">
        <v>38763</v>
      </c>
      <c r="C31249" t="s">
        <v>7519</v>
      </c>
      <c r="D31249" t="s">
        <v>161</v>
      </c>
      <c r="E31249" t="s">
        <v>161</v>
      </c>
    </row>
    <row r="31250" spans="1:5" x14ac:dyDescent="0.35">
      <c r="A31250">
        <v>393054050</v>
      </c>
      <c r="B31250" t="s">
        <v>38764</v>
      </c>
      <c r="C31250" t="s">
        <v>7519</v>
      </c>
      <c r="D31250" t="s">
        <v>161</v>
      </c>
      <c r="E31250" t="s">
        <v>161</v>
      </c>
    </row>
    <row r="31251" spans="1:5" x14ac:dyDescent="0.35">
      <c r="A31251">
        <v>393054050</v>
      </c>
      <c r="B31251" t="s">
        <v>38765</v>
      </c>
      <c r="C31251" t="s">
        <v>7519</v>
      </c>
      <c r="D31251" t="s">
        <v>161</v>
      </c>
      <c r="E31251" t="s">
        <v>161</v>
      </c>
    </row>
    <row r="31252" spans="1:5" x14ac:dyDescent="0.35">
      <c r="A31252">
        <v>393054050</v>
      </c>
      <c r="B31252" t="s">
        <v>38766</v>
      </c>
      <c r="C31252" t="s">
        <v>7519</v>
      </c>
      <c r="D31252" t="s">
        <v>161</v>
      </c>
      <c r="E31252" t="s">
        <v>161</v>
      </c>
    </row>
    <row r="31253" spans="1:5" x14ac:dyDescent="0.35">
      <c r="A31253">
        <v>393054050</v>
      </c>
      <c r="B31253" t="s">
        <v>38767</v>
      </c>
      <c r="C31253" t="s">
        <v>7519</v>
      </c>
      <c r="D31253" t="s">
        <v>161</v>
      </c>
      <c r="E31253" t="s">
        <v>161</v>
      </c>
    </row>
    <row r="31254" spans="1:5" x14ac:dyDescent="0.35">
      <c r="A31254">
        <v>393054050</v>
      </c>
      <c r="B31254" t="s">
        <v>38768</v>
      </c>
      <c r="C31254" t="s">
        <v>7519</v>
      </c>
      <c r="D31254" t="s">
        <v>161</v>
      </c>
      <c r="E31254" t="s">
        <v>161</v>
      </c>
    </row>
    <row r="31255" spans="1:5" x14ac:dyDescent="0.35">
      <c r="A31255">
        <v>393054050</v>
      </c>
      <c r="B31255" t="s">
        <v>38769</v>
      </c>
      <c r="C31255" t="s">
        <v>7519</v>
      </c>
      <c r="D31255" t="s">
        <v>161</v>
      </c>
      <c r="E31255" t="s">
        <v>161</v>
      </c>
    </row>
    <row r="31256" spans="1:5" x14ac:dyDescent="0.35">
      <c r="A31256">
        <v>393054050</v>
      </c>
      <c r="B31256" t="s">
        <v>38770</v>
      </c>
      <c r="C31256" t="s">
        <v>7519</v>
      </c>
      <c r="D31256" t="s">
        <v>161</v>
      </c>
      <c r="E31256" t="s">
        <v>161</v>
      </c>
    </row>
    <row r="31257" spans="1:5" x14ac:dyDescent="0.35">
      <c r="A31257">
        <v>393054050</v>
      </c>
      <c r="B31257" t="s">
        <v>38771</v>
      </c>
      <c r="C31257" t="s">
        <v>7519</v>
      </c>
      <c r="D31257" t="s">
        <v>161</v>
      </c>
      <c r="E31257" t="s">
        <v>161</v>
      </c>
    </row>
    <row r="31258" spans="1:5" x14ac:dyDescent="0.35">
      <c r="A31258">
        <v>393054050</v>
      </c>
      <c r="B31258" t="s">
        <v>38772</v>
      </c>
      <c r="C31258" t="s">
        <v>7519</v>
      </c>
      <c r="D31258" t="s">
        <v>161</v>
      </c>
      <c r="E31258" t="s">
        <v>161</v>
      </c>
    </row>
    <row r="31259" spans="1:5" x14ac:dyDescent="0.35">
      <c r="A31259">
        <v>393054050</v>
      </c>
      <c r="B31259" t="s">
        <v>38773</v>
      </c>
      <c r="C31259" t="s">
        <v>7519</v>
      </c>
      <c r="D31259" t="s">
        <v>161</v>
      </c>
      <c r="E31259" t="s">
        <v>161</v>
      </c>
    </row>
    <row r="31260" spans="1:5" x14ac:dyDescent="0.35">
      <c r="A31260">
        <v>393054050</v>
      </c>
      <c r="B31260" t="s">
        <v>38774</v>
      </c>
      <c r="C31260" t="s">
        <v>7519</v>
      </c>
      <c r="D31260" t="s">
        <v>161</v>
      </c>
      <c r="E31260" t="s">
        <v>161</v>
      </c>
    </row>
    <row r="31261" spans="1:5" x14ac:dyDescent="0.35">
      <c r="A31261">
        <v>393054050</v>
      </c>
      <c r="B31261" t="s">
        <v>38775</v>
      </c>
      <c r="C31261" t="s">
        <v>7519</v>
      </c>
      <c r="D31261" t="s">
        <v>161</v>
      </c>
      <c r="E31261" t="s">
        <v>161</v>
      </c>
    </row>
    <row r="31262" spans="1:5" x14ac:dyDescent="0.35">
      <c r="A31262">
        <v>393054050</v>
      </c>
      <c r="B31262" t="s">
        <v>38776</v>
      </c>
      <c r="C31262" t="s">
        <v>7519</v>
      </c>
      <c r="D31262" t="s">
        <v>161</v>
      </c>
      <c r="E31262" t="s">
        <v>161</v>
      </c>
    </row>
    <row r="31263" spans="1:5" x14ac:dyDescent="0.35">
      <c r="A31263">
        <v>393054050</v>
      </c>
      <c r="B31263" t="s">
        <v>38777</v>
      </c>
      <c r="C31263" t="s">
        <v>7519</v>
      </c>
      <c r="D31263" t="s">
        <v>161</v>
      </c>
      <c r="E31263" t="s">
        <v>161</v>
      </c>
    </row>
    <row r="31264" spans="1:5" x14ac:dyDescent="0.35">
      <c r="A31264">
        <v>393054050</v>
      </c>
      <c r="B31264" t="s">
        <v>38778</v>
      </c>
      <c r="C31264" t="s">
        <v>7519</v>
      </c>
      <c r="D31264" t="s">
        <v>161</v>
      </c>
      <c r="E31264" t="s">
        <v>161</v>
      </c>
    </row>
    <row r="31265" spans="1:5" x14ac:dyDescent="0.35">
      <c r="A31265">
        <v>393054050</v>
      </c>
      <c r="B31265" t="s">
        <v>38779</v>
      </c>
      <c r="C31265" t="s">
        <v>7519</v>
      </c>
      <c r="D31265" t="s">
        <v>161</v>
      </c>
      <c r="E31265" t="s">
        <v>161</v>
      </c>
    </row>
    <row r="31266" spans="1:5" x14ac:dyDescent="0.35">
      <c r="A31266">
        <v>393054050</v>
      </c>
      <c r="B31266" t="s">
        <v>38780</v>
      </c>
      <c r="C31266" t="s">
        <v>7519</v>
      </c>
      <c r="D31266" t="s">
        <v>161</v>
      </c>
      <c r="E31266" t="s">
        <v>161</v>
      </c>
    </row>
    <row r="31267" spans="1:5" x14ac:dyDescent="0.35">
      <c r="A31267">
        <v>393054050</v>
      </c>
      <c r="B31267" t="s">
        <v>38781</v>
      </c>
      <c r="C31267" t="s">
        <v>7519</v>
      </c>
      <c r="D31267" t="s">
        <v>161</v>
      </c>
      <c r="E31267" t="s">
        <v>161</v>
      </c>
    </row>
    <row r="31268" spans="1:5" x14ac:dyDescent="0.35">
      <c r="A31268">
        <v>393054050</v>
      </c>
      <c r="B31268" t="s">
        <v>38782</v>
      </c>
      <c r="C31268" t="s">
        <v>7519</v>
      </c>
      <c r="D31268" t="s">
        <v>161</v>
      </c>
      <c r="E31268" t="s">
        <v>161</v>
      </c>
    </row>
    <row r="31269" spans="1:5" x14ac:dyDescent="0.35">
      <c r="A31269">
        <v>393054050</v>
      </c>
      <c r="B31269" t="s">
        <v>38783</v>
      </c>
      <c r="C31269" t="s">
        <v>7519</v>
      </c>
      <c r="D31269" t="s">
        <v>161</v>
      </c>
      <c r="E31269" t="s">
        <v>161</v>
      </c>
    </row>
    <row r="31270" spans="1:5" x14ac:dyDescent="0.35">
      <c r="A31270">
        <v>393054050</v>
      </c>
      <c r="B31270" t="s">
        <v>38784</v>
      </c>
      <c r="C31270" t="s">
        <v>7519</v>
      </c>
      <c r="D31270" t="s">
        <v>161</v>
      </c>
      <c r="E31270" t="s">
        <v>161</v>
      </c>
    </row>
    <row r="31271" spans="1:5" x14ac:dyDescent="0.35">
      <c r="A31271">
        <v>393054050</v>
      </c>
      <c r="B31271" t="s">
        <v>38785</v>
      </c>
      <c r="C31271" t="s">
        <v>7519</v>
      </c>
      <c r="D31271" t="s">
        <v>161</v>
      </c>
      <c r="E31271" t="s">
        <v>161</v>
      </c>
    </row>
    <row r="31272" spans="1:5" x14ac:dyDescent="0.35">
      <c r="A31272">
        <v>393054050</v>
      </c>
      <c r="B31272" t="s">
        <v>38786</v>
      </c>
      <c r="C31272" t="s">
        <v>7519</v>
      </c>
      <c r="D31272" t="s">
        <v>161</v>
      </c>
      <c r="E31272" t="s">
        <v>161</v>
      </c>
    </row>
    <row r="31273" spans="1:5" x14ac:dyDescent="0.35">
      <c r="A31273">
        <v>393054050</v>
      </c>
      <c r="B31273" t="s">
        <v>38787</v>
      </c>
      <c r="C31273" t="s">
        <v>7519</v>
      </c>
      <c r="D31273" t="s">
        <v>161</v>
      </c>
      <c r="E31273" t="s">
        <v>161</v>
      </c>
    </row>
    <row r="31274" spans="1:5" x14ac:dyDescent="0.35">
      <c r="A31274">
        <v>393054050</v>
      </c>
      <c r="B31274" t="s">
        <v>38788</v>
      </c>
      <c r="C31274" t="s">
        <v>7519</v>
      </c>
      <c r="D31274" t="s">
        <v>161</v>
      </c>
      <c r="E31274" t="s">
        <v>161</v>
      </c>
    </row>
    <row r="31275" spans="1:5" x14ac:dyDescent="0.35">
      <c r="A31275">
        <v>393054050</v>
      </c>
      <c r="B31275" t="s">
        <v>38789</v>
      </c>
      <c r="C31275" t="s">
        <v>7519</v>
      </c>
      <c r="D31275" t="s">
        <v>161</v>
      </c>
      <c r="E31275" t="s">
        <v>161</v>
      </c>
    </row>
    <row r="31276" spans="1:5" x14ac:dyDescent="0.35">
      <c r="A31276">
        <v>393054050</v>
      </c>
      <c r="B31276" t="s">
        <v>38790</v>
      </c>
      <c r="C31276" t="s">
        <v>7519</v>
      </c>
      <c r="D31276" t="s">
        <v>161</v>
      </c>
      <c r="E31276" t="s">
        <v>161</v>
      </c>
    </row>
    <row r="31277" spans="1:5" x14ac:dyDescent="0.35">
      <c r="A31277">
        <v>393054050</v>
      </c>
      <c r="B31277" t="s">
        <v>38791</v>
      </c>
      <c r="C31277" t="s">
        <v>7519</v>
      </c>
      <c r="D31277" t="s">
        <v>161</v>
      </c>
      <c r="E31277" t="s">
        <v>161</v>
      </c>
    </row>
    <row r="31278" spans="1:5" x14ac:dyDescent="0.35">
      <c r="A31278">
        <v>393054050</v>
      </c>
      <c r="B31278" t="s">
        <v>38792</v>
      </c>
      <c r="C31278" t="s">
        <v>7519</v>
      </c>
      <c r="D31278" t="s">
        <v>161</v>
      </c>
      <c r="E31278" t="s">
        <v>161</v>
      </c>
    </row>
    <row r="31279" spans="1:5" x14ac:dyDescent="0.35">
      <c r="A31279">
        <v>393054050</v>
      </c>
      <c r="B31279" t="s">
        <v>38793</v>
      </c>
      <c r="C31279" t="s">
        <v>7519</v>
      </c>
      <c r="D31279" t="s">
        <v>161</v>
      </c>
      <c r="E31279" t="s">
        <v>161</v>
      </c>
    </row>
    <row r="31280" spans="1:5" x14ac:dyDescent="0.35">
      <c r="A31280">
        <v>393054050</v>
      </c>
      <c r="B31280" t="s">
        <v>38794</v>
      </c>
      <c r="C31280" t="s">
        <v>7519</v>
      </c>
      <c r="D31280" t="s">
        <v>161</v>
      </c>
      <c r="E31280" t="s">
        <v>161</v>
      </c>
    </row>
    <row r="31281" spans="1:5" x14ac:dyDescent="0.35">
      <c r="A31281">
        <v>393054050</v>
      </c>
      <c r="B31281" t="s">
        <v>38795</v>
      </c>
      <c r="C31281" t="s">
        <v>7519</v>
      </c>
      <c r="D31281" t="s">
        <v>161</v>
      </c>
      <c r="E31281" t="s">
        <v>161</v>
      </c>
    </row>
    <row r="31282" spans="1:5" x14ac:dyDescent="0.35">
      <c r="A31282">
        <v>393054050</v>
      </c>
      <c r="B31282" t="s">
        <v>38796</v>
      </c>
      <c r="C31282" t="s">
        <v>7519</v>
      </c>
      <c r="D31282" t="s">
        <v>161</v>
      </c>
      <c r="E31282" t="s">
        <v>161</v>
      </c>
    </row>
    <row r="31283" spans="1:5" x14ac:dyDescent="0.35">
      <c r="A31283">
        <v>393054050</v>
      </c>
      <c r="B31283" t="s">
        <v>38797</v>
      </c>
      <c r="C31283" t="s">
        <v>7519</v>
      </c>
      <c r="D31283" t="s">
        <v>161</v>
      </c>
      <c r="E31283" t="s">
        <v>161</v>
      </c>
    </row>
    <row r="31284" spans="1:5" x14ac:dyDescent="0.35">
      <c r="A31284">
        <v>393054050</v>
      </c>
      <c r="B31284" t="s">
        <v>38798</v>
      </c>
      <c r="C31284" t="s">
        <v>7519</v>
      </c>
      <c r="D31284" t="s">
        <v>161</v>
      </c>
      <c r="E31284" t="s">
        <v>161</v>
      </c>
    </row>
    <row r="31285" spans="1:5" x14ac:dyDescent="0.35">
      <c r="A31285">
        <v>393054050</v>
      </c>
      <c r="B31285" t="s">
        <v>38799</v>
      </c>
      <c r="C31285" t="s">
        <v>7519</v>
      </c>
      <c r="D31285" t="s">
        <v>161</v>
      </c>
      <c r="E31285" t="s">
        <v>161</v>
      </c>
    </row>
    <row r="31286" spans="1:5" x14ac:dyDescent="0.35">
      <c r="A31286">
        <v>393054050</v>
      </c>
      <c r="B31286" t="s">
        <v>38800</v>
      </c>
      <c r="C31286" t="s">
        <v>7519</v>
      </c>
      <c r="D31286" t="s">
        <v>161</v>
      </c>
      <c r="E31286" t="s">
        <v>161</v>
      </c>
    </row>
    <row r="31287" spans="1:5" x14ac:dyDescent="0.35">
      <c r="A31287">
        <v>393054050</v>
      </c>
      <c r="B31287" t="s">
        <v>38801</v>
      </c>
      <c r="C31287" t="s">
        <v>7519</v>
      </c>
      <c r="D31287" t="s">
        <v>161</v>
      </c>
      <c r="E31287" t="s">
        <v>161</v>
      </c>
    </row>
    <row r="31288" spans="1:5" x14ac:dyDescent="0.35">
      <c r="A31288">
        <v>393054050</v>
      </c>
      <c r="B31288" t="s">
        <v>38802</v>
      </c>
      <c r="C31288" t="s">
        <v>7519</v>
      </c>
      <c r="D31288" t="s">
        <v>161</v>
      </c>
      <c r="E31288" t="s">
        <v>161</v>
      </c>
    </row>
    <row r="31289" spans="1:5" x14ac:dyDescent="0.35">
      <c r="A31289">
        <v>393054050</v>
      </c>
      <c r="B31289" t="s">
        <v>38803</v>
      </c>
      <c r="C31289" t="s">
        <v>7519</v>
      </c>
      <c r="D31289" t="s">
        <v>161</v>
      </c>
      <c r="E31289" t="s">
        <v>161</v>
      </c>
    </row>
    <row r="31290" spans="1:5" x14ac:dyDescent="0.35">
      <c r="A31290">
        <v>393054050</v>
      </c>
      <c r="B31290" t="s">
        <v>38804</v>
      </c>
      <c r="C31290" t="s">
        <v>7519</v>
      </c>
      <c r="D31290" t="s">
        <v>161</v>
      </c>
      <c r="E31290" t="s">
        <v>161</v>
      </c>
    </row>
    <row r="31291" spans="1:5" x14ac:dyDescent="0.35">
      <c r="A31291">
        <v>393054050</v>
      </c>
      <c r="B31291" t="s">
        <v>38805</v>
      </c>
      <c r="C31291" t="s">
        <v>7519</v>
      </c>
      <c r="D31291" t="s">
        <v>161</v>
      </c>
      <c r="E31291" t="s">
        <v>161</v>
      </c>
    </row>
    <row r="31292" spans="1:5" x14ac:dyDescent="0.35">
      <c r="A31292">
        <v>393054050</v>
      </c>
      <c r="B31292" t="s">
        <v>38806</v>
      </c>
      <c r="C31292" t="s">
        <v>7519</v>
      </c>
      <c r="D31292" t="s">
        <v>161</v>
      </c>
      <c r="E31292" t="s">
        <v>161</v>
      </c>
    </row>
    <row r="31293" spans="1:5" x14ac:dyDescent="0.35">
      <c r="A31293">
        <v>393054050</v>
      </c>
      <c r="B31293" t="s">
        <v>38807</v>
      </c>
      <c r="C31293" t="s">
        <v>7519</v>
      </c>
      <c r="D31293" t="s">
        <v>161</v>
      </c>
      <c r="E31293" t="s">
        <v>161</v>
      </c>
    </row>
    <row r="31294" spans="1:5" x14ac:dyDescent="0.35">
      <c r="A31294">
        <v>393054050</v>
      </c>
      <c r="B31294" t="s">
        <v>38808</v>
      </c>
      <c r="C31294" t="s">
        <v>7519</v>
      </c>
      <c r="D31294" t="s">
        <v>161</v>
      </c>
      <c r="E31294" t="s">
        <v>161</v>
      </c>
    </row>
    <row r="31295" spans="1:5" x14ac:dyDescent="0.35">
      <c r="A31295">
        <v>393054050</v>
      </c>
      <c r="B31295" t="s">
        <v>38809</v>
      </c>
      <c r="C31295" t="s">
        <v>7519</v>
      </c>
      <c r="D31295" t="s">
        <v>161</v>
      </c>
      <c r="E31295" t="s">
        <v>161</v>
      </c>
    </row>
    <row r="31296" spans="1:5" x14ac:dyDescent="0.35">
      <c r="A31296">
        <v>393054050</v>
      </c>
      <c r="B31296" t="s">
        <v>38810</v>
      </c>
      <c r="C31296" t="s">
        <v>7519</v>
      </c>
      <c r="D31296" t="s">
        <v>161</v>
      </c>
      <c r="E31296" t="s">
        <v>161</v>
      </c>
    </row>
    <row r="31297" spans="1:5" x14ac:dyDescent="0.35">
      <c r="A31297">
        <v>393054050</v>
      </c>
      <c r="B31297" t="s">
        <v>38811</v>
      </c>
      <c r="C31297" t="s">
        <v>7519</v>
      </c>
      <c r="D31297" t="s">
        <v>161</v>
      </c>
      <c r="E31297" t="s">
        <v>161</v>
      </c>
    </row>
    <row r="31298" spans="1:5" x14ac:dyDescent="0.35">
      <c r="A31298">
        <v>393054050</v>
      </c>
      <c r="B31298" t="s">
        <v>38812</v>
      </c>
      <c r="C31298" t="s">
        <v>7519</v>
      </c>
      <c r="D31298" t="s">
        <v>161</v>
      </c>
      <c r="E31298" t="s">
        <v>161</v>
      </c>
    </row>
    <row r="31299" spans="1:5" x14ac:dyDescent="0.35">
      <c r="A31299">
        <v>393054050</v>
      </c>
      <c r="B31299" t="s">
        <v>38813</v>
      </c>
      <c r="C31299" t="s">
        <v>7519</v>
      </c>
      <c r="D31299" t="s">
        <v>161</v>
      </c>
      <c r="E31299" t="s">
        <v>161</v>
      </c>
    </row>
    <row r="31300" spans="1:5" x14ac:dyDescent="0.35">
      <c r="A31300">
        <v>393054050</v>
      </c>
      <c r="B31300" t="s">
        <v>38814</v>
      </c>
      <c r="C31300" t="s">
        <v>7519</v>
      </c>
      <c r="D31300" t="s">
        <v>161</v>
      </c>
      <c r="E31300" t="s">
        <v>161</v>
      </c>
    </row>
    <row r="31301" spans="1:5" x14ac:dyDescent="0.35">
      <c r="A31301">
        <v>393054050</v>
      </c>
      <c r="B31301" t="s">
        <v>38815</v>
      </c>
      <c r="C31301" t="s">
        <v>7519</v>
      </c>
      <c r="D31301" t="s">
        <v>161</v>
      </c>
      <c r="E31301" t="s">
        <v>161</v>
      </c>
    </row>
    <row r="31302" spans="1:5" x14ac:dyDescent="0.35">
      <c r="A31302">
        <v>393054050</v>
      </c>
      <c r="B31302" t="s">
        <v>38816</v>
      </c>
      <c r="C31302" t="s">
        <v>7519</v>
      </c>
      <c r="D31302" t="s">
        <v>161</v>
      </c>
      <c r="E31302" t="s">
        <v>161</v>
      </c>
    </row>
    <row r="31303" spans="1:5" x14ac:dyDescent="0.35">
      <c r="A31303">
        <v>393054050</v>
      </c>
      <c r="B31303" t="s">
        <v>38817</v>
      </c>
      <c r="C31303" t="s">
        <v>7519</v>
      </c>
      <c r="D31303" t="s">
        <v>161</v>
      </c>
      <c r="E31303" t="s">
        <v>161</v>
      </c>
    </row>
    <row r="31304" spans="1:5" x14ac:dyDescent="0.35">
      <c r="A31304">
        <v>393054050</v>
      </c>
      <c r="B31304" t="s">
        <v>38818</v>
      </c>
      <c r="C31304" t="s">
        <v>7519</v>
      </c>
      <c r="D31304" t="s">
        <v>161</v>
      </c>
      <c r="E31304" t="s">
        <v>161</v>
      </c>
    </row>
    <row r="31305" spans="1:5" x14ac:dyDescent="0.35">
      <c r="A31305">
        <v>393054050</v>
      </c>
      <c r="B31305" t="s">
        <v>38819</v>
      </c>
      <c r="C31305" t="s">
        <v>7519</v>
      </c>
      <c r="D31305" t="s">
        <v>161</v>
      </c>
      <c r="E31305" t="s">
        <v>161</v>
      </c>
    </row>
    <row r="31306" spans="1:5" x14ac:dyDescent="0.35">
      <c r="A31306">
        <v>393054052</v>
      </c>
      <c r="B31306" t="s">
        <v>38820</v>
      </c>
      <c r="C31306" t="s">
        <v>7519</v>
      </c>
      <c r="D31306" t="s">
        <v>161</v>
      </c>
      <c r="E31306" t="s">
        <v>161</v>
      </c>
    </row>
    <row r="31307" spans="1:5" x14ac:dyDescent="0.35">
      <c r="A31307">
        <v>393054052</v>
      </c>
      <c r="B31307" t="s">
        <v>38821</v>
      </c>
      <c r="C31307" t="s">
        <v>7519</v>
      </c>
      <c r="D31307" t="s">
        <v>161</v>
      </c>
      <c r="E31307" t="s">
        <v>161</v>
      </c>
    </row>
    <row r="31308" spans="1:5" x14ac:dyDescent="0.35">
      <c r="A31308">
        <v>393054052</v>
      </c>
      <c r="B31308" t="s">
        <v>38822</v>
      </c>
      <c r="C31308" t="s">
        <v>7519</v>
      </c>
      <c r="D31308" t="s">
        <v>161</v>
      </c>
      <c r="E31308" t="s">
        <v>161</v>
      </c>
    </row>
    <row r="31309" spans="1:5" x14ac:dyDescent="0.35">
      <c r="A31309">
        <v>393054052</v>
      </c>
      <c r="B31309" t="s">
        <v>38823</v>
      </c>
      <c r="C31309" t="s">
        <v>7519</v>
      </c>
      <c r="D31309" t="s">
        <v>161</v>
      </c>
      <c r="E31309" t="s">
        <v>161</v>
      </c>
    </row>
    <row r="31310" spans="1:5" x14ac:dyDescent="0.35">
      <c r="A31310">
        <v>393054052</v>
      </c>
      <c r="B31310" t="s">
        <v>38824</v>
      </c>
      <c r="C31310" t="s">
        <v>7519</v>
      </c>
      <c r="D31310" t="s">
        <v>161</v>
      </c>
      <c r="E31310" t="s">
        <v>161</v>
      </c>
    </row>
    <row r="31311" spans="1:5" x14ac:dyDescent="0.35">
      <c r="A31311">
        <v>393054052</v>
      </c>
      <c r="B31311" t="s">
        <v>38825</v>
      </c>
      <c r="C31311" t="s">
        <v>7519</v>
      </c>
      <c r="D31311" t="s">
        <v>161</v>
      </c>
      <c r="E31311" t="s">
        <v>161</v>
      </c>
    </row>
    <row r="31312" spans="1:5" x14ac:dyDescent="0.35">
      <c r="A31312">
        <v>393054052</v>
      </c>
      <c r="B31312" t="s">
        <v>38826</v>
      </c>
      <c r="C31312" t="s">
        <v>7519</v>
      </c>
      <c r="D31312" t="s">
        <v>161</v>
      </c>
      <c r="E31312" t="s">
        <v>161</v>
      </c>
    </row>
    <row r="31313" spans="1:5" x14ac:dyDescent="0.35">
      <c r="A31313">
        <v>393054052</v>
      </c>
      <c r="B31313" t="s">
        <v>38827</v>
      </c>
      <c r="C31313" t="s">
        <v>192</v>
      </c>
      <c r="D31313" t="s">
        <v>161</v>
      </c>
      <c r="E31313" t="s">
        <v>161</v>
      </c>
    </row>
    <row r="31314" spans="1:5" x14ac:dyDescent="0.35">
      <c r="A31314">
        <v>393054052</v>
      </c>
      <c r="B31314" t="s">
        <v>38828</v>
      </c>
      <c r="C31314" t="s">
        <v>7519</v>
      </c>
      <c r="D31314" t="s">
        <v>161</v>
      </c>
      <c r="E31314" t="s">
        <v>161</v>
      </c>
    </row>
    <row r="31315" spans="1:5" x14ac:dyDescent="0.35">
      <c r="A31315">
        <v>393054052</v>
      </c>
      <c r="B31315" t="s">
        <v>38829</v>
      </c>
      <c r="C31315" t="s">
        <v>7519</v>
      </c>
      <c r="D31315" t="s">
        <v>161</v>
      </c>
      <c r="E31315" t="s">
        <v>161</v>
      </c>
    </row>
    <row r="31316" spans="1:5" x14ac:dyDescent="0.35">
      <c r="A31316">
        <v>393054052</v>
      </c>
      <c r="B31316" t="s">
        <v>38830</v>
      </c>
      <c r="C31316" t="s">
        <v>7519</v>
      </c>
      <c r="D31316" t="s">
        <v>161</v>
      </c>
      <c r="E31316" t="s">
        <v>161</v>
      </c>
    </row>
    <row r="31317" spans="1:5" x14ac:dyDescent="0.35">
      <c r="A31317">
        <v>393054052</v>
      </c>
      <c r="B31317" t="s">
        <v>38831</v>
      </c>
      <c r="C31317" t="s">
        <v>7519</v>
      </c>
      <c r="D31317" t="s">
        <v>161</v>
      </c>
      <c r="E31317" t="s">
        <v>161</v>
      </c>
    </row>
    <row r="31318" spans="1:5" x14ac:dyDescent="0.35">
      <c r="A31318">
        <v>393054052</v>
      </c>
      <c r="B31318" t="s">
        <v>38832</v>
      </c>
      <c r="C31318" t="s">
        <v>7519</v>
      </c>
      <c r="D31318" t="s">
        <v>161</v>
      </c>
      <c r="E31318" t="s">
        <v>161</v>
      </c>
    </row>
    <row r="31319" spans="1:5" x14ac:dyDescent="0.35">
      <c r="A31319">
        <v>393054052</v>
      </c>
      <c r="B31319" t="s">
        <v>38833</v>
      </c>
      <c r="C31319" t="s">
        <v>7519</v>
      </c>
      <c r="D31319" t="s">
        <v>161</v>
      </c>
      <c r="E31319" t="s">
        <v>161</v>
      </c>
    </row>
    <row r="31320" spans="1:5" x14ac:dyDescent="0.35">
      <c r="A31320">
        <v>393054052</v>
      </c>
      <c r="B31320" t="s">
        <v>38834</v>
      </c>
      <c r="C31320" t="s">
        <v>7519</v>
      </c>
      <c r="D31320" t="s">
        <v>161</v>
      </c>
      <c r="E31320" t="s">
        <v>161</v>
      </c>
    </row>
    <row r="31321" spans="1:5" x14ac:dyDescent="0.35">
      <c r="A31321">
        <v>393054052</v>
      </c>
      <c r="B31321" t="s">
        <v>38835</v>
      </c>
      <c r="C31321" t="s">
        <v>7519</v>
      </c>
      <c r="D31321" t="s">
        <v>161</v>
      </c>
      <c r="E31321" t="s">
        <v>161</v>
      </c>
    </row>
    <row r="31322" spans="1:5" x14ac:dyDescent="0.35">
      <c r="A31322">
        <v>393054052</v>
      </c>
      <c r="B31322" t="s">
        <v>38836</v>
      </c>
      <c r="C31322" t="s">
        <v>7519</v>
      </c>
      <c r="D31322" t="s">
        <v>161</v>
      </c>
      <c r="E31322" t="s">
        <v>161</v>
      </c>
    </row>
    <row r="31323" spans="1:5" x14ac:dyDescent="0.35">
      <c r="A31323">
        <v>393054052</v>
      </c>
      <c r="B31323" t="s">
        <v>38837</v>
      </c>
      <c r="C31323" t="s">
        <v>7519</v>
      </c>
      <c r="D31323" t="s">
        <v>161</v>
      </c>
      <c r="E31323" t="s">
        <v>161</v>
      </c>
    </row>
    <row r="31324" spans="1:5" x14ac:dyDescent="0.35">
      <c r="A31324">
        <v>393054052</v>
      </c>
      <c r="B31324" t="s">
        <v>38838</v>
      </c>
      <c r="C31324" t="s">
        <v>7519</v>
      </c>
      <c r="D31324" t="s">
        <v>161</v>
      </c>
      <c r="E31324" t="s">
        <v>161</v>
      </c>
    </row>
    <row r="31325" spans="1:5" x14ac:dyDescent="0.35">
      <c r="A31325">
        <v>393054052</v>
      </c>
      <c r="B31325" t="s">
        <v>38839</v>
      </c>
      <c r="C31325" t="s">
        <v>7519</v>
      </c>
      <c r="D31325" t="s">
        <v>161</v>
      </c>
      <c r="E31325" t="s">
        <v>161</v>
      </c>
    </row>
    <row r="31326" spans="1:5" x14ac:dyDescent="0.35">
      <c r="A31326">
        <v>393054052</v>
      </c>
      <c r="B31326" t="s">
        <v>38840</v>
      </c>
      <c r="C31326" t="s">
        <v>7519</v>
      </c>
      <c r="D31326" t="s">
        <v>161</v>
      </c>
      <c r="E31326" t="s">
        <v>161</v>
      </c>
    </row>
    <row r="31327" spans="1:5" x14ac:dyDescent="0.35">
      <c r="A31327">
        <v>393054052</v>
      </c>
      <c r="B31327" t="s">
        <v>38841</v>
      </c>
      <c r="C31327" t="s">
        <v>7519</v>
      </c>
      <c r="D31327" t="s">
        <v>161</v>
      </c>
      <c r="E31327" t="s">
        <v>161</v>
      </c>
    </row>
    <row r="31328" spans="1:5" x14ac:dyDescent="0.35">
      <c r="A31328">
        <v>393054052</v>
      </c>
      <c r="B31328" t="s">
        <v>38842</v>
      </c>
      <c r="C31328" t="s">
        <v>7519</v>
      </c>
      <c r="D31328" t="s">
        <v>161</v>
      </c>
      <c r="E31328" t="s">
        <v>161</v>
      </c>
    </row>
    <row r="31329" spans="1:5" x14ac:dyDescent="0.35">
      <c r="A31329">
        <v>393054052</v>
      </c>
      <c r="B31329" t="s">
        <v>38843</v>
      </c>
      <c r="C31329" t="s">
        <v>7519</v>
      </c>
      <c r="D31329" t="s">
        <v>161</v>
      </c>
      <c r="E31329" t="s">
        <v>161</v>
      </c>
    </row>
    <row r="31330" spans="1:5" x14ac:dyDescent="0.35">
      <c r="A31330">
        <v>393054052</v>
      </c>
      <c r="B31330" t="s">
        <v>38844</v>
      </c>
      <c r="C31330" t="s">
        <v>7519</v>
      </c>
      <c r="D31330" t="s">
        <v>161</v>
      </c>
      <c r="E31330" t="s">
        <v>161</v>
      </c>
    </row>
    <row r="31331" spans="1:5" x14ac:dyDescent="0.35">
      <c r="A31331">
        <v>393054052</v>
      </c>
      <c r="B31331" t="s">
        <v>38845</v>
      </c>
      <c r="C31331" t="s">
        <v>7519</v>
      </c>
      <c r="D31331" t="s">
        <v>161</v>
      </c>
      <c r="E31331" t="s">
        <v>161</v>
      </c>
    </row>
    <row r="31332" spans="1:5" x14ac:dyDescent="0.35">
      <c r="A31332">
        <v>393054052</v>
      </c>
      <c r="B31332" t="s">
        <v>38846</v>
      </c>
      <c r="C31332" t="s">
        <v>7519</v>
      </c>
      <c r="D31332" t="s">
        <v>161</v>
      </c>
      <c r="E31332" t="s">
        <v>161</v>
      </c>
    </row>
    <row r="31333" spans="1:5" x14ac:dyDescent="0.35">
      <c r="A31333">
        <v>393054052</v>
      </c>
      <c r="B31333" t="s">
        <v>38847</v>
      </c>
      <c r="C31333" t="s">
        <v>7519</v>
      </c>
      <c r="D31333" t="s">
        <v>161</v>
      </c>
      <c r="E31333" t="s">
        <v>161</v>
      </c>
    </row>
    <row r="31334" spans="1:5" x14ac:dyDescent="0.35">
      <c r="A31334">
        <v>393054052</v>
      </c>
      <c r="B31334" t="s">
        <v>38848</v>
      </c>
      <c r="C31334" t="s">
        <v>7519</v>
      </c>
      <c r="D31334" t="s">
        <v>161</v>
      </c>
      <c r="E31334" t="s">
        <v>161</v>
      </c>
    </row>
    <row r="31335" spans="1:5" x14ac:dyDescent="0.35">
      <c r="A31335">
        <v>393054052</v>
      </c>
      <c r="B31335" t="s">
        <v>38849</v>
      </c>
      <c r="C31335" t="s">
        <v>7519</v>
      </c>
      <c r="D31335" t="s">
        <v>161</v>
      </c>
      <c r="E31335" t="s">
        <v>161</v>
      </c>
    </row>
    <row r="31336" spans="1:5" x14ac:dyDescent="0.35">
      <c r="A31336">
        <v>393054052</v>
      </c>
      <c r="B31336" t="s">
        <v>38850</v>
      </c>
      <c r="C31336" t="s">
        <v>7519</v>
      </c>
      <c r="D31336" t="s">
        <v>161</v>
      </c>
      <c r="E31336" t="s">
        <v>161</v>
      </c>
    </row>
    <row r="31337" spans="1:5" x14ac:dyDescent="0.35">
      <c r="A31337">
        <v>393054052</v>
      </c>
      <c r="B31337" t="s">
        <v>38851</v>
      </c>
      <c r="C31337" t="s">
        <v>7519</v>
      </c>
      <c r="D31337" t="s">
        <v>161</v>
      </c>
      <c r="E31337" t="s">
        <v>161</v>
      </c>
    </row>
    <row r="31338" spans="1:5" x14ac:dyDescent="0.35">
      <c r="A31338">
        <v>393054052</v>
      </c>
      <c r="B31338" t="s">
        <v>38852</v>
      </c>
      <c r="C31338" t="s">
        <v>7519</v>
      </c>
      <c r="D31338" t="s">
        <v>161</v>
      </c>
      <c r="E31338" t="s">
        <v>161</v>
      </c>
    </row>
    <row r="31339" spans="1:5" x14ac:dyDescent="0.35">
      <c r="A31339">
        <v>393054052</v>
      </c>
      <c r="B31339" t="s">
        <v>38853</v>
      </c>
      <c r="C31339" t="s">
        <v>7519</v>
      </c>
      <c r="D31339" t="s">
        <v>161</v>
      </c>
      <c r="E31339" t="s">
        <v>161</v>
      </c>
    </row>
    <row r="31340" spans="1:5" x14ac:dyDescent="0.35">
      <c r="A31340">
        <v>393054052</v>
      </c>
      <c r="B31340" t="s">
        <v>38854</v>
      </c>
      <c r="C31340" t="s">
        <v>7519</v>
      </c>
      <c r="D31340" t="s">
        <v>161</v>
      </c>
      <c r="E31340" t="s">
        <v>161</v>
      </c>
    </row>
    <row r="31341" spans="1:5" x14ac:dyDescent="0.35">
      <c r="A31341">
        <v>393054052</v>
      </c>
      <c r="B31341" t="s">
        <v>38855</v>
      </c>
      <c r="C31341" t="s">
        <v>7519</v>
      </c>
      <c r="D31341" t="s">
        <v>161</v>
      </c>
      <c r="E31341" t="s">
        <v>161</v>
      </c>
    </row>
    <row r="31342" spans="1:5" x14ac:dyDescent="0.35">
      <c r="A31342">
        <v>393054052</v>
      </c>
      <c r="B31342" t="s">
        <v>38856</v>
      </c>
      <c r="C31342" t="s">
        <v>7519</v>
      </c>
      <c r="D31342" t="s">
        <v>161</v>
      </c>
      <c r="E31342" t="s">
        <v>161</v>
      </c>
    </row>
    <row r="31343" spans="1:5" x14ac:dyDescent="0.35">
      <c r="A31343">
        <v>393054052</v>
      </c>
      <c r="B31343" t="s">
        <v>38857</v>
      </c>
      <c r="C31343" t="s">
        <v>7519</v>
      </c>
      <c r="D31343" t="s">
        <v>161</v>
      </c>
      <c r="E31343" t="s">
        <v>161</v>
      </c>
    </row>
    <row r="31344" spans="1:5" x14ac:dyDescent="0.35">
      <c r="A31344">
        <v>393054052</v>
      </c>
      <c r="B31344" t="s">
        <v>38858</v>
      </c>
      <c r="C31344" t="s">
        <v>7519</v>
      </c>
      <c r="D31344" t="s">
        <v>161</v>
      </c>
      <c r="E31344" t="s">
        <v>161</v>
      </c>
    </row>
    <row r="31345" spans="1:5" x14ac:dyDescent="0.35">
      <c r="A31345">
        <v>393054052</v>
      </c>
      <c r="B31345" t="s">
        <v>38859</v>
      </c>
      <c r="C31345" t="s">
        <v>7519</v>
      </c>
      <c r="D31345" t="s">
        <v>161</v>
      </c>
      <c r="E31345" t="s">
        <v>161</v>
      </c>
    </row>
    <row r="31346" spans="1:5" x14ac:dyDescent="0.35">
      <c r="A31346">
        <v>393054052</v>
      </c>
      <c r="B31346" t="s">
        <v>38860</v>
      </c>
      <c r="C31346" t="s">
        <v>7519</v>
      </c>
      <c r="D31346" t="s">
        <v>161</v>
      </c>
      <c r="E31346" t="s">
        <v>161</v>
      </c>
    </row>
    <row r="31347" spans="1:5" x14ac:dyDescent="0.35">
      <c r="A31347">
        <v>393054052</v>
      </c>
      <c r="B31347" t="s">
        <v>38861</v>
      </c>
      <c r="C31347" t="s">
        <v>7519</v>
      </c>
      <c r="D31347" t="s">
        <v>161</v>
      </c>
      <c r="E31347" t="s">
        <v>161</v>
      </c>
    </row>
    <row r="31348" spans="1:5" x14ac:dyDescent="0.35">
      <c r="A31348">
        <v>393054052</v>
      </c>
      <c r="B31348" t="s">
        <v>38862</v>
      </c>
      <c r="C31348" t="s">
        <v>7519</v>
      </c>
      <c r="D31348" t="s">
        <v>161</v>
      </c>
      <c r="E31348" t="s">
        <v>161</v>
      </c>
    </row>
    <row r="31349" spans="1:5" x14ac:dyDescent="0.35">
      <c r="A31349">
        <v>393054052</v>
      </c>
      <c r="B31349" t="s">
        <v>38863</v>
      </c>
      <c r="C31349" t="s">
        <v>7519</v>
      </c>
      <c r="D31349" t="s">
        <v>161</v>
      </c>
      <c r="E31349" t="s">
        <v>161</v>
      </c>
    </row>
    <row r="31350" spans="1:5" x14ac:dyDescent="0.35">
      <c r="A31350">
        <v>393054052</v>
      </c>
      <c r="B31350" t="s">
        <v>38864</v>
      </c>
      <c r="C31350" t="s">
        <v>7519</v>
      </c>
      <c r="D31350" t="s">
        <v>161</v>
      </c>
      <c r="E31350" t="s">
        <v>161</v>
      </c>
    </row>
    <row r="31351" spans="1:5" x14ac:dyDescent="0.35">
      <c r="A31351">
        <v>393054052</v>
      </c>
      <c r="B31351" t="s">
        <v>38865</v>
      </c>
      <c r="C31351" t="s">
        <v>7519</v>
      </c>
      <c r="D31351" t="s">
        <v>161</v>
      </c>
      <c r="E31351" t="s">
        <v>161</v>
      </c>
    </row>
    <row r="31352" spans="1:5" x14ac:dyDescent="0.35">
      <c r="A31352">
        <v>393054052</v>
      </c>
      <c r="B31352" t="s">
        <v>38866</v>
      </c>
      <c r="C31352" t="s">
        <v>7519</v>
      </c>
      <c r="D31352" t="s">
        <v>161</v>
      </c>
      <c r="E31352" t="s">
        <v>161</v>
      </c>
    </row>
    <row r="31353" spans="1:5" x14ac:dyDescent="0.35">
      <c r="A31353">
        <v>393054052</v>
      </c>
      <c r="B31353" t="s">
        <v>38867</v>
      </c>
      <c r="C31353" t="s">
        <v>7519</v>
      </c>
      <c r="D31353" t="s">
        <v>161</v>
      </c>
      <c r="E31353" t="s">
        <v>161</v>
      </c>
    </row>
    <row r="31354" spans="1:5" x14ac:dyDescent="0.35">
      <c r="A31354">
        <v>393054052</v>
      </c>
      <c r="B31354" t="s">
        <v>38868</v>
      </c>
      <c r="C31354" t="s">
        <v>7519</v>
      </c>
      <c r="D31354" t="s">
        <v>161</v>
      </c>
      <c r="E31354" t="s">
        <v>161</v>
      </c>
    </row>
    <row r="31355" spans="1:5" x14ac:dyDescent="0.35">
      <c r="A31355">
        <v>393054052</v>
      </c>
      <c r="B31355" t="s">
        <v>38869</v>
      </c>
      <c r="C31355" t="s">
        <v>7519</v>
      </c>
      <c r="D31355" t="s">
        <v>161</v>
      </c>
      <c r="E31355" t="s">
        <v>161</v>
      </c>
    </row>
    <row r="31356" spans="1:5" x14ac:dyDescent="0.35">
      <c r="A31356">
        <v>393054052</v>
      </c>
      <c r="B31356" t="s">
        <v>38870</v>
      </c>
      <c r="C31356" t="s">
        <v>7519</v>
      </c>
      <c r="D31356" t="s">
        <v>161</v>
      </c>
      <c r="E31356" t="s">
        <v>161</v>
      </c>
    </row>
    <row r="31357" spans="1:5" x14ac:dyDescent="0.35">
      <c r="A31357">
        <v>393054052</v>
      </c>
      <c r="B31357" t="s">
        <v>38871</v>
      </c>
      <c r="C31357" t="s">
        <v>7519</v>
      </c>
      <c r="D31357" t="s">
        <v>161</v>
      </c>
      <c r="E31357" t="s">
        <v>161</v>
      </c>
    </row>
    <row r="31358" spans="1:5" x14ac:dyDescent="0.35">
      <c r="A31358">
        <v>393054052</v>
      </c>
      <c r="B31358" t="s">
        <v>38872</v>
      </c>
      <c r="C31358" t="s">
        <v>7519</v>
      </c>
      <c r="D31358" t="s">
        <v>161</v>
      </c>
      <c r="E31358" t="s">
        <v>161</v>
      </c>
    </row>
    <row r="31359" spans="1:5" x14ac:dyDescent="0.35">
      <c r="A31359">
        <v>393054052</v>
      </c>
      <c r="B31359" t="s">
        <v>38873</v>
      </c>
      <c r="C31359" t="s">
        <v>7519</v>
      </c>
      <c r="D31359" t="s">
        <v>161</v>
      </c>
      <c r="E31359" t="s">
        <v>161</v>
      </c>
    </row>
    <row r="31360" spans="1:5" x14ac:dyDescent="0.35">
      <c r="A31360">
        <v>393054052</v>
      </c>
      <c r="B31360" t="s">
        <v>38874</v>
      </c>
      <c r="C31360" t="s">
        <v>7519</v>
      </c>
      <c r="D31360" t="s">
        <v>161</v>
      </c>
      <c r="E31360" t="s">
        <v>161</v>
      </c>
    </row>
    <row r="31361" spans="1:5" x14ac:dyDescent="0.35">
      <c r="A31361">
        <v>393054052</v>
      </c>
      <c r="B31361" t="s">
        <v>38875</v>
      </c>
      <c r="C31361" t="s">
        <v>7519</v>
      </c>
      <c r="D31361" t="s">
        <v>161</v>
      </c>
      <c r="E31361" t="s">
        <v>161</v>
      </c>
    </row>
    <row r="31362" spans="1:5" x14ac:dyDescent="0.35">
      <c r="A31362">
        <v>393054052</v>
      </c>
      <c r="B31362" t="s">
        <v>38876</v>
      </c>
      <c r="C31362" t="s">
        <v>7519</v>
      </c>
      <c r="D31362" t="s">
        <v>161</v>
      </c>
      <c r="E31362" t="s">
        <v>161</v>
      </c>
    </row>
    <row r="31363" spans="1:5" x14ac:dyDescent="0.35">
      <c r="A31363">
        <v>393054052</v>
      </c>
      <c r="B31363" t="s">
        <v>38877</v>
      </c>
      <c r="C31363" t="s">
        <v>7519</v>
      </c>
      <c r="D31363" t="s">
        <v>161</v>
      </c>
      <c r="E31363" t="s">
        <v>161</v>
      </c>
    </row>
    <row r="31364" spans="1:5" x14ac:dyDescent="0.35">
      <c r="A31364">
        <v>393054052</v>
      </c>
      <c r="B31364" t="s">
        <v>38878</v>
      </c>
      <c r="C31364" t="s">
        <v>7519</v>
      </c>
      <c r="D31364" t="s">
        <v>161</v>
      </c>
      <c r="E31364" t="s">
        <v>161</v>
      </c>
    </row>
    <row r="31365" spans="1:5" x14ac:dyDescent="0.35">
      <c r="A31365">
        <v>393054052</v>
      </c>
      <c r="B31365" t="s">
        <v>38879</v>
      </c>
      <c r="C31365" t="s">
        <v>7519</v>
      </c>
      <c r="D31365" t="s">
        <v>161</v>
      </c>
      <c r="E31365" t="s">
        <v>161</v>
      </c>
    </row>
    <row r="31366" spans="1:5" x14ac:dyDescent="0.35">
      <c r="A31366">
        <v>393054052</v>
      </c>
      <c r="B31366" t="s">
        <v>38880</v>
      </c>
      <c r="C31366" t="s">
        <v>7519</v>
      </c>
      <c r="D31366" t="s">
        <v>161</v>
      </c>
      <c r="E31366" t="s">
        <v>161</v>
      </c>
    </row>
    <row r="31367" spans="1:5" x14ac:dyDescent="0.35">
      <c r="A31367">
        <v>393054052</v>
      </c>
      <c r="B31367" t="s">
        <v>38881</v>
      </c>
      <c r="C31367" t="s">
        <v>7519</v>
      </c>
      <c r="D31367" t="s">
        <v>161</v>
      </c>
      <c r="E31367" t="s">
        <v>161</v>
      </c>
    </row>
    <row r="31368" spans="1:5" x14ac:dyDescent="0.35">
      <c r="A31368">
        <v>393054052</v>
      </c>
      <c r="B31368" t="s">
        <v>38882</v>
      </c>
      <c r="C31368" t="s">
        <v>7519</v>
      </c>
      <c r="D31368" t="s">
        <v>161</v>
      </c>
      <c r="E31368" t="s">
        <v>161</v>
      </c>
    </row>
    <row r="31369" spans="1:5" x14ac:dyDescent="0.35">
      <c r="A31369">
        <v>393054052</v>
      </c>
      <c r="B31369" t="s">
        <v>38883</v>
      </c>
      <c r="C31369" t="s">
        <v>7519</v>
      </c>
      <c r="D31369" t="s">
        <v>161</v>
      </c>
      <c r="E31369" t="s">
        <v>161</v>
      </c>
    </row>
    <row r="31370" spans="1:5" x14ac:dyDescent="0.35">
      <c r="A31370">
        <v>393054052</v>
      </c>
      <c r="B31370" t="s">
        <v>38884</v>
      </c>
      <c r="C31370" t="s">
        <v>7519</v>
      </c>
      <c r="D31370" t="s">
        <v>161</v>
      </c>
      <c r="E31370" t="s">
        <v>161</v>
      </c>
    </row>
    <row r="31371" spans="1:5" x14ac:dyDescent="0.35">
      <c r="A31371">
        <v>393054052</v>
      </c>
      <c r="B31371" t="s">
        <v>38885</v>
      </c>
      <c r="C31371" t="s">
        <v>7519</v>
      </c>
      <c r="D31371" t="s">
        <v>161</v>
      </c>
      <c r="E31371" t="s">
        <v>161</v>
      </c>
    </row>
    <row r="31372" spans="1:5" x14ac:dyDescent="0.35">
      <c r="A31372">
        <v>393054052</v>
      </c>
      <c r="B31372" t="s">
        <v>38886</v>
      </c>
      <c r="C31372" t="s">
        <v>7519</v>
      </c>
      <c r="D31372" t="s">
        <v>161</v>
      </c>
      <c r="E31372" t="s">
        <v>161</v>
      </c>
    </row>
    <row r="31373" spans="1:5" x14ac:dyDescent="0.35">
      <c r="A31373">
        <v>393054052</v>
      </c>
      <c r="B31373" t="s">
        <v>38887</v>
      </c>
      <c r="C31373" t="s">
        <v>7519</v>
      </c>
      <c r="D31373" t="s">
        <v>161</v>
      </c>
      <c r="E31373" t="s">
        <v>161</v>
      </c>
    </row>
    <row r="31374" spans="1:5" x14ac:dyDescent="0.35">
      <c r="A31374">
        <v>393054052</v>
      </c>
      <c r="B31374" t="s">
        <v>38888</v>
      </c>
      <c r="C31374" t="s">
        <v>7519</v>
      </c>
      <c r="D31374" t="s">
        <v>161</v>
      </c>
      <c r="E31374" t="s">
        <v>161</v>
      </c>
    </row>
    <row r="31375" spans="1:5" x14ac:dyDescent="0.35">
      <c r="A31375">
        <v>393054052</v>
      </c>
      <c r="B31375" t="s">
        <v>38889</v>
      </c>
      <c r="C31375" t="s">
        <v>7519</v>
      </c>
      <c r="D31375" t="s">
        <v>161</v>
      </c>
      <c r="E31375" t="s">
        <v>161</v>
      </c>
    </row>
    <row r="31376" spans="1:5" x14ac:dyDescent="0.35">
      <c r="A31376">
        <v>393054052</v>
      </c>
      <c r="B31376" t="s">
        <v>38890</v>
      </c>
      <c r="C31376" t="s">
        <v>7519</v>
      </c>
      <c r="D31376" t="s">
        <v>161</v>
      </c>
      <c r="E31376" t="s">
        <v>161</v>
      </c>
    </row>
    <row r="31377" spans="1:5" x14ac:dyDescent="0.35">
      <c r="A31377">
        <v>393054052</v>
      </c>
      <c r="B31377" t="s">
        <v>38891</v>
      </c>
      <c r="C31377" t="s">
        <v>7519</v>
      </c>
      <c r="D31377" t="s">
        <v>161</v>
      </c>
      <c r="E31377" t="s">
        <v>161</v>
      </c>
    </row>
    <row r="31378" spans="1:5" x14ac:dyDescent="0.35">
      <c r="A31378">
        <v>393054052</v>
      </c>
      <c r="B31378" t="s">
        <v>38892</v>
      </c>
      <c r="C31378" t="s">
        <v>7519</v>
      </c>
      <c r="D31378" t="s">
        <v>161</v>
      </c>
      <c r="E31378" t="s">
        <v>161</v>
      </c>
    </row>
    <row r="31379" spans="1:5" x14ac:dyDescent="0.35">
      <c r="A31379">
        <v>393054052</v>
      </c>
      <c r="B31379" t="s">
        <v>38893</v>
      </c>
      <c r="C31379" t="s">
        <v>7519</v>
      </c>
      <c r="D31379" t="s">
        <v>161</v>
      </c>
      <c r="E31379" t="s">
        <v>161</v>
      </c>
    </row>
    <row r="31380" spans="1:5" x14ac:dyDescent="0.35">
      <c r="A31380">
        <v>393054114</v>
      </c>
      <c r="B31380" t="s">
        <v>38894</v>
      </c>
      <c r="C31380" t="s">
        <v>192</v>
      </c>
      <c r="D31380" t="s">
        <v>161</v>
      </c>
      <c r="E31380" t="s">
        <v>161</v>
      </c>
    </row>
    <row r="31381" spans="1:5" x14ac:dyDescent="0.35">
      <c r="A31381">
        <v>393054114</v>
      </c>
      <c r="B31381" t="s">
        <v>38895</v>
      </c>
      <c r="C31381" t="s">
        <v>7519</v>
      </c>
      <c r="D31381" t="s">
        <v>161</v>
      </c>
      <c r="E31381" t="s">
        <v>161</v>
      </c>
    </row>
    <row r="31382" spans="1:5" x14ac:dyDescent="0.35">
      <c r="A31382">
        <v>393054114</v>
      </c>
      <c r="B31382" t="s">
        <v>38896</v>
      </c>
      <c r="C31382" t="s">
        <v>7519</v>
      </c>
      <c r="D31382" t="s">
        <v>161</v>
      </c>
      <c r="E31382" t="s">
        <v>161</v>
      </c>
    </row>
    <row r="31383" spans="1:5" x14ac:dyDescent="0.35">
      <c r="A31383">
        <v>393054114</v>
      </c>
      <c r="B31383" t="s">
        <v>38897</v>
      </c>
      <c r="C31383" t="s">
        <v>7519</v>
      </c>
      <c r="D31383" t="s">
        <v>161</v>
      </c>
      <c r="E31383" t="s">
        <v>161</v>
      </c>
    </row>
    <row r="31384" spans="1:5" x14ac:dyDescent="0.35">
      <c r="A31384">
        <v>393054114</v>
      </c>
      <c r="B31384" t="s">
        <v>38898</v>
      </c>
      <c r="C31384" t="s">
        <v>7519</v>
      </c>
      <c r="D31384" t="s">
        <v>161</v>
      </c>
      <c r="E31384" t="s">
        <v>161</v>
      </c>
    </row>
    <row r="31385" spans="1:5" x14ac:dyDescent="0.35">
      <c r="A31385">
        <v>393054114</v>
      </c>
      <c r="B31385" t="s">
        <v>38899</v>
      </c>
      <c r="C31385" t="s">
        <v>7519</v>
      </c>
      <c r="D31385" t="s">
        <v>161</v>
      </c>
      <c r="E31385" t="s">
        <v>161</v>
      </c>
    </row>
    <row r="31386" spans="1:5" x14ac:dyDescent="0.35">
      <c r="A31386">
        <v>393054114</v>
      </c>
      <c r="B31386" t="s">
        <v>38900</v>
      </c>
      <c r="C31386" t="s">
        <v>7519</v>
      </c>
      <c r="D31386" t="s">
        <v>161</v>
      </c>
      <c r="E31386" t="s">
        <v>161</v>
      </c>
    </row>
    <row r="31387" spans="1:5" x14ac:dyDescent="0.35">
      <c r="A31387">
        <v>393054114</v>
      </c>
      <c r="B31387" t="s">
        <v>38901</v>
      </c>
      <c r="C31387" t="s">
        <v>7519</v>
      </c>
      <c r="D31387" t="s">
        <v>161</v>
      </c>
      <c r="E31387" t="s">
        <v>161</v>
      </c>
    </row>
    <row r="31388" spans="1:5" x14ac:dyDescent="0.35">
      <c r="A31388">
        <v>393054114</v>
      </c>
      <c r="B31388" t="s">
        <v>38902</v>
      </c>
      <c r="C31388" t="s">
        <v>7519</v>
      </c>
      <c r="D31388" t="s">
        <v>161</v>
      </c>
      <c r="E31388" t="s">
        <v>161</v>
      </c>
    </row>
    <row r="31389" spans="1:5" x14ac:dyDescent="0.35">
      <c r="A31389">
        <v>393054114</v>
      </c>
      <c r="B31389" t="s">
        <v>38903</v>
      </c>
      <c r="C31389" t="s">
        <v>7519</v>
      </c>
      <c r="D31389" t="s">
        <v>161</v>
      </c>
      <c r="E31389" t="s">
        <v>161</v>
      </c>
    </row>
    <row r="31390" spans="1:5" x14ac:dyDescent="0.35">
      <c r="A31390">
        <v>393054114</v>
      </c>
      <c r="B31390" t="s">
        <v>38904</v>
      </c>
      <c r="C31390" t="s">
        <v>7519</v>
      </c>
      <c r="D31390" t="s">
        <v>161</v>
      </c>
      <c r="E31390" t="s">
        <v>161</v>
      </c>
    </row>
    <row r="31391" spans="1:5" x14ac:dyDescent="0.35">
      <c r="A31391">
        <v>393054114</v>
      </c>
      <c r="B31391" t="s">
        <v>38905</v>
      </c>
      <c r="C31391" t="s">
        <v>7519</v>
      </c>
      <c r="D31391" t="s">
        <v>161</v>
      </c>
      <c r="E31391" t="s">
        <v>161</v>
      </c>
    </row>
    <row r="31392" spans="1:5" x14ac:dyDescent="0.35">
      <c r="A31392">
        <v>393054114</v>
      </c>
      <c r="B31392" t="s">
        <v>38906</v>
      </c>
      <c r="C31392" t="s">
        <v>7519</v>
      </c>
      <c r="D31392" t="s">
        <v>161</v>
      </c>
      <c r="E31392" t="s">
        <v>161</v>
      </c>
    </row>
    <row r="31393" spans="1:5" x14ac:dyDescent="0.35">
      <c r="A31393">
        <v>393054114</v>
      </c>
      <c r="B31393" t="s">
        <v>38907</v>
      </c>
      <c r="C31393" t="s">
        <v>7519</v>
      </c>
      <c r="D31393" t="s">
        <v>161</v>
      </c>
      <c r="E31393" t="s">
        <v>161</v>
      </c>
    </row>
    <row r="31394" spans="1:5" x14ac:dyDescent="0.35">
      <c r="A31394">
        <v>393054114</v>
      </c>
      <c r="B31394" t="s">
        <v>38908</v>
      </c>
      <c r="C31394" t="s">
        <v>7519</v>
      </c>
      <c r="D31394" t="s">
        <v>161</v>
      </c>
      <c r="E31394" t="s">
        <v>161</v>
      </c>
    </row>
    <row r="31395" spans="1:5" x14ac:dyDescent="0.35">
      <c r="A31395">
        <v>393054114</v>
      </c>
      <c r="B31395" t="s">
        <v>38909</v>
      </c>
      <c r="C31395" t="s">
        <v>7519</v>
      </c>
      <c r="D31395" t="s">
        <v>161</v>
      </c>
      <c r="E31395" t="s">
        <v>161</v>
      </c>
    </row>
    <row r="31396" spans="1:5" x14ac:dyDescent="0.35">
      <c r="A31396">
        <v>393054114</v>
      </c>
      <c r="B31396" t="s">
        <v>38910</v>
      </c>
      <c r="C31396" t="s">
        <v>7519</v>
      </c>
      <c r="D31396" t="s">
        <v>161</v>
      </c>
      <c r="E31396" t="s">
        <v>161</v>
      </c>
    </row>
    <row r="31397" spans="1:5" x14ac:dyDescent="0.35">
      <c r="A31397">
        <v>393054114</v>
      </c>
      <c r="B31397" t="s">
        <v>38911</v>
      </c>
      <c r="C31397" t="s">
        <v>7519</v>
      </c>
      <c r="D31397" t="s">
        <v>161</v>
      </c>
      <c r="E31397" t="s">
        <v>161</v>
      </c>
    </row>
    <row r="31398" spans="1:5" x14ac:dyDescent="0.35">
      <c r="A31398">
        <v>393054114</v>
      </c>
      <c r="B31398" t="s">
        <v>38912</v>
      </c>
      <c r="C31398" t="s">
        <v>7519</v>
      </c>
      <c r="D31398" t="s">
        <v>161</v>
      </c>
      <c r="E31398" t="s">
        <v>161</v>
      </c>
    </row>
    <row r="31399" spans="1:5" x14ac:dyDescent="0.35">
      <c r="A31399">
        <v>393054114</v>
      </c>
      <c r="B31399" t="s">
        <v>38913</v>
      </c>
      <c r="C31399" t="s">
        <v>7519</v>
      </c>
      <c r="D31399" t="s">
        <v>161</v>
      </c>
      <c r="E31399" t="s">
        <v>161</v>
      </c>
    </row>
    <row r="31400" spans="1:5" x14ac:dyDescent="0.35">
      <c r="A31400">
        <v>393054114</v>
      </c>
      <c r="B31400" t="s">
        <v>38914</v>
      </c>
      <c r="C31400" t="s">
        <v>7519</v>
      </c>
      <c r="D31400" t="s">
        <v>161</v>
      </c>
      <c r="E31400" t="s">
        <v>161</v>
      </c>
    </row>
    <row r="31401" spans="1:5" x14ac:dyDescent="0.35">
      <c r="A31401">
        <v>393054114</v>
      </c>
      <c r="B31401" t="s">
        <v>38915</v>
      </c>
      <c r="C31401" t="s">
        <v>7519</v>
      </c>
      <c r="D31401" t="s">
        <v>161</v>
      </c>
      <c r="E31401" t="s">
        <v>161</v>
      </c>
    </row>
    <row r="31402" spans="1:5" x14ac:dyDescent="0.35">
      <c r="A31402">
        <v>393054114</v>
      </c>
      <c r="B31402" t="s">
        <v>38916</v>
      </c>
      <c r="C31402" t="s">
        <v>7519</v>
      </c>
      <c r="D31402" t="s">
        <v>161</v>
      </c>
      <c r="E31402" t="s">
        <v>161</v>
      </c>
    </row>
    <row r="31403" spans="1:5" x14ac:dyDescent="0.35">
      <c r="A31403">
        <v>393054114</v>
      </c>
      <c r="B31403" t="s">
        <v>38917</v>
      </c>
      <c r="C31403" t="s">
        <v>7519</v>
      </c>
      <c r="D31403" t="s">
        <v>161</v>
      </c>
      <c r="E31403" t="s">
        <v>161</v>
      </c>
    </row>
    <row r="31404" spans="1:5" x14ac:dyDescent="0.35">
      <c r="A31404">
        <v>393054114</v>
      </c>
      <c r="B31404" t="s">
        <v>38918</v>
      </c>
      <c r="C31404" t="s">
        <v>7519</v>
      </c>
      <c r="D31404" t="s">
        <v>161</v>
      </c>
      <c r="E31404" t="s">
        <v>161</v>
      </c>
    </row>
    <row r="31405" spans="1:5" x14ac:dyDescent="0.35">
      <c r="A31405">
        <v>393054114</v>
      </c>
      <c r="B31405" t="s">
        <v>38919</v>
      </c>
      <c r="C31405" t="s">
        <v>7519</v>
      </c>
      <c r="D31405" t="s">
        <v>161</v>
      </c>
      <c r="E31405" t="s">
        <v>161</v>
      </c>
    </row>
    <row r="31406" spans="1:5" x14ac:dyDescent="0.35">
      <c r="A31406">
        <v>393054114</v>
      </c>
      <c r="B31406" t="s">
        <v>38920</v>
      </c>
      <c r="C31406" t="s">
        <v>7519</v>
      </c>
      <c r="D31406" t="s">
        <v>161</v>
      </c>
      <c r="E31406" t="s">
        <v>161</v>
      </c>
    </row>
    <row r="31407" spans="1:5" x14ac:dyDescent="0.35">
      <c r="A31407">
        <v>393054114</v>
      </c>
      <c r="B31407" t="s">
        <v>38921</v>
      </c>
      <c r="C31407" t="s">
        <v>7519</v>
      </c>
      <c r="D31407" t="s">
        <v>161</v>
      </c>
      <c r="E31407" t="s">
        <v>161</v>
      </c>
    </row>
    <row r="31408" spans="1:5" x14ac:dyDescent="0.35">
      <c r="A31408">
        <v>393054114</v>
      </c>
      <c r="B31408" t="s">
        <v>38922</v>
      </c>
      <c r="C31408" t="s">
        <v>7519</v>
      </c>
      <c r="D31408" t="s">
        <v>161</v>
      </c>
      <c r="E31408" t="s">
        <v>161</v>
      </c>
    </row>
    <row r="31409" spans="1:5" x14ac:dyDescent="0.35">
      <c r="A31409">
        <v>393054114</v>
      </c>
      <c r="B31409" t="s">
        <v>38923</v>
      </c>
      <c r="C31409" t="s">
        <v>7519</v>
      </c>
      <c r="D31409" t="s">
        <v>161</v>
      </c>
      <c r="E31409" t="s">
        <v>161</v>
      </c>
    </row>
    <row r="31410" spans="1:5" x14ac:dyDescent="0.35">
      <c r="A31410">
        <v>393054114</v>
      </c>
      <c r="B31410" t="s">
        <v>38924</v>
      </c>
      <c r="C31410" t="s">
        <v>7519</v>
      </c>
      <c r="D31410" t="s">
        <v>161</v>
      </c>
      <c r="E31410" t="s">
        <v>161</v>
      </c>
    </row>
    <row r="31411" spans="1:5" x14ac:dyDescent="0.35">
      <c r="A31411">
        <v>393054114</v>
      </c>
      <c r="B31411" t="s">
        <v>38925</v>
      </c>
      <c r="C31411" t="s">
        <v>7519</v>
      </c>
      <c r="D31411" t="s">
        <v>161</v>
      </c>
      <c r="E31411" t="s">
        <v>161</v>
      </c>
    </row>
    <row r="31412" spans="1:5" x14ac:dyDescent="0.35">
      <c r="A31412">
        <v>393054114</v>
      </c>
      <c r="B31412" t="s">
        <v>38926</v>
      </c>
      <c r="C31412" t="s">
        <v>7519</v>
      </c>
      <c r="D31412" t="s">
        <v>161</v>
      </c>
      <c r="E31412" t="s">
        <v>161</v>
      </c>
    </row>
    <row r="31413" spans="1:5" x14ac:dyDescent="0.35">
      <c r="A31413">
        <v>393054114</v>
      </c>
      <c r="B31413" t="s">
        <v>38927</v>
      </c>
      <c r="C31413" t="s">
        <v>7519</v>
      </c>
      <c r="D31413" t="s">
        <v>161</v>
      </c>
      <c r="E31413" t="s">
        <v>161</v>
      </c>
    </row>
    <row r="31414" spans="1:5" x14ac:dyDescent="0.35">
      <c r="A31414">
        <v>393054114</v>
      </c>
      <c r="B31414" t="s">
        <v>38928</v>
      </c>
      <c r="C31414" t="s">
        <v>7519</v>
      </c>
      <c r="D31414" t="s">
        <v>161</v>
      </c>
      <c r="E31414" t="s">
        <v>161</v>
      </c>
    </row>
    <row r="31415" spans="1:5" x14ac:dyDescent="0.35">
      <c r="A31415">
        <v>393054114</v>
      </c>
      <c r="B31415" t="s">
        <v>38929</v>
      </c>
      <c r="C31415" t="s">
        <v>7519</v>
      </c>
      <c r="D31415" t="s">
        <v>161</v>
      </c>
      <c r="E31415" t="s">
        <v>161</v>
      </c>
    </row>
    <row r="31416" spans="1:5" x14ac:dyDescent="0.35">
      <c r="A31416">
        <v>393054114</v>
      </c>
      <c r="B31416" t="s">
        <v>38930</v>
      </c>
      <c r="C31416" t="s">
        <v>7519</v>
      </c>
      <c r="D31416" t="s">
        <v>161</v>
      </c>
      <c r="E31416" t="s">
        <v>161</v>
      </c>
    </row>
    <row r="31417" spans="1:5" x14ac:dyDescent="0.35">
      <c r="A31417">
        <v>393054114</v>
      </c>
      <c r="B31417" t="s">
        <v>38931</v>
      </c>
      <c r="C31417" t="s">
        <v>7519</v>
      </c>
      <c r="D31417" t="s">
        <v>161</v>
      </c>
      <c r="E31417" t="s">
        <v>161</v>
      </c>
    </row>
    <row r="31418" spans="1:5" x14ac:dyDescent="0.35">
      <c r="A31418">
        <v>393054114</v>
      </c>
      <c r="B31418" t="s">
        <v>38932</v>
      </c>
      <c r="C31418" t="s">
        <v>7519</v>
      </c>
      <c r="D31418" t="s">
        <v>161</v>
      </c>
      <c r="E31418" t="s">
        <v>161</v>
      </c>
    </row>
    <row r="31419" spans="1:5" x14ac:dyDescent="0.35">
      <c r="A31419">
        <v>393054114</v>
      </c>
      <c r="B31419" t="s">
        <v>38933</v>
      </c>
      <c r="C31419" t="s">
        <v>7519</v>
      </c>
      <c r="D31419" t="s">
        <v>161</v>
      </c>
      <c r="E31419" t="s">
        <v>161</v>
      </c>
    </row>
    <row r="31420" spans="1:5" x14ac:dyDescent="0.35">
      <c r="A31420">
        <v>393054114</v>
      </c>
      <c r="B31420" t="s">
        <v>38934</v>
      </c>
      <c r="C31420" t="s">
        <v>7519</v>
      </c>
      <c r="D31420" t="s">
        <v>161</v>
      </c>
      <c r="E31420" t="s">
        <v>161</v>
      </c>
    </row>
    <row r="31421" spans="1:5" x14ac:dyDescent="0.35">
      <c r="A31421">
        <v>393054114</v>
      </c>
      <c r="B31421" t="s">
        <v>38935</v>
      </c>
      <c r="C31421" t="s">
        <v>7519</v>
      </c>
      <c r="D31421" t="s">
        <v>161</v>
      </c>
      <c r="E31421" t="s">
        <v>161</v>
      </c>
    </row>
    <row r="31422" spans="1:5" x14ac:dyDescent="0.35">
      <c r="A31422">
        <v>393054114</v>
      </c>
      <c r="B31422" t="s">
        <v>38936</v>
      </c>
      <c r="C31422" t="s">
        <v>7519</v>
      </c>
      <c r="D31422" t="s">
        <v>161</v>
      </c>
      <c r="E31422" t="s">
        <v>161</v>
      </c>
    </row>
    <row r="31423" spans="1:5" x14ac:dyDescent="0.35">
      <c r="A31423">
        <v>393054114</v>
      </c>
      <c r="B31423" t="s">
        <v>38937</v>
      </c>
      <c r="C31423" t="s">
        <v>7519</v>
      </c>
      <c r="D31423" t="s">
        <v>161</v>
      </c>
      <c r="E31423" t="s">
        <v>161</v>
      </c>
    </row>
    <row r="31424" spans="1:5" x14ac:dyDescent="0.35">
      <c r="A31424">
        <v>393054114</v>
      </c>
      <c r="B31424" t="s">
        <v>38938</v>
      </c>
      <c r="C31424" t="s">
        <v>7519</v>
      </c>
      <c r="D31424" t="s">
        <v>161</v>
      </c>
      <c r="E31424" t="s">
        <v>161</v>
      </c>
    </row>
    <row r="31425" spans="1:5" x14ac:dyDescent="0.35">
      <c r="A31425">
        <v>393054114</v>
      </c>
      <c r="B31425" t="s">
        <v>38939</v>
      </c>
      <c r="C31425" t="s">
        <v>7519</v>
      </c>
      <c r="D31425" t="s">
        <v>161</v>
      </c>
      <c r="E31425" t="s">
        <v>161</v>
      </c>
    </row>
    <row r="31426" spans="1:5" x14ac:dyDescent="0.35">
      <c r="A31426">
        <v>393054114</v>
      </c>
      <c r="B31426" t="s">
        <v>38940</v>
      </c>
      <c r="C31426" t="s">
        <v>7519</v>
      </c>
      <c r="D31426" t="s">
        <v>161</v>
      </c>
      <c r="E31426" t="s">
        <v>161</v>
      </c>
    </row>
    <row r="31427" spans="1:5" x14ac:dyDescent="0.35">
      <c r="A31427">
        <v>393054114</v>
      </c>
      <c r="B31427" t="s">
        <v>38941</v>
      </c>
      <c r="C31427" t="s">
        <v>7519</v>
      </c>
      <c r="D31427" t="s">
        <v>161</v>
      </c>
      <c r="E31427" t="s">
        <v>161</v>
      </c>
    </row>
    <row r="31428" spans="1:5" x14ac:dyDescent="0.35">
      <c r="A31428">
        <v>393054114</v>
      </c>
      <c r="B31428" t="s">
        <v>38942</v>
      </c>
      <c r="C31428" t="s">
        <v>7519</v>
      </c>
      <c r="D31428" t="s">
        <v>161</v>
      </c>
      <c r="E31428" t="s">
        <v>161</v>
      </c>
    </row>
    <row r="31429" spans="1:5" x14ac:dyDescent="0.35">
      <c r="A31429">
        <v>393054114</v>
      </c>
      <c r="B31429" t="s">
        <v>38943</v>
      </c>
      <c r="C31429" t="s">
        <v>7519</v>
      </c>
      <c r="D31429" t="s">
        <v>161</v>
      </c>
      <c r="E31429" t="s">
        <v>161</v>
      </c>
    </row>
    <row r="31430" spans="1:5" x14ac:dyDescent="0.35">
      <c r="A31430">
        <v>393054114</v>
      </c>
      <c r="B31430" t="s">
        <v>38944</v>
      </c>
      <c r="C31430" t="s">
        <v>7519</v>
      </c>
      <c r="D31430" t="s">
        <v>161</v>
      </c>
      <c r="E31430" t="s">
        <v>161</v>
      </c>
    </row>
    <row r="31431" spans="1:5" x14ac:dyDescent="0.35">
      <c r="A31431">
        <v>393054114</v>
      </c>
      <c r="B31431" t="s">
        <v>38945</v>
      </c>
      <c r="C31431" t="s">
        <v>7519</v>
      </c>
      <c r="D31431" t="s">
        <v>161</v>
      </c>
      <c r="E31431" t="s">
        <v>161</v>
      </c>
    </row>
    <row r="31432" spans="1:5" x14ac:dyDescent="0.35">
      <c r="A31432">
        <v>393054114</v>
      </c>
      <c r="B31432" t="s">
        <v>38946</v>
      </c>
      <c r="C31432" t="s">
        <v>7519</v>
      </c>
      <c r="D31432" t="s">
        <v>161</v>
      </c>
      <c r="E31432" t="s">
        <v>161</v>
      </c>
    </row>
    <row r="31433" spans="1:5" x14ac:dyDescent="0.35">
      <c r="A31433">
        <v>393054114</v>
      </c>
      <c r="B31433" t="s">
        <v>38947</v>
      </c>
      <c r="C31433" t="s">
        <v>7519</v>
      </c>
      <c r="D31433" t="s">
        <v>161</v>
      </c>
      <c r="E31433" t="s">
        <v>161</v>
      </c>
    </row>
    <row r="31434" spans="1:5" x14ac:dyDescent="0.35">
      <c r="A31434">
        <v>393054114</v>
      </c>
      <c r="B31434" t="s">
        <v>38948</v>
      </c>
      <c r="C31434" t="s">
        <v>7519</v>
      </c>
      <c r="D31434" t="s">
        <v>161</v>
      </c>
      <c r="E31434" t="s">
        <v>161</v>
      </c>
    </row>
    <row r="31435" spans="1:5" x14ac:dyDescent="0.35">
      <c r="A31435">
        <v>393054114</v>
      </c>
      <c r="B31435" t="s">
        <v>38949</v>
      </c>
      <c r="C31435" t="s">
        <v>7519</v>
      </c>
      <c r="D31435" t="s">
        <v>161</v>
      </c>
      <c r="E31435" t="s">
        <v>161</v>
      </c>
    </row>
    <row r="31436" spans="1:5" x14ac:dyDescent="0.35">
      <c r="A31436">
        <v>393054114</v>
      </c>
      <c r="B31436" t="s">
        <v>38950</v>
      </c>
      <c r="C31436" t="s">
        <v>7519</v>
      </c>
      <c r="D31436" t="s">
        <v>161</v>
      </c>
      <c r="E31436" t="s">
        <v>161</v>
      </c>
    </row>
    <row r="31437" spans="1:5" x14ac:dyDescent="0.35">
      <c r="A31437">
        <v>393054114</v>
      </c>
      <c r="B31437" t="s">
        <v>38951</v>
      </c>
      <c r="C31437" t="s">
        <v>7519</v>
      </c>
      <c r="D31437" t="s">
        <v>161</v>
      </c>
      <c r="E31437" t="s">
        <v>161</v>
      </c>
    </row>
    <row r="31438" spans="1:5" x14ac:dyDescent="0.35">
      <c r="A31438">
        <v>393054114</v>
      </c>
      <c r="B31438" t="s">
        <v>38952</v>
      </c>
      <c r="C31438" t="s">
        <v>7519</v>
      </c>
      <c r="D31438" t="s">
        <v>161</v>
      </c>
      <c r="E31438" t="s">
        <v>161</v>
      </c>
    </row>
    <row r="31439" spans="1:5" x14ac:dyDescent="0.35">
      <c r="A31439">
        <v>393054114</v>
      </c>
      <c r="B31439" t="s">
        <v>38953</v>
      </c>
      <c r="C31439" t="s">
        <v>7519</v>
      </c>
      <c r="D31439" t="s">
        <v>161</v>
      </c>
      <c r="E31439" t="s">
        <v>161</v>
      </c>
    </row>
    <row r="31440" spans="1:5" x14ac:dyDescent="0.35">
      <c r="A31440">
        <v>393054114</v>
      </c>
      <c r="B31440" t="s">
        <v>38954</v>
      </c>
      <c r="C31440" t="s">
        <v>7519</v>
      </c>
      <c r="D31440" t="s">
        <v>161</v>
      </c>
      <c r="E31440" t="s">
        <v>161</v>
      </c>
    </row>
    <row r="31441" spans="1:5" x14ac:dyDescent="0.35">
      <c r="A31441">
        <v>393054114</v>
      </c>
      <c r="B31441" t="s">
        <v>38955</v>
      </c>
      <c r="C31441" t="s">
        <v>7519</v>
      </c>
      <c r="D31441" t="s">
        <v>161</v>
      </c>
      <c r="E31441" t="s">
        <v>161</v>
      </c>
    </row>
    <row r="31442" spans="1:5" x14ac:dyDescent="0.35">
      <c r="A31442">
        <v>393054114</v>
      </c>
      <c r="B31442" t="s">
        <v>38956</v>
      </c>
      <c r="C31442" t="s">
        <v>7519</v>
      </c>
      <c r="D31442" t="s">
        <v>161</v>
      </c>
      <c r="E31442" t="s">
        <v>161</v>
      </c>
    </row>
    <row r="31443" spans="1:5" x14ac:dyDescent="0.35">
      <c r="A31443">
        <v>393054114</v>
      </c>
      <c r="B31443" t="s">
        <v>38957</v>
      </c>
      <c r="C31443" t="s">
        <v>7519</v>
      </c>
      <c r="D31443" t="s">
        <v>161</v>
      </c>
      <c r="E31443" t="s">
        <v>161</v>
      </c>
    </row>
    <row r="31444" spans="1:5" x14ac:dyDescent="0.35">
      <c r="A31444">
        <v>393054114</v>
      </c>
      <c r="B31444" t="s">
        <v>38958</v>
      </c>
      <c r="C31444" t="s">
        <v>7519</v>
      </c>
      <c r="D31444" t="s">
        <v>161</v>
      </c>
      <c r="E31444" t="s">
        <v>161</v>
      </c>
    </row>
    <row r="31445" spans="1:5" x14ac:dyDescent="0.35">
      <c r="A31445">
        <v>393054114</v>
      </c>
      <c r="B31445" t="s">
        <v>38959</v>
      </c>
      <c r="C31445" t="s">
        <v>7519</v>
      </c>
      <c r="D31445" t="s">
        <v>161</v>
      </c>
      <c r="E31445" t="s">
        <v>161</v>
      </c>
    </row>
    <row r="31446" spans="1:5" x14ac:dyDescent="0.35">
      <c r="A31446">
        <v>393054114</v>
      </c>
      <c r="B31446" t="s">
        <v>38960</v>
      </c>
      <c r="C31446" t="s">
        <v>7519</v>
      </c>
      <c r="D31446" t="s">
        <v>161</v>
      </c>
      <c r="E31446" t="s">
        <v>161</v>
      </c>
    </row>
    <row r="31447" spans="1:5" x14ac:dyDescent="0.35">
      <c r="A31447">
        <v>393054114</v>
      </c>
      <c r="B31447" t="s">
        <v>38961</v>
      </c>
      <c r="C31447" t="s">
        <v>7519</v>
      </c>
      <c r="D31447" t="s">
        <v>161</v>
      </c>
      <c r="E31447" t="s">
        <v>161</v>
      </c>
    </row>
    <row r="31448" spans="1:5" x14ac:dyDescent="0.35">
      <c r="A31448">
        <v>393054114</v>
      </c>
      <c r="B31448" t="s">
        <v>38962</v>
      </c>
      <c r="C31448" t="s">
        <v>7519</v>
      </c>
      <c r="D31448" t="s">
        <v>161</v>
      </c>
      <c r="E31448" t="s">
        <v>161</v>
      </c>
    </row>
    <row r="31449" spans="1:5" x14ac:dyDescent="0.35">
      <c r="A31449">
        <v>393054114</v>
      </c>
      <c r="B31449" t="s">
        <v>38963</v>
      </c>
      <c r="C31449" t="s">
        <v>7519</v>
      </c>
      <c r="D31449" t="s">
        <v>161</v>
      </c>
      <c r="E31449" t="s">
        <v>161</v>
      </c>
    </row>
    <row r="31450" spans="1:5" x14ac:dyDescent="0.35">
      <c r="A31450">
        <v>393054114</v>
      </c>
      <c r="B31450" t="s">
        <v>38964</v>
      </c>
      <c r="C31450" t="s">
        <v>7519</v>
      </c>
      <c r="D31450" t="s">
        <v>161</v>
      </c>
      <c r="E31450" t="s">
        <v>161</v>
      </c>
    </row>
    <row r="31451" spans="1:5" x14ac:dyDescent="0.35">
      <c r="A31451">
        <v>393054114</v>
      </c>
      <c r="B31451" t="s">
        <v>38965</v>
      </c>
      <c r="C31451" t="s">
        <v>7519</v>
      </c>
      <c r="D31451" t="s">
        <v>161</v>
      </c>
      <c r="E31451" t="s">
        <v>161</v>
      </c>
    </row>
    <row r="31452" spans="1:5" x14ac:dyDescent="0.35">
      <c r="A31452">
        <v>393054114</v>
      </c>
      <c r="B31452" t="s">
        <v>38966</v>
      </c>
      <c r="C31452" t="s">
        <v>7519</v>
      </c>
      <c r="D31452" t="s">
        <v>161</v>
      </c>
      <c r="E31452" t="s">
        <v>161</v>
      </c>
    </row>
    <row r="31453" spans="1:5" x14ac:dyDescent="0.35">
      <c r="A31453">
        <v>393054114</v>
      </c>
      <c r="B31453" t="s">
        <v>38967</v>
      </c>
      <c r="C31453" t="s">
        <v>7519</v>
      </c>
      <c r="D31453" t="s">
        <v>161</v>
      </c>
      <c r="E31453" t="s">
        <v>161</v>
      </c>
    </row>
    <row r="31454" spans="1:5" x14ac:dyDescent="0.35">
      <c r="A31454">
        <v>393054116</v>
      </c>
      <c r="B31454" t="s">
        <v>38968</v>
      </c>
      <c r="C31454" t="s">
        <v>192</v>
      </c>
      <c r="D31454" t="s">
        <v>161</v>
      </c>
      <c r="E31454" t="s">
        <v>161</v>
      </c>
    </row>
    <row r="31455" spans="1:5" x14ac:dyDescent="0.35">
      <c r="A31455">
        <v>393054116</v>
      </c>
      <c r="B31455" t="s">
        <v>38969</v>
      </c>
      <c r="C31455" t="s">
        <v>7519</v>
      </c>
      <c r="D31455" t="s">
        <v>161</v>
      </c>
      <c r="E31455" t="s">
        <v>161</v>
      </c>
    </row>
    <row r="31456" spans="1:5" x14ac:dyDescent="0.35">
      <c r="A31456">
        <v>393054116</v>
      </c>
      <c r="B31456" t="s">
        <v>38970</v>
      </c>
      <c r="C31456" t="s">
        <v>7519</v>
      </c>
      <c r="D31456" t="s">
        <v>161</v>
      </c>
      <c r="E31456" t="s">
        <v>161</v>
      </c>
    </row>
    <row r="31457" spans="1:5" x14ac:dyDescent="0.35">
      <c r="A31457">
        <v>393054116</v>
      </c>
      <c r="B31457" t="s">
        <v>38971</v>
      </c>
      <c r="C31457" t="s">
        <v>7519</v>
      </c>
      <c r="D31457" t="s">
        <v>161</v>
      </c>
      <c r="E31457" t="s">
        <v>161</v>
      </c>
    </row>
    <row r="31458" spans="1:5" x14ac:dyDescent="0.35">
      <c r="A31458">
        <v>393054116</v>
      </c>
      <c r="B31458" t="s">
        <v>38972</v>
      </c>
      <c r="C31458" t="s">
        <v>7519</v>
      </c>
      <c r="D31458" t="s">
        <v>161</v>
      </c>
      <c r="E31458" t="s">
        <v>161</v>
      </c>
    </row>
    <row r="31459" spans="1:5" x14ac:dyDescent="0.35">
      <c r="A31459">
        <v>393054116</v>
      </c>
      <c r="B31459" t="s">
        <v>38973</v>
      </c>
      <c r="C31459" t="s">
        <v>7519</v>
      </c>
      <c r="D31459" t="s">
        <v>161</v>
      </c>
      <c r="E31459" t="s">
        <v>161</v>
      </c>
    </row>
    <row r="31460" spans="1:5" x14ac:dyDescent="0.35">
      <c r="A31460">
        <v>393054116</v>
      </c>
      <c r="B31460" t="s">
        <v>38974</v>
      </c>
      <c r="C31460" t="s">
        <v>7519</v>
      </c>
      <c r="D31460" t="s">
        <v>161</v>
      </c>
      <c r="E31460" t="s">
        <v>161</v>
      </c>
    </row>
    <row r="31461" spans="1:5" x14ac:dyDescent="0.35">
      <c r="A31461">
        <v>393054116</v>
      </c>
      <c r="B31461" t="s">
        <v>38975</v>
      </c>
      <c r="C31461" t="s">
        <v>7519</v>
      </c>
      <c r="D31461" t="s">
        <v>161</v>
      </c>
      <c r="E31461" t="s">
        <v>161</v>
      </c>
    </row>
    <row r="31462" spans="1:5" x14ac:dyDescent="0.35">
      <c r="A31462">
        <v>393054116</v>
      </c>
      <c r="B31462" t="s">
        <v>38976</v>
      </c>
      <c r="C31462" t="s">
        <v>7519</v>
      </c>
      <c r="D31462" t="s">
        <v>161</v>
      </c>
      <c r="E31462" t="s">
        <v>161</v>
      </c>
    </row>
    <row r="31463" spans="1:5" x14ac:dyDescent="0.35">
      <c r="A31463">
        <v>393054116</v>
      </c>
      <c r="B31463" t="s">
        <v>38977</v>
      </c>
      <c r="C31463" t="s">
        <v>7519</v>
      </c>
      <c r="D31463" t="s">
        <v>161</v>
      </c>
      <c r="E31463" t="s">
        <v>161</v>
      </c>
    </row>
    <row r="31464" spans="1:5" x14ac:dyDescent="0.35">
      <c r="A31464">
        <v>393054116</v>
      </c>
      <c r="B31464" t="s">
        <v>38978</v>
      </c>
      <c r="C31464" t="s">
        <v>7519</v>
      </c>
      <c r="D31464" t="s">
        <v>161</v>
      </c>
      <c r="E31464" t="s">
        <v>161</v>
      </c>
    </row>
    <row r="31465" spans="1:5" x14ac:dyDescent="0.35">
      <c r="A31465">
        <v>393054116</v>
      </c>
      <c r="B31465" t="s">
        <v>38979</v>
      </c>
      <c r="C31465" t="s">
        <v>7519</v>
      </c>
      <c r="D31465" t="s">
        <v>161</v>
      </c>
      <c r="E31465" t="s">
        <v>161</v>
      </c>
    </row>
    <row r="31466" spans="1:5" x14ac:dyDescent="0.35">
      <c r="A31466">
        <v>393054116</v>
      </c>
      <c r="B31466" t="s">
        <v>38980</v>
      </c>
      <c r="C31466" t="s">
        <v>7519</v>
      </c>
      <c r="D31466" t="s">
        <v>161</v>
      </c>
      <c r="E31466" t="s">
        <v>161</v>
      </c>
    </row>
    <row r="31467" spans="1:5" x14ac:dyDescent="0.35">
      <c r="A31467">
        <v>393054116</v>
      </c>
      <c r="B31467" t="s">
        <v>38981</v>
      </c>
      <c r="C31467" t="s">
        <v>7519</v>
      </c>
      <c r="D31467" t="s">
        <v>161</v>
      </c>
      <c r="E31467" t="s">
        <v>161</v>
      </c>
    </row>
    <row r="31468" spans="1:5" x14ac:dyDescent="0.35">
      <c r="A31468">
        <v>393054116</v>
      </c>
      <c r="B31468" t="s">
        <v>38982</v>
      </c>
      <c r="C31468" t="s">
        <v>7519</v>
      </c>
      <c r="D31468" t="s">
        <v>161</v>
      </c>
      <c r="E31468" t="s">
        <v>161</v>
      </c>
    </row>
    <row r="31469" spans="1:5" x14ac:dyDescent="0.35">
      <c r="A31469">
        <v>393054116</v>
      </c>
      <c r="B31469" t="s">
        <v>38983</v>
      </c>
      <c r="C31469" t="s">
        <v>7519</v>
      </c>
      <c r="D31469" t="s">
        <v>161</v>
      </c>
      <c r="E31469" t="s">
        <v>161</v>
      </c>
    </row>
    <row r="31470" spans="1:5" x14ac:dyDescent="0.35">
      <c r="A31470">
        <v>393054116</v>
      </c>
      <c r="B31470" t="s">
        <v>38984</v>
      </c>
      <c r="C31470" t="s">
        <v>7519</v>
      </c>
      <c r="D31470" t="s">
        <v>161</v>
      </c>
      <c r="E31470" t="s">
        <v>161</v>
      </c>
    </row>
    <row r="31471" spans="1:5" x14ac:dyDescent="0.35">
      <c r="A31471">
        <v>393054116</v>
      </c>
      <c r="B31471" t="s">
        <v>38985</v>
      </c>
      <c r="C31471" t="s">
        <v>7519</v>
      </c>
      <c r="D31471" t="s">
        <v>161</v>
      </c>
      <c r="E31471" t="s">
        <v>161</v>
      </c>
    </row>
    <row r="31472" spans="1:5" x14ac:dyDescent="0.35">
      <c r="A31472">
        <v>393054116</v>
      </c>
      <c r="B31472" t="s">
        <v>38986</v>
      </c>
      <c r="C31472" t="s">
        <v>7519</v>
      </c>
      <c r="D31472" t="s">
        <v>161</v>
      </c>
      <c r="E31472" t="s">
        <v>161</v>
      </c>
    </row>
    <row r="31473" spans="1:5" x14ac:dyDescent="0.35">
      <c r="A31473">
        <v>393054116</v>
      </c>
      <c r="B31473" t="s">
        <v>38987</v>
      </c>
      <c r="C31473" t="s">
        <v>7519</v>
      </c>
      <c r="D31473" t="s">
        <v>161</v>
      </c>
      <c r="E31473" t="s">
        <v>161</v>
      </c>
    </row>
    <row r="31474" spans="1:5" x14ac:dyDescent="0.35">
      <c r="A31474">
        <v>393054116</v>
      </c>
      <c r="B31474" t="s">
        <v>38988</v>
      </c>
      <c r="C31474" t="s">
        <v>7519</v>
      </c>
      <c r="D31474" t="s">
        <v>161</v>
      </c>
      <c r="E31474" t="s">
        <v>161</v>
      </c>
    </row>
    <row r="31475" spans="1:5" x14ac:dyDescent="0.35">
      <c r="A31475">
        <v>393054116</v>
      </c>
      <c r="B31475" t="s">
        <v>38989</v>
      </c>
      <c r="C31475" t="s">
        <v>7519</v>
      </c>
      <c r="D31475" t="s">
        <v>161</v>
      </c>
      <c r="E31475" t="s">
        <v>161</v>
      </c>
    </row>
    <row r="31476" spans="1:5" x14ac:dyDescent="0.35">
      <c r="A31476">
        <v>393054116</v>
      </c>
      <c r="B31476" t="s">
        <v>38990</v>
      </c>
      <c r="C31476" t="s">
        <v>7519</v>
      </c>
      <c r="D31476" t="s">
        <v>161</v>
      </c>
      <c r="E31476" t="s">
        <v>161</v>
      </c>
    </row>
    <row r="31477" spans="1:5" x14ac:dyDescent="0.35">
      <c r="A31477">
        <v>393054116</v>
      </c>
      <c r="B31477" t="s">
        <v>38991</v>
      </c>
      <c r="C31477" t="s">
        <v>7519</v>
      </c>
      <c r="D31477" t="s">
        <v>161</v>
      </c>
      <c r="E31477" t="s">
        <v>161</v>
      </c>
    </row>
    <row r="31478" spans="1:5" x14ac:dyDescent="0.35">
      <c r="A31478">
        <v>393054116</v>
      </c>
      <c r="B31478" t="s">
        <v>38992</v>
      </c>
      <c r="C31478" t="s">
        <v>7519</v>
      </c>
      <c r="D31478" t="s">
        <v>161</v>
      </c>
      <c r="E31478" t="s">
        <v>161</v>
      </c>
    </row>
    <row r="31479" spans="1:5" x14ac:dyDescent="0.35">
      <c r="A31479">
        <v>393054116</v>
      </c>
      <c r="B31479" t="s">
        <v>38993</v>
      </c>
      <c r="C31479" t="s">
        <v>7519</v>
      </c>
      <c r="D31479" t="s">
        <v>161</v>
      </c>
      <c r="E31479" t="s">
        <v>161</v>
      </c>
    </row>
    <row r="31480" spans="1:5" x14ac:dyDescent="0.35">
      <c r="A31480">
        <v>393054116</v>
      </c>
      <c r="B31480" t="s">
        <v>38994</v>
      </c>
      <c r="C31480" t="s">
        <v>7519</v>
      </c>
      <c r="D31480" t="s">
        <v>161</v>
      </c>
      <c r="E31480" t="s">
        <v>161</v>
      </c>
    </row>
    <row r="31481" spans="1:5" x14ac:dyDescent="0.35">
      <c r="A31481">
        <v>393054116</v>
      </c>
      <c r="B31481" t="s">
        <v>38995</v>
      </c>
      <c r="C31481" t="s">
        <v>7519</v>
      </c>
      <c r="D31481" t="s">
        <v>161</v>
      </c>
      <c r="E31481" t="s">
        <v>161</v>
      </c>
    </row>
    <row r="31482" spans="1:5" x14ac:dyDescent="0.35">
      <c r="A31482">
        <v>393054116</v>
      </c>
      <c r="B31482" t="s">
        <v>38996</v>
      </c>
      <c r="C31482" t="s">
        <v>7519</v>
      </c>
      <c r="D31482" t="s">
        <v>161</v>
      </c>
      <c r="E31482" t="s">
        <v>161</v>
      </c>
    </row>
    <row r="31483" spans="1:5" x14ac:dyDescent="0.35">
      <c r="A31483">
        <v>393054116</v>
      </c>
      <c r="B31483" t="s">
        <v>38997</v>
      </c>
      <c r="C31483" t="s">
        <v>7519</v>
      </c>
      <c r="D31483" t="s">
        <v>161</v>
      </c>
      <c r="E31483" t="s">
        <v>161</v>
      </c>
    </row>
    <row r="31484" spans="1:5" x14ac:dyDescent="0.35">
      <c r="A31484">
        <v>393054116</v>
      </c>
      <c r="B31484" t="s">
        <v>38998</v>
      </c>
      <c r="C31484" t="s">
        <v>7519</v>
      </c>
      <c r="D31484" t="s">
        <v>161</v>
      </c>
      <c r="E31484" t="s">
        <v>161</v>
      </c>
    </row>
    <row r="31485" spans="1:5" x14ac:dyDescent="0.35">
      <c r="A31485">
        <v>393054116</v>
      </c>
      <c r="B31485" t="s">
        <v>38999</v>
      </c>
      <c r="C31485" t="s">
        <v>7519</v>
      </c>
      <c r="D31485" t="s">
        <v>161</v>
      </c>
      <c r="E31485" t="s">
        <v>161</v>
      </c>
    </row>
    <row r="31486" spans="1:5" x14ac:dyDescent="0.35">
      <c r="A31486">
        <v>393054116</v>
      </c>
      <c r="B31486" t="s">
        <v>39000</v>
      </c>
      <c r="C31486" t="s">
        <v>7519</v>
      </c>
      <c r="D31486" t="s">
        <v>161</v>
      </c>
      <c r="E31486" t="s">
        <v>161</v>
      </c>
    </row>
    <row r="31487" spans="1:5" x14ac:dyDescent="0.35">
      <c r="A31487">
        <v>393054116</v>
      </c>
      <c r="B31487" t="s">
        <v>39001</v>
      </c>
      <c r="C31487" t="s">
        <v>7519</v>
      </c>
      <c r="D31487" t="s">
        <v>161</v>
      </c>
      <c r="E31487" t="s">
        <v>161</v>
      </c>
    </row>
    <row r="31488" spans="1:5" x14ac:dyDescent="0.35">
      <c r="A31488">
        <v>393054116</v>
      </c>
      <c r="B31488" t="s">
        <v>39002</v>
      </c>
      <c r="C31488" t="s">
        <v>7519</v>
      </c>
      <c r="D31488" t="s">
        <v>161</v>
      </c>
      <c r="E31488" t="s">
        <v>161</v>
      </c>
    </row>
    <row r="31489" spans="1:5" x14ac:dyDescent="0.35">
      <c r="A31489">
        <v>393054116</v>
      </c>
      <c r="B31489" t="s">
        <v>39003</v>
      </c>
      <c r="C31489" t="s">
        <v>7519</v>
      </c>
      <c r="D31489" t="s">
        <v>161</v>
      </c>
      <c r="E31489" t="s">
        <v>161</v>
      </c>
    </row>
    <row r="31490" spans="1:5" x14ac:dyDescent="0.35">
      <c r="A31490">
        <v>393054116</v>
      </c>
      <c r="B31490" t="s">
        <v>39004</v>
      </c>
      <c r="C31490" t="s">
        <v>7519</v>
      </c>
      <c r="D31490" t="s">
        <v>161</v>
      </c>
      <c r="E31490" t="s">
        <v>161</v>
      </c>
    </row>
    <row r="31491" spans="1:5" x14ac:dyDescent="0.35">
      <c r="A31491">
        <v>393054116</v>
      </c>
      <c r="B31491" t="s">
        <v>39005</v>
      </c>
      <c r="C31491" t="s">
        <v>7519</v>
      </c>
      <c r="D31491" t="s">
        <v>161</v>
      </c>
      <c r="E31491" t="s">
        <v>161</v>
      </c>
    </row>
    <row r="31492" spans="1:5" x14ac:dyDescent="0.35">
      <c r="A31492">
        <v>393054116</v>
      </c>
      <c r="B31492" t="s">
        <v>39006</v>
      </c>
      <c r="C31492" t="s">
        <v>7519</v>
      </c>
      <c r="D31492" t="s">
        <v>161</v>
      </c>
      <c r="E31492" t="s">
        <v>161</v>
      </c>
    </row>
    <row r="31493" spans="1:5" x14ac:dyDescent="0.35">
      <c r="A31493">
        <v>393054116</v>
      </c>
      <c r="B31493" t="s">
        <v>39007</v>
      </c>
      <c r="C31493" t="s">
        <v>7519</v>
      </c>
      <c r="D31493" t="s">
        <v>161</v>
      </c>
      <c r="E31493" t="s">
        <v>161</v>
      </c>
    </row>
    <row r="31494" spans="1:5" x14ac:dyDescent="0.35">
      <c r="A31494">
        <v>393054116</v>
      </c>
      <c r="B31494" t="s">
        <v>39008</v>
      </c>
      <c r="C31494" t="s">
        <v>7519</v>
      </c>
      <c r="D31494" t="s">
        <v>161</v>
      </c>
      <c r="E31494" t="s">
        <v>161</v>
      </c>
    </row>
    <row r="31495" spans="1:5" x14ac:dyDescent="0.35">
      <c r="A31495">
        <v>393054116</v>
      </c>
      <c r="B31495" t="s">
        <v>39009</v>
      </c>
      <c r="C31495" t="s">
        <v>7519</v>
      </c>
      <c r="D31495" t="s">
        <v>161</v>
      </c>
      <c r="E31495" t="s">
        <v>161</v>
      </c>
    </row>
    <row r="31496" spans="1:5" x14ac:dyDescent="0.35">
      <c r="A31496">
        <v>393054116</v>
      </c>
      <c r="B31496" t="s">
        <v>39010</v>
      </c>
      <c r="C31496" t="s">
        <v>7519</v>
      </c>
      <c r="D31496" t="s">
        <v>161</v>
      </c>
      <c r="E31496" t="s">
        <v>161</v>
      </c>
    </row>
    <row r="31497" spans="1:5" x14ac:dyDescent="0.35">
      <c r="A31497">
        <v>393054116</v>
      </c>
      <c r="B31497" t="s">
        <v>39011</v>
      </c>
      <c r="C31497" t="s">
        <v>7519</v>
      </c>
      <c r="D31497" t="s">
        <v>161</v>
      </c>
      <c r="E31497" t="s">
        <v>161</v>
      </c>
    </row>
    <row r="31498" spans="1:5" x14ac:dyDescent="0.35">
      <c r="A31498">
        <v>393054116</v>
      </c>
      <c r="B31498" t="s">
        <v>39012</v>
      </c>
      <c r="C31498" t="s">
        <v>7519</v>
      </c>
      <c r="D31498" t="s">
        <v>161</v>
      </c>
      <c r="E31498" t="s">
        <v>161</v>
      </c>
    </row>
    <row r="31499" spans="1:5" x14ac:dyDescent="0.35">
      <c r="A31499">
        <v>393054116</v>
      </c>
      <c r="B31499" t="s">
        <v>39013</v>
      </c>
      <c r="C31499" t="s">
        <v>7519</v>
      </c>
      <c r="D31499" t="s">
        <v>161</v>
      </c>
      <c r="E31499" t="s">
        <v>161</v>
      </c>
    </row>
    <row r="31500" spans="1:5" x14ac:dyDescent="0.35">
      <c r="A31500">
        <v>393054116</v>
      </c>
      <c r="B31500" t="s">
        <v>39014</v>
      </c>
      <c r="C31500" t="s">
        <v>7519</v>
      </c>
      <c r="D31500" t="s">
        <v>161</v>
      </c>
      <c r="E31500" t="s">
        <v>161</v>
      </c>
    </row>
    <row r="31501" spans="1:5" x14ac:dyDescent="0.35">
      <c r="A31501">
        <v>393054116</v>
      </c>
      <c r="B31501" t="s">
        <v>39015</v>
      </c>
      <c r="C31501" t="s">
        <v>7519</v>
      </c>
      <c r="D31501" t="s">
        <v>161</v>
      </c>
      <c r="E31501" t="s">
        <v>161</v>
      </c>
    </row>
    <row r="31502" spans="1:5" x14ac:dyDescent="0.35">
      <c r="A31502">
        <v>393054116</v>
      </c>
      <c r="B31502" t="s">
        <v>39016</v>
      </c>
      <c r="C31502" t="s">
        <v>7519</v>
      </c>
      <c r="D31502" t="s">
        <v>161</v>
      </c>
      <c r="E31502" t="s">
        <v>161</v>
      </c>
    </row>
    <row r="31503" spans="1:5" x14ac:dyDescent="0.35">
      <c r="A31503">
        <v>393054116</v>
      </c>
      <c r="B31503" t="s">
        <v>39017</v>
      </c>
      <c r="C31503" t="s">
        <v>7519</v>
      </c>
      <c r="D31503" t="s">
        <v>161</v>
      </c>
      <c r="E31503" t="s">
        <v>161</v>
      </c>
    </row>
    <row r="31504" spans="1:5" x14ac:dyDescent="0.35">
      <c r="A31504">
        <v>393054116</v>
      </c>
      <c r="B31504" t="s">
        <v>39018</v>
      </c>
      <c r="C31504" t="s">
        <v>7519</v>
      </c>
      <c r="D31504" t="s">
        <v>161</v>
      </c>
      <c r="E31504" t="s">
        <v>161</v>
      </c>
    </row>
    <row r="31505" spans="1:5" x14ac:dyDescent="0.35">
      <c r="A31505">
        <v>393054116</v>
      </c>
      <c r="B31505" t="s">
        <v>39019</v>
      </c>
      <c r="C31505" t="s">
        <v>7519</v>
      </c>
      <c r="D31505" t="s">
        <v>161</v>
      </c>
      <c r="E31505" t="s">
        <v>161</v>
      </c>
    </row>
    <row r="31506" spans="1:5" x14ac:dyDescent="0.35">
      <c r="A31506">
        <v>393054116</v>
      </c>
      <c r="B31506" t="s">
        <v>39020</v>
      </c>
      <c r="C31506" t="s">
        <v>7519</v>
      </c>
      <c r="D31506" t="s">
        <v>161</v>
      </c>
      <c r="E31506" t="s">
        <v>161</v>
      </c>
    </row>
    <row r="31507" spans="1:5" x14ac:dyDescent="0.35">
      <c r="A31507">
        <v>393054116</v>
      </c>
      <c r="B31507" t="s">
        <v>39021</v>
      </c>
      <c r="C31507" t="s">
        <v>7519</v>
      </c>
      <c r="D31507" t="s">
        <v>161</v>
      </c>
      <c r="E31507" t="s">
        <v>161</v>
      </c>
    </row>
    <row r="31508" spans="1:5" x14ac:dyDescent="0.35">
      <c r="A31508">
        <v>393054116</v>
      </c>
      <c r="B31508" t="s">
        <v>39022</v>
      </c>
      <c r="C31508" t="s">
        <v>7519</v>
      </c>
      <c r="D31508" t="s">
        <v>161</v>
      </c>
      <c r="E31508" t="s">
        <v>161</v>
      </c>
    </row>
    <row r="31509" spans="1:5" x14ac:dyDescent="0.35">
      <c r="A31509">
        <v>393054116</v>
      </c>
      <c r="B31509" t="s">
        <v>39023</v>
      </c>
      <c r="C31509" t="s">
        <v>7519</v>
      </c>
      <c r="D31509" t="s">
        <v>161</v>
      </c>
      <c r="E31509" t="s">
        <v>161</v>
      </c>
    </row>
    <row r="31510" spans="1:5" x14ac:dyDescent="0.35">
      <c r="A31510">
        <v>393054116</v>
      </c>
      <c r="B31510" t="s">
        <v>39024</v>
      </c>
      <c r="C31510" t="s">
        <v>7519</v>
      </c>
      <c r="D31510" t="s">
        <v>161</v>
      </c>
      <c r="E31510" t="s">
        <v>161</v>
      </c>
    </row>
    <row r="31511" spans="1:5" x14ac:dyDescent="0.35">
      <c r="A31511">
        <v>393054116</v>
      </c>
      <c r="B31511" t="s">
        <v>39025</v>
      </c>
      <c r="C31511" t="s">
        <v>7519</v>
      </c>
      <c r="D31511" t="s">
        <v>161</v>
      </c>
      <c r="E31511" t="s">
        <v>161</v>
      </c>
    </row>
    <row r="31512" spans="1:5" x14ac:dyDescent="0.35">
      <c r="A31512">
        <v>393054116</v>
      </c>
      <c r="B31512" t="s">
        <v>39026</v>
      </c>
      <c r="C31512" t="s">
        <v>7519</v>
      </c>
      <c r="D31512" t="s">
        <v>161</v>
      </c>
      <c r="E31512" t="s">
        <v>161</v>
      </c>
    </row>
    <row r="31513" spans="1:5" x14ac:dyDescent="0.35">
      <c r="A31513">
        <v>393054116</v>
      </c>
      <c r="B31513" t="s">
        <v>39027</v>
      </c>
      <c r="C31513" t="s">
        <v>7519</v>
      </c>
      <c r="D31513" t="s">
        <v>161</v>
      </c>
      <c r="E31513" t="s">
        <v>161</v>
      </c>
    </row>
    <row r="31514" spans="1:5" x14ac:dyDescent="0.35">
      <c r="A31514">
        <v>393054116</v>
      </c>
      <c r="B31514" t="s">
        <v>39028</v>
      </c>
      <c r="C31514" t="s">
        <v>7519</v>
      </c>
      <c r="D31514" t="s">
        <v>161</v>
      </c>
      <c r="E31514" t="s">
        <v>161</v>
      </c>
    </row>
    <row r="31515" spans="1:5" x14ac:dyDescent="0.35">
      <c r="A31515">
        <v>393054116</v>
      </c>
      <c r="B31515" t="s">
        <v>39029</v>
      </c>
      <c r="C31515" t="s">
        <v>7519</v>
      </c>
      <c r="D31515" t="s">
        <v>161</v>
      </c>
      <c r="E31515" t="s">
        <v>161</v>
      </c>
    </row>
    <row r="31516" spans="1:5" x14ac:dyDescent="0.35">
      <c r="A31516">
        <v>393054116</v>
      </c>
      <c r="B31516" t="s">
        <v>39030</v>
      </c>
      <c r="C31516" t="s">
        <v>7519</v>
      </c>
      <c r="D31516" t="s">
        <v>161</v>
      </c>
      <c r="E31516" t="s">
        <v>161</v>
      </c>
    </row>
    <row r="31517" spans="1:5" x14ac:dyDescent="0.35">
      <c r="A31517">
        <v>393054116</v>
      </c>
      <c r="B31517" t="s">
        <v>39031</v>
      </c>
      <c r="C31517" t="s">
        <v>7519</v>
      </c>
      <c r="D31517" t="s">
        <v>161</v>
      </c>
      <c r="E31517" t="s">
        <v>161</v>
      </c>
    </row>
    <row r="31518" spans="1:5" x14ac:dyDescent="0.35">
      <c r="A31518">
        <v>393054116</v>
      </c>
      <c r="B31518" t="s">
        <v>39032</v>
      </c>
      <c r="C31518" t="s">
        <v>7519</v>
      </c>
      <c r="D31518" t="s">
        <v>161</v>
      </c>
      <c r="E31518" t="s">
        <v>161</v>
      </c>
    </row>
    <row r="31519" spans="1:5" x14ac:dyDescent="0.35">
      <c r="A31519">
        <v>393054116</v>
      </c>
      <c r="B31519" t="s">
        <v>39033</v>
      </c>
      <c r="C31519" t="s">
        <v>7519</v>
      </c>
      <c r="D31519" t="s">
        <v>161</v>
      </c>
      <c r="E31519" t="s">
        <v>161</v>
      </c>
    </row>
    <row r="31520" spans="1:5" x14ac:dyDescent="0.35">
      <c r="A31520">
        <v>393054116</v>
      </c>
      <c r="B31520" t="s">
        <v>39034</v>
      </c>
      <c r="C31520" t="s">
        <v>7519</v>
      </c>
      <c r="D31520" t="s">
        <v>161</v>
      </c>
      <c r="E31520" t="s">
        <v>161</v>
      </c>
    </row>
    <row r="31521" spans="1:5" x14ac:dyDescent="0.35">
      <c r="A31521">
        <v>393054116</v>
      </c>
      <c r="B31521" t="s">
        <v>39035</v>
      </c>
      <c r="C31521" t="s">
        <v>7519</v>
      </c>
      <c r="D31521" t="s">
        <v>161</v>
      </c>
      <c r="E31521" t="s">
        <v>161</v>
      </c>
    </row>
    <row r="31522" spans="1:5" x14ac:dyDescent="0.35">
      <c r="A31522">
        <v>393054116</v>
      </c>
      <c r="B31522" t="s">
        <v>39036</v>
      </c>
      <c r="C31522" t="s">
        <v>7519</v>
      </c>
      <c r="D31522" t="s">
        <v>161</v>
      </c>
      <c r="E31522" t="s">
        <v>161</v>
      </c>
    </row>
    <row r="31523" spans="1:5" x14ac:dyDescent="0.35">
      <c r="A31523">
        <v>393054116</v>
      </c>
      <c r="B31523" t="s">
        <v>39037</v>
      </c>
      <c r="C31523" t="s">
        <v>7519</v>
      </c>
      <c r="D31523" t="s">
        <v>161</v>
      </c>
      <c r="E31523" t="s">
        <v>161</v>
      </c>
    </row>
    <row r="31524" spans="1:5" x14ac:dyDescent="0.35">
      <c r="A31524">
        <v>393054116</v>
      </c>
      <c r="B31524" t="s">
        <v>39038</v>
      </c>
      <c r="C31524" t="s">
        <v>7519</v>
      </c>
      <c r="D31524" t="s">
        <v>161</v>
      </c>
      <c r="E31524" t="s">
        <v>161</v>
      </c>
    </row>
    <row r="31525" spans="1:5" x14ac:dyDescent="0.35">
      <c r="A31525">
        <v>393054116</v>
      </c>
      <c r="B31525" t="s">
        <v>39039</v>
      </c>
      <c r="C31525" t="s">
        <v>7519</v>
      </c>
      <c r="D31525" t="s">
        <v>161</v>
      </c>
      <c r="E31525" t="s">
        <v>161</v>
      </c>
    </row>
    <row r="31526" spans="1:5" x14ac:dyDescent="0.35">
      <c r="A31526">
        <v>393054116</v>
      </c>
      <c r="B31526" t="s">
        <v>39040</v>
      </c>
      <c r="C31526" t="s">
        <v>7519</v>
      </c>
      <c r="D31526" t="s">
        <v>161</v>
      </c>
      <c r="E31526" t="s">
        <v>161</v>
      </c>
    </row>
    <row r="31527" spans="1:5" x14ac:dyDescent="0.35">
      <c r="A31527">
        <v>393054116</v>
      </c>
      <c r="B31527" t="s">
        <v>39041</v>
      </c>
      <c r="C31527" t="s">
        <v>7519</v>
      </c>
      <c r="D31527" t="s">
        <v>161</v>
      </c>
      <c r="E31527" t="s">
        <v>161</v>
      </c>
    </row>
    <row r="31528" spans="1:5" x14ac:dyDescent="0.35">
      <c r="A31528">
        <v>393054178</v>
      </c>
      <c r="B31528" t="s">
        <v>39042</v>
      </c>
      <c r="C31528" t="s">
        <v>192</v>
      </c>
      <c r="D31528" t="s">
        <v>161</v>
      </c>
      <c r="E31528" t="s">
        <v>161</v>
      </c>
    </row>
    <row r="31529" spans="1:5" x14ac:dyDescent="0.35">
      <c r="A31529">
        <v>393054178</v>
      </c>
      <c r="B31529" t="s">
        <v>39043</v>
      </c>
      <c r="C31529" t="s">
        <v>7519</v>
      </c>
      <c r="D31529" t="s">
        <v>161</v>
      </c>
      <c r="E31529" t="s">
        <v>161</v>
      </c>
    </row>
    <row r="31530" spans="1:5" x14ac:dyDescent="0.35">
      <c r="A31530">
        <v>393054178</v>
      </c>
      <c r="B31530" t="s">
        <v>39044</v>
      </c>
      <c r="C31530" t="s">
        <v>7519</v>
      </c>
      <c r="D31530" t="s">
        <v>161</v>
      </c>
      <c r="E31530" t="s">
        <v>161</v>
      </c>
    </row>
    <row r="31531" spans="1:5" x14ac:dyDescent="0.35">
      <c r="A31531">
        <v>393054178</v>
      </c>
      <c r="B31531" t="s">
        <v>39045</v>
      </c>
      <c r="C31531" t="s">
        <v>7519</v>
      </c>
      <c r="D31531" t="s">
        <v>161</v>
      </c>
      <c r="E31531" t="s">
        <v>161</v>
      </c>
    </row>
    <row r="31532" spans="1:5" x14ac:dyDescent="0.35">
      <c r="A31532">
        <v>393054178</v>
      </c>
      <c r="B31532" t="s">
        <v>39046</v>
      </c>
      <c r="C31532" t="s">
        <v>7519</v>
      </c>
      <c r="D31532" t="s">
        <v>161</v>
      </c>
      <c r="E31532" t="s">
        <v>161</v>
      </c>
    </row>
    <row r="31533" spans="1:5" x14ac:dyDescent="0.35">
      <c r="A31533">
        <v>393054178</v>
      </c>
      <c r="B31533" t="s">
        <v>39047</v>
      </c>
      <c r="C31533" t="s">
        <v>7519</v>
      </c>
      <c r="D31533" t="s">
        <v>161</v>
      </c>
      <c r="E31533" t="s">
        <v>161</v>
      </c>
    </row>
    <row r="31534" spans="1:5" x14ac:dyDescent="0.35">
      <c r="A31534">
        <v>393054178</v>
      </c>
      <c r="B31534" t="s">
        <v>39048</v>
      </c>
      <c r="C31534" t="s">
        <v>7519</v>
      </c>
      <c r="D31534" t="s">
        <v>161</v>
      </c>
      <c r="E31534" t="s">
        <v>161</v>
      </c>
    </row>
    <row r="31535" spans="1:5" x14ac:dyDescent="0.35">
      <c r="A31535">
        <v>393054178</v>
      </c>
      <c r="B31535" t="s">
        <v>39049</v>
      </c>
      <c r="C31535" t="s">
        <v>7519</v>
      </c>
      <c r="D31535" t="s">
        <v>161</v>
      </c>
      <c r="E31535" t="s">
        <v>161</v>
      </c>
    </row>
    <row r="31536" spans="1:5" x14ac:dyDescent="0.35">
      <c r="A31536">
        <v>393054178</v>
      </c>
      <c r="B31536" t="s">
        <v>39050</v>
      </c>
      <c r="C31536" t="s">
        <v>7519</v>
      </c>
      <c r="D31536" t="s">
        <v>161</v>
      </c>
      <c r="E31536" t="s">
        <v>161</v>
      </c>
    </row>
    <row r="31537" spans="1:5" x14ac:dyDescent="0.35">
      <c r="A31537">
        <v>393054178</v>
      </c>
      <c r="B31537" t="s">
        <v>39051</v>
      </c>
      <c r="C31537" t="s">
        <v>7519</v>
      </c>
      <c r="D31537" t="s">
        <v>161</v>
      </c>
      <c r="E31537" t="s">
        <v>161</v>
      </c>
    </row>
    <row r="31538" spans="1:5" x14ac:dyDescent="0.35">
      <c r="A31538">
        <v>393054178</v>
      </c>
      <c r="B31538" t="s">
        <v>39052</v>
      </c>
      <c r="C31538" t="s">
        <v>7519</v>
      </c>
      <c r="D31538" t="s">
        <v>161</v>
      </c>
      <c r="E31538" t="s">
        <v>161</v>
      </c>
    </row>
    <row r="31539" spans="1:5" x14ac:dyDescent="0.35">
      <c r="A31539">
        <v>393054178</v>
      </c>
      <c r="B31539" t="s">
        <v>39053</v>
      </c>
      <c r="C31539" t="s">
        <v>7519</v>
      </c>
      <c r="D31539" t="s">
        <v>161</v>
      </c>
      <c r="E31539" t="s">
        <v>161</v>
      </c>
    </row>
    <row r="31540" spans="1:5" x14ac:dyDescent="0.35">
      <c r="A31540">
        <v>393054178</v>
      </c>
      <c r="B31540" t="s">
        <v>39054</v>
      </c>
      <c r="C31540" t="s">
        <v>7519</v>
      </c>
      <c r="D31540" t="s">
        <v>161</v>
      </c>
      <c r="E31540" t="s">
        <v>161</v>
      </c>
    </row>
    <row r="31541" spans="1:5" x14ac:dyDescent="0.35">
      <c r="A31541">
        <v>393054178</v>
      </c>
      <c r="B31541" t="s">
        <v>39055</v>
      </c>
      <c r="C31541" t="s">
        <v>7519</v>
      </c>
      <c r="D31541" t="s">
        <v>161</v>
      </c>
      <c r="E31541" t="s">
        <v>161</v>
      </c>
    </row>
    <row r="31542" spans="1:5" x14ac:dyDescent="0.35">
      <c r="A31542">
        <v>393054178</v>
      </c>
      <c r="B31542" t="s">
        <v>39056</v>
      </c>
      <c r="C31542" t="s">
        <v>7519</v>
      </c>
      <c r="D31542" t="s">
        <v>161</v>
      </c>
      <c r="E31542" t="s">
        <v>161</v>
      </c>
    </row>
    <row r="31543" spans="1:5" x14ac:dyDescent="0.35">
      <c r="A31543">
        <v>393054178</v>
      </c>
      <c r="B31543" t="s">
        <v>39057</v>
      </c>
      <c r="C31543" t="s">
        <v>7519</v>
      </c>
      <c r="D31543" t="s">
        <v>161</v>
      </c>
      <c r="E31543" t="s">
        <v>161</v>
      </c>
    </row>
    <row r="31544" spans="1:5" x14ac:dyDescent="0.35">
      <c r="A31544">
        <v>393054178</v>
      </c>
      <c r="B31544" t="s">
        <v>39058</v>
      </c>
      <c r="C31544" t="s">
        <v>7519</v>
      </c>
      <c r="D31544" t="s">
        <v>161</v>
      </c>
      <c r="E31544" t="s">
        <v>161</v>
      </c>
    </row>
    <row r="31545" spans="1:5" x14ac:dyDescent="0.35">
      <c r="A31545">
        <v>393054178</v>
      </c>
      <c r="B31545" t="s">
        <v>39059</v>
      </c>
      <c r="C31545" t="s">
        <v>7519</v>
      </c>
      <c r="D31545" t="s">
        <v>161</v>
      </c>
      <c r="E31545" t="s">
        <v>161</v>
      </c>
    </row>
    <row r="31546" spans="1:5" x14ac:dyDescent="0.35">
      <c r="A31546">
        <v>393054178</v>
      </c>
      <c r="B31546" t="s">
        <v>39060</v>
      </c>
      <c r="C31546" t="s">
        <v>7519</v>
      </c>
      <c r="D31546" t="s">
        <v>161</v>
      </c>
      <c r="E31546" t="s">
        <v>161</v>
      </c>
    </row>
    <row r="31547" spans="1:5" x14ac:dyDescent="0.35">
      <c r="A31547">
        <v>393054178</v>
      </c>
      <c r="B31547" t="s">
        <v>39061</v>
      </c>
      <c r="C31547" t="s">
        <v>7519</v>
      </c>
      <c r="D31547" t="s">
        <v>161</v>
      </c>
      <c r="E31547" t="s">
        <v>161</v>
      </c>
    </row>
    <row r="31548" spans="1:5" x14ac:dyDescent="0.35">
      <c r="A31548">
        <v>393054178</v>
      </c>
      <c r="B31548" t="s">
        <v>39062</v>
      </c>
      <c r="C31548" t="s">
        <v>7519</v>
      </c>
      <c r="D31548" t="s">
        <v>161</v>
      </c>
      <c r="E31548" t="s">
        <v>161</v>
      </c>
    </row>
    <row r="31549" spans="1:5" x14ac:dyDescent="0.35">
      <c r="A31549">
        <v>393054178</v>
      </c>
      <c r="B31549" t="s">
        <v>39063</v>
      </c>
      <c r="C31549" t="s">
        <v>7519</v>
      </c>
      <c r="D31549" t="s">
        <v>161</v>
      </c>
      <c r="E31549" t="s">
        <v>161</v>
      </c>
    </row>
    <row r="31550" spans="1:5" x14ac:dyDescent="0.35">
      <c r="A31550">
        <v>393054178</v>
      </c>
      <c r="B31550" t="s">
        <v>39064</v>
      </c>
      <c r="C31550" t="s">
        <v>7519</v>
      </c>
      <c r="D31550" t="s">
        <v>161</v>
      </c>
      <c r="E31550" t="s">
        <v>161</v>
      </c>
    </row>
    <row r="31551" spans="1:5" x14ac:dyDescent="0.35">
      <c r="A31551">
        <v>393054178</v>
      </c>
      <c r="B31551" t="s">
        <v>39065</v>
      </c>
      <c r="C31551" t="s">
        <v>7519</v>
      </c>
      <c r="D31551" t="s">
        <v>161</v>
      </c>
      <c r="E31551" t="s">
        <v>161</v>
      </c>
    </row>
    <row r="31552" spans="1:5" x14ac:dyDescent="0.35">
      <c r="A31552">
        <v>393054178</v>
      </c>
      <c r="B31552" t="s">
        <v>39066</v>
      </c>
      <c r="C31552" t="s">
        <v>7519</v>
      </c>
      <c r="D31552" t="s">
        <v>161</v>
      </c>
      <c r="E31552" t="s">
        <v>161</v>
      </c>
    </row>
    <row r="31553" spans="1:5" x14ac:dyDescent="0.35">
      <c r="A31553">
        <v>393054178</v>
      </c>
      <c r="B31553" t="s">
        <v>39067</v>
      </c>
      <c r="C31553" t="s">
        <v>7519</v>
      </c>
      <c r="D31553" t="s">
        <v>161</v>
      </c>
      <c r="E31553" t="s">
        <v>161</v>
      </c>
    </row>
    <row r="31554" spans="1:5" x14ac:dyDescent="0.35">
      <c r="A31554">
        <v>393054178</v>
      </c>
      <c r="B31554" t="s">
        <v>39068</v>
      </c>
      <c r="C31554" t="s">
        <v>7519</v>
      </c>
      <c r="D31554" t="s">
        <v>161</v>
      </c>
      <c r="E31554" t="s">
        <v>161</v>
      </c>
    </row>
    <row r="31555" spans="1:5" x14ac:dyDescent="0.35">
      <c r="A31555">
        <v>393054178</v>
      </c>
      <c r="B31555" t="s">
        <v>39069</v>
      </c>
      <c r="C31555" t="s">
        <v>7519</v>
      </c>
      <c r="D31555" t="s">
        <v>161</v>
      </c>
      <c r="E31555" t="s">
        <v>161</v>
      </c>
    </row>
    <row r="31556" spans="1:5" x14ac:dyDescent="0.35">
      <c r="A31556">
        <v>393054178</v>
      </c>
      <c r="B31556" t="s">
        <v>39070</v>
      </c>
      <c r="C31556" t="s">
        <v>7519</v>
      </c>
      <c r="D31556" t="s">
        <v>161</v>
      </c>
      <c r="E31556" t="s">
        <v>161</v>
      </c>
    </row>
    <row r="31557" spans="1:5" x14ac:dyDescent="0.35">
      <c r="A31557">
        <v>393054178</v>
      </c>
      <c r="B31557" t="s">
        <v>39071</v>
      </c>
      <c r="C31557" t="s">
        <v>7519</v>
      </c>
      <c r="D31557" t="s">
        <v>161</v>
      </c>
      <c r="E31557" t="s">
        <v>161</v>
      </c>
    </row>
    <row r="31558" spans="1:5" x14ac:dyDescent="0.35">
      <c r="A31558">
        <v>393054178</v>
      </c>
      <c r="B31558" t="s">
        <v>39072</v>
      </c>
      <c r="C31558" t="s">
        <v>7519</v>
      </c>
      <c r="D31558" t="s">
        <v>161</v>
      </c>
      <c r="E31558" t="s">
        <v>161</v>
      </c>
    </row>
    <row r="31559" spans="1:5" x14ac:dyDescent="0.35">
      <c r="A31559">
        <v>393054178</v>
      </c>
      <c r="B31559" t="s">
        <v>39073</v>
      </c>
      <c r="C31559" t="s">
        <v>7519</v>
      </c>
      <c r="D31559" t="s">
        <v>161</v>
      </c>
      <c r="E31559" t="s">
        <v>161</v>
      </c>
    </row>
    <row r="31560" spans="1:5" x14ac:dyDescent="0.35">
      <c r="A31560">
        <v>393054178</v>
      </c>
      <c r="B31560" t="s">
        <v>39074</v>
      </c>
      <c r="C31560" t="s">
        <v>7519</v>
      </c>
      <c r="D31560" t="s">
        <v>161</v>
      </c>
      <c r="E31560" t="s">
        <v>161</v>
      </c>
    </row>
    <row r="31561" spans="1:5" x14ac:dyDescent="0.35">
      <c r="A31561">
        <v>393054178</v>
      </c>
      <c r="B31561" t="s">
        <v>39075</v>
      </c>
      <c r="C31561" t="s">
        <v>7519</v>
      </c>
      <c r="D31561" t="s">
        <v>161</v>
      </c>
      <c r="E31561" t="s">
        <v>161</v>
      </c>
    </row>
    <row r="31562" spans="1:5" x14ac:dyDescent="0.35">
      <c r="A31562">
        <v>393054178</v>
      </c>
      <c r="B31562" t="s">
        <v>39076</v>
      </c>
      <c r="C31562" t="s">
        <v>7519</v>
      </c>
      <c r="D31562" t="s">
        <v>161</v>
      </c>
      <c r="E31562" t="s">
        <v>161</v>
      </c>
    </row>
    <row r="31563" spans="1:5" x14ac:dyDescent="0.35">
      <c r="A31563">
        <v>393054178</v>
      </c>
      <c r="B31563" t="s">
        <v>39077</v>
      </c>
      <c r="C31563" t="s">
        <v>7519</v>
      </c>
      <c r="D31563" t="s">
        <v>161</v>
      </c>
      <c r="E31563" t="s">
        <v>161</v>
      </c>
    </row>
    <row r="31564" spans="1:5" x14ac:dyDescent="0.35">
      <c r="A31564">
        <v>393054178</v>
      </c>
      <c r="B31564" t="s">
        <v>39078</v>
      </c>
      <c r="C31564" t="s">
        <v>7519</v>
      </c>
      <c r="D31564" t="s">
        <v>161</v>
      </c>
      <c r="E31564" t="s">
        <v>161</v>
      </c>
    </row>
    <row r="31565" spans="1:5" x14ac:dyDescent="0.35">
      <c r="A31565">
        <v>393054178</v>
      </c>
      <c r="B31565" t="s">
        <v>39079</v>
      </c>
      <c r="C31565" t="s">
        <v>7519</v>
      </c>
      <c r="D31565" t="s">
        <v>161</v>
      </c>
      <c r="E31565" t="s">
        <v>161</v>
      </c>
    </row>
    <row r="31566" spans="1:5" x14ac:dyDescent="0.35">
      <c r="A31566">
        <v>393054178</v>
      </c>
      <c r="B31566" t="s">
        <v>39080</v>
      </c>
      <c r="C31566" t="s">
        <v>7519</v>
      </c>
      <c r="D31566" t="s">
        <v>161</v>
      </c>
      <c r="E31566" t="s">
        <v>161</v>
      </c>
    </row>
    <row r="31567" spans="1:5" x14ac:dyDescent="0.35">
      <c r="A31567">
        <v>393054178</v>
      </c>
      <c r="B31567" t="s">
        <v>39081</v>
      </c>
      <c r="C31567" t="s">
        <v>7519</v>
      </c>
      <c r="D31567" t="s">
        <v>161</v>
      </c>
      <c r="E31567" t="s">
        <v>161</v>
      </c>
    </row>
    <row r="31568" spans="1:5" x14ac:dyDescent="0.35">
      <c r="A31568">
        <v>393054178</v>
      </c>
      <c r="B31568" t="s">
        <v>39082</v>
      </c>
      <c r="C31568" t="s">
        <v>7519</v>
      </c>
      <c r="D31568" t="s">
        <v>161</v>
      </c>
      <c r="E31568" t="s">
        <v>161</v>
      </c>
    </row>
    <row r="31569" spans="1:5" x14ac:dyDescent="0.35">
      <c r="A31569">
        <v>393054178</v>
      </c>
      <c r="B31569" t="s">
        <v>39083</v>
      </c>
      <c r="C31569" t="s">
        <v>7519</v>
      </c>
      <c r="D31569" t="s">
        <v>161</v>
      </c>
      <c r="E31569" t="s">
        <v>161</v>
      </c>
    </row>
    <row r="31570" spans="1:5" x14ac:dyDescent="0.35">
      <c r="A31570">
        <v>393054178</v>
      </c>
      <c r="B31570" t="s">
        <v>39084</v>
      </c>
      <c r="C31570" t="s">
        <v>7519</v>
      </c>
      <c r="D31570" t="s">
        <v>161</v>
      </c>
      <c r="E31570" t="s">
        <v>161</v>
      </c>
    </row>
    <row r="31571" spans="1:5" x14ac:dyDescent="0.35">
      <c r="A31571">
        <v>393054178</v>
      </c>
      <c r="B31571" t="s">
        <v>39085</v>
      </c>
      <c r="C31571" t="s">
        <v>7519</v>
      </c>
      <c r="D31571" t="s">
        <v>161</v>
      </c>
      <c r="E31571" t="s">
        <v>161</v>
      </c>
    </row>
    <row r="31572" spans="1:5" x14ac:dyDescent="0.35">
      <c r="A31572">
        <v>393054178</v>
      </c>
      <c r="B31572" t="s">
        <v>39086</v>
      </c>
      <c r="C31572" t="s">
        <v>7519</v>
      </c>
      <c r="D31572" t="s">
        <v>161</v>
      </c>
      <c r="E31572" t="s">
        <v>161</v>
      </c>
    </row>
    <row r="31573" spans="1:5" x14ac:dyDescent="0.35">
      <c r="A31573">
        <v>393054178</v>
      </c>
      <c r="B31573" t="s">
        <v>39087</v>
      </c>
      <c r="C31573" t="s">
        <v>7519</v>
      </c>
      <c r="D31573" t="s">
        <v>161</v>
      </c>
      <c r="E31573" t="s">
        <v>161</v>
      </c>
    </row>
    <row r="31574" spans="1:5" x14ac:dyDescent="0.35">
      <c r="A31574">
        <v>393054178</v>
      </c>
      <c r="B31574" t="s">
        <v>39088</v>
      </c>
      <c r="C31574" t="s">
        <v>7519</v>
      </c>
      <c r="D31574" t="s">
        <v>161</v>
      </c>
      <c r="E31574" t="s">
        <v>161</v>
      </c>
    </row>
    <row r="31575" spans="1:5" x14ac:dyDescent="0.35">
      <c r="A31575">
        <v>393054178</v>
      </c>
      <c r="B31575" t="s">
        <v>39089</v>
      </c>
      <c r="C31575" t="s">
        <v>7519</v>
      </c>
      <c r="D31575" t="s">
        <v>161</v>
      </c>
      <c r="E31575" t="s">
        <v>161</v>
      </c>
    </row>
    <row r="31576" spans="1:5" x14ac:dyDescent="0.35">
      <c r="A31576">
        <v>393054178</v>
      </c>
      <c r="B31576" t="s">
        <v>39090</v>
      </c>
      <c r="C31576" t="s">
        <v>7519</v>
      </c>
      <c r="D31576" t="s">
        <v>161</v>
      </c>
      <c r="E31576" t="s">
        <v>161</v>
      </c>
    </row>
    <row r="31577" spans="1:5" x14ac:dyDescent="0.35">
      <c r="A31577">
        <v>393054178</v>
      </c>
      <c r="B31577" t="s">
        <v>39091</v>
      </c>
      <c r="C31577" t="s">
        <v>7519</v>
      </c>
      <c r="D31577" t="s">
        <v>161</v>
      </c>
      <c r="E31577" t="s">
        <v>161</v>
      </c>
    </row>
    <row r="31578" spans="1:5" x14ac:dyDescent="0.35">
      <c r="A31578">
        <v>393054178</v>
      </c>
      <c r="B31578" t="s">
        <v>39092</v>
      </c>
      <c r="C31578" t="s">
        <v>7519</v>
      </c>
      <c r="D31578" t="s">
        <v>161</v>
      </c>
      <c r="E31578" t="s">
        <v>161</v>
      </c>
    </row>
    <row r="31579" spans="1:5" x14ac:dyDescent="0.35">
      <c r="A31579">
        <v>393054178</v>
      </c>
      <c r="B31579" t="s">
        <v>39093</v>
      </c>
      <c r="C31579" t="s">
        <v>7519</v>
      </c>
      <c r="D31579" t="s">
        <v>161</v>
      </c>
      <c r="E31579" t="s">
        <v>161</v>
      </c>
    </row>
    <row r="31580" spans="1:5" x14ac:dyDescent="0.35">
      <c r="A31580">
        <v>393054178</v>
      </c>
      <c r="B31580" t="s">
        <v>39094</v>
      </c>
      <c r="C31580" t="s">
        <v>7519</v>
      </c>
      <c r="D31580" t="s">
        <v>161</v>
      </c>
      <c r="E31580" t="s">
        <v>161</v>
      </c>
    </row>
    <row r="31581" spans="1:5" x14ac:dyDescent="0.35">
      <c r="A31581">
        <v>393054178</v>
      </c>
      <c r="B31581" t="s">
        <v>39095</v>
      </c>
      <c r="C31581" t="s">
        <v>7519</v>
      </c>
      <c r="D31581" t="s">
        <v>161</v>
      </c>
      <c r="E31581" t="s">
        <v>161</v>
      </c>
    </row>
    <row r="31582" spans="1:5" x14ac:dyDescent="0.35">
      <c r="A31582">
        <v>393054178</v>
      </c>
      <c r="B31582" t="s">
        <v>39096</v>
      </c>
      <c r="C31582" t="s">
        <v>7519</v>
      </c>
      <c r="D31582" t="s">
        <v>161</v>
      </c>
      <c r="E31582" t="s">
        <v>161</v>
      </c>
    </row>
    <row r="31583" spans="1:5" x14ac:dyDescent="0.35">
      <c r="A31583">
        <v>393054178</v>
      </c>
      <c r="B31583" t="s">
        <v>39097</v>
      </c>
      <c r="C31583" t="s">
        <v>7519</v>
      </c>
      <c r="D31583" t="s">
        <v>161</v>
      </c>
      <c r="E31583" t="s">
        <v>161</v>
      </c>
    </row>
    <row r="31584" spans="1:5" x14ac:dyDescent="0.35">
      <c r="A31584">
        <v>393054178</v>
      </c>
      <c r="B31584" t="s">
        <v>39098</v>
      </c>
      <c r="C31584" t="s">
        <v>7519</v>
      </c>
      <c r="D31584" t="s">
        <v>161</v>
      </c>
      <c r="E31584" t="s">
        <v>161</v>
      </c>
    </row>
    <row r="31585" spans="1:5" x14ac:dyDescent="0.35">
      <c r="A31585">
        <v>393054178</v>
      </c>
      <c r="B31585" t="s">
        <v>39099</v>
      </c>
      <c r="C31585" t="s">
        <v>7519</v>
      </c>
      <c r="D31585" t="s">
        <v>161</v>
      </c>
      <c r="E31585" t="s">
        <v>161</v>
      </c>
    </row>
    <row r="31586" spans="1:5" x14ac:dyDescent="0.35">
      <c r="A31586">
        <v>393054178</v>
      </c>
      <c r="B31586" t="s">
        <v>39100</v>
      </c>
      <c r="C31586" t="s">
        <v>7519</v>
      </c>
      <c r="D31586" t="s">
        <v>161</v>
      </c>
      <c r="E31586" t="s">
        <v>161</v>
      </c>
    </row>
    <row r="31587" spans="1:5" x14ac:dyDescent="0.35">
      <c r="A31587">
        <v>393054178</v>
      </c>
      <c r="B31587" t="s">
        <v>39101</v>
      </c>
      <c r="C31587" t="s">
        <v>7519</v>
      </c>
      <c r="D31587" t="s">
        <v>161</v>
      </c>
      <c r="E31587" t="s">
        <v>161</v>
      </c>
    </row>
    <row r="31588" spans="1:5" x14ac:dyDescent="0.35">
      <c r="A31588">
        <v>393054178</v>
      </c>
      <c r="B31588" t="s">
        <v>39102</v>
      </c>
      <c r="C31588" t="s">
        <v>7519</v>
      </c>
      <c r="D31588" t="s">
        <v>161</v>
      </c>
      <c r="E31588" t="s">
        <v>161</v>
      </c>
    </row>
    <row r="31589" spans="1:5" x14ac:dyDescent="0.35">
      <c r="A31589">
        <v>393054178</v>
      </c>
      <c r="B31589" t="s">
        <v>39103</v>
      </c>
      <c r="C31589" t="s">
        <v>7519</v>
      </c>
      <c r="D31589" t="s">
        <v>161</v>
      </c>
      <c r="E31589" t="s">
        <v>161</v>
      </c>
    </row>
    <row r="31590" spans="1:5" x14ac:dyDescent="0.35">
      <c r="A31590">
        <v>393054178</v>
      </c>
      <c r="B31590" t="s">
        <v>39104</v>
      </c>
      <c r="C31590" t="s">
        <v>7519</v>
      </c>
      <c r="D31590" t="s">
        <v>161</v>
      </c>
      <c r="E31590" t="s">
        <v>161</v>
      </c>
    </row>
    <row r="31591" spans="1:5" x14ac:dyDescent="0.35">
      <c r="A31591">
        <v>393054178</v>
      </c>
      <c r="B31591" t="s">
        <v>39105</v>
      </c>
      <c r="C31591" t="s">
        <v>7519</v>
      </c>
      <c r="D31591" t="s">
        <v>161</v>
      </c>
      <c r="E31591" t="s">
        <v>161</v>
      </c>
    </row>
    <row r="31592" spans="1:5" x14ac:dyDescent="0.35">
      <c r="A31592">
        <v>393054178</v>
      </c>
      <c r="B31592" t="s">
        <v>39106</v>
      </c>
      <c r="C31592" t="s">
        <v>7519</v>
      </c>
      <c r="D31592" t="s">
        <v>161</v>
      </c>
      <c r="E31592" t="s">
        <v>161</v>
      </c>
    </row>
    <row r="31593" spans="1:5" x14ac:dyDescent="0.35">
      <c r="A31593">
        <v>393054178</v>
      </c>
      <c r="B31593" t="s">
        <v>39107</v>
      </c>
      <c r="C31593" t="s">
        <v>7519</v>
      </c>
      <c r="D31593" t="s">
        <v>161</v>
      </c>
      <c r="E31593" t="s">
        <v>161</v>
      </c>
    </row>
    <row r="31594" spans="1:5" x14ac:dyDescent="0.35">
      <c r="A31594">
        <v>393054178</v>
      </c>
      <c r="B31594" t="s">
        <v>39108</v>
      </c>
      <c r="C31594" t="s">
        <v>7519</v>
      </c>
      <c r="D31594" t="s">
        <v>161</v>
      </c>
      <c r="E31594" t="s">
        <v>161</v>
      </c>
    </row>
    <row r="31595" spans="1:5" x14ac:dyDescent="0.35">
      <c r="A31595">
        <v>393054178</v>
      </c>
      <c r="B31595" t="s">
        <v>39109</v>
      </c>
      <c r="C31595" t="s">
        <v>7519</v>
      </c>
      <c r="D31595" t="s">
        <v>161</v>
      </c>
      <c r="E31595" t="s">
        <v>161</v>
      </c>
    </row>
    <row r="31596" spans="1:5" x14ac:dyDescent="0.35">
      <c r="A31596">
        <v>393054178</v>
      </c>
      <c r="B31596" t="s">
        <v>39110</v>
      </c>
      <c r="C31596" t="s">
        <v>7519</v>
      </c>
      <c r="D31596" t="s">
        <v>161</v>
      </c>
      <c r="E31596" t="s">
        <v>161</v>
      </c>
    </row>
    <row r="31597" spans="1:5" x14ac:dyDescent="0.35">
      <c r="A31597">
        <v>393054178</v>
      </c>
      <c r="B31597" t="s">
        <v>39111</v>
      </c>
      <c r="C31597" t="s">
        <v>7519</v>
      </c>
      <c r="D31597" t="s">
        <v>161</v>
      </c>
      <c r="E31597" t="s">
        <v>161</v>
      </c>
    </row>
    <row r="31598" spans="1:5" x14ac:dyDescent="0.35">
      <c r="A31598">
        <v>393054178</v>
      </c>
      <c r="B31598" t="s">
        <v>39112</v>
      </c>
      <c r="C31598" t="s">
        <v>7519</v>
      </c>
      <c r="D31598" t="s">
        <v>161</v>
      </c>
      <c r="E31598" t="s">
        <v>161</v>
      </c>
    </row>
    <row r="31599" spans="1:5" x14ac:dyDescent="0.35">
      <c r="A31599">
        <v>393054178</v>
      </c>
      <c r="B31599" t="s">
        <v>39113</v>
      </c>
      <c r="C31599" t="s">
        <v>7519</v>
      </c>
      <c r="D31599" t="s">
        <v>161</v>
      </c>
      <c r="E31599" t="s">
        <v>161</v>
      </c>
    </row>
    <row r="31600" spans="1:5" x14ac:dyDescent="0.35">
      <c r="A31600">
        <v>393054178</v>
      </c>
      <c r="B31600" t="s">
        <v>39114</v>
      </c>
      <c r="C31600" t="s">
        <v>7519</v>
      </c>
      <c r="D31600" t="s">
        <v>161</v>
      </c>
      <c r="E31600" t="s">
        <v>161</v>
      </c>
    </row>
    <row r="31601" spans="1:5" x14ac:dyDescent="0.35">
      <c r="A31601">
        <v>393054178</v>
      </c>
      <c r="B31601" t="s">
        <v>39115</v>
      </c>
      <c r="C31601" t="s">
        <v>7519</v>
      </c>
      <c r="D31601" t="s">
        <v>161</v>
      </c>
      <c r="E31601" t="s">
        <v>161</v>
      </c>
    </row>
    <row r="31602" spans="1:5" x14ac:dyDescent="0.35">
      <c r="A31602">
        <v>393054180</v>
      </c>
      <c r="B31602" t="s">
        <v>39116</v>
      </c>
      <c r="C31602" t="s">
        <v>192</v>
      </c>
      <c r="D31602" t="s">
        <v>161</v>
      </c>
      <c r="E31602" t="s">
        <v>161</v>
      </c>
    </row>
    <row r="31603" spans="1:5" x14ac:dyDescent="0.35">
      <c r="A31603">
        <v>393054180</v>
      </c>
      <c r="B31603" t="s">
        <v>39117</v>
      </c>
      <c r="C31603" t="s">
        <v>7519</v>
      </c>
      <c r="D31603" t="s">
        <v>161</v>
      </c>
      <c r="E31603" t="s">
        <v>161</v>
      </c>
    </row>
    <row r="31604" spans="1:5" x14ac:dyDescent="0.35">
      <c r="A31604">
        <v>393054180</v>
      </c>
      <c r="B31604" t="s">
        <v>39118</v>
      </c>
      <c r="C31604" t="s">
        <v>7519</v>
      </c>
      <c r="D31604" t="s">
        <v>161</v>
      </c>
      <c r="E31604" t="s">
        <v>161</v>
      </c>
    </row>
    <row r="31605" spans="1:5" x14ac:dyDescent="0.35">
      <c r="A31605">
        <v>393054180</v>
      </c>
      <c r="B31605" t="s">
        <v>39119</v>
      </c>
      <c r="C31605" t="s">
        <v>7519</v>
      </c>
      <c r="D31605" t="s">
        <v>161</v>
      </c>
      <c r="E31605" t="s">
        <v>161</v>
      </c>
    </row>
    <row r="31606" spans="1:5" x14ac:dyDescent="0.35">
      <c r="A31606">
        <v>393054180</v>
      </c>
      <c r="B31606" t="s">
        <v>39120</v>
      </c>
      <c r="C31606" t="s">
        <v>7519</v>
      </c>
      <c r="D31606" t="s">
        <v>161</v>
      </c>
      <c r="E31606" t="s">
        <v>161</v>
      </c>
    </row>
    <row r="31607" spans="1:5" x14ac:dyDescent="0.35">
      <c r="A31607">
        <v>393054180</v>
      </c>
      <c r="B31607" t="s">
        <v>39121</v>
      </c>
      <c r="C31607" t="s">
        <v>7519</v>
      </c>
      <c r="D31607" t="s">
        <v>161</v>
      </c>
      <c r="E31607" t="s">
        <v>161</v>
      </c>
    </row>
    <row r="31608" spans="1:5" x14ac:dyDescent="0.35">
      <c r="A31608">
        <v>393054180</v>
      </c>
      <c r="B31608" t="s">
        <v>39122</v>
      </c>
      <c r="C31608" t="s">
        <v>7519</v>
      </c>
      <c r="D31608" t="s">
        <v>161</v>
      </c>
      <c r="E31608" t="s">
        <v>161</v>
      </c>
    </row>
    <row r="31609" spans="1:5" x14ac:dyDescent="0.35">
      <c r="A31609">
        <v>393054180</v>
      </c>
      <c r="B31609" t="s">
        <v>39123</v>
      </c>
      <c r="C31609" t="s">
        <v>7519</v>
      </c>
      <c r="D31609" t="s">
        <v>161</v>
      </c>
      <c r="E31609" t="s">
        <v>161</v>
      </c>
    </row>
    <row r="31610" spans="1:5" x14ac:dyDescent="0.35">
      <c r="A31610">
        <v>393054180</v>
      </c>
      <c r="B31610" t="s">
        <v>39124</v>
      </c>
      <c r="C31610" t="s">
        <v>7519</v>
      </c>
      <c r="D31610" t="s">
        <v>161</v>
      </c>
      <c r="E31610" t="s">
        <v>161</v>
      </c>
    </row>
    <row r="31611" spans="1:5" x14ac:dyDescent="0.35">
      <c r="A31611">
        <v>393054180</v>
      </c>
      <c r="B31611" t="s">
        <v>39125</v>
      </c>
      <c r="C31611" t="s">
        <v>7519</v>
      </c>
      <c r="D31611" t="s">
        <v>161</v>
      </c>
      <c r="E31611" t="s">
        <v>161</v>
      </c>
    </row>
    <row r="31612" spans="1:5" x14ac:dyDescent="0.35">
      <c r="A31612">
        <v>393054180</v>
      </c>
      <c r="B31612" t="s">
        <v>39126</v>
      </c>
      <c r="C31612" t="s">
        <v>7519</v>
      </c>
      <c r="D31612" t="s">
        <v>161</v>
      </c>
      <c r="E31612" t="s">
        <v>161</v>
      </c>
    </row>
    <row r="31613" spans="1:5" x14ac:dyDescent="0.35">
      <c r="A31613">
        <v>393054180</v>
      </c>
      <c r="B31613" t="s">
        <v>39127</v>
      </c>
      <c r="C31613" t="s">
        <v>7519</v>
      </c>
      <c r="D31613" t="s">
        <v>161</v>
      </c>
      <c r="E31613" t="s">
        <v>161</v>
      </c>
    </row>
    <row r="31614" spans="1:5" x14ac:dyDescent="0.35">
      <c r="A31614">
        <v>393054180</v>
      </c>
      <c r="B31614" t="s">
        <v>39128</v>
      </c>
      <c r="C31614" t="s">
        <v>7519</v>
      </c>
      <c r="D31614" t="s">
        <v>161</v>
      </c>
      <c r="E31614" t="s">
        <v>161</v>
      </c>
    </row>
    <row r="31615" spans="1:5" x14ac:dyDescent="0.35">
      <c r="A31615">
        <v>393054180</v>
      </c>
      <c r="B31615" t="s">
        <v>39129</v>
      </c>
      <c r="C31615" t="s">
        <v>7519</v>
      </c>
      <c r="D31615" t="s">
        <v>161</v>
      </c>
      <c r="E31615" t="s">
        <v>161</v>
      </c>
    </row>
    <row r="31616" spans="1:5" x14ac:dyDescent="0.35">
      <c r="A31616">
        <v>393054180</v>
      </c>
      <c r="B31616" t="s">
        <v>39130</v>
      </c>
      <c r="C31616" t="s">
        <v>7519</v>
      </c>
      <c r="D31616" t="s">
        <v>161</v>
      </c>
      <c r="E31616" t="s">
        <v>161</v>
      </c>
    </row>
    <row r="31617" spans="1:5" x14ac:dyDescent="0.35">
      <c r="A31617">
        <v>393054180</v>
      </c>
      <c r="B31617" t="s">
        <v>39131</v>
      </c>
      <c r="C31617" t="s">
        <v>7519</v>
      </c>
      <c r="D31617" t="s">
        <v>161</v>
      </c>
      <c r="E31617" t="s">
        <v>161</v>
      </c>
    </row>
    <row r="31618" spans="1:5" x14ac:dyDescent="0.35">
      <c r="A31618">
        <v>393054180</v>
      </c>
      <c r="B31618" t="s">
        <v>39132</v>
      </c>
      <c r="C31618" t="s">
        <v>7519</v>
      </c>
      <c r="D31618" t="s">
        <v>161</v>
      </c>
      <c r="E31618" t="s">
        <v>161</v>
      </c>
    </row>
    <row r="31619" spans="1:5" x14ac:dyDescent="0.35">
      <c r="A31619">
        <v>393054180</v>
      </c>
      <c r="B31619" t="s">
        <v>39133</v>
      </c>
      <c r="C31619" t="s">
        <v>7519</v>
      </c>
      <c r="D31619" t="s">
        <v>161</v>
      </c>
      <c r="E31619" t="s">
        <v>161</v>
      </c>
    </row>
    <row r="31620" spans="1:5" x14ac:dyDescent="0.35">
      <c r="A31620">
        <v>393054180</v>
      </c>
      <c r="B31620" t="s">
        <v>39134</v>
      </c>
      <c r="C31620" t="s">
        <v>7519</v>
      </c>
      <c r="D31620" t="s">
        <v>161</v>
      </c>
      <c r="E31620" t="s">
        <v>161</v>
      </c>
    </row>
    <row r="31621" spans="1:5" x14ac:dyDescent="0.35">
      <c r="A31621">
        <v>393054180</v>
      </c>
      <c r="B31621" t="s">
        <v>39135</v>
      </c>
      <c r="C31621" t="s">
        <v>7519</v>
      </c>
      <c r="D31621" t="s">
        <v>161</v>
      </c>
      <c r="E31621" t="s">
        <v>161</v>
      </c>
    </row>
    <row r="31622" spans="1:5" x14ac:dyDescent="0.35">
      <c r="A31622">
        <v>393054180</v>
      </c>
      <c r="B31622" t="s">
        <v>39136</v>
      </c>
      <c r="C31622" t="s">
        <v>7519</v>
      </c>
      <c r="D31622" t="s">
        <v>161</v>
      </c>
      <c r="E31622" t="s">
        <v>161</v>
      </c>
    </row>
    <row r="31623" spans="1:5" x14ac:dyDescent="0.35">
      <c r="A31623">
        <v>393054180</v>
      </c>
      <c r="B31623" t="s">
        <v>39137</v>
      </c>
      <c r="C31623" t="s">
        <v>7519</v>
      </c>
      <c r="D31623" t="s">
        <v>161</v>
      </c>
      <c r="E31623" t="s">
        <v>161</v>
      </c>
    </row>
    <row r="31624" spans="1:5" x14ac:dyDescent="0.35">
      <c r="A31624">
        <v>393054180</v>
      </c>
      <c r="B31624" t="s">
        <v>39138</v>
      </c>
      <c r="C31624" t="s">
        <v>7519</v>
      </c>
      <c r="D31624" t="s">
        <v>161</v>
      </c>
      <c r="E31624" t="s">
        <v>161</v>
      </c>
    </row>
    <row r="31625" spans="1:5" x14ac:dyDescent="0.35">
      <c r="A31625">
        <v>393054180</v>
      </c>
      <c r="B31625" t="s">
        <v>39139</v>
      </c>
      <c r="C31625" t="s">
        <v>7519</v>
      </c>
      <c r="D31625" t="s">
        <v>161</v>
      </c>
      <c r="E31625" t="s">
        <v>161</v>
      </c>
    </row>
    <row r="31626" spans="1:5" x14ac:dyDescent="0.35">
      <c r="A31626">
        <v>393054180</v>
      </c>
      <c r="B31626" t="s">
        <v>39140</v>
      </c>
      <c r="C31626" t="s">
        <v>7519</v>
      </c>
      <c r="D31626" t="s">
        <v>161</v>
      </c>
      <c r="E31626" t="s">
        <v>161</v>
      </c>
    </row>
    <row r="31627" spans="1:5" x14ac:dyDescent="0.35">
      <c r="A31627">
        <v>393054180</v>
      </c>
      <c r="B31627" t="s">
        <v>39141</v>
      </c>
      <c r="C31627" t="s">
        <v>7519</v>
      </c>
      <c r="D31627" t="s">
        <v>161</v>
      </c>
      <c r="E31627" t="s">
        <v>161</v>
      </c>
    </row>
    <row r="31628" spans="1:5" x14ac:dyDescent="0.35">
      <c r="A31628">
        <v>393054180</v>
      </c>
      <c r="B31628" t="s">
        <v>39142</v>
      </c>
      <c r="C31628" t="s">
        <v>7519</v>
      </c>
      <c r="D31628" t="s">
        <v>161</v>
      </c>
      <c r="E31628" t="s">
        <v>161</v>
      </c>
    </row>
    <row r="31629" spans="1:5" x14ac:dyDescent="0.35">
      <c r="A31629">
        <v>393054180</v>
      </c>
      <c r="B31629" t="s">
        <v>39143</v>
      </c>
      <c r="C31629" t="s">
        <v>7519</v>
      </c>
      <c r="D31629" t="s">
        <v>161</v>
      </c>
      <c r="E31629" t="s">
        <v>161</v>
      </c>
    </row>
    <row r="31630" spans="1:5" x14ac:dyDescent="0.35">
      <c r="A31630">
        <v>393054180</v>
      </c>
      <c r="B31630" t="s">
        <v>39144</v>
      </c>
      <c r="C31630" t="s">
        <v>7519</v>
      </c>
      <c r="D31630" t="s">
        <v>161</v>
      </c>
      <c r="E31630" t="s">
        <v>161</v>
      </c>
    </row>
    <row r="31631" spans="1:5" x14ac:dyDescent="0.35">
      <c r="A31631">
        <v>393054180</v>
      </c>
      <c r="B31631" t="s">
        <v>39145</v>
      </c>
      <c r="C31631" t="s">
        <v>7519</v>
      </c>
      <c r="D31631" t="s">
        <v>161</v>
      </c>
      <c r="E31631" t="s">
        <v>161</v>
      </c>
    </row>
    <row r="31632" spans="1:5" x14ac:dyDescent="0.35">
      <c r="A31632">
        <v>393054180</v>
      </c>
      <c r="B31632" t="s">
        <v>39146</v>
      </c>
      <c r="C31632" t="s">
        <v>7519</v>
      </c>
      <c r="D31632" t="s">
        <v>161</v>
      </c>
      <c r="E31632" t="s">
        <v>161</v>
      </c>
    </row>
    <row r="31633" spans="1:5" x14ac:dyDescent="0.35">
      <c r="A31633">
        <v>393054180</v>
      </c>
      <c r="B31633" t="s">
        <v>39147</v>
      </c>
      <c r="C31633" t="s">
        <v>7519</v>
      </c>
      <c r="D31633" t="s">
        <v>161</v>
      </c>
      <c r="E31633" t="s">
        <v>161</v>
      </c>
    </row>
    <row r="31634" spans="1:5" x14ac:dyDescent="0.35">
      <c r="A31634">
        <v>393054180</v>
      </c>
      <c r="B31634" t="s">
        <v>39148</v>
      </c>
      <c r="C31634" t="s">
        <v>7519</v>
      </c>
      <c r="D31634" t="s">
        <v>161</v>
      </c>
      <c r="E31634" t="s">
        <v>161</v>
      </c>
    </row>
    <row r="31635" spans="1:5" x14ac:dyDescent="0.35">
      <c r="A31635">
        <v>393054180</v>
      </c>
      <c r="B31635" t="s">
        <v>39149</v>
      </c>
      <c r="C31635" t="s">
        <v>7519</v>
      </c>
      <c r="D31635" t="s">
        <v>161</v>
      </c>
      <c r="E31635" t="s">
        <v>161</v>
      </c>
    </row>
    <row r="31636" spans="1:5" x14ac:dyDescent="0.35">
      <c r="A31636">
        <v>393054180</v>
      </c>
      <c r="B31636" t="s">
        <v>39150</v>
      </c>
      <c r="C31636" t="s">
        <v>7519</v>
      </c>
      <c r="D31636" t="s">
        <v>161</v>
      </c>
      <c r="E31636" t="s">
        <v>161</v>
      </c>
    </row>
    <row r="31637" spans="1:5" x14ac:dyDescent="0.35">
      <c r="A31637">
        <v>393054180</v>
      </c>
      <c r="B31637" t="s">
        <v>39151</v>
      </c>
      <c r="C31637" t="s">
        <v>7519</v>
      </c>
      <c r="D31637" t="s">
        <v>161</v>
      </c>
      <c r="E31637" t="s">
        <v>161</v>
      </c>
    </row>
    <row r="31638" spans="1:5" x14ac:dyDescent="0.35">
      <c r="A31638">
        <v>393054180</v>
      </c>
      <c r="B31638" t="s">
        <v>39152</v>
      </c>
      <c r="C31638" t="s">
        <v>7519</v>
      </c>
      <c r="D31638" t="s">
        <v>161</v>
      </c>
      <c r="E31638" t="s">
        <v>161</v>
      </c>
    </row>
    <row r="31639" spans="1:5" x14ac:dyDescent="0.35">
      <c r="A31639">
        <v>393054180</v>
      </c>
      <c r="B31639" t="s">
        <v>39153</v>
      </c>
      <c r="C31639" t="s">
        <v>7519</v>
      </c>
      <c r="D31639" t="s">
        <v>161</v>
      </c>
      <c r="E31639" t="s">
        <v>161</v>
      </c>
    </row>
    <row r="31640" spans="1:5" x14ac:dyDescent="0.35">
      <c r="A31640">
        <v>393054180</v>
      </c>
      <c r="B31640" t="s">
        <v>39154</v>
      </c>
      <c r="C31640" t="s">
        <v>7519</v>
      </c>
      <c r="D31640" t="s">
        <v>161</v>
      </c>
      <c r="E31640" t="s">
        <v>161</v>
      </c>
    </row>
    <row r="31641" spans="1:5" x14ac:dyDescent="0.35">
      <c r="A31641">
        <v>393054180</v>
      </c>
      <c r="B31641" t="s">
        <v>39155</v>
      </c>
      <c r="C31641" t="s">
        <v>7519</v>
      </c>
      <c r="D31641" t="s">
        <v>161</v>
      </c>
      <c r="E31641" t="s">
        <v>161</v>
      </c>
    </row>
    <row r="31642" spans="1:5" x14ac:dyDescent="0.35">
      <c r="A31642">
        <v>393054180</v>
      </c>
      <c r="B31642" t="s">
        <v>39156</v>
      </c>
      <c r="C31642" t="s">
        <v>7519</v>
      </c>
      <c r="D31642" t="s">
        <v>161</v>
      </c>
      <c r="E31642" t="s">
        <v>161</v>
      </c>
    </row>
    <row r="31643" spans="1:5" x14ac:dyDescent="0.35">
      <c r="A31643">
        <v>393054180</v>
      </c>
      <c r="B31643" t="s">
        <v>39157</v>
      </c>
      <c r="C31643" t="s">
        <v>7519</v>
      </c>
      <c r="D31643" t="s">
        <v>161</v>
      </c>
      <c r="E31643" t="s">
        <v>161</v>
      </c>
    </row>
    <row r="31644" spans="1:5" x14ac:dyDescent="0.35">
      <c r="A31644">
        <v>393054180</v>
      </c>
      <c r="B31644" t="s">
        <v>39158</v>
      </c>
      <c r="C31644" t="s">
        <v>7519</v>
      </c>
      <c r="D31644" t="s">
        <v>161</v>
      </c>
      <c r="E31644" t="s">
        <v>161</v>
      </c>
    </row>
    <row r="31645" spans="1:5" x14ac:dyDescent="0.35">
      <c r="A31645">
        <v>393054180</v>
      </c>
      <c r="B31645" t="s">
        <v>39159</v>
      </c>
      <c r="C31645" t="s">
        <v>7519</v>
      </c>
      <c r="D31645" t="s">
        <v>161</v>
      </c>
      <c r="E31645" t="s">
        <v>161</v>
      </c>
    </row>
    <row r="31646" spans="1:5" x14ac:dyDescent="0.35">
      <c r="A31646">
        <v>393054180</v>
      </c>
      <c r="B31646" t="s">
        <v>39160</v>
      </c>
      <c r="C31646" t="s">
        <v>7519</v>
      </c>
      <c r="D31646" t="s">
        <v>161</v>
      </c>
      <c r="E31646" t="s">
        <v>161</v>
      </c>
    </row>
    <row r="31647" spans="1:5" x14ac:dyDescent="0.35">
      <c r="A31647">
        <v>393054180</v>
      </c>
      <c r="B31647" t="s">
        <v>39161</v>
      </c>
      <c r="C31647" t="s">
        <v>7519</v>
      </c>
      <c r="D31647" t="s">
        <v>161</v>
      </c>
      <c r="E31647" t="s">
        <v>161</v>
      </c>
    </row>
    <row r="31648" spans="1:5" x14ac:dyDescent="0.35">
      <c r="A31648">
        <v>393054180</v>
      </c>
      <c r="B31648" t="s">
        <v>39162</v>
      </c>
      <c r="C31648" t="s">
        <v>7519</v>
      </c>
      <c r="D31648" t="s">
        <v>161</v>
      </c>
      <c r="E31648" t="s">
        <v>161</v>
      </c>
    </row>
    <row r="31649" spans="1:5" x14ac:dyDescent="0.35">
      <c r="A31649">
        <v>393054180</v>
      </c>
      <c r="B31649" t="s">
        <v>39163</v>
      </c>
      <c r="C31649" t="s">
        <v>7519</v>
      </c>
      <c r="D31649" t="s">
        <v>161</v>
      </c>
      <c r="E31649" t="s">
        <v>161</v>
      </c>
    </row>
    <row r="31650" spans="1:5" x14ac:dyDescent="0.35">
      <c r="A31650">
        <v>393054180</v>
      </c>
      <c r="B31650" t="s">
        <v>39164</v>
      </c>
      <c r="C31650" t="s">
        <v>7519</v>
      </c>
      <c r="D31650" t="s">
        <v>161</v>
      </c>
      <c r="E31650" t="s">
        <v>161</v>
      </c>
    </row>
    <row r="31651" spans="1:5" x14ac:dyDescent="0.35">
      <c r="A31651">
        <v>393054180</v>
      </c>
      <c r="B31651" t="s">
        <v>39165</v>
      </c>
      <c r="C31651" t="s">
        <v>7519</v>
      </c>
      <c r="D31651" t="s">
        <v>161</v>
      </c>
      <c r="E31651" t="s">
        <v>161</v>
      </c>
    </row>
    <row r="31652" spans="1:5" x14ac:dyDescent="0.35">
      <c r="A31652">
        <v>393054180</v>
      </c>
      <c r="B31652" t="s">
        <v>39166</v>
      </c>
      <c r="C31652" t="s">
        <v>7519</v>
      </c>
      <c r="D31652" t="s">
        <v>161</v>
      </c>
      <c r="E31652" t="s">
        <v>161</v>
      </c>
    </row>
    <row r="31653" spans="1:5" x14ac:dyDescent="0.35">
      <c r="A31653">
        <v>393054180</v>
      </c>
      <c r="B31653" t="s">
        <v>39167</v>
      </c>
      <c r="C31653" t="s">
        <v>7519</v>
      </c>
      <c r="D31653" t="s">
        <v>161</v>
      </c>
      <c r="E31653" t="s">
        <v>161</v>
      </c>
    </row>
    <row r="31654" spans="1:5" x14ac:dyDescent="0.35">
      <c r="A31654">
        <v>393054180</v>
      </c>
      <c r="B31654" t="s">
        <v>39168</v>
      </c>
      <c r="C31654" t="s">
        <v>7519</v>
      </c>
      <c r="D31654" t="s">
        <v>161</v>
      </c>
      <c r="E31654" t="s">
        <v>161</v>
      </c>
    </row>
    <row r="31655" spans="1:5" x14ac:dyDescent="0.35">
      <c r="A31655">
        <v>393054180</v>
      </c>
      <c r="B31655" t="s">
        <v>39169</v>
      </c>
      <c r="C31655" t="s">
        <v>7519</v>
      </c>
      <c r="D31655" t="s">
        <v>161</v>
      </c>
      <c r="E31655" t="s">
        <v>161</v>
      </c>
    </row>
    <row r="31656" spans="1:5" x14ac:dyDescent="0.35">
      <c r="A31656">
        <v>393054180</v>
      </c>
      <c r="B31656" t="s">
        <v>39170</v>
      </c>
      <c r="C31656" t="s">
        <v>7519</v>
      </c>
      <c r="D31656" t="s">
        <v>161</v>
      </c>
      <c r="E31656" t="s">
        <v>161</v>
      </c>
    </row>
    <row r="31657" spans="1:5" x14ac:dyDescent="0.35">
      <c r="A31657">
        <v>393054180</v>
      </c>
      <c r="B31657" t="s">
        <v>39171</v>
      </c>
      <c r="C31657" t="s">
        <v>7519</v>
      </c>
      <c r="D31657" t="s">
        <v>161</v>
      </c>
      <c r="E31657" t="s">
        <v>161</v>
      </c>
    </row>
    <row r="31658" spans="1:5" x14ac:dyDescent="0.35">
      <c r="A31658">
        <v>393054180</v>
      </c>
      <c r="B31658" t="s">
        <v>39172</v>
      </c>
      <c r="C31658" t="s">
        <v>7519</v>
      </c>
      <c r="D31658" t="s">
        <v>161</v>
      </c>
      <c r="E31658" t="s">
        <v>161</v>
      </c>
    </row>
    <row r="31659" spans="1:5" x14ac:dyDescent="0.35">
      <c r="A31659">
        <v>393054180</v>
      </c>
      <c r="B31659" t="s">
        <v>39173</v>
      </c>
      <c r="C31659" t="s">
        <v>7519</v>
      </c>
      <c r="D31659" t="s">
        <v>161</v>
      </c>
      <c r="E31659" t="s">
        <v>161</v>
      </c>
    </row>
    <row r="31660" spans="1:5" x14ac:dyDescent="0.35">
      <c r="A31660">
        <v>393054180</v>
      </c>
      <c r="B31660" t="s">
        <v>39174</v>
      </c>
      <c r="C31660" t="s">
        <v>7519</v>
      </c>
      <c r="D31660" t="s">
        <v>161</v>
      </c>
      <c r="E31660" t="s">
        <v>161</v>
      </c>
    </row>
    <row r="31661" spans="1:5" x14ac:dyDescent="0.35">
      <c r="A31661">
        <v>393054180</v>
      </c>
      <c r="B31661" t="s">
        <v>39175</v>
      </c>
      <c r="C31661" t="s">
        <v>7519</v>
      </c>
      <c r="D31661" t="s">
        <v>161</v>
      </c>
      <c r="E31661" t="s">
        <v>161</v>
      </c>
    </row>
    <row r="31662" spans="1:5" x14ac:dyDescent="0.35">
      <c r="A31662">
        <v>393054180</v>
      </c>
      <c r="B31662" t="s">
        <v>39176</v>
      </c>
      <c r="C31662" t="s">
        <v>7519</v>
      </c>
      <c r="D31662" t="s">
        <v>161</v>
      </c>
      <c r="E31662" t="s">
        <v>161</v>
      </c>
    </row>
    <row r="31663" spans="1:5" x14ac:dyDescent="0.35">
      <c r="A31663">
        <v>393054180</v>
      </c>
      <c r="B31663" t="s">
        <v>39177</v>
      </c>
      <c r="C31663" t="s">
        <v>7519</v>
      </c>
      <c r="D31663" t="s">
        <v>161</v>
      </c>
      <c r="E31663" t="s">
        <v>161</v>
      </c>
    </row>
    <row r="31664" spans="1:5" x14ac:dyDescent="0.35">
      <c r="A31664">
        <v>393054180</v>
      </c>
      <c r="B31664" t="s">
        <v>39178</v>
      </c>
      <c r="C31664" t="s">
        <v>7519</v>
      </c>
      <c r="D31664" t="s">
        <v>161</v>
      </c>
      <c r="E31664" t="s">
        <v>161</v>
      </c>
    </row>
    <row r="31665" spans="1:5" x14ac:dyDescent="0.35">
      <c r="A31665">
        <v>393054180</v>
      </c>
      <c r="B31665" t="s">
        <v>39179</v>
      </c>
      <c r="C31665" t="s">
        <v>7519</v>
      </c>
      <c r="D31665" t="s">
        <v>161</v>
      </c>
      <c r="E31665" t="s">
        <v>161</v>
      </c>
    </row>
    <row r="31666" spans="1:5" x14ac:dyDescent="0.35">
      <c r="A31666">
        <v>393054180</v>
      </c>
      <c r="B31666" t="s">
        <v>39180</v>
      </c>
      <c r="C31666" t="s">
        <v>7519</v>
      </c>
      <c r="D31666" t="s">
        <v>161</v>
      </c>
      <c r="E31666" t="s">
        <v>161</v>
      </c>
    </row>
    <row r="31667" spans="1:5" x14ac:dyDescent="0.35">
      <c r="A31667">
        <v>393054180</v>
      </c>
      <c r="B31667" t="s">
        <v>39181</v>
      </c>
      <c r="C31667" t="s">
        <v>7519</v>
      </c>
      <c r="D31667" t="s">
        <v>161</v>
      </c>
      <c r="E31667" t="s">
        <v>161</v>
      </c>
    </row>
    <row r="31668" spans="1:5" x14ac:dyDescent="0.35">
      <c r="A31668">
        <v>393054180</v>
      </c>
      <c r="B31668" t="s">
        <v>39182</v>
      </c>
      <c r="C31668" t="s">
        <v>7519</v>
      </c>
      <c r="D31668" t="s">
        <v>161</v>
      </c>
      <c r="E31668" t="s">
        <v>161</v>
      </c>
    </row>
    <row r="31669" spans="1:5" x14ac:dyDescent="0.35">
      <c r="A31669">
        <v>393054180</v>
      </c>
      <c r="B31669" t="s">
        <v>39183</v>
      </c>
      <c r="C31669" t="s">
        <v>7519</v>
      </c>
      <c r="D31669" t="s">
        <v>161</v>
      </c>
      <c r="E31669" t="s">
        <v>161</v>
      </c>
    </row>
    <row r="31670" spans="1:5" x14ac:dyDescent="0.35">
      <c r="A31670">
        <v>393054180</v>
      </c>
      <c r="B31670" t="s">
        <v>39184</v>
      </c>
      <c r="C31670" t="s">
        <v>7519</v>
      </c>
      <c r="D31670" t="s">
        <v>161</v>
      </c>
      <c r="E31670" t="s">
        <v>161</v>
      </c>
    </row>
    <row r="31671" spans="1:5" x14ac:dyDescent="0.35">
      <c r="A31671">
        <v>393054180</v>
      </c>
      <c r="B31671" t="s">
        <v>39185</v>
      </c>
      <c r="C31671" t="s">
        <v>7519</v>
      </c>
      <c r="D31671" t="s">
        <v>161</v>
      </c>
      <c r="E31671" t="s">
        <v>161</v>
      </c>
    </row>
    <row r="31672" spans="1:5" x14ac:dyDescent="0.35">
      <c r="A31672">
        <v>393054180</v>
      </c>
      <c r="B31672" t="s">
        <v>39186</v>
      </c>
      <c r="C31672" t="s">
        <v>7519</v>
      </c>
      <c r="D31672" t="s">
        <v>161</v>
      </c>
      <c r="E31672" t="s">
        <v>161</v>
      </c>
    </row>
    <row r="31673" spans="1:5" x14ac:dyDescent="0.35">
      <c r="A31673">
        <v>393054180</v>
      </c>
      <c r="B31673" t="s">
        <v>39187</v>
      </c>
      <c r="C31673" t="s">
        <v>7519</v>
      </c>
      <c r="D31673" t="s">
        <v>161</v>
      </c>
      <c r="E31673" t="s">
        <v>161</v>
      </c>
    </row>
    <row r="31674" spans="1:5" x14ac:dyDescent="0.35">
      <c r="A31674">
        <v>393054180</v>
      </c>
      <c r="B31674" t="s">
        <v>39188</v>
      </c>
      <c r="C31674" t="s">
        <v>7519</v>
      </c>
      <c r="D31674" t="s">
        <v>161</v>
      </c>
      <c r="E31674" t="s">
        <v>161</v>
      </c>
    </row>
    <row r="31675" spans="1:5" x14ac:dyDescent="0.35">
      <c r="A31675">
        <v>393054180</v>
      </c>
      <c r="B31675" t="s">
        <v>39189</v>
      </c>
      <c r="C31675" t="s">
        <v>7519</v>
      </c>
      <c r="D31675" t="s">
        <v>161</v>
      </c>
      <c r="E31675" t="s">
        <v>161</v>
      </c>
    </row>
    <row r="31676" spans="1:5" x14ac:dyDescent="0.35">
      <c r="A31676">
        <v>393053676</v>
      </c>
      <c r="B31676" t="s">
        <v>39190</v>
      </c>
      <c r="C31676" t="s">
        <v>7519</v>
      </c>
      <c r="D31676" t="s">
        <v>161</v>
      </c>
      <c r="E31676" t="s">
        <v>161</v>
      </c>
    </row>
    <row r="31677" spans="1:5" x14ac:dyDescent="0.35">
      <c r="A31677">
        <v>393053676</v>
      </c>
      <c r="B31677" t="s">
        <v>39191</v>
      </c>
      <c r="C31677" t="s">
        <v>192</v>
      </c>
      <c r="D31677" t="s">
        <v>161</v>
      </c>
      <c r="E31677" t="s">
        <v>161</v>
      </c>
    </row>
    <row r="31678" spans="1:5" x14ac:dyDescent="0.35">
      <c r="A31678">
        <v>393053676</v>
      </c>
      <c r="B31678" t="s">
        <v>39192</v>
      </c>
      <c r="C31678" t="s">
        <v>7519</v>
      </c>
      <c r="D31678" t="s">
        <v>161</v>
      </c>
      <c r="E31678" t="s">
        <v>161</v>
      </c>
    </row>
    <row r="31679" spans="1:5" x14ac:dyDescent="0.35">
      <c r="A31679">
        <v>393053676</v>
      </c>
      <c r="B31679" t="s">
        <v>39193</v>
      </c>
      <c r="C31679" t="s">
        <v>7519</v>
      </c>
      <c r="D31679" t="s">
        <v>161</v>
      </c>
      <c r="E31679" t="s">
        <v>161</v>
      </c>
    </row>
    <row r="31680" spans="1:5" x14ac:dyDescent="0.35">
      <c r="A31680">
        <v>393053676</v>
      </c>
      <c r="B31680" t="s">
        <v>39194</v>
      </c>
      <c r="C31680" t="s">
        <v>7519</v>
      </c>
      <c r="D31680" t="s">
        <v>161</v>
      </c>
      <c r="E31680" t="s">
        <v>161</v>
      </c>
    </row>
    <row r="31681" spans="1:5" x14ac:dyDescent="0.35">
      <c r="A31681">
        <v>393053676</v>
      </c>
      <c r="B31681" t="s">
        <v>39195</v>
      </c>
      <c r="C31681" t="s">
        <v>7519</v>
      </c>
      <c r="D31681" t="s">
        <v>161</v>
      </c>
      <c r="E31681" t="s">
        <v>161</v>
      </c>
    </row>
    <row r="31682" spans="1:5" x14ac:dyDescent="0.35">
      <c r="A31682">
        <v>393053676</v>
      </c>
      <c r="B31682" t="s">
        <v>39196</v>
      </c>
      <c r="C31682" t="s">
        <v>7519</v>
      </c>
      <c r="D31682" t="s">
        <v>161</v>
      </c>
      <c r="E31682" t="s">
        <v>161</v>
      </c>
    </row>
    <row r="31683" spans="1:5" x14ac:dyDescent="0.35">
      <c r="A31683">
        <v>393053676</v>
      </c>
      <c r="B31683" t="s">
        <v>39197</v>
      </c>
      <c r="C31683" t="s">
        <v>7519</v>
      </c>
      <c r="D31683" t="s">
        <v>161</v>
      </c>
      <c r="E31683" t="s">
        <v>161</v>
      </c>
    </row>
    <row r="31684" spans="1:5" x14ac:dyDescent="0.35">
      <c r="A31684">
        <v>393053676</v>
      </c>
      <c r="B31684" t="s">
        <v>39198</v>
      </c>
      <c r="C31684" t="s">
        <v>7519</v>
      </c>
      <c r="D31684" t="s">
        <v>161</v>
      </c>
      <c r="E31684" t="s">
        <v>161</v>
      </c>
    </row>
    <row r="31685" spans="1:5" x14ac:dyDescent="0.35">
      <c r="A31685">
        <v>393053676</v>
      </c>
      <c r="B31685" t="s">
        <v>39199</v>
      </c>
      <c r="C31685" t="s">
        <v>7519</v>
      </c>
      <c r="D31685" t="s">
        <v>161</v>
      </c>
      <c r="E31685" t="s">
        <v>161</v>
      </c>
    </row>
    <row r="31686" spans="1:5" x14ac:dyDescent="0.35">
      <c r="A31686">
        <v>393053676</v>
      </c>
      <c r="B31686" t="s">
        <v>39200</v>
      </c>
      <c r="C31686" t="s">
        <v>7519</v>
      </c>
      <c r="D31686" t="s">
        <v>161</v>
      </c>
      <c r="E31686" t="s">
        <v>161</v>
      </c>
    </row>
    <row r="31687" spans="1:5" x14ac:dyDescent="0.35">
      <c r="A31687">
        <v>393053676</v>
      </c>
      <c r="B31687" t="s">
        <v>39201</v>
      </c>
      <c r="C31687" t="s">
        <v>7519</v>
      </c>
      <c r="D31687" t="s">
        <v>161</v>
      </c>
      <c r="E31687" t="s">
        <v>161</v>
      </c>
    </row>
    <row r="31688" spans="1:5" x14ac:dyDescent="0.35">
      <c r="A31688">
        <v>393053676</v>
      </c>
      <c r="B31688" t="s">
        <v>39202</v>
      </c>
      <c r="C31688" t="s">
        <v>7519</v>
      </c>
      <c r="D31688" t="s">
        <v>161</v>
      </c>
      <c r="E31688" t="s">
        <v>161</v>
      </c>
    </row>
    <row r="31689" spans="1:5" x14ac:dyDescent="0.35">
      <c r="A31689">
        <v>393053676</v>
      </c>
      <c r="B31689" t="s">
        <v>39203</v>
      </c>
      <c r="C31689" t="s">
        <v>7519</v>
      </c>
      <c r="D31689" t="s">
        <v>161</v>
      </c>
      <c r="E31689" t="s">
        <v>161</v>
      </c>
    </row>
    <row r="31690" spans="1:5" x14ac:dyDescent="0.35">
      <c r="A31690">
        <v>393053676</v>
      </c>
      <c r="B31690" t="s">
        <v>39204</v>
      </c>
      <c r="C31690" t="s">
        <v>7519</v>
      </c>
      <c r="D31690" t="s">
        <v>161</v>
      </c>
      <c r="E31690" t="s">
        <v>161</v>
      </c>
    </row>
    <row r="31691" spans="1:5" x14ac:dyDescent="0.35">
      <c r="A31691">
        <v>393053676</v>
      </c>
      <c r="B31691" t="s">
        <v>39205</v>
      </c>
      <c r="C31691" t="s">
        <v>7519</v>
      </c>
      <c r="D31691" t="s">
        <v>161</v>
      </c>
      <c r="E31691" t="s">
        <v>161</v>
      </c>
    </row>
    <row r="31692" spans="1:5" x14ac:dyDescent="0.35">
      <c r="A31692">
        <v>393053676</v>
      </c>
      <c r="B31692" t="s">
        <v>39206</v>
      </c>
      <c r="C31692" t="s">
        <v>7519</v>
      </c>
      <c r="D31692" t="s">
        <v>161</v>
      </c>
      <c r="E31692" t="s">
        <v>161</v>
      </c>
    </row>
    <row r="31693" spans="1:5" x14ac:dyDescent="0.35">
      <c r="A31693">
        <v>393053676</v>
      </c>
      <c r="B31693" t="s">
        <v>39207</v>
      </c>
      <c r="C31693" t="s">
        <v>7519</v>
      </c>
      <c r="D31693" t="s">
        <v>161</v>
      </c>
      <c r="E31693" t="s">
        <v>161</v>
      </c>
    </row>
    <row r="31694" spans="1:5" x14ac:dyDescent="0.35">
      <c r="A31694">
        <v>393053676</v>
      </c>
      <c r="B31694" t="s">
        <v>39208</v>
      </c>
      <c r="C31694" t="s">
        <v>7519</v>
      </c>
      <c r="D31694" t="s">
        <v>161</v>
      </c>
      <c r="E31694" t="s">
        <v>161</v>
      </c>
    </row>
    <row r="31695" spans="1:5" x14ac:dyDescent="0.35">
      <c r="A31695">
        <v>393053676</v>
      </c>
      <c r="B31695" t="s">
        <v>39209</v>
      </c>
      <c r="C31695" t="s">
        <v>7519</v>
      </c>
      <c r="D31695" t="s">
        <v>161</v>
      </c>
      <c r="E31695" t="s">
        <v>161</v>
      </c>
    </row>
    <row r="31696" spans="1:5" x14ac:dyDescent="0.35">
      <c r="A31696">
        <v>393053676</v>
      </c>
      <c r="B31696" t="s">
        <v>39210</v>
      </c>
      <c r="C31696" t="s">
        <v>7519</v>
      </c>
      <c r="D31696" t="s">
        <v>161</v>
      </c>
      <c r="E31696" t="s">
        <v>161</v>
      </c>
    </row>
    <row r="31697" spans="1:5" x14ac:dyDescent="0.35">
      <c r="A31697">
        <v>393053676</v>
      </c>
      <c r="B31697" t="s">
        <v>39211</v>
      </c>
      <c r="C31697" t="s">
        <v>7519</v>
      </c>
      <c r="D31697" t="s">
        <v>161</v>
      </c>
      <c r="E31697" t="s">
        <v>161</v>
      </c>
    </row>
    <row r="31698" spans="1:5" x14ac:dyDescent="0.35">
      <c r="A31698">
        <v>393053676</v>
      </c>
      <c r="B31698" t="s">
        <v>39212</v>
      </c>
      <c r="C31698" t="s">
        <v>7519</v>
      </c>
      <c r="D31698" t="s">
        <v>161</v>
      </c>
      <c r="E31698" t="s">
        <v>161</v>
      </c>
    </row>
    <row r="31699" spans="1:5" x14ac:dyDescent="0.35">
      <c r="A31699">
        <v>393053676</v>
      </c>
      <c r="B31699" t="s">
        <v>39213</v>
      </c>
      <c r="C31699" t="s">
        <v>7519</v>
      </c>
      <c r="D31699" t="s">
        <v>161</v>
      </c>
      <c r="E31699" t="s">
        <v>161</v>
      </c>
    </row>
    <row r="31700" spans="1:5" x14ac:dyDescent="0.35">
      <c r="A31700">
        <v>393053676</v>
      </c>
      <c r="B31700" t="s">
        <v>39214</v>
      </c>
      <c r="C31700" t="s">
        <v>7519</v>
      </c>
      <c r="D31700" t="s">
        <v>161</v>
      </c>
      <c r="E31700" t="s">
        <v>161</v>
      </c>
    </row>
    <row r="31701" spans="1:5" x14ac:dyDescent="0.35">
      <c r="A31701">
        <v>393053676</v>
      </c>
      <c r="B31701" t="s">
        <v>39215</v>
      </c>
      <c r="C31701" t="s">
        <v>7519</v>
      </c>
      <c r="D31701" t="s">
        <v>161</v>
      </c>
      <c r="E31701" t="s">
        <v>161</v>
      </c>
    </row>
    <row r="31702" spans="1:5" x14ac:dyDescent="0.35">
      <c r="A31702">
        <v>393053676</v>
      </c>
      <c r="B31702" t="s">
        <v>39216</v>
      </c>
      <c r="C31702" t="s">
        <v>7519</v>
      </c>
      <c r="D31702" t="s">
        <v>161</v>
      </c>
      <c r="E31702" t="s">
        <v>161</v>
      </c>
    </row>
    <row r="31703" spans="1:5" x14ac:dyDescent="0.35">
      <c r="A31703">
        <v>393053676</v>
      </c>
      <c r="B31703" t="s">
        <v>39217</v>
      </c>
      <c r="C31703" t="s">
        <v>7519</v>
      </c>
      <c r="D31703" t="s">
        <v>161</v>
      </c>
      <c r="E31703" t="s">
        <v>161</v>
      </c>
    </row>
    <row r="31704" spans="1:5" x14ac:dyDescent="0.35">
      <c r="A31704">
        <v>393053676</v>
      </c>
      <c r="B31704" t="s">
        <v>39218</v>
      </c>
      <c r="C31704" t="s">
        <v>7519</v>
      </c>
      <c r="D31704" t="s">
        <v>161</v>
      </c>
      <c r="E31704" t="s">
        <v>161</v>
      </c>
    </row>
    <row r="31705" spans="1:5" x14ac:dyDescent="0.35">
      <c r="A31705">
        <v>393053676</v>
      </c>
      <c r="B31705" t="s">
        <v>39219</v>
      </c>
      <c r="C31705" t="s">
        <v>7519</v>
      </c>
      <c r="D31705" t="s">
        <v>161</v>
      </c>
      <c r="E31705" t="s">
        <v>161</v>
      </c>
    </row>
    <row r="31706" spans="1:5" x14ac:dyDescent="0.35">
      <c r="A31706">
        <v>393053676</v>
      </c>
      <c r="B31706" t="s">
        <v>39220</v>
      </c>
      <c r="C31706" t="s">
        <v>7519</v>
      </c>
      <c r="D31706" t="s">
        <v>161</v>
      </c>
      <c r="E31706" t="s">
        <v>161</v>
      </c>
    </row>
    <row r="31707" spans="1:5" x14ac:dyDescent="0.35">
      <c r="A31707">
        <v>393053676</v>
      </c>
      <c r="B31707" t="s">
        <v>39221</v>
      </c>
      <c r="C31707" t="s">
        <v>7519</v>
      </c>
      <c r="D31707" t="s">
        <v>161</v>
      </c>
      <c r="E31707" t="s">
        <v>161</v>
      </c>
    </row>
    <row r="31708" spans="1:5" x14ac:dyDescent="0.35">
      <c r="A31708">
        <v>393053676</v>
      </c>
      <c r="B31708" t="s">
        <v>39222</v>
      </c>
      <c r="C31708" t="s">
        <v>7519</v>
      </c>
      <c r="D31708" t="s">
        <v>161</v>
      </c>
      <c r="E31708" t="s">
        <v>161</v>
      </c>
    </row>
    <row r="31709" spans="1:5" x14ac:dyDescent="0.35">
      <c r="A31709">
        <v>393053676</v>
      </c>
      <c r="B31709" t="s">
        <v>39223</v>
      </c>
      <c r="C31709" t="s">
        <v>7519</v>
      </c>
      <c r="D31709" t="s">
        <v>161</v>
      </c>
      <c r="E31709" t="s">
        <v>161</v>
      </c>
    </row>
    <row r="31710" spans="1:5" x14ac:dyDescent="0.35">
      <c r="A31710">
        <v>393053676</v>
      </c>
      <c r="B31710" t="s">
        <v>39224</v>
      </c>
      <c r="C31710" t="s">
        <v>7519</v>
      </c>
      <c r="D31710" t="s">
        <v>161</v>
      </c>
      <c r="E31710" t="s">
        <v>161</v>
      </c>
    </row>
    <row r="31711" spans="1:5" x14ac:dyDescent="0.35">
      <c r="A31711">
        <v>393053676</v>
      </c>
      <c r="B31711" t="s">
        <v>39225</v>
      </c>
      <c r="C31711" t="s">
        <v>7519</v>
      </c>
      <c r="D31711" t="s">
        <v>161</v>
      </c>
      <c r="E31711" t="s">
        <v>161</v>
      </c>
    </row>
    <row r="31712" spans="1:5" x14ac:dyDescent="0.35">
      <c r="A31712">
        <v>393053676</v>
      </c>
      <c r="B31712" t="s">
        <v>39226</v>
      </c>
      <c r="C31712" t="s">
        <v>7519</v>
      </c>
      <c r="D31712" t="s">
        <v>161</v>
      </c>
      <c r="E31712" t="s">
        <v>161</v>
      </c>
    </row>
    <row r="31713" spans="1:5" x14ac:dyDescent="0.35">
      <c r="A31713">
        <v>393053676</v>
      </c>
      <c r="B31713" t="s">
        <v>39227</v>
      </c>
      <c r="C31713" t="s">
        <v>7519</v>
      </c>
      <c r="D31713" t="s">
        <v>161</v>
      </c>
      <c r="E31713" t="s">
        <v>161</v>
      </c>
    </row>
    <row r="31714" spans="1:5" x14ac:dyDescent="0.35">
      <c r="A31714">
        <v>393053676</v>
      </c>
      <c r="B31714" t="s">
        <v>39228</v>
      </c>
      <c r="C31714" t="s">
        <v>7519</v>
      </c>
      <c r="D31714" t="s">
        <v>161</v>
      </c>
      <c r="E31714" t="s">
        <v>161</v>
      </c>
    </row>
    <row r="31715" spans="1:5" x14ac:dyDescent="0.35">
      <c r="A31715">
        <v>393053676</v>
      </c>
      <c r="B31715" t="s">
        <v>39229</v>
      </c>
      <c r="C31715" t="s">
        <v>7519</v>
      </c>
      <c r="D31715" t="s">
        <v>161</v>
      </c>
      <c r="E31715" t="s">
        <v>161</v>
      </c>
    </row>
    <row r="31716" spans="1:5" x14ac:dyDescent="0.35">
      <c r="A31716">
        <v>393053676</v>
      </c>
      <c r="B31716" t="s">
        <v>39230</v>
      </c>
      <c r="C31716" t="s">
        <v>7519</v>
      </c>
      <c r="D31716" t="s">
        <v>161</v>
      </c>
      <c r="E31716" t="s">
        <v>161</v>
      </c>
    </row>
    <row r="31717" spans="1:5" x14ac:dyDescent="0.35">
      <c r="A31717">
        <v>393053676</v>
      </c>
      <c r="B31717" t="s">
        <v>39231</v>
      </c>
      <c r="C31717" t="s">
        <v>7519</v>
      </c>
      <c r="D31717" t="s">
        <v>161</v>
      </c>
      <c r="E31717" t="s">
        <v>161</v>
      </c>
    </row>
    <row r="31718" spans="1:5" x14ac:dyDescent="0.35">
      <c r="A31718">
        <v>393053676</v>
      </c>
      <c r="B31718" t="s">
        <v>39232</v>
      </c>
      <c r="C31718" t="s">
        <v>7519</v>
      </c>
      <c r="D31718" t="s">
        <v>161</v>
      </c>
      <c r="E31718" t="s">
        <v>161</v>
      </c>
    </row>
    <row r="31719" spans="1:5" x14ac:dyDescent="0.35">
      <c r="A31719">
        <v>393053676</v>
      </c>
      <c r="B31719" t="s">
        <v>39233</v>
      </c>
      <c r="C31719" t="s">
        <v>7519</v>
      </c>
      <c r="D31719" t="s">
        <v>161</v>
      </c>
      <c r="E31719" t="s">
        <v>161</v>
      </c>
    </row>
    <row r="31720" spans="1:5" x14ac:dyDescent="0.35">
      <c r="A31720">
        <v>393053676</v>
      </c>
      <c r="B31720" t="s">
        <v>39234</v>
      </c>
      <c r="C31720" t="s">
        <v>7519</v>
      </c>
      <c r="D31720" t="s">
        <v>161</v>
      </c>
      <c r="E31720" t="s">
        <v>161</v>
      </c>
    </row>
    <row r="31721" spans="1:5" x14ac:dyDescent="0.35">
      <c r="A31721">
        <v>393053676</v>
      </c>
      <c r="B31721" t="s">
        <v>39235</v>
      </c>
      <c r="C31721" t="s">
        <v>7519</v>
      </c>
      <c r="D31721" t="s">
        <v>161</v>
      </c>
      <c r="E31721" t="s">
        <v>161</v>
      </c>
    </row>
    <row r="31722" spans="1:5" x14ac:dyDescent="0.35">
      <c r="A31722">
        <v>393053676</v>
      </c>
      <c r="B31722" t="s">
        <v>39236</v>
      </c>
      <c r="C31722" t="s">
        <v>7519</v>
      </c>
      <c r="D31722" t="s">
        <v>161</v>
      </c>
      <c r="E31722" t="s">
        <v>161</v>
      </c>
    </row>
    <row r="31723" spans="1:5" x14ac:dyDescent="0.35">
      <c r="A31723">
        <v>393053676</v>
      </c>
      <c r="B31723" t="s">
        <v>39237</v>
      </c>
      <c r="C31723" t="s">
        <v>7519</v>
      </c>
      <c r="D31723" t="s">
        <v>161</v>
      </c>
      <c r="E31723" t="s">
        <v>161</v>
      </c>
    </row>
    <row r="31724" spans="1:5" x14ac:dyDescent="0.35">
      <c r="A31724">
        <v>393053676</v>
      </c>
      <c r="B31724" t="s">
        <v>39238</v>
      </c>
      <c r="C31724" t="s">
        <v>7519</v>
      </c>
      <c r="D31724" t="s">
        <v>161</v>
      </c>
      <c r="E31724" t="s">
        <v>161</v>
      </c>
    </row>
    <row r="31725" spans="1:5" x14ac:dyDescent="0.35">
      <c r="A31725">
        <v>393053676</v>
      </c>
      <c r="B31725" t="s">
        <v>39239</v>
      </c>
      <c r="C31725" t="s">
        <v>7519</v>
      </c>
      <c r="D31725" t="s">
        <v>161</v>
      </c>
      <c r="E31725" t="s">
        <v>161</v>
      </c>
    </row>
    <row r="31726" spans="1:5" x14ac:dyDescent="0.35">
      <c r="A31726">
        <v>393053676</v>
      </c>
      <c r="B31726" t="s">
        <v>39240</v>
      </c>
      <c r="C31726" t="s">
        <v>7519</v>
      </c>
      <c r="D31726" t="s">
        <v>161</v>
      </c>
      <c r="E31726" t="s">
        <v>161</v>
      </c>
    </row>
    <row r="31727" spans="1:5" x14ac:dyDescent="0.35">
      <c r="A31727">
        <v>393053676</v>
      </c>
      <c r="B31727" t="s">
        <v>39241</v>
      </c>
      <c r="C31727" t="s">
        <v>7519</v>
      </c>
      <c r="D31727" t="s">
        <v>161</v>
      </c>
      <c r="E31727" t="s">
        <v>161</v>
      </c>
    </row>
    <row r="31728" spans="1:5" x14ac:dyDescent="0.35">
      <c r="A31728">
        <v>393053676</v>
      </c>
      <c r="B31728" t="s">
        <v>39242</v>
      </c>
      <c r="C31728" t="s">
        <v>7519</v>
      </c>
      <c r="D31728" t="s">
        <v>161</v>
      </c>
      <c r="E31728" t="s">
        <v>161</v>
      </c>
    </row>
    <row r="31729" spans="1:5" x14ac:dyDescent="0.35">
      <c r="A31729">
        <v>393053676</v>
      </c>
      <c r="B31729" t="s">
        <v>39243</v>
      </c>
      <c r="C31729" t="s">
        <v>7519</v>
      </c>
      <c r="D31729" t="s">
        <v>161</v>
      </c>
      <c r="E31729" t="s">
        <v>161</v>
      </c>
    </row>
    <row r="31730" spans="1:5" x14ac:dyDescent="0.35">
      <c r="A31730">
        <v>393053676</v>
      </c>
      <c r="B31730" t="s">
        <v>39244</v>
      </c>
      <c r="C31730" t="s">
        <v>7519</v>
      </c>
      <c r="D31730" t="s">
        <v>161</v>
      </c>
      <c r="E31730" t="s">
        <v>161</v>
      </c>
    </row>
    <row r="31731" spans="1:5" x14ac:dyDescent="0.35">
      <c r="A31731">
        <v>393053676</v>
      </c>
      <c r="B31731" t="s">
        <v>39245</v>
      </c>
      <c r="C31731" t="s">
        <v>7519</v>
      </c>
      <c r="D31731" t="s">
        <v>161</v>
      </c>
      <c r="E31731" t="s">
        <v>161</v>
      </c>
    </row>
    <row r="31732" spans="1:5" x14ac:dyDescent="0.35">
      <c r="A31732">
        <v>393053676</v>
      </c>
      <c r="B31732" t="s">
        <v>39246</v>
      </c>
      <c r="C31732" t="s">
        <v>7519</v>
      </c>
      <c r="D31732" t="s">
        <v>161</v>
      </c>
      <c r="E31732" t="s">
        <v>161</v>
      </c>
    </row>
    <row r="31733" spans="1:5" x14ac:dyDescent="0.35">
      <c r="A31733">
        <v>393053676</v>
      </c>
      <c r="B31733" t="s">
        <v>39247</v>
      </c>
      <c r="C31733" t="s">
        <v>7519</v>
      </c>
      <c r="D31733" t="s">
        <v>161</v>
      </c>
      <c r="E31733" t="s">
        <v>161</v>
      </c>
    </row>
    <row r="31734" spans="1:5" x14ac:dyDescent="0.35">
      <c r="A31734">
        <v>393053676</v>
      </c>
      <c r="B31734" t="s">
        <v>39248</v>
      </c>
      <c r="C31734" t="s">
        <v>7519</v>
      </c>
      <c r="D31734" t="s">
        <v>161</v>
      </c>
      <c r="E31734" t="s">
        <v>161</v>
      </c>
    </row>
    <row r="31735" spans="1:5" x14ac:dyDescent="0.35">
      <c r="A31735">
        <v>393053676</v>
      </c>
      <c r="B31735" t="s">
        <v>39249</v>
      </c>
      <c r="C31735" t="s">
        <v>7519</v>
      </c>
      <c r="D31735" t="s">
        <v>161</v>
      </c>
      <c r="E31735" t="s">
        <v>161</v>
      </c>
    </row>
    <row r="31736" spans="1:5" x14ac:dyDescent="0.35">
      <c r="A31736">
        <v>393053676</v>
      </c>
      <c r="B31736" t="s">
        <v>39250</v>
      </c>
      <c r="C31736" t="s">
        <v>7519</v>
      </c>
      <c r="D31736" t="s">
        <v>161</v>
      </c>
      <c r="E31736" t="s">
        <v>161</v>
      </c>
    </row>
    <row r="31737" spans="1:5" x14ac:dyDescent="0.35">
      <c r="A31737">
        <v>393053676</v>
      </c>
      <c r="B31737" t="s">
        <v>39251</v>
      </c>
      <c r="C31737" t="s">
        <v>7519</v>
      </c>
      <c r="D31737" t="s">
        <v>161</v>
      </c>
      <c r="E31737" t="s">
        <v>161</v>
      </c>
    </row>
    <row r="31738" spans="1:5" x14ac:dyDescent="0.35">
      <c r="A31738">
        <v>393053676</v>
      </c>
      <c r="B31738" t="s">
        <v>39252</v>
      </c>
      <c r="C31738" t="s">
        <v>7519</v>
      </c>
      <c r="D31738" t="s">
        <v>161</v>
      </c>
      <c r="E31738" t="s">
        <v>161</v>
      </c>
    </row>
    <row r="31739" spans="1:5" x14ac:dyDescent="0.35">
      <c r="A31739">
        <v>393053676</v>
      </c>
      <c r="B31739" t="s">
        <v>39253</v>
      </c>
      <c r="C31739" t="s">
        <v>7519</v>
      </c>
      <c r="D31739" t="s">
        <v>161</v>
      </c>
      <c r="E31739" t="s">
        <v>161</v>
      </c>
    </row>
    <row r="31740" spans="1:5" x14ac:dyDescent="0.35">
      <c r="A31740">
        <v>393053676</v>
      </c>
      <c r="B31740" t="s">
        <v>39254</v>
      </c>
      <c r="C31740" t="s">
        <v>7519</v>
      </c>
      <c r="D31740" t="s">
        <v>161</v>
      </c>
      <c r="E31740" t="s">
        <v>161</v>
      </c>
    </row>
    <row r="31741" spans="1:5" x14ac:dyDescent="0.35">
      <c r="A31741">
        <v>393053676</v>
      </c>
      <c r="B31741" t="s">
        <v>39255</v>
      </c>
      <c r="C31741" t="s">
        <v>7519</v>
      </c>
      <c r="D31741" t="s">
        <v>161</v>
      </c>
      <c r="E31741" t="s">
        <v>161</v>
      </c>
    </row>
    <row r="31742" spans="1:5" x14ac:dyDescent="0.35">
      <c r="A31742">
        <v>393053676</v>
      </c>
      <c r="B31742" t="s">
        <v>39256</v>
      </c>
      <c r="C31742" t="s">
        <v>7519</v>
      </c>
      <c r="D31742" t="s">
        <v>161</v>
      </c>
      <c r="E31742" t="s">
        <v>161</v>
      </c>
    </row>
    <row r="31743" spans="1:5" x14ac:dyDescent="0.35">
      <c r="A31743">
        <v>393053676</v>
      </c>
      <c r="B31743" t="s">
        <v>39257</v>
      </c>
      <c r="C31743" t="s">
        <v>7519</v>
      </c>
      <c r="D31743" t="s">
        <v>161</v>
      </c>
      <c r="E31743" t="s">
        <v>161</v>
      </c>
    </row>
    <row r="31744" spans="1:5" x14ac:dyDescent="0.35">
      <c r="A31744">
        <v>393053676</v>
      </c>
      <c r="B31744" t="s">
        <v>39258</v>
      </c>
      <c r="C31744" t="s">
        <v>7519</v>
      </c>
      <c r="D31744" t="s">
        <v>161</v>
      </c>
      <c r="E31744" t="s">
        <v>161</v>
      </c>
    </row>
    <row r="31745" spans="1:5" x14ac:dyDescent="0.35">
      <c r="A31745">
        <v>393053676</v>
      </c>
      <c r="B31745" t="s">
        <v>39259</v>
      </c>
      <c r="C31745" t="s">
        <v>7519</v>
      </c>
      <c r="D31745" t="s">
        <v>161</v>
      </c>
      <c r="E31745" t="s">
        <v>161</v>
      </c>
    </row>
    <row r="31746" spans="1:5" x14ac:dyDescent="0.35">
      <c r="A31746">
        <v>393053676</v>
      </c>
      <c r="B31746" t="s">
        <v>39260</v>
      </c>
      <c r="C31746" t="s">
        <v>7519</v>
      </c>
      <c r="D31746" t="s">
        <v>161</v>
      </c>
      <c r="E31746" t="s">
        <v>161</v>
      </c>
    </row>
    <row r="31747" spans="1:5" x14ac:dyDescent="0.35">
      <c r="A31747">
        <v>393053676</v>
      </c>
      <c r="B31747" t="s">
        <v>39261</v>
      </c>
      <c r="C31747" t="s">
        <v>7519</v>
      </c>
      <c r="D31747" t="s">
        <v>161</v>
      </c>
      <c r="E31747" t="s">
        <v>161</v>
      </c>
    </row>
    <row r="31748" spans="1:5" x14ac:dyDescent="0.35">
      <c r="A31748">
        <v>393053676</v>
      </c>
      <c r="B31748" t="s">
        <v>39262</v>
      </c>
      <c r="C31748" t="s">
        <v>7519</v>
      </c>
      <c r="D31748" t="s">
        <v>161</v>
      </c>
      <c r="E31748" t="s">
        <v>161</v>
      </c>
    </row>
    <row r="31749" spans="1:5" x14ac:dyDescent="0.35">
      <c r="A31749">
        <v>393053676</v>
      </c>
      <c r="B31749" t="s">
        <v>39263</v>
      </c>
      <c r="C31749" t="s">
        <v>7519</v>
      </c>
      <c r="D31749" t="s">
        <v>161</v>
      </c>
      <c r="E31749" t="s">
        <v>161</v>
      </c>
    </row>
    <row r="31750" spans="1:5" x14ac:dyDescent="0.35">
      <c r="A31750">
        <v>393053678</v>
      </c>
      <c r="B31750" t="s">
        <v>39264</v>
      </c>
      <c r="C31750" t="s">
        <v>192</v>
      </c>
      <c r="D31750" t="s">
        <v>161</v>
      </c>
      <c r="E31750" t="s">
        <v>161</v>
      </c>
    </row>
    <row r="31751" spans="1:5" x14ac:dyDescent="0.35">
      <c r="A31751">
        <v>393053678</v>
      </c>
      <c r="B31751" t="s">
        <v>39265</v>
      </c>
      <c r="C31751" t="s">
        <v>7519</v>
      </c>
      <c r="D31751" t="s">
        <v>161</v>
      </c>
      <c r="E31751" t="s">
        <v>161</v>
      </c>
    </row>
    <row r="31752" spans="1:5" x14ac:dyDescent="0.35">
      <c r="A31752">
        <v>393053678</v>
      </c>
      <c r="B31752" t="s">
        <v>39266</v>
      </c>
      <c r="C31752" t="s">
        <v>7519</v>
      </c>
      <c r="D31752" t="s">
        <v>161</v>
      </c>
      <c r="E31752" t="s">
        <v>161</v>
      </c>
    </row>
    <row r="31753" spans="1:5" x14ac:dyDescent="0.35">
      <c r="A31753">
        <v>393053678</v>
      </c>
      <c r="B31753" t="s">
        <v>39267</v>
      </c>
      <c r="C31753" t="s">
        <v>7519</v>
      </c>
      <c r="D31753" t="s">
        <v>161</v>
      </c>
      <c r="E31753" t="s">
        <v>161</v>
      </c>
    </row>
    <row r="31754" spans="1:5" x14ac:dyDescent="0.35">
      <c r="A31754">
        <v>393053678</v>
      </c>
      <c r="B31754" t="s">
        <v>39268</v>
      </c>
      <c r="C31754" t="s">
        <v>7519</v>
      </c>
      <c r="D31754" t="s">
        <v>161</v>
      </c>
      <c r="E31754" t="s">
        <v>161</v>
      </c>
    </row>
    <row r="31755" spans="1:5" x14ac:dyDescent="0.35">
      <c r="A31755">
        <v>393053678</v>
      </c>
      <c r="B31755" t="s">
        <v>39269</v>
      </c>
      <c r="C31755" t="s">
        <v>7519</v>
      </c>
      <c r="D31755" t="s">
        <v>161</v>
      </c>
      <c r="E31755" t="s">
        <v>161</v>
      </c>
    </row>
    <row r="31756" spans="1:5" x14ac:dyDescent="0.35">
      <c r="A31756">
        <v>393053678</v>
      </c>
      <c r="B31756" t="s">
        <v>39270</v>
      </c>
      <c r="C31756" t="s">
        <v>7519</v>
      </c>
      <c r="D31756" t="s">
        <v>161</v>
      </c>
      <c r="E31756" t="s">
        <v>161</v>
      </c>
    </row>
    <row r="31757" spans="1:5" x14ac:dyDescent="0.35">
      <c r="A31757">
        <v>393053678</v>
      </c>
      <c r="B31757" t="s">
        <v>39271</v>
      </c>
      <c r="C31757" t="s">
        <v>7519</v>
      </c>
      <c r="D31757" t="s">
        <v>161</v>
      </c>
      <c r="E31757" t="s">
        <v>161</v>
      </c>
    </row>
    <row r="31758" spans="1:5" x14ac:dyDescent="0.35">
      <c r="A31758">
        <v>393053678</v>
      </c>
      <c r="B31758" t="s">
        <v>39272</v>
      </c>
      <c r="C31758" t="s">
        <v>7519</v>
      </c>
      <c r="D31758" t="s">
        <v>161</v>
      </c>
      <c r="E31758" t="s">
        <v>161</v>
      </c>
    </row>
    <row r="31759" spans="1:5" x14ac:dyDescent="0.35">
      <c r="A31759">
        <v>393053678</v>
      </c>
      <c r="B31759" t="s">
        <v>39273</v>
      </c>
      <c r="C31759" t="s">
        <v>7519</v>
      </c>
      <c r="D31759" t="s">
        <v>161</v>
      </c>
      <c r="E31759" t="s">
        <v>161</v>
      </c>
    </row>
    <row r="31760" spans="1:5" x14ac:dyDescent="0.35">
      <c r="A31760">
        <v>393053678</v>
      </c>
      <c r="B31760" t="s">
        <v>39274</v>
      </c>
      <c r="C31760" t="s">
        <v>7519</v>
      </c>
      <c r="D31760" t="s">
        <v>161</v>
      </c>
      <c r="E31760" t="s">
        <v>161</v>
      </c>
    </row>
    <row r="31761" spans="1:5" x14ac:dyDescent="0.35">
      <c r="A31761">
        <v>393053678</v>
      </c>
      <c r="B31761" t="s">
        <v>39275</v>
      </c>
      <c r="C31761" t="s">
        <v>7519</v>
      </c>
      <c r="D31761" t="s">
        <v>161</v>
      </c>
      <c r="E31761" t="s">
        <v>161</v>
      </c>
    </row>
    <row r="31762" spans="1:5" x14ac:dyDescent="0.35">
      <c r="A31762">
        <v>393053678</v>
      </c>
      <c r="B31762" t="s">
        <v>39276</v>
      </c>
      <c r="C31762" t="s">
        <v>7519</v>
      </c>
      <c r="D31762" t="s">
        <v>161</v>
      </c>
      <c r="E31762" t="s">
        <v>161</v>
      </c>
    </row>
    <row r="31763" spans="1:5" x14ac:dyDescent="0.35">
      <c r="A31763">
        <v>393053678</v>
      </c>
      <c r="B31763" t="s">
        <v>39277</v>
      </c>
      <c r="C31763" t="s">
        <v>7519</v>
      </c>
      <c r="D31763" t="s">
        <v>161</v>
      </c>
      <c r="E31763" t="s">
        <v>161</v>
      </c>
    </row>
    <row r="31764" spans="1:5" x14ac:dyDescent="0.35">
      <c r="A31764">
        <v>393053678</v>
      </c>
      <c r="B31764" t="s">
        <v>39278</v>
      </c>
      <c r="C31764" t="s">
        <v>7519</v>
      </c>
      <c r="D31764" t="s">
        <v>161</v>
      </c>
      <c r="E31764" t="s">
        <v>161</v>
      </c>
    </row>
    <row r="31765" spans="1:5" x14ac:dyDescent="0.35">
      <c r="A31765">
        <v>393053678</v>
      </c>
      <c r="B31765" t="s">
        <v>39279</v>
      </c>
      <c r="C31765" t="s">
        <v>7519</v>
      </c>
      <c r="D31765" t="s">
        <v>161</v>
      </c>
      <c r="E31765" t="s">
        <v>161</v>
      </c>
    </row>
    <row r="31766" spans="1:5" x14ac:dyDescent="0.35">
      <c r="A31766">
        <v>393053678</v>
      </c>
      <c r="B31766" t="s">
        <v>39280</v>
      </c>
      <c r="C31766" t="s">
        <v>7519</v>
      </c>
      <c r="D31766" t="s">
        <v>161</v>
      </c>
      <c r="E31766" t="s">
        <v>161</v>
      </c>
    </row>
    <row r="31767" spans="1:5" x14ac:dyDescent="0.35">
      <c r="A31767">
        <v>393053678</v>
      </c>
      <c r="B31767" t="s">
        <v>39281</v>
      </c>
      <c r="C31767" t="s">
        <v>7519</v>
      </c>
      <c r="D31767" t="s">
        <v>161</v>
      </c>
      <c r="E31767" t="s">
        <v>161</v>
      </c>
    </row>
    <row r="31768" spans="1:5" x14ac:dyDescent="0.35">
      <c r="A31768">
        <v>393053678</v>
      </c>
      <c r="B31768" t="s">
        <v>39282</v>
      </c>
      <c r="C31768" t="s">
        <v>7519</v>
      </c>
      <c r="D31768" t="s">
        <v>161</v>
      </c>
      <c r="E31768" t="s">
        <v>161</v>
      </c>
    </row>
    <row r="31769" spans="1:5" x14ac:dyDescent="0.35">
      <c r="A31769">
        <v>393053678</v>
      </c>
      <c r="B31769" t="s">
        <v>39283</v>
      </c>
      <c r="C31769" t="s">
        <v>7519</v>
      </c>
      <c r="D31769" t="s">
        <v>161</v>
      </c>
      <c r="E31769" t="s">
        <v>161</v>
      </c>
    </row>
    <row r="31770" spans="1:5" x14ac:dyDescent="0.35">
      <c r="A31770">
        <v>393053678</v>
      </c>
      <c r="B31770" t="s">
        <v>39284</v>
      </c>
      <c r="C31770" t="s">
        <v>7519</v>
      </c>
      <c r="D31770" t="s">
        <v>161</v>
      </c>
      <c r="E31770" t="s">
        <v>161</v>
      </c>
    </row>
    <row r="31771" spans="1:5" x14ac:dyDescent="0.35">
      <c r="A31771">
        <v>393053678</v>
      </c>
      <c r="B31771" t="s">
        <v>39285</v>
      </c>
      <c r="C31771" t="s">
        <v>7519</v>
      </c>
      <c r="D31771" t="s">
        <v>161</v>
      </c>
      <c r="E31771" t="s">
        <v>161</v>
      </c>
    </row>
    <row r="31772" spans="1:5" x14ac:dyDescent="0.35">
      <c r="A31772">
        <v>393053678</v>
      </c>
      <c r="B31772" t="s">
        <v>39286</v>
      </c>
      <c r="C31772" t="s">
        <v>7519</v>
      </c>
      <c r="D31772" t="s">
        <v>161</v>
      </c>
      <c r="E31772" t="s">
        <v>161</v>
      </c>
    </row>
    <row r="31773" spans="1:5" x14ac:dyDescent="0.35">
      <c r="A31773">
        <v>393053678</v>
      </c>
      <c r="B31773" t="s">
        <v>39287</v>
      </c>
      <c r="C31773" t="s">
        <v>7519</v>
      </c>
      <c r="D31773" t="s">
        <v>161</v>
      </c>
      <c r="E31773" t="s">
        <v>161</v>
      </c>
    </row>
    <row r="31774" spans="1:5" x14ac:dyDescent="0.35">
      <c r="A31774">
        <v>393053678</v>
      </c>
      <c r="B31774" t="s">
        <v>39288</v>
      </c>
      <c r="C31774" t="s">
        <v>7519</v>
      </c>
      <c r="D31774" t="s">
        <v>161</v>
      </c>
      <c r="E31774" t="s">
        <v>161</v>
      </c>
    </row>
    <row r="31775" spans="1:5" x14ac:dyDescent="0.35">
      <c r="A31775">
        <v>393053678</v>
      </c>
      <c r="B31775" t="s">
        <v>39289</v>
      </c>
      <c r="C31775" t="s">
        <v>7519</v>
      </c>
      <c r="D31775" t="s">
        <v>161</v>
      </c>
      <c r="E31775" t="s">
        <v>161</v>
      </c>
    </row>
    <row r="31776" spans="1:5" x14ac:dyDescent="0.35">
      <c r="A31776">
        <v>393053678</v>
      </c>
      <c r="B31776" t="s">
        <v>39290</v>
      </c>
      <c r="C31776" t="s">
        <v>7519</v>
      </c>
      <c r="D31776" t="s">
        <v>161</v>
      </c>
      <c r="E31776" t="s">
        <v>161</v>
      </c>
    </row>
    <row r="31777" spans="1:5" x14ac:dyDescent="0.35">
      <c r="A31777">
        <v>393053678</v>
      </c>
      <c r="B31777" t="s">
        <v>39291</v>
      </c>
      <c r="C31777" t="s">
        <v>7519</v>
      </c>
      <c r="D31777" t="s">
        <v>161</v>
      </c>
      <c r="E31777" t="s">
        <v>161</v>
      </c>
    </row>
    <row r="31778" spans="1:5" x14ac:dyDescent="0.35">
      <c r="A31778">
        <v>393053678</v>
      </c>
      <c r="B31778" t="s">
        <v>39292</v>
      </c>
      <c r="C31778" t="s">
        <v>7519</v>
      </c>
      <c r="D31778" t="s">
        <v>161</v>
      </c>
      <c r="E31778" t="s">
        <v>161</v>
      </c>
    </row>
    <row r="31779" spans="1:5" x14ac:dyDescent="0.35">
      <c r="A31779">
        <v>393053678</v>
      </c>
      <c r="B31779" t="s">
        <v>39293</v>
      </c>
      <c r="C31779" t="s">
        <v>7519</v>
      </c>
      <c r="D31779" t="s">
        <v>161</v>
      </c>
      <c r="E31779" t="s">
        <v>161</v>
      </c>
    </row>
    <row r="31780" spans="1:5" x14ac:dyDescent="0.35">
      <c r="A31780">
        <v>393053678</v>
      </c>
      <c r="B31780" t="s">
        <v>39294</v>
      </c>
      <c r="C31780" t="s">
        <v>7519</v>
      </c>
      <c r="D31780" t="s">
        <v>161</v>
      </c>
      <c r="E31780" t="s">
        <v>161</v>
      </c>
    </row>
    <row r="31781" spans="1:5" x14ac:dyDescent="0.35">
      <c r="A31781">
        <v>393053678</v>
      </c>
      <c r="B31781" t="s">
        <v>39295</v>
      </c>
      <c r="C31781" t="s">
        <v>7519</v>
      </c>
      <c r="D31781" t="s">
        <v>161</v>
      </c>
      <c r="E31781" t="s">
        <v>161</v>
      </c>
    </row>
    <row r="31782" spans="1:5" x14ac:dyDescent="0.35">
      <c r="A31782">
        <v>393053678</v>
      </c>
      <c r="B31782" t="s">
        <v>39296</v>
      </c>
      <c r="C31782" t="s">
        <v>7519</v>
      </c>
      <c r="D31782" t="s">
        <v>161</v>
      </c>
      <c r="E31782" t="s">
        <v>161</v>
      </c>
    </row>
    <row r="31783" spans="1:5" x14ac:dyDescent="0.35">
      <c r="A31783">
        <v>393053678</v>
      </c>
      <c r="B31783" t="s">
        <v>39297</v>
      </c>
      <c r="C31783" t="s">
        <v>7519</v>
      </c>
      <c r="D31783" t="s">
        <v>161</v>
      </c>
      <c r="E31783" t="s">
        <v>161</v>
      </c>
    </row>
    <row r="31784" spans="1:5" x14ac:dyDescent="0.35">
      <c r="A31784">
        <v>393053678</v>
      </c>
      <c r="B31784" t="s">
        <v>39298</v>
      </c>
      <c r="C31784" t="s">
        <v>7519</v>
      </c>
      <c r="D31784" t="s">
        <v>161</v>
      </c>
      <c r="E31784" t="s">
        <v>161</v>
      </c>
    </row>
    <row r="31785" spans="1:5" x14ac:dyDescent="0.35">
      <c r="A31785">
        <v>393053678</v>
      </c>
      <c r="B31785" t="s">
        <v>39299</v>
      </c>
      <c r="C31785" t="s">
        <v>7519</v>
      </c>
      <c r="D31785" t="s">
        <v>161</v>
      </c>
      <c r="E31785" t="s">
        <v>161</v>
      </c>
    </row>
    <row r="31786" spans="1:5" x14ac:dyDescent="0.35">
      <c r="A31786">
        <v>393053678</v>
      </c>
      <c r="B31786" t="s">
        <v>39300</v>
      </c>
      <c r="C31786" t="s">
        <v>7519</v>
      </c>
      <c r="D31786" t="s">
        <v>161</v>
      </c>
      <c r="E31786" t="s">
        <v>161</v>
      </c>
    </row>
    <row r="31787" spans="1:5" x14ac:dyDescent="0.35">
      <c r="A31787">
        <v>393053678</v>
      </c>
      <c r="B31787" t="s">
        <v>39301</v>
      </c>
      <c r="C31787" t="s">
        <v>7519</v>
      </c>
      <c r="D31787" t="s">
        <v>161</v>
      </c>
      <c r="E31787" t="s">
        <v>161</v>
      </c>
    </row>
    <row r="31788" spans="1:5" x14ac:dyDescent="0.35">
      <c r="A31788">
        <v>393053678</v>
      </c>
      <c r="B31788" t="s">
        <v>39302</v>
      </c>
      <c r="C31788" t="s">
        <v>7519</v>
      </c>
      <c r="D31788" t="s">
        <v>161</v>
      </c>
      <c r="E31788" t="s">
        <v>161</v>
      </c>
    </row>
    <row r="31789" spans="1:5" x14ac:dyDescent="0.35">
      <c r="A31789">
        <v>393053678</v>
      </c>
      <c r="B31789" t="s">
        <v>39303</v>
      </c>
      <c r="C31789" t="s">
        <v>7519</v>
      </c>
      <c r="D31789" t="s">
        <v>161</v>
      </c>
      <c r="E31789" t="s">
        <v>161</v>
      </c>
    </row>
    <row r="31790" spans="1:5" x14ac:dyDescent="0.35">
      <c r="A31790">
        <v>393053678</v>
      </c>
      <c r="B31790" t="s">
        <v>39304</v>
      </c>
      <c r="C31790" t="s">
        <v>7519</v>
      </c>
      <c r="D31790" t="s">
        <v>161</v>
      </c>
      <c r="E31790" t="s">
        <v>161</v>
      </c>
    </row>
    <row r="31791" spans="1:5" x14ac:dyDescent="0.35">
      <c r="A31791">
        <v>393053678</v>
      </c>
      <c r="B31791" t="s">
        <v>39305</v>
      </c>
      <c r="C31791" t="s">
        <v>7519</v>
      </c>
      <c r="D31791" t="s">
        <v>161</v>
      </c>
      <c r="E31791" t="s">
        <v>161</v>
      </c>
    </row>
    <row r="31792" spans="1:5" x14ac:dyDescent="0.35">
      <c r="A31792">
        <v>393053678</v>
      </c>
      <c r="B31792" t="s">
        <v>39306</v>
      </c>
      <c r="C31792" t="s">
        <v>7519</v>
      </c>
      <c r="D31792" t="s">
        <v>161</v>
      </c>
      <c r="E31792" t="s">
        <v>161</v>
      </c>
    </row>
    <row r="31793" spans="1:5" x14ac:dyDescent="0.35">
      <c r="A31793">
        <v>393053678</v>
      </c>
      <c r="B31793" t="s">
        <v>39307</v>
      </c>
      <c r="C31793" t="s">
        <v>7519</v>
      </c>
      <c r="D31793" t="s">
        <v>161</v>
      </c>
      <c r="E31793" t="s">
        <v>161</v>
      </c>
    </row>
    <row r="31794" spans="1:5" x14ac:dyDescent="0.35">
      <c r="A31794">
        <v>393053678</v>
      </c>
      <c r="B31794" t="s">
        <v>39308</v>
      </c>
      <c r="C31794" t="s">
        <v>7519</v>
      </c>
      <c r="D31794" t="s">
        <v>161</v>
      </c>
      <c r="E31794" t="s">
        <v>161</v>
      </c>
    </row>
    <row r="31795" spans="1:5" x14ac:dyDescent="0.35">
      <c r="A31795">
        <v>393053678</v>
      </c>
      <c r="B31795" t="s">
        <v>39309</v>
      </c>
      <c r="C31795" t="s">
        <v>7519</v>
      </c>
      <c r="D31795" t="s">
        <v>161</v>
      </c>
      <c r="E31795" t="s">
        <v>161</v>
      </c>
    </row>
    <row r="31796" spans="1:5" x14ac:dyDescent="0.35">
      <c r="A31796">
        <v>393053678</v>
      </c>
      <c r="B31796" t="s">
        <v>39310</v>
      </c>
      <c r="C31796" t="s">
        <v>7519</v>
      </c>
      <c r="D31796" t="s">
        <v>161</v>
      </c>
      <c r="E31796" t="s">
        <v>161</v>
      </c>
    </row>
    <row r="31797" spans="1:5" x14ac:dyDescent="0.35">
      <c r="A31797">
        <v>393053678</v>
      </c>
      <c r="B31797" t="s">
        <v>39311</v>
      </c>
      <c r="C31797" t="s">
        <v>7519</v>
      </c>
      <c r="D31797" t="s">
        <v>161</v>
      </c>
      <c r="E31797" t="s">
        <v>161</v>
      </c>
    </row>
    <row r="31798" spans="1:5" x14ac:dyDescent="0.35">
      <c r="A31798">
        <v>393053678</v>
      </c>
      <c r="B31798" t="s">
        <v>39312</v>
      </c>
      <c r="C31798" t="s">
        <v>7519</v>
      </c>
      <c r="D31798" t="s">
        <v>161</v>
      </c>
      <c r="E31798" t="s">
        <v>161</v>
      </c>
    </row>
    <row r="31799" spans="1:5" x14ac:dyDescent="0.35">
      <c r="A31799">
        <v>393053678</v>
      </c>
      <c r="B31799" t="s">
        <v>39313</v>
      </c>
      <c r="C31799" t="s">
        <v>7519</v>
      </c>
      <c r="D31799" t="s">
        <v>161</v>
      </c>
      <c r="E31799" t="s">
        <v>161</v>
      </c>
    </row>
    <row r="31800" spans="1:5" x14ac:dyDescent="0.35">
      <c r="A31800">
        <v>393053678</v>
      </c>
      <c r="B31800" t="s">
        <v>39314</v>
      </c>
      <c r="C31800" t="s">
        <v>7519</v>
      </c>
      <c r="D31800" t="s">
        <v>161</v>
      </c>
      <c r="E31800" t="s">
        <v>161</v>
      </c>
    </row>
    <row r="31801" spans="1:5" x14ac:dyDescent="0.35">
      <c r="A31801">
        <v>393053678</v>
      </c>
      <c r="B31801" t="s">
        <v>39315</v>
      </c>
      <c r="C31801" t="s">
        <v>7519</v>
      </c>
      <c r="D31801" t="s">
        <v>161</v>
      </c>
      <c r="E31801" t="s">
        <v>161</v>
      </c>
    </row>
    <row r="31802" spans="1:5" x14ac:dyDescent="0.35">
      <c r="A31802">
        <v>393053678</v>
      </c>
      <c r="B31802" t="s">
        <v>39316</v>
      </c>
      <c r="C31802" t="s">
        <v>7519</v>
      </c>
      <c r="D31802" t="s">
        <v>161</v>
      </c>
      <c r="E31802" t="s">
        <v>161</v>
      </c>
    </row>
    <row r="31803" spans="1:5" x14ac:dyDescent="0.35">
      <c r="A31803">
        <v>393053678</v>
      </c>
      <c r="B31803" t="s">
        <v>39317</v>
      </c>
      <c r="C31803" t="s">
        <v>7519</v>
      </c>
      <c r="D31803" t="s">
        <v>161</v>
      </c>
      <c r="E31803" t="s">
        <v>161</v>
      </c>
    </row>
    <row r="31804" spans="1:5" x14ac:dyDescent="0.35">
      <c r="A31804">
        <v>393053678</v>
      </c>
      <c r="B31804" t="s">
        <v>39318</v>
      </c>
      <c r="C31804" t="s">
        <v>7519</v>
      </c>
      <c r="D31804" t="s">
        <v>161</v>
      </c>
      <c r="E31804" t="s">
        <v>161</v>
      </c>
    </row>
    <row r="31805" spans="1:5" x14ac:dyDescent="0.35">
      <c r="A31805">
        <v>393053678</v>
      </c>
      <c r="B31805" t="s">
        <v>39319</v>
      </c>
      <c r="C31805" t="s">
        <v>7519</v>
      </c>
      <c r="D31805" t="s">
        <v>161</v>
      </c>
      <c r="E31805" t="s">
        <v>161</v>
      </c>
    </row>
    <row r="31806" spans="1:5" x14ac:dyDescent="0.35">
      <c r="A31806">
        <v>393053678</v>
      </c>
      <c r="B31806" t="s">
        <v>39320</v>
      </c>
      <c r="C31806" t="s">
        <v>7519</v>
      </c>
      <c r="D31806" t="s">
        <v>161</v>
      </c>
      <c r="E31806" t="s">
        <v>161</v>
      </c>
    </row>
    <row r="31807" spans="1:5" x14ac:dyDescent="0.35">
      <c r="A31807">
        <v>393053678</v>
      </c>
      <c r="B31807" t="s">
        <v>39321</v>
      </c>
      <c r="C31807" t="s">
        <v>7519</v>
      </c>
      <c r="D31807" t="s">
        <v>161</v>
      </c>
      <c r="E31807" t="s">
        <v>161</v>
      </c>
    </row>
    <row r="31808" spans="1:5" x14ac:dyDescent="0.35">
      <c r="A31808">
        <v>393053678</v>
      </c>
      <c r="B31808" t="s">
        <v>39322</v>
      </c>
      <c r="C31808" t="s">
        <v>7519</v>
      </c>
      <c r="D31808" t="s">
        <v>161</v>
      </c>
      <c r="E31808" t="s">
        <v>161</v>
      </c>
    </row>
    <row r="31809" spans="1:5" x14ac:dyDescent="0.35">
      <c r="A31809">
        <v>393053678</v>
      </c>
      <c r="B31809" t="s">
        <v>39323</v>
      </c>
      <c r="C31809" t="s">
        <v>7519</v>
      </c>
      <c r="D31809" t="s">
        <v>161</v>
      </c>
      <c r="E31809" t="s">
        <v>161</v>
      </c>
    </row>
    <row r="31810" spans="1:5" x14ac:dyDescent="0.35">
      <c r="A31810">
        <v>393053678</v>
      </c>
      <c r="B31810" t="s">
        <v>39324</v>
      </c>
      <c r="C31810" t="s">
        <v>7519</v>
      </c>
      <c r="D31810" t="s">
        <v>161</v>
      </c>
      <c r="E31810" t="s">
        <v>161</v>
      </c>
    </row>
    <row r="31811" spans="1:5" x14ac:dyDescent="0.35">
      <c r="A31811">
        <v>393053678</v>
      </c>
      <c r="B31811" t="s">
        <v>39325</v>
      </c>
      <c r="C31811" t="s">
        <v>7519</v>
      </c>
      <c r="D31811" t="s">
        <v>161</v>
      </c>
      <c r="E31811" t="s">
        <v>161</v>
      </c>
    </row>
    <row r="31812" spans="1:5" x14ac:dyDescent="0.35">
      <c r="A31812">
        <v>393053678</v>
      </c>
      <c r="B31812" t="s">
        <v>39326</v>
      </c>
      <c r="C31812" t="s">
        <v>7519</v>
      </c>
      <c r="D31812" t="s">
        <v>161</v>
      </c>
      <c r="E31812" t="s">
        <v>161</v>
      </c>
    </row>
    <row r="31813" spans="1:5" x14ac:dyDescent="0.35">
      <c r="A31813">
        <v>393053678</v>
      </c>
      <c r="B31813" t="s">
        <v>39327</v>
      </c>
      <c r="C31813" t="s">
        <v>7519</v>
      </c>
      <c r="D31813" t="s">
        <v>161</v>
      </c>
      <c r="E31813" t="s">
        <v>161</v>
      </c>
    </row>
    <row r="31814" spans="1:5" x14ac:dyDescent="0.35">
      <c r="A31814">
        <v>393053678</v>
      </c>
      <c r="B31814" t="s">
        <v>39328</v>
      </c>
      <c r="C31814" t="s">
        <v>7519</v>
      </c>
      <c r="D31814" t="s">
        <v>161</v>
      </c>
      <c r="E31814" t="s">
        <v>161</v>
      </c>
    </row>
    <row r="31815" spans="1:5" x14ac:dyDescent="0.35">
      <c r="A31815">
        <v>393053678</v>
      </c>
      <c r="B31815" t="s">
        <v>39329</v>
      </c>
      <c r="C31815" t="s">
        <v>7519</v>
      </c>
      <c r="D31815" t="s">
        <v>161</v>
      </c>
      <c r="E31815" t="s">
        <v>161</v>
      </c>
    </row>
    <row r="31816" spans="1:5" x14ac:dyDescent="0.35">
      <c r="A31816">
        <v>393053678</v>
      </c>
      <c r="B31816" t="s">
        <v>39330</v>
      </c>
      <c r="C31816" t="s">
        <v>7519</v>
      </c>
      <c r="D31816" t="s">
        <v>161</v>
      </c>
      <c r="E31816" t="s">
        <v>161</v>
      </c>
    </row>
    <row r="31817" spans="1:5" x14ac:dyDescent="0.35">
      <c r="A31817">
        <v>393053678</v>
      </c>
      <c r="B31817" t="s">
        <v>39331</v>
      </c>
      <c r="C31817" t="s">
        <v>7519</v>
      </c>
      <c r="D31817" t="s">
        <v>161</v>
      </c>
      <c r="E31817" t="s">
        <v>161</v>
      </c>
    </row>
    <row r="31818" spans="1:5" x14ac:dyDescent="0.35">
      <c r="A31818">
        <v>393053678</v>
      </c>
      <c r="B31818" t="s">
        <v>39332</v>
      </c>
      <c r="C31818" t="s">
        <v>7519</v>
      </c>
      <c r="D31818" t="s">
        <v>161</v>
      </c>
      <c r="E31818" t="s">
        <v>161</v>
      </c>
    </row>
    <row r="31819" spans="1:5" x14ac:dyDescent="0.35">
      <c r="A31819">
        <v>393053678</v>
      </c>
      <c r="B31819" t="s">
        <v>39333</v>
      </c>
      <c r="C31819" t="s">
        <v>7519</v>
      </c>
      <c r="D31819" t="s">
        <v>161</v>
      </c>
      <c r="E31819" t="s">
        <v>161</v>
      </c>
    </row>
    <row r="31820" spans="1:5" x14ac:dyDescent="0.35">
      <c r="A31820">
        <v>393053678</v>
      </c>
      <c r="B31820" t="s">
        <v>39334</v>
      </c>
      <c r="C31820" t="s">
        <v>7519</v>
      </c>
      <c r="D31820" t="s">
        <v>161</v>
      </c>
      <c r="E31820" t="s">
        <v>161</v>
      </c>
    </row>
    <row r="31821" spans="1:5" x14ac:dyDescent="0.35">
      <c r="A31821">
        <v>393053678</v>
      </c>
      <c r="B31821" t="s">
        <v>39335</v>
      </c>
      <c r="C31821" t="s">
        <v>7519</v>
      </c>
      <c r="D31821" t="s">
        <v>161</v>
      </c>
      <c r="E31821" t="s">
        <v>161</v>
      </c>
    </row>
    <row r="31822" spans="1:5" x14ac:dyDescent="0.35">
      <c r="A31822">
        <v>393053678</v>
      </c>
      <c r="B31822" t="s">
        <v>39336</v>
      </c>
      <c r="C31822" t="s">
        <v>7519</v>
      </c>
      <c r="D31822" t="s">
        <v>161</v>
      </c>
      <c r="E31822" t="s">
        <v>161</v>
      </c>
    </row>
    <row r="31823" spans="1:5" x14ac:dyDescent="0.35">
      <c r="A31823">
        <v>393053678</v>
      </c>
      <c r="B31823" t="s">
        <v>39337</v>
      </c>
      <c r="C31823" t="s">
        <v>7519</v>
      </c>
      <c r="D31823" t="s">
        <v>161</v>
      </c>
      <c r="E31823" t="s">
        <v>161</v>
      </c>
    </row>
    <row r="31824" spans="1:5" x14ac:dyDescent="0.35">
      <c r="A31824">
        <v>393053680</v>
      </c>
      <c r="B31824" t="s">
        <v>39338</v>
      </c>
      <c r="C31824" t="s">
        <v>192</v>
      </c>
      <c r="D31824" t="s">
        <v>161</v>
      </c>
      <c r="E31824" t="s">
        <v>161</v>
      </c>
    </row>
    <row r="31825" spans="1:5" x14ac:dyDescent="0.35">
      <c r="A31825">
        <v>393053680</v>
      </c>
      <c r="B31825" t="s">
        <v>39339</v>
      </c>
      <c r="C31825" t="s">
        <v>7519</v>
      </c>
      <c r="D31825" t="s">
        <v>161</v>
      </c>
      <c r="E31825" t="s">
        <v>161</v>
      </c>
    </row>
    <row r="31826" spans="1:5" x14ac:dyDescent="0.35">
      <c r="A31826">
        <v>393053680</v>
      </c>
      <c r="B31826" t="s">
        <v>39340</v>
      </c>
      <c r="C31826" t="s">
        <v>7519</v>
      </c>
      <c r="D31826" t="s">
        <v>161</v>
      </c>
      <c r="E31826" t="s">
        <v>161</v>
      </c>
    </row>
    <row r="31827" spans="1:5" x14ac:dyDescent="0.35">
      <c r="A31827">
        <v>393053680</v>
      </c>
      <c r="B31827" t="s">
        <v>39341</v>
      </c>
      <c r="C31827" t="s">
        <v>7519</v>
      </c>
      <c r="D31827" t="s">
        <v>161</v>
      </c>
      <c r="E31827" t="s">
        <v>161</v>
      </c>
    </row>
    <row r="31828" spans="1:5" x14ac:dyDescent="0.35">
      <c r="A31828">
        <v>393053680</v>
      </c>
      <c r="B31828" t="s">
        <v>39342</v>
      </c>
      <c r="C31828" t="s">
        <v>7519</v>
      </c>
      <c r="D31828" t="s">
        <v>161</v>
      </c>
      <c r="E31828" t="s">
        <v>161</v>
      </c>
    </row>
    <row r="31829" spans="1:5" x14ac:dyDescent="0.35">
      <c r="A31829">
        <v>393053680</v>
      </c>
      <c r="B31829" t="s">
        <v>39343</v>
      </c>
      <c r="C31829" t="s">
        <v>7519</v>
      </c>
      <c r="D31829" t="s">
        <v>161</v>
      </c>
      <c r="E31829" t="s">
        <v>161</v>
      </c>
    </row>
    <row r="31830" spans="1:5" x14ac:dyDescent="0.35">
      <c r="A31830">
        <v>393053680</v>
      </c>
      <c r="B31830" t="s">
        <v>39344</v>
      </c>
      <c r="C31830" t="s">
        <v>7519</v>
      </c>
      <c r="D31830" t="s">
        <v>161</v>
      </c>
      <c r="E31830" t="s">
        <v>161</v>
      </c>
    </row>
    <row r="31831" spans="1:5" x14ac:dyDescent="0.35">
      <c r="A31831">
        <v>393053680</v>
      </c>
      <c r="B31831" t="s">
        <v>39345</v>
      </c>
      <c r="C31831" t="s">
        <v>7519</v>
      </c>
      <c r="D31831" t="s">
        <v>161</v>
      </c>
      <c r="E31831" t="s">
        <v>161</v>
      </c>
    </row>
    <row r="31832" spans="1:5" x14ac:dyDescent="0.35">
      <c r="A31832">
        <v>393053680</v>
      </c>
      <c r="B31832" t="s">
        <v>39346</v>
      </c>
      <c r="C31832" t="s">
        <v>7519</v>
      </c>
      <c r="D31832" t="s">
        <v>161</v>
      </c>
      <c r="E31832" t="s">
        <v>161</v>
      </c>
    </row>
    <row r="31833" spans="1:5" x14ac:dyDescent="0.35">
      <c r="A31833">
        <v>393053680</v>
      </c>
      <c r="B31833" t="s">
        <v>39347</v>
      </c>
      <c r="C31833" t="s">
        <v>7519</v>
      </c>
      <c r="D31833" t="s">
        <v>161</v>
      </c>
      <c r="E31833" t="s">
        <v>161</v>
      </c>
    </row>
    <row r="31834" spans="1:5" x14ac:dyDescent="0.35">
      <c r="A31834">
        <v>393053680</v>
      </c>
      <c r="B31834" t="s">
        <v>39348</v>
      </c>
      <c r="C31834" t="s">
        <v>7519</v>
      </c>
      <c r="D31834" t="s">
        <v>161</v>
      </c>
      <c r="E31834" t="s">
        <v>161</v>
      </c>
    </row>
    <row r="31835" spans="1:5" x14ac:dyDescent="0.35">
      <c r="A31835">
        <v>393053680</v>
      </c>
      <c r="B31835" t="s">
        <v>39349</v>
      </c>
      <c r="C31835" t="s">
        <v>7519</v>
      </c>
      <c r="D31835" t="s">
        <v>161</v>
      </c>
      <c r="E31835" t="s">
        <v>161</v>
      </c>
    </row>
    <row r="31836" spans="1:5" x14ac:dyDescent="0.35">
      <c r="A31836">
        <v>393053680</v>
      </c>
      <c r="B31836" t="s">
        <v>39350</v>
      </c>
      <c r="C31836" t="s">
        <v>7519</v>
      </c>
      <c r="D31836" t="s">
        <v>161</v>
      </c>
      <c r="E31836" t="s">
        <v>161</v>
      </c>
    </row>
    <row r="31837" spans="1:5" x14ac:dyDescent="0.35">
      <c r="A31837">
        <v>393053680</v>
      </c>
      <c r="B31837" t="s">
        <v>39351</v>
      </c>
      <c r="C31837" t="s">
        <v>7519</v>
      </c>
      <c r="D31837" t="s">
        <v>161</v>
      </c>
      <c r="E31837" t="s">
        <v>161</v>
      </c>
    </row>
    <row r="31838" spans="1:5" x14ac:dyDescent="0.35">
      <c r="A31838">
        <v>393053680</v>
      </c>
      <c r="B31838" t="s">
        <v>39352</v>
      </c>
      <c r="C31838" t="s">
        <v>7519</v>
      </c>
      <c r="D31838" t="s">
        <v>161</v>
      </c>
      <c r="E31838" t="s">
        <v>161</v>
      </c>
    </row>
    <row r="31839" spans="1:5" x14ac:dyDescent="0.35">
      <c r="A31839">
        <v>393053680</v>
      </c>
      <c r="B31839" t="s">
        <v>39353</v>
      </c>
      <c r="C31839" t="s">
        <v>7519</v>
      </c>
      <c r="D31839" t="s">
        <v>161</v>
      </c>
      <c r="E31839" t="s">
        <v>161</v>
      </c>
    </row>
    <row r="31840" spans="1:5" x14ac:dyDescent="0.35">
      <c r="A31840">
        <v>393053680</v>
      </c>
      <c r="B31840" t="s">
        <v>39354</v>
      </c>
      <c r="C31840" t="s">
        <v>7519</v>
      </c>
      <c r="D31840" t="s">
        <v>161</v>
      </c>
      <c r="E31840" t="s">
        <v>161</v>
      </c>
    </row>
    <row r="31841" spans="1:5" x14ac:dyDescent="0.35">
      <c r="A31841">
        <v>393053680</v>
      </c>
      <c r="B31841" t="s">
        <v>39355</v>
      </c>
      <c r="C31841" t="s">
        <v>7519</v>
      </c>
      <c r="D31841" t="s">
        <v>161</v>
      </c>
      <c r="E31841" t="s">
        <v>161</v>
      </c>
    </row>
    <row r="31842" spans="1:5" x14ac:dyDescent="0.35">
      <c r="A31842">
        <v>393053680</v>
      </c>
      <c r="B31842" t="s">
        <v>39356</v>
      </c>
      <c r="C31842" t="s">
        <v>7519</v>
      </c>
      <c r="D31842" t="s">
        <v>161</v>
      </c>
      <c r="E31842" t="s">
        <v>161</v>
      </c>
    </row>
    <row r="31843" spans="1:5" x14ac:dyDescent="0.35">
      <c r="A31843">
        <v>393053680</v>
      </c>
      <c r="B31843" t="s">
        <v>39357</v>
      </c>
      <c r="C31843" t="s">
        <v>7519</v>
      </c>
      <c r="D31843" t="s">
        <v>161</v>
      </c>
      <c r="E31843" t="s">
        <v>161</v>
      </c>
    </row>
    <row r="31844" spans="1:5" x14ac:dyDescent="0.35">
      <c r="A31844">
        <v>393053680</v>
      </c>
      <c r="B31844" t="s">
        <v>39358</v>
      </c>
      <c r="C31844" t="s">
        <v>7519</v>
      </c>
      <c r="D31844" t="s">
        <v>161</v>
      </c>
      <c r="E31844" t="s">
        <v>161</v>
      </c>
    </row>
    <row r="31845" spans="1:5" x14ac:dyDescent="0.35">
      <c r="A31845">
        <v>393053680</v>
      </c>
      <c r="B31845" t="s">
        <v>39359</v>
      </c>
      <c r="C31845" t="s">
        <v>7519</v>
      </c>
      <c r="D31845" t="s">
        <v>161</v>
      </c>
      <c r="E31845" t="s">
        <v>161</v>
      </c>
    </row>
    <row r="31846" spans="1:5" x14ac:dyDescent="0.35">
      <c r="A31846">
        <v>393053680</v>
      </c>
      <c r="B31846" t="s">
        <v>39360</v>
      </c>
      <c r="C31846" t="s">
        <v>7519</v>
      </c>
      <c r="D31846" t="s">
        <v>161</v>
      </c>
      <c r="E31846" t="s">
        <v>161</v>
      </c>
    </row>
    <row r="31847" spans="1:5" x14ac:dyDescent="0.35">
      <c r="A31847">
        <v>393053680</v>
      </c>
      <c r="B31847" t="s">
        <v>39361</v>
      </c>
      <c r="C31847" t="s">
        <v>7519</v>
      </c>
      <c r="D31847" t="s">
        <v>161</v>
      </c>
      <c r="E31847" t="s">
        <v>161</v>
      </c>
    </row>
    <row r="31848" spans="1:5" x14ac:dyDescent="0.35">
      <c r="A31848">
        <v>393053680</v>
      </c>
      <c r="B31848" t="s">
        <v>39362</v>
      </c>
      <c r="C31848" t="s">
        <v>7519</v>
      </c>
      <c r="D31848" t="s">
        <v>161</v>
      </c>
      <c r="E31848" t="s">
        <v>161</v>
      </c>
    </row>
    <row r="31849" spans="1:5" x14ac:dyDescent="0.35">
      <c r="A31849">
        <v>393053680</v>
      </c>
      <c r="B31849" t="s">
        <v>39363</v>
      </c>
      <c r="C31849" t="s">
        <v>7519</v>
      </c>
      <c r="D31849" t="s">
        <v>161</v>
      </c>
      <c r="E31849" t="s">
        <v>161</v>
      </c>
    </row>
    <row r="31850" spans="1:5" x14ac:dyDescent="0.35">
      <c r="A31850">
        <v>393053680</v>
      </c>
      <c r="B31850" t="s">
        <v>39364</v>
      </c>
      <c r="C31850" t="s">
        <v>7519</v>
      </c>
      <c r="D31850" t="s">
        <v>161</v>
      </c>
      <c r="E31850" t="s">
        <v>161</v>
      </c>
    </row>
    <row r="31851" spans="1:5" x14ac:dyDescent="0.35">
      <c r="A31851">
        <v>393053680</v>
      </c>
      <c r="B31851" t="s">
        <v>39365</v>
      </c>
      <c r="C31851" t="s">
        <v>7519</v>
      </c>
      <c r="D31851" t="s">
        <v>161</v>
      </c>
      <c r="E31851" t="s">
        <v>161</v>
      </c>
    </row>
    <row r="31852" spans="1:5" x14ac:dyDescent="0.35">
      <c r="A31852">
        <v>393053680</v>
      </c>
      <c r="B31852" t="s">
        <v>39366</v>
      </c>
      <c r="C31852" t="s">
        <v>7519</v>
      </c>
      <c r="D31852" t="s">
        <v>161</v>
      </c>
      <c r="E31852" t="s">
        <v>161</v>
      </c>
    </row>
    <row r="31853" spans="1:5" x14ac:dyDescent="0.35">
      <c r="A31853">
        <v>393053680</v>
      </c>
      <c r="B31853" t="s">
        <v>39367</v>
      </c>
      <c r="C31853" t="s">
        <v>7519</v>
      </c>
      <c r="D31853" t="s">
        <v>161</v>
      </c>
      <c r="E31853" t="s">
        <v>161</v>
      </c>
    </row>
    <row r="31854" spans="1:5" x14ac:dyDescent="0.35">
      <c r="A31854">
        <v>393053680</v>
      </c>
      <c r="B31854" t="s">
        <v>39368</v>
      </c>
      <c r="C31854" t="s">
        <v>7519</v>
      </c>
      <c r="D31854" t="s">
        <v>161</v>
      </c>
      <c r="E31854" t="s">
        <v>161</v>
      </c>
    </row>
    <row r="31855" spans="1:5" x14ac:dyDescent="0.35">
      <c r="A31855">
        <v>393053680</v>
      </c>
      <c r="B31855" t="s">
        <v>39369</v>
      </c>
      <c r="C31855" t="s">
        <v>7519</v>
      </c>
      <c r="D31855" t="s">
        <v>161</v>
      </c>
      <c r="E31855" t="s">
        <v>161</v>
      </c>
    </row>
    <row r="31856" spans="1:5" x14ac:dyDescent="0.35">
      <c r="A31856">
        <v>393053680</v>
      </c>
      <c r="B31856" t="s">
        <v>39370</v>
      </c>
      <c r="C31856" t="s">
        <v>7519</v>
      </c>
      <c r="D31856" t="s">
        <v>161</v>
      </c>
      <c r="E31856" t="s">
        <v>161</v>
      </c>
    </row>
    <row r="31857" spans="1:5" x14ac:dyDescent="0.35">
      <c r="A31857">
        <v>393053680</v>
      </c>
      <c r="B31857" t="s">
        <v>39371</v>
      </c>
      <c r="C31857" t="s">
        <v>7519</v>
      </c>
      <c r="D31857" t="s">
        <v>161</v>
      </c>
      <c r="E31857" t="s">
        <v>161</v>
      </c>
    </row>
    <row r="31858" spans="1:5" x14ac:dyDescent="0.35">
      <c r="A31858">
        <v>393053680</v>
      </c>
      <c r="B31858" t="s">
        <v>39372</v>
      </c>
      <c r="C31858" t="s">
        <v>7519</v>
      </c>
      <c r="D31858" t="s">
        <v>161</v>
      </c>
      <c r="E31858" t="s">
        <v>161</v>
      </c>
    </row>
    <row r="31859" spans="1:5" x14ac:dyDescent="0.35">
      <c r="A31859">
        <v>393053680</v>
      </c>
      <c r="B31859" t="s">
        <v>39373</v>
      </c>
      <c r="C31859" t="s">
        <v>7519</v>
      </c>
      <c r="D31859" t="s">
        <v>161</v>
      </c>
      <c r="E31859" t="s">
        <v>161</v>
      </c>
    </row>
    <row r="31860" spans="1:5" x14ac:dyDescent="0.35">
      <c r="A31860">
        <v>393053680</v>
      </c>
      <c r="B31860" t="s">
        <v>39374</v>
      </c>
      <c r="C31860" t="s">
        <v>7519</v>
      </c>
      <c r="D31860" t="s">
        <v>161</v>
      </c>
      <c r="E31860" t="s">
        <v>161</v>
      </c>
    </row>
    <row r="31861" spans="1:5" x14ac:dyDescent="0.35">
      <c r="A31861">
        <v>393053680</v>
      </c>
      <c r="B31861" t="s">
        <v>39375</v>
      </c>
      <c r="C31861" t="s">
        <v>7519</v>
      </c>
      <c r="D31861" t="s">
        <v>161</v>
      </c>
      <c r="E31861" t="s">
        <v>161</v>
      </c>
    </row>
    <row r="31862" spans="1:5" x14ac:dyDescent="0.35">
      <c r="A31862">
        <v>393053680</v>
      </c>
      <c r="B31862" t="s">
        <v>39376</v>
      </c>
      <c r="C31862" t="s">
        <v>7519</v>
      </c>
      <c r="D31862" t="s">
        <v>161</v>
      </c>
      <c r="E31862" t="s">
        <v>161</v>
      </c>
    </row>
    <row r="31863" spans="1:5" x14ac:dyDescent="0.35">
      <c r="A31863">
        <v>393053680</v>
      </c>
      <c r="B31863" t="s">
        <v>39377</v>
      </c>
      <c r="C31863" t="s">
        <v>7519</v>
      </c>
      <c r="D31863" t="s">
        <v>161</v>
      </c>
      <c r="E31863" t="s">
        <v>161</v>
      </c>
    </row>
    <row r="31864" spans="1:5" x14ac:dyDescent="0.35">
      <c r="A31864">
        <v>393053680</v>
      </c>
      <c r="B31864" t="s">
        <v>39378</v>
      </c>
      <c r="C31864" t="s">
        <v>7519</v>
      </c>
      <c r="D31864" t="s">
        <v>161</v>
      </c>
      <c r="E31864" t="s">
        <v>161</v>
      </c>
    </row>
    <row r="31865" spans="1:5" x14ac:dyDescent="0.35">
      <c r="A31865">
        <v>393053680</v>
      </c>
      <c r="B31865" t="s">
        <v>39379</v>
      </c>
      <c r="C31865" t="s">
        <v>7519</v>
      </c>
      <c r="D31865" t="s">
        <v>161</v>
      </c>
      <c r="E31865" t="s">
        <v>161</v>
      </c>
    </row>
    <row r="31866" spans="1:5" x14ac:dyDescent="0.35">
      <c r="A31866">
        <v>393053680</v>
      </c>
      <c r="B31866" t="s">
        <v>39380</v>
      </c>
      <c r="C31866" t="s">
        <v>7519</v>
      </c>
      <c r="D31866" t="s">
        <v>161</v>
      </c>
      <c r="E31866" t="s">
        <v>161</v>
      </c>
    </row>
    <row r="31867" spans="1:5" x14ac:dyDescent="0.35">
      <c r="A31867">
        <v>393053680</v>
      </c>
      <c r="B31867" t="s">
        <v>39381</v>
      </c>
      <c r="C31867" t="s">
        <v>7519</v>
      </c>
      <c r="D31867" t="s">
        <v>161</v>
      </c>
      <c r="E31867" t="s">
        <v>161</v>
      </c>
    </row>
    <row r="31868" spans="1:5" x14ac:dyDescent="0.35">
      <c r="A31868">
        <v>393053680</v>
      </c>
      <c r="B31868" t="s">
        <v>39382</v>
      </c>
      <c r="C31868" t="s">
        <v>7519</v>
      </c>
      <c r="D31868" t="s">
        <v>161</v>
      </c>
      <c r="E31868" t="s">
        <v>161</v>
      </c>
    </row>
    <row r="31869" spans="1:5" x14ac:dyDescent="0.35">
      <c r="A31869">
        <v>393053680</v>
      </c>
      <c r="B31869" t="s">
        <v>39383</v>
      </c>
      <c r="C31869" t="s">
        <v>7519</v>
      </c>
      <c r="D31869" t="s">
        <v>161</v>
      </c>
      <c r="E31869" t="s">
        <v>161</v>
      </c>
    </row>
    <row r="31870" spans="1:5" x14ac:dyDescent="0.35">
      <c r="A31870">
        <v>393053680</v>
      </c>
      <c r="B31870" t="s">
        <v>39384</v>
      </c>
      <c r="C31870" t="s">
        <v>7519</v>
      </c>
      <c r="D31870" t="s">
        <v>161</v>
      </c>
      <c r="E31870" t="s">
        <v>161</v>
      </c>
    </row>
    <row r="31871" spans="1:5" x14ac:dyDescent="0.35">
      <c r="A31871">
        <v>393053680</v>
      </c>
      <c r="B31871" t="s">
        <v>39385</v>
      </c>
      <c r="C31871" t="s">
        <v>7519</v>
      </c>
      <c r="D31871" t="s">
        <v>161</v>
      </c>
      <c r="E31871" t="s">
        <v>161</v>
      </c>
    </row>
    <row r="31872" spans="1:5" x14ac:dyDescent="0.35">
      <c r="A31872">
        <v>393053680</v>
      </c>
      <c r="B31872" t="s">
        <v>39386</v>
      </c>
      <c r="C31872" t="s">
        <v>7519</v>
      </c>
      <c r="D31872" t="s">
        <v>161</v>
      </c>
      <c r="E31872" t="s">
        <v>161</v>
      </c>
    </row>
    <row r="31873" spans="1:5" x14ac:dyDescent="0.35">
      <c r="A31873">
        <v>393053680</v>
      </c>
      <c r="B31873" t="s">
        <v>39387</v>
      </c>
      <c r="C31873" t="s">
        <v>7519</v>
      </c>
      <c r="D31873" t="s">
        <v>161</v>
      </c>
      <c r="E31873" t="s">
        <v>161</v>
      </c>
    </row>
    <row r="31874" spans="1:5" x14ac:dyDescent="0.35">
      <c r="A31874">
        <v>393053680</v>
      </c>
      <c r="B31874" t="s">
        <v>39388</v>
      </c>
      <c r="C31874" t="s">
        <v>7519</v>
      </c>
      <c r="D31874" t="s">
        <v>161</v>
      </c>
      <c r="E31874" t="s">
        <v>161</v>
      </c>
    </row>
    <row r="31875" spans="1:5" x14ac:dyDescent="0.35">
      <c r="A31875">
        <v>393053680</v>
      </c>
      <c r="B31875" t="s">
        <v>39389</v>
      </c>
      <c r="C31875" t="s">
        <v>7519</v>
      </c>
      <c r="D31875" t="s">
        <v>161</v>
      </c>
      <c r="E31875" t="s">
        <v>161</v>
      </c>
    </row>
    <row r="31876" spans="1:5" x14ac:dyDescent="0.35">
      <c r="A31876">
        <v>393053680</v>
      </c>
      <c r="B31876" t="s">
        <v>39390</v>
      </c>
      <c r="C31876" t="s">
        <v>7519</v>
      </c>
      <c r="D31876" t="s">
        <v>161</v>
      </c>
      <c r="E31876" t="s">
        <v>161</v>
      </c>
    </row>
    <row r="31877" spans="1:5" x14ac:dyDescent="0.35">
      <c r="A31877">
        <v>393053680</v>
      </c>
      <c r="B31877" t="s">
        <v>39391</v>
      </c>
      <c r="C31877" t="s">
        <v>7519</v>
      </c>
      <c r="D31877" t="s">
        <v>161</v>
      </c>
      <c r="E31877" t="s">
        <v>161</v>
      </c>
    </row>
    <row r="31878" spans="1:5" x14ac:dyDescent="0.35">
      <c r="A31878">
        <v>393053680</v>
      </c>
      <c r="B31878" t="s">
        <v>39392</v>
      </c>
      <c r="C31878" t="s">
        <v>7519</v>
      </c>
      <c r="D31878" t="s">
        <v>161</v>
      </c>
      <c r="E31878" t="s">
        <v>161</v>
      </c>
    </row>
    <row r="31879" spans="1:5" x14ac:dyDescent="0.35">
      <c r="A31879">
        <v>393053680</v>
      </c>
      <c r="B31879" t="s">
        <v>39393</v>
      </c>
      <c r="C31879" t="s">
        <v>7519</v>
      </c>
      <c r="D31879" t="s">
        <v>161</v>
      </c>
      <c r="E31879" t="s">
        <v>161</v>
      </c>
    </row>
    <row r="31880" spans="1:5" x14ac:dyDescent="0.35">
      <c r="A31880">
        <v>393053680</v>
      </c>
      <c r="B31880" t="s">
        <v>39394</v>
      </c>
      <c r="C31880" t="s">
        <v>7519</v>
      </c>
      <c r="D31880" t="s">
        <v>161</v>
      </c>
      <c r="E31880" t="s">
        <v>161</v>
      </c>
    </row>
    <row r="31881" spans="1:5" x14ac:dyDescent="0.35">
      <c r="A31881">
        <v>393053680</v>
      </c>
      <c r="B31881" t="s">
        <v>39395</v>
      </c>
      <c r="C31881" t="s">
        <v>7519</v>
      </c>
      <c r="D31881" t="s">
        <v>161</v>
      </c>
      <c r="E31881" t="s">
        <v>161</v>
      </c>
    </row>
    <row r="31882" spans="1:5" x14ac:dyDescent="0.35">
      <c r="A31882">
        <v>393053680</v>
      </c>
      <c r="B31882" t="s">
        <v>39396</v>
      </c>
      <c r="C31882" t="s">
        <v>7519</v>
      </c>
      <c r="D31882" t="s">
        <v>161</v>
      </c>
      <c r="E31882" t="s">
        <v>161</v>
      </c>
    </row>
    <row r="31883" spans="1:5" x14ac:dyDescent="0.35">
      <c r="A31883">
        <v>393053680</v>
      </c>
      <c r="B31883" t="s">
        <v>39397</v>
      </c>
      <c r="C31883" t="s">
        <v>7519</v>
      </c>
      <c r="D31883" t="s">
        <v>161</v>
      </c>
      <c r="E31883" t="s">
        <v>161</v>
      </c>
    </row>
    <row r="31884" spans="1:5" x14ac:dyDescent="0.35">
      <c r="A31884">
        <v>393053680</v>
      </c>
      <c r="B31884" t="s">
        <v>39398</v>
      </c>
      <c r="C31884" t="s">
        <v>7519</v>
      </c>
      <c r="D31884" t="s">
        <v>161</v>
      </c>
      <c r="E31884" t="s">
        <v>161</v>
      </c>
    </row>
    <row r="31885" spans="1:5" x14ac:dyDescent="0.35">
      <c r="A31885">
        <v>393053680</v>
      </c>
      <c r="B31885" t="s">
        <v>39399</v>
      </c>
      <c r="C31885" t="s">
        <v>7519</v>
      </c>
      <c r="D31885" t="s">
        <v>161</v>
      </c>
      <c r="E31885" t="s">
        <v>161</v>
      </c>
    </row>
    <row r="31886" spans="1:5" x14ac:dyDescent="0.35">
      <c r="A31886">
        <v>393053680</v>
      </c>
      <c r="B31886" t="s">
        <v>39400</v>
      </c>
      <c r="C31886" t="s">
        <v>7519</v>
      </c>
      <c r="D31886" t="s">
        <v>161</v>
      </c>
      <c r="E31886" t="s">
        <v>161</v>
      </c>
    </row>
    <row r="31887" spans="1:5" x14ac:dyDescent="0.35">
      <c r="A31887">
        <v>393053680</v>
      </c>
      <c r="B31887" t="s">
        <v>39401</v>
      </c>
      <c r="C31887" t="s">
        <v>7519</v>
      </c>
      <c r="D31887" t="s">
        <v>161</v>
      </c>
      <c r="E31887" t="s">
        <v>161</v>
      </c>
    </row>
    <row r="31888" spans="1:5" x14ac:dyDescent="0.35">
      <c r="A31888">
        <v>393053680</v>
      </c>
      <c r="B31888" t="s">
        <v>39402</v>
      </c>
      <c r="C31888" t="s">
        <v>7519</v>
      </c>
      <c r="D31888" t="s">
        <v>161</v>
      </c>
      <c r="E31888" t="s">
        <v>161</v>
      </c>
    </row>
    <row r="31889" spans="1:5" x14ac:dyDescent="0.35">
      <c r="A31889">
        <v>393053680</v>
      </c>
      <c r="B31889" t="s">
        <v>39403</v>
      </c>
      <c r="C31889" t="s">
        <v>7519</v>
      </c>
      <c r="D31889" t="s">
        <v>161</v>
      </c>
      <c r="E31889" t="s">
        <v>161</v>
      </c>
    </row>
    <row r="31890" spans="1:5" x14ac:dyDescent="0.35">
      <c r="A31890">
        <v>393053680</v>
      </c>
      <c r="B31890" t="s">
        <v>39404</v>
      </c>
      <c r="C31890" t="s">
        <v>7519</v>
      </c>
      <c r="D31890" t="s">
        <v>161</v>
      </c>
      <c r="E31890" t="s">
        <v>161</v>
      </c>
    </row>
    <row r="31891" spans="1:5" x14ac:dyDescent="0.35">
      <c r="A31891">
        <v>393053680</v>
      </c>
      <c r="B31891" t="s">
        <v>39405</v>
      </c>
      <c r="C31891" t="s">
        <v>7519</v>
      </c>
      <c r="D31891" t="s">
        <v>161</v>
      </c>
      <c r="E31891" t="s">
        <v>161</v>
      </c>
    </row>
    <row r="31892" spans="1:5" x14ac:dyDescent="0.35">
      <c r="A31892">
        <v>393053680</v>
      </c>
      <c r="B31892" t="s">
        <v>39406</v>
      </c>
      <c r="C31892" t="s">
        <v>7519</v>
      </c>
      <c r="D31892" t="s">
        <v>161</v>
      </c>
      <c r="E31892" t="s">
        <v>161</v>
      </c>
    </row>
    <row r="31893" spans="1:5" x14ac:dyDescent="0.35">
      <c r="A31893">
        <v>393053680</v>
      </c>
      <c r="B31893" t="s">
        <v>39407</v>
      </c>
      <c r="C31893" t="s">
        <v>7519</v>
      </c>
      <c r="D31893" t="s">
        <v>161</v>
      </c>
      <c r="E31893" t="s">
        <v>161</v>
      </c>
    </row>
    <row r="31894" spans="1:5" x14ac:dyDescent="0.35">
      <c r="A31894">
        <v>393053680</v>
      </c>
      <c r="B31894" t="s">
        <v>39408</v>
      </c>
      <c r="C31894" t="s">
        <v>7519</v>
      </c>
      <c r="D31894" t="s">
        <v>161</v>
      </c>
      <c r="E31894" t="s">
        <v>161</v>
      </c>
    </row>
    <row r="31895" spans="1:5" x14ac:dyDescent="0.35">
      <c r="A31895">
        <v>393053680</v>
      </c>
      <c r="B31895" t="s">
        <v>39409</v>
      </c>
      <c r="C31895" t="s">
        <v>7519</v>
      </c>
      <c r="D31895" t="s">
        <v>161</v>
      </c>
      <c r="E31895" t="s">
        <v>161</v>
      </c>
    </row>
    <row r="31896" spans="1:5" x14ac:dyDescent="0.35">
      <c r="A31896">
        <v>393053680</v>
      </c>
      <c r="B31896" t="s">
        <v>39410</v>
      </c>
      <c r="C31896" t="s">
        <v>7519</v>
      </c>
      <c r="D31896" t="s">
        <v>161</v>
      </c>
      <c r="E31896" t="s">
        <v>161</v>
      </c>
    </row>
    <row r="31897" spans="1:5" x14ac:dyDescent="0.35">
      <c r="A31897">
        <v>393053680</v>
      </c>
      <c r="B31897" t="s">
        <v>39411</v>
      </c>
      <c r="C31897" t="s">
        <v>7519</v>
      </c>
      <c r="D31897" t="s">
        <v>161</v>
      </c>
      <c r="E31897" t="s">
        <v>161</v>
      </c>
    </row>
    <row r="31898" spans="1:5" x14ac:dyDescent="0.35">
      <c r="A31898">
        <v>393053682</v>
      </c>
      <c r="B31898" t="s">
        <v>39412</v>
      </c>
      <c r="C31898" t="s">
        <v>192</v>
      </c>
      <c r="D31898" t="s">
        <v>161</v>
      </c>
      <c r="E31898" t="s">
        <v>161</v>
      </c>
    </row>
    <row r="31899" spans="1:5" x14ac:dyDescent="0.35">
      <c r="A31899">
        <v>393053682</v>
      </c>
      <c r="B31899" t="s">
        <v>39413</v>
      </c>
      <c r="C31899" t="s">
        <v>7519</v>
      </c>
      <c r="D31899" t="s">
        <v>161</v>
      </c>
      <c r="E31899" t="s">
        <v>161</v>
      </c>
    </row>
    <row r="31900" spans="1:5" x14ac:dyDescent="0.35">
      <c r="A31900">
        <v>393053682</v>
      </c>
      <c r="B31900" t="s">
        <v>39414</v>
      </c>
      <c r="C31900" t="s">
        <v>7519</v>
      </c>
      <c r="D31900" t="s">
        <v>161</v>
      </c>
      <c r="E31900" t="s">
        <v>161</v>
      </c>
    </row>
    <row r="31901" spans="1:5" x14ac:dyDescent="0.35">
      <c r="A31901">
        <v>393053682</v>
      </c>
      <c r="B31901" t="s">
        <v>39415</v>
      </c>
      <c r="C31901" t="s">
        <v>7519</v>
      </c>
      <c r="D31901" t="s">
        <v>161</v>
      </c>
      <c r="E31901" t="s">
        <v>161</v>
      </c>
    </row>
    <row r="31902" spans="1:5" x14ac:dyDescent="0.35">
      <c r="A31902">
        <v>393053682</v>
      </c>
      <c r="B31902" t="s">
        <v>39416</v>
      </c>
      <c r="C31902" t="s">
        <v>7519</v>
      </c>
      <c r="D31902" t="s">
        <v>161</v>
      </c>
      <c r="E31902" t="s">
        <v>161</v>
      </c>
    </row>
    <row r="31903" spans="1:5" x14ac:dyDescent="0.35">
      <c r="A31903">
        <v>393053682</v>
      </c>
      <c r="B31903" t="s">
        <v>39417</v>
      </c>
      <c r="C31903" t="s">
        <v>7519</v>
      </c>
      <c r="D31903" t="s">
        <v>161</v>
      </c>
      <c r="E31903" t="s">
        <v>161</v>
      </c>
    </row>
    <row r="31904" spans="1:5" x14ac:dyDescent="0.35">
      <c r="A31904">
        <v>393053682</v>
      </c>
      <c r="B31904" t="s">
        <v>39418</v>
      </c>
      <c r="C31904" t="s">
        <v>7519</v>
      </c>
      <c r="D31904" t="s">
        <v>161</v>
      </c>
      <c r="E31904" t="s">
        <v>161</v>
      </c>
    </row>
    <row r="31905" spans="1:5" x14ac:dyDescent="0.35">
      <c r="A31905">
        <v>393053682</v>
      </c>
      <c r="B31905" t="s">
        <v>39419</v>
      </c>
      <c r="C31905" t="s">
        <v>7519</v>
      </c>
      <c r="D31905" t="s">
        <v>161</v>
      </c>
      <c r="E31905" t="s">
        <v>161</v>
      </c>
    </row>
    <row r="31906" spans="1:5" x14ac:dyDescent="0.35">
      <c r="A31906">
        <v>393053682</v>
      </c>
      <c r="B31906" t="s">
        <v>39420</v>
      </c>
      <c r="C31906" t="s">
        <v>7519</v>
      </c>
      <c r="D31906" t="s">
        <v>161</v>
      </c>
      <c r="E31906" t="s">
        <v>161</v>
      </c>
    </row>
    <row r="31907" spans="1:5" x14ac:dyDescent="0.35">
      <c r="A31907">
        <v>393053682</v>
      </c>
      <c r="B31907" t="s">
        <v>39421</v>
      </c>
      <c r="C31907" t="s">
        <v>7519</v>
      </c>
      <c r="D31907" t="s">
        <v>161</v>
      </c>
      <c r="E31907" t="s">
        <v>161</v>
      </c>
    </row>
    <row r="31908" spans="1:5" x14ac:dyDescent="0.35">
      <c r="A31908">
        <v>393053682</v>
      </c>
      <c r="B31908" t="s">
        <v>39422</v>
      </c>
      <c r="C31908" t="s">
        <v>7519</v>
      </c>
      <c r="D31908" t="s">
        <v>161</v>
      </c>
      <c r="E31908" t="s">
        <v>161</v>
      </c>
    </row>
    <row r="31909" spans="1:5" x14ac:dyDescent="0.35">
      <c r="A31909">
        <v>393053682</v>
      </c>
      <c r="B31909" t="s">
        <v>39423</v>
      </c>
      <c r="C31909" t="s">
        <v>7519</v>
      </c>
      <c r="D31909" t="s">
        <v>161</v>
      </c>
      <c r="E31909" t="s">
        <v>161</v>
      </c>
    </row>
    <row r="31910" spans="1:5" x14ac:dyDescent="0.35">
      <c r="A31910">
        <v>393053682</v>
      </c>
      <c r="B31910" t="s">
        <v>39424</v>
      </c>
      <c r="C31910" t="s">
        <v>7519</v>
      </c>
      <c r="D31910" t="s">
        <v>161</v>
      </c>
      <c r="E31910" t="s">
        <v>161</v>
      </c>
    </row>
    <row r="31911" spans="1:5" x14ac:dyDescent="0.35">
      <c r="A31911">
        <v>393053682</v>
      </c>
      <c r="B31911" t="s">
        <v>39425</v>
      </c>
      <c r="C31911" t="s">
        <v>7519</v>
      </c>
      <c r="D31911" t="s">
        <v>161</v>
      </c>
      <c r="E31911" t="s">
        <v>161</v>
      </c>
    </row>
    <row r="31912" spans="1:5" x14ac:dyDescent="0.35">
      <c r="A31912">
        <v>393053682</v>
      </c>
      <c r="B31912" t="s">
        <v>39426</v>
      </c>
      <c r="C31912" t="s">
        <v>7519</v>
      </c>
      <c r="D31912" t="s">
        <v>161</v>
      </c>
      <c r="E31912" t="s">
        <v>161</v>
      </c>
    </row>
    <row r="31913" spans="1:5" x14ac:dyDescent="0.35">
      <c r="A31913">
        <v>393053682</v>
      </c>
      <c r="B31913" t="s">
        <v>39427</v>
      </c>
      <c r="C31913" t="s">
        <v>7519</v>
      </c>
      <c r="D31913" t="s">
        <v>161</v>
      </c>
      <c r="E31913" t="s">
        <v>161</v>
      </c>
    </row>
    <row r="31914" spans="1:5" x14ac:dyDescent="0.35">
      <c r="A31914">
        <v>393053682</v>
      </c>
      <c r="B31914" t="s">
        <v>39428</v>
      </c>
      <c r="C31914" t="s">
        <v>7519</v>
      </c>
      <c r="D31914" t="s">
        <v>161</v>
      </c>
      <c r="E31914" t="s">
        <v>161</v>
      </c>
    </row>
    <row r="31915" spans="1:5" x14ac:dyDescent="0.35">
      <c r="A31915">
        <v>393053682</v>
      </c>
      <c r="B31915" t="s">
        <v>39429</v>
      </c>
      <c r="C31915" t="s">
        <v>7519</v>
      </c>
      <c r="D31915" t="s">
        <v>161</v>
      </c>
      <c r="E31915" t="s">
        <v>161</v>
      </c>
    </row>
    <row r="31916" spans="1:5" x14ac:dyDescent="0.35">
      <c r="A31916">
        <v>393053682</v>
      </c>
      <c r="B31916" t="s">
        <v>39430</v>
      </c>
      <c r="C31916" t="s">
        <v>7519</v>
      </c>
      <c r="D31916" t="s">
        <v>161</v>
      </c>
      <c r="E31916" t="s">
        <v>161</v>
      </c>
    </row>
    <row r="31917" spans="1:5" x14ac:dyDescent="0.35">
      <c r="A31917">
        <v>393053682</v>
      </c>
      <c r="B31917" t="s">
        <v>39431</v>
      </c>
      <c r="C31917" t="s">
        <v>7519</v>
      </c>
      <c r="D31917" t="s">
        <v>161</v>
      </c>
      <c r="E31917" t="s">
        <v>161</v>
      </c>
    </row>
    <row r="31918" spans="1:5" x14ac:dyDescent="0.35">
      <c r="A31918">
        <v>393053682</v>
      </c>
      <c r="B31918" t="s">
        <v>39432</v>
      </c>
      <c r="C31918" t="s">
        <v>7519</v>
      </c>
      <c r="D31918" t="s">
        <v>161</v>
      </c>
      <c r="E31918" t="s">
        <v>161</v>
      </c>
    </row>
    <row r="31919" spans="1:5" x14ac:dyDescent="0.35">
      <c r="A31919">
        <v>393053682</v>
      </c>
      <c r="B31919" t="s">
        <v>39433</v>
      </c>
      <c r="C31919" t="s">
        <v>7519</v>
      </c>
      <c r="D31919" t="s">
        <v>161</v>
      </c>
      <c r="E31919" t="s">
        <v>161</v>
      </c>
    </row>
    <row r="31920" spans="1:5" x14ac:dyDescent="0.35">
      <c r="A31920">
        <v>393053682</v>
      </c>
      <c r="B31920" t="s">
        <v>39434</v>
      </c>
      <c r="C31920" t="s">
        <v>7519</v>
      </c>
      <c r="D31920" t="s">
        <v>161</v>
      </c>
      <c r="E31920" t="s">
        <v>161</v>
      </c>
    </row>
    <row r="31921" spans="1:5" x14ac:dyDescent="0.35">
      <c r="A31921">
        <v>393053682</v>
      </c>
      <c r="B31921" t="s">
        <v>39435</v>
      </c>
      <c r="C31921" t="s">
        <v>7519</v>
      </c>
      <c r="D31921" t="s">
        <v>161</v>
      </c>
      <c r="E31921" t="s">
        <v>161</v>
      </c>
    </row>
    <row r="31922" spans="1:5" x14ac:dyDescent="0.35">
      <c r="A31922">
        <v>393053682</v>
      </c>
      <c r="B31922" t="s">
        <v>39436</v>
      </c>
      <c r="C31922" t="s">
        <v>7519</v>
      </c>
      <c r="D31922" t="s">
        <v>161</v>
      </c>
      <c r="E31922" t="s">
        <v>161</v>
      </c>
    </row>
    <row r="31923" spans="1:5" x14ac:dyDescent="0.35">
      <c r="A31923">
        <v>393053682</v>
      </c>
      <c r="B31923" t="s">
        <v>39437</v>
      </c>
      <c r="C31923" t="s">
        <v>7519</v>
      </c>
      <c r="D31923" t="s">
        <v>161</v>
      </c>
      <c r="E31923" t="s">
        <v>161</v>
      </c>
    </row>
    <row r="31924" spans="1:5" x14ac:dyDescent="0.35">
      <c r="A31924">
        <v>393053682</v>
      </c>
      <c r="B31924" t="s">
        <v>39438</v>
      </c>
      <c r="C31924" t="s">
        <v>7519</v>
      </c>
      <c r="D31924" t="s">
        <v>161</v>
      </c>
      <c r="E31924" t="s">
        <v>161</v>
      </c>
    </row>
    <row r="31925" spans="1:5" x14ac:dyDescent="0.35">
      <c r="A31925">
        <v>393053682</v>
      </c>
      <c r="B31925" t="s">
        <v>39439</v>
      </c>
      <c r="C31925" t="s">
        <v>7519</v>
      </c>
      <c r="D31925" t="s">
        <v>161</v>
      </c>
      <c r="E31925" t="s">
        <v>161</v>
      </c>
    </row>
    <row r="31926" spans="1:5" x14ac:dyDescent="0.35">
      <c r="A31926">
        <v>393053682</v>
      </c>
      <c r="B31926" t="s">
        <v>39440</v>
      </c>
      <c r="C31926" t="s">
        <v>7519</v>
      </c>
      <c r="D31926" t="s">
        <v>161</v>
      </c>
      <c r="E31926" t="s">
        <v>161</v>
      </c>
    </row>
    <row r="31927" spans="1:5" x14ac:dyDescent="0.35">
      <c r="A31927">
        <v>393053682</v>
      </c>
      <c r="B31927" t="s">
        <v>39441</v>
      </c>
      <c r="C31927" t="s">
        <v>7519</v>
      </c>
      <c r="D31927" t="s">
        <v>161</v>
      </c>
      <c r="E31927" t="s">
        <v>161</v>
      </c>
    </row>
    <row r="31928" spans="1:5" x14ac:dyDescent="0.35">
      <c r="A31928">
        <v>393053682</v>
      </c>
      <c r="B31928" t="s">
        <v>39442</v>
      </c>
      <c r="C31928" t="s">
        <v>7519</v>
      </c>
      <c r="D31928" t="s">
        <v>161</v>
      </c>
      <c r="E31928" t="s">
        <v>161</v>
      </c>
    </row>
    <row r="31929" spans="1:5" x14ac:dyDescent="0.35">
      <c r="A31929">
        <v>393053682</v>
      </c>
      <c r="B31929" t="s">
        <v>39443</v>
      </c>
      <c r="C31929" t="s">
        <v>7519</v>
      </c>
      <c r="D31929" t="s">
        <v>161</v>
      </c>
      <c r="E31929" t="s">
        <v>161</v>
      </c>
    </row>
    <row r="31930" spans="1:5" x14ac:dyDescent="0.35">
      <c r="A31930">
        <v>393053682</v>
      </c>
      <c r="B31930" t="s">
        <v>39444</v>
      </c>
      <c r="C31930" t="s">
        <v>7519</v>
      </c>
      <c r="D31930" t="s">
        <v>161</v>
      </c>
      <c r="E31930" t="s">
        <v>161</v>
      </c>
    </row>
    <row r="31931" spans="1:5" x14ac:dyDescent="0.35">
      <c r="A31931">
        <v>393053682</v>
      </c>
      <c r="B31931" t="s">
        <v>39445</v>
      </c>
      <c r="C31931" t="s">
        <v>7519</v>
      </c>
      <c r="D31931" t="s">
        <v>161</v>
      </c>
      <c r="E31931" t="s">
        <v>161</v>
      </c>
    </row>
    <row r="31932" spans="1:5" x14ac:dyDescent="0.35">
      <c r="A31932">
        <v>393053682</v>
      </c>
      <c r="B31932" t="s">
        <v>39446</v>
      </c>
      <c r="C31932" t="s">
        <v>7519</v>
      </c>
      <c r="D31932" t="s">
        <v>161</v>
      </c>
      <c r="E31932" t="s">
        <v>161</v>
      </c>
    </row>
    <row r="31933" spans="1:5" x14ac:dyDescent="0.35">
      <c r="A31933">
        <v>393053682</v>
      </c>
      <c r="B31933" t="s">
        <v>39447</v>
      </c>
      <c r="C31933" t="s">
        <v>7519</v>
      </c>
      <c r="D31933" t="s">
        <v>161</v>
      </c>
      <c r="E31933" t="s">
        <v>161</v>
      </c>
    </row>
    <row r="31934" spans="1:5" x14ac:dyDescent="0.35">
      <c r="A31934">
        <v>393053682</v>
      </c>
      <c r="B31934" t="s">
        <v>39448</v>
      </c>
      <c r="C31934" t="s">
        <v>7519</v>
      </c>
      <c r="D31934" t="s">
        <v>161</v>
      </c>
      <c r="E31934" t="s">
        <v>161</v>
      </c>
    </row>
    <row r="31935" spans="1:5" x14ac:dyDescent="0.35">
      <c r="A31935">
        <v>393053682</v>
      </c>
      <c r="B31935" t="s">
        <v>39449</v>
      </c>
      <c r="C31935" t="s">
        <v>7519</v>
      </c>
      <c r="D31935" t="s">
        <v>161</v>
      </c>
      <c r="E31935" t="s">
        <v>161</v>
      </c>
    </row>
    <row r="31936" spans="1:5" x14ac:dyDescent="0.35">
      <c r="A31936">
        <v>393053682</v>
      </c>
      <c r="B31936" t="s">
        <v>39450</v>
      </c>
      <c r="C31936" t="s">
        <v>7519</v>
      </c>
      <c r="D31936" t="s">
        <v>161</v>
      </c>
      <c r="E31936" t="s">
        <v>161</v>
      </c>
    </row>
    <row r="31937" spans="1:5" x14ac:dyDescent="0.35">
      <c r="A31937">
        <v>393053682</v>
      </c>
      <c r="B31937" t="s">
        <v>39451</v>
      </c>
      <c r="C31937" t="s">
        <v>7519</v>
      </c>
      <c r="D31937" t="s">
        <v>161</v>
      </c>
      <c r="E31937" t="s">
        <v>161</v>
      </c>
    </row>
    <row r="31938" spans="1:5" x14ac:dyDescent="0.35">
      <c r="A31938">
        <v>393053682</v>
      </c>
      <c r="B31938" t="s">
        <v>39452</v>
      </c>
      <c r="C31938" t="s">
        <v>7519</v>
      </c>
      <c r="D31938" t="s">
        <v>161</v>
      </c>
      <c r="E31938" t="s">
        <v>161</v>
      </c>
    </row>
    <row r="31939" spans="1:5" x14ac:dyDescent="0.35">
      <c r="A31939">
        <v>393053682</v>
      </c>
      <c r="B31939" t="s">
        <v>39453</v>
      </c>
      <c r="C31939" t="s">
        <v>7519</v>
      </c>
      <c r="D31939" t="s">
        <v>161</v>
      </c>
      <c r="E31939" t="s">
        <v>161</v>
      </c>
    </row>
    <row r="31940" spans="1:5" x14ac:dyDescent="0.35">
      <c r="A31940">
        <v>393053682</v>
      </c>
      <c r="B31940" t="s">
        <v>39454</v>
      </c>
      <c r="C31940" t="s">
        <v>7519</v>
      </c>
      <c r="D31940" t="s">
        <v>161</v>
      </c>
      <c r="E31940" t="s">
        <v>161</v>
      </c>
    </row>
    <row r="31941" spans="1:5" x14ac:dyDescent="0.35">
      <c r="A31941">
        <v>393053682</v>
      </c>
      <c r="B31941" t="s">
        <v>39455</v>
      </c>
      <c r="C31941" t="s">
        <v>7519</v>
      </c>
      <c r="D31941" t="s">
        <v>161</v>
      </c>
      <c r="E31941" t="s">
        <v>161</v>
      </c>
    </row>
    <row r="31942" spans="1:5" x14ac:dyDescent="0.35">
      <c r="A31942">
        <v>393053682</v>
      </c>
      <c r="B31942" t="s">
        <v>39456</v>
      </c>
      <c r="C31942" t="s">
        <v>7519</v>
      </c>
      <c r="D31942" t="s">
        <v>161</v>
      </c>
      <c r="E31942" t="s">
        <v>161</v>
      </c>
    </row>
    <row r="31943" spans="1:5" x14ac:dyDescent="0.35">
      <c r="A31943">
        <v>393053682</v>
      </c>
      <c r="B31943" t="s">
        <v>39457</v>
      </c>
      <c r="C31943" t="s">
        <v>7519</v>
      </c>
      <c r="D31943" t="s">
        <v>161</v>
      </c>
      <c r="E31943" t="s">
        <v>161</v>
      </c>
    </row>
    <row r="31944" spans="1:5" x14ac:dyDescent="0.35">
      <c r="A31944">
        <v>393053682</v>
      </c>
      <c r="B31944" t="s">
        <v>39458</v>
      </c>
      <c r="C31944" t="s">
        <v>7519</v>
      </c>
      <c r="D31944" t="s">
        <v>161</v>
      </c>
      <c r="E31944" t="s">
        <v>161</v>
      </c>
    </row>
    <row r="31945" spans="1:5" x14ac:dyDescent="0.35">
      <c r="A31945">
        <v>393053682</v>
      </c>
      <c r="B31945" t="s">
        <v>39459</v>
      </c>
      <c r="C31945" t="s">
        <v>7519</v>
      </c>
      <c r="D31945" t="s">
        <v>161</v>
      </c>
      <c r="E31945" t="s">
        <v>161</v>
      </c>
    </row>
    <row r="31946" spans="1:5" x14ac:dyDescent="0.35">
      <c r="A31946">
        <v>393053682</v>
      </c>
      <c r="B31946" t="s">
        <v>39460</v>
      </c>
      <c r="C31946" t="s">
        <v>7519</v>
      </c>
      <c r="D31946" t="s">
        <v>161</v>
      </c>
      <c r="E31946" t="s">
        <v>161</v>
      </c>
    </row>
    <row r="31947" spans="1:5" x14ac:dyDescent="0.35">
      <c r="A31947">
        <v>393053682</v>
      </c>
      <c r="B31947" t="s">
        <v>39461</v>
      </c>
      <c r="C31947" t="s">
        <v>7519</v>
      </c>
      <c r="D31947" t="s">
        <v>161</v>
      </c>
      <c r="E31947" t="s">
        <v>161</v>
      </c>
    </row>
    <row r="31948" spans="1:5" x14ac:dyDescent="0.35">
      <c r="A31948">
        <v>393053682</v>
      </c>
      <c r="B31948" t="s">
        <v>39462</v>
      </c>
      <c r="C31948" t="s">
        <v>7519</v>
      </c>
      <c r="D31948" t="s">
        <v>161</v>
      </c>
      <c r="E31948" t="s">
        <v>161</v>
      </c>
    </row>
    <row r="31949" spans="1:5" x14ac:dyDescent="0.35">
      <c r="A31949">
        <v>393053682</v>
      </c>
      <c r="B31949" t="s">
        <v>39463</v>
      </c>
      <c r="C31949" t="s">
        <v>7519</v>
      </c>
      <c r="D31949" t="s">
        <v>161</v>
      </c>
      <c r="E31949" t="s">
        <v>161</v>
      </c>
    </row>
    <row r="31950" spans="1:5" x14ac:dyDescent="0.35">
      <c r="A31950">
        <v>393053682</v>
      </c>
      <c r="B31950" t="s">
        <v>39464</v>
      </c>
      <c r="C31950" t="s">
        <v>7519</v>
      </c>
      <c r="D31950" t="s">
        <v>161</v>
      </c>
      <c r="E31950" t="s">
        <v>161</v>
      </c>
    </row>
    <row r="31951" spans="1:5" x14ac:dyDescent="0.35">
      <c r="A31951">
        <v>393053682</v>
      </c>
      <c r="B31951" t="s">
        <v>39465</v>
      </c>
      <c r="C31951" t="s">
        <v>7519</v>
      </c>
      <c r="D31951" t="s">
        <v>161</v>
      </c>
      <c r="E31951" t="s">
        <v>161</v>
      </c>
    </row>
    <row r="31952" spans="1:5" x14ac:dyDescent="0.35">
      <c r="A31952">
        <v>393053682</v>
      </c>
      <c r="B31952" t="s">
        <v>39466</v>
      </c>
      <c r="C31952" t="s">
        <v>7519</v>
      </c>
      <c r="D31952" t="s">
        <v>161</v>
      </c>
      <c r="E31952" t="s">
        <v>161</v>
      </c>
    </row>
    <row r="31953" spans="1:5" x14ac:dyDescent="0.35">
      <c r="A31953">
        <v>393053682</v>
      </c>
      <c r="B31953" t="s">
        <v>39467</v>
      </c>
      <c r="C31953" t="s">
        <v>7519</v>
      </c>
      <c r="D31953" t="s">
        <v>161</v>
      </c>
      <c r="E31953" t="s">
        <v>161</v>
      </c>
    </row>
    <row r="31954" spans="1:5" x14ac:dyDescent="0.35">
      <c r="A31954">
        <v>393053682</v>
      </c>
      <c r="B31954" t="s">
        <v>39468</v>
      </c>
      <c r="C31954" t="s">
        <v>7519</v>
      </c>
      <c r="D31954" t="s">
        <v>161</v>
      </c>
      <c r="E31954" t="s">
        <v>161</v>
      </c>
    </row>
    <row r="31955" spans="1:5" x14ac:dyDescent="0.35">
      <c r="A31955">
        <v>393053682</v>
      </c>
      <c r="B31955" t="s">
        <v>39469</v>
      </c>
      <c r="C31955" t="s">
        <v>7519</v>
      </c>
      <c r="D31955" t="s">
        <v>161</v>
      </c>
      <c r="E31955" t="s">
        <v>161</v>
      </c>
    </row>
    <row r="31956" spans="1:5" x14ac:dyDescent="0.35">
      <c r="A31956">
        <v>393053682</v>
      </c>
      <c r="B31956" t="s">
        <v>39470</v>
      </c>
      <c r="C31956" t="s">
        <v>7519</v>
      </c>
      <c r="D31956" t="s">
        <v>161</v>
      </c>
      <c r="E31956" t="s">
        <v>161</v>
      </c>
    </row>
    <row r="31957" spans="1:5" x14ac:dyDescent="0.35">
      <c r="A31957">
        <v>393053682</v>
      </c>
      <c r="B31957" t="s">
        <v>39471</v>
      </c>
      <c r="C31957" t="s">
        <v>7519</v>
      </c>
      <c r="D31957" t="s">
        <v>161</v>
      </c>
      <c r="E31957" t="s">
        <v>161</v>
      </c>
    </row>
    <row r="31958" spans="1:5" x14ac:dyDescent="0.35">
      <c r="A31958">
        <v>393053682</v>
      </c>
      <c r="B31958" t="s">
        <v>39472</v>
      </c>
      <c r="C31958" t="s">
        <v>7519</v>
      </c>
      <c r="D31958" t="s">
        <v>161</v>
      </c>
      <c r="E31958" t="s">
        <v>161</v>
      </c>
    </row>
    <row r="31959" spans="1:5" x14ac:dyDescent="0.35">
      <c r="A31959">
        <v>393053682</v>
      </c>
      <c r="B31959" t="s">
        <v>39473</v>
      </c>
      <c r="C31959" t="s">
        <v>7519</v>
      </c>
      <c r="D31959" t="s">
        <v>161</v>
      </c>
      <c r="E31959" t="s">
        <v>161</v>
      </c>
    </row>
    <row r="31960" spans="1:5" x14ac:dyDescent="0.35">
      <c r="A31960">
        <v>393053682</v>
      </c>
      <c r="B31960" t="s">
        <v>39474</v>
      </c>
      <c r="C31960" t="s">
        <v>7519</v>
      </c>
      <c r="D31960" t="s">
        <v>161</v>
      </c>
      <c r="E31960" t="s">
        <v>161</v>
      </c>
    </row>
    <row r="31961" spans="1:5" x14ac:dyDescent="0.35">
      <c r="A31961">
        <v>393053682</v>
      </c>
      <c r="B31961" t="s">
        <v>39475</v>
      </c>
      <c r="C31961" t="s">
        <v>7519</v>
      </c>
      <c r="D31961" t="s">
        <v>161</v>
      </c>
      <c r="E31961" t="s">
        <v>161</v>
      </c>
    </row>
    <row r="31962" spans="1:5" x14ac:dyDescent="0.35">
      <c r="A31962">
        <v>393053682</v>
      </c>
      <c r="B31962" t="s">
        <v>39476</v>
      </c>
      <c r="C31962" t="s">
        <v>7519</v>
      </c>
      <c r="D31962" t="s">
        <v>161</v>
      </c>
      <c r="E31962" t="s">
        <v>161</v>
      </c>
    </row>
    <row r="31963" spans="1:5" x14ac:dyDescent="0.35">
      <c r="A31963">
        <v>393053682</v>
      </c>
      <c r="B31963" t="s">
        <v>39477</v>
      </c>
      <c r="C31963" t="s">
        <v>7519</v>
      </c>
      <c r="D31963" t="s">
        <v>161</v>
      </c>
      <c r="E31963" t="s">
        <v>161</v>
      </c>
    </row>
    <row r="31964" spans="1:5" x14ac:dyDescent="0.35">
      <c r="A31964">
        <v>393053682</v>
      </c>
      <c r="B31964" t="s">
        <v>39478</v>
      </c>
      <c r="C31964" t="s">
        <v>7519</v>
      </c>
      <c r="D31964" t="s">
        <v>161</v>
      </c>
      <c r="E31964" t="s">
        <v>161</v>
      </c>
    </row>
    <row r="31965" spans="1:5" x14ac:dyDescent="0.35">
      <c r="A31965">
        <v>393053682</v>
      </c>
      <c r="B31965" t="s">
        <v>39479</v>
      </c>
      <c r="C31965" t="s">
        <v>7519</v>
      </c>
      <c r="D31965" t="s">
        <v>161</v>
      </c>
      <c r="E31965" t="s">
        <v>161</v>
      </c>
    </row>
    <row r="31966" spans="1:5" x14ac:dyDescent="0.35">
      <c r="A31966">
        <v>393053682</v>
      </c>
      <c r="B31966" t="s">
        <v>39480</v>
      </c>
      <c r="C31966" t="s">
        <v>7519</v>
      </c>
      <c r="D31966" t="s">
        <v>161</v>
      </c>
      <c r="E31966" t="s">
        <v>161</v>
      </c>
    </row>
    <row r="31967" spans="1:5" x14ac:dyDescent="0.35">
      <c r="A31967">
        <v>393053682</v>
      </c>
      <c r="B31967" t="s">
        <v>39481</v>
      </c>
      <c r="C31967" t="s">
        <v>7519</v>
      </c>
      <c r="D31967" t="s">
        <v>161</v>
      </c>
      <c r="E31967" t="s">
        <v>161</v>
      </c>
    </row>
    <row r="31968" spans="1:5" x14ac:dyDescent="0.35">
      <c r="A31968">
        <v>393053682</v>
      </c>
      <c r="B31968" t="s">
        <v>39482</v>
      </c>
      <c r="C31968" t="s">
        <v>7519</v>
      </c>
      <c r="D31968" t="s">
        <v>161</v>
      </c>
      <c r="E31968" t="s">
        <v>161</v>
      </c>
    </row>
    <row r="31969" spans="1:5" x14ac:dyDescent="0.35">
      <c r="A31969">
        <v>393053682</v>
      </c>
      <c r="B31969" t="s">
        <v>39483</v>
      </c>
      <c r="C31969" t="s">
        <v>7519</v>
      </c>
      <c r="D31969" t="s">
        <v>161</v>
      </c>
      <c r="E31969" t="s">
        <v>161</v>
      </c>
    </row>
    <row r="31970" spans="1:5" x14ac:dyDescent="0.35">
      <c r="A31970">
        <v>393053682</v>
      </c>
      <c r="B31970" t="s">
        <v>39484</v>
      </c>
      <c r="C31970" t="s">
        <v>7519</v>
      </c>
      <c r="D31970" t="s">
        <v>161</v>
      </c>
      <c r="E31970" t="s">
        <v>161</v>
      </c>
    </row>
    <row r="31971" spans="1:5" x14ac:dyDescent="0.35">
      <c r="A31971">
        <v>393053682</v>
      </c>
      <c r="B31971" t="s">
        <v>39485</v>
      </c>
      <c r="C31971" t="s">
        <v>7519</v>
      </c>
      <c r="D31971" t="s">
        <v>161</v>
      </c>
      <c r="E31971" t="s">
        <v>161</v>
      </c>
    </row>
    <row r="31972" spans="1:5" x14ac:dyDescent="0.35">
      <c r="A31972">
        <v>393053484</v>
      </c>
      <c r="B31972" t="s">
        <v>39486</v>
      </c>
      <c r="C31972" t="s">
        <v>192</v>
      </c>
      <c r="D31972" t="s">
        <v>161</v>
      </c>
      <c r="E31972" t="s">
        <v>161</v>
      </c>
    </row>
    <row r="31973" spans="1:5" x14ac:dyDescent="0.35">
      <c r="A31973">
        <v>393053484</v>
      </c>
      <c r="B31973" t="s">
        <v>39487</v>
      </c>
      <c r="C31973" t="s">
        <v>7519</v>
      </c>
      <c r="D31973" t="s">
        <v>161</v>
      </c>
      <c r="E31973" t="s">
        <v>161</v>
      </c>
    </row>
    <row r="31974" spans="1:5" x14ac:dyDescent="0.35">
      <c r="A31974">
        <v>393053484</v>
      </c>
      <c r="B31974" t="s">
        <v>39488</v>
      </c>
      <c r="C31974" t="s">
        <v>7519</v>
      </c>
      <c r="D31974" t="s">
        <v>161</v>
      </c>
      <c r="E31974" t="s">
        <v>161</v>
      </c>
    </row>
    <row r="31975" spans="1:5" x14ac:dyDescent="0.35">
      <c r="A31975">
        <v>393053484</v>
      </c>
      <c r="B31975" t="s">
        <v>39489</v>
      </c>
      <c r="C31975" t="s">
        <v>7519</v>
      </c>
      <c r="D31975" t="s">
        <v>161</v>
      </c>
      <c r="E31975" t="s">
        <v>161</v>
      </c>
    </row>
    <row r="31976" spans="1:5" x14ac:dyDescent="0.35">
      <c r="A31976">
        <v>393053484</v>
      </c>
      <c r="B31976" t="s">
        <v>39490</v>
      </c>
      <c r="C31976" t="s">
        <v>7519</v>
      </c>
      <c r="D31976" t="s">
        <v>161</v>
      </c>
      <c r="E31976" t="s">
        <v>161</v>
      </c>
    </row>
    <row r="31977" spans="1:5" x14ac:dyDescent="0.35">
      <c r="A31977">
        <v>393053484</v>
      </c>
      <c r="B31977" t="s">
        <v>39491</v>
      </c>
      <c r="C31977" t="s">
        <v>7519</v>
      </c>
      <c r="D31977" t="s">
        <v>161</v>
      </c>
      <c r="E31977" t="s">
        <v>161</v>
      </c>
    </row>
    <row r="31978" spans="1:5" x14ac:dyDescent="0.35">
      <c r="A31978">
        <v>393053484</v>
      </c>
      <c r="B31978" t="s">
        <v>39492</v>
      </c>
      <c r="C31978" t="s">
        <v>7519</v>
      </c>
      <c r="D31978" t="s">
        <v>161</v>
      </c>
      <c r="E31978" t="s">
        <v>161</v>
      </c>
    </row>
    <row r="31979" spans="1:5" x14ac:dyDescent="0.35">
      <c r="A31979">
        <v>393053484</v>
      </c>
      <c r="B31979" t="s">
        <v>39493</v>
      </c>
      <c r="C31979" t="s">
        <v>7519</v>
      </c>
      <c r="D31979" t="s">
        <v>161</v>
      </c>
      <c r="E31979" t="s">
        <v>161</v>
      </c>
    </row>
    <row r="31980" spans="1:5" x14ac:dyDescent="0.35">
      <c r="A31980">
        <v>393053484</v>
      </c>
      <c r="B31980" t="s">
        <v>39494</v>
      </c>
      <c r="C31980" t="s">
        <v>7519</v>
      </c>
      <c r="D31980" t="s">
        <v>161</v>
      </c>
      <c r="E31980" t="s">
        <v>161</v>
      </c>
    </row>
    <row r="31981" spans="1:5" x14ac:dyDescent="0.35">
      <c r="A31981">
        <v>393053484</v>
      </c>
      <c r="B31981" t="s">
        <v>39495</v>
      </c>
      <c r="C31981" t="s">
        <v>7519</v>
      </c>
      <c r="D31981" t="s">
        <v>161</v>
      </c>
      <c r="E31981" t="s">
        <v>161</v>
      </c>
    </row>
    <row r="31982" spans="1:5" x14ac:dyDescent="0.35">
      <c r="A31982">
        <v>393053484</v>
      </c>
      <c r="B31982" t="s">
        <v>39496</v>
      </c>
      <c r="C31982" t="s">
        <v>7519</v>
      </c>
      <c r="D31982" t="s">
        <v>161</v>
      </c>
      <c r="E31982" t="s">
        <v>161</v>
      </c>
    </row>
    <row r="31983" spans="1:5" x14ac:dyDescent="0.35">
      <c r="A31983">
        <v>393053484</v>
      </c>
      <c r="B31983" t="s">
        <v>39497</v>
      </c>
      <c r="C31983" t="s">
        <v>7519</v>
      </c>
      <c r="D31983" t="s">
        <v>161</v>
      </c>
      <c r="E31983" t="s">
        <v>161</v>
      </c>
    </row>
    <row r="31984" spans="1:5" x14ac:dyDescent="0.35">
      <c r="A31984">
        <v>393053484</v>
      </c>
      <c r="B31984" t="s">
        <v>39498</v>
      </c>
      <c r="C31984" t="s">
        <v>7519</v>
      </c>
      <c r="D31984" t="s">
        <v>161</v>
      </c>
      <c r="E31984" t="s">
        <v>161</v>
      </c>
    </row>
    <row r="31985" spans="1:5" x14ac:dyDescent="0.35">
      <c r="A31985">
        <v>393053484</v>
      </c>
      <c r="B31985" t="s">
        <v>39499</v>
      </c>
      <c r="C31985" t="s">
        <v>7519</v>
      </c>
      <c r="D31985" t="s">
        <v>161</v>
      </c>
      <c r="E31985" t="s">
        <v>161</v>
      </c>
    </row>
    <row r="31986" spans="1:5" x14ac:dyDescent="0.35">
      <c r="A31986">
        <v>393053484</v>
      </c>
      <c r="B31986" t="s">
        <v>39500</v>
      </c>
      <c r="C31986" t="s">
        <v>7519</v>
      </c>
      <c r="D31986" t="s">
        <v>161</v>
      </c>
      <c r="E31986" t="s">
        <v>161</v>
      </c>
    </row>
    <row r="31987" spans="1:5" x14ac:dyDescent="0.35">
      <c r="A31987">
        <v>393053484</v>
      </c>
      <c r="B31987" t="s">
        <v>39501</v>
      </c>
      <c r="C31987" t="s">
        <v>7519</v>
      </c>
      <c r="D31987" t="s">
        <v>161</v>
      </c>
      <c r="E31987" t="s">
        <v>161</v>
      </c>
    </row>
    <row r="31988" spans="1:5" x14ac:dyDescent="0.35">
      <c r="A31988">
        <v>393053484</v>
      </c>
      <c r="B31988" t="s">
        <v>39502</v>
      </c>
      <c r="C31988" t="s">
        <v>7519</v>
      </c>
      <c r="D31988" t="s">
        <v>161</v>
      </c>
      <c r="E31988" t="s">
        <v>161</v>
      </c>
    </row>
    <row r="31989" spans="1:5" x14ac:dyDescent="0.35">
      <c r="A31989">
        <v>393053484</v>
      </c>
      <c r="B31989" t="s">
        <v>39503</v>
      </c>
      <c r="C31989" t="s">
        <v>7519</v>
      </c>
      <c r="D31989" t="s">
        <v>161</v>
      </c>
      <c r="E31989" t="s">
        <v>161</v>
      </c>
    </row>
    <row r="31990" spans="1:5" x14ac:dyDescent="0.35">
      <c r="A31990">
        <v>393053484</v>
      </c>
      <c r="B31990" t="s">
        <v>39504</v>
      </c>
      <c r="C31990" t="s">
        <v>7519</v>
      </c>
      <c r="D31990" t="s">
        <v>161</v>
      </c>
      <c r="E31990" t="s">
        <v>161</v>
      </c>
    </row>
    <row r="31991" spans="1:5" x14ac:dyDescent="0.35">
      <c r="A31991">
        <v>393053484</v>
      </c>
      <c r="B31991" t="s">
        <v>39505</v>
      </c>
      <c r="C31991" t="s">
        <v>7519</v>
      </c>
      <c r="D31991" t="s">
        <v>161</v>
      </c>
      <c r="E31991" t="s">
        <v>161</v>
      </c>
    </row>
    <row r="31992" spans="1:5" x14ac:dyDescent="0.35">
      <c r="A31992">
        <v>393053484</v>
      </c>
      <c r="B31992" t="s">
        <v>39506</v>
      </c>
      <c r="C31992" t="s">
        <v>7519</v>
      </c>
      <c r="D31992" t="s">
        <v>161</v>
      </c>
      <c r="E31992" t="s">
        <v>161</v>
      </c>
    </row>
    <row r="31993" spans="1:5" x14ac:dyDescent="0.35">
      <c r="A31993">
        <v>393053484</v>
      </c>
      <c r="B31993" t="s">
        <v>39507</v>
      </c>
      <c r="C31993" t="s">
        <v>7519</v>
      </c>
      <c r="D31993" t="s">
        <v>161</v>
      </c>
      <c r="E31993" t="s">
        <v>161</v>
      </c>
    </row>
    <row r="31994" spans="1:5" x14ac:dyDescent="0.35">
      <c r="A31994">
        <v>393053484</v>
      </c>
      <c r="B31994" t="s">
        <v>39508</v>
      </c>
      <c r="C31994" t="s">
        <v>7519</v>
      </c>
      <c r="D31994" t="s">
        <v>161</v>
      </c>
      <c r="E31994" t="s">
        <v>161</v>
      </c>
    </row>
    <row r="31995" spans="1:5" x14ac:dyDescent="0.35">
      <c r="A31995">
        <v>393053484</v>
      </c>
      <c r="B31995" t="s">
        <v>39509</v>
      </c>
      <c r="C31995" t="s">
        <v>7519</v>
      </c>
      <c r="D31995" t="s">
        <v>161</v>
      </c>
      <c r="E31995" t="s">
        <v>161</v>
      </c>
    </row>
    <row r="31996" spans="1:5" x14ac:dyDescent="0.35">
      <c r="A31996">
        <v>393053484</v>
      </c>
      <c r="B31996" t="s">
        <v>39510</v>
      </c>
      <c r="C31996" t="s">
        <v>7519</v>
      </c>
      <c r="D31996" t="s">
        <v>161</v>
      </c>
      <c r="E31996" t="s">
        <v>161</v>
      </c>
    </row>
    <row r="31997" spans="1:5" x14ac:dyDescent="0.35">
      <c r="A31997">
        <v>393053484</v>
      </c>
      <c r="B31997" t="s">
        <v>39511</v>
      </c>
      <c r="C31997" t="s">
        <v>7519</v>
      </c>
      <c r="D31997" t="s">
        <v>161</v>
      </c>
      <c r="E31997" t="s">
        <v>161</v>
      </c>
    </row>
    <row r="31998" spans="1:5" x14ac:dyDescent="0.35">
      <c r="A31998">
        <v>393053484</v>
      </c>
      <c r="B31998" t="s">
        <v>39512</v>
      </c>
      <c r="C31998" t="s">
        <v>7519</v>
      </c>
      <c r="D31998" t="s">
        <v>161</v>
      </c>
      <c r="E31998" t="s">
        <v>161</v>
      </c>
    </row>
    <row r="31999" spans="1:5" x14ac:dyDescent="0.35">
      <c r="A31999">
        <v>393053484</v>
      </c>
      <c r="B31999" t="s">
        <v>39513</v>
      </c>
      <c r="C31999" t="s">
        <v>7519</v>
      </c>
      <c r="D31999" t="s">
        <v>161</v>
      </c>
      <c r="E31999" t="s">
        <v>161</v>
      </c>
    </row>
    <row r="32000" spans="1:5" x14ac:dyDescent="0.35">
      <c r="A32000">
        <v>393053484</v>
      </c>
      <c r="B32000" t="s">
        <v>39514</v>
      </c>
      <c r="C32000" t="s">
        <v>7519</v>
      </c>
      <c r="D32000" t="s">
        <v>161</v>
      </c>
      <c r="E32000" t="s">
        <v>161</v>
      </c>
    </row>
    <row r="32001" spans="1:5" x14ac:dyDescent="0.35">
      <c r="A32001">
        <v>393053484</v>
      </c>
      <c r="B32001" t="s">
        <v>39515</v>
      </c>
      <c r="C32001" t="s">
        <v>7519</v>
      </c>
      <c r="D32001" t="s">
        <v>161</v>
      </c>
      <c r="E32001" t="s">
        <v>161</v>
      </c>
    </row>
    <row r="32002" spans="1:5" x14ac:dyDescent="0.35">
      <c r="A32002">
        <v>393053484</v>
      </c>
      <c r="B32002" t="s">
        <v>39516</v>
      </c>
      <c r="C32002" t="s">
        <v>7519</v>
      </c>
      <c r="D32002" t="s">
        <v>161</v>
      </c>
      <c r="E32002" t="s">
        <v>161</v>
      </c>
    </row>
    <row r="32003" spans="1:5" x14ac:dyDescent="0.35">
      <c r="A32003">
        <v>393053484</v>
      </c>
      <c r="B32003" t="s">
        <v>39517</v>
      </c>
      <c r="C32003" t="s">
        <v>7519</v>
      </c>
      <c r="D32003" t="s">
        <v>161</v>
      </c>
      <c r="E32003" t="s">
        <v>161</v>
      </c>
    </row>
    <row r="32004" spans="1:5" x14ac:dyDescent="0.35">
      <c r="A32004">
        <v>393053484</v>
      </c>
      <c r="B32004" t="s">
        <v>39518</v>
      </c>
      <c r="C32004" t="s">
        <v>7519</v>
      </c>
      <c r="D32004" t="s">
        <v>161</v>
      </c>
      <c r="E32004" t="s">
        <v>161</v>
      </c>
    </row>
    <row r="32005" spans="1:5" x14ac:dyDescent="0.35">
      <c r="A32005">
        <v>393053484</v>
      </c>
      <c r="B32005" t="s">
        <v>39519</v>
      </c>
      <c r="C32005" t="s">
        <v>7519</v>
      </c>
      <c r="D32005" t="s">
        <v>161</v>
      </c>
      <c r="E32005" t="s">
        <v>161</v>
      </c>
    </row>
    <row r="32006" spans="1:5" x14ac:dyDescent="0.35">
      <c r="A32006">
        <v>393053484</v>
      </c>
      <c r="B32006" t="s">
        <v>39520</v>
      </c>
      <c r="C32006" t="s">
        <v>7519</v>
      </c>
      <c r="D32006" t="s">
        <v>161</v>
      </c>
      <c r="E32006" t="s">
        <v>161</v>
      </c>
    </row>
    <row r="32007" spans="1:5" x14ac:dyDescent="0.35">
      <c r="A32007">
        <v>393053484</v>
      </c>
      <c r="B32007" t="s">
        <v>39521</v>
      </c>
      <c r="C32007" t="s">
        <v>7519</v>
      </c>
      <c r="D32007" t="s">
        <v>161</v>
      </c>
      <c r="E32007" t="s">
        <v>161</v>
      </c>
    </row>
    <row r="32008" spans="1:5" x14ac:dyDescent="0.35">
      <c r="A32008">
        <v>393053484</v>
      </c>
      <c r="B32008" t="s">
        <v>39522</v>
      </c>
      <c r="C32008" t="s">
        <v>7519</v>
      </c>
      <c r="D32008" t="s">
        <v>161</v>
      </c>
      <c r="E32008" t="s">
        <v>161</v>
      </c>
    </row>
    <row r="32009" spans="1:5" x14ac:dyDescent="0.35">
      <c r="A32009">
        <v>393053484</v>
      </c>
      <c r="B32009" t="s">
        <v>39523</v>
      </c>
      <c r="C32009" t="s">
        <v>7519</v>
      </c>
      <c r="D32009" t="s">
        <v>161</v>
      </c>
      <c r="E32009" t="s">
        <v>161</v>
      </c>
    </row>
    <row r="32010" spans="1:5" x14ac:dyDescent="0.35">
      <c r="A32010">
        <v>393053484</v>
      </c>
      <c r="B32010" t="s">
        <v>39524</v>
      </c>
      <c r="C32010" t="s">
        <v>7519</v>
      </c>
      <c r="D32010" t="s">
        <v>161</v>
      </c>
      <c r="E32010" t="s">
        <v>161</v>
      </c>
    </row>
    <row r="32011" spans="1:5" x14ac:dyDescent="0.35">
      <c r="A32011">
        <v>393053484</v>
      </c>
      <c r="B32011" t="s">
        <v>39525</v>
      </c>
      <c r="C32011" t="s">
        <v>7519</v>
      </c>
      <c r="D32011" t="s">
        <v>161</v>
      </c>
      <c r="E32011" t="s">
        <v>161</v>
      </c>
    </row>
    <row r="32012" spans="1:5" x14ac:dyDescent="0.35">
      <c r="A32012">
        <v>393053484</v>
      </c>
      <c r="B32012" t="s">
        <v>39526</v>
      </c>
      <c r="C32012" t="s">
        <v>7519</v>
      </c>
      <c r="D32012" t="s">
        <v>161</v>
      </c>
      <c r="E32012" t="s">
        <v>161</v>
      </c>
    </row>
    <row r="32013" spans="1:5" x14ac:dyDescent="0.35">
      <c r="A32013">
        <v>393053484</v>
      </c>
      <c r="B32013" t="s">
        <v>39527</v>
      </c>
      <c r="C32013" t="s">
        <v>7519</v>
      </c>
      <c r="D32013" t="s">
        <v>161</v>
      </c>
      <c r="E32013" t="s">
        <v>161</v>
      </c>
    </row>
    <row r="32014" spans="1:5" x14ac:dyDescent="0.35">
      <c r="A32014">
        <v>393053484</v>
      </c>
      <c r="B32014" t="s">
        <v>39528</v>
      </c>
      <c r="C32014" t="s">
        <v>7519</v>
      </c>
      <c r="D32014" t="s">
        <v>161</v>
      </c>
      <c r="E32014" t="s">
        <v>161</v>
      </c>
    </row>
    <row r="32015" spans="1:5" x14ac:dyDescent="0.35">
      <c r="A32015">
        <v>393053484</v>
      </c>
      <c r="B32015" t="s">
        <v>39529</v>
      </c>
      <c r="C32015" t="s">
        <v>7519</v>
      </c>
      <c r="D32015" t="s">
        <v>161</v>
      </c>
      <c r="E32015" t="s">
        <v>161</v>
      </c>
    </row>
    <row r="32016" spans="1:5" x14ac:dyDescent="0.35">
      <c r="A32016">
        <v>393053484</v>
      </c>
      <c r="B32016" t="s">
        <v>39530</v>
      </c>
      <c r="C32016" t="s">
        <v>7519</v>
      </c>
      <c r="D32016" t="s">
        <v>161</v>
      </c>
      <c r="E32016" t="s">
        <v>161</v>
      </c>
    </row>
    <row r="32017" spans="1:5" x14ac:dyDescent="0.35">
      <c r="A32017">
        <v>393053484</v>
      </c>
      <c r="B32017" t="s">
        <v>39531</v>
      </c>
      <c r="C32017" t="s">
        <v>7519</v>
      </c>
      <c r="D32017" t="s">
        <v>161</v>
      </c>
      <c r="E32017" t="s">
        <v>161</v>
      </c>
    </row>
    <row r="32018" spans="1:5" x14ac:dyDescent="0.35">
      <c r="A32018">
        <v>393053484</v>
      </c>
      <c r="B32018" t="s">
        <v>39532</v>
      </c>
      <c r="C32018" t="s">
        <v>7519</v>
      </c>
      <c r="D32018" t="s">
        <v>161</v>
      </c>
      <c r="E32018" t="s">
        <v>161</v>
      </c>
    </row>
    <row r="32019" spans="1:5" x14ac:dyDescent="0.35">
      <c r="A32019">
        <v>393053484</v>
      </c>
      <c r="B32019" t="s">
        <v>39533</v>
      </c>
      <c r="C32019" t="s">
        <v>7519</v>
      </c>
      <c r="D32019" t="s">
        <v>161</v>
      </c>
      <c r="E32019" t="s">
        <v>161</v>
      </c>
    </row>
    <row r="32020" spans="1:5" x14ac:dyDescent="0.35">
      <c r="A32020">
        <v>393053484</v>
      </c>
      <c r="B32020" t="s">
        <v>39534</v>
      </c>
      <c r="C32020" t="s">
        <v>7519</v>
      </c>
      <c r="D32020" t="s">
        <v>161</v>
      </c>
      <c r="E32020" t="s">
        <v>161</v>
      </c>
    </row>
    <row r="32021" spans="1:5" x14ac:dyDescent="0.35">
      <c r="A32021">
        <v>393053484</v>
      </c>
      <c r="B32021" t="s">
        <v>39535</v>
      </c>
      <c r="C32021" t="s">
        <v>7519</v>
      </c>
      <c r="D32021" t="s">
        <v>161</v>
      </c>
      <c r="E32021" t="s">
        <v>161</v>
      </c>
    </row>
    <row r="32022" spans="1:5" x14ac:dyDescent="0.35">
      <c r="A32022">
        <v>393053484</v>
      </c>
      <c r="B32022" t="s">
        <v>39536</v>
      </c>
      <c r="C32022" t="s">
        <v>7519</v>
      </c>
      <c r="D32022" t="s">
        <v>161</v>
      </c>
      <c r="E32022" t="s">
        <v>161</v>
      </c>
    </row>
    <row r="32023" spans="1:5" x14ac:dyDescent="0.35">
      <c r="A32023">
        <v>393053484</v>
      </c>
      <c r="B32023" t="s">
        <v>39537</v>
      </c>
      <c r="C32023" t="s">
        <v>7519</v>
      </c>
      <c r="D32023" t="s">
        <v>161</v>
      </c>
      <c r="E32023" t="s">
        <v>161</v>
      </c>
    </row>
    <row r="32024" spans="1:5" x14ac:dyDescent="0.35">
      <c r="A32024">
        <v>393053484</v>
      </c>
      <c r="B32024" t="s">
        <v>39538</v>
      </c>
      <c r="C32024" t="s">
        <v>7519</v>
      </c>
      <c r="D32024" t="s">
        <v>161</v>
      </c>
      <c r="E32024" t="s">
        <v>161</v>
      </c>
    </row>
    <row r="32025" spans="1:5" x14ac:dyDescent="0.35">
      <c r="A32025">
        <v>393053484</v>
      </c>
      <c r="B32025" t="s">
        <v>39539</v>
      </c>
      <c r="C32025" t="s">
        <v>7519</v>
      </c>
      <c r="D32025" t="s">
        <v>161</v>
      </c>
      <c r="E32025" t="s">
        <v>161</v>
      </c>
    </row>
    <row r="32026" spans="1:5" x14ac:dyDescent="0.35">
      <c r="A32026">
        <v>393053484</v>
      </c>
      <c r="B32026" t="s">
        <v>39540</v>
      </c>
      <c r="C32026" t="s">
        <v>7519</v>
      </c>
      <c r="D32026" t="s">
        <v>161</v>
      </c>
      <c r="E32026" t="s">
        <v>161</v>
      </c>
    </row>
    <row r="32027" spans="1:5" x14ac:dyDescent="0.35">
      <c r="A32027">
        <v>393053484</v>
      </c>
      <c r="B32027" t="s">
        <v>39541</v>
      </c>
      <c r="C32027" t="s">
        <v>7519</v>
      </c>
      <c r="D32027" t="s">
        <v>161</v>
      </c>
      <c r="E32027" t="s">
        <v>161</v>
      </c>
    </row>
    <row r="32028" spans="1:5" x14ac:dyDescent="0.35">
      <c r="A32028">
        <v>393053484</v>
      </c>
      <c r="B32028" t="s">
        <v>39542</v>
      </c>
      <c r="C32028" t="s">
        <v>7519</v>
      </c>
      <c r="D32028" t="s">
        <v>161</v>
      </c>
      <c r="E32028" t="s">
        <v>161</v>
      </c>
    </row>
    <row r="32029" spans="1:5" x14ac:dyDescent="0.35">
      <c r="A32029">
        <v>393053484</v>
      </c>
      <c r="B32029" t="s">
        <v>39543</v>
      </c>
      <c r="C32029" t="s">
        <v>7519</v>
      </c>
      <c r="D32029" t="s">
        <v>161</v>
      </c>
      <c r="E32029" t="s">
        <v>161</v>
      </c>
    </row>
    <row r="32030" spans="1:5" x14ac:dyDescent="0.35">
      <c r="A32030">
        <v>393053484</v>
      </c>
      <c r="B32030" t="s">
        <v>39544</v>
      </c>
      <c r="C32030" t="s">
        <v>7519</v>
      </c>
      <c r="D32030" t="s">
        <v>161</v>
      </c>
      <c r="E32030" t="s">
        <v>161</v>
      </c>
    </row>
    <row r="32031" spans="1:5" x14ac:dyDescent="0.35">
      <c r="A32031">
        <v>393053484</v>
      </c>
      <c r="B32031" t="s">
        <v>39545</v>
      </c>
      <c r="C32031" t="s">
        <v>7519</v>
      </c>
      <c r="D32031" t="s">
        <v>161</v>
      </c>
      <c r="E32031" t="s">
        <v>161</v>
      </c>
    </row>
    <row r="32032" spans="1:5" x14ac:dyDescent="0.35">
      <c r="A32032">
        <v>393053484</v>
      </c>
      <c r="B32032" t="s">
        <v>39546</v>
      </c>
      <c r="C32032" t="s">
        <v>7519</v>
      </c>
      <c r="D32032" t="s">
        <v>161</v>
      </c>
      <c r="E32032" t="s">
        <v>161</v>
      </c>
    </row>
    <row r="32033" spans="1:5" x14ac:dyDescent="0.35">
      <c r="A32033">
        <v>393053484</v>
      </c>
      <c r="B32033" t="s">
        <v>39547</v>
      </c>
      <c r="C32033" t="s">
        <v>7519</v>
      </c>
      <c r="D32033" t="s">
        <v>161</v>
      </c>
      <c r="E32033" t="s">
        <v>161</v>
      </c>
    </row>
    <row r="32034" spans="1:5" x14ac:dyDescent="0.35">
      <c r="A32034">
        <v>393053484</v>
      </c>
      <c r="B32034" t="s">
        <v>39548</v>
      </c>
      <c r="C32034" t="s">
        <v>7519</v>
      </c>
      <c r="D32034" t="s">
        <v>161</v>
      </c>
      <c r="E32034" t="s">
        <v>161</v>
      </c>
    </row>
    <row r="32035" spans="1:5" x14ac:dyDescent="0.35">
      <c r="A32035">
        <v>393053484</v>
      </c>
      <c r="B32035" t="s">
        <v>39549</v>
      </c>
      <c r="C32035" t="s">
        <v>7519</v>
      </c>
      <c r="D32035" t="s">
        <v>161</v>
      </c>
      <c r="E32035" t="s">
        <v>161</v>
      </c>
    </row>
    <row r="32036" spans="1:5" x14ac:dyDescent="0.35">
      <c r="A32036">
        <v>393053484</v>
      </c>
      <c r="B32036" t="s">
        <v>39550</v>
      </c>
      <c r="C32036" t="s">
        <v>7519</v>
      </c>
      <c r="D32036" t="s">
        <v>161</v>
      </c>
      <c r="E32036" t="s">
        <v>161</v>
      </c>
    </row>
    <row r="32037" spans="1:5" x14ac:dyDescent="0.35">
      <c r="A32037">
        <v>393053484</v>
      </c>
      <c r="B32037" t="s">
        <v>39551</v>
      </c>
      <c r="C32037" t="s">
        <v>7519</v>
      </c>
      <c r="D32037" t="s">
        <v>161</v>
      </c>
      <c r="E32037" t="s">
        <v>161</v>
      </c>
    </row>
    <row r="32038" spans="1:5" x14ac:dyDescent="0.35">
      <c r="A32038">
        <v>393053484</v>
      </c>
      <c r="B32038" t="s">
        <v>39552</v>
      </c>
      <c r="C32038" t="s">
        <v>7519</v>
      </c>
      <c r="D32038" t="s">
        <v>161</v>
      </c>
      <c r="E32038" t="s">
        <v>161</v>
      </c>
    </row>
    <row r="32039" spans="1:5" x14ac:dyDescent="0.35">
      <c r="A32039">
        <v>393053484</v>
      </c>
      <c r="B32039" t="s">
        <v>39553</v>
      </c>
      <c r="C32039" t="s">
        <v>7519</v>
      </c>
      <c r="D32039" t="s">
        <v>161</v>
      </c>
      <c r="E32039" t="s">
        <v>161</v>
      </c>
    </row>
    <row r="32040" spans="1:5" x14ac:dyDescent="0.35">
      <c r="A32040">
        <v>393053484</v>
      </c>
      <c r="B32040" t="s">
        <v>39554</v>
      </c>
      <c r="C32040" t="s">
        <v>7519</v>
      </c>
      <c r="D32040" t="s">
        <v>161</v>
      </c>
      <c r="E32040" t="s">
        <v>161</v>
      </c>
    </row>
    <row r="32041" spans="1:5" x14ac:dyDescent="0.35">
      <c r="A32041">
        <v>393053484</v>
      </c>
      <c r="B32041" t="s">
        <v>39555</v>
      </c>
      <c r="C32041" t="s">
        <v>7519</v>
      </c>
      <c r="D32041" t="s">
        <v>161</v>
      </c>
      <c r="E32041" t="s">
        <v>161</v>
      </c>
    </row>
    <row r="32042" spans="1:5" x14ac:dyDescent="0.35">
      <c r="A32042">
        <v>393053484</v>
      </c>
      <c r="B32042" t="s">
        <v>39556</v>
      </c>
      <c r="C32042" t="s">
        <v>7519</v>
      </c>
      <c r="D32042" t="s">
        <v>161</v>
      </c>
      <c r="E32042" t="s">
        <v>161</v>
      </c>
    </row>
    <row r="32043" spans="1:5" x14ac:dyDescent="0.35">
      <c r="A32043">
        <v>393053484</v>
      </c>
      <c r="B32043" t="s">
        <v>39557</v>
      </c>
      <c r="C32043" t="s">
        <v>7519</v>
      </c>
      <c r="D32043" t="s">
        <v>161</v>
      </c>
      <c r="E32043" t="s">
        <v>161</v>
      </c>
    </row>
    <row r="32044" spans="1:5" x14ac:dyDescent="0.35">
      <c r="A32044">
        <v>393053484</v>
      </c>
      <c r="B32044" t="s">
        <v>39558</v>
      </c>
      <c r="C32044" t="s">
        <v>7519</v>
      </c>
      <c r="D32044" t="s">
        <v>161</v>
      </c>
      <c r="E32044" t="s">
        <v>161</v>
      </c>
    </row>
    <row r="32045" spans="1:5" x14ac:dyDescent="0.35">
      <c r="A32045">
        <v>393053484</v>
      </c>
      <c r="B32045" t="s">
        <v>39559</v>
      </c>
      <c r="C32045" t="s">
        <v>7519</v>
      </c>
      <c r="D32045" t="s">
        <v>161</v>
      </c>
      <c r="E32045" t="s">
        <v>161</v>
      </c>
    </row>
    <row r="32046" spans="1:5" x14ac:dyDescent="0.35">
      <c r="A32046">
        <v>393053486</v>
      </c>
      <c r="B32046" t="s">
        <v>39560</v>
      </c>
      <c r="C32046" t="s">
        <v>192</v>
      </c>
      <c r="D32046" t="s">
        <v>161</v>
      </c>
      <c r="E32046" t="s">
        <v>161</v>
      </c>
    </row>
    <row r="32047" spans="1:5" x14ac:dyDescent="0.35">
      <c r="A32047">
        <v>393053486</v>
      </c>
      <c r="B32047" t="s">
        <v>39561</v>
      </c>
      <c r="C32047" t="s">
        <v>7519</v>
      </c>
      <c r="D32047" t="s">
        <v>161</v>
      </c>
      <c r="E32047" t="s">
        <v>161</v>
      </c>
    </row>
    <row r="32048" spans="1:5" x14ac:dyDescent="0.35">
      <c r="A32048">
        <v>393053486</v>
      </c>
      <c r="B32048" t="s">
        <v>39562</v>
      </c>
      <c r="C32048" t="s">
        <v>7519</v>
      </c>
      <c r="D32048" t="s">
        <v>161</v>
      </c>
      <c r="E32048" t="s">
        <v>161</v>
      </c>
    </row>
    <row r="32049" spans="1:5" x14ac:dyDescent="0.35">
      <c r="A32049">
        <v>393053486</v>
      </c>
      <c r="B32049" t="s">
        <v>39563</v>
      </c>
      <c r="C32049" t="s">
        <v>7519</v>
      </c>
      <c r="D32049" t="s">
        <v>161</v>
      </c>
      <c r="E32049" t="s">
        <v>161</v>
      </c>
    </row>
    <row r="32050" spans="1:5" x14ac:dyDescent="0.35">
      <c r="A32050">
        <v>393053486</v>
      </c>
      <c r="B32050" t="s">
        <v>39564</v>
      </c>
      <c r="C32050" t="s">
        <v>7519</v>
      </c>
      <c r="D32050" t="s">
        <v>161</v>
      </c>
      <c r="E32050" t="s">
        <v>161</v>
      </c>
    </row>
    <row r="32051" spans="1:5" x14ac:dyDescent="0.35">
      <c r="A32051">
        <v>393053486</v>
      </c>
      <c r="B32051" t="s">
        <v>39565</v>
      </c>
      <c r="C32051" t="s">
        <v>7519</v>
      </c>
      <c r="D32051" t="s">
        <v>161</v>
      </c>
      <c r="E32051" t="s">
        <v>161</v>
      </c>
    </row>
    <row r="32052" spans="1:5" x14ac:dyDescent="0.35">
      <c r="A32052">
        <v>393053486</v>
      </c>
      <c r="B32052" t="s">
        <v>39566</v>
      </c>
      <c r="C32052" t="s">
        <v>7519</v>
      </c>
      <c r="D32052" t="s">
        <v>161</v>
      </c>
      <c r="E32052" t="s">
        <v>161</v>
      </c>
    </row>
    <row r="32053" spans="1:5" x14ac:dyDescent="0.35">
      <c r="A32053">
        <v>393053486</v>
      </c>
      <c r="B32053" t="s">
        <v>39567</v>
      </c>
      <c r="C32053" t="s">
        <v>7519</v>
      </c>
      <c r="D32053" t="s">
        <v>161</v>
      </c>
      <c r="E32053" t="s">
        <v>161</v>
      </c>
    </row>
    <row r="32054" spans="1:5" x14ac:dyDescent="0.35">
      <c r="A32054">
        <v>393053486</v>
      </c>
      <c r="B32054" t="s">
        <v>39568</v>
      </c>
      <c r="C32054" t="s">
        <v>7519</v>
      </c>
      <c r="D32054" t="s">
        <v>161</v>
      </c>
      <c r="E32054" t="s">
        <v>161</v>
      </c>
    </row>
    <row r="32055" spans="1:5" x14ac:dyDescent="0.35">
      <c r="A32055">
        <v>393053486</v>
      </c>
      <c r="B32055" t="s">
        <v>39569</v>
      </c>
      <c r="C32055" t="s">
        <v>7519</v>
      </c>
      <c r="D32055" t="s">
        <v>161</v>
      </c>
      <c r="E32055" t="s">
        <v>161</v>
      </c>
    </row>
    <row r="32056" spans="1:5" x14ac:dyDescent="0.35">
      <c r="A32056">
        <v>393053486</v>
      </c>
      <c r="B32056" t="s">
        <v>39570</v>
      </c>
      <c r="C32056" t="s">
        <v>7519</v>
      </c>
      <c r="D32056" t="s">
        <v>161</v>
      </c>
      <c r="E32056" t="s">
        <v>161</v>
      </c>
    </row>
    <row r="32057" spans="1:5" x14ac:dyDescent="0.35">
      <c r="A32057">
        <v>393053486</v>
      </c>
      <c r="B32057" t="s">
        <v>39571</v>
      </c>
      <c r="C32057" t="s">
        <v>7519</v>
      </c>
      <c r="D32057" t="s">
        <v>161</v>
      </c>
      <c r="E32057" t="s">
        <v>161</v>
      </c>
    </row>
    <row r="32058" spans="1:5" x14ac:dyDescent="0.35">
      <c r="A32058">
        <v>393053486</v>
      </c>
      <c r="B32058" t="s">
        <v>39572</v>
      </c>
      <c r="C32058" t="s">
        <v>7519</v>
      </c>
      <c r="D32058" t="s">
        <v>161</v>
      </c>
      <c r="E32058" t="s">
        <v>161</v>
      </c>
    </row>
    <row r="32059" spans="1:5" x14ac:dyDescent="0.35">
      <c r="A32059">
        <v>393053486</v>
      </c>
      <c r="B32059" t="s">
        <v>39573</v>
      </c>
      <c r="C32059" t="s">
        <v>7519</v>
      </c>
      <c r="D32059" t="s">
        <v>161</v>
      </c>
      <c r="E32059" t="s">
        <v>161</v>
      </c>
    </row>
    <row r="32060" spans="1:5" x14ac:dyDescent="0.35">
      <c r="A32060">
        <v>393053486</v>
      </c>
      <c r="B32060" t="s">
        <v>39574</v>
      </c>
      <c r="C32060" t="s">
        <v>7519</v>
      </c>
      <c r="D32060" t="s">
        <v>161</v>
      </c>
      <c r="E32060" t="s">
        <v>161</v>
      </c>
    </row>
    <row r="32061" spans="1:5" x14ac:dyDescent="0.35">
      <c r="A32061">
        <v>393053486</v>
      </c>
      <c r="B32061" t="s">
        <v>39575</v>
      </c>
      <c r="C32061" t="s">
        <v>7519</v>
      </c>
      <c r="D32061" t="s">
        <v>161</v>
      </c>
      <c r="E32061" t="s">
        <v>161</v>
      </c>
    </row>
    <row r="32062" spans="1:5" x14ac:dyDescent="0.35">
      <c r="A32062">
        <v>393053486</v>
      </c>
      <c r="B32062" t="s">
        <v>39576</v>
      </c>
      <c r="C32062" t="s">
        <v>7519</v>
      </c>
      <c r="D32062" t="s">
        <v>161</v>
      </c>
      <c r="E32062" t="s">
        <v>161</v>
      </c>
    </row>
    <row r="32063" spans="1:5" x14ac:dyDescent="0.35">
      <c r="A32063">
        <v>393053486</v>
      </c>
      <c r="B32063" t="s">
        <v>39577</v>
      </c>
      <c r="C32063" t="s">
        <v>7519</v>
      </c>
      <c r="D32063" t="s">
        <v>161</v>
      </c>
      <c r="E32063" t="s">
        <v>161</v>
      </c>
    </row>
    <row r="32064" spans="1:5" x14ac:dyDescent="0.35">
      <c r="A32064">
        <v>393053486</v>
      </c>
      <c r="B32064" t="s">
        <v>39578</v>
      </c>
      <c r="C32064" t="s">
        <v>7519</v>
      </c>
      <c r="D32064" t="s">
        <v>161</v>
      </c>
      <c r="E32064" t="s">
        <v>161</v>
      </c>
    </row>
    <row r="32065" spans="1:5" x14ac:dyDescent="0.35">
      <c r="A32065">
        <v>393053486</v>
      </c>
      <c r="B32065" t="s">
        <v>39579</v>
      </c>
      <c r="C32065" t="s">
        <v>7519</v>
      </c>
      <c r="D32065" t="s">
        <v>161</v>
      </c>
      <c r="E32065" t="s">
        <v>161</v>
      </c>
    </row>
    <row r="32066" spans="1:5" x14ac:dyDescent="0.35">
      <c r="A32066">
        <v>393053486</v>
      </c>
      <c r="B32066" t="s">
        <v>39580</v>
      </c>
      <c r="C32066" t="s">
        <v>7519</v>
      </c>
      <c r="D32066" t="s">
        <v>161</v>
      </c>
      <c r="E32066" t="s">
        <v>161</v>
      </c>
    </row>
    <row r="32067" spans="1:5" x14ac:dyDescent="0.35">
      <c r="A32067">
        <v>393053486</v>
      </c>
      <c r="B32067" t="s">
        <v>39581</v>
      </c>
      <c r="C32067" t="s">
        <v>7519</v>
      </c>
      <c r="D32067" t="s">
        <v>161</v>
      </c>
      <c r="E32067" t="s">
        <v>161</v>
      </c>
    </row>
    <row r="32068" spans="1:5" x14ac:dyDescent="0.35">
      <c r="A32068">
        <v>393053486</v>
      </c>
      <c r="B32068" t="s">
        <v>39582</v>
      </c>
      <c r="C32068" t="s">
        <v>7519</v>
      </c>
      <c r="D32068" t="s">
        <v>161</v>
      </c>
      <c r="E32068" t="s">
        <v>161</v>
      </c>
    </row>
    <row r="32069" spans="1:5" x14ac:dyDescent="0.35">
      <c r="A32069">
        <v>393053486</v>
      </c>
      <c r="B32069" t="s">
        <v>39583</v>
      </c>
      <c r="C32069" t="s">
        <v>7519</v>
      </c>
      <c r="D32069" t="s">
        <v>161</v>
      </c>
      <c r="E32069" t="s">
        <v>161</v>
      </c>
    </row>
    <row r="32070" spans="1:5" x14ac:dyDescent="0.35">
      <c r="A32070">
        <v>393053486</v>
      </c>
      <c r="B32070" t="s">
        <v>39584</v>
      </c>
      <c r="C32070" t="s">
        <v>7519</v>
      </c>
      <c r="D32070" t="s">
        <v>161</v>
      </c>
      <c r="E32070" t="s">
        <v>161</v>
      </c>
    </row>
    <row r="32071" spans="1:5" x14ac:dyDescent="0.35">
      <c r="A32071">
        <v>393053486</v>
      </c>
      <c r="B32071" t="s">
        <v>39585</v>
      </c>
      <c r="C32071" t="s">
        <v>7519</v>
      </c>
      <c r="D32071" t="s">
        <v>161</v>
      </c>
      <c r="E32071" t="s">
        <v>161</v>
      </c>
    </row>
    <row r="32072" spans="1:5" x14ac:dyDescent="0.35">
      <c r="A32072">
        <v>393053486</v>
      </c>
      <c r="B32072" t="s">
        <v>39586</v>
      </c>
      <c r="C32072" t="s">
        <v>7519</v>
      </c>
      <c r="D32072" t="s">
        <v>161</v>
      </c>
      <c r="E32072" t="s">
        <v>161</v>
      </c>
    </row>
    <row r="32073" spans="1:5" x14ac:dyDescent="0.35">
      <c r="A32073">
        <v>393053486</v>
      </c>
      <c r="B32073" t="s">
        <v>39587</v>
      </c>
      <c r="C32073" t="s">
        <v>7519</v>
      </c>
      <c r="D32073" t="s">
        <v>161</v>
      </c>
      <c r="E32073" t="s">
        <v>161</v>
      </c>
    </row>
    <row r="32074" spans="1:5" x14ac:dyDescent="0.35">
      <c r="A32074">
        <v>393053486</v>
      </c>
      <c r="B32074" t="s">
        <v>39588</v>
      </c>
      <c r="C32074" t="s">
        <v>7519</v>
      </c>
      <c r="D32074" t="s">
        <v>161</v>
      </c>
      <c r="E32074" t="s">
        <v>161</v>
      </c>
    </row>
    <row r="32075" spans="1:5" x14ac:dyDescent="0.35">
      <c r="A32075">
        <v>393053486</v>
      </c>
      <c r="B32075" t="s">
        <v>39589</v>
      </c>
      <c r="C32075" t="s">
        <v>7519</v>
      </c>
      <c r="D32075" t="s">
        <v>161</v>
      </c>
      <c r="E32075" t="s">
        <v>161</v>
      </c>
    </row>
    <row r="32076" spans="1:5" x14ac:dyDescent="0.35">
      <c r="A32076">
        <v>393053486</v>
      </c>
      <c r="B32076" t="s">
        <v>39590</v>
      </c>
      <c r="C32076" t="s">
        <v>7519</v>
      </c>
      <c r="D32076" t="s">
        <v>161</v>
      </c>
      <c r="E32076" t="s">
        <v>161</v>
      </c>
    </row>
    <row r="32077" spans="1:5" x14ac:dyDescent="0.35">
      <c r="A32077">
        <v>393053486</v>
      </c>
      <c r="B32077" t="s">
        <v>39591</v>
      </c>
      <c r="C32077" t="s">
        <v>7519</v>
      </c>
      <c r="D32077" t="s">
        <v>161</v>
      </c>
      <c r="E32077" t="s">
        <v>161</v>
      </c>
    </row>
    <row r="32078" spans="1:5" x14ac:dyDescent="0.35">
      <c r="A32078">
        <v>393053486</v>
      </c>
      <c r="B32078" t="s">
        <v>39592</v>
      </c>
      <c r="C32078" t="s">
        <v>7519</v>
      </c>
      <c r="D32078" t="s">
        <v>161</v>
      </c>
      <c r="E32078" t="s">
        <v>161</v>
      </c>
    </row>
    <row r="32079" spans="1:5" x14ac:dyDescent="0.35">
      <c r="A32079">
        <v>393053486</v>
      </c>
      <c r="B32079" t="s">
        <v>39593</v>
      </c>
      <c r="C32079" t="s">
        <v>7519</v>
      </c>
      <c r="D32079" t="s">
        <v>161</v>
      </c>
      <c r="E32079" t="s">
        <v>161</v>
      </c>
    </row>
    <row r="32080" spans="1:5" x14ac:dyDescent="0.35">
      <c r="A32080">
        <v>393053486</v>
      </c>
      <c r="B32080" t="s">
        <v>39594</v>
      </c>
      <c r="C32080" t="s">
        <v>7519</v>
      </c>
      <c r="D32080" t="s">
        <v>161</v>
      </c>
      <c r="E32080" t="s">
        <v>161</v>
      </c>
    </row>
    <row r="32081" spans="1:5" x14ac:dyDescent="0.35">
      <c r="A32081">
        <v>393053486</v>
      </c>
      <c r="B32081" t="s">
        <v>39595</v>
      </c>
      <c r="C32081" t="s">
        <v>7519</v>
      </c>
      <c r="D32081" t="s">
        <v>161</v>
      </c>
      <c r="E32081" t="s">
        <v>161</v>
      </c>
    </row>
    <row r="32082" spans="1:5" x14ac:dyDescent="0.35">
      <c r="A32082">
        <v>393053486</v>
      </c>
      <c r="B32082" t="s">
        <v>39596</v>
      </c>
      <c r="C32082" t="s">
        <v>7519</v>
      </c>
      <c r="D32082" t="s">
        <v>161</v>
      </c>
      <c r="E32082" t="s">
        <v>161</v>
      </c>
    </row>
    <row r="32083" spans="1:5" x14ac:dyDescent="0.35">
      <c r="A32083">
        <v>393053486</v>
      </c>
      <c r="B32083" t="s">
        <v>39597</v>
      </c>
      <c r="C32083" t="s">
        <v>7519</v>
      </c>
      <c r="D32083" t="s">
        <v>161</v>
      </c>
      <c r="E32083" t="s">
        <v>161</v>
      </c>
    </row>
    <row r="32084" spans="1:5" x14ac:dyDescent="0.35">
      <c r="A32084">
        <v>393053486</v>
      </c>
      <c r="B32084" t="s">
        <v>39598</v>
      </c>
      <c r="C32084" t="s">
        <v>7519</v>
      </c>
      <c r="D32084" t="s">
        <v>161</v>
      </c>
      <c r="E32084" t="s">
        <v>161</v>
      </c>
    </row>
    <row r="32085" spans="1:5" x14ac:dyDescent="0.35">
      <c r="A32085">
        <v>393053486</v>
      </c>
      <c r="B32085" t="s">
        <v>39599</v>
      </c>
      <c r="C32085" t="s">
        <v>7519</v>
      </c>
      <c r="D32085" t="s">
        <v>161</v>
      </c>
      <c r="E32085" t="s">
        <v>161</v>
      </c>
    </row>
    <row r="32086" spans="1:5" x14ac:dyDescent="0.35">
      <c r="A32086">
        <v>393053486</v>
      </c>
      <c r="B32086" t="s">
        <v>39600</v>
      </c>
      <c r="C32086" t="s">
        <v>7519</v>
      </c>
      <c r="D32086" t="s">
        <v>161</v>
      </c>
      <c r="E32086" t="s">
        <v>161</v>
      </c>
    </row>
    <row r="32087" spans="1:5" x14ac:dyDescent="0.35">
      <c r="A32087">
        <v>393053486</v>
      </c>
      <c r="B32087" t="s">
        <v>39601</v>
      </c>
      <c r="C32087" t="s">
        <v>7519</v>
      </c>
      <c r="D32087" t="s">
        <v>161</v>
      </c>
      <c r="E32087" t="s">
        <v>161</v>
      </c>
    </row>
    <row r="32088" spans="1:5" x14ac:dyDescent="0.35">
      <c r="A32088">
        <v>393053486</v>
      </c>
      <c r="B32088" t="s">
        <v>39602</v>
      </c>
      <c r="C32088" t="s">
        <v>7519</v>
      </c>
      <c r="D32088" t="s">
        <v>161</v>
      </c>
      <c r="E32088" t="s">
        <v>161</v>
      </c>
    </row>
    <row r="32089" spans="1:5" x14ac:dyDescent="0.35">
      <c r="A32089">
        <v>393053486</v>
      </c>
      <c r="B32089" t="s">
        <v>39603</v>
      </c>
      <c r="C32089" t="s">
        <v>7519</v>
      </c>
      <c r="D32089" t="s">
        <v>161</v>
      </c>
      <c r="E32089" t="s">
        <v>161</v>
      </c>
    </row>
    <row r="32090" spans="1:5" x14ac:dyDescent="0.35">
      <c r="A32090">
        <v>393053486</v>
      </c>
      <c r="B32090" t="s">
        <v>39604</v>
      </c>
      <c r="C32090" t="s">
        <v>7519</v>
      </c>
      <c r="D32090" t="s">
        <v>161</v>
      </c>
      <c r="E32090" t="s">
        <v>161</v>
      </c>
    </row>
    <row r="32091" spans="1:5" x14ac:dyDescent="0.35">
      <c r="A32091">
        <v>393053486</v>
      </c>
      <c r="B32091" t="s">
        <v>39605</v>
      </c>
      <c r="C32091" t="s">
        <v>7519</v>
      </c>
      <c r="D32091" t="s">
        <v>161</v>
      </c>
      <c r="E32091" t="s">
        <v>161</v>
      </c>
    </row>
    <row r="32092" spans="1:5" x14ac:dyDescent="0.35">
      <c r="A32092">
        <v>393053486</v>
      </c>
      <c r="B32092" t="s">
        <v>39606</v>
      </c>
      <c r="C32092" t="s">
        <v>7519</v>
      </c>
      <c r="D32092" t="s">
        <v>161</v>
      </c>
      <c r="E32092" t="s">
        <v>161</v>
      </c>
    </row>
    <row r="32093" spans="1:5" x14ac:dyDescent="0.35">
      <c r="A32093">
        <v>393053486</v>
      </c>
      <c r="B32093" t="s">
        <v>39607</v>
      </c>
      <c r="C32093" t="s">
        <v>7519</v>
      </c>
      <c r="D32093" t="s">
        <v>161</v>
      </c>
      <c r="E32093" t="s">
        <v>161</v>
      </c>
    </row>
    <row r="32094" spans="1:5" x14ac:dyDescent="0.35">
      <c r="A32094">
        <v>393053486</v>
      </c>
      <c r="B32094" t="s">
        <v>39608</v>
      </c>
      <c r="C32094" t="s">
        <v>7519</v>
      </c>
      <c r="D32094" t="s">
        <v>161</v>
      </c>
      <c r="E32094" t="s">
        <v>161</v>
      </c>
    </row>
    <row r="32095" spans="1:5" x14ac:dyDescent="0.35">
      <c r="A32095">
        <v>393053486</v>
      </c>
      <c r="B32095" t="s">
        <v>39609</v>
      </c>
      <c r="C32095" t="s">
        <v>7519</v>
      </c>
      <c r="D32095" t="s">
        <v>161</v>
      </c>
      <c r="E32095" t="s">
        <v>161</v>
      </c>
    </row>
    <row r="32096" spans="1:5" x14ac:dyDescent="0.35">
      <c r="A32096">
        <v>393053486</v>
      </c>
      <c r="B32096" t="s">
        <v>39610</v>
      </c>
      <c r="C32096" t="s">
        <v>7519</v>
      </c>
      <c r="D32096" t="s">
        <v>161</v>
      </c>
      <c r="E32096" t="s">
        <v>161</v>
      </c>
    </row>
    <row r="32097" spans="1:5" x14ac:dyDescent="0.35">
      <c r="A32097">
        <v>393053486</v>
      </c>
      <c r="B32097" t="s">
        <v>39611</v>
      </c>
      <c r="C32097" t="s">
        <v>7519</v>
      </c>
      <c r="D32097" t="s">
        <v>161</v>
      </c>
      <c r="E32097" t="s">
        <v>161</v>
      </c>
    </row>
    <row r="32098" spans="1:5" x14ac:dyDescent="0.35">
      <c r="A32098">
        <v>393053486</v>
      </c>
      <c r="B32098" t="s">
        <v>39612</v>
      </c>
      <c r="C32098" t="s">
        <v>7519</v>
      </c>
      <c r="D32098" t="s">
        <v>161</v>
      </c>
      <c r="E32098" t="s">
        <v>161</v>
      </c>
    </row>
    <row r="32099" spans="1:5" x14ac:dyDescent="0.35">
      <c r="A32099">
        <v>393053486</v>
      </c>
      <c r="B32099" t="s">
        <v>39613</v>
      </c>
      <c r="C32099" t="s">
        <v>7519</v>
      </c>
      <c r="D32099" t="s">
        <v>161</v>
      </c>
      <c r="E32099" t="s">
        <v>161</v>
      </c>
    </row>
    <row r="32100" spans="1:5" x14ac:dyDescent="0.35">
      <c r="A32100">
        <v>393053486</v>
      </c>
      <c r="B32100" t="s">
        <v>39614</v>
      </c>
      <c r="C32100" t="s">
        <v>7519</v>
      </c>
      <c r="D32100" t="s">
        <v>161</v>
      </c>
      <c r="E32100" t="s">
        <v>161</v>
      </c>
    </row>
    <row r="32101" spans="1:5" x14ac:dyDescent="0.35">
      <c r="A32101">
        <v>393053486</v>
      </c>
      <c r="B32101" t="s">
        <v>39615</v>
      </c>
      <c r="C32101" t="s">
        <v>7519</v>
      </c>
      <c r="D32101" t="s">
        <v>161</v>
      </c>
      <c r="E32101" t="s">
        <v>161</v>
      </c>
    </row>
    <row r="32102" spans="1:5" x14ac:dyDescent="0.35">
      <c r="A32102">
        <v>393053486</v>
      </c>
      <c r="B32102" t="s">
        <v>39616</v>
      </c>
      <c r="C32102" t="s">
        <v>7519</v>
      </c>
      <c r="D32102" t="s">
        <v>161</v>
      </c>
      <c r="E32102" t="s">
        <v>161</v>
      </c>
    </row>
    <row r="32103" spans="1:5" x14ac:dyDescent="0.35">
      <c r="A32103">
        <v>393053486</v>
      </c>
      <c r="B32103" t="s">
        <v>39617</v>
      </c>
      <c r="C32103" t="s">
        <v>7519</v>
      </c>
      <c r="D32103" t="s">
        <v>161</v>
      </c>
      <c r="E32103" t="s">
        <v>161</v>
      </c>
    </row>
    <row r="32104" spans="1:5" x14ac:dyDescent="0.35">
      <c r="A32104">
        <v>393053486</v>
      </c>
      <c r="B32104" t="s">
        <v>39618</v>
      </c>
      <c r="C32104" t="s">
        <v>7519</v>
      </c>
      <c r="D32104" t="s">
        <v>161</v>
      </c>
      <c r="E32104" t="s">
        <v>161</v>
      </c>
    </row>
    <row r="32105" spans="1:5" x14ac:dyDescent="0.35">
      <c r="A32105">
        <v>393053486</v>
      </c>
      <c r="B32105" t="s">
        <v>39619</v>
      </c>
      <c r="C32105" t="s">
        <v>7519</v>
      </c>
      <c r="D32105" t="s">
        <v>161</v>
      </c>
      <c r="E32105" t="s">
        <v>161</v>
      </c>
    </row>
    <row r="32106" spans="1:5" x14ac:dyDescent="0.35">
      <c r="A32106">
        <v>393053486</v>
      </c>
      <c r="B32106" t="s">
        <v>39620</v>
      </c>
      <c r="C32106" t="s">
        <v>7519</v>
      </c>
      <c r="D32106" t="s">
        <v>161</v>
      </c>
      <c r="E32106" t="s">
        <v>161</v>
      </c>
    </row>
    <row r="32107" spans="1:5" x14ac:dyDescent="0.35">
      <c r="A32107">
        <v>393053486</v>
      </c>
      <c r="B32107" t="s">
        <v>39621</v>
      </c>
      <c r="C32107" t="s">
        <v>7519</v>
      </c>
      <c r="D32107" t="s">
        <v>161</v>
      </c>
      <c r="E32107" t="s">
        <v>161</v>
      </c>
    </row>
    <row r="32108" spans="1:5" x14ac:dyDescent="0.35">
      <c r="A32108">
        <v>393053486</v>
      </c>
      <c r="B32108" t="s">
        <v>39622</v>
      </c>
      <c r="C32108" t="s">
        <v>7519</v>
      </c>
      <c r="D32108" t="s">
        <v>161</v>
      </c>
      <c r="E32108" t="s">
        <v>161</v>
      </c>
    </row>
    <row r="32109" spans="1:5" x14ac:dyDescent="0.35">
      <c r="A32109">
        <v>393053486</v>
      </c>
      <c r="B32109" t="s">
        <v>39623</v>
      </c>
      <c r="C32109" t="s">
        <v>7519</v>
      </c>
      <c r="D32109" t="s">
        <v>161</v>
      </c>
      <c r="E32109" t="s">
        <v>161</v>
      </c>
    </row>
    <row r="32110" spans="1:5" x14ac:dyDescent="0.35">
      <c r="A32110">
        <v>393053486</v>
      </c>
      <c r="B32110" t="s">
        <v>39624</v>
      </c>
      <c r="C32110" t="s">
        <v>7519</v>
      </c>
      <c r="D32110" t="s">
        <v>161</v>
      </c>
      <c r="E32110" t="s">
        <v>161</v>
      </c>
    </row>
    <row r="32111" spans="1:5" x14ac:dyDescent="0.35">
      <c r="A32111">
        <v>393053486</v>
      </c>
      <c r="B32111" t="s">
        <v>39625</v>
      </c>
      <c r="C32111" t="s">
        <v>7519</v>
      </c>
      <c r="D32111" t="s">
        <v>161</v>
      </c>
      <c r="E32111" t="s">
        <v>161</v>
      </c>
    </row>
    <row r="32112" spans="1:5" x14ac:dyDescent="0.35">
      <c r="A32112">
        <v>393053486</v>
      </c>
      <c r="B32112" t="s">
        <v>39626</v>
      </c>
      <c r="C32112" t="s">
        <v>7519</v>
      </c>
      <c r="D32112" t="s">
        <v>161</v>
      </c>
      <c r="E32112" t="s">
        <v>161</v>
      </c>
    </row>
    <row r="32113" spans="1:5" x14ac:dyDescent="0.35">
      <c r="A32113">
        <v>393053486</v>
      </c>
      <c r="B32113" t="s">
        <v>39627</v>
      </c>
      <c r="C32113" t="s">
        <v>7519</v>
      </c>
      <c r="D32113" t="s">
        <v>161</v>
      </c>
      <c r="E32113" t="s">
        <v>161</v>
      </c>
    </row>
    <row r="32114" spans="1:5" x14ac:dyDescent="0.35">
      <c r="A32114">
        <v>393053486</v>
      </c>
      <c r="B32114" t="s">
        <v>39628</v>
      </c>
      <c r="C32114" t="s">
        <v>7519</v>
      </c>
      <c r="D32114" t="s">
        <v>161</v>
      </c>
      <c r="E32114" t="s">
        <v>161</v>
      </c>
    </row>
    <row r="32115" spans="1:5" x14ac:dyDescent="0.35">
      <c r="A32115">
        <v>393053486</v>
      </c>
      <c r="B32115" t="s">
        <v>39629</v>
      </c>
      <c r="C32115" t="s">
        <v>7519</v>
      </c>
      <c r="D32115" t="s">
        <v>161</v>
      </c>
      <c r="E32115" t="s">
        <v>161</v>
      </c>
    </row>
    <row r="32116" spans="1:5" x14ac:dyDescent="0.35">
      <c r="A32116">
        <v>393053486</v>
      </c>
      <c r="B32116" t="s">
        <v>39630</v>
      </c>
      <c r="C32116" t="s">
        <v>7519</v>
      </c>
      <c r="D32116" t="s">
        <v>161</v>
      </c>
      <c r="E32116" t="s">
        <v>161</v>
      </c>
    </row>
    <row r="32117" spans="1:5" x14ac:dyDescent="0.35">
      <c r="A32117">
        <v>393053486</v>
      </c>
      <c r="B32117" t="s">
        <v>39631</v>
      </c>
      <c r="C32117" t="s">
        <v>7519</v>
      </c>
      <c r="D32117" t="s">
        <v>161</v>
      </c>
      <c r="E32117" t="s">
        <v>161</v>
      </c>
    </row>
    <row r="32118" spans="1:5" x14ac:dyDescent="0.35">
      <c r="A32118">
        <v>393053486</v>
      </c>
      <c r="B32118" t="s">
        <v>39632</v>
      </c>
      <c r="C32118" t="s">
        <v>7519</v>
      </c>
      <c r="D32118" t="s">
        <v>161</v>
      </c>
      <c r="E32118" t="s">
        <v>161</v>
      </c>
    </row>
    <row r="32119" spans="1:5" x14ac:dyDescent="0.35">
      <c r="A32119">
        <v>393053486</v>
      </c>
      <c r="B32119" t="s">
        <v>39633</v>
      </c>
      <c r="C32119" t="s">
        <v>7519</v>
      </c>
      <c r="D32119" t="s">
        <v>161</v>
      </c>
      <c r="E32119" t="s">
        <v>161</v>
      </c>
    </row>
    <row r="32120" spans="1:5" x14ac:dyDescent="0.35">
      <c r="A32120">
        <v>393053684</v>
      </c>
      <c r="B32120" t="s">
        <v>39634</v>
      </c>
      <c r="C32120" t="s">
        <v>192</v>
      </c>
      <c r="D32120" t="s">
        <v>161</v>
      </c>
      <c r="E32120" t="s">
        <v>161</v>
      </c>
    </row>
    <row r="32121" spans="1:5" x14ac:dyDescent="0.35">
      <c r="A32121">
        <v>393053684</v>
      </c>
      <c r="B32121" t="s">
        <v>39635</v>
      </c>
      <c r="C32121" t="s">
        <v>7519</v>
      </c>
      <c r="D32121" t="s">
        <v>161</v>
      </c>
      <c r="E32121" t="s">
        <v>161</v>
      </c>
    </row>
    <row r="32122" spans="1:5" x14ac:dyDescent="0.35">
      <c r="A32122">
        <v>393053684</v>
      </c>
      <c r="B32122" t="s">
        <v>39636</v>
      </c>
      <c r="C32122" t="s">
        <v>7519</v>
      </c>
      <c r="D32122" t="s">
        <v>161</v>
      </c>
      <c r="E32122" t="s">
        <v>161</v>
      </c>
    </row>
    <row r="32123" spans="1:5" x14ac:dyDescent="0.35">
      <c r="A32123">
        <v>393053684</v>
      </c>
      <c r="B32123" t="s">
        <v>39637</v>
      </c>
      <c r="C32123" t="s">
        <v>7519</v>
      </c>
      <c r="D32123" t="s">
        <v>161</v>
      </c>
      <c r="E32123" t="s">
        <v>161</v>
      </c>
    </row>
    <row r="32124" spans="1:5" x14ac:dyDescent="0.35">
      <c r="A32124">
        <v>393053684</v>
      </c>
      <c r="B32124" t="s">
        <v>39638</v>
      </c>
      <c r="C32124" t="s">
        <v>7519</v>
      </c>
      <c r="D32124" t="s">
        <v>161</v>
      </c>
      <c r="E32124" t="s">
        <v>161</v>
      </c>
    </row>
    <row r="32125" spans="1:5" x14ac:dyDescent="0.35">
      <c r="A32125">
        <v>393053684</v>
      </c>
      <c r="B32125" t="s">
        <v>39639</v>
      </c>
      <c r="C32125" t="s">
        <v>7519</v>
      </c>
      <c r="D32125" t="s">
        <v>161</v>
      </c>
      <c r="E32125" t="s">
        <v>161</v>
      </c>
    </row>
    <row r="32126" spans="1:5" x14ac:dyDescent="0.35">
      <c r="A32126">
        <v>393053684</v>
      </c>
      <c r="B32126" t="s">
        <v>39640</v>
      </c>
      <c r="C32126" t="s">
        <v>7519</v>
      </c>
      <c r="D32126" t="s">
        <v>161</v>
      </c>
      <c r="E32126" t="s">
        <v>161</v>
      </c>
    </row>
    <row r="32127" spans="1:5" x14ac:dyDescent="0.35">
      <c r="A32127">
        <v>393053684</v>
      </c>
      <c r="B32127" t="s">
        <v>39641</v>
      </c>
      <c r="C32127" t="s">
        <v>7519</v>
      </c>
      <c r="D32127" t="s">
        <v>161</v>
      </c>
      <c r="E32127" t="s">
        <v>161</v>
      </c>
    </row>
    <row r="32128" spans="1:5" x14ac:dyDescent="0.35">
      <c r="A32128">
        <v>393053684</v>
      </c>
      <c r="B32128" t="s">
        <v>39642</v>
      </c>
      <c r="C32128" t="s">
        <v>7519</v>
      </c>
      <c r="D32128" t="s">
        <v>161</v>
      </c>
      <c r="E32128" t="s">
        <v>161</v>
      </c>
    </row>
    <row r="32129" spans="1:5" x14ac:dyDescent="0.35">
      <c r="A32129">
        <v>393053684</v>
      </c>
      <c r="B32129" t="s">
        <v>39643</v>
      </c>
      <c r="C32129" t="s">
        <v>7519</v>
      </c>
      <c r="D32129" t="s">
        <v>161</v>
      </c>
      <c r="E32129" t="s">
        <v>161</v>
      </c>
    </row>
    <row r="32130" spans="1:5" x14ac:dyDescent="0.35">
      <c r="A32130">
        <v>393053684</v>
      </c>
      <c r="B32130" t="s">
        <v>39644</v>
      </c>
      <c r="C32130" t="s">
        <v>7519</v>
      </c>
      <c r="D32130" t="s">
        <v>161</v>
      </c>
      <c r="E32130" t="s">
        <v>161</v>
      </c>
    </row>
    <row r="32131" spans="1:5" x14ac:dyDescent="0.35">
      <c r="A32131">
        <v>393053684</v>
      </c>
      <c r="B32131" t="s">
        <v>39645</v>
      </c>
      <c r="C32131" t="s">
        <v>7519</v>
      </c>
      <c r="D32131" t="s">
        <v>161</v>
      </c>
      <c r="E32131" t="s">
        <v>161</v>
      </c>
    </row>
    <row r="32132" spans="1:5" x14ac:dyDescent="0.35">
      <c r="A32132">
        <v>393053684</v>
      </c>
      <c r="B32132" t="s">
        <v>39646</v>
      </c>
      <c r="C32132" t="s">
        <v>7519</v>
      </c>
      <c r="D32132" t="s">
        <v>161</v>
      </c>
      <c r="E32132" t="s">
        <v>161</v>
      </c>
    </row>
    <row r="32133" spans="1:5" x14ac:dyDescent="0.35">
      <c r="A32133">
        <v>393053684</v>
      </c>
      <c r="B32133" t="s">
        <v>39647</v>
      </c>
      <c r="C32133" t="s">
        <v>7519</v>
      </c>
      <c r="D32133" t="s">
        <v>161</v>
      </c>
      <c r="E32133" t="s">
        <v>161</v>
      </c>
    </row>
    <row r="32134" spans="1:5" x14ac:dyDescent="0.35">
      <c r="A32134">
        <v>393053684</v>
      </c>
      <c r="B32134" t="s">
        <v>39648</v>
      </c>
      <c r="C32134" t="s">
        <v>7519</v>
      </c>
      <c r="D32134" t="s">
        <v>161</v>
      </c>
      <c r="E32134" t="s">
        <v>161</v>
      </c>
    </row>
    <row r="32135" spans="1:5" x14ac:dyDescent="0.35">
      <c r="A32135">
        <v>393053684</v>
      </c>
      <c r="B32135" t="s">
        <v>39649</v>
      </c>
      <c r="C32135" t="s">
        <v>7519</v>
      </c>
      <c r="D32135" t="s">
        <v>161</v>
      </c>
      <c r="E32135" t="s">
        <v>161</v>
      </c>
    </row>
    <row r="32136" spans="1:5" x14ac:dyDescent="0.35">
      <c r="A32136">
        <v>393053684</v>
      </c>
      <c r="B32136" t="s">
        <v>39650</v>
      </c>
      <c r="C32136" t="s">
        <v>7519</v>
      </c>
      <c r="D32136" t="s">
        <v>161</v>
      </c>
      <c r="E32136" t="s">
        <v>161</v>
      </c>
    </row>
    <row r="32137" spans="1:5" x14ac:dyDescent="0.35">
      <c r="A32137">
        <v>393053684</v>
      </c>
      <c r="B32137" t="s">
        <v>39651</v>
      </c>
      <c r="C32137" t="s">
        <v>7519</v>
      </c>
      <c r="D32137" t="s">
        <v>161</v>
      </c>
      <c r="E32137" t="s">
        <v>161</v>
      </c>
    </row>
    <row r="32138" spans="1:5" x14ac:dyDescent="0.35">
      <c r="A32138">
        <v>393053684</v>
      </c>
      <c r="B32138" t="s">
        <v>39652</v>
      </c>
      <c r="C32138" t="s">
        <v>7519</v>
      </c>
      <c r="D32138" t="s">
        <v>161</v>
      </c>
      <c r="E32138" t="s">
        <v>161</v>
      </c>
    </row>
    <row r="32139" spans="1:5" x14ac:dyDescent="0.35">
      <c r="A32139">
        <v>393053684</v>
      </c>
      <c r="B32139" t="s">
        <v>39653</v>
      </c>
      <c r="C32139" t="s">
        <v>7519</v>
      </c>
      <c r="D32139" t="s">
        <v>161</v>
      </c>
      <c r="E32139" t="s">
        <v>161</v>
      </c>
    </row>
    <row r="32140" spans="1:5" x14ac:dyDescent="0.35">
      <c r="A32140">
        <v>393053684</v>
      </c>
      <c r="B32140" t="s">
        <v>39654</v>
      </c>
      <c r="C32140" t="s">
        <v>7519</v>
      </c>
      <c r="D32140" t="s">
        <v>161</v>
      </c>
      <c r="E32140" t="s">
        <v>161</v>
      </c>
    </row>
    <row r="32141" spans="1:5" x14ac:dyDescent="0.35">
      <c r="A32141">
        <v>393053684</v>
      </c>
      <c r="B32141" t="s">
        <v>39655</v>
      </c>
      <c r="C32141" t="s">
        <v>7519</v>
      </c>
      <c r="D32141" t="s">
        <v>161</v>
      </c>
      <c r="E32141" t="s">
        <v>161</v>
      </c>
    </row>
    <row r="32142" spans="1:5" x14ac:dyDescent="0.35">
      <c r="A32142">
        <v>393053684</v>
      </c>
      <c r="B32142" t="s">
        <v>39656</v>
      </c>
      <c r="C32142" t="s">
        <v>7519</v>
      </c>
      <c r="D32142" t="s">
        <v>161</v>
      </c>
      <c r="E32142" t="s">
        <v>161</v>
      </c>
    </row>
    <row r="32143" spans="1:5" x14ac:dyDescent="0.35">
      <c r="A32143">
        <v>393053684</v>
      </c>
      <c r="B32143" t="s">
        <v>39657</v>
      </c>
      <c r="C32143" t="s">
        <v>7519</v>
      </c>
      <c r="D32143" t="s">
        <v>161</v>
      </c>
      <c r="E32143" t="s">
        <v>161</v>
      </c>
    </row>
    <row r="32144" spans="1:5" x14ac:dyDescent="0.35">
      <c r="A32144">
        <v>393053684</v>
      </c>
      <c r="B32144" t="s">
        <v>39658</v>
      </c>
      <c r="C32144" t="s">
        <v>7519</v>
      </c>
      <c r="D32144" t="s">
        <v>161</v>
      </c>
      <c r="E32144" t="s">
        <v>161</v>
      </c>
    </row>
    <row r="32145" spans="1:5" x14ac:dyDescent="0.35">
      <c r="A32145">
        <v>393053684</v>
      </c>
      <c r="B32145" t="s">
        <v>39659</v>
      </c>
      <c r="C32145" t="s">
        <v>7519</v>
      </c>
      <c r="D32145" t="s">
        <v>161</v>
      </c>
      <c r="E32145" t="s">
        <v>161</v>
      </c>
    </row>
    <row r="32146" spans="1:5" x14ac:dyDescent="0.35">
      <c r="A32146">
        <v>393053684</v>
      </c>
      <c r="B32146" t="s">
        <v>39660</v>
      </c>
      <c r="C32146" t="s">
        <v>7519</v>
      </c>
      <c r="D32146" t="s">
        <v>161</v>
      </c>
      <c r="E32146" t="s">
        <v>161</v>
      </c>
    </row>
    <row r="32147" spans="1:5" x14ac:dyDescent="0.35">
      <c r="A32147">
        <v>393053684</v>
      </c>
      <c r="B32147" t="s">
        <v>39661</v>
      </c>
      <c r="C32147" t="s">
        <v>7519</v>
      </c>
      <c r="D32147" t="s">
        <v>161</v>
      </c>
      <c r="E32147" t="s">
        <v>161</v>
      </c>
    </row>
    <row r="32148" spans="1:5" x14ac:dyDescent="0.35">
      <c r="A32148">
        <v>393053684</v>
      </c>
      <c r="B32148" t="s">
        <v>39662</v>
      </c>
      <c r="C32148" t="s">
        <v>7519</v>
      </c>
      <c r="D32148" t="s">
        <v>161</v>
      </c>
      <c r="E32148" t="s">
        <v>161</v>
      </c>
    </row>
    <row r="32149" spans="1:5" x14ac:dyDescent="0.35">
      <c r="A32149">
        <v>393053684</v>
      </c>
      <c r="B32149" t="s">
        <v>39663</v>
      </c>
      <c r="C32149" t="s">
        <v>7519</v>
      </c>
      <c r="D32149" t="s">
        <v>161</v>
      </c>
      <c r="E32149" t="s">
        <v>161</v>
      </c>
    </row>
    <row r="32150" spans="1:5" x14ac:dyDescent="0.35">
      <c r="A32150">
        <v>393053684</v>
      </c>
      <c r="B32150" t="s">
        <v>39664</v>
      </c>
      <c r="C32150" t="s">
        <v>7519</v>
      </c>
      <c r="D32150" t="s">
        <v>161</v>
      </c>
      <c r="E32150" t="s">
        <v>161</v>
      </c>
    </row>
    <row r="32151" spans="1:5" x14ac:dyDescent="0.35">
      <c r="A32151">
        <v>393053684</v>
      </c>
      <c r="B32151" t="s">
        <v>39665</v>
      </c>
      <c r="C32151" t="s">
        <v>7519</v>
      </c>
      <c r="D32151" t="s">
        <v>161</v>
      </c>
      <c r="E32151" t="s">
        <v>161</v>
      </c>
    </row>
    <row r="32152" spans="1:5" x14ac:dyDescent="0.35">
      <c r="A32152">
        <v>393053684</v>
      </c>
      <c r="B32152" t="s">
        <v>39666</v>
      </c>
      <c r="C32152" t="s">
        <v>7519</v>
      </c>
      <c r="D32152" t="s">
        <v>161</v>
      </c>
      <c r="E32152" t="s">
        <v>161</v>
      </c>
    </row>
    <row r="32153" spans="1:5" x14ac:dyDescent="0.35">
      <c r="A32153">
        <v>393053684</v>
      </c>
      <c r="B32153" t="s">
        <v>39667</v>
      </c>
      <c r="C32153" t="s">
        <v>7519</v>
      </c>
      <c r="D32153" t="s">
        <v>161</v>
      </c>
      <c r="E32153" t="s">
        <v>161</v>
      </c>
    </row>
    <row r="32154" spans="1:5" x14ac:dyDescent="0.35">
      <c r="A32154">
        <v>393053684</v>
      </c>
      <c r="B32154" t="s">
        <v>39668</v>
      </c>
      <c r="C32154" t="s">
        <v>7519</v>
      </c>
      <c r="D32154" t="s">
        <v>161</v>
      </c>
      <c r="E32154" t="s">
        <v>161</v>
      </c>
    </row>
    <row r="32155" spans="1:5" x14ac:dyDescent="0.35">
      <c r="A32155">
        <v>393053684</v>
      </c>
      <c r="B32155" t="s">
        <v>39669</v>
      </c>
      <c r="C32155" t="s">
        <v>7519</v>
      </c>
      <c r="D32155" t="s">
        <v>161</v>
      </c>
      <c r="E32155" t="s">
        <v>161</v>
      </c>
    </row>
    <row r="32156" spans="1:5" x14ac:dyDescent="0.35">
      <c r="A32156">
        <v>393053684</v>
      </c>
      <c r="B32156" t="s">
        <v>39670</v>
      </c>
      <c r="C32156" t="s">
        <v>7519</v>
      </c>
      <c r="D32156" t="s">
        <v>161</v>
      </c>
      <c r="E32156" t="s">
        <v>161</v>
      </c>
    </row>
    <row r="32157" spans="1:5" x14ac:dyDescent="0.35">
      <c r="A32157">
        <v>393053684</v>
      </c>
      <c r="B32157" t="s">
        <v>39671</v>
      </c>
      <c r="C32157" t="s">
        <v>7519</v>
      </c>
      <c r="D32157" t="s">
        <v>161</v>
      </c>
      <c r="E32157" t="s">
        <v>161</v>
      </c>
    </row>
    <row r="32158" spans="1:5" x14ac:dyDescent="0.35">
      <c r="A32158">
        <v>393053684</v>
      </c>
      <c r="B32158" t="s">
        <v>39672</v>
      </c>
      <c r="C32158" t="s">
        <v>7519</v>
      </c>
      <c r="D32158" t="s">
        <v>161</v>
      </c>
      <c r="E32158" t="s">
        <v>161</v>
      </c>
    </row>
    <row r="32159" spans="1:5" x14ac:dyDescent="0.35">
      <c r="A32159">
        <v>393053684</v>
      </c>
      <c r="B32159" t="s">
        <v>39673</v>
      </c>
      <c r="C32159" t="s">
        <v>7519</v>
      </c>
      <c r="D32159" t="s">
        <v>161</v>
      </c>
      <c r="E32159" t="s">
        <v>161</v>
      </c>
    </row>
    <row r="32160" spans="1:5" x14ac:dyDescent="0.35">
      <c r="A32160">
        <v>393053684</v>
      </c>
      <c r="B32160" t="s">
        <v>39674</v>
      </c>
      <c r="C32160" t="s">
        <v>7519</v>
      </c>
      <c r="D32160" t="s">
        <v>161</v>
      </c>
      <c r="E32160" t="s">
        <v>161</v>
      </c>
    </row>
    <row r="32161" spans="1:5" x14ac:dyDescent="0.35">
      <c r="A32161">
        <v>393053684</v>
      </c>
      <c r="B32161" t="s">
        <v>39675</v>
      </c>
      <c r="C32161" t="s">
        <v>7519</v>
      </c>
      <c r="D32161" t="s">
        <v>161</v>
      </c>
      <c r="E32161" t="s">
        <v>161</v>
      </c>
    </row>
    <row r="32162" spans="1:5" x14ac:dyDescent="0.35">
      <c r="A32162">
        <v>393053684</v>
      </c>
      <c r="B32162" t="s">
        <v>39676</v>
      </c>
      <c r="C32162" t="s">
        <v>7519</v>
      </c>
      <c r="D32162" t="s">
        <v>161</v>
      </c>
      <c r="E32162" t="s">
        <v>161</v>
      </c>
    </row>
    <row r="32163" spans="1:5" x14ac:dyDescent="0.35">
      <c r="A32163">
        <v>393053684</v>
      </c>
      <c r="B32163" t="s">
        <v>39677</v>
      </c>
      <c r="C32163" t="s">
        <v>7519</v>
      </c>
      <c r="D32163" t="s">
        <v>161</v>
      </c>
      <c r="E32163" t="s">
        <v>161</v>
      </c>
    </row>
    <row r="32164" spans="1:5" x14ac:dyDescent="0.35">
      <c r="A32164">
        <v>393053684</v>
      </c>
      <c r="B32164" t="s">
        <v>39678</v>
      </c>
      <c r="C32164" t="s">
        <v>7519</v>
      </c>
      <c r="D32164" t="s">
        <v>161</v>
      </c>
      <c r="E32164" t="s">
        <v>161</v>
      </c>
    </row>
    <row r="32165" spans="1:5" x14ac:dyDescent="0.35">
      <c r="A32165">
        <v>393053684</v>
      </c>
      <c r="B32165" t="s">
        <v>39679</v>
      </c>
      <c r="C32165" t="s">
        <v>7519</v>
      </c>
      <c r="D32165" t="s">
        <v>161</v>
      </c>
      <c r="E32165" t="s">
        <v>161</v>
      </c>
    </row>
    <row r="32166" spans="1:5" x14ac:dyDescent="0.35">
      <c r="A32166">
        <v>393053684</v>
      </c>
      <c r="B32166" t="s">
        <v>39680</v>
      </c>
      <c r="C32166" t="s">
        <v>7519</v>
      </c>
      <c r="D32166" t="s">
        <v>161</v>
      </c>
      <c r="E32166" t="s">
        <v>161</v>
      </c>
    </row>
    <row r="32167" spans="1:5" x14ac:dyDescent="0.35">
      <c r="A32167">
        <v>393053684</v>
      </c>
      <c r="B32167" t="s">
        <v>39681</v>
      </c>
      <c r="C32167" t="s">
        <v>7519</v>
      </c>
      <c r="D32167" t="s">
        <v>161</v>
      </c>
      <c r="E32167" t="s">
        <v>161</v>
      </c>
    </row>
    <row r="32168" spans="1:5" x14ac:dyDescent="0.35">
      <c r="A32168">
        <v>393053684</v>
      </c>
      <c r="B32168" t="s">
        <v>39682</v>
      </c>
      <c r="C32168" t="s">
        <v>7519</v>
      </c>
      <c r="D32168" t="s">
        <v>161</v>
      </c>
      <c r="E32168" t="s">
        <v>161</v>
      </c>
    </row>
    <row r="32169" spans="1:5" x14ac:dyDescent="0.35">
      <c r="A32169">
        <v>393053684</v>
      </c>
      <c r="B32169" t="s">
        <v>39683</v>
      </c>
      <c r="C32169" t="s">
        <v>7519</v>
      </c>
      <c r="D32169" t="s">
        <v>161</v>
      </c>
      <c r="E32169" t="s">
        <v>161</v>
      </c>
    </row>
    <row r="32170" spans="1:5" x14ac:dyDescent="0.35">
      <c r="A32170">
        <v>393053684</v>
      </c>
      <c r="B32170" t="s">
        <v>39684</v>
      </c>
      <c r="C32170" t="s">
        <v>7519</v>
      </c>
      <c r="D32170" t="s">
        <v>161</v>
      </c>
      <c r="E32170" t="s">
        <v>161</v>
      </c>
    </row>
    <row r="32171" spans="1:5" x14ac:dyDescent="0.35">
      <c r="A32171">
        <v>393053684</v>
      </c>
      <c r="B32171" t="s">
        <v>39685</v>
      </c>
      <c r="C32171" t="s">
        <v>7519</v>
      </c>
      <c r="D32171" t="s">
        <v>161</v>
      </c>
      <c r="E32171" t="s">
        <v>161</v>
      </c>
    </row>
    <row r="32172" spans="1:5" x14ac:dyDescent="0.35">
      <c r="A32172">
        <v>393053684</v>
      </c>
      <c r="B32172" t="s">
        <v>39686</v>
      </c>
      <c r="C32172" t="s">
        <v>7519</v>
      </c>
      <c r="D32172" t="s">
        <v>161</v>
      </c>
      <c r="E32172" t="s">
        <v>161</v>
      </c>
    </row>
    <row r="32173" spans="1:5" x14ac:dyDescent="0.35">
      <c r="A32173">
        <v>393053684</v>
      </c>
      <c r="B32173" t="s">
        <v>39687</v>
      </c>
      <c r="C32173" t="s">
        <v>7519</v>
      </c>
      <c r="D32173" t="s">
        <v>161</v>
      </c>
      <c r="E32173" t="s">
        <v>161</v>
      </c>
    </row>
    <row r="32174" spans="1:5" x14ac:dyDescent="0.35">
      <c r="A32174">
        <v>393053684</v>
      </c>
      <c r="B32174" t="s">
        <v>39688</v>
      </c>
      <c r="C32174" t="s">
        <v>7519</v>
      </c>
      <c r="D32174" t="s">
        <v>161</v>
      </c>
      <c r="E32174" t="s">
        <v>161</v>
      </c>
    </row>
    <row r="32175" spans="1:5" x14ac:dyDescent="0.35">
      <c r="A32175">
        <v>393053684</v>
      </c>
      <c r="B32175" t="s">
        <v>39689</v>
      </c>
      <c r="C32175" t="s">
        <v>7519</v>
      </c>
      <c r="D32175" t="s">
        <v>161</v>
      </c>
      <c r="E32175" t="s">
        <v>161</v>
      </c>
    </row>
    <row r="32176" spans="1:5" x14ac:dyDescent="0.35">
      <c r="A32176">
        <v>393053684</v>
      </c>
      <c r="B32176" t="s">
        <v>39690</v>
      </c>
      <c r="C32176" t="s">
        <v>7519</v>
      </c>
      <c r="D32176" t="s">
        <v>161</v>
      </c>
      <c r="E32176" t="s">
        <v>161</v>
      </c>
    </row>
    <row r="32177" spans="1:5" x14ac:dyDescent="0.35">
      <c r="A32177">
        <v>393053684</v>
      </c>
      <c r="B32177" t="s">
        <v>39691</v>
      </c>
      <c r="C32177" t="s">
        <v>7519</v>
      </c>
      <c r="D32177" t="s">
        <v>161</v>
      </c>
      <c r="E32177" t="s">
        <v>161</v>
      </c>
    </row>
    <row r="32178" spans="1:5" x14ac:dyDescent="0.35">
      <c r="A32178">
        <v>393053684</v>
      </c>
      <c r="B32178" t="s">
        <v>39692</v>
      </c>
      <c r="C32178" t="s">
        <v>7519</v>
      </c>
      <c r="D32178" t="s">
        <v>161</v>
      </c>
      <c r="E32178" t="s">
        <v>161</v>
      </c>
    </row>
    <row r="32179" spans="1:5" x14ac:dyDescent="0.35">
      <c r="A32179">
        <v>393053684</v>
      </c>
      <c r="B32179" t="s">
        <v>39693</v>
      </c>
      <c r="C32179" t="s">
        <v>7519</v>
      </c>
      <c r="D32179" t="s">
        <v>161</v>
      </c>
      <c r="E32179" t="s">
        <v>161</v>
      </c>
    </row>
    <row r="32180" spans="1:5" x14ac:dyDescent="0.35">
      <c r="A32180">
        <v>393053684</v>
      </c>
      <c r="B32180" t="s">
        <v>39694</v>
      </c>
      <c r="C32180" t="s">
        <v>7519</v>
      </c>
      <c r="D32180" t="s">
        <v>161</v>
      </c>
      <c r="E32180" t="s">
        <v>161</v>
      </c>
    </row>
    <row r="32181" spans="1:5" x14ac:dyDescent="0.35">
      <c r="A32181">
        <v>393053684</v>
      </c>
      <c r="B32181" t="s">
        <v>39695</v>
      </c>
      <c r="C32181" t="s">
        <v>7519</v>
      </c>
      <c r="D32181" t="s">
        <v>161</v>
      </c>
      <c r="E32181" t="s">
        <v>161</v>
      </c>
    </row>
    <row r="32182" spans="1:5" x14ac:dyDescent="0.35">
      <c r="A32182">
        <v>393053684</v>
      </c>
      <c r="B32182" t="s">
        <v>39696</v>
      </c>
      <c r="C32182" t="s">
        <v>7519</v>
      </c>
      <c r="D32182" t="s">
        <v>161</v>
      </c>
      <c r="E32182" t="s">
        <v>161</v>
      </c>
    </row>
    <row r="32183" spans="1:5" x14ac:dyDescent="0.35">
      <c r="A32183">
        <v>393053684</v>
      </c>
      <c r="B32183" t="s">
        <v>39697</v>
      </c>
      <c r="C32183" t="s">
        <v>7519</v>
      </c>
      <c r="D32183" t="s">
        <v>161</v>
      </c>
      <c r="E32183" t="s">
        <v>161</v>
      </c>
    </row>
    <row r="32184" spans="1:5" x14ac:dyDescent="0.35">
      <c r="A32184">
        <v>393053684</v>
      </c>
      <c r="B32184" t="s">
        <v>39698</v>
      </c>
      <c r="C32184" t="s">
        <v>7519</v>
      </c>
      <c r="D32184" t="s">
        <v>161</v>
      </c>
      <c r="E32184" t="s">
        <v>161</v>
      </c>
    </row>
    <row r="32185" spans="1:5" x14ac:dyDescent="0.35">
      <c r="A32185">
        <v>393053684</v>
      </c>
      <c r="B32185" t="s">
        <v>39699</v>
      </c>
      <c r="C32185" t="s">
        <v>7519</v>
      </c>
      <c r="D32185" t="s">
        <v>161</v>
      </c>
      <c r="E32185" t="s">
        <v>161</v>
      </c>
    </row>
    <row r="32186" spans="1:5" x14ac:dyDescent="0.35">
      <c r="A32186">
        <v>393053684</v>
      </c>
      <c r="B32186" t="s">
        <v>39700</v>
      </c>
      <c r="C32186" t="s">
        <v>7519</v>
      </c>
      <c r="D32186" t="s">
        <v>161</v>
      </c>
      <c r="E32186" t="s">
        <v>161</v>
      </c>
    </row>
    <row r="32187" spans="1:5" x14ac:dyDescent="0.35">
      <c r="A32187">
        <v>393053684</v>
      </c>
      <c r="B32187" t="s">
        <v>39701</v>
      </c>
      <c r="C32187" t="s">
        <v>7519</v>
      </c>
      <c r="D32187" t="s">
        <v>161</v>
      </c>
      <c r="E32187" t="s">
        <v>161</v>
      </c>
    </row>
    <row r="32188" spans="1:5" x14ac:dyDescent="0.35">
      <c r="A32188">
        <v>393053684</v>
      </c>
      <c r="B32188" t="s">
        <v>39702</v>
      </c>
      <c r="C32188" t="s">
        <v>7519</v>
      </c>
      <c r="D32188" t="s">
        <v>161</v>
      </c>
      <c r="E32188" t="s">
        <v>161</v>
      </c>
    </row>
    <row r="32189" spans="1:5" x14ac:dyDescent="0.35">
      <c r="A32189">
        <v>393053684</v>
      </c>
      <c r="B32189" t="s">
        <v>39703</v>
      </c>
      <c r="C32189" t="s">
        <v>7519</v>
      </c>
      <c r="D32189" t="s">
        <v>161</v>
      </c>
      <c r="E32189" t="s">
        <v>161</v>
      </c>
    </row>
    <row r="32190" spans="1:5" x14ac:dyDescent="0.35">
      <c r="A32190">
        <v>393053684</v>
      </c>
      <c r="B32190" t="s">
        <v>39704</v>
      </c>
      <c r="C32190" t="s">
        <v>7519</v>
      </c>
      <c r="D32190" t="s">
        <v>161</v>
      </c>
      <c r="E32190" t="s">
        <v>161</v>
      </c>
    </row>
    <row r="32191" spans="1:5" x14ac:dyDescent="0.35">
      <c r="A32191">
        <v>393053684</v>
      </c>
      <c r="B32191" t="s">
        <v>39705</v>
      </c>
      <c r="C32191" t="s">
        <v>7519</v>
      </c>
      <c r="D32191" t="s">
        <v>161</v>
      </c>
      <c r="E32191" t="s">
        <v>161</v>
      </c>
    </row>
    <row r="32192" spans="1:5" x14ac:dyDescent="0.35">
      <c r="A32192">
        <v>393053684</v>
      </c>
      <c r="B32192" t="s">
        <v>39706</v>
      </c>
      <c r="C32192" t="s">
        <v>7519</v>
      </c>
      <c r="D32192" t="s">
        <v>161</v>
      </c>
      <c r="E32192" t="s">
        <v>161</v>
      </c>
    </row>
    <row r="32193" spans="1:5" x14ac:dyDescent="0.35">
      <c r="A32193">
        <v>393053684</v>
      </c>
      <c r="B32193" t="s">
        <v>39707</v>
      </c>
      <c r="C32193" t="s">
        <v>7519</v>
      </c>
      <c r="D32193" t="s">
        <v>161</v>
      </c>
      <c r="E32193" t="s">
        <v>161</v>
      </c>
    </row>
    <row r="32194" spans="1:5" x14ac:dyDescent="0.35">
      <c r="A32194">
        <v>393053686</v>
      </c>
      <c r="B32194" t="s">
        <v>39708</v>
      </c>
      <c r="C32194" t="s">
        <v>192</v>
      </c>
      <c r="D32194" t="s">
        <v>161</v>
      </c>
      <c r="E32194" t="s">
        <v>161</v>
      </c>
    </row>
    <row r="32195" spans="1:5" x14ac:dyDescent="0.35">
      <c r="A32195">
        <v>393053686</v>
      </c>
      <c r="B32195" t="s">
        <v>39709</v>
      </c>
      <c r="C32195" t="s">
        <v>7519</v>
      </c>
      <c r="D32195" t="s">
        <v>161</v>
      </c>
      <c r="E32195" t="s">
        <v>161</v>
      </c>
    </row>
    <row r="32196" spans="1:5" x14ac:dyDescent="0.35">
      <c r="A32196">
        <v>393053686</v>
      </c>
      <c r="B32196" t="s">
        <v>39710</v>
      </c>
      <c r="C32196" t="s">
        <v>7519</v>
      </c>
      <c r="D32196" t="s">
        <v>161</v>
      </c>
      <c r="E32196" t="s">
        <v>161</v>
      </c>
    </row>
    <row r="32197" spans="1:5" x14ac:dyDescent="0.35">
      <c r="A32197">
        <v>393053686</v>
      </c>
      <c r="B32197" t="s">
        <v>39711</v>
      </c>
      <c r="C32197" t="s">
        <v>7519</v>
      </c>
      <c r="D32197" t="s">
        <v>161</v>
      </c>
      <c r="E32197" t="s">
        <v>161</v>
      </c>
    </row>
    <row r="32198" spans="1:5" x14ac:dyDescent="0.35">
      <c r="A32198">
        <v>393053686</v>
      </c>
      <c r="B32198" t="s">
        <v>39712</v>
      </c>
      <c r="C32198" t="s">
        <v>7519</v>
      </c>
      <c r="D32198" t="s">
        <v>161</v>
      </c>
      <c r="E32198" t="s">
        <v>161</v>
      </c>
    </row>
    <row r="32199" spans="1:5" x14ac:dyDescent="0.35">
      <c r="A32199">
        <v>393053686</v>
      </c>
      <c r="B32199" t="s">
        <v>39713</v>
      </c>
      <c r="C32199" t="s">
        <v>7519</v>
      </c>
      <c r="D32199" t="s">
        <v>161</v>
      </c>
      <c r="E32199" t="s">
        <v>161</v>
      </c>
    </row>
    <row r="32200" spans="1:5" x14ac:dyDescent="0.35">
      <c r="A32200">
        <v>393053686</v>
      </c>
      <c r="B32200" t="s">
        <v>39714</v>
      </c>
      <c r="C32200" t="s">
        <v>7519</v>
      </c>
      <c r="D32200" t="s">
        <v>161</v>
      </c>
      <c r="E32200" t="s">
        <v>161</v>
      </c>
    </row>
    <row r="32201" spans="1:5" x14ac:dyDescent="0.35">
      <c r="A32201">
        <v>393053686</v>
      </c>
      <c r="B32201" t="s">
        <v>39715</v>
      </c>
      <c r="C32201" t="s">
        <v>7519</v>
      </c>
      <c r="D32201" t="s">
        <v>161</v>
      </c>
      <c r="E32201" t="s">
        <v>161</v>
      </c>
    </row>
    <row r="32202" spans="1:5" x14ac:dyDescent="0.35">
      <c r="A32202">
        <v>393053686</v>
      </c>
      <c r="B32202" t="s">
        <v>39716</v>
      </c>
      <c r="C32202" t="s">
        <v>7519</v>
      </c>
      <c r="D32202" t="s">
        <v>161</v>
      </c>
      <c r="E32202" t="s">
        <v>161</v>
      </c>
    </row>
    <row r="32203" spans="1:5" x14ac:dyDescent="0.35">
      <c r="A32203">
        <v>393053686</v>
      </c>
      <c r="B32203" t="s">
        <v>39717</v>
      </c>
      <c r="C32203" t="s">
        <v>7519</v>
      </c>
      <c r="D32203" t="s">
        <v>161</v>
      </c>
      <c r="E32203" t="s">
        <v>161</v>
      </c>
    </row>
    <row r="32204" spans="1:5" x14ac:dyDescent="0.35">
      <c r="A32204">
        <v>393053686</v>
      </c>
      <c r="B32204" t="s">
        <v>39718</v>
      </c>
      <c r="C32204" t="s">
        <v>7519</v>
      </c>
      <c r="D32204" t="s">
        <v>161</v>
      </c>
      <c r="E32204" t="s">
        <v>161</v>
      </c>
    </row>
    <row r="32205" spans="1:5" x14ac:dyDescent="0.35">
      <c r="A32205">
        <v>393053686</v>
      </c>
      <c r="B32205" t="s">
        <v>39719</v>
      </c>
      <c r="C32205" t="s">
        <v>7519</v>
      </c>
      <c r="D32205" t="s">
        <v>161</v>
      </c>
      <c r="E32205" t="s">
        <v>161</v>
      </c>
    </row>
    <row r="32206" spans="1:5" x14ac:dyDescent="0.35">
      <c r="A32206">
        <v>393053686</v>
      </c>
      <c r="B32206" t="s">
        <v>39720</v>
      </c>
      <c r="C32206" t="s">
        <v>7519</v>
      </c>
      <c r="D32206" t="s">
        <v>161</v>
      </c>
      <c r="E32206" t="s">
        <v>161</v>
      </c>
    </row>
    <row r="32207" spans="1:5" x14ac:dyDescent="0.35">
      <c r="A32207">
        <v>393053686</v>
      </c>
      <c r="B32207" t="s">
        <v>39721</v>
      </c>
      <c r="C32207" t="s">
        <v>7519</v>
      </c>
      <c r="D32207" t="s">
        <v>161</v>
      </c>
      <c r="E32207" t="s">
        <v>161</v>
      </c>
    </row>
    <row r="32208" spans="1:5" x14ac:dyDescent="0.35">
      <c r="A32208">
        <v>393053686</v>
      </c>
      <c r="B32208" t="s">
        <v>39722</v>
      </c>
      <c r="C32208" t="s">
        <v>7519</v>
      </c>
      <c r="D32208" t="s">
        <v>161</v>
      </c>
      <c r="E32208" t="s">
        <v>161</v>
      </c>
    </row>
    <row r="32209" spans="1:5" x14ac:dyDescent="0.35">
      <c r="A32209">
        <v>393053686</v>
      </c>
      <c r="B32209" t="s">
        <v>39723</v>
      </c>
      <c r="C32209" t="s">
        <v>7519</v>
      </c>
      <c r="D32209" t="s">
        <v>161</v>
      </c>
      <c r="E32209" t="s">
        <v>161</v>
      </c>
    </row>
    <row r="32210" spans="1:5" x14ac:dyDescent="0.35">
      <c r="A32210">
        <v>393053686</v>
      </c>
      <c r="B32210" t="s">
        <v>39724</v>
      </c>
      <c r="C32210" t="s">
        <v>7519</v>
      </c>
      <c r="D32210" t="s">
        <v>161</v>
      </c>
      <c r="E32210" t="s">
        <v>161</v>
      </c>
    </row>
    <row r="32211" spans="1:5" x14ac:dyDescent="0.35">
      <c r="A32211">
        <v>393053686</v>
      </c>
      <c r="B32211" t="s">
        <v>39725</v>
      </c>
      <c r="C32211" t="s">
        <v>7519</v>
      </c>
      <c r="D32211" t="s">
        <v>161</v>
      </c>
      <c r="E32211" t="s">
        <v>161</v>
      </c>
    </row>
    <row r="32212" spans="1:5" x14ac:dyDescent="0.35">
      <c r="A32212">
        <v>393053686</v>
      </c>
      <c r="B32212" t="s">
        <v>39726</v>
      </c>
      <c r="C32212" t="s">
        <v>7519</v>
      </c>
      <c r="D32212" t="s">
        <v>161</v>
      </c>
      <c r="E32212" t="s">
        <v>161</v>
      </c>
    </row>
    <row r="32213" spans="1:5" x14ac:dyDescent="0.35">
      <c r="A32213">
        <v>393053686</v>
      </c>
      <c r="B32213" t="s">
        <v>39727</v>
      </c>
      <c r="C32213" t="s">
        <v>7519</v>
      </c>
      <c r="D32213" t="s">
        <v>161</v>
      </c>
      <c r="E32213" t="s">
        <v>161</v>
      </c>
    </row>
    <row r="32214" spans="1:5" x14ac:dyDescent="0.35">
      <c r="A32214">
        <v>393053686</v>
      </c>
      <c r="B32214" t="s">
        <v>39728</v>
      </c>
      <c r="C32214" t="s">
        <v>7519</v>
      </c>
      <c r="D32214" t="s">
        <v>161</v>
      </c>
      <c r="E32214" t="s">
        <v>161</v>
      </c>
    </row>
    <row r="32215" spans="1:5" x14ac:dyDescent="0.35">
      <c r="A32215">
        <v>393053686</v>
      </c>
      <c r="B32215" t="s">
        <v>39729</v>
      </c>
      <c r="C32215" t="s">
        <v>7519</v>
      </c>
      <c r="D32215" t="s">
        <v>161</v>
      </c>
      <c r="E32215" t="s">
        <v>161</v>
      </c>
    </row>
    <row r="32216" spans="1:5" x14ac:dyDescent="0.35">
      <c r="A32216">
        <v>393053686</v>
      </c>
      <c r="B32216" t="s">
        <v>39730</v>
      </c>
      <c r="C32216" t="s">
        <v>7519</v>
      </c>
      <c r="D32216" t="s">
        <v>161</v>
      </c>
      <c r="E32216" t="s">
        <v>161</v>
      </c>
    </row>
    <row r="32217" spans="1:5" x14ac:dyDescent="0.35">
      <c r="A32217">
        <v>393053686</v>
      </c>
      <c r="B32217" t="s">
        <v>39731</v>
      </c>
      <c r="C32217" t="s">
        <v>7519</v>
      </c>
      <c r="D32217" t="s">
        <v>161</v>
      </c>
      <c r="E32217" t="s">
        <v>161</v>
      </c>
    </row>
    <row r="32218" spans="1:5" x14ac:dyDescent="0.35">
      <c r="A32218">
        <v>393053686</v>
      </c>
      <c r="B32218" t="s">
        <v>39732</v>
      </c>
      <c r="C32218" t="s">
        <v>7519</v>
      </c>
      <c r="D32218" t="s">
        <v>161</v>
      </c>
      <c r="E32218" t="s">
        <v>161</v>
      </c>
    </row>
    <row r="32219" spans="1:5" x14ac:dyDescent="0.35">
      <c r="A32219">
        <v>393053686</v>
      </c>
      <c r="B32219" t="s">
        <v>39733</v>
      </c>
      <c r="C32219" t="s">
        <v>7519</v>
      </c>
      <c r="D32219" t="s">
        <v>161</v>
      </c>
      <c r="E32219" t="s">
        <v>161</v>
      </c>
    </row>
    <row r="32220" spans="1:5" x14ac:dyDescent="0.35">
      <c r="A32220">
        <v>393053686</v>
      </c>
      <c r="B32220" t="s">
        <v>39734</v>
      </c>
      <c r="C32220" t="s">
        <v>7519</v>
      </c>
      <c r="D32220" t="s">
        <v>161</v>
      </c>
      <c r="E32220" t="s">
        <v>161</v>
      </c>
    </row>
    <row r="32221" spans="1:5" x14ac:dyDescent="0.35">
      <c r="A32221">
        <v>393053686</v>
      </c>
      <c r="B32221" t="s">
        <v>39735</v>
      </c>
      <c r="C32221" t="s">
        <v>7519</v>
      </c>
      <c r="D32221" t="s">
        <v>161</v>
      </c>
      <c r="E32221" t="s">
        <v>161</v>
      </c>
    </row>
    <row r="32222" spans="1:5" x14ac:dyDescent="0.35">
      <c r="A32222">
        <v>393053686</v>
      </c>
      <c r="B32222" t="s">
        <v>39736</v>
      </c>
      <c r="C32222" t="s">
        <v>7519</v>
      </c>
      <c r="D32222" t="s">
        <v>161</v>
      </c>
      <c r="E32222" t="s">
        <v>161</v>
      </c>
    </row>
    <row r="32223" spans="1:5" x14ac:dyDescent="0.35">
      <c r="A32223">
        <v>393053686</v>
      </c>
      <c r="B32223" t="s">
        <v>39737</v>
      </c>
      <c r="C32223" t="s">
        <v>7519</v>
      </c>
      <c r="D32223" t="s">
        <v>161</v>
      </c>
      <c r="E32223" t="s">
        <v>161</v>
      </c>
    </row>
    <row r="32224" spans="1:5" x14ac:dyDescent="0.35">
      <c r="A32224">
        <v>393053686</v>
      </c>
      <c r="B32224" t="s">
        <v>39738</v>
      </c>
      <c r="C32224" t="s">
        <v>7519</v>
      </c>
      <c r="D32224" t="s">
        <v>161</v>
      </c>
      <c r="E32224" t="s">
        <v>161</v>
      </c>
    </row>
    <row r="32225" spans="1:5" x14ac:dyDescent="0.35">
      <c r="A32225">
        <v>393053686</v>
      </c>
      <c r="B32225" t="s">
        <v>39739</v>
      </c>
      <c r="C32225" t="s">
        <v>7519</v>
      </c>
      <c r="D32225" t="s">
        <v>161</v>
      </c>
      <c r="E32225" t="s">
        <v>161</v>
      </c>
    </row>
    <row r="32226" spans="1:5" x14ac:dyDescent="0.35">
      <c r="A32226">
        <v>393053686</v>
      </c>
      <c r="B32226" t="s">
        <v>39740</v>
      </c>
      <c r="C32226" t="s">
        <v>7519</v>
      </c>
      <c r="D32226" t="s">
        <v>161</v>
      </c>
      <c r="E32226" t="s">
        <v>161</v>
      </c>
    </row>
    <row r="32227" spans="1:5" x14ac:dyDescent="0.35">
      <c r="A32227">
        <v>393053686</v>
      </c>
      <c r="B32227" t="s">
        <v>39741</v>
      </c>
      <c r="C32227" t="s">
        <v>7519</v>
      </c>
      <c r="D32227" t="s">
        <v>161</v>
      </c>
      <c r="E32227" t="s">
        <v>161</v>
      </c>
    </row>
    <row r="32228" spans="1:5" x14ac:dyDescent="0.35">
      <c r="A32228">
        <v>393053686</v>
      </c>
      <c r="B32228" t="s">
        <v>39742</v>
      </c>
      <c r="C32228" t="s">
        <v>7519</v>
      </c>
      <c r="D32228" t="s">
        <v>161</v>
      </c>
      <c r="E32228" t="s">
        <v>161</v>
      </c>
    </row>
    <row r="32229" spans="1:5" x14ac:dyDescent="0.35">
      <c r="A32229">
        <v>393053686</v>
      </c>
      <c r="B32229" t="s">
        <v>39743</v>
      </c>
      <c r="C32229" t="s">
        <v>7519</v>
      </c>
      <c r="D32229" t="s">
        <v>161</v>
      </c>
      <c r="E32229" t="s">
        <v>161</v>
      </c>
    </row>
    <row r="32230" spans="1:5" x14ac:dyDescent="0.35">
      <c r="A32230">
        <v>393053686</v>
      </c>
      <c r="B32230" t="s">
        <v>39744</v>
      </c>
      <c r="C32230" t="s">
        <v>7519</v>
      </c>
      <c r="D32230" t="s">
        <v>161</v>
      </c>
      <c r="E32230" t="s">
        <v>161</v>
      </c>
    </row>
    <row r="32231" spans="1:5" x14ac:dyDescent="0.35">
      <c r="A32231">
        <v>393053686</v>
      </c>
      <c r="B32231" t="s">
        <v>39745</v>
      </c>
      <c r="C32231" t="s">
        <v>7519</v>
      </c>
      <c r="D32231" t="s">
        <v>161</v>
      </c>
      <c r="E32231" t="s">
        <v>161</v>
      </c>
    </row>
    <row r="32232" spans="1:5" x14ac:dyDescent="0.35">
      <c r="A32232">
        <v>393053686</v>
      </c>
      <c r="B32232" t="s">
        <v>39746</v>
      </c>
      <c r="C32232" t="s">
        <v>7519</v>
      </c>
      <c r="D32232" t="s">
        <v>161</v>
      </c>
      <c r="E32232" t="s">
        <v>161</v>
      </c>
    </row>
    <row r="32233" spans="1:5" x14ac:dyDescent="0.35">
      <c r="A32233">
        <v>393053686</v>
      </c>
      <c r="B32233" t="s">
        <v>39747</v>
      </c>
      <c r="C32233" t="s">
        <v>7519</v>
      </c>
      <c r="D32233" t="s">
        <v>161</v>
      </c>
      <c r="E32233" t="s">
        <v>161</v>
      </c>
    </row>
    <row r="32234" spans="1:5" x14ac:dyDescent="0.35">
      <c r="A32234">
        <v>393053686</v>
      </c>
      <c r="B32234" t="s">
        <v>39748</v>
      </c>
      <c r="C32234" t="s">
        <v>7519</v>
      </c>
      <c r="D32234" t="s">
        <v>161</v>
      </c>
      <c r="E32234" t="s">
        <v>161</v>
      </c>
    </row>
    <row r="32235" spans="1:5" x14ac:dyDescent="0.35">
      <c r="A32235">
        <v>393053686</v>
      </c>
      <c r="B32235" t="s">
        <v>39749</v>
      </c>
      <c r="C32235" t="s">
        <v>7519</v>
      </c>
      <c r="D32235" t="s">
        <v>161</v>
      </c>
      <c r="E32235" t="s">
        <v>161</v>
      </c>
    </row>
    <row r="32236" spans="1:5" x14ac:dyDescent="0.35">
      <c r="A32236">
        <v>393053686</v>
      </c>
      <c r="B32236" t="s">
        <v>39750</v>
      </c>
      <c r="C32236" t="s">
        <v>7519</v>
      </c>
      <c r="D32236" t="s">
        <v>161</v>
      </c>
      <c r="E32236" t="s">
        <v>161</v>
      </c>
    </row>
    <row r="32237" spans="1:5" x14ac:dyDescent="0.35">
      <c r="A32237">
        <v>393053686</v>
      </c>
      <c r="B32237" t="s">
        <v>39751</v>
      </c>
      <c r="C32237" t="s">
        <v>7519</v>
      </c>
      <c r="D32237" t="s">
        <v>161</v>
      </c>
      <c r="E32237" t="s">
        <v>161</v>
      </c>
    </row>
    <row r="32238" spans="1:5" x14ac:dyDescent="0.35">
      <c r="A32238">
        <v>393053686</v>
      </c>
      <c r="B32238" t="s">
        <v>39752</v>
      </c>
      <c r="C32238" t="s">
        <v>7519</v>
      </c>
      <c r="D32238" t="s">
        <v>161</v>
      </c>
      <c r="E32238" t="s">
        <v>161</v>
      </c>
    </row>
    <row r="32239" spans="1:5" x14ac:dyDescent="0.35">
      <c r="A32239">
        <v>393053686</v>
      </c>
      <c r="B32239" t="s">
        <v>39753</v>
      </c>
      <c r="C32239" t="s">
        <v>7519</v>
      </c>
      <c r="D32239" t="s">
        <v>161</v>
      </c>
      <c r="E32239" t="s">
        <v>161</v>
      </c>
    </row>
    <row r="32240" spans="1:5" x14ac:dyDescent="0.35">
      <c r="A32240">
        <v>393053686</v>
      </c>
      <c r="B32240" t="s">
        <v>39754</v>
      </c>
      <c r="C32240" t="s">
        <v>7519</v>
      </c>
      <c r="D32240" t="s">
        <v>161</v>
      </c>
      <c r="E32240" t="s">
        <v>161</v>
      </c>
    </row>
    <row r="32241" spans="1:5" x14ac:dyDescent="0.35">
      <c r="A32241">
        <v>393053686</v>
      </c>
      <c r="B32241" t="s">
        <v>39755</v>
      </c>
      <c r="C32241" t="s">
        <v>7519</v>
      </c>
      <c r="D32241" t="s">
        <v>161</v>
      </c>
      <c r="E32241" t="s">
        <v>161</v>
      </c>
    </row>
    <row r="32242" spans="1:5" x14ac:dyDescent="0.35">
      <c r="A32242">
        <v>393053686</v>
      </c>
      <c r="B32242" t="s">
        <v>39756</v>
      </c>
      <c r="C32242" t="s">
        <v>7519</v>
      </c>
      <c r="D32242" t="s">
        <v>161</v>
      </c>
      <c r="E32242" t="s">
        <v>161</v>
      </c>
    </row>
    <row r="32243" spans="1:5" x14ac:dyDescent="0.35">
      <c r="A32243">
        <v>393053686</v>
      </c>
      <c r="B32243" t="s">
        <v>39757</v>
      </c>
      <c r="C32243" t="s">
        <v>7519</v>
      </c>
      <c r="D32243" t="s">
        <v>161</v>
      </c>
      <c r="E32243" t="s">
        <v>161</v>
      </c>
    </row>
    <row r="32244" spans="1:5" x14ac:dyDescent="0.35">
      <c r="A32244">
        <v>393053686</v>
      </c>
      <c r="B32244" t="s">
        <v>39758</v>
      </c>
      <c r="C32244" t="s">
        <v>7519</v>
      </c>
      <c r="D32244" t="s">
        <v>161</v>
      </c>
      <c r="E32244" t="s">
        <v>161</v>
      </c>
    </row>
    <row r="32245" spans="1:5" x14ac:dyDescent="0.35">
      <c r="A32245">
        <v>393053686</v>
      </c>
      <c r="B32245" t="s">
        <v>39759</v>
      </c>
      <c r="C32245" t="s">
        <v>7519</v>
      </c>
      <c r="D32245" t="s">
        <v>161</v>
      </c>
      <c r="E32245" t="s">
        <v>161</v>
      </c>
    </row>
    <row r="32246" spans="1:5" x14ac:dyDescent="0.35">
      <c r="A32246">
        <v>393053686</v>
      </c>
      <c r="B32246" t="s">
        <v>39760</v>
      </c>
      <c r="C32246" t="s">
        <v>7519</v>
      </c>
      <c r="D32246" t="s">
        <v>161</v>
      </c>
      <c r="E32246" t="s">
        <v>161</v>
      </c>
    </row>
    <row r="32247" spans="1:5" x14ac:dyDescent="0.35">
      <c r="A32247">
        <v>393053686</v>
      </c>
      <c r="B32247" t="s">
        <v>39761</v>
      </c>
      <c r="C32247" t="s">
        <v>7519</v>
      </c>
      <c r="D32247" t="s">
        <v>161</v>
      </c>
      <c r="E32247" t="s">
        <v>161</v>
      </c>
    </row>
    <row r="32248" spans="1:5" x14ac:dyDescent="0.35">
      <c r="A32248">
        <v>393053686</v>
      </c>
      <c r="B32248" t="s">
        <v>39762</v>
      </c>
      <c r="C32248" t="s">
        <v>7519</v>
      </c>
      <c r="D32248" t="s">
        <v>161</v>
      </c>
      <c r="E32248" t="s">
        <v>161</v>
      </c>
    </row>
    <row r="32249" spans="1:5" x14ac:dyDescent="0.35">
      <c r="A32249">
        <v>393053686</v>
      </c>
      <c r="B32249" t="s">
        <v>39763</v>
      </c>
      <c r="C32249" t="s">
        <v>7519</v>
      </c>
      <c r="D32249" t="s">
        <v>161</v>
      </c>
      <c r="E32249" t="s">
        <v>161</v>
      </c>
    </row>
    <row r="32250" spans="1:5" x14ac:dyDescent="0.35">
      <c r="A32250">
        <v>393053686</v>
      </c>
      <c r="B32250" t="s">
        <v>39764</v>
      </c>
      <c r="C32250" t="s">
        <v>7519</v>
      </c>
      <c r="D32250" t="s">
        <v>161</v>
      </c>
      <c r="E32250" t="s">
        <v>161</v>
      </c>
    </row>
    <row r="32251" spans="1:5" x14ac:dyDescent="0.35">
      <c r="A32251">
        <v>393053686</v>
      </c>
      <c r="B32251" t="s">
        <v>39765</v>
      </c>
      <c r="C32251" t="s">
        <v>7519</v>
      </c>
      <c r="D32251" t="s">
        <v>161</v>
      </c>
      <c r="E32251" t="s">
        <v>161</v>
      </c>
    </row>
    <row r="32252" spans="1:5" x14ac:dyDescent="0.35">
      <c r="A32252">
        <v>393053686</v>
      </c>
      <c r="B32252" t="s">
        <v>39766</v>
      </c>
      <c r="C32252" t="s">
        <v>7519</v>
      </c>
      <c r="D32252" t="s">
        <v>161</v>
      </c>
      <c r="E32252" t="s">
        <v>161</v>
      </c>
    </row>
    <row r="32253" spans="1:5" x14ac:dyDescent="0.35">
      <c r="A32253">
        <v>393053686</v>
      </c>
      <c r="B32253" t="s">
        <v>39767</v>
      </c>
      <c r="C32253" t="s">
        <v>7519</v>
      </c>
      <c r="D32253" t="s">
        <v>161</v>
      </c>
      <c r="E32253" t="s">
        <v>161</v>
      </c>
    </row>
    <row r="32254" spans="1:5" x14ac:dyDescent="0.35">
      <c r="A32254">
        <v>393053686</v>
      </c>
      <c r="B32254" t="s">
        <v>39768</v>
      </c>
      <c r="C32254" t="s">
        <v>7519</v>
      </c>
      <c r="D32254" t="s">
        <v>161</v>
      </c>
      <c r="E32254" t="s">
        <v>161</v>
      </c>
    </row>
    <row r="32255" spans="1:5" x14ac:dyDescent="0.35">
      <c r="A32255">
        <v>393053686</v>
      </c>
      <c r="B32255" t="s">
        <v>39769</v>
      </c>
      <c r="C32255" t="s">
        <v>7519</v>
      </c>
      <c r="D32255" t="s">
        <v>161</v>
      </c>
      <c r="E32255" t="s">
        <v>161</v>
      </c>
    </row>
    <row r="32256" spans="1:5" x14ac:dyDescent="0.35">
      <c r="A32256">
        <v>393053686</v>
      </c>
      <c r="B32256" t="s">
        <v>39770</v>
      </c>
      <c r="C32256" t="s">
        <v>7519</v>
      </c>
      <c r="D32256" t="s">
        <v>161</v>
      </c>
      <c r="E32256" t="s">
        <v>161</v>
      </c>
    </row>
    <row r="32257" spans="1:5" x14ac:dyDescent="0.35">
      <c r="A32257">
        <v>393053686</v>
      </c>
      <c r="B32257" t="s">
        <v>39771</v>
      </c>
      <c r="C32257" t="s">
        <v>7519</v>
      </c>
      <c r="D32257" t="s">
        <v>161</v>
      </c>
      <c r="E32257" t="s">
        <v>161</v>
      </c>
    </row>
    <row r="32258" spans="1:5" x14ac:dyDescent="0.35">
      <c r="A32258">
        <v>393053686</v>
      </c>
      <c r="B32258" t="s">
        <v>39772</v>
      </c>
      <c r="C32258" t="s">
        <v>7519</v>
      </c>
      <c r="D32258" t="s">
        <v>161</v>
      </c>
      <c r="E32258" t="s">
        <v>161</v>
      </c>
    </row>
    <row r="32259" spans="1:5" x14ac:dyDescent="0.35">
      <c r="A32259">
        <v>393053686</v>
      </c>
      <c r="B32259" t="s">
        <v>39773</v>
      </c>
      <c r="C32259" t="s">
        <v>7519</v>
      </c>
      <c r="D32259" t="s">
        <v>161</v>
      </c>
      <c r="E32259" t="s">
        <v>161</v>
      </c>
    </row>
    <row r="32260" spans="1:5" x14ac:dyDescent="0.35">
      <c r="A32260">
        <v>393053686</v>
      </c>
      <c r="B32260" t="s">
        <v>39774</v>
      </c>
      <c r="C32260" t="s">
        <v>7519</v>
      </c>
      <c r="D32260" t="s">
        <v>161</v>
      </c>
      <c r="E32260" t="s">
        <v>161</v>
      </c>
    </row>
    <row r="32261" spans="1:5" x14ac:dyDescent="0.35">
      <c r="A32261">
        <v>393053686</v>
      </c>
      <c r="B32261" t="s">
        <v>39775</v>
      </c>
      <c r="C32261" t="s">
        <v>7519</v>
      </c>
      <c r="D32261" t="s">
        <v>161</v>
      </c>
      <c r="E32261" t="s">
        <v>161</v>
      </c>
    </row>
    <row r="32262" spans="1:5" x14ac:dyDescent="0.35">
      <c r="A32262">
        <v>393053686</v>
      </c>
      <c r="B32262" t="s">
        <v>39776</v>
      </c>
      <c r="C32262" t="s">
        <v>7519</v>
      </c>
      <c r="D32262" t="s">
        <v>161</v>
      </c>
      <c r="E32262" t="s">
        <v>161</v>
      </c>
    </row>
    <row r="32263" spans="1:5" x14ac:dyDescent="0.35">
      <c r="A32263">
        <v>393053686</v>
      </c>
      <c r="B32263" t="s">
        <v>39777</v>
      </c>
      <c r="C32263" t="s">
        <v>7519</v>
      </c>
      <c r="D32263" t="s">
        <v>161</v>
      </c>
      <c r="E32263" t="s">
        <v>161</v>
      </c>
    </row>
    <row r="32264" spans="1:5" x14ac:dyDescent="0.35">
      <c r="A32264">
        <v>393053686</v>
      </c>
      <c r="B32264" t="s">
        <v>39778</v>
      </c>
      <c r="C32264" t="s">
        <v>7519</v>
      </c>
      <c r="D32264" t="s">
        <v>161</v>
      </c>
      <c r="E32264" t="s">
        <v>161</v>
      </c>
    </row>
    <row r="32265" spans="1:5" x14ac:dyDescent="0.35">
      <c r="A32265">
        <v>393053686</v>
      </c>
      <c r="B32265" t="s">
        <v>39779</v>
      </c>
      <c r="C32265" t="s">
        <v>7519</v>
      </c>
      <c r="D32265" t="s">
        <v>161</v>
      </c>
      <c r="E32265" t="s">
        <v>161</v>
      </c>
    </row>
    <row r="32266" spans="1:5" x14ac:dyDescent="0.35">
      <c r="A32266">
        <v>393053686</v>
      </c>
      <c r="B32266" t="s">
        <v>39780</v>
      </c>
      <c r="C32266" t="s">
        <v>7519</v>
      </c>
      <c r="D32266" t="s">
        <v>161</v>
      </c>
      <c r="E32266" t="s">
        <v>161</v>
      </c>
    </row>
    <row r="32267" spans="1:5" x14ac:dyDescent="0.35">
      <c r="A32267">
        <v>393053686</v>
      </c>
      <c r="B32267" t="s">
        <v>39781</v>
      </c>
      <c r="C32267" t="s">
        <v>7519</v>
      </c>
      <c r="D32267" t="s">
        <v>161</v>
      </c>
      <c r="E32267" t="s">
        <v>161</v>
      </c>
    </row>
    <row r="32268" spans="1:5" x14ac:dyDescent="0.35">
      <c r="A32268">
        <v>393053488</v>
      </c>
      <c r="B32268" t="s">
        <v>39782</v>
      </c>
      <c r="C32268" t="s">
        <v>7519</v>
      </c>
      <c r="D32268" t="s">
        <v>161</v>
      </c>
      <c r="E32268" t="s">
        <v>161</v>
      </c>
    </row>
    <row r="32269" spans="1:5" x14ac:dyDescent="0.35">
      <c r="A32269">
        <v>393053488</v>
      </c>
      <c r="B32269" t="s">
        <v>39783</v>
      </c>
      <c r="C32269" t="s">
        <v>7519</v>
      </c>
      <c r="D32269" t="s">
        <v>161</v>
      </c>
      <c r="E32269" t="s">
        <v>161</v>
      </c>
    </row>
    <row r="32270" spans="1:5" x14ac:dyDescent="0.35">
      <c r="A32270">
        <v>393053488</v>
      </c>
      <c r="B32270" t="s">
        <v>39784</v>
      </c>
      <c r="C32270" t="s">
        <v>7519</v>
      </c>
      <c r="D32270" t="s">
        <v>161</v>
      </c>
      <c r="E32270" t="s">
        <v>161</v>
      </c>
    </row>
    <row r="32271" spans="1:5" x14ac:dyDescent="0.35">
      <c r="A32271">
        <v>393053488</v>
      </c>
      <c r="B32271" t="s">
        <v>39785</v>
      </c>
      <c r="C32271" t="s">
        <v>7519</v>
      </c>
      <c r="D32271" t="s">
        <v>161</v>
      </c>
      <c r="E32271" t="s">
        <v>161</v>
      </c>
    </row>
    <row r="32272" spans="1:5" x14ac:dyDescent="0.35">
      <c r="A32272">
        <v>393053488</v>
      </c>
      <c r="B32272" t="s">
        <v>39786</v>
      </c>
      <c r="C32272" t="s">
        <v>7519</v>
      </c>
      <c r="D32272" t="s">
        <v>161</v>
      </c>
      <c r="E32272" t="s">
        <v>161</v>
      </c>
    </row>
    <row r="32273" spans="1:5" x14ac:dyDescent="0.35">
      <c r="A32273">
        <v>393053488</v>
      </c>
      <c r="B32273" t="s">
        <v>39787</v>
      </c>
      <c r="C32273" t="s">
        <v>7519</v>
      </c>
      <c r="D32273" t="s">
        <v>161</v>
      </c>
      <c r="E32273" t="s">
        <v>161</v>
      </c>
    </row>
    <row r="32274" spans="1:5" x14ac:dyDescent="0.35">
      <c r="A32274">
        <v>393053488</v>
      </c>
      <c r="B32274" t="s">
        <v>39788</v>
      </c>
      <c r="C32274" t="s">
        <v>7519</v>
      </c>
      <c r="D32274" t="s">
        <v>161</v>
      </c>
      <c r="E32274" t="s">
        <v>161</v>
      </c>
    </row>
    <row r="32275" spans="1:5" x14ac:dyDescent="0.35">
      <c r="A32275">
        <v>393053488</v>
      </c>
      <c r="B32275" t="s">
        <v>39789</v>
      </c>
      <c r="C32275" t="s">
        <v>7519</v>
      </c>
      <c r="D32275" t="s">
        <v>161</v>
      </c>
      <c r="E32275" t="s">
        <v>161</v>
      </c>
    </row>
    <row r="32276" spans="1:5" x14ac:dyDescent="0.35">
      <c r="A32276">
        <v>393053488</v>
      </c>
      <c r="B32276" t="s">
        <v>39790</v>
      </c>
      <c r="C32276" t="s">
        <v>7519</v>
      </c>
      <c r="D32276" t="s">
        <v>161</v>
      </c>
      <c r="E32276" t="s">
        <v>161</v>
      </c>
    </row>
    <row r="32277" spans="1:5" x14ac:dyDescent="0.35">
      <c r="A32277">
        <v>393053488</v>
      </c>
      <c r="B32277" t="s">
        <v>39791</v>
      </c>
      <c r="C32277" t="s">
        <v>7519</v>
      </c>
      <c r="D32277" t="s">
        <v>161</v>
      </c>
      <c r="E32277" t="s">
        <v>161</v>
      </c>
    </row>
    <row r="32278" spans="1:5" x14ac:dyDescent="0.35">
      <c r="A32278">
        <v>393053488</v>
      </c>
      <c r="B32278" t="s">
        <v>39792</v>
      </c>
      <c r="C32278" t="s">
        <v>7519</v>
      </c>
      <c r="D32278" t="s">
        <v>161</v>
      </c>
      <c r="E32278" t="s">
        <v>161</v>
      </c>
    </row>
    <row r="32279" spans="1:5" x14ac:dyDescent="0.35">
      <c r="A32279">
        <v>393053488</v>
      </c>
      <c r="B32279" t="s">
        <v>39793</v>
      </c>
      <c r="C32279" t="s">
        <v>7519</v>
      </c>
      <c r="D32279" t="s">
        <v>161</v>
      </c>
      <c r="E32279" t="s">
        <v>161</v>
      </c>
    </row>
    <row r="32280" spans="1:5" x14ac:dyDescent="0.35">
      <c r="A32280">
        <v>393053488</v>
      </c>
      <c r="B32280" t="s">
        <v>39794</v>
      </c>
      <c r="C32280" t="s">
        <v>7519</v>
      </c>
      <c r="D32280" t="s">
        <v>161</v>
      </c>
      <c r="E32280" t="s">
        <v>161</v>
      </c>
    </row>
    <row r="32281" spans="1:5" x14ac:dyDescent="0.35">
      <c r="A32281">
        <v>393053488</v>
      </c>
      <c r="B32281" t="s">
        <v>39795</v>
      </c>
      <c r="C32281" t="s">
        <v>192</v>
      </c>
      <c r="D32281" t="s">
        <v>161</v>
      </c>
      <c r="E32281" t="s">
        <v>161</v>
      </c>
    </row>
    <row r="32282" spans="1:5" x14ac:dyDescent="0.35">
      <c r="A32282">
        <v>393053488</v>
      </c>
      <c r="B32282" t="s">
        <v>39796</v>
      </c>
      <c r="C32282" t="s">
        <v>7519</v>
      </c>
      <c r="D32282" t="s">
        <v>161</v>
      </c>
      <c r="E32282" t="s">
        <v>161</v>
      </c>
    </row>
    <row r="32283" spans="1:5" x14ac:dyDescent="0.35">
      <c r="A32283">
        <v>393053488</v>
      </c>
      <c r="B32283" t="s">
        <v>39797</v>
      </c>
      <c r="C32283" t="s">
        <v>7519</v>
      </c>
      <c r="D32283" t="s">
        <v>161</v>
      </c>
      <c r="E32283" t="s">
        <v>161</v>
      </c>
    </row>
    <row r="32284" spans="1:5" x14ac:dyDescent="0.35">
      <c r="A32284">
        <v>393053488</v>
      </c>
      <c r="B32284" t="s">
        <v>39798</v>
      </c>
      <c r="C32284" t="s">
        <v>7519</v>
      </c>
      <c r="D32284" t="s">
        <v>161</v>
      </c>
      <c r="E32284" t="s">
        <v>161</v>
      </c>
    </row>
    <row r="32285" spans="1:5" x14ac:dyDescent="0.35">
      <c r="A32285">
        <v>393053488</v>
      </c>
      <c r="B32285" t="s">
        <v>39799</v>
      </c>
      <c r="C32285" t="s">
        <v>7519</v>
      </c>
      <c r="D32285" t="s">
        <v>161</v>
      </c>
      <c r="E32285" t="s">
        <v>161</v>
      </c>
    </row>
    <row r="32286" spans="1:5" x14ac:dyDescent="0.35">
      <c r="A32286">
        <v>393053488</v>
      </c>
      <c r="B32286" t="s">
        <v>39800</v>
      </c>
      <c r="C32286" t="s">
        <v>7519</v>
      </c>
      <c r="D32286" t="s">
        <v>161</v>
      </c>
      <c r="E32286" t="s">
        <v>161</v>
      </c>
    </row>
    <row r="32287" spans="1:5" x14ac:dyDescent="0.35">
      <c r="A32287">
        <v>393053488</v>
      </c>
      <c r="B32287" t="s">
        <v>39801</v>
      </c>
      <c r="C32287" t="s">
        <v>7519</v>
      </c>
      <c r="D32287" t="s">
        <v>161</v>
      </c>
      <c r="E32287" t="s">
        <v>161</v>
      </c>
    </row>
    <row r="32288" spans="1:5" x14ac:dyDescent="0.35">
      <c r="A32288">
        <v>393053488</v>
      </c>
      <c r="B32288" t="s">
        <v>39802</v>
      </c>
      <c r="C32288" t="s">
        <v>7519</v>
      </c>
      <c r="D32288" t="s">
        <v>161</v>
      </c>
      <c r="E32288" t="s">
        <v>161</v>
      </c>
    </row>
    <row r="32289" spans="1:5" x14ac:dyDescent="0.35">
      <c r="A32289">
        <v>393053488</v>
      </c>
      <c r="B32289" t="s">
        <v>39803</v>
      </c>
      <c r="C32289" t="s">
        <v>7519</v>
      </c>
      <c r="D32289" t="s">
        <v>161</v>
      </c>
      <c r="E32289" t="s">
        <v>161</v>
      </c>
    </row>
    <row r="32290" spans="1:5" x14ac:dyDescent="0.35">
      <c r="A32290">
        <v>393053488</v>
      </c>
      <c r="B32290" t="s">
        <v>39804</v>
      </c>
      <c r="C32290" t="s">
        <v>7519</v>
      </c>
      <c r="D32290" t="s">
        <v>161</v>
      </c>
      <c r="E32290" t="s">
        <v>161</v>
      </c>
    </row>
    <row r="32291" spans="1:5" x14ac:dyDescent="0.35">
      <c r="A32291">
        <v>393053488</v>
      </c>
      <c r="B32291" t="s">
        <v>39805</v>
      </c>
      <c r="C32291" t="s">
        <v>7519</v>
      </c>
      <c r="D32291" t="s">
        <v>161</v>
      </c>
      <c r="E32291" t="s">
        <v>161</v>
      </c>
    </row>
    <row r="32292" spans="1:5" x14ac:dyDescent="0.35">
      <c r="A32292">
        <v>393053488</v>
      </c>
      <c r="B32292" t="s">
        <v>39806</v>
      </c>
      <c r="C32292" t="s">
        <v>7519</v>
      </c>
      <c r="D32292" t="s">
        <v>161</v>
      </c>
      <c r="E32292" t="s">
        <v>161</v>
      </c>
    </row>
    <row r="32293" spans="1:5" x14ac:dyDescent="0.35">
      <c r="A32293">
        <v>393053488</v>
      </c>
      <c r="B32293" t="s">
        <v>39807</v>
      </c>
      <c r="C32293" t="s">
        <v>7519</v>
      </c>
      <c r="D32293" t="s">
        <v>161</v>
      </c>
      <c r="E32293" t="s">
        <v>161</v>
      </c>
    </row>
    <row r="32294" spans="1:5" x14ac:dyDescent="0.35">
      <c r="A32294">
        <v>393053488</v>
      </c>
      <c r="B32294" t="s">
        <v>39808</v>
      </c>
      <c r="C32294" t="s">
        <v>7519</v>
      </c>
      <c r="D32294" t="s">
        <v>161</v>
      </c>
      <c r="E32294" t="s">
        <v>161</v>
      </c>
    </row>
    <row r="32295" spans="1:5" x14ac:dyDescent="0.35">
      <c r="A32295">
        <v>393053488</v>
      </c>
      <c r="B32295" t="s">
        <v>39809</v>
      </c>
      <c r="C32295" t="s">
        <v>7519</v>
      </c>
      <c r="D32295" t="s">
        <v>161</v>
      </c>
      <c r="E32295" t="s">
        <v>161</v>
      </c>
    </row>
    <row r="32296" spans="1:5" x14ac:dyDescent="0.35">
      <c r="A32296">
        <v>393053488</v>
      </c>
      <c r="B32296" t="s">
        <v>39810</v>
      </c>
      <c r="C32296" t="s">
        <v>7519</v>
      </c>
      <c r="D32296" t="s">
        <v>161</v>
      </c>
      <c r="E32296" t="s">
        <v>161</v>
      </c>
    </row>
    <row r="32297" spans="1:5" x14ac:dyDescent="0.35">
      <c r="A32297">
        <v>393053488</v>
      </c>
      <c r="B32297" t="s">
        <v>39811</v>
      </c>
      <c r="C32297" t="s">
        <v>7519</v>
      </c>
      <c r="D32297" t="s">
        <v>161</v>
      </c>
      <c r="E32297" t="s">
        <v>161</v>
      </c>
    </row>
    <row r="32298" spans="1:5" x14ac:dyDescent="0.35">
      <c r="A32298">
        <v>393053488</v>
      </c>
      <c r="B32298" t="s">
        <v>39812</v>
      </c>
      <c r="C32298" t="s">
        <v>7519</v>
      </c>
      <c r="D32298" t="s">
        <v>161</v>
      </c>
      <c r="E32298" t="s">
        <v>161</v>
      </c>
    </row>
    <row r="32299" spans="1:5" x14ac:dyDescent="0.35">
      <c r="A32299">
        <v>393053488</v>
      </c>
      <c r="B32299" t="s">
        <v>39813</v>
      </c>
      <c r="C32299" t="s">
        <v>7519</v>
      </c>
      <c r="D32299" t="s">
        <v>161</v>
      </c>
      <c r="E32299" t="s">
        <v>161</v>
      </c>
    </row>
    <row r="32300" spans="1:5" x14ac:dyDescent="0.35">
      <c r="A32300">
        <v>393053488</v>
      </c>
      <c r="B32300" t="s">
        <v>39814</v>
      </c>
      <c r="C32300" t="s">
        <v>7519</v>
      </c>
      <c r="D32300" t="s">
        <v>161</v>
      </c>
      <c r="E32300" t="s">
        <v>161</v>
      </c>
    </row>
    <row r="32301" spans="1:5" x14ac:dyDescent="0.35">
      <c r="A32301">
        <v>393053488</v>
      </c>
      <c r="B32301" t="s">
        <v>39815</v>
      </c>
      <c r="C32301" t="s">
        <v>7519</v>
      </c>
      <c r="D32301" t="s">
        <v>161</v>
      </c>
      <c r="E32301" t="s">
        <v>161</v>
      </c>
    </row>
    <row r="32302" spans="1:5" x14ac:dyDescent="0.35">
      <c r="A32302">
        <v>393053488</v>
      </c>
      <c r="B32302" t="s">
        <v>39816</v>
      </c>
      <c r="C32302" t="s">
        <v>7519</v>
      </c>
      <c r="D32302" t="s">
        <v>161</v>
      </c>
      <c r="E32302" t="s">
        <v>161</v>
      </c>
    </row>
    <row r="32303" spans="1:5" x14ac:dyDescent="0.35">
      <c r="A32303">
        <v>393053488</v>
      </c>
      <c r="B32303" t="s">
        <v>39817</v>
      </c>
      <c r="C32303" t="s">
        <v>7519</v>
      </c>
      <c r="D32303" t="s">
        <v>161</v>
      </c>
      <c r="E32303" t="s">
        <v>161</v>
      </c>
    </row>
    <row r="32304" spans="1:5" x14ac:dyDescent="0.35">
      <c r="A32304">
        <v>393053488</v>
      </c>
      <c r="B32304" t="s">
        <v>39818</v>
      </c>
      <c r="C32304" t="s">
        <v>7519</v>
      </c>
      <c r="D32304" t="s">
        <v>161</v>
      </c>
      <c r="E32304" t="s">
        <v>161</v>
      </c>
    </row>
    <row r="32305" spans="1:5" x14ac:dyDescent="0.35">
      <c r="A32305">
        <v>393053488</v>
      </c>
      <c r="B32305" t="s">
        <v>39819</v>
      </c>
      <c r="C32305" t="s">
        <v>7519</v>
      </c>
      <c r="D32305" t="s">
        <v>161</v>
      </c>
      <c r="E32305" t="s">
        <v>161</v>
      </c>
    </row>
    <row r="32306" spans="1:5" x14ac:dyDescent="0.35">
      <c r="A32306">
        <v>393053488</v>
      </c>
      <c r="B32306" t="s">
        <v>39820</v>
      </c>
      <c r="C32306" t="s">
        <v>7519</v>
      </c>
      <c r="D32306" t="s">
        <v>161</v>
      </c>
      <c r="E32306" t="s">
        <v>161</v>
      </c>
    </row>
    <row r="32307" spans="1:5" x14ac:dyDescent="0.35">
      <c r="A32307">
        <v>393053488</v>
      </c>
      <c r="B32307" t="s">
        <v>39821</v>
      </c>
      <c r="C32307" t="s">
        <v>7519</v>
      </c>
      <c r="D32307" t="s">
        <v>161</v>
      </c>
      <c r="E32307" t="s">
        <v>161</v>
      </c>
    </row>
    <row r="32308" spans="1:5" x14ac:dyDescent="0.35">
      <c r="A32308">
        <v>393053488</v>
      </c>
      <c r="B32308" t="s">
        <v>39822</v>
      </c>
      <c r="C32308" t="s">
        <v>7519</v>
      </c>
      <c r="D32308" t="s">
        <v>161</v>
      </c>
      <c r="E32308" t="s">
        <v>161</v>
      </c>
    </row>
    <row r="32309" spans="1:5" x14ac:dyDescent="0.35">
      <c r="A32309">
        <v>393053488</v>
      </c>
      <c r="B32309" t="s">
        <v>39823</v>
      </c>
      <c r="C32309" t="s">
        <v>7519</v>
      </c>
      <c r="D32309" t="s">
        <v>161</v>
      </c>
      <c r="E32309" t="s">
        <v>161</v>
      </c>
    </row>
    <row r="32310" spans="1:5" x14ac:dyDescent="0.35">
      <c r="A32310">
        <v>393053488</v>
      </c>
      <c r="B32310" t="s">
        <v>39824</v>
      </c>
      <c r="C32310" t="s">
        <v>7519</v>
      </c>
      <c r="D32310" t="s">
        <v>161</v>
      </c>
      <c r="E32310" t="s">
        <v>161</v>
      </c>
    </row>
    <row r="32311" spans="1:5" x14ac:dyDescent="0.35">
      <c r="A32311">
        <v>393053488</v>
      </c>
      <c r="B32311" t="s">
        <v>39825</v>
      </c>
      <c r="C32311" t="s">
        <v>7519</v>
      </c>
      <c r="D32311" t="s">
        <v>161</v>
      </c>
      <c r="E32311" t="s">
        <v>161</v>
      </c>
    </row>
    <row r="32312" spans="1:5" x14ac:dyDescent="0.35">
      <c r="A32312">
        <v>393053488</v>
      </c>
      <c r="B32312" t="s">
        <v>39826</v>
      </c>
      <c r="C32312" t="s">
        <v>7519</v>
      </c>
      <c r="D32312" t="s">
        <v>161</v>
      </c>
      <c r="E32312" t="s">
        <v>161</v>
      </c>
    </row>
    <row r="32313" spans="1:5" x14ac:dyDescent="0.35">
      <c r="A32313">
        <v>393053488</v>
      </c>
      <c r="B32313" t="s">
        <v>39827</v>
      </c>
      <c r="C32313" t="s">
        <v>7519</v>
      </c>
      <c r="D32313" t="s">
        <v>161</v>
      </c>
      <c r="E32313" t="s">
        <v>161</v>
      </c>
    </row>
    <row r="32314" spans="1:5" x14ac:dyDescent="0.35">
      <c r="A32314">
        <v>393053488</v>
      </c>
      <c r="B32314" t="s">
        <v>39828</v>
      </c>
      <c r="C32314" t="s">
        <v>7519</v>
      </c>
      <c r="D32314" t="s">
        <v>161</v>
      </c>
      <c r="E32314" t="s">
        <v>161</v>
      </c>
    </row>
    <row r="32315" spans="1:5" x14ac:dyDescent="0.35">
      <c r="A32315">
        <v>393053488</v>
      </c>
      <c r="B32315" t="s">
        <v>39829</v>
      </c>
      <c r="C32315" t="s">
        <v>7519</v>
      </c>
      <c r="D32315" t="s">
        <v>161</v>
      </c>
      <c r="E32315" t="s">
        <v>161</v>
      </c>
    </row>
    <row r="32316" spans="1:5" x14ac:dyDescent="0.35">
      <c r="A32316">
        <v>393053488</v>
      </c>
      <c r="B32316" t="s">
        <v>39830</v>
      </c>
      <c r="C32316" t="s">
        <v>7519</v>
      </c>
      <c r="D32316" t="s">
        <v>161</v>
      </c>
      <c r="E32316" t="s">
        <v>161</v>
      </c>
    </row>
    <row r="32317" spans="1:5" x14ac:dyDescent="0.35">
      <c r="A32317">
        <v>393053488</v>
      </c>
      <c r="B32317" t="s">
        <v>39831</v>
      </c>
      <c r="C32317" t="s">
        <v>7519</v>
      </c>
      <c r="D32317" t="s">
        <v>161</v>
      </c>
      <c r="E32317" t="s">
        <v>161</v>
      </c>
    </row>
    <row r="32318" spans="1:5" x14ac:dyDescent="0.35">
      <c r="A32318">
        <v>393053488</v>
      </c>
      <c r="B32318" t="s">
        <v>39832</v>
      </c>
      <c r="C32318" t="s">
        <v>7519</v>
      </c>
      <c r="D32318" t="s">
        <v>161</v>
      </c>
      <c r="E32318" t="s">
        <v>161</v>
      </c>
    </row>
    <row r="32319" spans="1:5" x14ac:dyDescent="0.35">
      <c r="A32319">
        <v>393053488</v>
      </c>
      <c r="B32319" t="s">
        <v>39833</v>
      </c>
      <c r="C32319" t="s">
        <v>7519</v>
      </c>
      <c r="D32319" t="s">
        <v>161</v>
      </c>
      <c r="E32319" t="s">
        <v>161</v>
      </c>
    </row>
    <row r="32320" spans="1:5" x14ac:dyDescent="0.35">
      <c r="A32320">
        <v>393053488</v>
      </c>
      <c r="B32320" t="s">
        <v>39834</v>
      </c>
      <c r="C32320" t="s">
        <v>7519</v>
      </c>
      <c r="D32320" t="s">
        <v>161</v>
      </c>
      <c r="E32320" t="s">
        <v>161</v>
      </c>
    </row>
    <row r="32321" spans="1:5" x14ac:dyDescent="0.35">
      <c r="A32321">
        <v>393053488</v>
      </c>
      <c r="B32321" t="s">
        <v>39835</v>
      </c>
      <c r="C32321" t="s">
        <v>7519</v>
      </c>
      <c r="D32321" t="s">
        <v>161</v>
      </c>
      <c r="E32321" t="s">
        <v>161</v>
      </c>
    </row>
    <row r="32322" spans="1:5" x14ac:dyDescent="0.35">
      <c r="A32322">
        <v>393053488</v>
      </c>
      <c r="B32322" t="s">
        <v>39836</v>
      </c>
      <c r="C32322" t="s">
        <v>7519</v>
      </c>
      <c r="D32322" t="s">
        <v>161</v>
      </c>
      <c r="E32322" t="s">
        <v>161</v>
      </c>
    </row>
    <row r="32323" spans="1:5" x14ac:dyDescent="0.35">
      <c r="A32323">
        <v>393053488</v>
      </c>
      <c r="B32323" t="s">
        <v>39837</v>
      </c>
      <c r="C32323" t="s">
        <v>7519</v>
      </c>
      <c r="D32323" t="s">
        <v>161</v>
      </c>
      <c r="E32323" t="s">
        <v>161</v>
      </c>
    </row>
    <row r="32324" spans="1:5" x14ac:dyDescent="0.35">
      <c r="A32324">
        <v>393053488</v>
      </c>
      <c r="B32324" t="s">
        <v>39838</v>
      </c>
      <c r="C32324" t="s">
        <v>7519</v>
      </c>
      <c r="D32324" t="s">
        <v>161</v>
      </c>
      <c r="E32324" t="s">
        <v>161</v>
      </c>
    </row>
    <row r="32325" spans="1:5" x14ac:dyDescent="0.35">
      <c r="A32325">
        <v>393053488</v>
      </c>
      <c r="B32325" t="s">
        <v>39839</v>
      </c>
      <c r="C32325" t="s">
        <v>7519</v>
      </c>
      <c r="D32325" t="s">
        <v>161</v>
      </c>
      <c r="E32325" t="s">
        <v>161</v>
      </c>
    </row>
    <row r="32326" spans="1:5" x14ac:dyDescent="0.35">
      <c r="A32326">
        <v>393053488</v>
      </c>
      <c r="B32326" t="s">
        <v>39840</v>
      </c>
      <c r="C32326" t="s">
        <v>7519</v>
      </c>
      <c r="D32326" t="s">
        <v>161</v>
      </c>
      <c r="E32326" t="s">
        <v>161</v>
      </c>
    </row>
    <row r="32327" spans="1:5" x14ac:dyDescent="0.35">
      <c r="A32327">
        <v>393053488</v>
      </c>
      <c r="B32327" t="s">
        <v>39841</v>
      </c>
      <c r="C32327" t="s">
        <v>7519</v>
      </c>
      <c r="D32327" t="s">
        <v>161</v>
      </c>
      <c r="E32327" t="s">
        <v>161</v>
      </c>
    </row>
    <row r="32328" spans="1:5" x14ac:dyDescent="0.35">
      <c r="A32328">
        <v>393053488</v>
      </c>
      <c r="B32328" t="s">
        <v>39842</v>
      </c>
      <c r="C32328" t="s">
        <v>7519</v>
      </c>
      <c r="D32328" t="s">
        <v>161</v>
      </c>
      <c r="E32328" t="s">
        <v>161</v>
      </c>
    </row>
    <row r="32329" spans="1:5" x14ac:dyDescent="0.35">
      <c r="A32329">
        <v>393053488</v>
      </c>
      <c r="B32329" t="s">
        <v>39843</v>
      </c>
      <c r="C32329" t="s">
        <v>7519</v>
      </c>
      <c r="D32329" t="s">
        <v>161</v>
      </c>
      <c r="E32329" t="s">
        <v>161</v>
      </c>
    </row>
    <row r="32330" spans="1:5" x14ac:dyDescent="0.35">
      <c r="A32330">
        <v>393053488</v>
      </c>
      <c r="B32330" t="s">
        <v>39844</v>
      </c>
      <c r="C32330" t="s">
        <v>7519</v>
      </c>
      <c r="D32330" t="s">
        <v>161</v>
      </c>
      <c r="E32330" t="s">
        <v>161</v>
      </c>
    </row>
    <row r="32331" spans="1:5" x14ac:dyDescent="0.35">
      <c r="A32331">
        <v>393053488</v>
      </c>
      <c r="B32331" t="s">
        <v>39845</v>
      </c>
      <c r="C32331" t="s">
        <v>7519</v>
      </c>
      <c r="D32331" t="s">
        <v>161</v>
      </c>
      <c r="E32331" t="s">
        <v>161</v>
      </c>
    </row>
    <row r="32332" spans="1:5" x14ac:dyDescent="0.35">
      <c r="A32332">
        <v>393053488</v>
      </c>
      <c r="B32332" t="s">
        <v>39846</v>
      </c>
      <c r="C32332" t="s">
        <v>7519</v>
      </c>
      <c r="D32332" t="s">
        <v>161</v>
      </c>
      <c r="E32332" t="s">
        <v>161</v>
      </c>
    </row>
    <row r="32333" spans="1:5" x14ac:dyDescent="0.35">
      <c r="A32333">
        <v>393053488</v>
      </c>
      <c r="B32333" t="s">
        <v>39847</v>
      </c>
      <c r="C32333" t="s">
        <v>7519</v>
      </c>
      <c r="D32333" t="s">
        <v>161</v>
      </c>
      <c r="E32333" t="s">
        <v>161</v>
      </c>
    </row>
    <row r="32334" spans="1:5" x14ac:dyDescent="0.35">
      <c r="A32334">
        <v>393053488</v>
      </c>
      <c r="B32334" t="s">
        <v>39848</v>
      </c>
      <c r="C32334" t="s">
        <v>7519</v>
      </c>
      <c r="D32334" t="s">
        <v>161</v>
      </c>
      <c r="E32334" t="s">
        <v>161</v>
      </c>
    </row>
    <row r="32335" spans="1:5" x14ac:dyDescent="0.35">
      <c r="A32335">
        <v>393053488</v>
      </c>
      <c r="B32335" t="s">
        <v>39849</v>
      </c>
      <c r="C32335" t="s">
        <v>7519</v>
      </c>
      <c r="D32335" t="s">
        <v>161</v>
      </c>
      <c r="E32335" t="s">
        <v>161</v>
      </c>
    </row>
    <row r="32336" spans="1:5" x14ac:dyDescent="0.35">
      <c r="A32336">
        <v>393053488</v>
      </c>
      <c r="B32336" t="s">
        <v>39850</v>
      </c>
      <c r="C32336" t="s">
        <v>7519</v>
      </c>
      <c r="D32336" t="s">
        <v>161</v>
      </c>
      <c r="E32336" t="s">
        <v>161</v>
      </c>
    </row>
    <row r="32337" spans="1:5" x14ac:dyDescent="0.35">
      <c r="A32337">
        <v>393053488</v>
      </c>
      <c r="B32337" t="s">
        <v>39851</v>
      </c>
      <c r="C32337" t="s">
        <v>7519</v>
      </c>
      <c r="D32337" t="s">
        <v>161</v>
      </c>
      <c r="E32337" t="s">
        <v>161</v>
      </c>
    </row>
    <row r="32338" spans="1:5" x14ac:dyDescent="0.35">
      <c r="A32338">
        <v>393053488</v>
      </c>
      <c r="B32338" t="s">
        <v>39852</v>
      </c>
      <c r="C32338" t="s">
        <v>7519</v>
      </c>
      <c r="D32338" t="s">
        <v>161</v>
      </c>
      <c r="E32338" t="s">
        <v>161</v>
      </c>
    </row>
    <row r="32339" spans="1:5" x14ac:dyDescent="0.35">
      <c r="A32339">
        <v>393053488</v>
      </c>
      <c r="B32339" t="s">
        <v>39853</v>
      </c>
      <c r="C32339" t="s">
        <v>7519</v>
      </c>
      <c r="D32339" t="s">
        <v>161</v>
      </c>
      <c r="E32339" t="s">
        <v>161</v>
      </c>
    </row>
    <row r="32340" spans="1:5" x14ac:dyDescent="0.35">
      <c r="A32340">
        <v>393053488</v>
      </c>
      <c r="B32340" t="s">
        <v>39854</v>
      </c>
      <c r="C32340" t="s">
        <v>7519</v>
      </c>
      <c r="D32340" t="s">
        <v>161</v>
      </c>
      <c r="E32340" t="s">
        <v>161</v>
      </c>
    </row>
    <row r="32341" spans="1:5" x14ac:dyDescent="0.35">
      <c r="A32341">
        <v>393053488</v>
      </c>
      <c r="B32341" t="s">
        <v>39855</v>
      </c>
      <c r="C32341" t="s">
        <v>7519</v>
      </c>
      <c r="D32341" t="s">
        <v>161</v>
      </c>
      <c r="E32341" t="s">
        <v>161</v>
      </c>
    </row>
    <row r="32342" spans="1:5" x14ac:dyDescent="0.35">
      <c r="A32342">
        <v>393053490</v>
      </c>
      <c r="B32342" t="s">
        <v>39856</v>
      </c>
      <c r="C32342" t="s">
        <v>192</v>
      </c>
      <c r="D32342" t="s">
        <v>161</v>
      </c>
      <c r="E32342" t="s">
        <v>161</v>
      </c>
    </row>
    <row r="32343" spans="1:5" x14ac:dyDescent="0.35">
      <c r="A32343">
        <v>393053490</v>
      </c>
      <c r="B32343" t="s">
        <v>39857</v>
      </c>
      <c r="C32343" t="s">
        <v>7519</v>
      </c>
      <c r="D32343" t="s">
        <v>161</v>
      </c>
      <c r="E32343" t="s">
        <v>161</v>
      </c>
    </row>
    <row r="32344" spans="1:5" x14ac:dyDescent="0.35">
      <c r="A32344">
        <v>393053490</v>
      </c>
      <c r="B32344" t="s">
        <v>39858</v>
      </c>
      <c r="C32344" t="s">
        <v>7519</v>
      </c>
      <c r="D32344" t="s">
        <v>161</v>
      </c>
      <c r="E32344" t="s">
        <v>161</v>
      </c>
    </row>
    <row r="32345" spans="1:5" x14ac:dyDescent="0.35">
      <c r="A32345">
        <v>393053490</v>
      </c>
      <c r="B32345" t="s">
        <v>39859</v>
      </c>
      <c r="C32345" t="s">
        <v>7519</v>
      </c>
      <c r="D32345" t="s">
        <v>161</v>
      </c>
      <c r="E32345" t="s">
        <v>161</v>
      </c>
    </row>
    <row r="32346" spans="1:5" x14ac:dyDescent="0.35">
      <c r="A32346">
        <v>393053490</v>
      </c>
      <c r="B32346" t="s">
        <v>39860</v>
      </c>
      <c r="C32346" t="s">
        <v>7519</v>
      </c>
      <c r="D32346" t="s">
        <v>161</v>
      </c>
      <c r="E32346" t="s">
        <v>161</v>
      </c>
    </row>
    <row r="32347" spans="1:5" x14ac:dyDescent="0.35">
      <c r="A32347">
        <v>393053490</v>
      </c>
      <c r="B32347" t="s">
        <v>39861</v>
      </c>
      <c r="C32347" t="s">
        <v>7519</v>
      </c>
      <c r="D32347" t="s">
        <v>161</v>
      </c>
      <c r="E32347" t="s">
        <v>161</v>
      </c>
    </row>
    <row r="32348" spans="1:5" x14ac:dyDescent="0.35">
      <c r="A32348">
        <v>393053490</v>
      </c>
      <c r="B32348" t="s">
        <v>39862</v>
      </c>
      <c r="C32348" t="s">
        <v>7519</v>
      </c>
      <c r="D32348" t="s">
        <v>161</v>
      </c>
      <c r="E32348" t="s">
        <v>161</v>
      </c>
    </row>
    <row r="32349" spans="1:5" x14ac:dyDescent="0.35">
      <c r="A32349">
        <v>393053490</v>
      </c>
      <c r="B32349" t="s">
        <v>39863</v>
      </c>
      <c r="C32349" t="s">
        <v>7519</v>
      </c>
      <c r="D32349" t="s">
        <v>161</v>
      </c>
      <c r="E32349" t="s">
        <v>161</v>
      </c>
    </row>
    <row r="32350" spans="1:5" x14ac:dyDescent="0.35">
      <c r="A32350">
        <v>393053490</v>
      </c>
      <c r="B32350" t="s">
        <v>39864</v>
      </c>
      <c r="C32350" t="s">
        <v>7519</v>
      </c>
      <c r="D32350" t="s">
        <v>161</v>
      </c>
      <c r="E32350" t="s">
        <v>161</v>
      </c>
    </row>
    <row r="32351" spans="1:5" x14ac:dyDescent="0.35">
      <c r="A32351">
        <v>393053490</v>
      </c>
      <c r="B32351" t="s">
        <v>39865</v>
      </c>
      <c r="C32351" t="s">
        <v>7519</v>
      </c>
      <c r="D32351" t="s">
        <v>161</v>
      </c>
      <c r="E32351" t="s">
        <v>161</v>
      </c>
    </row>
    <row r="32352" spans="1:5" x14ac:dyDescent="0.35">
      <c r="A32352">
        <v>393053490</v>
      </c>
      <c r="B32352" t="s">
        <v>39866</v>
      </c>
      <c r="C32352" t="s">
        <v>7519</v>
      </c>
      <c r="D32352" t="s">
        <v>161</v>
      </c>
      <c r="E32352" t="s">
        <v>161</v>
      </c>
    </row>
    <row r="32353" spans="1:5" x14ac:dyDescent="0.35">
      <c r="A32353">
        <v>393053490</v>
      </c>
      <c r="B32353" t="s">
        <v>39867</v>
      </c>
      <c r="C32353" t="s">
        <v>7519</v>
      </c>
      <c r="D32353" t="s">
        <v>161</v>
      </c>
      <c r="E32353" t="s">
        <v>161</v>
      </c>
    </row>
    <row r="32354" spans="1:5" x14ac:dyDescent="0.35">
      <c r="A32354">
        <v>393053490</v>
      </c>
      <c r="B32354" t="s">
        <v>39868</v>
      </c>
      <c r="C32354" t="s">
        <v>7519</v>
      </c>
      <c r="D32354" t="s">
        <v>161</v>
      </c>
      <c r="E32354" t="s">
        <v>161</v>
      </c>
    </row>
    <row r="32355" spans="1:5" x14ac:dyDescent="0.35">
      <c r="A32355">
        <v>393053490</v>
      </c>
      <c r="B32355" t="s">
        <v>39869</v>
      </c>
      <c r="C32355" t="s">
        <v>7519</v>
      </c>
      <c r="D32355" t="s">
        <v>161</v>
      </c>
      <c r="E32355" t="s">
        <v>161</v>
      </c>
    </row>
    <row r="32356" spans="1:5" x14ac:dyDescent="0.35">
      <c r="A32356">
        <v>393053490</v>
      </c>
      <c r="B32356" t="s">
        <v>39870</v>
      </c>
      <c r="C32356" t="s">
        <v>7519</v>
      </c>
      <c r="D32356" t="s">
        <v>161</v>
      </c>
      <c r="E32356" t="s">
        <v>161</v>
      </c>
    </row>
    <row r="32357" spans="1:5" x14ac:dyDescent="0.35">
      <c r="A32357">
        <v>393053490</v>
      </c>
      <c r="B32357" t="s">
        <v>39871</v>
      </c>
      <c r="C32357" t="s">
        <v>7519</v>
      </c>
      <c r="D32357" t="s">
        <v>161</v>
      </c>
      <c r="E32357" t="s">
        <v>161</v>
      </c>
    </row>
    <row r="32358" spans="1:5" x14ac:dyDescent="0.35">
      <c r="A32358">
        <v>393053490</v>
      </c>
      <c r="B32358" t="s">
        <v>39872</v>
      </c>
      <c r="C32358" t="s">
        <v>7519</v>
      </c>
      <c r="D32358" t="s">
        <v>161</v>
      </c>
      <c r="E32358" t="s">
        <v>161</v>
      </c>
    </row>
    <row r="32359" spans="1:5" x14ac:dyDescent="0.35">
      <c r="A32359">
        <v>393053490</v>
      </c>
      <c r="B32359" t="s">
        <v>39873</v>
      </c>
      <c r="C32359" t="s">
        <v>7519</v>
      </c>
      <c r="D32359" t="s">
        <v>161</v>
      </c>
      <c r="E32359" t="s">
        <v>161</v>
      </c>
    </row>
    <row r="32360" spans="1:5" x14ac:dyDescent="0.35">
      <c r="A32360">
        <v>393053490</v>
      </c>
      <c r="B32360" t="s">
        <v>39874</v>
      </c>
      <c r="C32360" t="s">
        <v>7519</v>
      </c>
      <c r="D32360" t="s">
        <v>161</v>
      </c>
      <c r="E32360" t="s">
        <v>161</v>
      </c>
    </row>
    <row r="32361" spans="1:5" x14ac:dyDescent="0.35">
      <c r="A32361">
        <v>393053490</v>
      </c>
      <c r="B32361" t="s">
        <v>39875</v>
      </c>
      <c r="C32361" t="s">
        <v>7519</v>
      </c>
      <c r="D32361" t="s">
        <v>161</v>
      </c>
      <c r="E32361" t="s">
        <v>161</v>
      </c>
    </row>
    <row r="32362" spans="1:5" x14ac:dyDescent="0.35">
      <c r="A32362">
        <v>393053490</v>
      </c>
      <c r="B32362" t="s">
        <v>39876</v>
      </c>
      <c r="C32362" t="s">
        <v>7519</v>
      </c>
      <c r="D32362" t="s">
        <v>161</v>
      </c>
      <c r="E32362" t="s">
        <v>161</v>
      </c>
    </row>
    <row r="32363" spans="1:5" x14ac:dyDescent="0.35">
      <c r="A32363">
        <v>393053490</v>
      </c>
      <c r="B32363" t="s">
        <v>39877</v>
      </c>
      <c r="C32363" t="s">
        <v>7519</v>
      </c>
      <c r="D32363" t="s">
        <v>161</v>
      </c>
      <c r="E32363" t="s">
        <v>161</v>
      </c>
    </row>
    <row r="32364" spans="1:5" x14ac:dyDescent="0.35">
      <c r="A32364">
        <v>393053490</v>
      </c>
      <c r="B32364" t="s">
        <v>39878</v>
      </c>
      <c r="C32364" t="s">
        <v>7519</v>
      </c>
      <c r="D32364" t="s">
        <v>161</v>
      </c>
      <c r="E32364" t="s">
        <v>161</v>
      </c>
    </row>
    <row r="32365" spans="1:5" x14ac:dyDescent="0.35">
      <c r="A32365">
        <v>393053490</v>
      </c>
      <c r="B32365" t="s">
        <v>39879</v>
      </c>
      <c r="C32365" t="s">
        <v>7519</v>
      </c>
      <c r="D32365" t="s">
        <v>161</v>
      </c>
      <c r="E32365" t="s">
        <v>161</v>
      </c>
    </row>
    <row r="32366" spans="1:5" x14ac:dyDescent="0.35">
      <c r="A32366">
        <v>393053490</v>
      </c>
      <c r="B32366" t="s">
        <v>39880</v>
      </c>
      <c r="C32366" t="s">
        <v>7519</v>
      </c>
      <c r="D32366" t="s">
        <v>161</v>
      </c>
      <c r="E32366" t="s">
        <v>161</v>
      </c>
    </row>
    <row r="32367" spans="1:5" x14ac:dyDescent="0.35">
      <c r="A32367">
        <v>393053490</v>
      </c>
      <c r="B32367" t="s">
        <v>39881</v>
      </c>
      <c r="C32367" t="s">
        <v>7519</v>
      </c>
      <c r="D32367" t="s">
        <v>161</v>
      </c>
      <c r="E32367" t="s">
        <v>161</v>
      </c>
    </row>
    <row r="32368" spans="1:5" x14ac:dyDescent="0.35">
      <c r="A32368">
        <v>393053490</v>
      </c>
      <c r="B32368" t="s">
        <v>39882</v>
      </c>
      <c r="C32368" t="s">
        <v>7519</v>
      </c>
      <c r="D32368" t="s">
        <v>161</v>
      </c>
      <c r="E32368" t="s">
        <v>161</v>
      </c>
    </row>
    <row r="32369" spans="1:5" x14ac:dyDescent="0.35">
      <c r="A32369">
        <v>393053490</v>
      </c>
      <c r="B32369" t="s">
        <v>39883</v>
      </c>
      <c r="C32369" t="s">
        <v>7519</v>
      </c>
      <c r="D32369" t="s">
        <v>161</v>
      </c>
      <c r="E32369" t="s">
        <v>161</v>
      </c>
    </row>
    <row r="32370" spans="1:5" x14ac:dyDescent="0.35">
      <c r="A32370">
        <v>393053490</v>
      </c>
      <c r="B32370" t="s">
        <v>39884</v>
      </c>
      <c r="C32370" t="s">
        <v>7519</v>
      </c>
      <c r="D32370" t="s">
        <v>161</v>
      </c>
      <c r="E32370" t="s">
        <v>161</v>
      </c>
    </row>
    <row r="32371" spans="1:5" x14ac:dyDescent="0.35">
      <c r="A32371">
        <v>393053490</v>
      </c>
      <c r="B32371" t="s">
        <v>39885</v>
      </c>
      <c r="C32371" t="s">
        <v>7519</v>
      </c>
      <c r="D32371" t="s">
        <v>161</v>
      </c>
      <c r="E32371" t="s">
        <v>161</v>
      </c>
    </row>
    <row r="32372" spans="1:5" x14ac:dyDescent="0.35">
      <c r="A32372">
        <v>393053490</v>
      </c>
      <c r="B32372" t="s">
        <v>39886</v>
      </c>
      <c r="C32372" t="s">
        <v>7519</v>
      </c>
      <c r="D32372" t="s">
        <v>161</v>
      </c>
      <c r="E32372" t="s">
        <v>161</v>
      </c>
    </row>
    <row r="32373" spans="1:5" x14ac:dyDescent="0.35">
      <c r="A32373">
        <v>393053490</v>
      </c>
      <c r="B32373" t="s">
        <v>39887</v>
      </c>
      <c r="C32373" t="s">
        <v>7519</v>
      </c>
      <c r="D32373" t="s">
        <v>161</v>
      </c>
      <c r="E32373" t="s">
        <v>161</v>
      </c>
    </row>
    <row r="32374" spans="1:5" x14ac:dyDescent="0.35">
      <c r="A32374">
        <v>393053490</v>
      </c>
      <c r="B32374" t="s">
        <v>39888</v>
      </c>
      <c r="C32374" t="s">
        <v>7519</v>
      </c>
      <c r="D32374" t="s">
        <v>161</v>
      </c>
      <c r="E32374" t="s">
        <v>161</v>
      </c>
    </row>
    <row r="32375" spans="1:5" x14ac:dyDescent="0.35">
      <c r="A32375">
        <v>393053490</v>
      </c>
      <c r="B32375" t="s">
        <v>39889</v>
      </c>
      <c r="C32375" t="s">
        <v>7519</v>
      </c>
      <c r="D32375" t="s">
        <v>161</v>
      </c>
      <c r="E32375" t="s">
        <v>161</v>
      </c>
    </row>
    <row r="32376" spans="1:5" x14ac:dyDescent="0.35">
      <c r="A32376">
        <v>393053490</v>
      </c>
      <c r="B32376" t="s">
        <v>39890</v>
      </c>
      <c r="C32376" t="s">
        <v>7519</v>
      </c>
      <c r="D32376" t="s">
        <v>161</v>
      </c>
      <c r="E32376" t="s">
        <v>161</v>
      </c>
    </row>
    <row r="32377" spans="1:5" x14ac:dyDescent="0.35">
      <c r="A32377">
        <v>393053490</v>
      </c>
      <c r="B32377" t="s">
        <v>39891</v>
      </c>
      <c r="C32377" t="s">
        <v>7519</v>
      </c>
      <c r="D32377" t="s">
        <v>161</v>
      </c>
      <c r="E32377" t="s">
        <v>161</v>
      </c>
    </row>
    <row r="32378" spans="1:5" x14ac:dyDescent="0.35">
      <c r="A32378">
        <v>393053490</v>
      </c>
      <c r="B32378" t="s">
        <v>39892</v>
      </c>
      <c r="C32378" t="s">
        <v>7519</v>
      </c>
      <c r="D32378" t="s">
        <v>161</v>
      </c>
      <c r="E32378" t="s">
        <v>161</v>
      </c>
    </row>
    <row r="32379" spans="1:5" x14ac:dyDescent="0.35">
      <c r="A32379">
        <v>393053490</v>
      </c>
      <c r="B32379" t="s">
        <v>39893</v>
      </c>
      <c r="C32379" t="s">
        <v>7519</v>
      </c>
      <c r="D32379" t="s">
        <v>161</v>
      </c>
      <c r="E32379" t="s">
        <v>161</v>
      </c>
    </row>
    <row r="32380" spans="1:5" x14ac:dyDescent="0.35">
      <c r="A32380">
        <v>393053490</v>
      </c>
      <c r="B32380" t="s">
        <v>39894</v>
      </c>
      <c r="C32380" t="s">
        <v>7519</v>
      </c>
      <c r="D32380" t="s">
        <v>161</v>
      </c>
      <c r="E32380" t="s">
        <v>161</v>
      </c>
    </row>
    <row r="32381" spans="1:5" x14ac:dyDescent="0.35">
      <c r="A32381">
        <v>393053490</v>
      </c>
      <c r="B32381" t="s">
        <v>39895</v>
      </c>
      <c r="C32381" t="s">
        <v>7519</v>
      </c>
      <c r="D32381" t="s">
        <v>161</v>
      </c>
      <c r="E32381" t="s">
        <v>161</v>
      </c>
    </row>
    <row r="32382" spans="1:5" x14ac:dyDescent="0.35">
      <c r="A32382">
        <v>393053490</v>
      </c>
      <c r="B32382" t="s">
        <v>39896</v>
      </c>
      <c r="C32382" t="s">
        <v>7519</v>
      </c>
      <c r="D32382" t="s">
        <v>161</v>
      </c>
      <c r="E32382" t="s">
        <v>161</v>
      </c>
    </row>
    <row r="32383" spans="1:5" x14ac:dyDescent="0.35">
      <c r="A32383">
        <v>393053490</v>
      </c>
      <c r="B32383" t="s">
        <v>39897</v>
      </c>
      <c r="C32383" t="s">
        <v>7519</v>
      </c>
      <c r="D32383" t="s">
        <v>161</v>
      </c>
      <c r="E32383" t="s">
        <v>161</v>
      </c>
    </row>
    <row r="32384" spans="1:5" x14ac:dyDescent="0.35">
      <c r="A32384">
        <v>393053490</v>
      </c>
      <c r="B32384" t="s">
        <v>39898</v>
      </c>
      <c r="C32384" t="s">
        <v>7519</v>
      </c>
      <c r="D32384" t="s">
        <v>161</v>
      </c>
      <c r="E32384" t="s">
        <v>161</v>
      </c>
    </row>
    <row r="32385" spans="1:5" x14ac:dyDescent="0.35">
      <c r="A32385">
        <v>393053490</v>
      </c>
      <c r="B32385" t="s">
        <v>39899</v>
      </c>
      <c r="C32385" t="s">
        <v>7519</v>
      </c>
      <c r="D32385" t="s">
        <v>161</v>
      </c>
      <c r="E32385" t="s">
        <v>161</v>
      </c>
    </row>
    <row r="32386" spans="1:5" x14ac:dyDescent="0.35">
      <c r="A32386">
        <v>393053490</v>
      </c>
      <c r="B32386" t="s">
        <v>39900</v>
      </c>
      <c r="C32386" t="s">
        <v>7519</v>
      </c>
      <c r="D32386" t="s">
        <v>161</v>
      </c>
      <c r="E32386" t="s">
        <v>161</v>
      </c>
    </row>
    <row r="32387" spans="1:5" x14ac:dyDescent="0.35">
      <c r="A32387">
        <v>393053490</v>
      </c>
      <c r="B32387" t="s">
        <v>39901</v>
      </c>
      <c r="C32387" t="s">
        <v>7519</v>
      </c>
      <c r="D32387" t="s">
        <v>161</v>
      </c>
      <c r="E32387" t="s">
        <v>161</v>
      </c>
    </row>
    <row r="32388" spans="1:5" x14ac:dyDescent="0.35">
      <c r="A32388">
        <v>393053490</v>
      </c>
      <c r="B32388" t="s">
        <v>39902</v>
      </c>
      <c r="C32388" t="s">
        <v>7519</v>
      </c>
      <c r="D32388" t="s">
        <v>161</v>
      </c>
      <c r="E32388" t="s">
        <v>161</v>
      </c>
    </row>
    <row r="32389" spans="1:5" x14ac:dyDescent="0.35">
      <c r="A32389">
        <v>393053490</v>
      </c>
      <c r="B32389" t="s">
        <v>39903</v>
      </c>
      <c r="C32389" t="s">
        <v>7519</v>
      </c>
      <c r="D32389" t="s">
        <v>161</v>
      </c>
      <c r="E32389" t="s">
        <v>161</v>
      </c>
    </row>
    <row r="32390" spans="1:5" x14ac:dyDescent="0.35">
      <c r="A32390">
        <v>393053490</v>
      </c>
      <c r="B32390" t="s">
        <v>39904</v>
      </c>
      <c r="C32390" t="s">
        <v>7519</v>
      </c>
      <c r="D32390" t="s">
        <v>161</v>
      </c>
      <c r="E32390" t="s">
        <v>161</v>
      </c>
    </row>
    <row r="32391" spans="1:5" x14ac:dyDescent="0.35">
      <c r="A32391">
        <v>393053490</v>
      </c>
      <c r="B32391" t="s">
        <v>39905</v>
      </c>
      <c r="C32391" t="s">
        <v>7519</v>
      </c>
      <c r="D32391" t="s">
        <v>161</v>
      </c>
      <c r="E32391" t="s">
        <v>161</v>
      </c>
    </row>
    <row r="32392" spans="1:5" x14ac:dyDescent="0.35">
      <c r="A32392">
        <v>393053490</v>
      </c>
      <c r="B32392" t="s">
        <v>39906</v>
      </c>
      <c r="C32392" t="s">
        <v>7519</v>
      </c>
      <c r="D32392" t="s">
        <v>161</v>
      </c>
      <c r="E32392" t="s">
        <v>161</v>
      </c>
    </row>
    <row r="32393" spans="1:5" x14ac:dyDescent="0.35">
      <c r="A32393">
        <v>393053490</v>
      </c>
      <c r="B32393" t="s">
        <v>39907</v>
      </c>
      <c r="C32393" t="s">
        <v>7519</v>
      </c>
      <c r="D32393" t="s">
        <v>161</v>
      </c>
      <c r="E32393" t="s">
        <v>161</v>
      </c>
    </row>
    <row r="32394" spans="1:5" x14ac:dyDescent="0.35">
      <c r="A32394">
        <v>393053490</v>
      </c>
      <c r="B32394" t="s">
        <v>39908</v>
      </c>
      <c r="C32394" t="s">
        <v>7519</v>
      </c>
      <c r="D32394" t="s">
        <v>161</v>
      </c>
      <c r="E32394" t="s">
        <v>161</v>
      </c>
    </row>
    <row r="32395" spans="1:5" x14ac:dyDescent="0.35">
      <c r="A32395">
        <v>393053490</v>
      </c>
      <c r="B32395" t="s">
        <v>39909</v>
      </c>
      <c r="C32395" t="s">
        <v>7519</v>
      </c>
      <c r="D32395" t="s">
        <v>161</v>
      </c>
      <c r="E32395" t="s">
        <v>161</v>
      </c>
    </row>
    <row r="32396" spans="1:5" x14ac:dyDescent="0.35">
      <c r="A32396">
        <v>393053490</v>
      </c>
      <c r="B32396" t="s">
        <v>39910</v>
      </c>
      <c r="C32396" t="s">
        <v>7519</v>
      </c>
      <c r="D32396" t="s">
        <v>161</v>
      </c>
      <c r="E32396" t="s">
        <v>161</v>
      </c>
    </row>
    <row r="32397" spans="1:5" x14ac:dyDescent="0.35">
      <c r="A32397">
        <v>393053490</v>
      </c>
      <c r="B32397" t="s">
        <v>39911</v>
      </c>
      <c r="C32397" t="s">
        <v>7519</v>
      </c>
      <c r="D32397" t="s">
        <v>161</v>
      </c>
      <c r="E32397" t="s">
        <v>161</v>
      </c>
    </row>
    <row r="32398" spans="1:5" x14ac:dyDescent="0.35">
      <c r="A32398">
        <v>393053490</v>
      </c>
      <c r="B32398" t="s">
        <v>39912</v>
      </c>
      <c r="C32398" t="s">
        <v>7519</v>
      </c>
      <c r="D32398" t="s">
        <v>161</v>
      </c>
      <c r="E32398" t="s">
        <v>161</v>
      </c>
    </row>
    <row r="32399" spans="1:5" x14ac:dyDescent="0.35">
      <c r="A32399">
        <v>393053490</v>
      </c>
      <c r="B32399" t="s">
        <v>39913</v>
      </c>
      <c r="C32399" t="s">
        <v>7519</v>
      </c>
      <c r="D32399" t="s">
        <v>161</v>
      </c>
      <c r="E32399" t="s">
        <v>161</v>
      </c>
    </row>
    <row r="32400" spans="1:5" x14ac:dyDescent="0.35">
      <c r="A32400">
        <v>393053490</v>
      </c>
      <c r="B32400" t="s">
        <v>39914</v>
      </c>
      <c r="C32400" t="s">
        <v>7519</v>
      </c>
      <c r="D32400" t="s">
        <v>161</v>
      </c>
      <c r="E32400" t="s">
        <v>161</v>
      </c>
    </row>
    <row r="32401" spans="1:5" x14ac:dyDescent="0.35">
      <c r="A32401">
        <v>393053490</v>
      </c>
      <c r="B32401" t="s">
        <v>39915</v>
      </c>
      <c r="C32401" t="s">
        <v>7519</v>
      </c>
      <c r="D32401" t="s">
        <v>161</v>
      </c>
      <c r="E32401" t="s">
        <v>161</v>
      </c>
    </row>
    <row r="32402" spans="1:5" x14ac:dyDescent="0.35">
      <c r="A32402">
        <v>393053490</v>
      </c>
      <c r="B32402" t="s">
        <v>39916</v>
      </c>
      <c r="C32402" t="s">
        <v>7519</v>
      </c>
      <c r="D32402" t="s">
        <v>161</v>
      </c>
      <c r="E32402" t="s">
        <v>161</v>
      </c>
    </row>
    <row r="32403" spans="1:5" x14ac:dyDescent="0.35">
      <c r="A32403">
        <v>393053490</v>
      </c>
      <c r="B32403" t="s">
        <v>39917</v>
      </c>
      <c r="C32403" t="s">
        <v>7519</v>
      </c>
      <c r="D32403" t="s">
        <v>161</v>
      </c>
      <c r="E32403" t="s">
        <v>161</v>
      </c>
    </row>
    <row r="32404" spans="1:5" x14ac:dyDescent="0.35">
      <c r="A32404">
        <v>393053490</v>
      </c>
      <c r="B32404" t="s">
        <v>39918</v>
      </c>
      <c r="C32404" t="s">
        <v>7519</v>
      </c>
      <c r="D32404" t="s">
        <v>161</v>
      </c>
      <c r="E32404" t="s">
        <v>161</v>
      </c>
    </row>
    <row r="32405" spans="1:5" x14ac:dyDescent="0.35">
      <c r="A32405">
        <v>393053490</v>
      </c>
      <c r="B32405" t="s">
        <v>39919</v>
      </c>
      <c r="C32405" t="s">
        <v>7519</v>
      </c>
      <c r="D32405" t="s">
        <v>161</v>
      </c>
      <c r="E32405" t="s">
        <v>161</v>
      </c>
    </row>
    <row r="32406" spans="1:5" x14ac:dyDescent="0.35">
      <c r="A32406">
        <v>393053490</v>
      </c>
      <c r="B32406" t="s">
        <v>39920</v>
      </c>
      <c r="C32406" t="s">
        <v>7519</v>
      </c>
      <c r="D32406" t="s">
        <v>161</v>
      </c>
      <c r="E32406" t="s">
        <v>161</v>
      </c>
    </row>
    <row r="32407" spans="1:5" x14ac:dyDescent="0.35">
      <c r="A32407">
        <v>393053490</v>
      </c>
      <c r="B32407" t="s">
        <v>39921</v>
      </c>
      <c r="C32407" t="s">
        <v>7519</v>
      </c>
      <c r="D32407" t="s">
        <v>161</v>
      </c>
      <c r="E32407" t="s">
        <v>161</v>
      </c>
    </row>
    <row r="32408" spans="1:5" x14ac:dyDescent="0.35">
      <c r="A32408">
        <v>393053490</v>
      </c>
      <c r="B32408" t="s">
        <v>39922</v>
      </c>
      <c r="C32408" t="s">
        <v>7519</v>
      </c>
      <c r="D32408" t="s">
        <v>161</v>
      </c>
      <c r="E32408" t="s">
        <v>161</v>
      </c>
    </row>
    <row r="32409" spans="1:5" x14ac:dyDescent="0.35">
      <c r="A32409">
        <v>393053490</v>
      </c>
      <c r="B32409" t="s">
        <v>39923</v>
      </c>
      <c r="C32409" t="s">
        <v>7519</v>
      </c>
      <c r="D32409" t="s">
        <v>161</v>
      </c>
      <c r="E32409" t="s">
        <v>161</v>
      </c>
    </row>
    <row r="32410" spans="1:5" x14ac:dyDescent="0.35">
      <c r="A32410">
        <v>393053490</v>
      </c>
      <c r="B32410" t="s">
        <v>39924</v>
      </c>
      <c r="C32410" t="s">
        <v>7519</v>
      </c>
      <c r="D32410" t="s">
        <v>161</v>
      </c>
      <c r="E32410" t="s">
        <v>161</v>
      </c>
    </row>
    <row r="32411" spans="1:5" x14ac:dyDescent="0.35">
      <c r="A32411">
        <v>393053490</v>
      </c>
      <c r="B32411" t="s">
        <v>39925</v>
      </c>
      <c r="C32411" t="s">
        <v>7519</v>
      </c>
      <c r="D32411" t="s">
        <v>161</v>
      </c>
      <c r="E32411" t="s">
        <v>161</v>
      </c>
    </row>
    <row r="32412" spans="1:5" x14ac:dyDescent="0.35">
      <c r="A32412">
        <v>393053490</v>
      </c>
      <c r="B32412" t="s">
        <v>39926</v>
      </c>
      <c r="C32412" t="s">
        <v>7519</v>
      </c>
      <c r="D32412" t="s">
        <v>161</v>
      </c>
      <c r="E32412" t="s">
        <v>161</v>
      </c>
    </row>
    <row r="32413" spans="1:5" x14ac:dyDescent="0.35">
      <c r="A32413">
        <v>393053490</v>
      </c>
      <c r="B32413" t="s">
        <v>39927</v>
      </c>
      <c r="C32413" t="s">
        <v>7519</v>
      </c>
      <c r="D32413" t="s">
        <v>161</v>
      </c>
      <c r="E32413" t="s">
        <v>161</v>
      </c>
    </row>
    <row r="32414" spans="1:5" x14ac:dyDescent="0.35">
      <c r="A32414">
        <v>393053490</v>
      </c>
      <c r="B32414" t="s">
        <v>39928</v>
      </c>
      <c r="C32414" t="s">
        <v>7519</v>
      </c>
      <c r="D32414" t="s">
        <v>161</v>
      </c>
      <c r="E32414" t="s">
        <v>161</v>
      </c>
    </row>
    <row r="32415" spans="1:5" x14ac:dyDescent="0.35">
      <c r="A32415">
        <v>393053490</v>
      </c>
      <c r="B32415" t="s">
        <v>39929</v>
      </c>
      <c r="C32415" t="s">
        <v>7519</v>
      </c>
      <c r="D32415" t="s">
        <v>161</v>
      </c>
      <c r="E32415" t="s">
        <v>161</v>
      </c>
    </row>
    <row r="32416" spans="1:5" x14ac:dyDescent="0.35">
      <c r="A32416">
        <v>393053504</v>
      </c>
      <c r="B32416" t="s">
        <v>39930</v>
      </c>
      <c r="C32416" t="s">
        <v>7519</v>
      </c>
      <c r="D32416" t="s">
        <v>161</v>
      </c>
      <c r="E32416" t="s">
        <v>161</v>
      </c>
    </row>
    <row r="32417" spans="1:5" x14ac:dyDescent="0.35">
      <c r="A32417">
        <v>393053504</v>
      </c>
      <c r="B32417" t="s">
        <v>39931</v>
      </c>
      <c r="C32417" t="s">
        <v>7519</v>
      </c>
      <c r="D32417" t="s">
        <v>161</v>
      </c>
      <c r="E32417" t="s">
        <v>161</v>
      </c>
    </row>
    <row r="32418" spans="1:5" x14ac:dyDescent="0.35">
      <c r="A32418">
        <v>393053504</v>
      </c>
      <c r="B32418" t="s">
        <v>39932</v>
      </c>
      <c r="C32418" t="s">
        <v>7519</v>
      </c>
      <c r="D32418" t="s">
        <v>161</v>
      </c>
      <c r="E32418" t="s">
        <v>161</v>
      </c>
    </row>
    <row r="32419" spans="1:5" x14ac:dyDescent="0.35">
      <c r="A32419">
        <v>393053504</v>
      </c>
      <c r="B32419" t="s">
        <v>39933</v>
      </c>
      <c r="C32419" t="s">
        <v>7519</v>
      </c>
      <c r="D32419" t="s">
        <v>161</v>
      </c>
      <c r="E32419" t="s">
        <v>161</v>
      </c>
    </row>
    <row r="32420" spans="1:5" x14ac:dyDescent="0.35">
      <c r="A32420">
        <v>393053504</v>
      </c>
      <c r="B32420" t="s">
        <v>39934</v>
      </c>
      <c r="C32420" t="s">
        <v>7519</v>
      </c>
      <c r="D32420" t="s">
        <v>161</v>
      </c>
      <c r="E32420" t="s">
        <v>161</v>
      </c>
    </row>
    <row r="32421" spans="1:5" x14ac:dyDescent="0.35">
      <c r="A32421">
        <v>393053504</v>
      </c>
      <c r="B32421" t="s">
        <v>39935</v>
      </c>
      <c r="C32421" t="s">
        <v>7519</v>
      </c>
      <c r="D32421" t="s">
        <v>161</v>
      </c>
      <c r="E32421" t="s">
        <v>161</v>
      </c>
    </row>
    <row r="32422" spans="1:5" x14ac:dyDescent="0.35">
      <c r="A32422">
        <v>393053504</v>
      </c>
      <c r="B32422" t="s">
        <v>39936</v>
      </c>
      <c r="C32422" t="s">
        <v>7519</v>
      </c>
      <c r="D32422" t="s">
        <v>161</v>
      </c>
      <c r="E32422" t="s">
        <v>161</v>
      </c>
    </row>
    <row r="32423" spans="1:5" x14ac:dyDescent="0.35">
      <c r="A32423">
        <v>393053504</v>
      </c>
      <c r="B32423" t="s">
        <v>39937</v>
      </c>
      <c r="C32423" t="s">
        <v>7519</v>
      </c>
      <c r="D32423" t="s">
        <v>161</v>
      </c>
      <c r="E32423" t="s">
        <v>161</v>
      </c>
    </row>
    <row r="32424" spans="1:5" x14ac:dyDescent="0.35">
      <c r="A32424">
        <v>393053504</v>
      </c>
      <c r="B32424" t="s">
        <v>39938</v>
      </c>
      <c r="C32424" t="s">
        <v>7519</v>
      </c>
      <c r="D32424" t="s">
        <v>161</v>
      </c>
      <c r="E32424" t="s">
        <v>161</v>
      </c>
    </row>
    <row r="32425" spans="1:5" x14ac:dyDescent="0.35">
      <c r="A32425">
        <v>393053504</v>
      </c>
      <c r="B32425" t="s">
        <v>39939</v>
      </c>
      <c r="C32425" t="s">
        <v>7519</v>
      </c>
      <c r="D32425" t="s">
        <v>161</v>
      </c>
      <c r="E32425" t="s">
        <v>161</v>
      </c>
    </row>
    <row r="32426" spans="1:5" x14ac:dyDescent="0.35">
      <c r="A32426">
        <v>393053504</v>
      </c>
      <c r="B32426" t="s">
        <v>39940</v>
      </c>
      <c r="C32426" t="s">
        <v>7519</v>
      </c>
      <c r="D32426" t="s">
        <v>161</v>
      </c>
      <c r="E32426" t="s">
        <v>161</v>
      </c>
    </row>
    <row r="32427" spans="1:5" x14ac:dyDescent="0.35">
      <c r="A32427">
        <v>393053504</v>
      </c>
      <c r="B32427" t="s">
        <v>39941</v>
      </c>
      <c r="C32427" t="s">
        <v>7519</v>
      </c>
      <c r="D32427" t="s">
        <v>161</v>
      </c>
      <c r="E32427" t="s">
        <v>161</v>
      </c>
    </row>
    <row r="32428" spans="1:5" x14ac:dyDescent="0.35">
      <c r="A32428">
        <v>393053504</v>
      </c>
      <c r="B32428" t="s">
        <v>39942</v>
      </c>
      <c r="C32428" t="s">
        <v>7519</v>
      </c>
      <c r="D32428" t="s">
        <v>161</v>
      </c>
      <c r="E32428" t="s">
        <v>161</v>
      </c>
    </row>
    <row r="32429" spans="1:5" x14ac:dyDescent="0.35">
      <c r="A32429">
        <v>393053504</v>
      </c>
      <c r="B32429" t="s">
        <v>39943</v>
      </c>
      <c r="C32429" t="s">
        <v>7519</v>
      </c>
      <c r="D32429" t="s">
        <v>161</v>
      </c>
      <c r="E32429" t="s">
        <v>161</v>
      </c>
    </row>
    <row r="32430" spans="1:5" x14ac:dyDescent="0.35">
      <c r="A32430">
        <v>393053504</v>
      </c>
      <c r="B32430" t="s">
        <v>39944</v>
      </c>
      <c r="C32430" t="s">
        <v>7519</v>
      </c>
      <c r="D32430" t="s">
        <v>161</v>
      </c>
      <c r="E32430" t="s">
        <v>161</v>
      </c>
    </row>
    <row r="32431" spans="1:5" x14ac:dyDescent="0.35">
      <c r="A32431">
        <v>393053504</v>
      </c>
      <c r="B32431" t="s">
        <v>39945</v>
      </c>
      <c r="C32431" t="s">
        <v>7519</v>
      </c>
      <c r="D32431" t="s">
        <v>161</v>
      </c>
      <c r="E32431" t="s">
        <v>161</v>
      </c>
    </row>
    <row r="32432" spans="1:5" x14ac:dyDescent="0.35">
      <c r="A32432">
        <v>393053504</v>
      </c>
      <c r="B32432" t="s">
        <v>39946</v>
      </c>
      <c r="C32432" t="s">
        <v>7519</v>
      </c>
      <c r="D32432" t="s">
        <v>161</v>
      </c>
      <c r="E32432" t="s">
        <v>161</v>
      </c>
    </row>
    <row r="32433" spans="1:5" x14ac:dyDescent="0.35">
      <c r="A32433">
        <v>393053504</v>
      </c>
      <c r="B32433" t="s">
        <v>39947</v>
      </c>
      <c r="C32433" t="s">
        <v>7519</v>
      </c>
      <c r="D32433" t="s">
        <v>161</v>
      </c>
      <c r="E32433" t="s">
        <v>161</v>
      </c>
    </row>
    <row r="32434" spans="1:5" x14ac:dyDescent="0.35">
      <c r="A32434">
        <v>393053504</v>
      </c>
      <c r="B32434" t="s">
        <v>39948</v>
      </c>
      <c r="C32434" t="s">
        <v>7519</v>
      </c>
      <c r="D32434" t="s">
        <v>161</v>
      </c>
      <c r="E32434" t="s">
        <v>161</v>
      </c>
    </row>
    <row r="32435" spans="1:5" x14ac:dyDescent="0.35">
      <c r="A32435">
        <v>393053504</v>
      </c>
      <c r="B32435" t="s">
        <v>39949</v>
      </c>
      <c r="C32435" t="s">
        <v>7519</v>
      </c>
      <c r="D32435" t="s">
        <v>161</v>
      </c>
      <c r="E32435" t="s">
        <v>161</v>
      </c>
    </row>
    <row r="32436" spans="1:5" x14ac:dyDescent="0.35">
      <c r="A32436">
        <v>393053504</v>
      </c>
      <c r="B32436" t="s">
        <v>39950</v>
      </c>
      <c r="C32436" t="s">
        <v>7519</v>
      </c>
      <c r="D32436" t="s">
        <v>161</v>
      </c>
      <c r="E32436" t="s">
        <v>161</v>
      </c>
    </row>
    <row r="32437" spans="1:5" x14ac:dyDescent="0.35">
      <c r="A32437">
        <v>393053504</v>
      </c>
      <c r="B32437" t="s">
        <v>39951</v>
      </c>
      <c r="C32437" t="s">
        <v>7519</v>
      </c>
      <c r="D32437" t="s">
        <v>161</v>
      </c>
      <c r="E32437" t="s">
        <v>161</v>
      </c>
    </row>
    <row r="32438" spans="1:5" x14ac:dyDescent="0.35">
      <c r="A32438">
        <v>393053504</v>
      </c>
      <c r="B32438" t="s">
        <v>39952</v>
      </c>
      <c r="C32438" t="s">
        <v>7519</v>
      </c>
      <c r="D32438" t="s">
        <v>161</v>
      </c>
      <c r="E32438" t="s">
        <v>161</v>
      </c>
    </row>
    <row r="32439" spans="1:5" x14ac:dyDescent="0.35">
      <c r="A32439">
        <v>393053504</v>
      </c>
      <c r="B32439" t="s">
        <v>39953</v>
      </c>
      <c r="C32439" t="s">
        <v>7519</v>
      </c>
      <c r="D32439" t="s">
        <v>161</v>
      </c>
      <c r="E32439" t="s">
        <v>161</v>
      </c>
    </row>
    <row r="32440" spans="1:5" x14ac:dyDescent="0.35">
      <c r="A32440">
        <v>393053504</v>
      </c>
      <c r="B32440" t="s">
        <v>39954</v>
      </c>
      <c r="C32440" t="s">
        <v>7519</v>
      </c>
      <c r="D32440" t="s">
        <v>161</v>
      </c>
      <c r="E32440" t="s">
        <v>161</v>
      </c>
    </row>
    <row r="32441" spans="1:5" x14ac:dyDescent="0.35">
      <c r="A32441">
        <v>393053504</v>
      </c>
      <c r="B32441" t="s">
        <v>39955</v>
      </c>
      <c r="C32441" t="s">
        <v>7519</v>
      </c>
      <c r="D32441" t="s">
        <v>161</v>
      </c>
      <c r="E32441" t="s">
        <v>161</v>
      </c>
    </row>
    <row r="32442" spans="1:5" x14ac:dyDescent="0.35">
      <c r="A32442">
        <v>393053504</v>
      </c>
      <c r="B32442" t="s">
        <v>39956</v>
      </c>
      <c r="C32442" t="s">
        <v>7519</v>
      </c>
      <c r="D32442" t="s">
        <v>161</v>
      </c>
      <c r="E32442" t="s">
        <v>161</v>
      </c>
    </row>
    <row r="32443" spans="1:5" x14ac:dyDescent="0.35">
      <c r="A32443">
        <v>393053504</v>
      </c>
      <c r="B32443" t="s">
        <v>39957</v>
      </c>
      <c r="C32443" t="s">
        <v>7519</v>
      </c>
      <c r="D32443" t="s">
        <v>161</v>
      </c>
      <c r="E32443" t="s">
        <v>161</v>
      </c>
    </row>
    <row r="32444" spans="1:5" x14ac:dyDescent="0.35">
      <c r="A32444">
        <v>393053504</v>
      </c>
      <c r="B32444" t="s">
        <v>39958</v>
      </c>
      <c r="C32444" t="s">
        <v>7519</v>
      </c>
      <c r="D32444" t="s">
        <v>161</v>
      </c>
      <c r="E32444" t="s">
        <v>161</v>
      </c>
    </row>
    <row r="32445" spans="1:5" x14ac:dyDescent="0.35">
      <c r="A32445">
        <v>393053504</v>
      </c>
      <c r="B32445" t="s">
        <v>39959</v>
      </c>
      <c r="C32445" t="s">
        <v>7519</v>
      </c>
      <c r="D32445" t="s">
        <v>161</v>
      </c>
      <c r="E32445" t="s">
        <v>161</v>
      </c>
    </row>
    <row r="32446" spans="1:5" x14ac:dyDescent="0.35">
      <c r="A32446">
        <v>393053504</v>
      </c>
      <c r="B32446" t="s">
        <v>39960</v>
      </c>
      <c r="C32446" t="s">
        <v>192</v>
      </c>
      <c r="D32446" t="s">
        <v>161</v>
      </c>
      <c r="E32446" t="s">
        <v>161</v>
      </c>
    </row>
    <row r="32447" spans="1:5" x14ac:dyDescent="0.35">
      <c r="A32447">
        <v>393053504</v>
      </c>
      <c r="B32447" t="s">
        <v>39961</v>
      </c>
      <c r="C32447" t="s">
        <v>7519</v>
      </c>
      <c r="D32447" t="s">
        <v>161</v>
      </c>
      <c r="E32447" t="s">
        <v>161</v>
      </c>
    </row>
    <row r="32448" spans="1:5" x14ac:dyDescent="0.35">
      <c r="A32448">
        <v>393053504</v>
      </c>
      <c r="B32448" t="s">
        <v>39962</v>
      </c>
      <c r="C32448" t="s">
        <v>7519</v>
      </c>
      <c r="D32448" t="s">
        <v>161</v>
      </c>
      <c r="E32448" t="s">
        <v>161</v>
      </c>
    </row>
    <row r="32449" spans="1:5" x14ac:dyDescent="0.35">
      <c r="A32449">
        <v>393053504</v>
      </c>
      <c r="B32449" t="s">
        <v>39963</v>
      </c>
      <c r="C32449" t="s">
        <v>7519</v>
      </c>
      <c r="D32449" t="s">
        <v>161</v>
      </c>
      <c r="E32449" t="s">
        <v>161</v>
      </c>
    </row>
    <row r="32450" spans="1:5" x14ac:dyDescent="0.35">
      <c r="A32450">
        <v>393053504</v>
      </c>
      <c r="B32450" t="s">
        <v>39964</v>
      </c>
      <c r="C32450" t="s">
        <v>7519</v>
      </c>
      <c r="D32450" t="s">
        <v>161</v>
      </c>
      <c r="E32450" t="s">
        <v>161</v>
      </c>
    </row>
    <row r="32451" spans="1:5" x14ac:dyDescent="0.35">
      <c r="A32451">
        <v>393053504</v>
      </c>
      <c r="B32451" t="s">
        <v>39965</v>
      </c>
      <c r="C32451" t="s">
        <v>7519</v>
      </c>
      <c r="D32451" t="s">
        <v>161</v>
      </c>
      <c r="E32451" t="s">
        <v>161</v>
      </c>
    </row>
    <row r="32452" spans="1:5" x14ac:dyDescent="0.35">
      <c r="A32452">
        <v>393053504</v>
      </c>
      <c r="B32452" t="s">
        <v>39966</v>
      </c>
      <c r="C32452" t="s">
        <v>7519</v>
      </c>
      <c r="D32452" t="s">
        <v>161</v>
      </c>
      <c r="E32452" t="s">
        <v>161</v>
      </c>
    </row>
    <row r="32453" spans="1:5" x14ac:dyDescent="0.35">
      <c r="A32453">
        <v>393053504</v>
      </c>
      <c r="B32453" t="s">
        <v>39967</v>
      </c>
      <c r="C32453" t="s">
        <v>7519</v>
      </c>
      <c r="D32453" t="s">
        <v>161</v>
      </c>
      <c r="E32453" t="s">
        <v>161</v>
      </c>
    </row>
    <row r="32454" spans="1:5" x14ac:dyDescent="0.35">
      <c r="A32454">
        <v>393053504</v>
      </c>
      <c r="B32454" t="s">
        <v>39968</v>
      </c>
      <c r="C32454" t="s">
        <v>7519</v>
      </c>
      <c r="D32454" t="s">
        <v>161</v>
      </c>
      <c r="E32454" t="s">
        <v>161</v>
      </c>
    </row>
    <row r="32455" spans="1:5" x14ac:dyDescent="0.35">
      <c r="A32455">
        <v>393053504</v>
      </c>
      <c r="B32455" t="s">
        <v>39969</v>
      </c>
      <c r="C32455" t="s">
        <v>7519</v>
      </c>
      <c r="D32455" t="s">
        <v>161</v>
      </c>
      <c r="E32455" t="s">
        <v>161</v>
      </c>
    </row>
    <row r="32456" spans="1:5" x14ac:dyDescent="0.35">
      <c r="A32456">
        <v>393053504</v>
      </c>
      <c r="B32456" t="s">
        <v>39970</v>
      </c>
      <c r="C32456" t="s">
        <v>7519</v>
      </c>
      <c r="D32456" t="s">
        <v>161</v>
      </c>
      <c r="E32456" t="s">
        <v>161</v>
      </c>
    </row>
    <row r="32457" spans="1:5" x14ac:dyDescent="0.35">
      <c r="A32457">
        <v>393053504</v>
      </c>
      <c r="B32457" t="s">
        <v>39971</v>
      </c>
      <c r="C32457" t="s">
        <v>7519</v>
      </c>
      <c r="D32457" t="s">
        <v>161</v>
      </c>
      <c r="E32457" t="s">
        <v>161</v>
      </c>
    </row>
    <row r="32458" spans="1:5" x14ac:dyDescent="0.35">
      <c r="A32458">
        <v>393053504</v>
      </c>
      <c r="B32458" t="s">
        <v>39972</v>
      </c>
      <c r="C32458" t="s">
        <v>7519</v>
      </c>
      <c r="D32458" t="s">
        <v>161</v>
      </c>
      <c r="E32458" t="s">
        <v>161</v>
      </c>
    </row>
    <row r="32459" spans="1:5" x14ac:dyDescent="0.35">
      <c r="A32459">
        <v>393053504</v>
      </c>
      <c r="B32459" t="s">
        <v>39973</v>
      </c>
      <c r="C32459" t="s">
        <v>7519</v>
      </c>
      <c r="D32459" t="s">
        <v>161</v>
      </c>
      <c r="E32459" t="s">
        <v>161</v>
      </c>
    </row>
    <row r="32460" spans="1:5" x14ac:dyDescent="0.35">
      <c r="A32460">
        <v>393053504</v>
      </c>
      <c r="B32460" t="s">
        <v>39974</v>
      </c>
      <c r="C32460" t="s">
        <v>7519</v>
      </c>
      <c r="D32460" t="s">
        <v>161</v>
      </c>
      <c r="E32460" t="s">
        <v>161</v>
      </c>
    </row>
    <row r="32461" spans="1:5" x14ac:dyDescent="0.35">
      <c r="A32461">
        <v>393053504</v>
      </c>
      <c r="B32461" t="s">
        <v>39975</v>
      </c>
      <c r="C32461" t="s">
        <v>7519</v>
      </c>
      <c r="D32461" t="s">
        <v>161</v>
      </c>
      <c r="E32461" t="s">
        <v>161</v>
      </c>
    </row>
    <row r="32462" spans="1:5" x14ac:dyDescent="0.35">
      <c r="A32462">
        <v>393053504</v>
      </c>
      <c r="B32462" t="s">
        <v>39976</v>
      </c>
      <c r="C32462" t="s">
        <v>7519</v>
      </c>
      <c r="D32462" t="s">
        <v>161</v>
      </c>
      <c r="E32462" t="s">
        <v>161</v>
      </c>
    </row>
    <row r="32463" spans="1:5" x14ac:dyDescent="0.35">
      <c r="A32463">
        <v>393053504</v>
      </c>
      <c r="B32463" t="s">
        <v>39977</v>
      </c>
      <c r="C32463" t="s">
        <v>7519</v>
      </c>
      <c r="D32463" t="s">
        <v>161</v>
      </c>
      <c r="E32463" t="s">
        <v>161</v>
      </c>
    </row>
    <row r="32464" spans="1:5" x14ac:dyDescent="0.35">
      <c r="A32464">
        <v>393053504</v>
      </c>
      <c r="B32464" t="s">
        <v>39978</v>
      </c>
      <c r="C32464" t="s">
        <v>7519</v>
      </c>
      <c r="D32464" t="s">
        <v>161</v>
      </c>
      <c r="E32464" t="s">
        <v>161</v>
      </c>
    </row>
    <row r="32465" spans="1:5" x14ac:dyDescent="0.35">
      <c r="A32465">
        <v>393053504</v>
      </c>
      <c r="B32465" t="s">
        <v>39979</v>
      </c>
      <c r="C32465" t="s">
        <v>7519</v>
      </c>
      <c r="D32465" t="s">
        <v>161</v>
      </c>
      <c r="E32465" t="s">
        <v>161</v>
      </c>
    </row>
    <row r="32466" spans="1:5" x14ac:dyDescent="0.35">
      <c r="A32466">
        <v>393053504</v>
      </c>
      <c r="B32466" t="s">
        <v>39980</v>
      </c>
      <c r="C32466" t="s">
        <v>7519</v>
      </c>
      <c r="D32466" t="s">
        <v>161</v>
      </c>
      <c r="E32466" t="s">
        <v>161</v>
      </c>
    </row>
    <row r="32467" spans="1:5" x14ac:dyDescent="0.35">
      <c r="A32467">
        <v>393053504</v>
      </c>
      <c r="B32467" t="s">
        <v>39981</v>
      </c>
      <c r="C32467" t="s">
        <v>7519</v>
      </c>
      <c r="D32467" t="s">
        <v>161</v>
      </c>
      <c r="E32467" t="s">
        <v>161</v>
      </c>
    </row>
    <row r="32468" spans="1:5" x14ac:dyDescent="0.35">
      <c r="A32468">
        <v>393053504</v>
      </c>
      <c r="B32468" t="s">
        <v>39982</v>
      </c>
      <c r="C32468" t="s">
        <v>7519</v>
      </c>
      <c r="D32468" t="s">
        <v>161</v>
      </c>
      <c r="E32468" t="s">
        <v>161</v>
      </c>
    </row>
    <row r="32469" spans="1:5" x14ac:dyDescent="0.35">
      <c r="A32469">
        <v>393053504</v>
      </c>
      <c r="B32469" t="s">
        <v>39983</v>
      </c>
      <c r="C32469" t="s">
        <v>7519</v>
      </c>
      <c r="D32469" t="s">
        <v>161</v>
      </c>
      <c r="E32469" t="s">
        <v>161</v>
      </c>
    </row>
    <row r="32470" spans="1:5" x14ac:dyDescent="0.35">
      <c r="A32470">
        <v>393053504</v>
      </c>
      <c r="B32470" t="s">
        <v>39984</v>
      </c>
      <c r="C32470" t="s">
        <v>7519</v>
      </c>
      <c r="D32470" t="s">
        <v>161</v>
      </c>
      <c r="E32470" t="s">
        <v>161</v>
      </c>
    </row>
    <row r="32471" spans="1:5" x14ac:dyDescent="0.35">
      <c r="A32471">
        <v>393053504</v>
      </c>
      <c r="B32471" t="s">
        <v>39985</v>
      </c>
      <c r="C32471" t="s">
        <v>7519</v>
      </c>
      <c r="D32471" t="s">
        <v>161</v>
      </c>
      <c r="E32471" t="s">
        <v>161</v>
      </c>
    </row>
    <row r="32472" spans="1:5" x14ac:dyDescent="0.35">
      <c r="A32472">
        <v>393053504</v>
      </c>
      <c r="B32472" t="s">
        <v>39986</v>
      </c>
      <c r="C32472" t="s">
        <v>7519</v>
      </c>
      <c r="D32472" t="s">
        <v>161</v>
      </c>
      <c r="E32472" t="s">
        <v>161</v>
      </c>
    </row>
    <row r="32473" spans="1:5" x14ac:dyDescent="0.35">
      <c r="A32473">
        <v>393053504</v>
      </c>
      <c r="B32473" t="s">
        <v>39987</v>
      </c>
      <c r="C32473" t="s">
        <v>7519</v>
      </c>
      <c r="D32473" t="s">
        <v>161</v>
      </c>
      <c r="E32473" t="s">
        <v>161</v>
      </c>
    </row>
    <row r="32474" spans="1:5" x14ac:dyDescent="0.35">
      <c r="A32474">
        <v>393053504</v>
      </c>
      <c r="B32474" t="s">
        <v>39988</v>
      </c>
      <c r="C32474" t="s">
        <v>7519</v>
      </c>
      <c r="D32474" t="s">
        <v>161</v>
      </c>
      <c r="E32474" t="s">
        <v>161</v>
      </c>
    </row>
    <row r="32475" spans="1:5" x14ac:dyDescent="0.35">
      <c r="A32475">
        <v>393053504</v>
      </c>
      <c r="B32475" t="s">
        <v>39989</v>
      </c>
      <c r="C32475" t="s">
        <v>7519</v>
      </c>
      <c r="D32475" t="s">
        <v>161</v>
      </c>
      <c r="E32475" t="s">
        <v>161</v>
      </c>
    </row>
    <row r="32476" spans="1:5" x14ac:dyDescent="0.35">
      <c r="A32476">
        <v>393053504</v>
      </c>
      <c r="B32476" t="s">
        <v>39990</v>
      </c>
      <c r="C32476" t="s">
        <v>7519</v>
      </c>
      <c r="D32476" t="s">
        <v>161</v>
      </c>
      <c r="E32476" t="s">
        <v>161</v>
      </c>
    </row>
    <row r="32477" spans="1:5" x14ac:dyDescent="0.35">
      <c r="A32477">
        <v>393053504</v>
      </c>
      <c r="B32477" t="s">
        <v>39991</v>
      </c>
      <c r="C32477" t="s">
        <v>7519</v>
      </c>
      <c r="D32477" t="s">
        <v>161</v>
      </c>
      <c r="E32477" t="s">
        <v>161</v>
      </c>
    </row>
    <row r="32478" spans="1:5" x14ac:dyDescent="0.35">
      <c r="A32478">
        <v>393053504</v>
      </c>
      <c r="B32478" t="s">
        <v>39992</v>
      </c>
      <c r="C32478" t="s">
        <v>7519</v>
      </c>
      <c r="D32478" t="s">
        <v>161</v>
      </c>
      <c r="E32478" t="s">
        <v>161</v>
      </c>
    </row>
    <row r="32479" spans="1:5" x14ac:dyDescent="0.35">
      <c r="A32479">
        <v>393053504</v>
      </c>
      <c r="B32479" t="s">
        <v>39993</v>
      </c>
      <c r="C32479" t="s">
        <v>7519</v>
      </c>
      <c r="D32479" t="s">
        <v>161</v>
      </c>
      <c r="E32479" t="s">
        <v>161</v>
      </c>
    </row>
    <row r="32480" spans="1:5" x14ac:dyDescent="0.35">
      <c r="A32480">
        <v>393053504</v>
      </c>
      <c r="B32480" t="s">
        <v>39994</v>
      </c>
      <c r="C32480" t="s">
        <v>7519</v>
      </c>
      <c r="D32480" t="s">
        <v>161</v>
      </c>
      <c r="E32480" t="s">
        <v>161</v>
      </c>
    </row>
    <row r="32481" spans="1:5" x14ac:dyDescent="0.35">
      <c r="A32481">
        <v>393053504</v>
      </c>
      <c r="B32481" t="s">
        <v>39995</v>
      </c>
      <c r="C32481" t="s">
        <v>7519</v>
      </c>
      <c r="D32481" t="s">
        <v>161</v>
      </c>
      <c r="E32481" t="s">
        <v>161</v>
      </c>
    </row>
    <row r="32482" spans="1:5" x14ac:dyDescent="0.35">
      <c r="A32482">
        <v>393053504</v>
      </c>
      <c r="B32482" t="s">
        <v>39996</v>
      </c>
      <c r="C32482" t="s">
        <v>7519</v>
      </c>
      <c r="D32482" t="s">
        <v>161</v>
      </c>
      <c r="E32482" t="s">
        <v>161</v>
      </c>
    </row>
    <row r="32483" spans="1:5" x14ac:dyDescent="0.35">
      <c r="A32483">
        <v>393053504</v>
      </c>
      <c r="B32483" t="s">
        <v>39997</v>
      </c>
      <c r="C32483" t="s">
        <v>7519</v>
      </c>
      <c r="D32483" t="s">
        <v>161</v>
      </c>
      <c r="E32483" t="s">
        <v>161</v>
      </c>
    </row>
    <row r="32484" spans="1:5" x14ac:dyDescent="0.35">
      <c r="A32484">
        <v>393053504</v>
      </c>
      <c r="B32484" t="s">
        <v>39998</v>
      </c>
      <c r="C32484" t="s">
        <v>7519</v>
      </c>
      <c r="D32484" t="s">
        <v>161</v>
      </c>
      <c r="E32484" t="s">
        <v>161</v>
      </c>
    </row>
    <row r="32485" spans="1:5" x14ac:dyDescent="0.35">
      <c r="A32485">
        <v>393053504</v>
      </c>
      <c r="B32485" t="s">
        <v>39999</v>
      </c>
      <c r="C32485" t="s">
        <v>7519</v>
      </c>
      <c r="D32485" t="s">
        <v>161</v>
      </c>
      <c r="E32485" t="s">
        <v>161</v>
      </c>
    </row>
    <row r="32486" spans="1:5" x14ac:dyDescent="0.35">
      <c r="A32486">
        <v>393053504</v>
      </c>
      <c r="B32486" t="s">
        <v>40000</v>
      </c>
      <c r="C32486" t="s">
        <v>7519</v>
      </c>
      <c r="D32486" t="s">
        <v>161</v>
      </c>
      <c r="E32486" t="s">
        <v>161</v>
      </c>
    </row>
    <row r="32487" spans="1:5" x14ac:dyDescent="0.35">
      <c r="A32487">
        <v>393053504</v>
      </c>
      <c r="B32487" t="s">
        <v>40001</v>
      </c>
      <c r="C32487" t="s">
        <v>7519</v>
      </c>
      <c r="D32487" t="s">
        <v>161</v>
      </c>
      <c r="E32487" t="s">
        <v>161</v>
      </c>
    </row>
    <row r="32488" spans="1:5" x14ac:dyDescent="0.35">
      <c r="A32488">
        <v>393053504</v>
      </c>
      <c r="B32488" t="s">
        <v>40002</v>
      </c>
      <c r="C32488" t="s">
        <v>7519</v>
      </c>
      <c r="D32488" t="s">
        <v>161</v>
      </c>
      <c r="E32488" t="s">
        <v>161</v>
      </c>
    </row>
    <row r="32489" spans="1:5" x14ac:dyDescent="0.35">
      <c r="A32489">
        <v>393053504</v>
      </c>
      <c r="B32489" t="s">
        <v>40003</v>
      </c>
      <c r="C32489" t="s">
        <v>7519</v>
      </c>
      <c r="D32489" t="s">
        <v>161</v>
      </c>
      <c r="E32489" t="s">
        <v>161</v>
      </c>
    </row>
    <row r="32490" spans="1:5" x14ac:dyDescent="0.35">
      <c r="A32490">
        <v>393053506</v>
      </c>
      <c r="B32490" t="s">
        <v>40004</v>
      </c>
      <c r="C32490" t="s">
        <v>192</v>
      </c>
      <c r="D32490" t="s">
        <v>161</v>
      </c>
      <c r="E32490" t="s">
        <v>161</v>
      </c>
    </row>
    <row r="32491" spans="1:5" x14ac:dyDescent="0.35">
      <c r="A32491">
        <v>393053506</v>
      </c>
      <c r="B32491" t="s">
        <v>40005</v>
      </c>
      <c r="C32491" t="s">
        <v>7519</v>
      </c>
      <c r="D32491" t="s">
        <v>161</v>
      </c>
      <c r="E32491" t="s">
        <v>161</v>
      </c>
    </row>
    <row r="32492" spans="1:5" x14ac:dyDescent="0.35">
      <c r="A32492">
        <v>393053506</v>
      </c>
      <c r="B32492" t="s">
        <v>40006</v>
      </c>
      <c r="C32492" t="s">
        <v>7519</v>
      </c>
      <c r="D32492" t="s">
        <v>161</v>
      </c>
      <c r="E32492" t="s">
        <v>161</v>
      </c>
    </row>
    <row r="32493" spans="1:5" x14ac:dyDescent="0.35">
      <c r="A32493">
        <v>393053506</v>
      </c>
      <c r="B32493" t="s">
        <v>40007</v>
      </c>
      <c r="C32493" t="s">
        <v>7519</v>
      </c>
      <c r="D32493" t="s">
        <v>161</v>
      </c>
      <c r="E32493" t="s">
        <v>161</v>
      </c>
    </row>
    <row r="32494" spans="1:5" x14ac:dyDescent="0.35">
      <c r="A32494">
        <v>393053506</v>
      </c>
      <c r="B32494" t="s">
        <v>40008</v>
      </c>
      <c r="C32494" t="s">
        <v>7519</v>
      </c>
      <c r="D32494" t="s">
        <v>161</v>
      </c>
      <c r="E32494" t="s">
        <v>161</v>
      </c>
    </row>
    <row r="32495" spans="1:5" x14ac:dyDescent="0.35">
      <c r="A32495">
        <v>393053506</v>
      </c>
      <c r="B32495" t="s">
        <v>40009</v>
      </c>
      <c r="C32495" t="s">
        <v>7519</v>
      </c>
      <c r="D32495" t="s">
        <v>161</v>
      </c>
      <c r="E32495" t="s">
        <v>161</v>
      </c>
    </row>
    <row r="32496" spans="1:5" x14ac:dyDescent="0.35">
      <c r="A32496">
        <v>393053506</v>
      </c>
      <c r="B32496" t="s">
        <v>40010</v>
      </c>
      <c r="C32496" t="s">
        <v>7519</v>
      </c>
      <c r="D32496" t="s">
        <v>161</v>
      </c>
      <c r="E32496" t="s">
        <v>161</v>
      </c>
    </row>
    <row r="32497" spans="1:5" x14ac:dyDescent="0.35">
      <c r="A32497">
        <v>393053506</v>
      </c>
      <c r="B32497" t="s">
        <v>40011</v>
      </c>
      <c r="C32497" t="s">
        <v>7519</v>
      </c>
      <c r="D32497" t="s">
        <v>161</v>
      </c>
      <c r="E32497" t="s">
        <v>161</v>
      </c>
    </row>
    <row r="32498" spans="1:5" x14ac:dyDescent="0.35">
      <c r="A32498">
        <v>393053506</v>
      </c>
      <c r="B32498" t="s">
        <v>40012</v>
      </c>
      <c r="C32498" t="s">
        <v>7519</v>
      </c>
      <c r="D32498" t="s">
        <v>161</v>
      </c>
      <c r="E32498" t="s">
        <v>161</v>
      </c>
    </row>
    <row r="32499" spans="1:5" x14ac:dyDescent="0.35">
      <c r="A32499">
        <v>393053506</v>
      </c>
      <c r="B32499" t="s">
        <v>40013</v>
      </c>
      <c r="C32499" t="s">
        <v>7519</v>
      </c>
      <c r="D32499" t="s">
        <v>161</v>
      </c>
      <c r="E32499" t="s">
        <v>161</v>
      </c>
    </row>
    <row r="32500" spans="1:5" x14ac:dyDescent="0.35">
      <c r="A32500">
        <v>393053506</v>
      </c>
      <c r="B32500" t="s">
        <v>40014</v>
      </c>
      <c r="C32500" t="s">
        <v>7519</v>
      </c>
      <c r="D32500" t="s">
        <v>161</v>
      </c>
      <c r="E32500" t="s">
        <v>161</v>
      </c>
    </row>
    <row r="32501" spans="1:5" x14ac:dyDescent="0.35">
      <c r="A32501">
        <v>393053506</v>
      </c>
      <c r="B32501" t="s">
        <v>40015</v>
      </c>
      <c r="C32501" t="s">
        <v>7519</v>
      </c>
      <c r="D32501" t="s">
        <v>161</v>
      </c>
      <c r="E32501" t="s">
        <v>161</v>
      </c>
    </row>
    <row r="32502" spans="1:5" x14ac:dyDescent="0.35">
      <c r="A32502">
        <v>393053506</v>
      </c>
      <c r="B32502" t="s">
        <v>40016</v>
      </c>
      <c r="C32502" t="s">
        <v>7519</v>
      </c>
      <c r="D32502" t="s">
        <v>161</v>
      </c>
      <c r="E32502" t="s">
        <v>161</v>
      </c>
    </row>
    <row r="32503" spans="1:5" x14ac:dyDescent="0.35">
      <c r="A32503">
        <v>393053506</v>
      </c>
      <c r="B32503" t="s">
        <v>40017</v>
      </c>
      <c r="C32503" t="s">
        <v>7519</v>
      </c>
      <c r="D32503" t="s">
        <v>161</v>
      </c>
      <c r="E32503" t="s">
        <v>161</v>
      </c>
    </row>
    <row r="32504" spans="1:5" x14ac:dyDescent="0.35">
      <c r="A32504">
        <v>393053506</v>
      </c>
      <c r="B32504" t="s">
        <v>40018</v>
      </c>
      <c r="C32504" t="s">
        <v>7519</v>
      </c>
      <c r="D32504" t="s">
        <v>161</v>
      </c>
      <c r="E32504" t="s">
        <v>161</v>
      </c>
    </row>
    <row r="32505" spans="1:5" x14ac:dyDescent="0.35">
      <c r="A32505">
        <v>393053506</v>
      </c>
      <c r="B32505" t="s">
        <v>40019</v>
      </c>
      <c r="C32505" t="s">
        <v>7519</v>
      </c>
      <c r="D32505" t="s">
        <v>161</v>
      </c>
      <c r="E32505" t="s">
        <v>161</v>
      </c>
    </row>
    <row r="32506" spans="1:5" x14ac:dyDescent="0.35">
      <c r="A32506">
        <v>393053506</v>
      </c>
      <c r="B32506" t="s">
        <v>40020</v>
      </c>
      <c r="C32506" t="s">
        <v>7519</v>
      </c>
      <c r="D32506" t="s">
        <v>161</v>
      </c>
      <c r="E32506" t="s">
        <v>161</v>
      </c>
    </row>
    <row r="32507" spans="1:5" x14ac:dyDescent="0.35">
      <c r="A32507">
        <v>393053506</v>
      </c>
      <c r="B32507" t="s">
        <v>40021</v>
      </c>
      <c r="C32507" t="s">
        <v>7519</v>
      </c>
      <c r="D32507" t="s">
        <v>161</v>
      </c>
      <c r="E32507" t="s">
        <v>161</v>
      </c>
    </row>
    <row r="32508" spans="1:5" x14ac:dyDescent="0.35">
      <c r="A32508">
        <v>393053506</v>
      </c>
      <c r="B32508" t="s">
        <v>40022</v>
      </c>
      <c r="C32508" t="s">
        <v>7519</v>
      </c>
      <c r="D32508" t="s">
        <v>161</v>
      </c>
      <c r="E32508" t="s">
        <v>161</v>
      </c>
    </row>
    <row r="32509" spans="1:5" x14ac:dyDescent="0.35">
      <c r="A32509">
        <v>393053506</v>
      </c>
      <c r="B32509" t="s">
        <v>40023</v>
      </c>
      <c r="C32509" t="s">
        <v>7519</v>
      </c>
      <c r="D32509" t="s">
        <v>161</v>
      </c>
      <c r="E32509" t="s">
        <v>161</v>
      </c>
    </row>
    <row r="32510" spans="1:5" x14ac:dyDescent="0.35">
      <c r="A32510">
        <v>393053506</v>
      </c>
      <c r="B32510" t="s">
        <v>40024</v>
      </c>
      <c r="C32510" t="s">
        <v>7519</v>
      </c>
      <c r="D32510" t="s">
        <v>161</v>
      </c>
      <c r="E32510" t="s">
        <v>161</v>
      </c>
    </row>
    <row r="32511" spans="1:5" x14ac:dyDescent="0.35">
      <c r="A32511">
        <v>393053506</v>
      </c>
      <c r="B32511" t="s">
        <v>40025</v>
      </c>
      <c r="C32511" t="s">
        <v>7519</v>
      </c>
      <c r="D32511" t="s">
        <v>161</v>
      </c>
      <c r="E32511" t="s">
        <v>161</v>
      </c>
    </row>
    <row r="32512" spans="1:5" x14ac:dyDescent="0.35">
      <c r="A32512">
        <v>393053506</v>
      </c>
      <c r="B32512" t="s">
        <v>40026</v>
      </c>
      <c r="C32512" t="s">
        <v>7519</v>
      </c>
      <c r="D32512" t="s">
        <v>161</v>
      </c>
      <c r="E32512" t="s">
        <v>161</v>
      </c>
    </row>
    <row r="32513" spans="1:5" x14ac:dyDescent="0.35">
      <c r="A32513">
        <v>393053506</v>
      </c>
      <c r="B32513" t="s">
        <v>40027</v>
      </c>
      <c r="C32513" t="s">
        <v>7519</v>
      </c>
      <c r="D32513" t="s">
        <v>161</v>
      </c>
      <c r="E32513" t="s">
        <v>161</v>
      </c>
    </row>
    <row r="32514" spans="1:5" x14ac:dyDescent="0.35">
      <c r="A32514">
        <v>393053506</v>
      </c>
      <c r="B32514" t="s">
        <v>40028</v>
      </c>
      <c r="C32514" t="s">
        <v>7519</v>
      </c>
      <c r="D32514" t="s">
        <v>161</v>
      </c>
      <c r="E32514" t="s">
        <v>161</v>
      </c>
    </row>
    <row r="32515" spans="1:5" x14ac:dyDescent="0.35">
      <c r="A32515">
        <v>393053506</v>
      </c>
      <c r="B32515" t="s">
        <v>40029</v>
      </c>
      <c r="C32515" t="s">
        <v>7519</v>
      </c>
      <c r="D32515" t="s">
        <v>161</v>
      </c>
      <c r="E32515" t="s">
        <v>161</v>
      </c>
    </row>
    <row r="32516" spans="1:5" x14ac:dyDescent="0.35">
      <c r="A32516">
        <v>393053506</v>
      </c>
      <c r="B32516" t="s">
        <v>40030</v>
      </c>
      <c r="C32516" t="s">
        <v>7519</v>
      </c>
      <c r="D32516" t="s">
        <v>161</v>
      </c>
      <c r="E32516" t="s">
        <v>161</v>
      </c>
    </row>
    <row r="32517" spans="1:5" x14ac:dyDescent="0.35">
      <c r="A32517">
        <v>393053506</v>
      </c>
      <c r="B32517" t="s">
        <v>40031</v>
      </c>
      <c r="C32517" t="s">
        <v>7519</v>
      </c>
      <c r="D32517" t="s">
        <v>161</v>
      </c>
      <c r="E32517" t="s">
        <v>161</v>
      </c>
    </row>
    <row r="32518" spans="1:5" x14ac:dyDescent="0.35">
      <c r="A32518">
        <v>393053506</v>
      </c>
      <c r="B32518" t="s">
        <v>40032</v>
      </c>
      <c r="C32518" t="s">
        <v>7519</v>
      </c>
      <c r="D32518" t="s">
        <v>161</v>
      </c>
      <c r="E32518" t="s">
        <v>161</v>
      </c>
    </row>
    <row r="32519" spans="1:5" x14ac:dyDescent="0.35">
      <c r="A32519">
        <v>393053506</v>
      </c>
      <c r="B32519" t="s">
        <v>40033</v>
      </c>
      <c r="C32519" t="s">
        <v>7519</v>
      </c>
      <c r="D32519" t="s">
        <v>161</v>
      </c>
      <c r="E32519" t="s">
        <v>161</v>
      </c>
    </row>
    <row r="32520" spans="1:5" x14ac:dyDescent="0.35">
      <c r="A32520">
        <v>393053506</v>
      </c>
      <c r="B32520" t="s">
        <v>40034</v>
      </c>
      <c r="C32520" t="s">
        <v>7519</v>
      </c>
      <c r="D32520" t="s">
        <v>161</v>
      </c>
      <c r="E32520" t="s">
        <v>161</v>
      </c>
    </row>
    <row r="32521" spans="1:5" x14ac:dyDescent="0.35">
      <c r="A32521">
        <v>393053506</v>
      </c>
      <c r="B32521" t="s">
        <v>40035</v>
      </c>
      <c r="C32521" t="s">
        <v>7519</v>
      </c>
      <c r="D32521" t="s">
        <v>161</v>
      </c>
      <c r="E32521" t="s">
        <v>161</v>
      </c>
    </row>
    <row r="32522" spans="1:5" x14ac:dyDescent="0.35">
      <c r="A32522">
        <v>393053506</v>
      </c>
      <c r="B32522" t="s">
        <v>40036</v>
      </c>
      <c r="C32522" t="s">
        <v>7519</v>
      </c>
      <c r="D32522" t="s">
        <v>161</v>
      </c>
      <c r="E32522" t="s">
        <v>161</v>
      </c>
    </row>
    <row r="32523" spans="1:5" x14ac:dyDescent="0.35">
      <c r="A32523">
        <v>393053506</v>
      </c>
      <c r="B32523" t="s">
        <v>40037</v>
      </c>
      <c r="C32523" t="s">
        <v>7519</v>
      </c>
      <c r="D32523" t="s">
        <v>161</v>
      </c>
      <c r="E32523" t="s">
        <v>161</v>
      </c>
    </row>
    <row r="32524" spans="1:5" x14ac:dyDescent="0.35">
      <c r="A32524">
        <v>393053506</v>
      </c>
      <c r="B32524" t="s">
        <v>40038</v>
      </c>
      <c r="C32524" t="s">
        <v>7519</v>
      </c>
      <c r="D32524" t="s">
        <v>161</v>
      </c>
      <c r="E32524" t="s">
        <v>161</v>
      </c>
    </row>
    <row r="32525" spans="1:5" x14ac:dyDescent="0.35">
      <c r="A32525">
        <v>393053506</v>
      </c>
      <c r="B32525" t="s">
        <v>40039</v>
      </c>
      <c r="C32525" t="s">
        <v>7519</v>
      </c>
      <c r="D32525" t="s">
        <v>161</v>
      </c>
      <c r="E32525" t="s">
        <v>161</v>
      </c>
    </row>
    <row r="32526" spans="1:5" x14ac:dyDescent="0.35">
      <c r="A32526">
        <v>393053506</v>
      </c>
      <c r="B32526" t="s">
        <v>40040</v>
      </c>
      <c r="C32526" t="s">
        <v>7519</v>
      </c>
      <c r="D32526" t="s">
        <v>161</v>
      </c>
      <c r="E32526" t="s">
        <v>161</v>
      </c>
    </row>
    <row r="32527" spans="1:5" x14ac:dyDescent="0.35">
      <c r="A32527">
        <v>393053506</v>
      </c>
      <c r="B32527" t="s">
        <v>40041</v>
      </c>
      <c r="C32527" t="s">
        <v>7519</v>
      </c>
      <c r="D32527" t="s">
        <v>161</v>
      </c>
      <c r="E32527" t="s">
        <v>161</v>
      </c>
    </row>
    <row r="32528" spans="1:5" x14ac:dyDescent="0.35">
      <c r="A32528">
        <v>393053506</v>
      </c>
      <c r="B32528" t="s">
        <v>40042</v>
      </c>
      <c r="C32528" t="s">
        <v>7519</v>
      </c>
      <c r="D32528" t="s">
        <v>161</v>
      </c>
      <c r="E32528" t="s">
        <v>161</v>
      </c>
    </row>
    <row r="32529" spans="1:5" x14ac:dyDescent="0.35">
      <c r="A32529">
        <v>393053506</v>
      </c>
      <c r="B32529" t="s">
        <v>40043</v>
      </c>
      <c r="C32529" t="s">
        <v>7519</v>
      </c>
      <c r="D32529" t="s">
        <v>161</v>
      </c>
      <c r="E32529" t="s">
        <v>161</v>
      </c>
    </row>
    <row r="32530" spans="1:5" x14ac:dyDescent="0.35">
      <c r="A32530">
        <v>393053506</v>
      </c>
      <c r="B32530" t="s">
        <v>40044</v>
      </c>
      <c r="C32530" t="s">
        <v>7519</v>
      </c>
      <c r="D32530" t="s">
        <v>161</v>
      </c>
      <c r="E32530" t="s">
        <v>161</v>
      </c>
    </row>
    <row r="32531" spans="1:5" x14ac:dyDescent="0.35">
      <c r="A32531">
        <v>393053506</v>
      </c>
      <c r="B32531" t="s">
        <v>40045</v>
      </c>
      <c r="C32531" t="s">
        <v>7519</v>
      </c>
      <c r="D32531" t="s">
        <v>161</v>
      </c>
      <c r="E32531" t="s">
        <v>161</v>
      </c>
    </row>
    <row r="32532" spans="1:5" x14ac:dyDescent="0.35">
      <c r="A32532">
        <v>393053506</v>
      </c>
      <c r="B32532" t="s">
        <v>40046</v>
      </c>
      <c r="C32532" t="s">
        <v>7519</v>
      </c>
      <c r="D32532" t="s">
        <v>161</v>
      </c>
      <c r="E32532" t="s">
        <v>161</v>
      </c>
    </row>
    <row r="32533" spans="1:5" x14ac:dyDescent="0.35">
      <c r="A32533">
        <v>393053506</v>
      </c>
      <c r="B32533" t="s">
        <v>40047</v>
      </c>
      <c r="C32533" t="s">
        <v>7519</v>
      </c>
      <c r="D32533" t="s">
        <v>161</v>
      </c>
      <c r="E32533" t="s">
        <v>161</v>
      </c>
    </row>
    <row r="32534" spans="1:5" x14ac:dyDescent="0.35">
      <c r="A32534">
        <v>393053506</v>
      </c>
      <c r="B32534" t="s">
        <v>40048</v>
      </c>
      <c r="C32534" t="s">
        <v>7519</v>
      </c>
      <c r="D32534" t="s">
        <v>161</v>
      </c>
      <c r="E32534" t="s">
        <v>161</v>
      </c>
    </row>
    <row r="32535" spans="1:5" x14ac:dyDescent="0.35">
      <c r="A32535">
        <v>393053506</v>
      </c>
      <c r="B32535" t="s">
        <v>40049</v>
      </c>
      <c r="C32535" t="s">
        <v>7519</v>
      </c>
      <c r="D32535" t="s">
        <v>161</v>
      </c>
      <c r="E32535" t="s">
        <v>161</v>
      </c>
    </row>
    <row r="32536" spans="1:5" x14ac:dyDescent="0.35">
      <c r="A32536">
        <v>393053506</v>
      </c>
      <c r="B32536" t="s">
        <v>40050</v>
      </c>
      <c r="C32536" t="s">
        <v>7519</v>
      </c>
      <c r="D32536" t="s">
        <v>161</v>
      </c>
      <c r="E32536" t="s">
        <v>161</v>
      </c>
    </row>
    <row r="32537" spans="1:5" x14ac:dyDescent="0.35">
      <c r="A32537">
        <v>393053506</v>
      </c>
      <c r="B32537" t="s">
        <v>40051</v>
      </c>
      <c r="C32537" t="s">
        <v>7519</v>
      </c>
      <c r="D32537" t="s">
        <v>161</v>
      </c>
      <c r="E32537" t="s">
        <v>161</v>
      </c>
    </row>
    <row r="32538" spans="1:5" x14ac:dyDescent="0.35">
      <c r="A32538">
        <v>393053506</v>
      </c>
      <c r="B32538" t="s">
        <v>40052</v>
      </c>
      <c r="C32538" t="s">
        <v>7519</v>
      </c>
      <c r="D32538" t="s">
        <v>161</v>
      </c>
      <c r="E32538" t="s">
        <v>161</v>
      </c>
    </row>
    <row r="32539" spans="1:5" x14ac:dyDescent="0.35">
      <c r="A32539">
        <v>393053506</v>
      </c>
      <c r="B32539" t="s">
        <v>40053</v>
      </c>
      <c r="C32539" t="s">
        <v>7519</v>
      </c>
      <c r="D32539" t="s">
        <v>161</v>
      </c>
      <c r="E32539" t="s">
        <v>161</v>
      </c>
    </row>
    <row r="32540" spans="1:5" x14ac:dyDescent="0.35">
      <c r="A32540">
        <v>393053506</v>
      </c>
      <c r="B32540" t="s">
        <v>40054</v>
      </c>
      <c r="C32540" t="s">
        <v>7519</v>
      </c>
      <c r="D32540" t="s">
        <v>161</v>
      </c>
      <c r="E32540" t="s">
        <v>161</v>
      </c>
    </row>
    <row r="32541" spans="1:5" x14ac:dyDescent="0.35">
      <c r="A32541">
        <v>393053506</v>
      </c>
      <c r="B32541" t="s">
        <v>40055</v>
      </c>
      <c r="C32541" t="s">
        <v>7519</v>
      </c>
      <c r="D32541" t="s">
        <v>161</v>
      </c>
      <c r="E32541" t="s">
        <v>161</v>
      </c>
    </row>
    <row r="32542" spans="1:5" x14ac:dyDescent="0.35">
      <c r="A32542">
        <v>393053506</v>
      </c>
      <c r="B32542" t="s">
        <v>40056</v>
      </c>
      <c r="C32542" t="s">
        <v>7519</v>
      </c>
      <c r="D32542" t="s">
        <v>161</v>
      </c>
      <c r="E32542" t="s">
        <v>161</v>
      </c>
    </row>
    <row r="32543" spans="1:5" x14ac:dyDescent="0.35">
      <c r="A32543">
        <v>393053506</v>
      </c>
      <c r="B32543" t="s">
        <v>40057</v>
      </c>
      <c r="C32543" t="s">
        <v>7519</v>
      </c>
      <c r="D32543" t="s">
        <v>161</v>
      </c>
      <c r="E32543" t="s">
        <v>161</v>
      </c>
    </row>
    <row r="32544" spans="1:5" x14ac:dyDescent="0.35">
      <c r="A32544">
        <v>393053506</v>
      </c>
      <c r="B32544" t="s">
        <v>40058</v>
      </c>
      <c r="C32544" t="s">
        <v>7519</v>
      </c>
      <c r="D32544" t="s">
        <v>161</v>
      </c>
      <c r="E32544" t="s">
        <v>161</v>
      </c>
    </row>
    <row r="32545" spans="1:5" x14ac:dyDescent="0.35">
      <c r="A32545">
        <v>393053506</v>
      </c>
      <c r="B32545" t="s">
        <v>40059</v>
      </c>
      <c r="C32545" t="s">
        <v>7519</v>
      </c>
      <c r="D32545" t="s">
        <v>161</v>
      </c>
      <c r="E32545" t="s">
        <v>161</v>
      </c>
    </row>
    <row r="32546" spans="1:5" x14ac:dyDescent="0.35">
      <c r="A32546">
        <v>393053506</v>
      </c>
      <c r="B32546" t="s">
        <v>40060</v>
      </c>
      <c r="C32546" t="s">
        <v>7519</v>
      </c>
      <c r="D32546" t="s">
        <v>161</v>
      </c>
      <c r="E32546" t="s">
        <v>161</v>
      </c>
    </row>
    <row r="32547" spans="1:5" x14ac:dyDescent="0.35">
      <c r="A32547">
        <v>393053506</v>
      </c>
      <c r="B32547" t="s">
        <v>40061</v>
      </c>
      <c r="C32547" t="s">
        <v>7519</v>
      </c>
      <c r="D32547" t="s">
        <v>161</v>
      </c>
      <c r="E32547" t="s">
        <v>161</v>
      </c>
    </row>
    <row r="32548" spans="1:5" x14ac:dyDescent="0.35">
      <c r="A32548">
        <v>393053506</v>
      </c>
      <c r="B32548" t="s">
        <v>40062</v>
      </c>
      <c r="C32548" t="s">
        <v>7519</v>
      </c>
      <c r="D32548" t="s">
        <v>161</v>
      </c>
      <c r="E32548" t="s">
        <v>161</v>
      </c>
    </row>
    <row r="32549" spans="1:5" x14ac:dyDescent="0.35">
      <c r="A32549">
        <v>393053506</v>
      </c>
      <c r="B32549" t="s">
        <v>40063</v>
      </c>
      <c r="C32549" t="s">
        <v>7519</v>
      </c>
      <c r="D32549" t="s">
        <v>161</v>
      </c>
      <c r="E32549" t="s">
        <v>161</v>
      </c>
    </row>
    <row r="32550" spans="1:5" x14ac:dyDescent="0.35">
      <c r="A32550">
        <v>393053506</v>
      </c>
      <c r="B32550" t="s">
        <v>40064</v>
      </c>
      <c r="C32550" t="s">
        <v>7519</v>
      </c>
      <c r="D32550" t="s">
        <v>161</v>
      </c>
      <c r="E32550" t="s">
        <v>161</v>
      </c>
    </row>
    <row r="32551" spans="1:5" x14ac:dyDescent="0.35">
      <c r="A32551">
        <v>393053506</v>
      </c>
      <c r="B32551" t="s">
        <v>40065</v>
      </c>
      <c r="C32551" t="s">
        <v>7519</v>
      </c>
      <c r="D32551" t="s">
        <v>161</v>
      </c>
      <c r="E32551" t="s">
        <v>161</v>
      </c>
    </row>
    <row r="32552" spans="1:5" x14ac:dyDescent="0.35">
      <c r="A32552">
        <v>393053506</v>
      </c>
      <c r="B32552" t="s">
        <v>40066</v>
      </c>
      <c r="C32552" t="s">
        <v>7519</v>
      </c>
      <c r="D32552" t="s">
        <v>161</v>
      </c>
      <c r="E32552" t="s">
        <v>161</v>
      </c>
    </row>
    <row r="32553" spans="1:5" x14ac:dyDescent="0.35">
      <c r="A32553">
        <v>393053506</v>
      </c>
      <c r="B32553" t="s">
        <v>40067</v>
      </c>
      <c r="C32553" t="s">
        <v>7519</v>
      </c>
      <c r="D32553" t="s">
        <v>161</v>
      </c>
      <c r="E32553" t="s">
        <v>161</v>
      </c>
    </row>
    <row r="32554" spans="1:5" x14ac:dyDescent="0.35">
      <c r="A32554">
        <v>393053506</v>
      </c>
      <c r="B32554" t="s">
        <v>40068</v>
      </c>
      <c r="C32554" t="s">
        <v>7519</v>
      </c>
      <c r="D32554" t="s">
        <v>161</v>
      </c>
      <c r="E32554" t="s">
        <v>161</v>
      </c>
    </row>
    <row r="32555" spans="1:5" x14ac:dyDescent="0.35">
      <c r="A32555">
        <v>393053506</v>
      </c>
      <c r="B32555" t="s">
        <v>40069</v>
      </c>
      <c r="C32555" t="s">
        <v>7519</v>
      </c>
      <c r="D32555" t="s">
        <v>161</v>
      </c>
      <c r="E32555" t="s">
        <v>161</v>
      </c>
    </row>
    <row r="32556" spans="1:5" x14ac:dyDescent="0.35">
      <c r="A32556">
        <v>393053506</v>
      </c>
      <c r="B32556" t="s">
        <v>40070</v>
      </c>
      <c r="C32556" t="s">
        <v>7519</v>
      </c>
      <c r="D32556" t="s">
        <v>161</v>
      </c>
      <c r="E32556" t="s">
        <v>161</v>
      </c>
    </row>
    <row r="32557" spans="1:5" x14ac:dyDescent="0.35">
      <c r="A32557">
        <v>393053506</v>
      </c>
      <c r="B32557" t="s">
        <v>40071</v>
      </c>
      <c r="C32557" t="s">
        <v>7519</v>
      </c>
      <c r="D32557" t="s">
        <v>161</v>
      </c>
      <c r="E32557" t="s">
        <v>161</v>
      </c>
    </row>
    <row r="32558" spans="1:5" x14ac:dyDescent="0.35">
      <c r="A32558">
        <v>393053506</v>
      </c>
      <c r="B32558" t="s">
        <v>40072</v>
      </c>
      <c r="C32558" t="s">
        <v>7519</v>
      </c>
      <c r="D32558" t="s">
        <v>161</v>
      </c>
      <c r="E32558" t="s">
        <v>161</v>
      </c>
    </row>
    <row r="32559" spans="1:5" x14ac:dyDescent="0.35">
      <c r="A32559">
        <v>393053506</v>
      </c>
      <c r="B32559" t="s">
        <v>40073</v>
      </c>
      <c r="C32559" t="s">
        <v>7519</v>
      </c>
      <c r="D32559" t="s">
        <v>161</v>
      </c>
      <c r="E32559" t="s">
        <v>161</v>
      </c>
    </row>
    <row r="32560" spans="1:5" x14ac:dyDescent="0.35">
      <c r="A32560">
        <v>393053506</v>
      </c>
      <c r="B32560" t="s">
        <v>40074</v>
      </c>
      <c r="C32560" t="s">
        <v>7519</v>
      </c>
      <c r="D32560" t="s">
        <v>161</v>
      </c>
      <c r="E32560" t="s">
        <v>161</v>
      </c>
    </row>
    <row r="32561" spans="1:5" x14ac:dyDescent="0.35">
      <c r="A32561">
        <v>393053506</v>
      </c>
      <c r="B32561" t="s">
        <v>40075</v>
      </c>
      <c r="C32561" t="s">
        <v>7519</v>
      </c>
      <c r="D32561" t="s">
        <v>161</v>
      </c>
      <c r="E32561" t="s">
        <v>161</v>
      </c>
    </row>
    <row r="32562" spans="1:5" x14ac:dyDescent="0.35">
      <c r="A32562">
        <v>393053506</v>
      </c>
      <c r="B32562" t="s">
        <v>40076</v>
      </c>
      <c r="C32562" t="s">
        <v>7519</v>
      </c>
      <c r="D32562" t="s">
        <v>161</v>
      </c>
      <c r="E32562" t="s">
        <v>161</v>
      </c>
    </row>
    <row r="32563" spans="1:5" x14ac:dyDescent="0.35">
      <c r="A32563">
        <v>393053506</v>
      </c>
      <c r="B32563" t="s">
        <v>40077</v>
      </c>
      <c r="C32563" t="s">
        <v>7519</v>
      </c>
      <c r="D32563" t="s">
        <v>161</v>
      </c>
      <c r="E32563" t="s">
        <v>161</v>
      </c>
    </row>
    <row r="32564" spans="1:5" x14ac:dyDescent="0.35">
      <c r="A32564">
        <v>393053688</v>
      </c>
      <c r="B32564" t="s">
        <v>40078</v>
      </c>
      <c r="C32564" t="s">
        <v>192</v>
      </c>
      <c r="D32564" t="s">
        <v>161</v>
      </c>
      <c r="E32564" t="s">
        <v>161</v>
      </c>
    </row>
    <row r="32565" spans="1:5" x14ac:dyDescent="0.35">
      <c r="A32565">
        <v>393053688</v>
      </c>
      <c r="B32565" t="s">
        <v>40079</v>
      </c>
      <c r="C32565" t="s">
        <v>7519</v>
      </c>
      <c r="D32565" t="s">
        <v>161</v>
      </c>
      <c r="E32565" t="s">
        <v>161</v>
      </c>
    </row>
    <row r="32566" spans="1:5" x14ac:dyDescent="0.35">
      <c r="A32566">
        <v>393053688</v>
      </c>
      <c r="B32566" t="s">
        <v>40080</v>
      </c>
      <c r="C32566" t="s">
        <v>7519</v>
      </c>
      <c r="D32566" t="s">
        <v>161</v>
      </c>
      <c r="E32566" t="s">
        <v>161</v>
      </c>
    </row>
    <row r="32567" spans="1:5" x14ac:dyDescent="0.35">
      <c r="A32567">
        <v>393053688</v>
      </c>
      <c r="B32567" t="s">
        <v>40081</v>
      </c>
      <c r="C32567" t="s">
        <v>7519</v>
      </c>
      <c r="D32567" t="s">
        <v>161</v>
      </c>
      <c r="E32567" t="s">
        <v>161</v>
      </c>
    </row>
    <row r="32568" spans="1:5" x14ac:dyDescent="0.35">
      <c r="A32568">
        <v>393053688</v>
      </c>
      <c r="B32568" t="s">
        <v>40082</v>
      </c>
      <c r="C32568" t="s">
        <v>7519</v>
      </c>
      <c r="D32568" t="s">
        <v>161</v>
      </c>
      <c r="E32568" t="s">
        <v>161</v>
      </c>
    </row>
    <row r="32569" spans="1:5" x14ac:dyDescent="0.35">
      <c r="A32569">
        <v>393053688</v>
      </c>
      <c r="B32569" t="s">
        <v>40083</v>
      </c>
      <c r="C32569" t="s">
        <v>7519</v>
      </c>
      <c r="D32569" t="s">
        <v>161</v>
      </c>
      <c r="E32569" t="s">
        <v>161</v>
      </c>
    </row>
    <row r="32570" spans="1:5" x14ac:dyDescent="0.35">
      <c r="A32570">
        <v>393053688</v>
      </c>
      <c r="B32570" t="s">
        <v>40084</v>
      </c>
      <c r="C32570" t="s">
        <v>7519</v>
      </c>
      <c r="D32570" t="s">
        <v>161</v>
      </c>
      <c r="E32570" t="s">
        <v>161</v>
      </c>
    </row>
    <row r="32571" spans="1:5" x14ac:dyDescent="0.35">
      <c r="A32571">
        <v>393053688</v>
      </c>
      <c r="B32571" t="s">
        <v>40085</v>
      </c>
      <c r="C32571" t="s">
        <v>7519</v>
      </c>
      <c r="D32571" t="s">
        <v>161</v>
      </c>
      <c r="E32571" t="s">
        <v>161</v>
      </c>
    </row>
    <row r="32572" spans="1:5" x14ac:dyDescent="0.35">
      <c r="A32572">
        <v>393053688</v>
      </c>
      <c r="B32572" t="s">
        <v>40086</v>
      </c>
      <c r="C32572" t="s">
        <v>7519</v>
      </c>
      <c r="D32572" t="s">
        <v>161</v>
      </c>
      <c r="E32572" t="s">
        <v>161</v>
      </c>
    </row>
    <row r="32573" spans="1:5" x14ac:dyDescent="0.35">
      <c r="A32573">
        <v>393053688</v>
      </c>
      <c r="B32573" t="s">
        <v>40087</v>
      </c>
      <c r="C32573" t="s">
        <v>7519</v>
      </c>
      <c r="D32573" t="s">
        <v>161</v>
      </c>
      <c r="E32573" t="s">
        <v>161</v>
      </c>
    </row>
    <row r="32574" spans="1:5" x14ac:dyDescent="0.35">
      <c r="A32574">
        <v>393053688</v>
      </c>
      <c r="B32574" t="s">
        <v>40088</v>
      </c>
      <c r="C32574" t="s">
        <v>7519</v>
      </c>
      <c r="D32574" t="s">
        <v>161</v>
      </c>
      <c r="E32574" t="s">
        <v>161</v>
      </c>
    </row>
    <row r="32575" spans="1:5" x14ac:dyDescent="0.35">
      <c r="A32575">
        <v>393053688</v>
      </c>
      <c r="B32575" t="s">
        <v>40089</v>
      </c>
      <c r="C32575" t="s">
        <v>7519</v>
      </c>
      <c r="D32575" t="s">
        <v>161</v>
      </c>
      <c r="E32575" t="s">
        <v>161</v>
      </c>
    </row>
    <row r="32576" spans="1:5" x14ac:dyDescent="0.35">
      <c r="A32576">
        <v>393053688</v>
      </c>
      <c r="B32576" t="s">
        <v>40090</v>
      </c>
      <c r="C32576" t="s">
        <v>7519</v>
      </c>
      <c r="D32576" t="s">
        <v>161</v>
      </c>
      <c r="E32576" t="s">
        <v>161</v>
      </c>
    </row>
    <row r="32577" spans="1:5" x14ac:dyDescent="0.35">
      <c r="A32577">
        <v>393053688</v>
      </c>
      <c r="B32577" t="s">
        <v>40091</v>
      </c>
      <c r="C32577" t="s">
        <v>7519</v>
      </c>
      <c r="D32577" t="s">
        <v>161</v>
      </c>
      <c r="E32577" t="s">
        <v>161</v>
      </c>
    </row>
    <row r="32578" spans="1:5" x14ac:dyDescent="0.35">
      <c r="A32578">
        <v>393053688</v>
      </c>
      <c r="B32578" t="s">
        <v>40092</v>
      </c>
      <c r="C32578" t="s">
        <v>7519</v>
      </c>
      <c r="D32578" t="s">
        <v>161</v>
      </c>
      <c r="E32578" t="s">
        <v>161</v>
      </c>
    </row>
    <row r="32579" spans="1:5" x14ac:dyDescent="0.35">
      <c r="A32579">
        <v>393053688</v>
      </c>
      <c r="B32579" t="s">
        <v>40093</v>
      </c>
      <c r="C32579" t="s">
        <v>7519</v>
      </c>
      <c r="D32579" t="s">
        <v>161</v>
      </c>
      <c r="E32579" t="s">
        <v>161</v>
      </c>
    </row>
    <row r="32580" spans="1:5" x14ac:dyDescent="0.35">
      <c r="A32580">
        <v>393053688</v>
      </c>
      <c r="B32580" t="s">
        <v>40094</v>
      </c>
      <c r="C32580" t="s">
        <v>7519</v>
      </c>
      <c r="D32580" t="s">
        <v>161</v>
      </c>
      <c r="E32580" t="s">
        <v>161</v>
      </c>
    </row>
    <row r="32581" spans="1:5" x14ac:dyDescent="0.35">
      <c r="A32581">
        <v>393053688</v>
      </c>
      <c r="B32581" t="s">
        <v>40095</v>
      </c>
      <c r="C32581" t="s">
        <v>7519</v>
      </c>
      <c r="D32581" t="s">
        <v>161</v>
      </c>
      <c r="E32581" t="s">
        <v>161</v>
      </c>
    </row>
    <row r="32582" spans="1:5" x14ac:dyDescent="0.35">
      <c r="A32582">
        <v>393053688</v>
      </c>
      <c r="B32582" t="s">
        <v>40096</v>
      </c>
      <c r="C32582" t="s">
        <v>7519</v>
      </c>
      <c r="D32582" t="s">
        <v>161</v>
      </c>
      <c r="E32582" t="s">
        <v>161</v>
      </c>
    </row>
    <row r="32583" spans="1:5" x14ac:dyDescent="0.35">
      <c r="A32583">
        <v>393053688</v>
      </c>
      <c r="B32583" t="s">
        <v>40097</v>
      </c>
      <c r="C32583" t="s">
        <v>7519</v>
      </c>
      <c r="D32583" t="s">
        <v>161</v>
      </c>
      <c r="E32583" t="s">
        <v>161</v>
      </c>
    </row>
    <row r="32584" spans="1:5" x14ac:dyDescent="0.35">
      <c r="A32584">
        <v>393053688</v>
      </c>
      <c r="B32584" t="s">
        <v>40098</v>
      </c>
      <c r="C32584" t="s">
        <v>7519</v>
      </c>
      <c r="D32584" t="s">
        <v>161</v>
      </c>
      <c r="E32584" t="s">
        <v>161</v>
      </c>
    </row>
    <row r="32585" spans="1:5" x14ac:dyDescent="0.35">
      <c r="A32585">
        <v>393053688</v>
      </c>
      <c r="B32585" t="s">
        <v>40099</v>
      </c>
      <c r="C32585" t="s">
        <v>7519</v>
      </c>
      <c r="D32585" t="s">
        <v>161</v>
      </c>
      <c r="E32585" t="s">
        <v>161</v>
      </c>
    </row>
    <row r="32586" spans="1:5" x14ac:dyDescent="0.35">
      <c r="A32586">
        <v>393053688</v>
      </c>
      <c r="B32586" t="s">
        <v>40100</v>
      </c>
      <c r="C32586" t="s">
        <v>7519</v>
      </c>
      <c r="D32586" t="s">
        <v>161</v>
      </c>
      <c r="E32586" t="s">
        <v>161</v>
      </c>
    </row>
    <row r="32587" spans="1:5" x14ac:dyDescent="0.35">
      <c r="A32587">
        <v>393053688</v>
      </c>
      <c r="B32587" t="s">
        <v>40101</v>
      </c>
      <c r="C32587" t="s">
        <v>7519</v>
      </c>
      <c r="D32587" t="s">
        <v>161</v>
      </c>
      <c r="E32587" t="s">
        <v>161</v>
      </c>
    </row>
    <row r="32588" spans="1:5" x14ac:dyDescent="0.35">
      <c r="A32588">
        <v>393053688</v>
      </c>
      <c r="B32588" t="s">
        <v>40102</v>
      </c>
      <c r="C32588" t="s">
        <v>7519</v>
      </c>
      <c r="D32588" t="s">
        <v>161</v>
      </c>
      <c r="E32588" t="s">
        <v>161</v>
      </c>
    </row>
    <row r="32589" spans="1:5" x14ac:dyDescent="0.35">
      <c r="A32589">
        <v>393053688</v>
      </c>
      <c r="B32589" t="s">
        <v>40103</v>
      </c>
      <c r="C32589" t="s">
        <v>7519</v>
      </c>
      <c r="D32589" t="s">
        <v>161</v>
      </c>
      <c r="E32589" t="s">
        <v>161</v>
      </c>
    </row>
    <row r="32590" spans="1:5" x14ac:dyDescent="0.35">
      <c r="A32590">
        <v>393053688</v>
      </c>
      <c r="B32590" t="s">
        <v>40104</v>
      </c>
      <c r="C32590" t="s">
        <v>7519</v>
      </c>
      <c r="D32590" t="s">
        <v>161</v>
      </c>
      <c r="E32590" t="s">
        <v>161</v>
      </c>
    </row>
    <row r="32591" spans="1:5" x14ac:dyDescent="0.35">
      <c r="A32591">
        <v>393053688</v>
      </c>
      <c r="B32591" t="s">
        <v>40105</v>
      </c>
      <c r="C32591" t="s">
        <v>7519</v>
      </c>
      <c r="D32591" t="s">
        <v>161</v>
      </c>
      <c r="E32591" t="s">
        <v>161</v>
      </c>
    </row>
    <row r="32592" spans="1:5" x14ac:dyDescent="0.35">
      <c r="A32592">
        <v>393053688</v>
      </c>
      <c r="B32592" t="s">
        <v>40106</v>
      </c>
      <c r="C32592" t="s">
        <v>7519</v>
      </c>
      <c r="D32592" t="s">
        <v>161</v>
      </c>
      <c r="E32592" t="s">
        <v>161</v>
      </c>
    </row>
    <row r="32593" spans="1:5" x14ac:dyDescent="0.35">
      <c r="A32593">
        <v>393053688</v>
      </c>
      <c r="B32593" t="s">
        <v>40107</v>
      </c>
      <c r="C32593" t="s">
        <v>7519</v>
      </c>
      <c r="D32593" t="s">
        <v>161</v>
      </c>
      <c r="E32593" t="s">
        <v>161</v>
      </c>
    </row>
    <row r="32594" spans="1:5" x14ac:dyDescent="0.35">
      <c r="A32594">
        <v>393053688</v>
      </c>
      <c r="B32594" t="s">
        <v>40108</v>
      </c>
      <c r="C32594" t="s">
        <v>7519</v>
      </c>
      <c r="D32594" t="s">
        <v>161</v>
      </c>
      <c r="E32594" t="s">
        <v>161</v>
      </c>
    </row>
    <row r="32595" spans="1:5" x14ac:dyDescent="0.35">
      <c r="A32595">
        <v>393053688</v>
      </c>
      <c r="B32595" t="s">
        <v>40109</v>
      </c>
      <c r="C32595" t="s">
        <v>7519</v>
      </c>
      <c r="D32595" t="s">
        <v>161</v>
      </c>
      <c r="E32595" t="s">
        <v>161</v>
      </c>
    </row>
    <row r="32596" spans="1:5" x14ac:dyDescent="0.35">
      <c r="A32596">
        <v>393053688</v>
      </c>
      <c r="B32596" t="s">
        <v>40110</v>
      </c>
      <c r="C32596" t="s">
        <v>7519</v>
      </c>
      <c r="D32596" t="s">
        <v>161</v>
      </c>
      <c r="E32596" t="s">
        <v>161</v>
      </c>
    </row>
    <row r="32597" spans="1:5" x14ac:dyDescent="0.35">
      <c r="A32597">
        <v>393053688</v>
      </c>
      <c r="B32597" t="s">
        <v>40111</v>
      </c>
      <c r="C32597" t="s">
        <v>7519</v>
      </c>
      <c r="D32597" t="s">
        <v>161</v>
      </c>
      <c r="E32597" t="s">
        <v>161</v>
      </c>
    </row>
    <row r="32598" spans="1:5" x14ac:dyDescent="0.35">
      <c r="A32598">
        <v>393053688</v>
      </c>
      <c r="B32598" t="s">
        <v>40112</v>
      </c>
      <c r="C32598" t="s">
        <v>7519</v>
      </c>
      <c r="D32598" t="s">
        <v>161</v>
      </c>
      <c r="E32598" t="s">
        <v>161</v>
      </c>
    </row>
    <row r="32599" spans="1:5" x14ac:dyDescent="0.35">
      <c r="A32599">
        <v>393053688</v>
      </c>
      <c r="B32599" t="s">
        <v>40113</v>
      </c>
      <c r="C32599" t="s">
        <v>7519</v>
      </c>
      <c r="D32599" t="s">
        <v>161</v>
      </c>
      <c r="E32599" t="s">
        <v>161</v>
      </c>
    </row>
    <row r="32600" spans="1:5" x14ac:dyDescent="0.35">
      <c r="A32600">
        <v>393053688</v>
      </c>
      <c r="B32600" t="s">
        <v>40114</v>
      </c>
      <c r="C32600" t="s">
        <v>7519</v>
      </c>
      <c r="D32600" t="s">
        <v>161</v>
      </c>
      <c r="E32600" t="s">
        <v>161</v>
      </c>
    </row>
    <row r="32601" spans="1:5" x14ac:dyDescent="0.35">
      <c r="A32601">
        <v>393053688</v>
      </c>
      <c r="B32601" t="s">
        <v>40115</v>
      </c>
      <c r="C32601" t="s">
        <v>7519</v>
      </c>
      <c r="D32601" t="s">
        <v>161</v>
      </c>
      <c r="E32601" t="s">
        <v>161</v>
      </c>
    </row>
    <row r="32602" spans="1:5" x14ac:dyDescent="0.35">
      <c r="A32602">
        <v>393053688</v>
      </c>
      <c r="B32602" t="s">
        <v>40116</v>
      </c>
      <c r="C32602" t="s">
        <v>7519</v>
      </c>
      <c r="D32602" t="s">
        <v>161</v>
      </c>
      <c r="E32602" t="s">
        <v>161</v>
      </c>
    </row>
    <row r="32603" spans="1:5" x14ac:dyDescent="0.35">
      <c r="A32603">
        <v>393053688</v>
      </c>
      <c r="B32603" t="s">
        <v>40117</v>
      </c>
      <c r="C32603" t="s">
        <v>7519</v>
      </c>
      <c r="D32603" t="s">
        <v>161</v>
      </c>
      <c r="E32603" t="s">
        <v>161</v>
      </c>
    </row>
    <row r="32604" spans="1:5" x14ac:dyDescent="0.35">
      <c r="A32604">
        <v>393053688</v>
      </c>
      <c r="B32604" t="s">
        <v>40118</v>
      </c>
      <c r="C32604" t="s">
        <v>7519</v>
      </c>
      <c r="D32604" t="s">
        <v>161</v>
      </c>
      <c r="E32604" t="s">
        <v>161</v>
      </c>
    </row>
    <row r="32605" spans="1:5" x14ac:dyDescent="0.35">
      <c r="A32605">
        <v>393053688</v>
      </c>
      <c r="B32605" t="s">
        <v>40119</v>
      </c>
      <c r="C32605" t="s">
        <v>7519</v>
      </c>
      <c r="D32605" t="s">
        <v>161</v>
      </c>
      <c r="E32605" t="s">
        <v>161</v>
      </c>
    </row>
    <row r="32606" spans="1:5" x14ac:dyDescent="0.35">
      <c r="A32606">
        <v>393053688</v>
      </c>
      <c r="B32606" t="s">
        <v>40120</v>
      </c>
      <c r="C32606" t="s">
        <v>7519</v>
      </c>
      <c r="D32606" t="s">
        <v>161</v>
      </c>
      <c r="E32606" t="s">
        <v>161</v>
      </c>
    </row>
    <row r="32607" spans="1:5" x14ac:dyDescent="0.35">
      <c r="A32607">
        <v>393053688</v>
      </c>
      <c r="B32607" t="s">
        <v>40121</v>
      </c>
      <c r="C32607" t="s">
        <v>7519</v>
      </c>
      <c r="D32607" t="s">
        <v>161</v>
      </c>
      <c r="E32607" t="s">
        <v>161</v>
      </c>
    </row>
    <row r="32608" spans="1:5" x14ac:dyDescent="0.35">
      <c r="A32608">
        <v>393053688</v>
      </c>
      <c r="B32608" t="s">
        <v>40122</v>
      </c>
      <c r="C32608" t="s">
        <v>7519</v>
      </c>
      <c r="D32608" t="s">
        <v>161</v>
      </c>
      <c r="E32608" t="s">
        <v>161</v>
      </c>
    </row>
    <row r="32609" spans="1:5" x14ac:dyDescent="0.35">
      <c r="A32609">
        <v>393053688</v>
      </c>
      <c r="B32609" t="s">
        <v>40123</v>
      </c>
      <c r="C32609" t="s">
        <v>7519</v>
      </c>
      <c r="D32609" t="s">
        <v>161</v>
      </c>
      <c r="E32609" t="s">
        <v>161</v>
      </c>
    </row>
    <row r="32610" spans="1:5" x14ac:dyDescent="0.35">
      <c r="A32610">
        <v>393053688</v>
      </c>
      <c r="B32610" t="s">
        <v>40124</v>
      </c>
      <c r="C32610" t="s">
        <v>7519</v>
      </c>
      <c r="D32610" t="s">
        <v>161</v>
      </c>
      <c r="E32610" t="s">
        <v>161</v>
      </c>
    </row>
    <row r="32611" spans="1:5" x14ac:dyDescent="0.35">
      <c r="A32611">
        <v>393053688</v>
      </c>
      <c r="B32611" t="s">
        <v>40125</v>
      </c>
      <c r="C32611" t="s">
        <v>7519</v>
      </c>
      <c r="D32611" t="s">
        <v>161</v>
      </c>
      <c r="E32611" t="s">
        <v>161</v>
      </c>
    </row>
    <row r="32612" spans="1:5" x14ac:dyDescent="0.35">
      <c r="A32612">
        <v>393053688</v>
      </c>
      <c r="B32612" t="s">
        <v>40126</v>
      </c>
      <c r="C32612" t="s">
        <v>7519</v>
      </c>
      <c r="D32612" t="s">
        <v>161</v>
      </c>
      <c r="E32612" t="s">
        <v>161</v>
      </c>
    </row>
    <row r="32613" spans="1:5" x14ac:dyDescent="0.35">
      <c r="A32613">
        <v>393053688</v>
      </c>
      <c r="B32613" t="s">
        <v>40127</v>
      </c>
      <c r="C32613" t="s">
        <v>7519</v>
      </c>
      <c r="D32613" t="s">
        <v>161</v>
      </c>
      <c r="E32613" t="s">
        <v>161</v>
      </c>
    </row>
    <row r="32614" spans="1:5" x14ac:dyDescent="0.35">
      <c r="A32614">
        <v>393053688</v>
      </c>
      <c r="B32614" t="s">
        <v>40128</v>
      </c>
      <c r="C32614" t="s">
        <v>7519</v>
      </c>
      <c r="D32614" t="s">
        <v>161</v>
      </c>
      <c r="E32614" t="s">
        <v>161</v>
      </c>
    </row>
    <row r="32615" spans="1:5" x14ac:dyDescent="0.35">
      <c r="A32615">
        <v>393053688</v>
      </c>
      <c r="B32615" t="s">
        <v>40129</v>
      </c>
      <c r="C32615" t="s">
        <v>7519</v>
      </c>
      <c r="D32615" t="s">
        <v>161</v>
      </c>
      <c r="E32615" t="s">
        <v>161</v>
      </c>
    </row>
    <row r="32616" spans="1:5" x14ac:dyDescent="0.35">
      <c r="A32616">
        <v>393053688</v>
      </c>
      <c r="B32616" t="s">
        <v>40130</v>
      </c>
      <c r="C32616" t="s">
        <v>7519</v>
      </c>
      <c r="D32616" t="s">
        <v>161</v>
      </c>
      <c r="E32616" t="s">
        <v>161</v>
      </c>
    </row>
    <row r="32617" spans="1:5" x14ac:dyDescent="0.35">
      <c r="A32617">
        <v>393053688</v>
      </c>
      <c r="B32617" t="s">
        <v>40131</v>
      </c>
      <c r="C32617" t="s">
        <v>7519</v>
      </c>
      <c r="D32617" t="s">
        <v>161</v>
      </c>
      <c r="E32617" t="s">
        <v>161</v>
      </c>
    </row>
    <row r="32618" spans="1:5" x14ac:dyDescent="0.35">
      <c r="A32618">
        <v>393053688</v>
      </c>
      <c r="B32618" t="s">
        <v>40132</v>
      </c>
      <c r="C32618" t="s">
        <v>7519</v>
      </c>
      <c r="D32618" t="s">
        <v>161</v>
      </c>
      <c r="E32618" t="s">
        <v>161</v>
      </c>
    </row>
    <row r="32619" spans="1:5" x14ac:dyDescent="0.35">
      <c r="A32619">
        <v>393053688</v>
      </c>
      <c r="B32619" t="s">
        <v>40133</v>
      </c>
      <c r="C32619" t="s">
        <v>7519</v>
      </c>
      <c r="D32619" t="s">
        <v>161</v>
      </c>
      <c r="E32619" t="s">
        <v>161</v>
      </c>
    </row>
    <row r="32620" spans="1:5" x14ac:dyDescent="0.35">
      <c r="A32620">
        <v>393053688</v>
      </c>
      <c r="B32620" t="s">
        <v>40134</v>
      </c>
      <c r="C32620" t="s">
        <v>7519</v>
      </c>
      <c r="D32620" t="s">
        <v>161</v>
      </c>
      <c r="E32620" t="s">
        <v>161</v>
      </c>
    </row>
    <row r="32621" spans="1:5" x14ac:dyDescent="0.35">
      <c r="A32621">
        <v>393053688</v>
      </c>
      <c r="B32621" t="s">
        <v>40135</v>
      </c>
      <c r="C32621" t="s">
        <v>7519</v>
      </c>
      <c r="D32621" t="s">
        <v>161</v>
      </c>
      <c r="E32621" t="s">
        <v>161</v>
      </c>
    </row>
    <row r="32622" spans="1:5" x14ac:dyDescent="0.35">
      <c r="A32622">
        <v>393053688</v>
      </c>
      <c r="B32622" t="s">
        <v>40136</v>
      </c>
      <c r="C32622" t="s">
        <v>7519</v>
      </c>
      <c r="D32622" t="s">
        <v>161</v>
      </c>
      <c r="E32622" t="s">
        <v>161</v>
      </c>
    </row>
    <row r="32623" spans="1:5" x14ac:dyDescent="0.35">
      <c r="A32623">
        <v>393053688</v>
      </c>
      <c r="B32623" t="s">
        <v>40137</v>
      </c>
      <c r="C32623" t="s">
        <v>7519</v>
      </c>
      <c r="D32623" t="s">
        <v>161</v>
      </c>
      <c r="E32623" t="s">
        <v>161</v>
      </c>
    </row>
    <row r="32624" spans="1:5" x14ac:dyDescent="0.35">
      <c r="A32624">
        <v>393053688</v>
      </c>
      <c r="B32624" t="s">
        <v>40138</v>
      </c>
      <c r="C32624" t="s">
        <v>7519</v>
      </c>
      <c r="D32624" t="s">
        <v>161</v>
      </c>
      <c r="E32624" t="s">
        <v>161</v>
      </c>
    </row>
    <row r="32625" spans="1:5" x14ac:dyDescent="0.35">
      <c r="A32625">
        <v>393053688</v>
      </c>
      <c r="B32625" t="s">
        <v>40139</v>
      </c>
      <c r="C32625" t="s">
        <v>7519</v>
      </c>
      <c r="D32625" t="s">
        <v>161</v>
      </c>
      <c r="E32625" t="s">
        <v>161</v>
      </c>
    </row>
    <row r="32626" spans="1:5" x14ac:dyDescent="0.35">
      <c r="A32626">
        <v>393053688</v>
      </c>
      <c r="B32626" t="s">
        <v>40140</v>
      </c>
      <c r="C32626" t="s">
        <v>7519</v>
      </c>
      <c r="D32626" t="s">
        <v>161</v>
      </c>
      <c r="E32626" t="s">
        <v>161</v>
      </c>
    </row>
    <row r="32627" spans="1:5" x14ac:dyDescent="0.35">
      <c r="A32627">
        <v>393053688</v>
      </c>
      <c r="B32627" t="s">
        <v>40141</v>
      </c>
      <c r="C32627" t="s">
        <v>7519</v>
      </c>
      <c r="D32627" t="s">
        <v>161</v>
      </c>
      <c r="E32627" t="s">
        <v>161</v>
      </c>
    </row>
    <row r="32628" spans="1:5" x14ac:dyDescent="0.35">
      <c r="A32628">
        <v>393053688</v>
      </c>
      <c r="B32628" t="s">
        <v>40142</v>
      </c>
      <c r="C32628" t="s">
        <v>7519</v>
      </c>
      <c r="D32628" t="s">
        <v>161</v>
      </c>
      <c r="E32628" t="s">
        <v>161</v>
      </c>
    </row>
    <row r="32629" spans="1:5" x14ac:dyDescent="0.35">
      <c r="A32629">
        <v>393053688</v>
      </c>
      <c r="B32629" t="s">
        <v>40143</v>
      </c>
      <c r="C32629" t="s">
        <v>7519</v>
      </c>
      <c r="D32629" t="s">
        <v>161</v>
      </c>
      <c r="E32629" t="s">
        <v>161</v>
      </c>
    </row>
    <row r="32630" spans="1:5" x14ac:dyDescent="0.35">
      <c r="A32630">
        <v>393053688</v>
      </c>
      <c r="B32630" t="s">
        <v>40144</v>
      </c>
      <c r="C32630" t="s">
        <v>7519</v>
      </c>
      <c r="D32630" t="s">
        <v>161</v>
      </c>
      <c r="E32630" t="s">
        <v>161</v>
      </c>
    </row>
    <row r="32631" spans="1:5" x14ac:dyDescent="0.35">
      <c r="A32631">
        <v>393053688</v>
      </c>
      <c r="B32631" t="s">
        <v>40145</v>
      </c>
      <c r="C32631" t="s">
        <v>7519</v>
      </c>
      <c r="D32631" t="s">
        <v>161</v>
      </c>
      <c r="E32631" t="s">
        <v>161</v>
      </c>
    </row>
    <row r="32632" spans="1:5" x14ac:dyDescent="0.35">
      <c r="A32632">
        <v>393053688</v>
      </c>
      <c r="B32632" t="s">
        <v>40146</v>
      </c>
      <c r="C32632" t="s">
        <v>7519</v>
      </c>
      <c r="D32632" t="s">
        <v>161</v>
      </c>
      <c r="E32632" t="s">
        <v>161</v>
      </c>
    </row>
    <row r="32633" spans="1:5" x14ac:dyDescent="0.35">
      <c r="A32633">
        <v>393053688</v>
      </c>
      <c r="B32633" t="s">
        <v>40147</v>
      </c>
      <c r="C32633" t="s">
        <v>7519</v>
      </c>
      <c r="D32633" t="s">
        <v>161</v>
      </c>
      <c r="E32633" t="s">
        <v>161</v>
      </c>
    </row>
    <row r="32634" spans="1:5" x14ac:dyDescent="0.35">
      <c r="A32634">
        <v>393053688</v>
      </c>
      <c r="B32634" t="s">
        <v>40148</v>
      </c>
      <c r="C32634" t="s">
        <v>7519</v>
      </c>
      <c r="D32634" t="s">
        <v>161</v>
      </c>
      <c r="E32634" t="s">
        <v>161</v>
      </c>
    </row>
    <row r="32635" spans="1:5" x14ac:dyDescent="0.35">
      <c r="A32635">
        <v>393053688</v>
      </c>
      <c r="B32635" t="s">
        <v>40149</v>
      </c>
      <c r="C32635" t="s">
        <v>7519</v>
      </c>
      <c r="D32635" t="s">
        <v>161</v>
      </c>
      <c r="E32635" t="s">
        <v>161</v>
      </c>
    </row>
    <row r="32636" spans="1:5" x14ac:dyDescent="0.35">
      <c r="A32636">
        <v>393053688</v>
      </c>
      <c r="B32636" t="s">
        <v>40150</v>
      </c>
      <c r="C32636" t="s">
        <v>7519</v>
      </c>
      <c r="D32636" t="s">
        <v>161</v>
      </c>
      <c r="E32636" t="s">
        <v>161</v>
      </c>
    </row>
    <row r="32637" spans="1:5" x14ac:dyDescent="0.35">
      <c r="A32637">
        <v>393053688</v>
      </c>
      <c r="B32637" t="s">
        <v>40151</v>
      </c>
      <c r="C32637" t="s">
        <v>7519</v>
      </c>
      <c r="D32637" t="s">
        <v>161</v>
      </c>
      <c r="E32637" t="s">
        <v>161</v>
      </c>
    </row>
    <row r="32638" spans="1:5" x14ac:dyDescent="0.35">
      <c r="A32638">
        <v>393053690</v>
      </c>
      <c r="B32638" t="s">
        <v>40152</v>
      </c>
      <c r="C32638" t="s">
        <v>192</v>
      </c>
      <c r="D32638" t="s">
        <v>161</v>
      </c>
      <c r="E32638" t="s">
        <v>161</v>
      </c>
    </row>
    <row r="32639" spans="1:5" x14ac:dyDescent="0.35">
      <c r="A32639">
        <v>393053690</v>
      </c>
      <c r="B32639" t="s">
        <v>40153</v>
      </c>
      <c r="C32639" t="s">
        <v>7519</v>
      </c>
      <c r="D32639" t="s">
        <v>161</v>
      </c>
      <c r="E32639" t="s">
        <v>161</v>
      </c>
    </row>
    <row r="32640" spans="1:5" x14ac:dyDescent="0.35">
      <c r="A32640">
        <v>393053690</v>
      </c>
      <c r="B32640" t="s">
        <v>40154</v>
      </c>
      <c r="C32640" t="s">
        <v>7519</v>
      </c>
      <c r="D32640" t="s">
        <v>161</v>
      </c>
      <c r="E32640" t="s">
        <v>161</v>
      </c>
    </row>
    <row r="32641" spans="1:5" x14ac:dyDescent="0.35">
      <c r="A32641">
        <v>393053690</v>
      </c>
      <c r="B32641" t="s">
        <v>40155</v>
      </c>
      <c r="C32641" t="s">
        <v>7519</v>
      </c>
      <c r="D32641" t="s">
        <v>161</v>
      </c>
      <c r="E32641" t="s">
        <v>161</v>
      </c>
    </row>
    <row r="32642" spans="1:5" x14ac:dyDescent="0.35">
      <c r="A32642">
        <v>393053690</v>
      </c>
      <c r="B32642" t="s">
        <v>40156</v>
      </c>
      <c r="C32642" t="s">
        <v>7519</v>
      </c>
      <c r="D32642" t="s">
        <v>161</v>
      </c>
      <c r="E32642" t="s">
        <v>161</v>
      </c>
    </row>
    <row r="32643" spans="1:5" x14ac:dyDescent="0.35">
      <c r="A32643">
        <v>393053690</v>
      </c>
      <c r="B32643" t="s">
        <v>40157</v>
      </c>
      <c r="C32643" t="s">
        <v>7519</v>
      </c>
      <c r="D32643" t="s">
        <v>161</v>
      </c>
      <c r="E32643" t="s">
        <v>161</v>
      </c>
    </row>
    <row r="32644" spans="1:5" x14ac:dyDescent="0.35">
      <c r="A32644">
        <v>393053690</v>
      </c>
      <c r="B32644" t="s">
        <v>40158</v>
      </c>
      <c r="C32644" t="s">
        <v>7519</v>
      </c>
      <c r="D32644" t="s">
        <v>161</v>
      </c>
      <c r="E32644" t="s">
        <v>161</v>
      </c>
    </row>
    <row r="32645" spans="1:5" x14ac:dyDescent="0.35">
      <c r="A32645">
        <v>393053690</v>
      </c>
      <c r="B32645" t="s">
        <v>40159</v>
      </c>
      <c r="C32645" t="s">
        <v>7519</v>
      </c>
      <c r="D32645" t="s">
        <v>161</v>
      </c>
      <c r="E32645" t="s">
        <v>161</v>
      </c>
    </row>
    <row r="32646" spans="1:5" x14ac:dyDescent="0.35">
      <c r="A32646">
        <v>393053690</v>
      </c>
      <c r="B32646" t="s">
        <v>40160</v>
      </c>
      <c r="C32646" t="s">
        <v>7519</v>
      </c>
      <c r="D32646" t="s">
        <v>161</v>
      </c>
      <c r="E32646" t="s">
        <v>161</v>
      </c>
    </row>
    <row r="32647" spans="1:5" x14ac:dyDescent="0.35">
      <c r="A32647">
        <v>393053690</v>
      </c>
      <c r="B32647" t="s">
        <v>40161</v>
      </c>
      <c r="C32647" t="s">
        <v>7519</v>
      </c>
      <c r="D32647" t="s">
        <v>161</v>
      </c>
      <c r="E32647" t="s">
        <v>161</v>
      </c>
    </row>
    <row r="32648" spans="1:5" x14ac:dyDescent="0.35">
      <c r="A32648">
        <v>393053690</v>
      </c>
      <c r="B32648" t="s">
        <v>40162</v>
      </c>
      <c r="C32648" t="s">
        <v>7519</v>
      </c>
      <c r="D32648" t="s">
        <v>161</v>
      </c>
      <c r="E32648" t="s">
        <v>161</v>
      </c>
    </row>
    <row r="32649" spans="1:5" x14ac:dyDescent="0.35">
      <c r="A32649">
        <v>393053690</v>
      </c>
      <c r="B32649" t="s">
        <v>40163</v>
      </c>
      <c r="C32649" t="s">
        <v>7519</v>
      </c>
      <c r="D32649" t="s">
        <v>161</v>
      </c>
      <c r="E32649" t="s">
        <v>161</v>
      </c>
    </row>
    <row r="32650" spans="1:5" x14ac:dyDescent="0.35">
      <c r="A32650">
        <v>393053690</v>
      </c>
      <c r="B32650" t="s">
        <v>40164</v>
      </c>
      <c r="C32650" t="s">
        <v>7519</v>
      </c>
      <c r="D32650" t="s">
        <v>161</v>
      </c>
      <c r="E32650" t="s">
        <v>161</v>
      </c>
    </row>
    <row r="32651" spans="1:5" x14ac:dyDescent="0.35">
      <c r="A32651">
        <v>393053690</v>
      </c>
      <c r="B32651" t="s">
        <v>40165</v>
      </c>
      <c r="C32651" t="s">
        <v>7519</v>
      </c>
      <c r="D32651" t="s">
        <v>161</v>
      </c>
      <c r="E32651" t="s">
        <v>161</v>
      </c>
    </row>
    <row r="32652" spans="1:5" x14ac:dyDescent="0.35">
      <c r="A32652">
        <v>393053690</v>
      </c>
      <c r="B32652" t="s">
        <v>40166</v>
      </c>
      <c r="C32652" t="s">
        <v>7519</v>
      </c>
      <c r="D32652" t="s">
        <v>161</v>
      </c>
      <c r="E32652" t="s">
        <v>161</v>
      </c>
    </row>
    <row r="32653" spans="1:5" x14ac:dyDescent="0.35">
      <c r="A32653">
        <v>393053690</v>
      </c>
      <c r="B32653" t="s">
        <v>40167</v>
      </c>
      <c r="C32653" t="s">
        <v>7519</v>
      </c>
      <c r="D32653" t="s">
        <v>161</v>
      </c>
      <c r="E32653" t="s">
        <v>161</v>
      </c>
    </row>
    <row r="32654" spans="1:5" x14ac:dyDescent="0.35">
      <c r="A32654">
        <v>393053690</v>
      </c>
      <c r="B32654" t="s">
        <v>40168</v>
      </c>
      <c r="C32654" t="s">
        <v>7519</v>
      </c>
      <c r="D32654" t="s">
        <v>161</v>
      </c>
      <c r="E32654" t="s">
        <v>161</v>
      </c>
    </row>
    <row r="32655" spans="1:5" x14ac:dyDescent="0.35">
      <c r="A32655">
        <v>393053690</v>
      </c>
      <c r="B32655" t="s">
        <v>40169</v>
      </c>
      <c r="C32655" t="s">
        <v>7519</v>
      </c>
      <c r="D32655" t="s">
        <v>161</v>
      </c>
      <c r="E32655" t="s">
        <v>161</v>
      </c>
    </row>
    <row r="32656" spans="1:5" x14ac:dyDescent="0.35">
      <c r="A32656">
        <v>393053690</v>
      </c>
      <c r="B32656" t="s">
        <v>40170</v>
      </c>
      <c r="C32656" t="s">
        <v>7519</v>
      </c>
      <c r="D32656" t="s">
        <v>161</v>
      </c>
      <c r="E32656" t="s">
        <v>161</v>
      </c>
    </row>
    <row r="32657" spans="1:5" x14ac:dyDescent="0.35">
      <c r="A32657">
        <v>393053690</v>
      </c>
      <c r="B32657" t="s">
        <v>40171</v>
      </c>
      <c r="C32657" t="s">
        <v>7519</v>
      </c>
      <c r="D32657" t="s">
        <v>161</v>
      </c>
      <c r="E32657" t="s">
        <v>161</v>
      </c>
    </row>
    <row r="32658" spans="1:5" x14ac:dyDescent="0.35">
      <c r="A32658">
        <v>393053690</v>
      </c>
      <c r="B32658" t="s">
        <v>40172</v>
      </c>
      <c r="C32658" t="s">
        <v>7519</v>
      </c>
      <c r="D32658" t="s">
        <v>161</v>
      </c>
      <c r="E32658" t="s">
        <v>161</v>
      </c>
    </row>
    <row r="32659" spans="1:5" x14ac:dyDescent="0.35">
      <c r="A32659">
        <v>393053690</v>
      </c>
      <c r="B32659" t="s">
        <v>40173</v>
      </c>
      <c r="C32659" t="s">
        <v>7519</v>
      </c>
      <c r="D32659" t="s">
        <v>161</v>
      </c>
      <c r="E32659" t="s">
        <v>161</v>
      </c>
    </row>
    <row r="32660" spans="1:5" x14ac:dyDescent="0.35">
      <c r="A32660">
        <v>393053690</v>
      </c>
      <c r="B32660" t="s">
        <v>40174</v>
      </c>
      <c r="C32660" t="s">
        <v>7519</v>
      </c>
      <c r="D32660" t="s">
        <v>161</v>
      </c>
      <c r="E32660" t="s">
        <v>161</v>
      </c>
    </row>
    <row r="32661" spans="1:5" x14ac:dyDescent="0.35">
      <c r="A32661">
        <v>393053690</v>
      </c>
      <c r="B32661" t="s">
        <v>40175</v>
      </c>
      <c r="C32661" t="s">
        <v>7519</v>
      </c>
      <c r="D32661" t="s">
        <v>161</v>
      </c>
      <c r="E32661" t="s">
        <v>161</v>
      </c>
    </row>
    <row r="32662" spans="1:5" x14ac:dyDescent="0.35">
      <c r="A32662">
        <v>393053690</v>
      </c>
      <c r="B32662" t="s">
        <v>40176</v>
      </c>
      <c r="C32662" t="s">
        <v>7519</v>
      </c>
      <c r="D32662" t="s">
        <v>161</v>
      </c>
      <c r="E32662" t="s">
        <v>161</v>
      </c>
    </row>
    <row r="32663" spans="1:5" x14ac:dyDescent="0.35">
      <c r="A32663">
        <v>393053690</v>
      </c>
      <c r="B32663" t="s">
        <v>40177</v>
      </c>
      <c r="C32663" t="s">
        <v>7519</v>
      </c>
      <c r="D32663" t="s">
        <v>161</v>
      </c>
      <c r="E32663" t="s">
        <v>161</v>
      </c>
    </row>
    <row r="32664" spans="1:5" x14ac:dyDescent="0.35">
      <c r="A32664">
        <v>393053690</v>
      </c>
      <c r="B32664" t="s">
        <v>40178</v>
      </c>
      <c r="C32664" t="s">
        <v>7519</v>
      </c>
      <c r="D32664" t="s">
        <v>161</v>
      </c>
      <c r="E32664" t="s">
        <v>161</v>
      </c>
    </row>
    <row r="32665" spans="1:5" x14ac:dyDescent="0.35">
      <c r="A32665">
        <v>393053690</v>
      </c>
      <c r="B32665" t="s">
        <v>40179</v>
      </c>
      <c r="C32665" t="s">
        <v>7519</v>
      </c>
      <c r="D32665" t="s">
        <v>161</v>
      </c>
      <c r="E32665" t="s">
        <v>161</v>
      </c>
    </row>
    <row r="32666" spans="1:5" x14ac:dyDescent="0.35">
      <c r="A32666">
        <v>393053690</v>
      </c>
      <c r="B32666" t="s">
        <v>40180</v>
      </c>
      <c r="C32666" t="s">
        <v>7519</v>
      </c>
      <c r="D32666" t="s">
        <v>161</v>
      </c>
      <c r="E32666" t="s">
        <v>161</v>
      </c>
    </row>
    <row r="32667" spans="1:5" x14ac:dyDescent="0.35">
      <c r="A32667">
        <v>393053690</v>
      </c>
      <c r="B32667" t="s">
        <v>40181</v>
      </c>
      <c r="C32667" t="s">
        <v>7519</v>
      </c>
      <c r="D32667" t="s">
        <v>161</v>
      </c>
      <c r="E32667" t="s">
        <v>161</v>
      </c>
    </row>
    <row r="32668" spans="1:5" x14ac:dyDescent="0.35">
      <c r="A32668">
        <v>393053690</v>
      </c>
      <c r="B32668" t="s">
        <v>40182</v>
      </c>
      <c r="C32668" t="s">
        <v>7519</v>
      </c>
      <c r="D32668" t="s">
        <v>161</v>
      </c>
      <c r="E32668" t="s">
        <v>161</v>
      </c>
    </row>
    <row r="32669" spans="1:5" x14ac:dyDescent="0.35">
      <c r="A32669">
        <v>393053690</v>
      </c>
      <c r="B32669" t="s">
        <v>40183</v>
      </c>
      <c r="C32669" t="s">
        <v>7519</v>
      </c>
      <c r="D32669" t="s">
        <v>161</v>
      </c>
      <c r="E32669" t="s">
        <v>161</v>
      </c>
    </row>
    <row r="32670" spans="1:5" x14ac:dyDescent="0.35">
      <c r="A32670">
        <v>393053690</v>
      </c>
      <c r="B32670" t="s">
        <v>40184</v>
      </c>
      <c r="C32670" t="s">
        <v>7519</v>
      </c>
      <c r="D32670" t="s">
        <v>161</v>
      </c>
      <c r="E32670" t="s">
        <v>161</v>
      </c>
    </row>
    <row r="32671" spans="1:5" x14ac:dyDescent="0.35">
      <c r="A32671">
        <v>393053690</v>
      </c>
      <c r="B32671" t="s">
        <v>40185</v>
      </c>
      <c r="C32671" t="s">
        <v>7519</v>
      </c>
      <c r="D32671" t="s">
        <v>161</v>
      </c>
      <c r="E32671" t="s">
        <v>161</v>
      </c>
    </row>
    <row r="32672" spans="1:5" x14ac:dyDescent="0.35">
      <c r="A32672">
        <v>393053690</v>
      </c>
      <c r="B32672" t="s">
        <v>40186</v>
      </c>
      <c r="C32672" t="s">
        <v>7519</v>
      </c>
      <c r="D32672" t="s">
        <v>161</v>
      </c>
      <c r="E32672" t="s">
        <v>161</v>
      </c>
    </row>
    <row r="32673" spans="1:5" x14ac:dyDescent="0.35">
      <c r="A32673">
        <v>393053690</v>
      </c>
      <c r="B32673" t="s">
        <v>40187</v>
      </c>
      <c r="C32673" t="s">
        <v>7519</v>
      </c>
      <c r="D32673" t="s">
        <v>161</v>
      </c>
      <c r="E32673" t="s">
        <v>161</v>
      </c>
    </row>
    <row r="32674" spans="1:5" x14ac:dyDescent="0.35">
      <c r="A32674">
        <v>393053690</v>
      </c>
      <c r="B32674" t="s">
        <v>40188</v>
      </c>
      <c r="C32674" t="s">
        <v>7519</v>
      </c>
      <c r="D32674" t="s">
        <v>161</v>
      </c>
      <c r="E32674" t="s">
        <v>161</v>
      </c>
    </row>
    <row r="32675" spans="1:5" x14ac:dyDescent="0.35">
      <c r="A32675">
        <v>393053690</v>
      </c>
      <c r="B32675" t="s">
        <v>40189</v>
      </c>
      <c r="C32675" t="s">
        <v>7519</v>
      </c>
      <c r="D32675" t="s">
        <v>161</v>
      </c>
      <c r="E32675" t="s">
        <v>161</v>
      </c>
    </row>
    <row r="32676" spans="1:5" x14ac:dyDescent="0.35">
      <c r="A32676">
        <v>393053690</v>
      </c>
      <c r="B32676" t="s">
        <v>40190</v>
      </c>
      <c r="C32676" t="s">
        <v>7519</v>
      </c>
      <c r="D32676" t="s">
        <v>161</v>
      </c>
      <c r="E32676" t="s">
        <v>161</v>
      </c>
    </row>
    <row r="32677" spans="1:5" x14ac:dyDescent="0.35">
      <c r="A32677">
        <v>393053690</v>
      </c>
      <c r="B32677" t="s">
        <v>40191</v>
      </c>
      <c r="C32677" t="s">
        <v>7519</v>
      </c>
      <c r="D32677" t="s">
        <v>161</v>
      </c>
      <c r="E32677" t="s">
        <v>161</v>
      </c>
    </row>
    <row r="32678" spans="1:5" x14ac:dyDescent="0.35">
      <c r="A32678">
        <v>393053690</v>
      </c>
      <c r="B32678" t="s">
        <v>40192</v>
      </c>
      <c r="C32678" t="s">
        <v>7519</v>
      </c>
      <c r="D32678" t="s">
        <v>161</v>
      </c>
      <c r="E32678" t="s">
        <v>161</v>
      </c>
    </row>
    <row r="32679" spans="1:5" x14ac:dyDescent="0.35">
      <c r="A32679">
        <v>393053690</v>
      </c>
      <c r="B32679" t="s">
        <v>40193</v>
      </c>
      <c r="C32679" t="s">
        <v>7519</v>
      </c>
      <c r="D32679" t="s">
        <v>161</v>
      </c>
      <c r="E32679" t="s">
        <v>161</v>
      </c>
    </row>
    <row r="32680" spans="1:5" x14ac:dyDescent="0.35">
      <c r="A32680">
        <v>393053690</v>
      </c>
      <c r="B32680" t="s">
        <v>40194</v>
      </c>
      <c r="C32680" t="s">
        <v>7519</v>
      </c>
      <c r="D32680" t="s">
        <v>161</v>
      </c>
      <c r="E32680" t="s">
        <v>161</v>
      </c>
    </row>
    <row r="32681" spans="1:5" x14ac:dyDescent="0.35">
      <c r="A32681">
        <v>393053690</v>
      </c>
      <c r="B32681" t="s">
        <v>40195</v>
      </c>
      <c r="C32681" t="s">
        <v>7519</v>
      </c>
      <c r="D32681" t="s">
        <v>161</v>
      </c>
      <c r="E32681" t="s">
        <v>161</v>
      </c>
    </row>
    <row r="32682" spans="1:5" x14ac:dyDescent="0.35">
      <c r="A32682">
        <v>393053690</v>
      </c>
      <c r="B32682" t="s">
        <v>40196</v>
      </c>
      <c r="C32682" t="s">
        <v>7519</v>
      </c>
      <c r="D32682" t="s">
        <v>161</v>
      </c>
      <c r="E32682" t="s">
        <v>161</v>
      </c>
    </row>
    <row r="32683" spans="1:5" x14ac:dyDescent="0.35">
      <c r="A32683">
        <v>393053690</v>
      </c>
      <c r="B32683" t="s">
        <v>40197</v>
      </c>
      <c r="C32683" t="s">
        <v>7519</v>
      </c>
      <c r="D32683" t="s">
        <v>161</v>
      </c>
      <c r="E32683" t="s">
        <v>161</v>
      </c>
    </row>
    <row r="32684" spans="1:5" x14ac:dyDescent="0.35">
      <c r="A32684">
        <v>393053690</v>
      </c>
      <c r="B32684" t="s">
        <v>40198</v>
      </c>
      <c r="C32684" t="s">
        <v>7519</v>
      </c>
      <c r="D32684" t="s">
        <v>161</v>
      </c>
      <c r="E32684" t="s">
        <v>161</v>
      </c>
    </row>
    <row r="32685" spans="1:5" x14ac:dyDescent="0.35">
      <c r="A32685">
        <v>393053690</v>
      </c>
      <c r="B32685" t="s">
        <v>40199</v>
      </c>
      <c r="C32685" t="s">
        <v>7519</v>
      </c>
      <c r="D32685" t="s">
        <v>161</v>
      </c>
      <c r="E32685" t="s">
        <v>161</v>
      </c>
    </row>
    <row r="32686" spans="1:5" x14ac:dyDescent="0.35">
      <c r="A32686">
        <v>393053690</v>
      </c>
      <c r="B32686" t="s">
        <v>40200</v>
      </c>
      <c r="C32686" t="s">
        <v>7519</v>
      </c>
      <c r="D32686" t="s">
        <v>161</v>
      </c>
      <c r="E32686" t="s">
        <v>161</v>
      </c>
    </row>
    <row r="32687" spans="1:5" x14ac:dyDescent="0.35">
      <c r="A32687">
        <v>393053690</v>
      </c>
      <c r="B32687" t="s">
        <v>40201</v>
      </c>
      <c r="C32687" t="s">
        <v>7519</v>
      </c>
      <c r="D32687" t="s">
        <v>161</v>
      </c>
      <c r="E32687" t="s">
        <v>161</v>
      </c>
    </row>
    <row r="32688" spans="1:5" x14ac:dyDescent="0.35">
      <c r="A32688">
        <v>393053690</v>
      </c>
      <c r="B32688" t="s">
        <v>40202</v>
      </c>
      <c r="C32688" t="s">
        <v>7519</v>
      </c>
      <c r="D32688" t="s">
        <v>161</v>
      </c>
      <c r="E32688" t="s">
        <v>161</v>
      </c>
    </row>
    <row r="32689" spans="1:5" x14ac:dyDescent="0.35">
      <c r="A32689">
        <v>393053690</v>
      </c>
      <c r="B32689" t="s">
        <v>40203</v>
      </c>
      <c r="C32689" t="s">
        <v>7519</v>
      </c>
      <c r="D32689" t="s">
        <v>161</v>
      </c>
      <c r="E32689" t="s">
        <v>161</v>
      </c>
    </row>
    <row r="32690" spans="1:5" x14ac:dyDescent="0.35">
      <c r="A32690">
        <v>393053690</v>
      </c>
      <c r="B32690" t="s">
        <v>40204</v>
      </c>
      <c r="C32690" t="s">
        <v>7519</v>
      </c>
      <c r="D32690" t="s">
        <v>161</v>
      </c>
      <c r="E32690" t="s">
        <v>161</v>
      </c>
    </row>
    <row r="32691" spans="1:5" x14ac:dyDescent="0.35">
      <c r="A32691">
        <v>393053690</v>
      </c>
      <c r="B32691" t="s">
        <v>40205</v>
      </c>
      <c r="C32691" t="s">
        <v>7519</v>
      </c>
      <c r="D32691" t="s">
        <v>161</v>
      </c>
      <c r="E32691" t="s">
        <v>161</v>
      </c>
    </row>
    <row r="32692" spans="1:5" x14ac:dyDescent="0.35">
      <c r="A32692">
        <v>393053690</v>
      </c>
      <c r="B32692" t="s">
        <v>40206</v>
      </c>
      <c r="C32692" t="s">
        <v>7519</v>
      </c>
      <c r="D32692" t="s">
        <v>161</v>
      </c>
      <c r="E32692" t="s">
        <v>161</v>
      </c>
    </row>
    <row r="32693" spans="1:5" x14ac:dyDescent="0.35">
      <c r="A32693">
        <v>393053690</v>
      </c>
      <c r="B32693" t="s">
        <v>40207</v>
      </c>
      <c r="C32693" t="s">
        <v>7519</v>
      </c>
      <c r="D32693" t="s">
        <v>161</v>
      </c>
      <c r="E32693" t="s">
        <v>161</v>
      </c>
    </row>
    <row r="32694" spans="1:5" x14ac:dyDescent="0.35">
      <c r="A32694">
        <v>393053690</v>
      </c>
      <c r="B32694" t="s">
        <v>40208</v>
      </c>
      <c r="C32694" t="s">
        <v>7519</v>
      </c>
      <c r="D32694" t="s">
        <v>161</v>
      </c>
      <c r="E32694" t="s">
        <v>161</v>
      </c>
    </row>
    <row r="32695" spans="1:5" x14ac:dyDescent="0.35">
      <c r="A32695">
        <v>393053690</v>
      </c>
      <c r="B32695" t="s">
        <v>40209</v>
      </c>
      <c r="C32695" t="s">
        <v>7519</v>
      </c>
      <c r="D32695" t="s">
        <v>161</v>
      </c>
      <c r="E32695" t="s">
        <v>161</v>
      </c>
    </row>
    <row r="32696" spans="1:5" x14ac:dyDescent="0.35">
      <c r="A32696">
        <v>393053690</v>
      </c>
      <c r="B32696" t="s">
        <v>40210</v>
      </c>
      <c r="C32696" t="s">
        <v>7519</v>
      </c>
      <c r="D32696" t="s">
        <v>161</v>
      </c>
      <c r="E32696" t="s">
        <v>161</v>
      </c>
    </row>
    <row r="32697" spans="1:5" x14ac:dyDescent="0.35">
      <c r="A32697">
        <v>393053690</v>
      </c>
      <c r="B32697" t="s">
        <v>40211</v>
      </c>
      <c r="C32697" t="s">
        <v>7519</v>
      </c>
      <c r="D32697" t="s">
        <v>161</v>
      </c>
      <c r="E32697" t="s">
        <v>161</v>
      </c>
    </row>
    <row r="32698" spans="1:5" x14ac:dyDescent="0.35">
      <c r="A32698">
        <v>393053690</v>
      </c>
      <c r="B32698" t="s">
        <v>40212</v>
      </c>
      <c r="C32698" t="s">
        <v>7519</v>
      </c>
      <c r="D32698" t="s">
        <v>161</v>
      </c>
      <c r="E32698" t="s">
        <v>161</v>
      </c>
    </row>
    <row r="32699" spans="1:5" x14ac:dyDescent="0.35">
      <c r="A32699">
        <v>393053690</v>
      </c>
      <c r="B32699" t="s">
        <v>40213</v>
      </c>
      <c r="C32699" t="s">
        <v>7519</v>
      </c>
      <c r="D32699" t="s">
        <v>161</v>
      </c>
      <c r="E32699" t="s">
        <v>161</v>
      </c>
    </row>
    <row r="32700" spans="1:5" x14ac:dyDescent="0.35">
      <c r="A32700">
        <v>393053690</v>
      </c>
      <c r="B32700" t="s">
        <v>40214</v>
      </c>
      <c r="C32700" t="s">
        <v>7519</v>
      </c>
      <c r="D32700" t="s">
        <v>161</v>
      </c>
      <c r="E32700" t="s">
        <v>161</v>
      </c>
    </row>
    <row r="32701" spans="1:5" x14ac:dyDescent="0.35">
      <c r="A32701">
        <v>393053690</v>
      </c>
      <c r="B32701" t="s">
        <v>40215</v>
      </c>
      <c r="C32701" t="s">
        <v>7519</v>
      </c>
      <c r="D32701" t="s">
        <v>161</v>
      </c>
      <c r="E32701" t="s">
        <v>161</v>
      </c>
    </row>
    <row r="32702" spans="1:5" x14ac:dyDescent="0.35">
      <c r="A32702">
        <v>393053690</v>
      </c>
      <c r="B32702" t="s">
        <v>40216</v>
      </c>
      <c r="C32702" t="s">
        <v>7519</v>
      </c>
      <c r="D32702" t="s">
        <v>161</v>
      </c>
      <c r="E32702" t="s">
        <v>161</v>
      </c>
    </row>
    <row r="32703" spans="1:5" x14ac:dyDescent="0.35">
      <c r="A32703">
        <v>393053690</v>
      </c>
      <c r="B32703" t="s">
        <v>40217</v>
      </c>
      <c r="C32703" t="s">
        <v>7519</v>
      </c>
      <c r="D32703" t="s">
        <v>161</v>
      </c>
      <c r="E32703" t="s">
        <v>161</v>
      </c>
    </row>
    <row r="32704" spans="1:5" x14ac:dyDescent="0.35">
      <c r="A32704">
        <v>393053690</v>
      </c>
      <c r="B32704" t="s">
        <v>40218</v>
      </c>
      <c r="C32704" t="s">
        <v>7519</v>
      </c>
      <c r="D32704" t="s">
        <v>161</v>
      </c>
      <c r="E32704" t="s">
        <v>161</v>
      </c>
    </row>
    <row r="32705" spans="1:5" x14ac:dyDescent="0.35">
      <c r="A32705">
        <v>393053690</v>
      </c>
      <c r="B32705" t="s">
        <v>40219</v>
      </c>
      <c r="C32705" t="s">
        <v>7519</v>
      </c>
      <c r="D32705" t="s">
        <v>161</v>
      </c>
      <c r="E32705" t="s">
        <v>161</v>
      </c>
    </row>
    <row r="32706" spans="1:5" x14ac:dyDescent="0.35">
      <c r="A32706">
        <v>393053690</v>
      </c>
      <c r="B32706" t="s">
        <v>40220</v>
      </c>
      <c r="C32706" t="s">
        <v>7519</v>
      </c>
      <c r="D32706" t="s">
        <v>161</v>
      </c>
      <c r="E32706" t="s">
        <v>161</v>
      </c>
    </row>
    <row r="32707" spans="1:5" x14ac:dyDescent="0.35">
      <c r="A32707">
        <v>393053690</v>
      </c>
      <c r="B32707" t="s">
        <v>40221</v>
      </c>
      <c r="C32707" t="s">
        <v>7519</v>
      </c>
      <c r="D32707" t="s">
        <v>161</v>
      </c>
      <c r="E32707" t="s">
        <v>161</v>
      </c>
    </row>
    <row r="32708" spans="1:5" x14ac:dyDescent="0.35">
      <c r="A32708">
        <v>393053690</v>
      </c>
      <c r="B32708" t="s">
        <v>40222</v>
      </c>
      <c r="C32708" t="s">
        <v>7519</v>
      </c>
      <c r="D32708" t="s">
        <v>161</v>
      </c>
      <c r="E32708" t="s">
        <v>161</v>
      </c>
    </row>
    <row r="32709" spans="1:5" x14ac:dyDescent="0.35">
      <c r="A32709">
        <v>393053492</v>
      </c>
      <c r="B32709" t="s">
        <v>40223</v>
      </c>
      <c r="C32709" t="s">
        <v>192</v>
      </c>
      <c r="D32709" t="s">
        <v>161</v>
      </c>
      <c r="E32709" t="s">
        <v>161</v>
      </c>
    </row>
    <row r="32710" spans="1:5" x14ac:dyDescent="0.35">
      <c r="A32710">
        <v>393053492</v>
      </c>
      <c r="B32710" t="s">
        <v>40224</v>
      </c>
      <c r="C32710" t="s">
        <v>7519</v>
      </c>
      <c r="D32710" t="s">
        <v>161</v>
      </c>
      <c r="E32710" t="s">
        <v>161</v>
      </c>
    </row>
    <row r="32711" spans="1:5" x14ac:dyDescent="0.35">
      <c r="A32711">
        <v>393053492</v>
      </c>
      <c r="B32711" t="s">
        <v>40225</v>
      </c>
      <c r="C32711" t="s">
        <v>7519</v>
      </c>
      <c r="D32711" t="s">
        <v>161</v>
      </c>
      <c r="E32711" t="s">
        <v>161</v>
      </c>
    </row>
    <row r="32712" spans="1:5" x14ac:dyDescent="0.35">
      <c r="A32712">
        <v>393053492</v>
      </c>
      <c r="B32712" t="s">
        <v>40226</v>
      </c>
      <c r="C32712" t="s">
        <v>7519</v>
      </c>
      <c r="D32712" t="s">
        <v>161</v>
      </c>
      <c r="E32712" t="s">
        <v>161</v>
      </c>
    </row>
    <row r="32713" spans="1:5" x14ac:dyDescent="0.35">
      <c r="A32713">
        <v>393053492</v>
      </c>
      <c r="B32713" t="s">
        <v>40227</v>
      </c>
      <c r="C32713" t="s">
        <v>7519</v>
      </c>
      <c r="D32713" t="s">
        <v>161</v>
      </c>
      <c r="E32713" t="s">
        <v>161</v>
      </c>
    </row>
    <row r="32714" spans="1:5" x14ac:dyDescent="0.35">
      <c r="A32714">
        <v>393053492</v>
      </c>
      <c r="B32714" t="s">
        <v>40228</v>
      </c>
      <c r="C32714" t="s">
        <v>7519</v>
      </c>
      <c r="D32714" t="s">
        <v>161</v>
      </c>
      <c r="E32714" t="s">
        <v>161</v>
      </c>
    </row>
    <row r="32715" spans="1:5" x14ac:dyDescent="0.35">
      <c r="A32715">
        <v>393053492</v>
      </c>
      <c r="B32715" t="s">
        <v>40229</v>
      </c>
      <c r="C32715" t="s">
        <v>7519</v>
      </c>
      <c r="D32715" t="s">
        <v>161</v>
      </c>
      <c r="E32715" t="s">
        <v>161</v>
      </c>
    </row>
    <row r="32716" spans="1:5" x14ac:dyDescent="0.35">
      <c r="A32716">
        <v>393053492</v>
      </c>
      <c r="B32716" t="s">
        <v>40230</v>
      </c>
      <c r="C32716" t="s">
        <v>7519</v>
      </c>
      <c r="D32716" t="s">
        <v>161</v>
      </c>
      <c r="E32716" t="s">
        <v>161</v>
      </c>
    </row>
    <row r="32717" spans="1:5" x14ac:dyDescent="0.35">
      <c r="A32717">
        <v>393053492</v>
      </c>
      <c r="B32717" t="s">
        <v>40231</v>
      </c>
      <c r="C32717" t="s">
        <v>7519</v>
      </c>
      <c r="D32717" t="s">
        <v>161</v>
      </c>
      <c r="E32717" t="s">
        <v>161</v>
      </c>
    </row>
    <row r="32718" spans="1:5" x14ac:dyDescent="0.35">
      <c r="A32718">
        <v>393053492</v>
      </c>
      <c r="B32718" t="s">
        <v>40232</v>
      </c>
      <c r="C32718" t="s">
        <v>7519</v>
      </c>
      <c r="D32718" t="s">
        <v>161</v>
      </c>
      <c r="E32718" t="s">
        <v>161</v>
      </c>
    </row>
    <row r="32719" spans="1:5" x14ac:dyDescent="0.35">
      <c r="A32719">
        <v>393053492</v>
      </c>
      <c r="B32719" t="s">
        <v>40233</v>
      </c>
      <c r="C32719" t="s">
        <v>7519</v>
      </c>
      <c r="D32719" t="s">
        <v>161</v>
      </c>
      <c r="E32719" t="s">
        <v>161</v>
      </c>
    </row>
    <row r="32720" spans="1:5" x14ac:dyDescent="0.35">
      <c r="A32720">
        <v>393053492</v>
      </c>
      <c r="B32720" t="s">
        <v>40234</v>
      </c>
      <c r="C32720" t="s">
        <v>7519</v>
      </c>
      <c r="D32720" t="s">
        <v>161</v>
      </c>
      <c r="E32720" t="s">
        <v>161</v>
      </c>
    </row>
    <row r="32721" spans="1:5" x14ac:dyDescent="0.35">
      <c r="A32721">
        <v>393053492</v>
      </c>
      <c r="B32721" t="s">
        <v>40235</v>
      </c>
      <c r="C32721" t="s">
        <v>7519</v>
      </c>
      <c r="D32721" t="s">
        <v>161</v>
      </c>
      <c r="E32721" t="s">
        <v>161</v>
      </c>
    </row>
    <row r="32722" spans="1:5" x14ac:dyDescent="0.35">
      <c r="A32722">
        <v>393053492</v>
      </c>
      <c r="B32722" t="s">
        <v>40236</v>
      </c>
      <c r="C32722" t="s">
        <v>7519</v>
      </c>
      <c r="D32722" t="s">
        <v>161</v>
      </c>
      <c r="E32722" t="s">
        <v>161</v>
      </c>
    </row>
    <row r="32723" spans="1:5" x14ac:dyDescent="0.35">
      <c r="A32723">
        <v>393053492</v>
      </c>
      <c r="B32723" t="s">
        <v>40237</v>
      </c>
      <c r="C32723" t="s">
        <v>7519</v>
      </c>
      <c r="D32723" t="s">
        <v>161</v>
      </c>
      <c r="E32723" t="s">
        <v>161</v>
      </c>
    </row>
    <row r="32724" spans="1:5" x14ac:dyDescent="0.35">
      <c r="A32724">
        <v>393053492</v>
      </c>
      <c r="B32724" t="s">
        <v>40238</v>
      </c>
      <c r="C32724" t="s">
        <v>7519</v>
      </c>
      <c r="D32724" t="s">
        <v>161</v>
      </c>
      <c r="E32724" t="s">
        <v>161</v>
      </c>
    </row>
    <row r="32725" spans="1:5" x14ac:dyDescent="0.35">
      <c r="A32725">
        <v>393053492</v>
      </c>
      <c r="B32725" t="s">
        <v>40239</v>
      </c>
      <c r="C32725" t="s">
        <v>7519</v>
      </c>
      <c r="D32725" t="s">
        <v>161</v>
      </c>
      <c r="E32725" t="s">
        <v>161</v>
      </c>
    </row>
    <row r="32726" spans="1:5" x14ac:dyDescent="0.35">
      <c r="A32726">
        <v>393053492</v>
      </c>
      <c r="B32726" t="s">
        <v>40240</v>
      </c>
      <c r="C32726" t="s">
        <v>7519</v>
      </c>
      <c r="D32726" t="s">
        <v>161</v>
      </c>
      <c r="E32726" t="s">
        <v>161</v>
      </c>
    </row>
    <row r="32727" spans="1:5" x14ac:dyDescent="0.35">
      <c r="A32727">
        <v>393053492</v>
      </c>
      <c r="B32727" t="s">
        <v>40241</v>
      </c>
      <c r="C32727" t="s">
        <v>7519</v>
      </c>
      <c r="D32727" t="s">
        <v>161</v>
      </c>
      <c r="E32727" t="s">
        <v>161</v>
      </c>
    </row>
    <row r="32728" spans="1:5" x14ac:dyDescent="0.35">
      <c r="A32728">
        <v>393053492</v>
      </c>
      <c r="B32728" t="s">
        <v>40242</v>
      </c>
      <c r="C32728" t="s">
        <v>7519</v>
      </c>
      <c r="D32728" t="s">
        <v>161</v>
      </c>
      <c r="E32728" t="s">
        <v>161</v>
      </c>
    </row>
    <row r="32729" spans="1:5" x14ac:dyDescent="0.35">
      <c r="A32729">
        <v>393053492</v>
      </c>
      <c r="B32729" t="s">
        <v>40243</v>
      </c>
      <c r="C32729" t="s">
        <v>7519</v>
      </c>
      <c r="D32729" t="s">
        <v>161</v>
      </c>
      <c r="E32729" t="s">
        <v>161</v>
      </c>
    </row>
    <row r="32730" spans="1:5" x14ac:dyDescent="0.35">
      <c r="A32730">
        <v>393053492</v>
      </c>
      <c r="B32730" t="s">
        <v>40244</v>
      </c>
      <c r="C32730" t="s">
        <v>7519</v>
      </c>
      <c r="D32730" t="s">
        <v>161</v>
      </c>
      <c r="E32730" t="s">
        <v>161</v>
      </c>
    </row>
    <row r="32731" spans="1:5" x14ac:dyDescent="0.35">
      <c r="A32731">
        <v>393053690</v>
      </c>
      <c r="B32731" t="s">
        <v>40245</v>
      </c>
      <c r="C32731" t="s">
        <v>7519</v>
      </c>
      <c r="D32731" t="s">
        <v>161</v>
      </c>
      <c r="E32731" t="s">
        <v>161</v>
      </c>
    </row>
    <row r="32732" spans="1:5" x14ac:dyDescent="0.35">
      <c r="A32732">
        <v>393053690</v>
      </c>
      <c r="B32732" t="s">
        <v>40246</v>
      </c>
      <c r="C32732" t="s">
        <v>7519</v>
      </c>
      <c r="D32732" t="s">
        <v>161</v>
      </c>
      <c r="E32732" t="s">
        <v>161</v>
      </c>
    </row>
    <row r="32733" spans="1:5" x14ac:dyDescent="0.35">
      <c r="A32733">
        <v>393053690</v>
      </c>
      <c r="B32733" t="s">
        <v>40247</v>
      </c>
      <c r="C32733" t="s">
        <v>7519</v>
      </c>
      <c r="D32733" t="s">
        <v>161</v>
      </c>
      <c r="E32733" t="s">
        <v>161</v>
      </c>
    </row>
    <row r="32734" spans="1:5" x14ac:dyDescent="0.35">
      <c r="A32734">
        <v>393053492</v>
      </c>
      <c r="B32734" t="s">
        <v>40248</v>
      </c>
      <c r="C32734" t="s">
        <v>7519</v>
      </c>
      <c r="D32734" t="s">
        <v>161</v>
      </c>
      <c r="E32734" t="s">
        <v>161</v>
      </c>
    </row>
    <row r="32735" spans="1:5" x14ac:dyDescent="0.35">
      <c r="A32735">
        <v>393053492</v>
      </c>
      <c r="B32735" t="s">
        <v>40249</v>
      </c>
      <c r="C32735" t="s">
        <v>7519</v>
      </c>
      <c r="D32735" t="s">
        <v>161</v>
      </c>
      <c r="E32735" t="s">
        <v>161</v>
      </c>
    </row>
    <row r="32736" spans="1:5" x14ac:dyDescent="0.35">
      <c r="A32736">
        <v>393053492</v>
      </c>
      <c r="B32736" t="s">
        <v>40250</v>
      </c>
      <c r="C32736" t="s">
        <v>7519</v>
      </c>
      <c r="D32736" t="s">
        <v>161</v>
      </c>
      <c r="E32736" t="s">
        <v>161</v>
      </c>
    </row>
    <row r="32737" spans="1:5" x14ac:dyDescent="0.35">
      <c r="A32737">
        <v>393053492</v>
      </c>
      <c r="B32737" t="s">
        <v>40251</v>
      </c>
      <c r="C32737" t="s">
        <v>7519</v>
      </c>
      <c r="D32737" t="s">
        <v>161</v>
      </c>
      <c r="E32737" t="s">
        <v>161</v>
      </c>
    </row>
    <row r="32738" spans="1:5" x14ac:dyDescent="0.35">
      <c r="A32738">
        <v>393053492</v>
      </c>
      <c r="B32738" t="s">
        <v>40252</v>
      </c>
      <c r="C32738" t="s">
        <v>7519</v>
      </c>
      <c r="D32738" t="s">
        <v>161</v>
      </c>
      <c r="E32738" t="s">
        <v>161</v>
      </c>
    </row>
    <row r="32739" spans="1:5" x14ac:dyDescent="0.35">
      <c r="A32739">
        <v>393053492</v>
      </c>
      <c r="B32739" t="s">
        <v>40253</v>
      </c>
      <c r="C32739" t="s">
        <v>7519</v>
      </c>
      <c r="D32739" t="s">
        <v>161</v>
      </c>
      <c r="E32739" t="s">
        <v>161</v>
      </c>
    </row>
    <row r="32740" spans="1:5" x14ac:dyDescent="0.35">
      <c r="A32740">
        <v>393053492</v>
      </c>
      <c r="B32740" t="s">
        <v>40254</v>
      </c>
      <c r="C32740" t="s">
        <v>7519</v>
      </c>
      <c r="D32740" t="s">
        <v>161</v>
      </c>
      <c r="E32740" t="s">
        <v>161</v>
      </c>
    </row>
    <row r="32741" spans="1:5" x14ac:dyDescent="0.35">
      <c r="A32741">
        <v>393053492</v>
      </c>
      <c r="B32741" t="s">
        <v>40255</v>
      </c>
      <c r="C32741" t="s">
        <v>7519</v>
      </c>
      <c r="D32741" t="s">
        <v>161</v>
      </c>
      <c r="E32741" t="s">
        <v>161</v>
      </c>
    </row>
    <row r="32742" spans="1:5" x14ac:dyDescent="0.35">
      <c r="A32742">
        <v>393053492</v>
      </c>
      <c r="B32742" t="s">
        <v>40256</v>
      </c>
      <c r="C32742" t="s">
        <v>7519</v>
      </c>
      <c r="D32742" t="s">
        <v>161</v>
      </c>
      <c r="E32742" t="s">
        <v>161</v>
      </c>
    </row>
    <row r="32743" spans="1:5" x14ac:dyDescent="0.35">
      <c r="A32743">
        <v>393053492</v>
      </c>
      <c r="B32743" t="s">
        <v>40257</v>
      </c>
      <c r="C32743" t="s">
        <v>7519</v>
      </c>
      <c r="D32743" t="s">
        <v>161</v>
      </c>
      <c r="E32743" t="s">
        <v>161</v>
      </c>
    </row>
    <row r="32744" spans="1:5" x14ac:dyDescent="0.35">
      <c r="A32744">
        <v>393053492</v>
      </c>
      <c r="B32744" t="s">
        <v>40258</v>
      </c>
      <c r="C32744" t="s">
        <v>7519</v>
      </c>
      <c r="D32744" t="s">
        <v>161</v>
      </c>
      <c r="E32744" t="s">
        <v>161</v>
      </c>
    </row>
    <row r="32745" spans="1:5" x14ac:dyDescent="0.35">
      <c r="A32745">
        <v>393053492</v>
      </c>
      <c r="B32745" t="s">
        <v>40259</v>
      </c>
      <c r="C32745" t="s">
        <v>7519</v>
      </c>
      <c r="D32745" t="s">
        <v>161</v>
      </c>
      <c r="E32745" t="s">
        <v>161</v>
      </c>
    </row>
    <row r="32746" spans="1:5" x14ac:dyDescent="0.35">
      <c r="A32746">
        <v>393053492</v>
      </c>
      <c r="B32746" t="s">
        <v>40260</v>
      </c>
      <c r="C32746" t="s">
        <v>7519</v>
      </c>
      <c r="D32746" t="s">
        <v>161</v>
      </c>
      <c r="E32746" t="s">
        <v>161</v>
      </c>
    </row>
    <row r="32747" spans="1:5" x14ac:dyDescent="0.35">
      <c r="A32747">
        <v>393053492</v>
      </c>
      <c r="B32747" t="s">
        <v>40261</v>
      </c>
      <c r="C32747" t="s">
        <v>7519</v>
      </c>
      <c r="D32747" t="s">
        <v>161</v>
      </c>
      <c r="E32747" t="s">
        <v>161</v>
      </c>
    </row>
    <row r="32748" spans="1:5" x14ac:dyDescent="0.35">
      <c r="A32748">
        <v>393053492</v>
      </c>
      <c r="B32748" t="s">
        <v>40262</v>
      </c>
      <c r="C32748" t="s">
        <v>7519</v>
      </c>
      <c r="D32748" t="s">
        <v>161</v>
      </c>
      <c r="E32748" t="s">
        <v>161</v>
      </c>
    </row>
    <row r="32749" spans="1:5" x14ac:dyDescent="0.35">
      <c r="A32749">
        <v>393053492</v>
      </c>
      <c r="B32749" t="s">
        <v>40263</v>
      </c>
      <c r="C32749" t="s">
        <v>7519</v>
      </c>
      <c r="D32749" t="s">
        <v>161</v>
      </c>
      <c r="E32749" t="s">
        <v>161</v>
      </c>
    </row>
    <row r="32750" spans="1:5" x14ac:dyDescent="0.35">
      <c r="A32750">
        <v>393053492</v>
      </c>
      <c r="B32750" t="s">
        <v>40264</v>
      </c>
      <c r="C32750" t="s">
        <v>7519</v>
      </c>
      <c r="D32750" t="s">
        <v>161</v>
      </c>
      <c r="E32750" t="s">
        <v>161</v>
      </c>
    </row>
    <row r="32751" spans="1:5" x14ac:dyDescent="0.35">
      <c r="A32751">
        <v>393053492</v>
      </c>
      <c r="B32751" t="s">
        <v>40265</v>
      </c>
      <c r="C32751" t="s">
        <v>7519</v>
      </c>
      <c r="D32751" t="s">
        <v>161</v>
      </c>
      <c r="E32751" t="s">
        <v>161</v>
      </c>
    </row>
    <row r="32752" spans="1:5" x14ac:dyDescent="0.35">
      <c r="A32752">
        <v>393053492</v>
      </c>
      <c r="B32752" t="s">
        <v>40266</v>
      </c>
      <c r="C32752" t="s">
        <v>7519</v>
      </c>
      <c r="D32752" t="s">
        <v>161</v>
      </c>
      <c r="E32752" t="s">
        <v>161</v>
      </c>
    </row>
    <row r="32753" spans="1:5" x14ac:dyDescent="0.35">
      <c r="A32753">
        <v>393053492</v>
      </c>
      <c r="B32753" t="s">
        <v>40267</v>
      </c>
      <c r="C32753" t="s">
        <v>7519</v>
      </c>
      <c r="D32753" t="s">
        <v>161</v>
      </c>
      <c r="E32753" t="s">
        <v>161</v>
      </c>
    </row>
    <row r="32754" spans="1:5" x14ac:dyDescent="0.35">
      <c r="A32754">
        <v>393053492</v>
      </c>
      <c r="B32754" t="s">
        <v>40268</v>
      </c>
      <c r="C32754" t="s">
        <v>7519</v>
      </c>
      <c r="D32754" t="s">
        <v>161</v>
      </c>
      <c r="E32754" t="s">
        <v>161</v>
      </c>
    </row>
    <row r="32755" spans="1:5" x14ac:dyDescent="0.35">
      <c r="A32755">
        <v>393053492</v>
      </c>
      <c r="B32755" t="s">
        <v>40269</v>
      </c>
      <c r="C32755" t="s">
        <v>7519</v>
      </c>
      <c r="D32755" t="s">
        <v>161</v>
      </c>
      <c r="E32755" t="s">
        <v>161</v>
      </c>
    </row>
    <row r="32756" spans="1:5" x14ac:dyDescent="0.35">
      <c r="A32756">
        <v>393053492</v>
      </c>
      <c r="B32756" t="s">
        <v>40270</v>
      </c>
      <c r="C32756" t="s">
        <v>7519</v>
      </c>
      <c r="D32756" t="s">
        <v>161</v>
      </c>
      <c r="E32756" t="s">
        <v>161</v>
      </c>
    </row>
    <row r="32757" spans="1:5" x14ac:dyDescent="0.35">
      <c r="A32757">
        <v>393053492</v>
      </c>
      <c r="B32757" t="s">
        <v>40271</v>
      </c>
      <c r="C32757" t="s">
        <v>7519</v>
      </c>
      <c r="D32757" t="s">
        <v>161</v>
      </c>
      <c r="E32757" t="s">
        <v>161</v>
      </c>
    </row>
    <row r="32758" spans="1:5" x14ac:dyDescent="0.35">
      <c r="A32758">
        <v>393053492</v>
      </c>
      <c r="B32758" t="s">
        <v>40272</v>
      </c>
      <c r="C32758" t="s">
        <v>7519</v>
      </c>
      <c r="D32758" t="s">
        <v>161</v>
      </c>
      <c r="E32758" t="s">
        <v>161</v>
      </c>
    </row>
    <row r="32759" spans="1:5" x14ac:dyDescent="0.35">
      <c r="A32759">
        <v>393053492</v>
      </c>
      <c r="B32759" t="s">
        <v>40273</v>
      </c>
      <c r="C32759" t="s">
        <v>7519</v>
      </c>
      <c r="D32759" t="s">
        <v>161</v>
      </c>
      <c r="E32759" t="s">
        <v>161</v>
      </c>
    </row>
    <row r="32760" spans="1:5" x14ac:dyDescent="0.35">
      <c r="A32760">
        <v>393053492</v>
      </c>
      <c r="B32760" t="s">
        <v>40274</v>
      </c>
      <c r="C32760" t="s">
        <v>7519</v>
      </c>
      <c r="D32760" t="s">
        <v>161</v>
      </c>
      <c r="E32760" t="s">
        <v>161</v>
      </c>
    </row>
    <row r="32761" spans="1:5" x14ac:dyDescent="0.35">
      <c r="A32761">
        <v>393053492</v>
      </c>
      <c r="B32761" t="s">
        <v>40275</v>
      </c>
      <c r="C32761" t="s">
        <v>7519</v>
      </c>
      <c r="D32761" t="s">
        <v>161</v>
      </c>
      <c r="E32761" t="s">
        <v>161</v>
      </c>
    </row>
    <row r="32762" spans="1:5" x14ac:dyDescent="0.35">
      <c r="A32762">
        <v>393053492</v>
      </c>
      <c r="B32762" t="s">
        <v>40276</v>
      </c>
      <c r="C32762" t="s">
        <v>7519</v>
      </c>
      <c r="D32762" t="s">
        <v>161</v>
      </c>
      <c r="E32762" t="s">
        <v>161</v>
      </c>
    </row>
    <row r="32763" spans="1:5" x14ac:dyDescent="0.35">
      <c r="A32763">
        <v>393053492</v>
      </c>
      <c r="B32763" t="s">
        <v>40277</v>
      </c>
      <c r="C32763" t="s">
        <v>7519</v>
      </c>
      <c r="D32763" t="s">
        <v>161</v>
      </c>
      <c r="E32763" t="s">
        <v>161</v>
      </c>
    </row>
    <row r="32764" spans="1:5" x14ac:dyDescent="0.35">
      <c r="A32764">
        <v>393053492</v>
      </c>
      <c r="B32764" t="s">
        <v>40278</v>
      </c>
      <c r="C32764" t="s">
        <v>7519</v>
      </c>
      <c r="D32764" t="s">
        <v>161</v>
      </c>
      <c r="E32764" t="s">
        <v>161</v>
      </c>
    </row>
    <row r="32765" spans="1:5" x14ac:dyDescent="0.35">
      <c r="A32765">
        <v>393053492</v>
      </c>
      <c r="B32765" t="s">
        <v>40279</v>
      </c>
      <c r="C32765" t="s">
        <v>7519</v>
      </c>
      <c r="D32765" t="s">
        <v>161</v>
      </c>
      <c r="E32765" t="s">
        <v>161</v>
      </c>
    </row>
    <row r="32766" spans="1:5" x14ac:dyDescent="0.35">
      <c r="A32766">
        <v>393053492</v>
      </c>
      <c r="B32766" t="s">
        <v>40280</v>
      </c>
      <c r="C32766" t="s">
        <v>7519</v>
      </c>
      <c r="D32766" t="s">
        <v>161</v>
      </c>
      <c r="E32766" t="s">
        <v>161</v>
      </c>
    </row>
    <row r="32767" spans="1:5" x14ac:dyDescent="0.35">
      <c r="A32767">
        <v>393053492</v>
      </c>
      <c r="B32767" t="s">
        <v>40281</v>
      </c>
      <c r="C32767" t="s">
        <v>7519</v>
      </c>
      <c r="D32767" t="s">
        <v>161</v>
      </c>
      <c r="E32767" t="s">
        <v>161</v>
      </c>
    </row>
    <row r="32768" spans="1:5" x14ac:dyDescent="0.35">
      <c r="A32768">
        <v>393053492</v>
      </c>
      <c r="B32768" t="s">
        <v>40282</v>
      </c>
      <c r="C32768" t="s">
        <v>7519</v>
      </c>
      <c r="D32768" t="s">
        <v>161</v>
      </c>
      <c r="E32768" t="s">
        <v>161</v>
      </c>
    </row>
    <row r="32769" spans="1:5" x14ac:dyDescent="0.35">
      <c r="A32769">
        <v>393053492</v>
      </c>
      <c r="B32769" t="s">
        <v>40283</v>
      </c>
      <c r="C32769" t="s">
        <v>7519</v>
      </c>
      <c r="D32769" t="s">
        <v>161</v>
      </c>
      <c r="E32769" t="s">
        <v>161</v>
      </c>
    </row>
    <row r="32770" spans="1:5" x14ac:dyDescent="0.35">
      <c r="A32770">
        <v>393053492</v>
      </c>
      <c r="B32770" t="s">
        <v>40284</v>
      </c>
      <c r="C32770" t="s">
        <v>7519</v>
      </c>
      <c r="D32770" t="s">
        <v>161</v>
      </c>
      <c r="E32770" t="s">
        <v>161</v>
      </c>
    </row>
    <row r="32771" spans="1:5" x14ac:dyDescent="0.35">
      <c r="A32771">
        <v>393053492</v>
      </c>
      <c r="B32771" t="s">
        <v>40285</v>
      </c>
      <c r="C32771" t="s">
        <v>7519</v>
      </c>
      <c r="D32771" t="s">
        <v>161</v>
      </c>
      <c r="E32771" t="s">
        <v>161</v>
      </c>
    </row>
    <row r="32772" spans="1:5" x14ac:dyDescent="0.35">
      <c r="A32772">
        <v>393053492</v>
      </c>
      <c r="B32772" t="s">
        <v>40286</v>
      </c>
      <c r="C32772" t="s">
        <v>7519</v>
      </c>
      <c r="D32772" t="s">
        <v>161</v>
      </c>
      <c r="E32772" t="s">
        <v>161</v>
      </c>
    </row>
    <row r="32773" spans="1:5" x14ac:dyDescent="0.35">
      <c r="A32773">
        <v>393053492</v>
      </c>
      <c r="B32773" t="s">
        <v>40287</v>
      </c>
      <c r="C32773" t="s">
        <v>7519</v>
      </c>
      <c r="D32773" t="s">
        <v>161</v>
      </c>
      <c r="E32773" t="s">
        <v>161</v>
      </c>
    </row>
    <row r="32774" spans="1:5" x14ac:dyDescent="0.35">
      <c r="A32774">
        <v>393053492</v>
      </c>
      <c r="B32774" t="s">
        <v>40288</v>
      </c>
      <c r="C32774" t="s">
        <v>7519</v>
      </c>
      <c r="D32774" t="s">
        <v>161</v>
      </c>
      <c r="E32774" t="s">
        <v>161</v>
      </c>
    </row>
    <row r="32775" spans="1:5" x14ac:dyDescent="0.35">
      <c r="A32775">
        <v>393053492</v>
      </c>
      <c r="B32775" t="s">
        <v>40289</v>
      </c>
      <c r="C32775" t="s">
        <v>7519</v>
      </c>
      <c r="D32775" t="s">
        <v>161</v>
      </c>
      <c r="E32775" t="s">
        <v>161</v>
      </c>
    </row>
    <row r="32776" spans="1:5" x14ac:dyDescent="0.35">
      <c r="A32776">
        <v>393053492</v>
      </c>
      <c r="B32776" t="s">
        <v>40290</v>
      </c>
      <c r="C32776" t="s">
        <v>7519</v>
      </c>
      <c r="D32776" t="s">
        <v>161</v>
      </c>
      <c r="E32776" t="s">
        <v>161</v>
      </c>
    </row>
    <row r="32777" spans="1:5" x14ac:dyDescent="0.35">
      <c r="A32777">
        <v>393053492</v>
      </c>
      <c r="B32777" t="s">
        <v>40291</v>
      </c>
      <c r="C32777" t="s">
        <v>7519</v>
      </c>
      <c r="D32777" t="s">
        <v>161</v>
      </c>
      <c r="E32777" t="s">
        <v>161</v>
      </c>
    </row>
    <row r="32778" spans="1:5" x14ac:dyDescent="0.35">
      <c r="A32778">
        <v>393053492</v>
      </c>
      <c r="B32778" t="s">
        <v>40292</v>
      </c>
      <c r="C32778" t="s">
        <v>7519</v>
      </c>
      <c r="D32778" t="s">
        <v>161</v>
      </c>
      <c r="E32778" t="s">
        <v>161</v>
      </c>
    </row>
    <row r="32779" spans="1:5" x14ac:dyDescent="0.35">
      <c r="A32779">
        <v>393053492</v>
      </c>
      <c r="B32779" t="s">
        <v>40293</v>
      </c>
      <c r="C32779" t="s">
        <v>7519</v>
      </c>
      <c r="D32779" t="s">
        <v>161</v>
      </c>
      <c r="E32779" t="s">
        <v>161</v>
      </c>
    </row>
    <row r="32780" spans="1:5" x14ac:dyDescent="0.35">
      <c r="A32780">
        <v>393053492</v>
      </c>
      <c r="B32780" t="s">
        <v>40294</v>
      </c>
      <c r="C32780" t="s">
        <v>7519</v>
      </c>
      <c r="D32780" t="s">
        <v>161</v>
      </c>
      <c r="E32780" t="s">
        <v>161</v>
      </c>
    </row>
    <row r="32781" spans="1:5" x14ac:dyDescent="0.35">
      <c r="A32781">
        <v>393053492</v>
      </c>
      <c r="B32781" t="s">
        <v>40295</v>
      </c>
      <c r="C32781" t="s">
        <v>7519</v>
      </c>
      <c r="D32781" t="s">
        <v>161</v>
      </c>
      <c r="E32781" t="s">
        <v>161</v>
      </c>
    </row>
    <row r="32782" spans="1:5" x14ac:dyDescent="0.35">
      <c r="A32782">
        <v>393053492</v>
      </c>
      <c r="B32782" t="s">
        <v>40296</v>
      </c>
      <c r="C32782" t="s">
        <v>7519</v>
      </c>
      <c r="D32782" t="s">
        <v>161</v>
      </c>
      <c r="E32782" t="s">
        <v>161</v>
      </c>
    </row>
    <row r="32783" spans="1:5" x14ac:dyDescent="0.35">
      <c r="A32783">
        <v>393053492</v>
      </c>
      <c r="B32783" t="s">
        <v>40297</v>
      </c>
      <c r="C32783" t="s">
        <v>7519</v>
      </c>
      <c r="D32783" t="s">
        <v>161</v>
      </c>
      <c r="E32783" t="s">
        <v>161</v>
      </c>
    </row>
    <row r="32784" spans="1:5" x14ac:dyDescent="0.35">
      <c r="A32784">
        <v>393053492</v>
      </c>
      <c r="B32784" t="s">
        <v>40298</v>
      </c>
      <c r="C32784" t="s">
        <v>7519</v>
      </c>
      <c r="D32784" t="s">
        <v>161</v>
      </c>
      <c r="E32784" t="s">
        <v>161</v>
      </c>
    </row>
    <row r="32785" spans="1:5" x14ac:dyDescent="0.35">
      <c r="A32785">
        <v>393053492</v>
      </c>
      <c r="B32785" t="s">
        <v>40299</v>
      </c>
      <c r="C32785" t="s">
        <v>7519</v>
      </c>
      <c r="D32785" t="s">
        <v>161</v>
      </c>
      <c r="E32785" t="s">
        <v>161</v>
      </c>
    </row>
    <row r="32786" spans="1:5" x14ac:dyDescent="0.35">
      <c r="A32786">
        <v>393053494</v>
      </c>
      <c r="B32786" t="s">
        <v>40300</v>
      </c>
      <c r="C32786" t="s">
        <v>192</v>
      </c>
      <c r="D32786" t="s">
        <v>161</v>
      </c>
      <c r="E32786" t="s">
        <v>161</v>
      </c>
    </row>
    <row r="32787" spans="1:5" x14ac:dyDescent="0.35">
      <c r="A32787">
        <v>393053494</v>
      </c>
      <c r="B32787" t="s">
        <v>40301</v>
      </c>
      <c r="C32787" t="s">
        <v>7519</v>
      </c>
      <c r="D32787" t="s">
        <v>161</v>
      </c>
      <c r="E32787" t="s">
        <v>161</v>
      </c>
    </row>
    <row r="32788" spans="1:5" x14ac:dyDescent="0.35">
      <c r="A32788">
        <v>393053494</v>
      </c>
      <c r="B32788" t="s">
        <v>40302</v>
      </c>
      <c r="C32788" t="s">
        <v>7519</v>
      </c>
      <c r="D32788" t="s">
        <v>161</v>
      </c>
      <c r="E32788" t="s">
        <v>161</v>
      </c>
    </row>
    <row r="32789" spans="1:5" x14ac:dyDescent="0.35">
      <c r="A32789">
        <v>393053494</v>
      </c>
      <c r="B32789" t="s">
        <v>40303</v>
      </c>
      <c r="C32789" t="s">
        <v>7519</v>
      </c>
      <c r="D32789" t="s">
        <v>161</v>
      </c>
      <c r="E32789" t="s">
        <v>161</v>
      </c>
    </row>
    <row r="32790" spans="1:5" x14ac:dyDescent="0.35">
      <c r="A32790">
        <v>393053494</v>
      </c>
      <c r="B32790" t="s">
        <v>40304</v>
      </c>
      <c r="C32790" t="s">
        <v>7519</v>
      </c>
      <c r="D32790" t="s">
        <v>161</v>
      </c>
      <c r="E32790" t="s">
        <v>161</v>
      </c>
    </row>
    <row r="32791" spans="1:5" x14ac:dyDescent="0.35">
      <c r="A32791">
        <v>393053494</v>
      </c>
      <c r="B32791" t="s">
        <v>40305</v>
      </c>
      <c r="C32791" t="s">
        <v>7519</v>
      </c>
      <c r="D32791" t="s">
        <v>161</v>
      </c>
      <c r="E32791" t="s">
        <v>161</v>
      </c>
    </row>
    <row r="32792" spans="1:5" x14ac:dyDescent="0.35">
      <c r="A32792">
        <v>393053494</v>
      </c>
      <c r="B32792" t="s">
        <v>40306</v>
      </c>
      <c r="C32792" t="s">
        <v>7519</v>
      </c>
      <c r="D32792" t="s">
        <v>161</v>
      </c>
      <c r="E32792" t="s">
        <v>161</v>
      </c>
    </row>
    <row r="32793" spans="1:5" x14ac:dyDescent="0.35">
      <c r="A32793">
        <v>393053494</v>
      </c>
      <c r="B32793" t="s">
        <v>40307</v>
      </c>
      <c r="C32793" t="s">
        <v>7519</v>
      </c>
      <c r="D32793" t="s">
        <v>161</v>
      </c>
      <c r="E32793" t="s">
        <v>161</v>
      </c>
    </row>
    <row r="32794" spans="1:5" x14ac:dyDescent="0.35">
      <c r="A32794">
        <v>393053494</v>
      </c>
      <c r="B32794" t="s">
        <v>40308</v>
      </c>
      <c r="C32794" t="s">
        <v>7519</v>
      </c>
      <c r="D32794" t="s">
        <v>161</v>
      </c>
      <c r="E32794" t="s">
        <v>161</v>
      </c>
    </row>
    <row r="32795" spans="1:5" x14ac:dyDescent="0.35">
      <c r="A32795">
        <v>393053494</v>
      </c>
      <c r="B32795" t="s">
        <v>40309</v>
      </c>
      <c r="C32795" t="s">
        <v>7519</v>
      </c>
      <c r="D32795" t="s">
        <v>161</v>
      </c>
      <c r="E32795" t="s">
        <v>161</v>
      </c>
    </row>
    <row r="32796" spans="1:5" x14ac:dyDescent="0.35">
      <c r="A32796">
        <v>393053494</v>
      </c>
      <c r="B32796" t="s">
        <v>40310</v>
      </c>
      <c r="C32796" t="s">
        <v>7519</v>
      </c>
      <c r="D32796" t="s">
        <v>161</v>
      </c>
      <c r="E32796" t="s">
        <v>161</v>
      </c>
    </row>
    <row r="32797" spans="1:5" x14ac:dyDescent="0.35">
      <c r="A32797">
        <v>393053494</v>
      </c>
      <c r="B32797" t="s">
        <v>40311</v>
      </c>
      <c r="C32797" t="s">
        <v>7519</v>
      </c>
      <c r="D32797" t="s">
        <v>161</v>
      </c>
      <c r="E32797" t="s">
        <v>161</v>
      </c>
    </row>
    <row r="32798" spans="1:5" x14ac:dyDescent="0.35">
      <c r="A32798">
        <v>393053494</v>
      </c>
      <c r="B32798" t="s">
        <v>40312</v>
      </c>
      <c r="C32798" t="s">
        <v>7519</v>
      </c>
      <c r="D32798" t="s">
        <v>161</v>
      </c>
      <c r="E32798" t="s">
        <v>161</v>
      </c>
    </row>
    <row r="32799" spans="1:5" x14ac:dyDescent="0.35">
      <c r="A32799">
        <v>393053494</v>
      </c>
      <c r="B32799" t="s">
        <v>40313</v>
      </c>
      <c r="C32799" t="s">
        <v>7519</v>
      </c>
      <c r="D32799" t="s">
        <v>161</v>
      </c>
      <c r="E32799" t="s">
        <v>161</v>
      </c>
    </row>
    <row r="32800" spans="1:5" x14ac:dyDescent="0.35">
      <c r="A32800">
        <v>393053494</v>
      </c>
      <c r="B32800" t="s">
        <v>40314</v>
      </c>
      <c r="C32800" t="s">
        <v>7519</v>
      </c>
      <c r="D32800" t="s">
        <v>161</v>
      </c>
      <c r="E32800" t="s">
        <v>161</v>
      </c>
    </row>
    <row r="32801" spans="1:5" x14ac:dyDescent="0.35">
      <c r="A32801">
        <v>393053494</v>
      </c>
      <c r="B32801" t="s">
        <v>40315</v>
      </c>
      <c r="C32801" t="s">
        <v>7519</v>
      </c>
      <c r="D32801" t="s">
        <v>161</v>
      </c>
      <c r="E32801" t="s">
        <v>161</v>
      </c>
    </row>
    <row r="32802" spans="1:5" x14ac:dyDescent="0.35">
      <c r="A32802">
        <v>393053494</v>
      </c>
      <c r="B32802" t="s">
        <v>40316</v>
      </c>
      <c r="C32802" t="s">
        <v>7519</v>
      </c>
      <c r="D32802" t="s">
        <v>161</v>
      </c>
      <c r="E32802" t="s">
        <v>161</v>
      </c>
    </row>
    <row r="32803" spans="1:5" x14ac:dyDescent="0.35">
      <c r="A32803">
        <v>393053494</v>
      </c>
      <c r="B32803" t="s">
        <v>40317</v>
      </c>
      <c r="C32803" t="s">
        <v>7519</v>
      </c>
      <c r="D32803" t="s">
        <v>161</v>
      </c>
      <c r="E32803" t="s">
        <v>161</v>
      </c>
    </row>
    <row r="32804" spans="1:5" x14ac:dyDescent="0.35">
      <c r="A32804">
        <v>393053494</v>
      </c>
      <c r="B32804" t="s">
        <v>40318</v>
      </c>
      <c r="C32804" t="s">
        <v>7519</v>
      </c>
      <c r="D32804" t="s">
        <v>161</v>
      </c>
      <c r="E32804" t="s">
        <v>161</v>
      </c>
    </row>
    <row r="32805" spans="1:5" x14ac:dyDescent="0.35">
      <c r="A32805">
        <v>393053494</v>
      </c>
      <c r="B32805" t="s">
        <v>40319</v>
      </c>
      <c r="C32805" t="s">
        <v>7519</v>
      </c>
      <c r="D32805" t="s">
        <v>161</v>
      </c>
      <c r="E32805" t="s">
        <v>161</v>
      </c>
    </row>
    <row r="32806" spans="1:5" x14ac:dyDescent="0.35">
      <c r="A32806">
        <v>393053494</v>
      </c>
      <c r="B32806" t="s">
        <v>40320</v>
      </c>
      <c r="C32806" t="s">
        <v>7519</v>
      </c>
      <c r="D32806" t="s">
        <v>161</v>
      </c>
      <c r="E32806" t="s">
        <v>161</v>
      </c>
    </row>
    <row r="32807" spans="1:5" x14ac:dyDescent="0.35">
      <c r="A32807">
        <v>393053494</v>
      </c>
      <c r="B32807" t="s">
        <v>40321</v>
      </c>
      <c r="C32807" t="s">
        <v>7519</v>
      </c>
      <c r="D32807" t="s">
        <v>161</v>
      </c>
      <c r="E32807" t="s">
        <v>161</v>
      </c>
    </row>
    <row r="32808" spans="1:5" x14ac:dyDescent="0.35">
      <c r="A32808">
        <v>393053494</v>
      </c>
      <c r="B32808" t="s">
        <v>40322</v>
      </c>
      <c r="C32808" t="s">
        <v>7519</v>
      </c>
      <c r="D32808" t="s">
        <v>161</v>
      </c>
      <c r="E32808" t="s">
        <v>161</v>
      </c>
    </row>
    <row r="32809" spans="1:5" x14ac:dyDescent="0.35">
      <c r="A32809">
        <v>393053494</v>
      </c>
      <c r="B32809" t="s">
        <v>40323</v>
      </c>
      <c r="C32809" t="s">
        <v>7519</v>
      </c>
      <c r="D32809" t="s">
        <v>161</v>
      </c>
      <c r="E32809" t="s">
        <v>161</v>
      </c>
    </row>
    <row r="32810" spans="1:5" x14ac:dyDescent="0.35">
      <c r="A32810">
        <v>393053494</v>
      </c>
      <c r="B32810" t="s">
        <v>40324</v>
      </c>
      <c r="C32810" t="s">
        <v>7519</v>
      </c>
      <c r="D32810" t="s">
        <v>161</v>
      </c>
      <c r="E32810" t="s">
        <v>161</v>
      </c>
    </row>
    <row r="32811" spans="1:5" x14ac:dyDescent="0.35">
      <c r="A32811">
        <v>393053494</v>
      </c>
      <c r="B32811" t="s">
        <v>40325</v>
      </c>
      <c r="C32811" t="s">
        <v>7519</v>
      </c>
      <c r="D32811" t="s">
        <v>161</v>
      </c>
      <c r="E32811" t="s">
        <v>161</v>
      </c>
    </row>
    <row r="32812" spans="1:5" x14ac:dyDescent="0.35">
      <c r="A32812">
        <v>393053494</v>
      </c>
      <c r="B32812" t="s">
        <v>40326</v>
      </c>
      <c r="C32812" t="s">
        <v>7519</v>
      </c>
      <c r="D32812" t="s">
        <v>161</v>
      </c>
      <c r="E32812" t="s">
        <v>161</v>
      </c>
    </row>
    <row r="32813" spans="1:5" x14ac:dyDescent="0.35">
      <c r="A32813">
        <v>393053494</v>
      </c>
      <c r="B32813" t="s">
        <v>40327</v>
      </c>
      <c r="C32813" t="s">
        <v>7519</v>
      </c>
      <c r="D32813" t="s">
        <v>161</v>
      </c>
      <c r="E32813" t="s">
        <v>161</v>
      </c>
    </row>
    <row r="32814" spans="1:5" x14ac:dyDescent="0.35">
      <c r="A32814">
        <v>393053494</v>
      </c>
      <c r="B32814" t="s">
        <v>40328</v>
      </c>
      <c r="C32814" t="s">
        <v>7519</v>
      </c>
      <c r="D32814" t="s">
        <v>161</v>
      </c>
      <c r="E32814" t="s">
        <v>161</v>
      </c>
    </row>
    <row r="32815" spans="1:5" x14ac:dyDescent="0.35">
      <c r="A32815">
        <v>393053494</v>
      </c>
      <c r="B32815" t="s">
        <v>40329</v>
      </c>
      <c r="C32815" t="s">
        <v>7519</v>
      </c>
      <c r="D32815" t="s">
        <v>161</v>
      </c>
      <c r="E32815" t="s">
        <v>161</v>
      </c>
    </row>
    <row r="32816" spans="1:5" x14ac:dyDescent="0.35">
      <c r="A32816">
        <v>393053494</v>
      </c>
      <c r="B32816" t="s">
        <v>40330</v>
      </c>
      <c r="C32816" t="s">
        <v>7519</v>
      </c>
      <c r="D32816" t="s">
        <v>161</v>
      </c>
      <c r="E32816" t="s">
        <v>161</v>
      </c>
    </row>
    <row r="32817" spans="1:5" x14ac:dyDescent="0.35">
      <c r="A32817">
        <v>393053494</v>
      </c>
      <c r="B32817" t="s">
        <v>40331</v>
      </c>
      <c r="C32817" t="s">
        <v>7519</v>
      </c>
      <c r="D32817" t="s">
        <v>161</v>
      </c>
      <c r="E32817" t="s">
        <v>161</v>
      </c>
    </row>
    <row r="32818" spans="1:5" x14ac:dyDescent="0.35">
      <c r="A32818">
        <v>393053494</v>
      </c>
      <c r="B32818" t="s">
        <v>40332</v>
      </c>
      <c r="C32818" t="s">
        <v>7519</v>
      </c>
      <c r="D32818" t="s">
        <v>161</v>
      </c>
      <c r="E32818" t="s">
        <v>161</v>
      </c>
    </row>
    <row r="32819" spans="1:5" x14ac:dyDescent="0.35">
      <c r="A32819">
        <v>393053494</v>
      </c>
      <c r="B32819" t="s">
        <v>40333</v>
      </c>
      <c r="C32819" t="s">
        <v>7519</v>
      </c>
      <c r="D32819" t="s">
        <v>161</v>
      </c>
      <c r="E32819" t="s">
        <v>161</v>
      </c>
    </row>
    <row r="32820" spans="1:5" x14ac:dyDescent="0.35">
      <c r="A32820">
        <v>393053494</v>
      </c>
      <c r="B32820" t="s">
        <v>40334</v>
      </c>
      <c r="C32820" t="s">
        <v>7519</v>
      </c>
      <c r="D32820" t="s">
        <v>161</v>
      </c>
      <c r="E32820" t="s">
        <v>161</v>
      </c>
    </row>
    <row r="32821" spans="1:5" x14ac:dyDescent="0.35">
      <c r="A32821">
        <v>393053494</v>
      </c>
      <c r="B32821" t="s">
        <v>40335</v>
      </c>
      <c r="C32821" t="s">
        <v>7519</v>
      </c>
      <c r="D32821" t="s">
        <v>161</v>
      </c>
      <c r="E32821" t="s">
        <v>161</v>
      </c>
    </row>
    <row r="32822" spans="1:5" x14ac:dyDescent="0.35">
      <c r="A32822">
        <v>393053494</v>
      </c>
      <c r="B32822" t="s">
        <v>40336</v>
      </c>
      <c r="C32822" t="s">
        <v>7519</v>
      </c>
      <c r="D32822" t="s">
        <v>161</v>
      </c>
      <c r="E32822" t="s">
        <v>161</v>
      </c>
    </row>
    <row r="32823" spans="1:5" x14ac:dyDescent="0.35">
      <c r="A32823">
        <v>393053494</v>
      </c>
      <c r="B32823" t="s">
        <v>40337</v>
      </c>
      <c r="C32823" t="s">
        <v>7519</v>
      </c>
      <c r="D32823" t="s">
        <v>161</v>
      </c>
      <c r="E32823" t="s">
        <v>161</v>
      </c>
    </row>
    <row r="32824" spans="1:5" x14ac:dyDescent="0.35">
      <c r="A32824">
        <v>393053494</v>
      </c>
      <c r="B32824" t="s">
        <v>40338</v>
      </c>
      <c r="C32824" t="s">
        <v>7519</v>
      </c>
      <c r="D32824" t="s">
        <v>161</v>
      </c>
      <c r="E32824" t="s">
        <v>161</v>
      </c>
    </row>
    <row r="32825" spans="1:5" x14ac:dyDescent="0.35">
      <c r="A32825">
        <v>393053494</v>
      </c>
      <c r="B32825" t="s">
        <v>40339</v>
      </c>
      <c r="C32825" t="s">
        <v>7519</v>
      </c>
      <c r="D32825" t="s">
        <v>161</v>
      </c>
      <c r="E32825" t="s">
        <v>161</v>
      </c>
    </row>
    <row r="32826" spans="1:5" x14ac:dyDescent="0.35">
      <c r="A32826">
        <v>393053494</v>
      </c>
      <c r="B32826" t="s">
        <v>40340</v>
      </c>
      <c r="C32826" t="s">
        <v>7519</v>
      </c>
      <c r="D32826" t="s">
        <v>161</v>
      </c>
      <c r="E32826" t="s">
        <v>161</v>
      </c>
    </row>
    <row r="32827" spans="1:5" x14ac:dyDescent="0.35">
      <c r="A32827">
        <v>393053494</v>
      </c>
      <c r="B32827" t="s">
        <v>40341</v>
      </c>
      <c r="C32827" t="s">
        <v>7519</v>
      </c>
      <c r="D32827" t="s">
        <v>161</v>
      </c>
      <c r="E32827" t="s">
        <v>161</v>
      </c>
    </row>
    <row r="32828" spans="1:5" x14ac:dyDescent="0.35">
      <c r="A32828">
        <v>393053494</v>
      </c>
      <c r="B32828" t="s">
        <v>40342</v>
      </c>
      <c r="C32828" t="s">
        <v>7519</v>
      </c>
      <c r="D32828" t="s">
        <v>161</v>
      </c>
      <c r="E32828" t="s">
        <v>161</v>
      </c>
    </row>
    <row r="32829" spans="1:5" x14ac:dyDescent="0.35">
      <c r="A32829">
        <v>393053494</v>
      </c>
      <c r="B32829" t="s">
        <v>40343</v>
      </c>
      <c r="C32829" t="s">
        <v>7519</v>
      </c>
      <c r="D32829" t="s">
        <v>161</v>
      </c>
      <c r="E32829" t="s">
        <v>161</v>
      </c>
    </row>
    <row r="32830" spans="1:5" x14ac:dyDescent="0.35">
      <c r="A32830">
        <v>393053494</v>
      </c>
      <c r="B32830" t="s">
        <v>40344</v>
      </c>
      <c r="C32830" t="s">
        <v>7519</v>
      </c>
      <c r="D32830" t="s">
        <v>161</v>
      </c>
      <c r="E32830" t="s">
        <v>161</v>
      </c>
    </row>
    <row r="32831" spans="1:5" x14ac:dyDescent="0.35">
      <c r="A32831">
        <v>393053494</v>
      </c>
      <c r="B32831" t="s">
        <v>40345</v>
      </c>
      <c r="C32831" t="s">
        <v>7519</v>
      </c>
      <c r="D32831" t="s">
        <v>161</v>
      </c>
      <c r="E32831" t="s">
        <v>161</v>
      </c>
    </row>
    <row r="32832" spans="1:5" x14ac:dyDescent="0.35">
      <c r="A32832">
        <v>393053494</v>
      </c>
      <c r="B32832" t="s">
        <v>40346</v>
      </c>
      <c r="C32832" t="s">
        <v>7519</v>
      </c>
      <c r="D32832" t="s">
        <v>161</v>
      </c>
      <c r="E32832" t="s">
        <v>161</v>
      </c>
    </row>
    <row r="32833" spans="1:5" x14ac:dyDescent="0.35">
      <c r="A32833">
        <v>393053494</v>
      </c>
      <c r="B32833" t="s">
        <v>40347</v>
      </c>
      <c r="C32833" t="s">
        <v>7519</v>
      </c>
      <c r="D32833" t="s">
        <v>161</v>
      </c>
      <c r="E32833" t="s">
        <v>161</v>
      </c>
    </row>
    <row r="32834" spans="1:5" x14ac:dyDescent="0.35">
      <c r="A32834">
        <v>393053494</v>
      </c>
      <c r="B32834" t="s">
        <v>40348</v>
      </c>
      <c r="C32834" t="s">
        <v>7519</v>
      </c>
      <c r="D32834" t="s">
        <v>161</v>
      </c>
      <c r="E32834" t="s">
        <v>161</v>
      </c>
    </row>
    <row r="32835" spans="1:5" x14ac:dyDescent="0.35">
      <c r="A32835">
        <v>393053494</v>
      </c>
      <c r="B32835" t="s">
        <v>40349</v>
      </c>
      <c r="C32835" t="s">
        <v>7519</v>
      </c>
      <c r="D32835" t="s">
        <v>161</v>
      </c>
      <c r="E32835" t="s">
        <v>161</v>
      </c>
    </row>
    <row r="32836" spans="1:5" x14ac:dyDescent="0.35">
      <c r="A32836">
        <v>393053494</v>
      </c>
      <c r="B32836" t="s">
        <v>40350</v>
      </c>
      <c r="C32836" t="s">
        <v>7519</v>
      </c>
      <c r="D32836" t="s">
        <v>161</v>
      </c>
      <c r="E32836" t="s">
        <v>161</v>
      </c>
    </row>
    <row r="32837" spans="1:5" x14ac:dyDescent="0.35">
      <c r="A32837">
        <v>393053494</v>
      </c>
      <c r="B32837" t="s">
        <v>40351</v>
      </c>
      <c r="C32837" t="s">
        <v>7519</v>
      </c>
      <c r="D32837" t="s">
        <v>161</v>
      </c>
      <c r="E32837" t="s">
        <v>161</v>
      </c>
    </row>
    <row r="32838" spans="1:5" x14ac:dyDescent="0.35">
      <c r="A32838">
        <v>393053494</v>
      </c>
      <c r="B32838" t="s">
        <v>40352</v>
      </c>
      <c r="C32838" t="s">
        <v>7519</v>
      </c>
      <c r="D32838" t="s">
        <v>161</v>
      </c>
      <c r="E32838" t="s">
        <v>161</v>
      </c>
    </row>
    <row r="32839" spans="1:5" x14ac:dyDescent="0.35">
      <c r="A32839">
        <v>393053494</v>
      </c>
      <c r="B32839" t="s">
        <v>40353</v>
      </c>
      <c r="C32839" t="s">
        <v>7519</v>
      </c>
      <c r="D32839" t="s">
        <v>161</v>
      </c>
      <c r="E32839" t="s">
        <v>161</v>
      </c>
    </row>
    <row r="32840" spans="1:5" x14ac:dyDescent="0.35">
      <c r="A32840">
        <v>393053494</v>
      </c>
      <c r="B32840" t="s">
        <v>40354</v>
      </c>
      <c r="C32840" t="s">
        <v>7519</v>
      </c>
      <c r="D32840" t="s">
        <v>161</v>
      </c>
      <c r="E32840" t="s">
        <v>161</v>
      </c>
    </row>
    <row r="32841" spans="1:5" x14ac:dyDescent="0.35">
      <c r="A32841">
        <v>393053494</v>
      </c>
      <c r="B32841" t="s">
        <v>40355</v>
      </c>
      <c r="C32841" t="s">
        <v>7519</v>
      </c>
      <c r="D32841" t="s">
        <v>161</v>
      </c>
      <c r="E32841" t="s">
        <v>161</v>
      </c>
    </row>
    <row r="32842" spans="1:5" x14ac:dyDescent="0.35">
      <c r="A32842">
        <v>393053494</v>
      </c>
      <c r="B32842" t="s">
        <v>40356</v>
      </c>
      <c r="C32842" t="s">
        <v>7519</v>
      </c>
      <c r="D32842" t="s">
        <v>161</v>
      </c>
      <c r="E32842" t="s">
        <v>161</v>
      </c>
    </row>
    <row r="32843" spans="1:5" x14ac:dyDescent="0.35">
      <c r="A32843">
        <v>393053494</v>
      </c>
      <c r="B32843" t="s">
        <v>40357</v>
      </c>
      <c r="C32843" t="s">
        <v>7519</v>
      </c>
      <c r="D32843" t="s">
        <v>161</v>
      </c>
      <c r="E32843" t="s">
        <v>161</v>
      </c>
    </row>
    <row r="32844" spans="1:5" x14ac:dyDescent="0.35">
      <c r="A32844">
        <v>393053494</v>
      </c>
      <c r="B32844" t="s">
        <v>40358</v>
      </c>
      <c r="C32844" t="s">
        <v>7519</v>
      </c>
      <c r="D32844" t="s">
        <v>161</v>
      </c>
      <c r="E32844" t="s">
        <v>161</v>
      </c>
    </row>
    <row r="32845" spans="1:5" x14ac:dyDescent="0.35">
      <c r="A32845">
        <v>393053494</v>
      </c>
      <c r="B32845" t="s">
        <v>40359</v>
      </c>
      <c r="C32845" t="s">
        <v>7519</v>
      </c>
      <c r="D32845" t="s">
        <v>161</v>
      </c>
      <c r="E32845" t="s">
        <v>161</v>
      </c>
    </row>
    <row r="32846" spans="1:5" x14ac:dyDescent="0.35">
      <c r="A32846">
        <v>393053494</v>
      </c>
      <c r="B32846" t="s">
        <v>40360</v>
      </c>
      <c r="C32846" t="s">
        <v>7519</v>
      </c>
      <c r="D32846" t="s">
        <v>161</v>
      </c>
      <c r="E32846" t="s">
        <v>161</v>
      </c>
    </row>
    <row r="32847" spans="1:5" x14ac:dyDescent="0.35">
      <c r="A32847">
        <v>393053494</v>
      </c>
      <c r="B32847" t="s">
        <v>40361</v>
      </c>
      <c r="C32847" t="s">
        <v>7519</v>
      </c>
      <c r="D32847" t="s">
        <v>161</v>
      </c>
      <c r="E32847" t="s">
        <v>161</v>
      </c>
    </row>
    <row r="32848" spans="1:5" x14ac:dyDescent="0.35">
      <c r="A32848">
        <v>393053494</v>
      </c>
      <c r="B32848" t="s">
        <v>40362</v>
      </c>
      <c r="C32848" t="s">
        <v>7519</v>
      </c>
      <c r="D32848" t="s">
        <v>161</v>
      </c>
      <c r="E32848" t="s">
        <v>161</v>
      </c>
    </row>
    <row r="32849" spans="1:5" x14ac:dyDescent="0.35">
      <c r="A32849">
        <v>393053494</v>
      </c>
      <c r="B32849" t="s">
        <v>40363</v>
      </c>
      <c r="C32849" t="s">
        <v>7519</v>
      </c>
      <c r="D32849" t="s">
        <v>161</v>
      </c>
      <c r="E32849" t="s">
        <v>161</v>
      </c>
    </row>
    <row r="32850" spans="1:5" x14ac:dyDescent="0.35">
      <c r="A32850">
        <v>393053494</v>
      </c>
      <c r="B32850" t="s">
        <v>40364</v>
      </c>
      <c r="C32850" t="s">
        <v>7519</v>
      </c>
      <c r="D32850" t="s">
        <v>161</v>
      </c>
      <c r="E32850" t="s">
        <v>161</v>
      </c>
    </row>
    <row r="32851" spans="1:5" x14ac:dyDescent="0.35">
      <c r="A32851">
        <v>393053494</v>
      </c>
      <c r="B32851" t="s">
        <v>40365</v>
      </c>
      <c r="C32851" t="s">
        <v>7519</v>
      </c>
      <c r="D32851" t="s">
        <v>161</v>
      </c>
      <c r="E32851" t="s">
        <v>161</v>
      </c>
    </row>
    <row r="32852" spans="1:5" x14ac:dyDescent="0.35">
      <c r="A32852">
        <v>393053494</v>
      </c>
      <c r="B32852" t="s">
        <v>40366</v>
      </c>
      <c r="C32852" t="s">
        <v>7519</v>
      </c>
      <c r="D32852" t="s">
        <v>161</v>
      </c>
      <c r="E32852" t="s">
        <v>161</v>
      </c>
    </row>
    <row r="32853" spans="1:5" x14ac:dyDescent="0.35">
      <c r="A32853">
        <v>393053494</v>
      </c>
      <c r="B32853" t="s">
        <v>40367</v>
      </c>
      <c r="C32853" t="s">
        <v>7519</v>
      </c>
      <c r="D32853" t="s">
        <v>161</v>
      </c>
      <c r="E32853" t="s">
        <v>161</v>
      </c>
    </row>
    <row r="32854" spans="1:5" x14ac:dyDescent="0.35">
      <c r="A32854">
        <v>393053494</v>
      </c>
      <c r="B32854" t="s">
        <v>40368</v>
      </c>
      <c r="C32854" t="s">
        <v>7519</v>
      </c>
      <c r="D32854" t="s">
        <v>161</v>
      </c>
      <c r="E32854" t="s">
        <v>161</v>
      </c>
    </row>
    <row r="32855" spans="1:5" x14ac:dyDescent="0.35">
      <c r="A32855">
        <v>393053494</v>
      </c>
      <c r="B32855" t="s">
        <v>40369</v>
      </c>
      <c r="C32855" t="s">
        <v>7519</v>
      </c>
      <c r="D32855" t="s">
        <v>161</v>
      </c>
      <c r="E32855" t="s">
        <v>161</v>
      </c>
    </row>
    <row r="32856" spans="1:5" x14ac:dyDescent="0.35">
      <c r="A32856">
        <v>393053494</v>
      </c>
      <c r="B32856" t="s">
        <v>40370</v>
      </c>
      <c r="C32856" t="s">
        <v>7519</v>
      </c>
      <c r="D32856" t="s">
        <v>161</v>
      </c>
      <c r="E32856" t="s">
        <v>161</v>
      </c>
    </row>
    <row r="32857" spans="1:5" x14ac:dyDescent="0.35">
      <c r="A32857">
        <v>393053494</v>
      </c>
      <c r="B32857" t="s">
        <v>40371</v>
      </c>
      <c r="C32857" t="s">
        <v>7519</v>
      </c>
      <c r="D32857" t="s">
        <v>161</v>
      </c>
      <c r="E32857" t="s">
        <v>161</v>
      </c>
    </row>
    <row r="32858" spans="1:5" x14ac:dyDescent="0.35">
      <c r="A32858">
        <v>393053494</v>
      </c>
      <c r="B32858" t="s">
        <v>40372</v>
      </c>
      <c r="C32858" t="s">
        <v>7519</v>
      </c>
      <c r="D32858" t="s">
        <v>161</v>
      </c>
      <c r="E32858" t="s">
        <v>161</v>
      </c>
    </row>
    <row r="32859" spans="1:5" x14ac:dyDescent="0.35">
      <c r="A32859">
        <v>393053494</v>
      </c>
      <c r="B32859" t="s">
        <v>40373</v>
      </c>
      <c r="C32859" t="s">
        <v>7519</v>
      </c>
      <c r="D32859" t="s">
        <v>161</v>
      </c>
      <c r="E32859" t="s">
        <v>161</v>
      </c>
    </row>
    <row r="32860" spans="1:5" x14ac:dyDescent="0.35">
      <c r="A32860">
        <v>393053508</v>
      </c>
      <c r="B32860" t="s">
        <v>40374</v>
      </c>
      <c r="C32860" t="s">
        <v>192</v>
      </c>
      <c r="D32860" t="s">
        <v>161</v>
      </c>
      <c r="E32860" t="s">
        <v>161</v>
      </c>
    </row>
    <row r="32861" spans="1:5" x14ac:dyDescent="0.35">
      <c r="A32861">
        <v>393053508</v>
      </c>
      <c r="B32861" t="s">
        <v>40375</v>
      </c>
      <c r="C32861" t="s">
        <v>7519</v>
      </c>
      <c r="D32861" t="s">
        <v>161</v>
      </c>
      <c r="E32861" t="s">
        <v>161</v>
      </c>
    </row>
    <row r="32862" spans="1:5" x14ac:dyDescent="0.35">
      <c r="A32862">
        <v>393053508</v>
      </c>
      <c r="B32862" t="s">
        <v>40376</v>
      </c>
      <c r="C32862" t="s">
        <v>7519</v>
      </c>
      <c r="D32862" t="s">
        <v>161</v>
      </c>
      <c r="E32862" t="s">
        <v>161</v>
      </c>
    </row>
    <row r="32863" spans="1:5" x14ac:dyDescent="0.35">
      <c r="A32863">
        <v>393053508</v>
      </c>
      <c r="B32863" t="s">
        <v>40377</v>
      </c>
      <c r="C32863" t="s">
        <v>7519</v>
      </c>
      <c r="D32863" t="s">
        <v>161</v>
      </c>
      <c r="E32863" t="s">
        <v>161</v>
      </c>
    </row>
    <row r="32864" spans="1:5" x14ac:dyDescent="0.35">
      <c r="A32864">
        <v>393053508</v>
      </c>
      <c r="B32864" t="s">
        <v>40378</v>
      </c>
      <c r="C32864" t="s">
        <v>7519</v>
      </c>
      <c r="D32864" t="s">
        <v>161</v>
      </c>
      <c r="E32864" t="s">
        <v>161</v>
      </c>
    </row>
    <row r="32865" spans="1:5" x14ac:dyDescent="0.35">
      <c r="A32865">
        <v>393053508</v>
      </c>
      <c r="B32865" t="s">
        <v>40379</v>
      </c>
      <c r="C32865" t="s">
        <v>7519</v>
      </c>
      <c r="D32865" t="s">
        <v>161</v>
      </c>
      <c r="E32865" t="s">
        <v>161</v>
      </c>
    </row>
    <row r="32866" spans="1:5" x14ac:dyDescent="0.35">
      <c r="A32866">
        <v>393053508</v>
      </c>
      <c r="B32866" t="s">
        <v>40380</v>
      </c>
      <c r="C32866" t="s">
        <v>7519</v>
      </c>
      <c r="D32866" t="s">
        <v>161</v>
      </c>
      <c r="E32866" t="s">
        <v>161</v>
      </c>
    </row>
    <row r="32867" spans="1:5" x14ac:dyDescent="0.35">
      <c r="A32867">
        <v>393053508</v>
      </c>
      <c r="B32867" t="s">
        <v>40381</v>
      </c>
      <c r="C32867" t="s">
        <v>7519</v>
      </c>
      <c r="D32867" t="s">
        <v>161</v>
      </c>
      <c r="E32867" t="s">
        <v>161</v>
      </c>
    </row>
    <row r="32868" spans="1:5" x14ac:dyDescent="0.35">
      <c r="A32868">
        <v>393053508</v>
      </c>
      <c r="B32868" t="s">
        <v>40382</v>
      </c>
      <c r="C32868" t="s">
        <v>7519</v>
      </c>
      <c r="D32868" t="s">
        <v>161</v>
      </c>
      <c r="E32868" t="s">
        <v>161</v>
      </c>
    </row>
    <row r="32869" spans="1:5" x14ac:dyDescent="0.35">
      <c r="A32869">
        <v>393053508</v>
      </c>
      <c r="B32869" t="s">
        <v>40383</v>
      </c>
      <c r="C32869" t="s">
        <v>7519</v>
      </c>
      <c r="D32869" t="s">
        <v>161</v>
      </c>
      <c r="E32869" t="s">
        <v>161</v>
      </c>
    </row>
    <row r="32870" spans="1:5" x14ac:dyDescent="0.35">
      <c r="A32870">
        <v>393053508</v>
      </c>
      <c r="B32870" t="s">
        <v>40384</v>
      </c>
      <c r="C32870" t="s">
        <v>7519</v>
      </c>
      <c r="D32870" t="s">
        <v>161</v>
      </c>
      <c r="E32870" t="s">
        <v>161</v>
      </c>
    </row>
    <row r="32871" spans="1:5" x14ac:dyDescent="0.35">
      <c r="A32871">
        <v>393053508</v>
      </c>
      <c r="B32871" t="s">
        <v>40385</v>
      </c>
      <c r="C32871" t="s">
        <v>7519</v>
      </c>
      <c r="D32871" t="s">
        <v>161</v>
      </c>
      <c r="E32871" t="s">
        <v>161</v>
      </c>
    </row>
    <row r="32872" spans="1:5" x14ac:dyDescent="0.35">
      <c r="A32872">
        <v>393053508</v>
      </c>
      <c r="B32872" t="s">
        <v>40386</v>
      </c>
      <c r="C32872" t="s">
        <v>7519</v>
      </c>
      <c r="D32872" t="s">
        <v>161</v>
      </c>
      <c r="E32872" t="s">
        <v>161</v>
      </c>
    </row>
    <row r="32873" spans="1:5" x14ac:dyDescent="0.35">
      <c r="A32873">
        <v>393053508</v>
      </c>
      <c r="B32873" t="s">
        <v>40387</v>
      </c>
      <c r="C32873" t="s">
        <v>7519</v>
      </c>
      <c r="D32873" t="s">
        <v>161</v>
      </c>
      <c r="E32873" t="s">
        <v>161</v>
      </c>
    </row>
    <row r="32874" spans="1:5" x14ac:dyDescent="0.35">
      <c r="A32874">
        <v>393053508</v>
      </c>
      <c r="B32874" t="s">
        <v>40388</v>
      </c>
      <c r="C32874" t="s">
        <v>7519</v>
      </c>
      <c r="D32874" t="s">
        <v>161</v>
      </c>
      <c r="E32874" t="s">
        <v>161</v>
      </c>
    </row>
    <row r="32875" spans="1:5" x14ac:dyDescent="0.35">
      <c r="A32875">
        <v>393053508</v>
      </c>
      <c r="B32875" t="s">
        <v>40389</v>
      </c>
      <c r="C32875" t="s">
        <v>7519</v>
      </c>
      <c r="D32875" t="s">
        <v>161</v>
      </c>
      <c r="E32875" t="s">
        <v>161</v>
      </c>
    </row>
    <row r="32876" spans="1:5" x14ac:dyDescent="0.35">
      <c r="A32876">
        <v>393053508</v>
      </c>
      <c r="B32876" t="s">
        <v>40390</v>
      </c>
      <c r="C32876" t="s">
        <v>7519</v>
      </c>
      <c r="D32876" t="s">
        <v>161</v>
      </c>
      <c r="E32876" t="s">
        <v>161</v>
      </c>
    </row>
    <row r="32877" spans="1:5" x14ac:dyDescent="0.35">
      <c r="A32877">
        <v>393053508</v>
      </c>
      <c r="B32877" t="s">
        <v>40391</v>
      </c>
      <c r="C32877" t="s">
        <v>7519</v>
      </c>
      <c r="D32877" t="s">
        <v>161</v>
      </c>
      <c r="E32877" t="s">
        <v>161</v>
      </c>
    </row>
    <row r="32878" spans="1:5" x14ac:dyDescent="0.35">
      <c r="A32878">
        <v>393053508</v>
      </c>
      <c r="B32878" t="s">
        <v>40392</v>
      </c>
      <c r="C32878" t="s">
        <v>7519</v>
      </c>
      <c r="D32878" t="s">
        <v>161</v>
      </c>
      <c r="E32878" t="s">
        <v>161</v>
      </c>
    </row>
    <row r="32879" spans="1:5" x14ac:dyDescent="0.35">
      <c r="A32879">
        <v>393053508</v>
      </c>
      <c r="B32879" t="s">
        <v>40393</v>
      </c>
      <c r="C32879" t="s">
        <v>7519</v>
      </c>
      <c r="D32879" t="s">
        <v>161</v>
      </c>
      <c r="E32879" t="s">
        <v>161</v>
      </c>
    </row>
    <row r="32880" spans="1:5" x14ac:dyDescent="0.35">
      <c r="A32880">
        <v>393053508</v>
      </c>
      <c r="B32880" t="s">
        <v>40394</v>
      </c>
      <c r="C32880" t="s">
        <v>7519</v>
      </c>
      <c r="D32880" t="s">
        <v>161</v>
      </c>
      <c r="E32880" t="s">
        <v>161</v>
      </c>
    </row>
    <row r="32881" spans="1:5" x14ac:dyDescent="0.35">
      <c r="A32881">
        <v>393053508</v>
      </c>
      <c r="B32881" t="s">
        <v>40395</v>
      </c>
      <c r="C32881" t="s">
        <v>7519</v>
      </c>
      <c r="D32881" t="s">
        <v>161</v>
      </c>
      <c r="E32881" t="s">
        <v>161</v>
      </c>
    </row>
    <row r="32882" spans="1:5" x14ac:dyDescent="0.35">
      <c r="A32882">
        <v>393053508</v>
      </c>
      <c r="B32882" t="s">
        <v>40396</v>
      </c>
      <c r="C32882" t="s">
        <v>7519</v>
      </c>
      <c r="D32882" t="s">
        <v>161</v>
      </c>
      <c r="E32882" t="s">
        <v>161</v>
      </c>
    </row>
    <row r="32883" spans="1:5" x14ac:dyDescent="0.35">
      <c r="A32883">
        <v>393053508</v>
      </c>
      <c r="B32883" t="s">
        <v>40397</v>
      </c>
      <c r="C32883" t="s">
        <v>7519</v>
      </c>
      <c r="D32883" t="s">
        <v>161</v>
      </c>
      <c r="E32883" t="s">
        <v>161</v>
      </c>
    </row>
    <row r="32884" spans="1:5" x14ac:dyDescent="0.35">
      <c r="A32884">
        <v>393053508</v>
      </c>
      <c r="B32884" t="s">
        <v>40398</v>
      </c>
      <c r="C32884" t="s">
        <v>7519</v>
      </c>
      <c r="D32884" t="s">
        <v>161</v>
      </c>
      <c r="E32884" t="s">
        <v>161</v>
      </c>
    </row>
    <row r="32885" spans="1:5" x14ac:dyDescent="0.35">
      <c r="A32885">
        <v>393053508</v>
      </c>
      <c r="B32885" t="s">
        <v>40399</v>
      </c>
      <c r="C32885" t="s">
        <v>7519</v>
      </c>
      <c r="D32885" t="s">
        <v>161</v>
      </c>
      <c r="E32885" t="s">
        <v>161</v>
      </c>
    </row>
    <row r="32886" spans="1:5" x14ac:dyDescent="0.35">
      <c r="A32886">
        <v>393053508</v>
      </c>
      <c r="B32886" t="s">
        <v>40400</v>
      </c>
      <c r="C32886" t="s">
        <v>7519</v>
      </c>
      <c r="D32886" t="s">
        <v>161</v>
      </c>
      <c r="E32886" t="s">
        <v>161</v>
      </c>
    </row>
    <row r="32887" spans="1:5" x14ac:dyDescent="0.35">
      <c r="A32887">
        <v>393053508</v>
      </c>
      <c r="B32887" t="s">
        <v>40401</v>
      </c>
      <c r="C32887" t="s">
        <v>7519</v>
      </c>
      <c r="D32887" t="s">
        <v>161</v>
      </c>
      <c r="E32887" t="s">
        <v>161</v>
      </c>
    </row>
    <row r="32888" spans="1:5" x14ac:dyDescent="0.35">
      <c r="A32888">
        <v>393053508</v>
      </c>
      <c r="B32888" t="s">
        <v>40402</v>
      </c>
      <c r="C32888" t="s">
        <v>7519</v>
      </c>
      <c r="D32888" t="s">
        <v>161</v>
      </c>
      <c r="E32888" t="s">
        <v>161</v>
      </c>
    </row>
    <row r="32889" spans="1:5" x14ac:dyDescent="0.35">
      <c r="A32889">
        <v>393053508</v>
      </c>
      <c r="B32889" t="s">
        <v>40403</v>
      </c>
      <c r="C32889" t="s">
        <v>7519</v>
      </c>
      <c r="D32889" t="s">
        <v>161</v>
      </c>
      <c r="E32889" t="s">
        <v>161</v>
      </c>
    </row>
    <row r="32890" spans="1:5" x14ac:dyDescent="0.35">
      <c r="A32890">
        <v>393053508</v>
      </c>
      <c r="B32890" t="s">
        <v>40404</v>
      </c>
      <c r="C32890" t="s">
        <v>7519</v>
      </c>
      <c r="D32890" t="s">
        <v>161</v>
      </c>
      <c r="E32890" t="s">
        <v>161</v>
      </c>
    </row>
    <row r="32891" spans="1:5" x14ac:dyDescent="0.35">
      <c r="A32891">
        <v>393053508</v>
      </c>
      <c r="B32891" t="s">
        <v>40405</v>
      </c>
      <c r="C32891" t="s">
        <v>7519</v>
      </c>
      <c r="D32891" t="s">
        <v>161</v>
      </c>
      <c r="E32891" t="s">
        <v>161</v>
      </c>
    </row>
    <row r="32892" spans="1:5" x14ac:dyDescent="0.35">
      <c r="A32892">
        <v>393053508</v>
      </c>
      <c r="B32892" t="s">
        <v>40406</v>
      </c>
      <c r="C32892" t="s">
        <v>7519</v>
      </c>
      <c r="D32892" t="s">
        <v>161</v>
      </c>
      <c r="E32892" t="s">
        <v>161</v>
      </c>
    </row>
    <row r="32893" spans="1:5" x14ac:dyDescent="0.35">
      <c r="A32893">
        <v>393053508</v>
      </c>
      <c r="B32893" t="s">
        <v>40407</v>
      </c>
      <c r="C32893" t="s">
        <v>7519</v>
      </c>
      <c r="D32893" t="s">
        <v>161</v>
      </c>
      <c r="E32893" t="s">
        <v>161</v>
      </c>
    </row>
    <row r="32894" spans="1:5" x14ac:dyDescent="0.35">
      <c r="A32894">
        <v>393053508</v>
      </c>
      <c r="B32894" t="s">
        <v>40408</v>
      </c>
      <c r="C32894" t="s">
        <v>7519</v>
      </c>
      <c r="D32894" t="s">
        <v>161</v>
      </c>
      <c r="E32894" t="s">
        <v>161</v>
      </c>
    </row>
    <row r="32895" spans="1:5" x14ac:dyDescent="0.35">
      <c r="A32895">
        <v>393053508</v>
      </c>
      <c r="B32895" t="s">
        <v>40409</v>
      </c>
      <c r="C32895" t="s">
        <v>7519</v>
      </c>
      <c r="D32895" t="s">
        <v>161</v>
      </c>
      <c r="E32895" t="s">
        <v>161</v>
      </c>
    </row>
    <row r="32896" spans="1:5" x14ac:dyDescent="0.35">
      <c r="A32896">
        <v>393053508</v>
      </c>
      <c r="B32896" t="s">
        <v>40410</v>
      </c>
      <c r="C32896" t="s">
        <v>7519</v>
      </c>
      <c r="D32896" t="s">
        <v>161</v>
      </c>
      <c r="E32896" t="s">
        <v>161</v>
      </c>
    </row>
    <row r="32897" spans="1:5" x14ac:dyDescent="0.35">
      <c r="A32897">
        <v>393053508</v>
      </c>
      <c r="B32897" t="s">
        <v>40411</v>
      </c>
      <c r="C32897" t="s">
        <v>7519</v>
      </c>
      <c r="D32897" t="s">
        <v>161</v>
      </c>
      <c r="E32897" t="s">
        <v>161</v>
      </c>
    </row>
    <row r="32898" spans="1:5" x14ac:dyDescent="0.35">
      <c r="A32898">
        <v>393053508</v>
      </c>
      <c r="B32898" t="s">
        <v>40412</v>
      </c>
      <c r="C32898" t="s">
        <v>7519</v>
      </c>
      <c r="D32898" t="s">
        <v>161</v>
      </c>
      <c r="E32898" t="s">
        <v>161</v>
      </c>
    </row>
    <row r="32899" spans="1:5" x14ac:dyDescent="0.35">
      <c r="A32899">
        <v>393053508</v>
      </c>
      <c r="B32899" t="s">
        <v>40413</v>
      </c>
      <c r="C32899" t="s">
        <v>7519</v>
      </c>
      <c r="D32899" t="s">
        <v>161</v>
      </c>
      <c r="E32899" t="s">
        <v>161</v>
      </c>
    </row>
    <row r="32900" spans="1:5" x14ac:dyDescent="0.35">
      <c r="A32900">
        <v>393053508</v>
      </c>
      <c r="B32900" t="s">
        <v>40414</v>
      </c>
      <c r="C32900" t="s">
        <v>7519</v>
      </c>
      <c r="D32900" t="s">
        <v>161</v>
      </c>
      <c r="E32900" t="s">
        <v>161</v>
      </c>
    </row>
    <row r="32901" spans="1:5" x14ac:dyDescent="0.35">
      <c r="A32901">
        <v>393053508</v>
      </c>
      <c r="B32901" t="s">
        <v>40415</v>
      </c>
      <c r="C32901" t="s">
        <v>7519</v>
      </c>
      <c r="D32901" t="s">
        <v>161</v>
      </c>
      <c r="E32901" t="s">
        <v>161</v>
      </c>
    </row>
    <row r="32902" spans="1:5" x14ac:dyDescent="0.35">
      <c r="A32902">
        <v>393053508</v>
      </c>
      <c r="B32902" t="s">
        <v>40416</v>
      </c>
      <c r="C32902" t="s">
        <v>7519</v>
      </c>
      <c r="D32902" t="s">
        <v>161</v>
      </c>
      <c r="E32902" t="s">
        <v>161</v>
      </c>
    </row>
    <row r="32903" spans="1:5" x14ac:dyDescent="0.35">
      <c r="A32903">
        <v>393053508</v>
      </c>
      <c r="B32903" t="s">
        <v>40417</v>
      </c>
      <c r="C32903" t="s">
        <v>7519</v>
      </c>
      <c r="D32903" t="s">
        <v>161</v>
      </c>
      <c r="E32903" t="s">
        <v>161</v>
      </c>
    </row>
    <row r="32904" spans="1:5" x14ac:dyDescent="0.35">
      <c r="A32904">
        <v>393053508</v>
      </c>
      <c r="B32904" t="s">
        <v>40418</v>
      </c>
      <c r="C32904" t="s">
        <v>7519</v>
      </c>
      <c r="D32904" t="s">
        <v>161</v>
      </c>
      <c r="E32904" t="s">
        <v>161</v>
      </c>
    </row>
    <row r="32905" spans="1:5" x14ac:dyDescent="0.35">
      <c r="A32905">
        <v>393053508</v>
      </c>
      <c r="B32905" t="s">
        <v>40419</v>
      </c>
      <c r="C32905" t="s">
        <v>7519</v>
      </c>
      <c r="D32905" t="s">
        <v>161</v>
      </c>
      <c r="E32905" t="s">
        <v>161</v>
      </c>
    </row>
    <row r="32906" spans="1:5" x14ac:dyDescent="0.35">
      <c r="A32906">
        <v>393053508</v>
      </c>
      <c r="B32906" t="s">
        <v>40420</v>
      </c>
      <c r="C32906" t="s">
        <v>7519</v>
      </c>
      <c r="D32906" t="s">
        <v>161</v>
      </c>
      <c r="E32906" t="s">
        <v>161</v>
      </c>
    </row>
    <row r="32907" spans="1:5" x14ac:dyDescent="0.35">
      <c r="A32907">
        <v>393053508</v>
      </c>
      <c r="B32907" t="s">
        <v>40421</v>
      </c>
      <c r="C32907" t="s">
        <v>7519</v>
      </c>
      <c r="D32907" t="s">
        <v>161</v>
      </c>
      <c r="E32907" t="s">
        <v>161</v>
      </c>
    </row>
    <row r="32908" spans="1:5" x14ac:dyDescent="0.35">
      <c r="A32908">
        <v>393053508</v>
      </c>
      <c r="B32908" t="s">
        <v>40422</v>
      </c>
      <c r="C32908" t="s">
        <v>7519</v>
      </c>
      <c r="D32908" t="s">
        <v>161</v>
      </c>
      <c r="E32908" t="s">
        <v>161</v>
      </c>
    </row>
    <row r="32909" spans="1:5" x14ac:dyDescent="0.35">
      <c r="A32909">
        <v>393053508</v>
      </c>
      <c r="B32909" t="s">
        <v>40423</v>
      </c>
      <c r="C32909" t="s">
        <v>7519</v>
      </c>
      <c r="D32909" t="s">
        <v>161</v>
      </c>
      <c r="E32909" t="s">
        <v>161</v>
      </c>
    </row>
    <row r="32910" spans="1:5" x14ac:dyDescent="0.35">
      <c r="A32910">
        <v>393053508</v>
      </c>
      <c r="B32910" t="s">
        <v>40424</v>
      </c>
      <c r="C32910" t="s">
        <v>7519</v>
      </c>
      <c r="D32910" t="s">
        <v>161</v>
      </c>
      <c r="E32910" t="s">
        <v>161</v>
      </c>
    </row>
    <row r="32911" spans="1:5" x14ac:dyDescent="0.35">
      <c r="A32911">
        <v>393053508</v>
      </c>
      <c r="B32911" t="s">
        <v>40425</v>
      </c>
      <c r="C32911" t="s">
        <v>7519</v>
      </c>
      <c r="D32911" t="s">
        <v>161</v>
      </c>
      <c r="E32911" t="s">
        <v>161</v>
      </c>
    </row>
    <row r="32912" spans="1:5" x14ac:dyDescent="0.35">
      <c r="A32912">
        <v>393053508</v>
      </c>
      <c r="B32912" t="s">
        <v>40426</v>
      </c>
      <c r="C32912" t="s">
        <v>7519</v>
      </c>
      <c r="D32912" t="s">
        <v>161</v>
      </c>
      <c r="E32912" t="s">
        <v>161</v>
      </c>
    </row>
    <row r="32913" spans="1:5" x14ac:dyDescent="0.35">
      <c r="A32913">
        <v>393053508</v>
      </c>
      <c r="B32913" t="s">
        <v>40427</v>
      </c>
      <c r="C32913" t="s">
        <v>7519</v>
      </c>
      <c r="D32913" t="s">
        <v>161</v>
      </c>
      <c r="E32913" t="s">
        <v>161</v>
      </c>
    </row>
    <row r="32914" spans="1:5" x14ac:dyDescent="0.35">
      <c r="A32914">
        <v>393053508</v>
      </c>
      <c r="B32914" t="s">
        <v>40428</v>
      </c>
      <c r="C32914" t="s">
        <v>7519</v>
      </c>
      <c r="D32914" t="s">
        <v>161</v>
      </c>
      <c r="E32914" t="s">
        <v>161</v>
      </c>
    </row>
    <row r="32915" spans="1:5" x14ac:dyDescent="0.35">
      <c r="A32915">
        <v>393053508</v>
      </c>
      <c r="B32915" t="s">
        <v>40429</v>
      </c>
      <c r="C32915" t="s">
        <v>7519</v>
      </c>
      <c r="D32915" t="s">
        <v>161</v>
      </c>
      <c r="E32915" t="s">
        <v>161</v>
      </c>
    </row>
    <row r="32916" spans="1:5" x14ac:dyDescent="0.35">
      <c r="A32916">
        <v>393053508</v>
      </c>
      <c r="B32916" t="s">
        <v>40430</v>
      </c>
      <c r="C32916" t="s">
        <v>7519</v>
      </c>
      <c r="D32916" t="s">
        <v>161</v>
      </c>
      <c r="E32916" t="s">
        <v>161</v>
      </c>
    </row>
    <row r="32917" spans="1:5" x14ac:dyDescent="0.35">
      <c r="A32917">
        <v>393053508</v>
      </c>
      <c r="B32917" t="s">
        <v>40431</v>
      </c>
      <c r="C32917" t="s">
        <v>7519</v>
      </c>
      <c r="D32917" t="s">
        <v>161</v>
      </c>
      <c r="E32917" t="s">
        <v>161</v>
      </c>
    </row>
    <row r="32918" spans="1:5" x14ac:dyDescent="0.35">
      <c r="A32918">
        <v>393053508</v>
      </c>
      <c r="B32918" t="s">
        <v>40432</v>
      </c>
      <c r="C32918" t="s">
        <v>7519</v>
      </c>
      <c r="D32918" t="s">
        <v>161</v>
      </c>
      <c r="E32918" t="s">
        <v>161</v>
      </c>
    </row>
    <row r="32919" spans="1:5" x14ac:dyDescent="0.35">
      <c r="A32919">
        <v>393053508</v>
      </c>
      <c r="B32919" t="s">
        <v>40433</v>
      </c>
      <c r="C32919" t="s">
        <v>7519</v>
      </c>
      <c r="D32919" t="s">
        <v>161</v>
      </c>
      <c r="E32919" t="s">
        <v>161</v>
      </c>
    </row>
    <row r="32920" spans="1:5" x14ac:dyDescent="0.35">
      <c r="A32920">
        <v>393053508</v>
      </c>
      <c r="B32920" t="s">
        <v>40434</v>
      </c>
      <c r="C32920" t="s">
        <v>7519</v>
      </c>
      <c r="D32920" t="s">
        <v>161</v>
      </c>
      <c r="E32920" t="s">
        <v>161</v>
      </c>
    </row>
    <row r="32921" spans="1:5" x14ac:dyDescent="0.35">
      <c r="A32921">
        <v>393053508</v>
      </c>
      <c r="B32921" t="s">
        <v>40435</v>
      </c>
      <c r="C32921" t="s">
        <v>7519</v>
      </c>
      <c r="D32921" t="s">
        <v>161</v>
      </c>
      <c r="E32921" t="s">
        <v>161</v>
      </c>
    </row>
    <row r="32922" spans="1:5" x14ac:dyDescent="0.35">
      <c r="A32922">
        <v>393053508</v>
      </c>
      <c r="B32922" t="s">
        <v>40436</v>
      </c>
      <c r="C32922" t="s">
        <v>7519</v>
      </c>
      <c r="D32922" t="s">
        <v>161</v>
      </c>
      <c r="E32922" t="s">
        <v>161</v>
      </c>
    </row>
    <row r="32923" spans="1:5" x14ac:dyDescent="0.35">
      <c r="A32923">
        <v>393053508</v>
      </c>
      <c r="B32923" t="s">
        <v>40437</v>
      </c>
      <c r="C32923" t="s">
        <v>7519</v>
      </c>
      <c r="D32923" t="s">
        <v>161</v>
      </c>
      <c r="E32923" t="s">
        <v>161</v>
      </c>
    </row>
    <row r="32924" spans="1:5" x14ac:dyDescent="0.35">
      <c r="A32924">
        <v>393053508</v>
      </c>
      <c r="B32924" t="s">
        <v>40438</v>
      </c>
      <c r="C32924" t="s">
        <v>7519</v>
      </c>
      <c r="D32924" t="s">
        <v>161</v>
      </c>
      <c r="E32924" t="s">
        <v>161</v>
      </c>
    </row>
    <row r="32925" spans="1:5" x14ac:dyDescent="0.35">
      <c r="A32925">
        <v>393053508</v>
      </c>
      <c r="B32925" t="s">
        <v>40439</v>
      </c>
      <c r="C32925" t="s">
        <v>7519</v>
      </c>
      <c r="D32925" t="s">
        <v>161</v>
      </c>
      <c r="E32925" t="s">
        <v>161</v>
      </c>
    </row>
    <row r="32926" spans="1:5" x14ac:dyDescent="0.35">
      <c r="A32926">
        <v>393053508</v>
      </c>
      <c r="B32926" t="s">
        <v>40440</v>
      </c>
      <c r="C32926" t="s">
        <v>7519</v>
      </c>
      <c r="D32926" t="s">
        <v>161</v>
      </c>
      <c r="E32926" t="s">
        <v>161</v>
      </c>
    </row>
    <row r="32927" spans="1:5" x14ac:dyDescent="0.35">
      <c r="A32927">
        <v>393053508</v>
      </c>
      <c r="B32927" t="s">
        <v>40441</v>
      </c>
      <c r="C32927" t="s">
        <v>7519</v>
      </c>
      <c r="D32927" t="s">
        <v>161</v>
      </c>
      <c r="E32927" t="s">
        <v>161</v>
      </c>
    </row>
    <row r="32928" spans="1:5" x14ac:dyDescent="0.35">
      <c r="A32928">
        <v>393053508</v>
      </c>
      <c r="B32928" t="s">
        <v>40442</v>
      </c>
      <c r="C32928" t="s">
        <v>7519</v>
      </c>
      <c r="D32928" t="s">
        <v>161</v>
      </c>
      <c r="E32928" t="s">
        <v>161</v>
      </c>
    </row>
    <row r="32929" spans="1:5" x14ac:dyDescent="0.35">
      <c r="A32929">
        <v>393053508</v>
      </c>
      <c r="B32929" t="s">
        <v>40443</v>
      </c>
      <c r="C32929" t="s">
        <v>7519</v>
      </c>
      <c r="D32929" t="s">
        <v>161</v>
      </c>
      <c r="E32929" t="s">
        <v>161</v>
      </c>
    </row>
    <row r="32930" spans="1:5" x14ac:dyDescent="0.35">
      <c r="A32930">
        <v>393053508</v>
      </c>
      <c r="B32930" t="s">
        <v>40444</v>
      </c>
      <c r="C32930" t="s">
        <v>7519</v>
      </c>
      <c r="D32930" t="s">
        <v>161</v>
      </c>
      <c r="E32930" t="s">
        <v>161</v>
      </c>
    </row>
    <row r="32931" spans="1:5" x14ac:dyDescent="0.35">
      <c r="A32931">
        <v>393053508</v>
      </c>
      <c r="B32931" t="s">
        <v>40445</v>
      </c>
      <c r="C32931" t="s">
        <v>7519</v>
      </c>
      <c r="D32931" t="s">
        <v>161</v>
      </c>
      <c r="E32931" t="s">
        <v>161</v>
      </c>
    </row>
    <row r="32932" spans="1:5" x14ac:dyDescent="0.35">
      <c r="A32932">
        <v>393053508</v>
      </c>
      <c r="B32932" t="s">
        <v>40446</v>
      </c>
      <c r="C32932" t="s">
        <v>7519</v>
      </c>
      <c r="D32932" t="s">
        <v>161</v>
      </c>
      <c r="E32932" t="s">
        <v>161</v>
      </c>
    </row>
    <row r="32933" spans="1:5" x14ac:dyDescent="0.35">
      <c r="A32933">
        <v>393053508</v>
      </c>
      <c r="B32933" t="s">
        <v>40447</v>
      </c>
      <c r="C32933" t="s">
        <v>7519</v>
      </c>
      <c r="D32933" t="s">
        <v>161</v>
      </c>
      <c r="E32933" t="s">
        <v>161</v>
      </c>
    </row>
    <row r="32934" spans="1:5" x14ac:dyDescent="0.35">
      <c r="A32934">
        <v>393053510</v>
      </c>
      <c r="B32934" t="s">
        <v>40448</v>
      </c>
      <c r="C32934" t="s">
        <v>192</v>
      </c>
      <c r="D32934" t="s">
        <v>161</v>
      </c>
      <c r="E32934" t="s">
        <v>161</v>
      </c>
    </row>
    <row r="32935" spans="1:5" x14ac:dyDescent="0.35">
      <c r="A32935">
        <v>393053510</v>
      </c>
      <c r="B32935" t="s">
        <v>40449</v>
      </c>
      <c r="C32935" t="s">
        <v>7519</v>
      </c>
      <c r="D32935" t="s">
        <v>161</v>
      </c>
      <c r="E32935" t="s">
        <v>161</v>
      </c>
    </row>
    <row r="32936" spans="1:5" x14ac:dyDescent="0.35">
      <c r="A32936">
        <v>393053510</v>
      </c>
      <c r="B32936" t="s">
        <v>40450</v>
      </c>
      <c r="C32936" t="s">
        <v>7519</v>
      </c>
      <c r="D32936" t="s">
        <v>161</v>
      </c>
      <c r="E32936" t="s">
        <v>161</v>
      </c>
    </row>
    <row r="32937" spans="1:5" x14ac:dyDescent="0.35">
      <c r="A32937">
        <v>393053510</v>
      </c>
      <c r="B32937" t="s">
        <v>40451</v>
      </c>
      <c r="C32937" t="s">
        <v>7519</v>
      </c>
      <c r="D32937" t="s">
        <v>161</v>
      </c>
      <c r="E32937" t="s">
        <v>161</v>
      </c>
    </row>
    <row r="32938" spans="1:5" x14ac:dyDescent="0.35">
      <c r="A32938">
        <v>393053510</v>
      </c>
      <c r="B32938" t="s">
        <v>40452</v>
      </c>
      <c r="C32938" t="s">
        <v>7519</v>
      </c>
      <c r="D32938" t="s">
        <v>161</v>
      </c>
      <c r="E32938" t="s">
        <v>161</v>
      </c>
    </row>
    <row r="32939" spans="1:5" x14ac:dyDescent="0.35">
      <c r="A32939">
        <v>393053510</v>
      </c>
      <c r="B32939" t="s">
        <v>40453</v>
      </c>
      <c r="C32939" t="s">
        <v>7519</v>
      </c>
      <c r="D32939" t="s">
        <v>161</v>
      </c>
      <c r="E32939" t="s">
        <v>161</v>
      </c>
    </row>
    <row r="32940" spans="1:5" x14ac:dyDescent="0.35">
      <c r="A32940">
        <v>393053510</v>
      </c>
      <c r="B32940" t="s">
        <v>40454</v>
      </c>
      <c r="C32940" t="s">
        <v>7519</v>
      </c>
      <c r="D32940" t="s">
        <v>161</v>
      </c>
      <c r="E32940" t="s">
        <v>161</v>
      </c>
    </row>
    <row r="32941" spans="1:5" x14ac:dyDescent="0.35">
      <c r="A32941">
        <v>393053510</v>
      </c>
      <c r="B32941" t="s">
        <v>40455</v>
      </c>
      <c r="C32941" t="s">
        <v>7519</v>
      </c>
      <c r="D32941" t="s">
        <v>161</v>
      </c>
      <c r="E32941" t="s">
        <v>161</v>
      </c>
    </row>
    <row r="32942" spans="1:5" x14ac:dyDescent="0.35">
      <c r="A32942">
        <v>393053510</v>
      </c>
      <c r="B32942" t="s">
        <v>40456</v>
      </c>
      <c r="C32942" t="s">
        <v>7519</v>
      </c>
      <c r="D32942" t="s">
        <v>161</v>
      </c>
      <c r="E32942" t="s">
        <v>161</v>
      </c>
    </row>
    <row r="32943" spans="1:5" x14ac:dyDescent="0.35">
      <c r="A32943">
        <v>393053510</v>
      </c>
      <c r="B32943" t="s">
        <v>40457</v>
      </c>
      <c r="C32943" t="s">
        <v>7519</v>
      </c>
      <c r="D32943" t="s">
        <v>161</v>
      </c>
      <c r="E32943" t="s">
        <v>161</v>
      </c>
    </row>
    <row r="32944" spans="1:5" x14ac:dyDescent="0.35">
      <c r="A32944">
        <v>393053510</v>
      </c>
      <c r="B32944" t="s">
        <v>40458</v>
      </c>
      <c r="C32944" t="s">
        <v>7519</v>
      </c>
      <c r="D32944" t="s">
        <v>161</v>
      </c>
      <c r="E32944" t="s">
        <v>161</v>
      </c>
    </row>
    <row r="32945" spans="1:5" x14ac:dyDescent="0.35">
      <c r="A32945">
        <v>393053510</v>
      </c>
      <c r="B32945" t="s">
        <v>40459</v>
      </c>
      <c r="C32945" t="s">
        <v>7519</v>
      </c>
      <c r="D32945" t="s">
        <v>161</v>
      </c>
      <c r="E32945" t="s">
        <v>161</v>
      </c>
    </row>
    <row r="32946" spans="1:5" x14ac:dyDescent="0.35">
      <c r="A32946">
        <v>393053510</v>
      </c>
      <c r="B32946" t="s">
        <v>40460</v>
      </c>
      <c r="C32946" t="s">
        <v>7519</v>
      </c>
      <c r="D32946" t="s">
        <v>161</v>
      </c>
      <c r="E32946" t="s">
        <v>161</v>
      </c>
    </row>
    <row r="32947" spans="1:5" x14ac:dyDescent="0.35">
      <c r="A32947">
        <v>393053510</v>
      </c>
      <c r="B32947" t="s">
        <v>40461</v>
      </c>
      <c r="C32947" t="s">
        <v>7519</v>
      </c>
      <c r="D32947" t="s">
        <v>161</v>
      </c>
      <c r="E32947" t="s">
        <v>161</v>
      </c>
    </row>
    <row r="32948" spans="1:5" x14ac:dyDescent="0.35">
      <c r="A32948">
        <v>393053510</v>
      </c>
      <c r="B32948" t="s">
        <v>40462</v>
      </c>
      <c r="C32948" t="s">
        <v>7519</v>
      </c>
      <c r="D32948" t="s">
        <v>161</v>
      </c>
      <c r="E32948" t="s">
        <v>161</v>
      </c>
    </row>
    <row r="32949" spans="1:5" x14ac:dyDescent="0.35">
      <c r="A32949">
        <v>393053510</v>
      </c>
      <c r="B32949" t="s">
        <v>40463</v>
      </c>
      <c r="C32949" t="s">
        <v>7519</v>
      </c>
      <c r="D32949" t="s">
        <v>161</v>
      </c>
      <c r="E32949" t="s">
        <v>161</v>
      </c>
    </row>
    <row r="32950" spans="1:5" x14ac:dyDescent="0.35">
      <c r="A32950">
        <v>393053510</v>
      </c>
      <c r="B32950" t="s">
        <v>40464</v>
      </c>
      <c r="C32950" t="s">
        <v>7519</v>
      </c>
      <c r="D32950" t="s">
        <v>161</v>
      </c>
      <c r="E32950" t="s">
        <v>161</v>
      </c>
    </row>
    <row r="32951" spans="1:5" x14ac:dyDescent="0.35">
      <c r="A32951">
        <v>393053510</v>
      </c>
      <c r="B32951" t="s">
        <v>40465</v>
      </c>
      <c r="C32951" t="s">
        <v>7519</v>
      </c>
      <c r="D32951" t="s">
        <v>161</v>
      </c>
      <c r="E32951" t="s">
        <v>161</v>
      </c>
    </row>
    <row r="32952" spans="1:5" x14ac:dyDescent="0.35">
      <c r="A32952">
        <v>393053510</v>
      </c>
      <c r="B32952" t="s">
        <v>40466</v>
      </c>
      <c r="C32952" t="s">
        <v>7519</v>
      </c>
      <c r="D32952" t="s">
        <v>161</v>
      </c>
      <c r="E32952" t="s">
        <v>161</v>
      </c>
    </row>
    <row r="32953" spans="1:5" x14ac:dyDescent="0.35">
      <c r="A32953">
        <v>393053510</v>
      </c>
      <c r="B32953" t="s">
        <v>40467</v>
      </c>
      <c r="C32953" t="s">
        <v>7519</v>
      </c>
      <c r="D32953" t="s">
        <v>161</v>
      </c>
      <c r="E32953" t="s">
        <v>161</v>
      </c>
    </row>
    <row r="32954" spans="1:5" x14ac:dyDescent="0.35">
      <c r="A32954">
        <v>393053510</v>
      </c>
      <c r="B32954" t="s">
        <v>40468</v>
      </c>
      <c r="C32954" t="s">
        <v>7519</v>
      </c>
      <c r="D32954" t="s">
        <v>161</v>
      </c>
      <c r="E32954" t="s">
        <v>161</v>
      </c>
    </row>
    <row r="32955" spans="1:5" x14ac:dyDescent="0.35">
      <c r="A32955">
        <v>393053510</v>
      </c>
      <c r="B32955" t="s">
        <v>40469</v>
      </c>
      <c r="C32955" t="s">
        <v>7519</v>
      </c>
      <c r="D32955" t="s">
        <v>161</v>
      </c>
      <c r="E32955" t="s">
        <v>161</v>
      </c>
    </row>
    <row r="32956" spans="1:5" x14ac:dyDescent="0.35">
      <c r="A32956">
        <v>393053510</v>
      </c>
      <c r="B32956" t="s">
        <v>40470</v>
      </c>
      <c r="C32956" t="s">
        <v>7519</v>
      </c>
      <c r="D32956" t="s">
        <v>161</v>
      </c>
      <c r="E32956" t="s">
        <v>161</v>
      </c>
    </row>
    <row r="32957" spans="1:5" x14ac:dyDescent="0.35">
      <c r="A32957">
        <v>393053510</v>
      </c>
      <c r="B32957" t="s">
        <v>40471</v>
      </c>
      <c r="C32957" t="s">
        <v>7519</v>
      </c>
      <c r="D32957" t="s">
        <v>161</v>
      </c>
      <c r="E32957" t="s">
        <v>161</v>
      </c>
    </row>
    <row r="32958" spans="1:5" x14ac:dyDescent="0.35">
      <c r="A32958">
        <v>393053510</v>
      </c>
      <c r="B32958" t="s">
        <v>40472</v>
      </c>
      <c r="C32958" t="s">
        <v>7519</v>
      </c>
      <c r="D32958" t="s">
        <v>161</v>
      </c>
      <c r="E32958" t="s">
        <v>161</v>
      </c>
    </row>
    <row r="32959" spans="1:5" x14ac:dyDescent="0.35">
      <c r="A32959">
        <v>393053510</v>
      </c>
      <c r="B32959" t="s">
        <v>40473</v>
      </c>
      <c r="C32959" t="s">
        <v>7519</v>
      </c>
      <c r="D32959" t="s">
        <v>161</v>
      </c>
      <c r="E32959" t="s">
        <v>161</v>
      </c>
    </row>
    <row r="32960" spans="1:5" x14ac:dyDescent="0.35">
      <c r="A32960">
        <v>393053510</v>
      </c>
      <c r="B32960" t="s">
        <v>40474</v>
      </c>
      <c r="C32960" t="s">
        <v>7519</v>
      </c>
      <c r="D32960" t="s">
        <v>161</v>
      </c>
      <c r="E32960" t="s">
        <v>161</v>
      </c>
    </row>
    <row r="32961" spans="1:5" x14ac:dyDescent="0.35">
      <c r="A32961">
        <v>393053510</v>
      </c>
      <c r="B32961" t="s">
        <v>40475</v>
      </c>
      <c r="C32961" t="s">
        <v>7519</v>
      </c>
      <c r="D32961" t="s">
        <v>161</v>
      </c>
      <c r="E32961" t="s">
        <v>161</v>
      </c>
    </row>
    <row r="32962" spans="1:5" x14ac:dyDescent="0.35">
      <c r="A32962">
        <v>393053510</v>
      </c>
      <c r="B32962" t="s">
        <v>40476</v>
      </c>
      <c r="C32962" t="s">
        <v>7519</v>
      </c>
      <c r="D32962" t="s">
        <v>161</v>
      </c>
      <c r="E32962" t="s">
        <v>161</v>
      </c>
    </row>
    <row r="32963" spans="1:5" x14ac:dyDescent="0.35">
      <c r="A32963">
        <v>393053510</v>
      </c>
      <c r="B32963" t="s">
        <v>40477</v>
      </c>
      <c r="C32963" t="s">
        <v>7519</v>
      </c>
      <c r="D32963" t="s">
        <v>161</v>
      </c>
      <c r="E32963" t="s">
        <v>161</v>
      </c>
    </row>
    <row r="32964" spans="1:5" x14ac:dyDescent="0.35">
      <c r="A32964">
        <v>393053510</v>
      </c>
      <c r="B32964" t="s">
        <v>40478</v>
      </c>
      <c r="C32964" t="s">
        <v>7519</v>
      </c>
      <c r="D32964" t="s">
        <v>161</v>
      </c>
      <c r="E32964" t="s">
        <v>161</v>
      </c>
    </row>
    <row r="32965" spans="1:5" x14ac:dyDescent="0.35">
      <c r="A32965">
        <v>393053510</v>
      </c>
      <c r="B32965" t="s">
        <v>40479</v>
      </c>
      <c r="C32965" t="s">
        <v>7519</v>
      </c>
      <c r="D32965" t="s">
        <v>161</v>
      </c>
      <c r="E32965" t="s">
        <v>161</v>
      </c>
    </row>
    <row r="32966" spans="1:5" x14ac:dyDescent="0.35">
      <c r="A32966">
        <v>393053510</v>
      </c>
      <c r="B32966" t="s">
        <v>40480</v>
      </c>
      <c r="C32966" t="s">
        <v>7519</v>
      </c>
      <c r="D32966" t="s">
        <v>161</v>
      </c>
      <c r="E32966" t="s">
        <v>161</v>
      </c>
    </row>
    <row r="32967" spans="1:5" x14ac:dyDescent="0.35">
      <c r="A32967">
        <v>393053510</v>
      </c>
      <c r="B32967" t="s">
        <v>40481</v>
      </c>
      <c r="C32967" t="s">
        <v>7519</v>
      </c>
      <c r="D32967" t="s">
        <v>161</v>
      </c>
      <c r="E32967" t="s">
        <v>161</v>
      </c>
    </row>
    <row r="32968" spans="1:5" x14ac:dyDescent="0.35">
      <c r="A32968">
        <v>393053510</v>
      </c>
      <c r="B32968" t="s">
        <v>40482</v>
      </c>
      <c r="C32968" t="s">
        <v>7519</v>
      </c>
      <c r="D32968" t="s">
        <v>161</v>
      </c>
      <c r="E32968" t="s">
        <v>161</v>
      </c>
    </row>
    <row r="32969" spans="1:5" x14ac:dyDescent="0.35">
      <c r="A32969">
        <v>393053510</v>
      </c>
      <c r="B32969" t="s">
        <v>40483</v>
      </c>
      <c r="C32969" t="s">
        <v>7519</v>
      </c>
      <c r="D32969" t="s">
        <v>161</v>
      </c>
      <c r="E32969" t="s">
        <v>161</v>
      </c>
    </row>
    <row r="32970" spans="1:5" x14ac:dyDescent="0.35">
      <c r="A32970">
        <v>393053510</v>
      </c>
      <c r="B32970" t="s">
        <v>40484</v>
      </c>
      <c r="C32970" t="s">
        <v>7519</v>
      </c>
      <c r="D32970" t="s">
        <v>161</v>
      </c>
      <c r="E32970" t="s">
        <v>161</v>
      </c>
    </row>
    <row r="32971" spans="1:5" x14ac:dyDescent="0.35">
      <c r="A32971">
        <v>393053510</v>
      </c>
      <c r="B32971" t="s">
        <v>40485</v>
      </c>
      <c r="C32971" t="s">
        <v>7519</v>
      </c>
      <c r="D32971" t="s">
        <v>161</v>
      </c>
      <c r="E32971" t="s">
        <v>161</v>
      </c>
    </row>
    <row r="32972" spans="1:5" x14ac:dyDescent="0.35">
      <c r="A32972">
        <v>393053510</v>
      </c>
      <c r="B32972" t="s">
        <v>40486</v>
      </c>
      <c r="C32972" t="s">
        <v>7519</v>
      </c>
      <c r="D32972" t="s">
        <v>161</v>
      </c>
      <c r="E32972" t="s">
        <v>161</v>
      </c>
    </row>
    <row r="32973" spans="1:5" x14ac:dyDescent="0.35">
      <c r="A32973">
        <v>393053510</v>
      </c>
      <c r="B32973" t="s">
        <v>40487</v>
      </c>
      <c r="C32973" t="s">
        <v>7519</v>
      </c>
      <c r="D32973" t="s">
        <v>161</v>
      </c>
      <c r="E32973" t="s">
        <v>161</v>
      </c>
    </row>
    <row r="32974" spans="1:5" x14ac:dyDescent="0.35">
      <c r="A32974">
        <v>393053510</v>
      </c>
      <c r="B32974" t="s">
        <v>40488</v>
      </c>
      <c r="C32974" t="s">
        <v>7519</v>
      </c>
      <c r="D32974" t="s">
        <v>161</v>
      </c>
      <c r="E32974" t="s">
        <v>161</v>
      </c>
    </row>
    <row r="32975" spans="1:5" x14ac:dyDescent="0.35">
      <c r="A32975">
        <v>393053510</v>
      </c>
      <c r="B32975" t="s">
        <v>40489</v>
      </c>
      <c r="C32975" t="s">
        <v>7519</v>
      </c>
      <c r="D32975" t="s">
        <v>161</v>
      </c>
      <c r="E32975" t="s">
        <v>161</v>
      </c>
    </row>
    <row r="32976" spans="1:5" x14ac:dyDescent="0.35">
      <c r="A32976">
        <v>393053510</v>
      </c>
      <c r="B32976" t="s">
        <v>40490</v>
      </c>
      <c r="C32976" t="s">
        <v>7519</v>
      </c>
      <c r="D32976" t="s">
        <v>161</v>
      </c>
      <c r="E32976" t="s">
        <v>161</v>
      </c>
    </row>
    <row r="32977" spans="1:5" x14ac:dyDescent="0.35">
      <c r="A32977">
        <v>393053510</v>
      </c>
      <c r="B32977" t="s">
        <v>40491</v>
      </c>
      <c r="C32977" t="s">
        <v>7519</v>
      </c>
      <c r="D32977" t="s">
        <v>161</v>
      </c>
      <c r="E32977" t="s">
        <v>161</v>
      </c>
    </row>
    <row r="32978" spans="1:5" x14ac:dyDescent="0.35">
      <c r="A32978">
        <v>393053510</v>
      </c>
      <c r="B32978" t="s">
        <v>40492</v>
      </c>
      <c r="C32978" t="s">
        <v>7519</v>
      </c>
      <c r="D32978" t="s">
        <v>161</v>
      </c>
      <c r="E32978" t="s">
        <v>161</v>
      </c>
    </row>
    <row r="32979" spans="1:5" x14ac:dyDescent="0.35">
      <c r="A32979">
        <v>393053510</v>
      </c>
      <c r="B32979" t="s">
        <v>40493</v>
      </c>
      <c r="C32979" t="s">
        <v>7519</v>
      </c>
      <c r="D32979" t="s">
        <v>161</v>
      </c>
      <c r="E32979" t="s">
        <v>161</v>
      </c>
    </row>
    <row r="32980" spans="1:5" x14ac:dyDescent="0.35">
      <c r="A32980">
        <v>393053510</v>
      </c>
      <c r="B32980" t="s">
        <v>40494</v>
      </c>
      <c r="C32980" t="s">
        <v>7519</v>
      </c>
      <c r="D32980" t="s">
        <v>161</v>
      </c>
      <c r="E32980" t="s">
        <v>161</v>
      </c>
    </row>
    <row r="32981" spans="1:5" x14ac:dyDescent="0.35">
      <c r="A32981">
        <v>393053510</v>
      </c>
      <c r="B32981" t="s">
        <v>40495</v>
      </c>
      <c r="C32981" t="s">
        <v>7519</v>
      </c>
      <c r="D32981" t="s">
        <v>161</v>
      </c>
      <c r="E32981" t="s">
        <v>161</v>
      </c>
    </row>
    <row r="32982" spans="1:5" x14ac:dyDescent="0.35">
      <c r="A32982">
        <v>393053510</v>
      </c>
      <c r="B32982" t="s">
        <v>40496</v>
      </c>
      <c r="C32982" t="s">
        <v>7519</v>
      </c>
      <c r="D32982" t="s">
        <v>161</v>
      </c>
      <c r="E32982" t="s">
        <v>161</v>
      </c>
    </row>
    <row r="32983" spans="1:5" x14ac:dyDescent="0.35">
      <c r="A32983">
        <v>393053510</v>
      </c>
      <c r="B32983" t="s">
        <v>40497</v>
      </c>
      <c r="C32983" t="s">
        <v>7519</v>
      </c>
      <c r="D32983" t="s">
        <v>161</v>
      </c>
      <c r="E32983" t="s">
        <v>161</v>
      </c>
    </row>
    <row r="32984" spans="1:5" x14ac:dyDescent="0.35">
      <c r="A32984">
        <v>393053510</v>
      </c>
      <c r="B32984" t="s">
        <v>40498</v>
      </c>
      <c r="C32984" t="s">
        <v>7519</v>
      </c>
      <c r="D32984" t="s">
        <v>161</v>
      </c>
      <c r="E32984" t="s">
        <v>161</v>
      </c>
    </row>
    <row r="32985" spans="1:5" x14ac:dyDescent="0.35">
      <c r="A32985">
        <v>393053510</v>
      </c>
      <c r="B32985" t="s">
        <v>40499</v>
      </c>
      <c r="C32985" t="s">
        <v>7519</v>
      </c>
      <c r="D32985" t="s">
        <v>161</v>
      </c>
      <c r="E32985" t="s">
        <v>161</v>
      </c>
    </row>
    <row r="32986" spans="1:5" x14ac:dyDescent="0.35">
      <c r="A32986">
        <v>393053510</v>
      </c>
      <c r="B32986" t="s">
        <v>40500</v>
      </c>
      <c r="C32986" t="s">
        <v>7519</v>
      </c>
      <c r="D32986" t="s">
        <v>161</v>
      </c>
      <c r="E32986" t="s">
        <v>161</v>
      </c>
    </row>
    <row r="32987" spans="1:5" x14ac:dyDescent="0.35">
      <c r="A32987">
        <v>393053510</v>
      </c>
      <c r="B32987" t="s">
        <v>40501</v>
      </c>
      <c r="C32987" t="s">
        <v>7519</v>
      </c>
      <c r="D32987" t="s">
        <v>161</v>
      </c>
      <c r="E32987" t="s">
        <v>161</v>
      </c>
    </row>
    <row r="32988" spans="1:5" x14ac:dyDescent="0.35">
      <c r="A32988">
        <v>393053510</v>
      </c>
      <c r="B32988" t="s">
        <v>40502</v>
      </c>
      <c r="C32988" t="s">
        <v>7519</v>
      </c>
      <c r="D32988" t="s">
        <v>161</v>
      </c>
      <c r="E32988" t="s">
        <v>161</v>
      </c>
    </row>
    <row r="32989" spans="1:5" x14ac:dyDescent="0.35">
      <c r="A32989">
        <v>393053510</v>
      </c>
      <c r="B32989" t="s">
        <v>40503</v>
      </c>
      <c r="C32989" t="s">
        <v>7519</v>
      </c>
      <c r="D32989" t="s">
        <v>161</v>
      </c>
      <c r="E32989" t="s">
        <v>161</v>
      </c>
    </row>
    <row r="32990" spans="1:5" x14ac:dyDescent="0.35">
      <c r="A32990">
        <v>393053510</v>
      </c>
      <c r="B32990" t="s">
        <v>40504</v>
      </c>
      <c r="C32990" t="s">
        <v>7519</v>
      </c>
      <c r="D32990" t="s">
        <v>161</v>
      </c>
      <c r="E32990" t="s">
        <v>161</v>
      </c>
    </row>
    <row r="32991" spans="1:5" x14ac:dyDescent="0.35">
      <c r="A32991">
        <v>393053510</v>
      </c>
      <c r="B32991" t="s">
        <v>40505</v>
      </c>
      <c r="C32991" t="s">
        <v>7519</v>
      </c>
      <c r="D32991" t="s">
        <v>161</v>
      </c>
      <c r="E32991" t="s">
        <v>161</v>
      </c>
    </row>
    <row r="32992" spans="1:5" x14ac:dyDescent="0.35">
      <c r="A32992">
        <v>393053510</v>
      </c>
      <c r="B32992" t="s">
        <v>40506</v>
      </c>
      <c r="C32992" t="s">
        <v>7519</v>
      </c>
      <c r="D32992" t="s">
        <v>161</v>
      </c>
      <c r="E32992" t="s">
        <v>161</v>
      </c>
    </row>
    <row r="32993" spans="1:5" x14ac:dyDescent="0.35">
      <c r="A32993">
        <v>393053510</v>
      </c>
      <c r="B32993" t="s">
        <v>40507</v>
      </c>
      <c r="C32993" t="s">
        <v>7519</v>
      </c>
      <c r="D32993" t="s">
        <v>161</v>
      </c>
      <c r="E32993" t="s">
        <v>161</v>
      </c>
    </row>
    <row r="32994" spans="1:5" x14ac:dyDescent="0.35">
      <c r="A32994">
        <v>393053510</v>
      </c>
      <c r="B32994" t="s">
        <v>40508</v>
      </c>
      <c r="C32994" t="s">
        <v>7519</v>
      </c>
      <c r="D32994" t="s">
        <v>161</v>
      </c>
      <c r="E32994" t="s">
        <v>161</v>
      </c>
    </row>
    <row r="32995" spans="1:5" x14ac:dyDescent="0.35">
      <c r="A32995">
        <v>393053510</v>
      </c>
      <c r="B32995" t="s">
        <v>40509</v>
      </c>
      <c r="C32995" t="s">
        <v>7519</v>
      </c>
      <c r="D32995" t="s">
        <v>161</v>
      </c>
      <c r="E32995" t="s">
        <v>161</v>
      </c>
    </row>
    <row r="32996" spans="1:5" x14ac:dyDescent="0.35">
      <c r="A32996">
        <v>393053510</v>
      </c>
      <c r="B32996" t="s">
        <v>40510</v>
      </c>
      <c r="C32996" t="s">
        <v>7519</v>
      </c>
      <c r="D32996" t="s">
        <v>161</v>
      </c>
      <c r="E32996" t="s">
        <v>161</v>
      </c>
    </row>
    <row r="32997" spans="1:5" x14ac:dyDescent="0.35">
      <c r="A32997">
        <v>393053510</v>
      </c>
      <c r="B32997" t="s">
        <v>40511</v>
      </c>
      <c r="C32997" t="s">
        <v>7519</v>
      </c>
      <c r="D32997" t="s">
        <v>161</v>
      </c>
      <c r="E32997" t="s">
        <v>161</v>
      </c>
    </row>
    <row r="32998" spans="1:5" x14ac:dyDescent="0.35">
      <c r="A32998">
        <v>393053510</v>
      </c>
      <c r="B32998" t="s">
        <v>40512</v>
      </c>
      <c r="C32998" t="s">
        <v>7519</v>
      </c>
      <c r="D32998" t="s">
        <v>161</v>
      </c>
      <c r="E32998" t="s">
        <v>161</v>
      </c>
    </row>
    <row r="32999" spans="1:5" x14ac:dyDescent="0.35">
      <c r="A32999">
        <v>393053510</v>
      </c>
      <c r="B32999" t="s">
        <v>40513</v>
      </c>
      <c r="C32999" t="s">
        <v>7519</v>
      </c>
      <c r="D32999" t="s">
        <v>161</v>
      </c>
      <c r="E32999" t="s">
        <v>161</v>
      </c>
    </row>
    <row r="33000" spans="1:5" x14ac:dyDescent="0.35">
      <c r="A33000">
        <v>393053510</v>
      </c>
      <c r="B33000" t="s">
        <v>40514</v>
      </c>
      <c r="C33000" t="s">
        <v>7519</v>
      </c>
      <c r="D33000" t="s">
        <v>161</v>
      </c>
      <c r="E33000" t="s">
        <v>161</v>
      </c>
    </row>
    <row r="33001" spans="1:5" x14ac:dyDescent="0.35">
      <c r="A33001">
        <v>393053510</v>
      </c>
      <c r="B33001" t="s">
        <v>40515</v>
      </c>
      <c r="C33001" t="s">
        <v>7519</v>
      </c>
      <c r="D33001" t="s">
        <v>161</v>
      </c>
      <c r="E33001" t="s">
        <v>161</v>
      </c>
    </row>
    <row r="33002" spans="1:5" x14ac:dyDescent="0.35">
      <c r="A33002">
        <v>393053510</v>
      </c>
      <c r="B33002" t="s">
        <v>40516</v>
      </c>
      <c r="C33002" t="s">
        <v>7519</v>
      </c>
      <c r="D33002" t="s">
        <v>161</v>
      </c>
      <c r="E33002" t="s">
        <v>161</v>
      </c>
    </row>
    <row r="33003" spans="1:5" x14ac:dyDescent="0.35">
      <c r="A33003">
        <v>393053510</v>
      </c>
      <c r="B33003" t="s">
        <v>40517</v>
      </c>
      <c r="C33003" t="s">
        <v>7519</v>
      </c>
      <c r="D33003" t="s">
        <v>161</v>
      </c>
      <c r="E33003" t="s">
        <v>161</v>
      </c>
    </row>
    <row r="33004" spans="1:5" x14ac:dyDescent="0.35">
      <c r="A33004">
        <v>393053510</v>
      </c>
      <c r="B33004" t="s">
        <v>40518</v>
      </c>
      <c r="C33004" t="s">
        <v>7519</v>
      </c>
      <c r="D33004" t="s">
        <v>161</v>
      </c>
      <c r="E33004" t="s">
        <v>161</v>
      </c>
    </row>
    <row r="33005" spans="1:5" x14ac:dyDescent="0.35">
      <c r="A33005">
        <v>393053510</v>
      </c>
      <c r="B33005" t="s">
        <v>40519</v>
      </c>
      <c r="C33005" t="s">
        <v>7519</v>
      </c>
      <c r="D33005" t="s">
        <v>161</v>
      </c>
      <c r="E33005" t="s">
        <v>161</v>
      </c>
    </row>
    <row r="33006" spans="1:5" x14ac:dyDescent="0.35">
      <c r="A33006">
        <v>393053510</v>
      </c>
      <c r="B33006" t="s">
        <v>40520</v>
      </c>
      <c r="C33006" t="s">
        <v>7519</v>
      </c>
      <c r="D33006" t="s">
        <v>161</v>
      </c>
      <c r="E33006" t="s">
        <v>161</v>
      </c>
    </row>
    <row r="33007" spans="1:5" x14ac:dyDescent="0.35">
      <c r="A33007">
        <v>393053510</v>
      </c>
      <c r="B33007" t="s">
        <v>40521</v>
      </c>
      <c r="C33007" t="s">
        <v>7519</v>
      </c>
      <c r="D33007" t="s">
        <v>161</v>
      </c>
      <c r="E33007" t="s">
        <v>161</v>
      </c>
    </row>
    <row r="33008" spans="1:5" x14ac:dyDescent="0.35">
      <c r="A33008">
        <v>393053524</v>
      </c>
      <c r="B33008" t="s">
        <v>40522</v>
      </c>
      <c r="C33008" t="s">
        <v>7519</v>
      </c>
      <c r="D33008" t="s">
        <v>161</v>
      </c>
      <c r="E33008" t="s">
        <v>161</v>
      </c>
    </row>
    <row r="33009" spans="1:5" x14ac:dyDescent="0.35">
      <c r="A33009">
        <v>393053524</v>
      </c>
      <c r="B33009" t="s">
        <v>40523</v>
      </c>
      <c r="C33009" t="s">
        <v>192</v>
      </c>
      <c r="D33009" t="s">
        <v>161</v>
      </c>
      <c r="E33009" t="s">
        <v>161</v>
      </c>
    </row>
    <row r="33010" spans="1:5" x14ac:dyDescent="0.35">
      <c r="A33010">
        <v>393053524</v>
      </c>
      <c r="B33010" t="s">
        <v>40524</v>
      </c>
      <c r="C33010" t="s">
        <v>7519</v>
      </c>
      <c r="D33010" t="s">
        <v>161</v>
      </c>
      <c r="E33010" t="s">
        <v>161</v>
      </c>
    </row>
    <row r="33011" spans="1:5" x14ac:dyDescent="0.35">
      <c r="A33011">
        <v>393053524</v>
      </c>
      <c r="B33011" t="s">
        <v>40525</v>
      </c>
      <c r="C33011" t="s">
        <v>7519</v>
      </c>
      <c r="D33011" t="s">
        <v>161</v>
      </c>
      <c r="E33011" t="s">
        <v>161</v>
      </c>
    </row>
    <row r="33012" spans="1:5" x14ac:dyDescent="0.35">
      <c r="A33012">
        <v>393053524</v>
      </c>
      <c r="B33012" t="s">
        <v>40526</v>
      </c>
      <c r="C33012" t="s">
        <v>7519</v>
      </c>
      <c r="D33012" t="s">
        <v>161</v>
      </c>
      <c r="E33012" t="s">
        <v>161</v>
      </c>
    </row>
    <row r="33013" spans="1:5" x14ac:dyDescent="0.35">
      <c r="A33013">
        <v>393053524</v>
      </c>
      <c r="B33013" t="s">
        <v>40527</v>
      </c>
      <c r="C33013" t="s">
        <v>7519</v>
      </c>
      <c r="D33013" t="s">
        <v>161</v>
      </c>
      <c r="E33013" t="s">
        <v>161</v>
      </c>
    </row>
    <row r="33014" spans="1:5" x14ac:dyDescent="0.35">
      <c r="A33014">
        <v>393053524</v>
      </c>
      <c r="B33014" t="s">
        <v>40528</v>
      </c>
      <c r="C33014" t="s">
        <v>7519</v>
      </c>
      <c r="D33014" t="s">
        <v>161</v>
      </c>
      <c r="E33014" t="s">
        <v>161</v>
      </c>
    </row>
    <row r="33015" spans="1:5" x14ac:dyDescent="0.35">
      <c r="A33015">
        <v>393053524</v>
      </c>
      <c r="B33015" t="s">
        <v>40529</v>
      </c>
      <c r="C33015" t="s">
        <v>7519</v>
      </c>
      <c r="D33015" t="s">
        <v>161</v>
      </c>
      <c r="E33015" t="s">
        <v>161</v>
      </c>
    </row>
    <row r="33016" spans="1:5" x14ac:dyDescent="0.35">
      <c r="A33016">
        <v>393053524</v>
      </c>
      <c r="B33016" t="s">
        <v>40530</v>
      </c>
      <c r="C33016" t="s">
        <v>7519</v>
      </c>
      <c r="D33016" t="s">
        <v>161</v>
      </c>
      <c r="E33016" t="s">
        <v>161</v>
      </c>
    </row>
    <row r="33017" spans="1:5" x14ac:dyDescent="0.35">
      <c r="A33017">
        <v>393053524</v>
      </c>
      <c r="B33017" t="s">
        <v>40531</v>
      </c>
      <c r="C33017" t="s">
        <v>7519</v>
      </c>
      <c r="D33017" t="s">
        <v>161</v>
      </c>
      <c r="E33017" t="s">
        <v>161</v>
      </c>
    </row>
    <row r="33018" spans="1:5" x14ac:dyDescent="0.35">
      <c r="A33018">
        <v>393053524</v>
      </c>
      <c r="B33018" t="s">
        <v>40532</v>
      </c>
      <c r="C33018" t="s">
        <v>7519</v>
      </c>
      <c r="D33018" t="s">
        <v>161</v>
      </c>
      <c r="E33018" t="s">
        <v>161</v>
      </c>
    </row>
    <row r="33019" spans="1:5" x14ac:dyDescent="0.35">
      <c r="A33019">
        <v>393053524</v>
      </c>
      <c r="B33019" t="s">
        <v>40533</v>
      </c>
      <c r="C33019" t="s">
        <v>7519</v>
      </c>
      <c r="D33019" t="s">
        <v>161</v>
      </c>
      <c r="E33019" t="s">
        <v>161</v>
      </c>
    </row>
    <row r="33020" spans="1:5" x14ac:dyDescent="0.35">
      <c r="A33020">
        <v>393053524</v>
      </c>
      <c r="B33020" t="s">
        <v>40534</v>
      </c>
      <c r="C33020" t="s">
        <v>7519</v>
      </c>
      <c r="D33020" t="s">
        <v>161</v>
      </c>
      <c r="E33020" t="s">
        <v>161</v>
      </c>
    </row>
    <row r="33021" spans="1:5" x14ac:dyDescent="0.35">
      <c r="A33021">
        <v>393053524</v>
      </c>
      <c r="B33021" t="s">
        <v>40535</v>
      </c>
      <c r="C33021" t="s">
        <v>7519</v>
      </c>
      <c r="D33021" t="s">
        <v>161</v>
      </c>
      <c r="E33021" t="s">
        <v>161</v>
      </c>
    </row>
    <row r="33022" spans="1:5" x14ac:dyDescent="0.35">
      <c r="A33022">
        <v>393053524</v>
      </c>
      <c r="B33022" t="s">
        <v>40536</v>
      </c>
      <c r="C33022" t="s">
        <v>7519</v>
      </c>
      <c r="D33022" t="s">
        <v>161</v>
      </c>
      <c r="E33022" t="s">
        <v>161</v>
      </c>
    </row>
    <row r="33023" spans="1:5" x14ac:dyDescent="0.35">
      <c r="A33023">
        <v>393053524</v>
      </c>
      <c r="B33023" t="s">
        <v>40537</v>
      </c>
      <c r="C33023" t="s">
        <v>7519</v>
      </c>
      <c r="D33023" t="s">
        <v>161</v>
      </c>
      <c r="E33023" t="s">
        <v>161</v>
      </c>
    </row>
    <row r="33024" spans="1:5" x14ac:dyDescent="0.35">
      <c r="A33024">
        <v>393053524</v>
      </c>
      <c r="B33024" t="s">
        <v>40538</v>
      </c>
      <c r="C33024" t="s">
        <v>7519</v>
      </c>
      <c r="D33024" t="s">
        <v>161</v>
      </c>
      <c r="E33024" t="s">
        <v>161</v>
      </c>
    </row>
    <row r="33025" spans="1:5" x14ac:dyDescent="0.35">
      <c r="A33025">
        <v>393053524</v>
      </c>
      <c r="B33025" t="s">
        <v>40539</v>
      </c>
      <c r="C33025" t="s">
        <v>7519</v>
      </c>
      <c r="D33025" t="s">
        <v>161</v>
      </c>
      <c r="E33025" t="s">
        <v>161</v>
      </c>
    </row>
    <row r="33026" spans="1:5" x14ac:dyDescent="0.35">
      <c r="A33026">
        <v>393053524</v>
      </c>
      <c r="B33026" t="s">
        <v>40540</v>
      </c>
      <c r="C33026" t="s">
        <v>7519</v>
      </c>
      <c r="D33026" t="s">
        <v>161</v>
      </c>
      <c r="E33026" t="s">
        <v>161</v>
      </c>
    </row>
    <row r="33027" spans="1:5" x14ac:dyDescent="0.35">
      <c r="A33027">
        <v>393053524</v>
      </c>
      <c r="B33027" t="s">
        <v>40541</v>
      </c>
      <c r="C33027" t="s">
        <v>7519</v>
      </c>
      <c r="D33027" t="s">
        <v>161</v>
      </c>
      <c r="E33027" t="s">
        <v>161</v>
      </c>
    </row>
    <row r="33028" spans="1:5" x14ac:dyDescent="0.35">
      <c r="A33028">
        <v>393053524</v>
      </c>
      <c r="B33028" t="s">
        <v>40542</v>
      </c>
      <c r="C33028" t="s">
        <v>7519</v>
      </c>
      <c r="D33028" t="s">
        <v>161</v>
      </c>
      <c r="E33028" t="s">
        <v>161</v>
      </c>
    </row>
    <row r="33029" spans="1:5" x14ac:dyDescent="0.35">
      <c r="A33029">
        <v>393053524</v>
      </c>
      <c r="B33029" t="s">
        <v>40543</v>
      </c>
      <c r="C33029" t="s">
        <v>7519</v>
      </c>
      <c r="D33029" t="s">
        <v>161</v>
      </c>
      <c r="E33029" t="s">
        <v>161</v>
      </c>
    </row>
    <row r="33030" spans="1:5" x14ac:dyDescent="0.35">
      <c r="A33030">
        <v>393053524</v>
      </c>
      <c r="B33030" t="s">
        <v>40544</v>
      </c>
      <c r="C33030" t="s">
        <v>7519</v>
      </c>
      <c r="D33030" t="s">
        <v>161</v>
      </c>
      <c r="E33030" t="s">
        <v>161</v>
      </c>
    </row>
    <row r="33031" spans="1:5" x14ac:dyDescent="0.35">
      <c r="A33031">
        <v>393053524</v>
      </c>
      <c r="B33031" t="s">
        <v>40545</v>
      </c>
      <c r="C33031" t="s">
        <v>7519</v>
      </c>
      <c r="D33031" t="s">
        <v>161</v>
      </c>
      <c r="E33031" t="s">
        <v>161</v>
      </c>
    </row>
    <row r="33032" spans="1:5" x14ac:dyDescent="0.35">
      <c r="A33032">
        <v>393053524</v>
      </c>
      <c r="B33032" t="s">
        <v>40546</v>
      </c>
      <c r="C33032" t="s">
        <v>7519</v>
      </c>
      <c r="D33032" t="s">
        <v>161</v>
      </c>
      <c r="E33032" t="s">
        <v>161</v>
      </c>
    </row>
    <row r="33033" spans="1:5" x14ac:dyDescent="0.35">
      <c r="A33033">
        <v>393053524</v>
      </c>
      <c r="B33033" t="s">
        <v>40547</v>
      </c>
      <c r="C33033" t="s">
        <v>7519</v>
      </c>
      <c r="D33033" t="s">
        <v>161</v>
      </c>
      <c r="E33033" t="s">
        <v>161</v>
      </c>
    </row>
    <row r="33034" spans="1:5" x14ac:dyDescent="0.35">
      <c r="A33034">
        <v>393053524</v>
      </c>
      <c r="B33034" t="s">
        <v>40548</v>
      </c>
      <c r="C33034" t="s">
        <v>7519</v>
      </c>
      <c r="D33034" t="s">
        <v>161</v>
      </c>
      <c r="E33034" t="s">
        <v>161</v>
      </c>
    </row>
    <row r="33035" spans="1:5" x14ac:dyDescent="0.35">
      <c r="A33035">
        <v>393053524</v>
      </c>
      <c r="B33035" t="s">
        <v>40549</v>
      </c>
      <c r="C33035" t="s">
        <v>7519</v>
      </c>
      <c r="D33035" t="s">
        <v>161</v>
      </c>
      <c r="E33035" t="s">
        <v>161</v>
      </c>
    </row>
    <row r="33036" spans="1:5" x14ac:dyDescent="0.35">
      <c r="A33036">
        <v>393053524</v>
      </c>
      <c r="B33036" t="s">
        <v>40550</v>
      </c>
      <c r="C33036" t="s">
        <v>7519</v>
      </c>
      <c r="D33036" t="s">
        <v>161</v>
      </c>
      <c r="E33036" t="s">
        <v>161</v>
      </c>
    </row>
    <row r="33037" spans="1:5" x14ac:dyDescent="0.35">
      <c r="A33037">
        <v>393053524</v>
      </c>
      <c r="B33037" t="s">
        <v>40551</v>
      </c>
      <c r="C33037" t="s">
        <v>7519</v>
      </c>
      <c r="D33037" t="s">
        <v>161</v>
      </c>
      <c r="E33037" t="s">
        <v>161</v>
      </c>
    </row>
    <row r="33038" spans="1:5" x14ac:dyDescent="0.35">
      <c r="A33038">
        <v>393053524</v>
      </c>
      <c r="B33038" t="s">
        <v>40552</v>
      </c>
      <c r="C33038" t="s">
        <v>7519</v>
      </c>
      <c r="D33038" t="s">
        <v>161</v>
      </c>
      <c r="E33038" t="s">
        <v>161</v>
      </c>
    </row>
    <row r="33039" spans="1:5" x14ac:dyDescent="0.35">
      <c r="A33039">
        <v>393053524</v>
      </c>
      <c r="B33039" t="s">
        <v>40553</v>
      </c>
      <c r="C33039" t="s">
        <v>7519</v>
      </c>
      <c r="D33039" t="s">
        <v>161</v>
      </c>
      <c r="E33039" t="s">
        <v>161</v>
      </c>
    </row>
    <row r="33040" spans="1:5" x14ac:dyDescent="0.35">
      <c r="A33040">
        <v>393053524</v>
      </c>
      <c r="B33040" t="s">
        <v>40554</v>
      </c>
      <c r="C33040" t="s">
        <v>7519</v>
      </c>
      <c r="D33040" t="s">
        <v>161</v>
      </c>
      <c r="E33040" t="s">
        <v>161</v>
      </c>
    </row>
    <row r="33041" spans="1:5" x14ac:dyDescent="0.35">
      <c r="A33041">
        <v>393053524</v>
      </c>
      <c r="B33041" t="s">
        <v>40555</v>
      </c>
      <c r="C33041" t="s">
        <v>7519</v>
      </c>
      <c r="D33041" t="s">
        <v>161</v>
      </c>
      <c r="E33041" t="s">
        <v>161</v>
      </c>
    </row>
    <row r="33042" spans="1:5" x14ac:dyDescent="0.35">
      <c r="A33042">
        <v>393053524</v>
      </c>
      <c r="B33042" t="s">
        <v>40556</v>
      </c>
      <c r="C33042" t="s">
        <v>7519</v>
      </c>
      <c r="D33042" t="s">
        <v>161</v>
      </c>
      <c r="E33042" t="s">
        <v>161</v>
      </c>
    </row>
    <row r="33043" spans="1:5" x14ac:dyDescent="0.35">
      <c r="A33043">
        <v>393053524</v>
      </c>
      <c r="B33043" t="s">
        <v>40557</v>
      </c>
      <c r="C33043" t="s">
        <v>7519</v>
      </c>
      <c r="D33043" t="s">
        <v>161</v>
      </c>
      <c r="E33043" t="s">
        <v>161</v>
      </c>
    </row>
    <row r="33044" spans="1:5" x14ac:dyDescent="0.35">
      <c r="A33044">
        <v>393053524</v>
      </c>
      <c r="B33044" t="s">
        <v>40558</v>
      </c>
      <c r="C33044" t="s">
        <v>7519</v>
      </c>
      <c r="D33044" t="s">
        <v>161</v>
      </c>
      <c r="E33044" t="s">
        <v>161</v>
      </c>
    </row>
    <row r="33045" spans="1:5" x14ac:dyDescent="0.35">
      <c r="A33045">
        <v>393053524</v>
      </c>
      <c r="B33045" t="s">
        <v>40559</v>
      </c>
      <c r="C33045" t="s">
        <v>7519</v>
      </c>
      <c r="D33045" t="s">
        <v>161</v>
      </c>
      <c r="E33045" t="s">
        <v>161</v>
      </c>
    </row>
    <row r="33046" spans="1:5" x14ac:dyDescent="0.35">
      <c r="A33046">
        <v>393053524</v>
      </c>
      <c r="B33046" t="s">
        <v>40560</v>
      </c>
      <c r="C33046" t="s">
        <v>7519</v>
      </c>
      <c r="D33046" t="s">
        <v>161</v>
      </c>
      <c r="E33046" t="s">
        <v>161</v>
      </c>
    </row>
    <row r="33047" spans="1:5" x14ac:dyDescent="0.35">
      <c r="A33047">
        <v>393053524</v>
      </c>
      <c r="B33047" t="s">
        <v>40561</v>
      </c>
      <c r="C33047" t="s">
        <v>7519</v>
      </c>
      <c r="D33047" t="s">
        <v>161</v>
      </c>
      <c r="E33047" t="s">
        <v>161</v>
      </c>
    </row>
    <row r="33048" spans="1:5" x14ac:dyDescent="0.35">
      <c r="A33048">
        <v>393053524</v>
      </c>
      <c r="B33048" t="s">
        <v>40562</v>
      </c>
      <c r="C33048" t="s">
        <v>7519</v>
      </c>
      <c r="D33048" t="s">
        <v>161</v>
      </c>
      <c r="E33048" t="s">
        <v>161</v>
      </c>
    </row>
    <row r="33049" spans="1:5" x14ac:dyDescent="0.35">
      <c r="A33049">
        <v>393053524</v>
      </c>
      <c r="B33049" t="s">
        <v>40563</v>
      </c>
      <c r="C33049" t="s">
        <v>7519</v>
      </c>
      <c r="D33049" t="s">
        <v>161</v>
      </c>
      <c r="E33049" t="s">
        <v>161</v>
      </c>
    </row>
    <row r="33050" spans="1:5" x14ac:dyDescent="0.35">
      <c r="A33050">
        <v>393053524</v>
      </c>
      <c r="B33050" t="s">
        <v>40564</v>
      </c>
      <c r="C33050" t="s">
        <v>7519</v>
      </c>
      <c r="D33050" t="s">
        <v>161</v>
      </c>
      <c r="E33050" t="s">
        <v>161</v>
      </c>
    </row>
    <row r="33051" spans="1:5" x14ac:dyDescent="0.35">
      <c r="A33051">
        <v>393053524</v>
      </c>
      <c r="B33051" t="s">
        <v>40565</v>
      </c>
      <c r="C33051" t="s">
        <v>7519</v>
      </c>
      <c r="D33051" t="s">
        <v>161</v>
      </c>
      <c r="E33051" t="s">
        <v>161</v>
      </c>
    </row>
    <row r="33052" spans="1:5" x14ac:dyDescent="0.35">
      <c r="A33052">
        <v>393053524</v>
      </c>
      <c r="B33052" t="s">
        <v>40566</v>
      </c>
      <c r="C33052" t="s">
        <v>7519</v>
      </c>
      <c r="D33052" t="s">
        <v>161</v>
      </c>
      <c r="E33052" t="s">
        <v>161</v>
      </c>
    </row>
    <row r="33053" spans="1:5" x14ac:dyDescent="0.35">
      <c r="A33053">
        <v>393053524</v>
      </c>
      <c r="B33053" t="s">
        <v>40567</v>
      </c>
      <c r="C33053" t="s">
        <v>7519</v>
      </c>
      <c r="D33053" t="s">
        <v>161</v>
      </c>
      <c r="E33053" t="s">
        <v>161</v>
      </c>
    </row>
    <row r="33054" spans="1:5" x14ac:dyDescent="0.35">
      <c r="A33054">
        <v>393053524</v>
      </c>
      <c r="B33054" t="s">
        <v>40568</v>
      </c>
      <c r="C33054" t="s">
        <v>7519</v>
      </c>
      <c r="D33054" t="s">
        <v>161</v>
      </c>
      <c r="E33054" t="s">
        <v>161</v>
      </c>
    </row>
    <row r="33055" spans="1:5" x14ac:dyDescent="0.35">
      <c r="A33055">
        <v>393053524</v>
      </c>
      <c r="B33055" t="s">
        <v>40569</v>
      </c>
      <c r="C33055" t="s">
        <v>7519</v>
      </c>
      <c r="D33055" t="s">
        <v>161</v>
      </c>
      <c r="E33055" t="s">
        <v>161</v>
      </c>
    </row>
    <row r="33056" spans="1:5" x14ac:dyDescent="0.35">
      <c r="A33056">
        <v>393053524</v>
      </c>
      <c r="B33056" t="s">
        <v>40570</v>
      </c>
      <c r="C33056" t="s">
        <v>7519</v>
      </c>
      <c r="D33056" t="s">
        <v>161</v>
      </c>
      <c r="E33056" t="s">
        <v>161</v>
      </c>
    </row>
    <row r="33057" spans="1:5" x14ac:dyDescent="0.35">
      <c r="A33057">
        <v>393053524</v>
      </c>
      <c r="B33057" t="s">
        <v>40571</v>
      </c>
      <c r="C33057" t="s">
        <v>7519</v>
      </c>
      <c r="D33057" t="s">
        <v>161</v>
      </c>
      <c r="E33057" t="s">
        <v>161</v>
      </c>
    </row>
    <row r="33058" spans="1:5" x14ac:dyDescent="0.35">
      <c r="A33058">
        <v>393053524</v>
      </c>
      <c r="B33058" t="s">
        <v>40572</v>
      </c>
      <c r="C33058" t="s">
        <v>7519</v>
      </c>
      <c r="D33058" t="s">
        <v>161</v>
      </c>
      <c r="E33058" t="s">
        <v>161</v>
      </c>
    </row>
    <row r="33059" spans="1:5" x14ac:dyDescent="0.35">
      <c r="A33059">
        <v>393053524</v>
      </c>
      <c r="B33059" t="s">
        <v>40573</v>
      </c>
      <c r="C33059" t="s">
        <v>7519</v>
      </c>
      <c r="D33059" t="s">
        <v>161</v>
      </c>
      <c r="E33059" t="s">
        <v>161</v>
      </c>
    </row>
    <row r="33060" spans="1:5" x14ac:dyDescent="0.35">
      <c r="A33060">
        <v>393053524</v>
      </c>
      <c r="B33060" t="s">
        <v>40574</v>
      </c>
      <c r="C33060" t="s">
        <v>7519</v>
      </c>
      <c r="D33060" t="s">
        <v>161</v>
      </c>
      <c r="E33060" t="s">
        <v>161</v>
      </c>
    </row>
    <row r="33061" spans="1:5" x14ac:dyDescent="0.35">
      <c r="A33061">
        <v>393053524</v>
      </c>
      <c r="B33061" t="s">
        <v>40575</v>
      </c>
      <c r="C33061" t="s">
        <v>7519</v>
      </c>
      <c r="D33061" t="s">
        <v>161</v>
      </c>
      <c r="E33061" t="s">
        <v>161</v>
      </c>
    </row>
    <row r="33062" spans="1:5" x14ac:dyDescent="0.35">
      <c r="A33062">
        <v>393053524</v>
      </c>
      <c r="B33062" t="s">
        <v>40576</v>
      </c>
      <c r="C33062" t="s">
        <v>7519</v>
      </c>
      <c r="D33062" t="s">
        <v>161</v>
      </c>
      <c r="E33062" t="s">
        <v>161</v>
      </c>
    </row>
    <row r="33063" spans="1:5" x14ac:dyDescent="0.35">
      <c r="A33063">
        <v>393053524</v>
      </c>
      <c r="B33063" t="s">
        <v>40577</v>
      </c>
      <c r="C33063" t="s">
        <v>7519</v>
      </c>
      <c r="D33063" t="s">
        <v>161</v>
      </c>
      <c r="E33063" t="s">
        <v>161</v>
      </c>
    </row>
    <row r="33064" spans="1:5" x14ac:dyDescent="0.35">
      <c r="A33064">
        <v>393053524</v>
      </c>
      <c r="B33064" t="s">
        <v>40578</v>
      </c>
      <c r="C33064" t="s">
        <v>7519</v>
      </c>
      <c r="D33064" t="s">
        <v>161</v>
      </c>
      <c r="E33064" t="s">
        <v>161</v>
      </c>
    </row>
    <row r="33065" spans="1:5" x14ac:dyDescent="0.35">
      <c r="A33065">
        <v>393053524</v>
      </c>
      <c r="B33065" t="s">
        <v>40579</v>
      </c>
      <c r="C33065" t="s">
        <v>7519</v>
      </c>
      <c r="D33065" t="s">
        <v>161</v>
      </c>
      <c r="E33065" t="s">
        <v>161</v>
      </c>
    </row>
    <row r="33066" spans="1:5" x14ac:dyDescent="0.35">
      <c r="A33066">
        <v>393053524</v>
      </c>
      <c r="B33066" t="s">
        <v>40580</v>
      </c>
      <c r="C33066" t="s">
        <v>7519</v>
      </c>
      <c r="D33066" t="s">
        <v>161</v>
      </c>
      <c r="E33066" t="s">
        <v>161</v>
      </c>
    </row>
    <row r="33067" spans="1:5" x14ac:dyDescent="0.35">
      <c r="A33067">
        <v>393053524</v>
      </c>
      <c r="B33067" t="s">
        <v>40581</v>
      </c>
      <c r="C33067" t="s">
        <v>7519</v>
      </c>
      <c r="D33067" t="s">
        <v>161</v>
      </c>
      <c r="E33067" t="s">
        <v>161</v>
      </c>
    </row>
    <row r="33068" spans="1:5" x14ac:dyDescent="0.35">
      <c r="A33068">
        <v>393053524</v>
      </c>
      <c r="B33068" t="s">
        <v>40582</v>
      </c>
      <c r="C33068" t="s">
        <v>7519</v>
      </c>
      <c r="D33068" t="s">
        <v>161</v>
      </c>
      <c r="E33068" t="s">
        <v>161</v>
      </c>
    </row>
    <row r="33069" spans="1:5" x14ac:dyDescent="0.35">
      <c r="A33069">
        <v>393053524</v>
      </c>
      <c r="B33069" t="s">
        <v>40583</v>
      </c>
      <c r="C33069" t="s">
        <v>7519</v>
      </c>
      <c r="D33069" t="s">
        <v>161</v>
      </c>
      <c r="E33069" t="s">
        <v>161</v>
      </c>
    </row>
    <row r="33070" spans="1:5" x14ac:dyDescent="0.35">
      <c r="A33070">
        <v>393053524</v>
      </c>
      <c r="B33070" t="s">
        <v>40584</v>
      </c>
      <c r="C33070" t="s">
        <v>7519</v>
      </c>
      <c r="D33070" t="s">
        <v>161</v>
      </c>
      <c r="E33070" t="s">
        <v>161</v>
      </c>
    </row>
    <row r="33071" spans="1:5" x14ac:dyDescent="0.35">
      <c r="A33071">
        <v>393053524</v>
      </c>
      <c r="B33071" t="s">
        <v>40585</v>
      </c>
      <c r="C33071" t="s">
        <v>7519</v>
      </c>
      <c r="D33071" t="s">
        <v>161</v>
      </c>
      <c r="E33071" t="s">
        <v>161</v>
      </c>
    </row>
    <row r="33072" spans="1:5" x14ac:dyDescent="0.35">
      <c r="A33072">
        <v>393053524</v>
      </c>
      <c r="B33072" t="s">
        <v>40586</v>
      </c>
      <c r="C33072" t="s">
        <v>7519</v>
      </c>
      <c r="D33072" t="s">
        <v>161</v>
      </c>
      <c r="E33072" t="s">
        <v>161</v>
      </c>
    </row>
    <row r="33073" spans="1:5" x14ac:dyDescent="0.35">
      <c r="A33073">
        <v>393053524</v>
      </c>
      <c r="B33073" t="s">
        <v>40587</v>
      </c>
      <c r="C33073" t="s">
        <v>7519</v>
      </c>
      <c r="D33073" t="s">
        <v>161</v>
      </c>
      <c r="E33073" t="s">
        <v>161</v>
      </c>
    </row>
    <row r="33074" spans="1:5" x14ac:dyDescent="0.35">
      <c r="A33074">
        <v>393053524</v>
      </c>
      <c r="B33074" t="s">
        <v>40588</v>
      </c>
      <c r="C33074" t="s">
        <v>7519</v>
      </c>
      <c r="D33074" t="s">
        <v>161</v>
      </c>
      <c r="E33074" t="s">
        <v>161</v>
      </c>
    </row>
    <row r="33075" spans="1:5" x14ac:dyDescent="0.35">
      <c r="A33075">
        <v>393053524</v>
      </c>
      <c r="B33075" t="s">
        <v>40589</v>
      </c>
      <c r="C33075" t="s">
        <v>7519</v>
      </c>
      <c r="D33075" t="s">
        <v>161</v>
      </c>
      <c r="E33075" t="s">
        <v>161</v>
      </c>
    </row>
    <row r="33076" spans="1:5" x14ac:dyDescent="0.35">
      <c r="A33076">
        <v>393053524</v>
      </c>
      <c r="B33076" t="s">
        <v>40590</v>
      </c>
      <c r="C33076" t="s">
        <v>7519</v>
      </c>
      <c r="D33076" t="s">
        <v>161</v>
      </c>
      <c r="E33076" t="s">
        <v>161</v>
      </c>
    </row>
    <row r="33077" spans="1:5" x14ac:dyDescent="0.35">
      <c r="A33077">
        <v>393053524</v>
      </c>
      <c r="B33077" t="s">
        <v>40591</v>
      </c>
      <c r="C33077" t="s">
        <v>7519</v>
      </c>
      <c r="D33077" t="s">
        <v>161</v>
      </c>
      <c r="E33077" t="s">
        <v>161</v>
      </c>
    </row>
    <row r="33078" spans="1:5" x14ac:dyDescent="0.35">
      <c r="A33078">
        <v>393053524</v>
      </c>
      <c r="B33078" t="s">
        <v>40592</v>
      </c>
      <c r="C33078" t="s">
        <v>7519</v>
      </c>
      <c r="D33078" t="s">
        <v>161</v>
      </c>
      <c r="E33078" t="s">
        <v>161</v>
      </c>
    </row>
    <row r="33079" spans="1:5" x14ac:dyDescent="0.35">
      <c r="A33079">
        <v>393053524</v>
      </c>
      <c r="B33079" t="s">
        <v>40593</v>
      </c>
      <c r="C33079" t="s">
        <v>7519</v>
      </c>
      <c r="D33079" t="s">
        <v>161</v>
      </c>
      <c r="E33079" t="s">
        <v>161</v>
      </c>
    </row>
    <row r="33080" spans="1:5" x14ac:dyDescent="0.35">
      <c r="A33080">
        <v>393053524</v>
      </c>
      <c r="B33080" t="s">
        <v>40594</v>
      </c>
      <c r="C33080" t="s">
        <v>7519</v>
      </c>
      <c r="D33080" t="s">
        <v>161</v>
      </c>
      <c r="E33080" t="s">
        <v>161</v>
      </c>
    </row>
    <row r="33081" spans="1:5" x14ac:dyDescent="0.35">
      <c r="A33081">
        <v>393053524</v>
      </c>
      <c r="B33081" t="s">
        <v>40595</v>
      </c>
      <c r="C33081" t="s">
        <v>7519</v>
      </c>
      <c r="D33081" t="s">
        <v>161</v>
      </c>
      <c r="E33081" t="s">
        <v>161</v>
      </c>
    </row>
    <row r="33082" spans="1:5" x14ac:dyDescent="0.35">
      <c r="A33082">
        <v>393053526</v>
      </c>
      <c r="B33082" t="s">
        <v>40596</v>
      </c>
      <c r="C33082" t="s">
        <v>192</v>
      </c>
      <c r="D33082" t="s">
        <v>161</v>
      </c>
      <c r="E33082" t="s">
        <v>161</v>
      </c>
    </row>
    <row r="33083" spans="1:5" x14ac:dyDescent="0.35">
      <c r="A33083">
        <v>393053526</v>
      </c>
      <c r="B33083" t="s">
        <v>40597</v>
      </c>
      <c r="C33083" t="s">
        <v>7519</v>
      </c>
      <c r="D33083" t="s">
        <v>161</v>
      </c>
      <c r="E33083" t="s">
        <v>161</v>
      </c>
    </row>
    <row r="33084" spans="1:5" x14ac:dyDescent="0.35">
      <c r="A33084">
        <v>393053526</v>
      </c>
      <c r="B33084" t="s">
        <v>40598</v>
      </c>
      <c r="C33084" t="s">
        <v>7519</v>
      </c>
      <c r="D33084" t="s">
        <v>161</v>
      </c>
      <c r="E33084" t="s">
        <v>161</v>
      </c>
    </row>
    <row r="33085" spans="1:5" x14ac:dyDescent="0.35">
      <c r="A33085">
        <v>393053526</v>
      </c>
      <c r="B33085" t="s">
        <v>40599</v>
      </c>
      <c r="C33085" t="s">
        <v>7519</v>
      </c>
      <c r="D33085" t="s">
        <v>161</v>
      </c>
      <c r="E33085" t="s">
        <v>161</v>
      </c>
    </row>
    <row r="33086" spans="1:5" x14ac:dyDescent="0.35">
      <c r="A33086">
        <v>393053526</v>
      </c>
      <c r="B33086" t="s">
        <v>40600</v>
      </c>
      <c r="C33086" t="s">
        <v>7519</v>
      </c>
      <c r="D33086" t="s">
        <v>161</v>
      </c>
      <c r="E33086" t="s">
        <v>161</v>
      </c>
    </row>
    <row r="33087" spans="1:5" x14ac:dyDescent="0.35">
      <c r="A33087">
        <v>393053526</v>
      </c>
      <c r="B33087" t="s">
        <v>40601</v>
      </c>
      <c r="C33087" t="s">
        <v>7519</v>
      </c>
      <c r="D33087" t="s">
        <v>161</v>
      </c>
      <c r="E33087" t="s">
        <v>161</v>
      </c>
    </row>
    <row r="33088" spans="1:5" x14ac:dyDescent="0.35">
      <c r="A33088">
        <v>393053526</v>
      </c>
      <c r="B33088" t="s">
        <v>40602</v>
      </c>
      <c r="C33088" t="s">
        <v>7519</v>
      </c>
      <c r="D33088" t="s">
        <v>161</v>
      </c>
      <c r="E33088" t="s">
        <v>161</v>
      </c>
    </row>
    <row r="33089" spans="1:5" x14ac:dyDescent="0.35">
      <c r="A33089">
        <v>393053526</v>
      </c>
      <c r="B33089" t="s">
        <v>40603</v>
      </c>
      <c r="C33089" t="s">
        <v>7519</v>
      </c>
      <c r="D33089" t="s">
        <v>161</v>
      </c>
      <c r="E33089" t="s">
        <v>161</v>
      </c>
    </row>
    <row r="33090" spans="1:5" x14ac:dyDescent="0.35">
      <c r="A33090">
        <v>393053526</v>
      </c>
      <c r="B33090" t="s">
        <v>40604</v>
      </c>
      <c r="C33090" t="s">
        <v>7519</v>
      </c>
      <c r="D33090" t="s">
        <v>161</v>
      </c>
      <c r="E33090" t="s">
        <v>161</v>
      </c>
    </row>
    <row r="33091" spans="1:5" x14ac:dyDescent="0.35">
      <c r="A33091">
        <v>393053526</v>
      </c>
      <c r="B33091" t="s">
        <v>40605</v>
      </c>
      <c r="C33091" t="s">
        <v>7519</v>
      </c>
      <c r="D33091" t="s">
        <v>161</v>
      </c>
      <c r="E33091" t="s">
        <v>161</v>
      </c>
    </row>
    <row r="33092" spans="1:5" x14ac:dyDescent="0.35">
      <c r="A33092">
        <v>393053526</v>
      </c>
      <c r="B33092" t="s">
        <v>40606</v>
      </c>
      <c r="C33092" t="s">
        <v>7519</v>
      </c>
      <c r="D33092" t="s">
        <v>161</v>
      </c>
      <c r="E33092" t="s">
        <v>161</v>
      </c>
    </row>
    <row r="33093" spans="1:5" x14ac:dyDescent="0.35">
      <c r="A33093">
        <v>393053526</v>
      </c>
      <c r="B33093" t="s">
        <v>40607</v>
      </c>
      <c r="C33093" t="s">
        <v>7519</v>
      </c>
      <c r="D33093" t="s">
        <v>161</v>
      </c>
      <c r="E33093" t="s">
        <v>161</v>
      </c>
    </row>
    <row r="33094" spans="1:5" x14ac:dyDescent="0.35">
      <c r="A33094">
        <v>393053526</v>
      </c>
      <c r="B33094" t="s">
        <v>40608</v>
      </c>
      <c r="C33094" t="s">
        <v>7519</v>
      </c>
      <c r="D33094" t="s">
        <v>161</v>
      </c>
      <c r="E33094" t="s">
        <v>161</v>
      </c>
    </row>
    <row r="33095" spans="1:5" x14ac:dyDescent="0.35">
      <c r="A33095">
        <v>393053526</v>
      </c>
      <c r="B33095" t="s">
        <v>40609</v>
      </c>
      <c r="C33095" t="s">
        <v>7519</v>
      </c>
      <c r="D33095" t="s">
        <v>161</v>
      </c>
      <c r="E33095" t="s">
        <v>161</v>
      </c>
    </row>
    <row r="33096" spans="1:5" x14ac:dyDescent="0.35">
      <c r="A33096">
        <v>393053526</v>
      </c>
      <c r="B33096" t="s">
        <v>40610</v>
      </c>
      <c r="C33096" t="s">
        <v>7519</v>
      </c>
      <c r="D33096" t="s">
        <v>161</v>
      </c>
      <c r="E33096" t="s">
        <v>161</v>
      </c>
    </row>
    <row r="33097" spans="1:5" x14ac:dyDescent="0.35">
      <c r="A33097">
        <v>393053526</v>
      </c>
      <c r="B33097" t="s">
        <v>40611</v>
      </c>
      <c r="C33097" t="s">
        <v>7519</v>
      </c>
      <c r="D33097" t="s">
        <v>161</v>
      </c>
      <c r="E33097" t="s">
        <v>161</v>
      </c>
    </row>
    <row r="33098" spans="1:5" x14ac:dyDescent="0.35">
      <c r="A33098">
        <v>393053526</v>
      </c>
      <c r="B33098" t="s">
        <v>40612</v>
      </c>
      <c r="C33098" t="s">
        <v>7519</v>
      </c>
      <c r="D33098" t="s">
        <v>161</v>
      </c>
      <c r="E33098" t="s">
        <v>161</v>
      </c>
    </row>
    <row r="33099" spans="1:5" x14ac:dyDescent="0.35">
      <c r="A33099">
        <v>393053526</v>
      </c>
      <c r="B33099" t="s">
        <v>40613</v>
      </c>
      <c r="C33099" t="s">
        <v>7519</v>
      </c>
      <c r="D33099" t="s">
        <v>161</v>
      </c>
      <c r="E33099" t="s">
        <v>161</v>
      </c>
    </row>
    <row r="33100" spans="1:5" x14ac:dyDescent="0.35">
      <c r="A33100">
        <v>393053526</v>
      </c>
      <c r="B33100" t="s">
        <v>40614</v>
      </c>
      <c r="C33100" t="s">
        <v>7519</v>
      </c>
      <c r="D33100" t="s">
        <v>161</v>
      </c>
      <c r="E33100" t="s">
        <v>161</v>
      </c>
    </row>
    <row r="33101" spans="1:5" x14ac:dyDescent="0.35">
      <c r="A33101">
        <v>393053526</v>
      </c>
      <c r="B33101" t="s">
        <v>40615</v>
      </c>
      <c r="C33101" t="s">
        <v>7519</v>
      </c>
      <c r="D33101" t="s">
        <v>161</v>
      </c>
      <c r="E33101" t="s">
        <v>161</v>
      </c>
    </row>
    <row r="33102" spans="1:5" x14ac:dyDescent="0.35">
      <c r="A33102">
        <v>393053526</v>
      </c>
      <c r="B33102" t="s">
        <v>40616</v>
      </c>
      <c r="C33102" t="s">
        <v>7519</v>
      </c>
      <c r="D33102" t="s">
        <v>161</v>
      </c>
      <c r="E33102" t="s">
        <v>161</v>
      </c>
    </row>
    <row r="33103" spans="1:5" x14ac:dyDescent="0.35">
      <c r="A33103">
        <v>393053526</v>
      </c>
      <c r="B33103" t="s">
        <v>40617</v>
      </c>
      <c r="C33103" t="s">
        <v>7519</v>
      </c>
      <c r="D33103" t="s">
        <v>161</v>
      </c>
      <c r="E33103" t="s">
        <v>161</v>
      </c>
    </row>
    <row r="33104" spans="1:5" x14ac:dyDescent="0.35">
      <c r="A33104">
        <v>393053526</v>
      </c>
      <c r="B33104" t="s">
        <v>40618</v>
      </c>
      <c r="C33104" t="s">
        <v>7519</v>
      </c>
      <c r="D33104" t="s">
        <v>161</v>
      </c>
      <c r="E33104" t="s">
        <v>161</v>
      </c>
    </row>
    <row r="33105" spans="1:5" x14ac:dyDescent="0.35">
      <c r="A33105">
        <v>393053526</v>
      </c>
      <c r="B33105" t="s">
        <v>40619</v>
      </c>
      <c r="C33105" t="s">
        <v>7519</v>
      </c>
      <c r="D33105" t="s">
        <v>161</v>
      </c>
      <c r="E33105" t="s">
        <v>161</v>
      </c>
    </row>
    <row r="33106" spans="1:5" x14ac:dyDescent="0.35">
      <c r="A33106">
        <v>393053526</v>
      </c>
      <c r="B33106" t="s">
        <v>40620</v>
      </c>
      <c r="C33106" t="s">
        <v>7519</v>
      </c>
      <c r="D33106" t="s">
        <v>161</v>
      </c>
      <c r="E33106" t="s">
        <v>161</v>
      </c>
    </row>
    <row r="33107" spans="1:5" x14ac:dyDescent="0.35">
      <c r="A33107">
        <v>393053526</v>
      </c>
      <c r="B33107" t="s">
        <v>40621</v>
      </c>
      <c r="C33107" t="s">
        <v>7519</v>
      </c>
      <c r="D33107" t="s">
        <v>161</v>
      </c>
      <c r="E33107" t="s">
        <v>161</v>
      </c>
    </row>
    <row r="33108" spans="1:5" x14ac:dyDescent="0.35">
      <c r="A33108">
        <v>393053526</v>
      </c>
      <c r="B33108" t="s">
        <v>40622</v>
      </c>
      <c r="C33108" t="s">
        <v>7519</v>
      </c>
      <c r="D33108" t="s">
        <v>161</v>
      </c>
      <c r="E33108" t="s">
        <v>161</v>
      </c>
    </row>
    <row r="33109" spans="1:5" x14ac:dyDescent="0.35">
      <c r="A33109">
        <v>393053526</v>
      </c>
      <c r="B33109" t="s">
        <v>40623</v>
      </c>
      <c r="C33109" t="s">
        <v>7519</v>
      </c>
      <c r="D33109" t="s">
        <v>161</v>
      </c>
      <c r="E33109" t="s">
        <v>161</v>
      </c>
    </row>
    <row r="33110" spans="1:5" x14ac:dyDescent="0.35">
      <c r="A33110">
        <v>393053526</v>
      </c>
      <c r="B33110" t="s">
        <v>40624</v>
      </c>
      <c r="C33110" t="s">
        <v>7519</v>
      </c>
      <c r="D33110" t="s">
        <v>161</v>
      </c>
      <c r="E33110" t="s">
        <v>161</v>
      </c>
    </row>
    <row r="33111" spans="1:5" x14ac:dyDescent="0.35">
      <c r="A33111">
        <v>393053526</v>
      </c>
      <c r="B33111" t="s">
        <v>40625</v>
      </c>
      <c r="C33111" t="s">
        <v>7519</v>
      </c>
      <c r="D33111" t="s">
        <v>161</v>
      </c>
      <c r="E33111" t="s">
        <v>161</v>
      </c>
    </row>
    <row r="33112" spans="1:5" x14ac:dyDescent="0.35">
      <c r="A33112">
        <v>393053526</v>
      </c>
      <c r="B33112" t="s">
        <v>40626</v>
      </c>
      <c r="C33112" t="s">
        <v>7519</v>
      </c>
      <c r="D33112" t="s">
        <v>161</v>
      </c>
      <c r="E33112" t="s">
        <v>161</v>
      </c>
    </row>
    <row r="33113" spans="1:5" x14ac:dyDescent="0.35">
      <c r="A33113">
        <v>393053526</v>
      </c>
      <c r="B33113" t="s">
        <v>40627</v>
      </c>
      <c r="C33113" t="s">
        <v>7519</v>
      </c>
      <c r="D33113" t="s">
        <v>161</v>
      </c>
      <c r="E33113" t="s">
        <v>161</v>
      </c>
    </row>
    <row r="33114" spans="1:5" x14ac:dyDescent="0.35">
      <c r="A33114">
        <v>393053526</v>
      </c>
      <c r="B33114" t="s">
        <v>40628</v>
      </c>
      <c r="C33114" t="s">
        <v>7519</v>
      </c>
      <c r="D33114" t="s">
        <v>161</v>
      </c>
      <c r="E33114" t="s">
        <v>161</v>
      </c>
    </row>
    <row r="33115" spans="1:5" x14ac:dyDescent="0.35">
      <c r="A33115">
        <v>393053526</v>
      </c>
      <c r="B33115" t="s">
        <v>40629</v>
      </c>
      <c r="C33115" t="s">
        <v>7519</v>
      </c>
      <c r="D33115" t="s">
        <v>161</v>
      </c>
      <c r="E33115" t="s">
        <v>161</v>
      </c>
    </row>
    <row r="33116" spans="1:5" x14ac:dyDescent="0.35">
      <c r="A33116">
        <v>393053526</v>
      </c>
      <c r="B33116" t="s">
        <v>40630</v>
      </c>
      <c r="C33116" t="s">
        <v>7519</v>
      </c>
      <c r="D33116" t="s">
        <v>161</v>
      </c>
      <c r="E33116" t="s">
        <v>161</v>
      </c>
    </row>
    <row r="33117" spans="1:5" x14ac:dyDescent="0.35">
      <c r="A33117">
        <v>393053526</v>
      </c>
      <c r="B33117" t="s">
        <v>40631</v>
      </c>
      <c r="C33117" t="s">
        <v>7519</v>
      </c>
      <c r="D33117" t="s">
        <v>161</v>
      </c>
      <c r="E33117" t="s">
        <v>161</v>
      </c>
    </row>
    <row r="33118" spans="1:5" x14ac:dyDescent="0.35">
      <c r="A33118">
        <v>393053526</v>
      </c>
      <c r="B33118" t="s">
        <v>40632</v>
      </c>
      <c r="C33118" t="s">
        <v>7519</v>
      </c>
      <c r="D33118" t="s">
        <v>161</v>
      </c>
      <c r="E33118" t="s">
        <v>161</v>
      </c>
    </row>
    <row r="33119" spans="1:5" x14ac:dyDescent="0.35">
      <c r="A33119">
        <v>393053526</v>
      </c>
      <c r="B33119" t="s">
        <v>40633</v>
      </c>
      <c r="C33119" t="s">
        <v>7519</v>
      </c>
      <c r="D33119" t="s">
        <v>161</v>
      </c>
      <c r="E33119" t="s">
        <v>161</v>
      </c>
    </row>
    <row r="33120" spans="1:5" x14ac:dyDescent="0.35">
      <c r="A33120">
        <v>393053526</v>
      </c>
      <c r="B33120" t="s">
        <v>40634</v>
      </c>
      <c r="C33120" t="s">
        <v>7519</v>
      </c>
      <c r="D33120" t="s">
        <v>161</v>
      </c>
      <c r="E33120" t="s">
        <v>161</v>
      </c>
    </row>
    <row r="33121" spans="1:5" x14ac:dyDescent="0.35">
      <c r="A33121">
        <v>393053526</v>
      </c>
      <c r="B33121" t="s">
        <v>40635</v>
      </c>
      <c r="C33121" t="s">
        <v>7519</v>
      </c>
      <c r="D33121" t="s">
        <v>161</v>
      </c>
      <c r="E33121" t="s">
        <v>161</v>
      </c>
    </row>
    <row r="33122" spans="1:5" x14ac:dyDescent="0.35">
      <c r="A33122">
        <v>393053526</v>
      </c>
      <c r="B33122" t="s">
        <v>40636</v>
      </c>
      <c r="C33122" t="s">
        <v>7519</v>
      </c>
      <c r="D33122" t="s">
        <v>161</v>
      </c>
      <c r="E33122" t="s">
        <v>161</v>
      </c>
    </row>
    <row r="33123" spans="1:5" x14ac:dyDescent="0.35">
      <c r="A33123">
        <v>393053526</v>
      </c>
      <c r="B33123" t="s">
        <v>40637</v>
      </c>
      <c r="C33123" t="s">
        <v>7519</v>
      </c>
      <c r="D33123" t="s">
        <v>161</v>
      </c>
      <c r="E33123" t="s">
        <v>161</v>
      </c>
    </row>
    <row r="33124" spans="1:5" x14ac:dyDescent="0.35">
      <c r="A33124">
        <v>393053526</v>
      </c>
      <c r="B33124" t="s">
        <v>40638</v>
      </c>
      <c r="C33124" t="s">
        <v>7519</v>
      </c>
      <c r="D33124" t="s">
        <v>161</v>
      </c>
      <c r="E33124" t="s">
        <v>161</v>
      </c>
    </row>
    <row r="33125" spans="1:5" x14ac:dyDescent="0.35">
      <c r="A33125">
        <v>393053526</v>
      </c>
      <c r="B33125" t="s">
        <v>40639</v>
      </c>
      <c r="C33125" t="s">
        <v>7519</v>
      </c>
      <c r="D33125" t="s">
        <v>161</v>
      </c>
      <c r="E33125" t="s">
        <v>161</v>
      </c>
    </row>
    <row r="33126" spans="1:5" x14ac:dyDescent="0.35">
      <c r="A33126">
        <v>393053526</v>
      </c>
      <c r="B33126" t="s">
        <v>40640</v>
      </c>
      <c r="C33126" t="s">
        <v>7519</v>
      </c>
      <c r="D33126" t="s">
        <v>161</v>
      </c>
      <c r="E33126" t="s">
        <v>161</v>
      </c>
    </row>
    <row r="33127" spans="1:5" x14ac:dyDescent="0.35">
      <c r="A33127">
        <v>393053526</v>
      </c>
      <c r="B33127" t="s">
        <v>40641</v>
      </c>
      <c r="C33127" t="s">
        <v>7519</v>
      </c>
      <c r="D33127" t="s">
        <v>161</v>
      </c>
      <c r="E33127" t="s">
        <v>161</v>
      </c>
    </row>
    <row r="33128" spans="1:5" x14ac:dyDescent="0.35">
      <c r="A33128">
        <v>393053526</v>
      </c>
      <c r="B33128" t="s">
        <v>40642</v>
      </c>
      <c r="C33128" t="s">
        <v>7519</v>
      </c>
      <c r="D33128" t="s">
        <v>161</v>
      </c>
      <c r="E33128" t="s">
        <v>161</v>
      </c>
    </row>
    <row r="33129" spans="1:5" x14ac:dyDescent="0.35">
      <c r="A33129">
        <v>393053526</v>
      </c>
      <c r="B33129" t="s">
        <v>40643</v>
      </c>
      <c r="C33129" t="s">
        <v>7519</v>
      </c>
      <c r="D33129" t="s">
        <v>161</v>
      </c>
      <c r="E33129" t="s">
        <v>161</v>
      </c>
    </row>
    <row r="33130" spans="1:5" x14ac:dyDescent="0.35">
      <c r="A33130">
        <v>393053526</v>
      </c>
      <c r="B33130" t="s">
        <v>40644</v>
      </c>
      <c r="C33130" t="s">
        <v>7519</v>
      </c>
      <c r="D33130" t="s">
        <v>161</v>
      </c>
      <c r="E33130" t="s">
        <v>161</v>
      </c>
    </row>
    <row r="33131" spans="1:5" x14ac:dyDescent="0.35">
      <c r="A33131">
        <v>393053526</v>
      </c>
      <c r="B33131" t="s">
        <v>40645</v>
      </c>
      <c r="C33131" t="s">
        <v>7519</v>
      </c>
      <c r="D33131" t="s">
        <v>161</v>
      </c>
      <c r="E33131" t="s">
        <v>161</v>
      </c>
    </row>
    <row r="33132" spans="1:5" x14ac:dyDescent="0.35">
      <c r="A33132">
        <v>393053526</v>
      </c>
      <c r="B33132" t="s">
        <v>40646</v>
      </c>
      <c r="C33132" t="s">
        <v>7519</v>
      </c>
      <c r="D33132" t="s">
        <v>161</v>
      </c>
      <c r="E33132" t="s">
        <v>161</v>
      </c>
    </row>
    <row r="33133" spans="1:5" x14ac:dyDescent="0.35">
      <c r="A33133">
        <v>393053526</v>
      </c>
      <c r="B33133" t="s">
        <v>40647</v>
      </c>
      <c r="C33133" t="s">
        <v>7519</v>
      </c>
      <c r="D33133" t="s">
        <v>161</v>
      </c>
      <c r="E33133" t="s">
        <v>161</v>
      </c>
    </row>
    <row r="33134" spans="1:5" x14ac:dyDescent="0.35">
      <c r="A33134">
        <v>393053526</v>
      </c>
      <c r="B33134" t="s">
        <v>40648</v>
      </c>
      <c r="C33134" t="s">
        <v>7519</v>
      </c>
      <c r="D33134" t="s">
        <v>161</v>
      </c>
      <c r="E33134" t="s">
        <v>161</v>
      </c>
    </row>
    <row r="33135" spans="1:5" x14ac:dyDescent="0.35">
      <c r="A33135">
        <v>393053526</v>
      </c>
      <c r="B33135" t="s">
        <v>40649</v>
      </c>
      <c r="C33135" t="s">
        <v>7519</v>
      </c>
      <c r="D33135" t="s">
        <v>161</v>
      </c>
      <c r="E33135" t="s">
        <v>161</v>
      </c>
    </row>
    <row r="33136" spans="1:5" x14ac:dyDescent="0.35">
      <c r="A33136">
        <v>393053526</v>
      </c>
      <c r="B33136" t="s">
        <v>40650</v>
      </c>
      <c r="C33136" t="s">
        <v>7519</v>
      </c>
      <c r="D33136" t="s">
        <v>161</v>
      </c>
      <c r="E33136" t="s">
        <v>161</v>
      </c>
    </row>
    <row r="33137" spans="1:5" x14ac:dyDescent="0.35">
      <c r="A33137">
        <v>393053526</v>
      </c>
      <c r="B33137" t="s">
        <v>40651</v>
      </c>
      <c r="C33137" t="s">
        <v>7519</v>
      </c>
      <c r="D33137" t="s">
        <v>161</v>
      </c>
      <c r="E33137" t="s">
        <v>161</v>
      </c>
    </row>
    <row r="33138" spans="1:5" x14ac:dyDescent="0.35">
      <c r="A33138">
        <v>393053526</v>
      </c>
      <c r="B33138" t="s">
        <v>40652</v>
      </c>
      <c r="C33138" t="s">
        <v>7519</v>
      </c>
      <c r="D33138" t="s">
        <v>161</v>
      </c>
      <c r="E33138" t="s">
        <v>161</v>
      </c>
    </row>
    <row r="33139" spans="1:5" x14ac:dyDescent="0.35">
      <c r="A33139">
        <v>393053526</v>
      </c>
      <c r="B33139" t="s">
        <v>40653</v>
      </c>
      <c r="C33139" t="s">
        <v>7519</v>
      </c>
      <c r="D33139" t="s">
        <v>161</v>
      </c>
      <c r="E33139" t="s">
        <v>161</v>
      </c>
    </row>
    <row r="33140" spans="1:5" x14ac:dyDescent="0.35">
      <c r="A33140">
        <v>393053526</v>
      </c>
      <c r="B33140" t="s">
        <v>40654</v>
      </c>
      <c r="C33140" t="s">
        <v>7519</v>
      </c>
      <c r="D33140" t="s">
        <v>161</v>
      </c>
      <c r="E33140" t="s">
        <v>161</v>
      </c>
    </row>
    <row r="33141" spans="1:5" x14ac:dyDescent="0.35">
      <c r="A33141">
        <v>393053526</v>
      </c>
      <c r="B33141" t="s">
        <v>40655</v>
      </c>
      <c r="C33141" t="s">
        <v>7519</v>
      </c>
      <c r="D33141" t="s">
        <v>161</v>
      </c>
      <c r="E33141" t="s">
        <v>161</v>
      </c>
    </row>
    <row r="33142" spans="1:5" x14ac:dyDescent="0.35">
      <c r="A33142">
        <v>393053526</v>
      </c>
      <c r="B33142" t="s">
        <v>40656</v>
      </c>
      <c r="C33142" t="s">
        <v>7519</v>
      </c>
      <c r="D33142" t="s">
        <v>161</v>
      </c>
      <c r="E33142" t="s">
        <v>161</v>
      </c>
    </row>
    <row r="33143" spans="1:5" x14ac:dyDescent="0.35">
      <c r="A33143">
        <v>393053526</v>
      </c>
      <c r="B33143" t="s">
        <v>40657</v>
      </c>
      <c r="C33143" t="s">
        <v>7519</v>
      </c>
      <c r="D33143" t="s">
        <v>161</v>
      </c>
      <c r="E33143" t="s">
        <v>161</v>
      </c>
    </row>
    <row r="33144" spans="1:5" x14ac:dyDescent="0.35">
      <c r="A33144">
        <v>393053526</v>
      </c>
      <c r="B33144" t="s">
        <v>40658</v>
      </c>
      <c r="C33144" t="s">
        <v>7519</v>
      </c>
      <c r="D33144" t="s">
        <v>161</v>
      </c>
      <c r="E33144" t="s">
        <v>161</v>
      </c>
    </row>
    <row r="33145" spans="1:5" x14ac:dyDescent="0.35">
      <c r="A33145">
        <v>393053526</v>
      </c>
      <c r="B33145" t="s">
        <v>40659</v>
      </c>
      <c r="C33145" t="s">
        <v>7519</v>
      </c>
      <c r="D33145" t="s">
        <v>161</v>
      </c>
      <c r="E33145" t="s">
        <v>161</v>
      </c>
    </row>
    <row r="33146" spans="1:5" x14ac:dyDescent="0.35">
      <c r="A33146">
        <v>393053526</v>
      </c>
      <c r="B33146" t="s">
        <v>40660</v>
      </c>
      <c r="C33146" t="s">
        <v>7519</v>
      </c>
      <c r="D33146" t="s">
        <v>161</v>
      </c>
      <c r="E33146" t="s">
        <v>161</v>
      </c>
    </row>
    <row r="33147" spans="1:5" x14ac:dyDescent="0.35">
      <c r="A33147">
        <v>393053526</v>
      </c>
      <c r="B33147" t="s">
        <v>40661</v>
      </c>
      <c r="C33147" t="s">
        <v>7519</v>
      </c>
      <c r="D33147" t="s">
        <v>161</v>
      </c>
      <c r="E33147" t="s">
        <v>161</v>
      </c>
    </row>
    <row r="33148" spans="1:5" x14ac:dyDescent="0.35">
      <c r="A33148">
        <v>393053526</v>
      </c>
      <c r="B33148" t="s">
        <v>40662</v>
      </c>
      <c r="C33148" t="s">
        <v>7519</v>
      </c>
      <c r="D33148" t="s">
        <v>161</v>
      </c>
      <c r="E33148" t="s">
        <v>161</v>
      </c>
    </row>
    <row r="33149" spans="1:5" x14ac:dyDescent="0.35">
      <c r="A33149">
        <v>393053526</v>
      </c>
      <c r="B33149" t="s">
        <v>40663</v>
      </c>
      <c r="C33149" t="s">
        <v>7519</v>
      </c>
      <c r="D33149" t="s">
        <v>161</v>
      </c>
      <c r="E33149" t="s">
        <v>161</v>
      </c>
    </row>
    <row r="33150" spans="1:5" x14ac:dyDescent="0.35">
      <c r="A33150">
        <v>393053526</v>
      </c>
      <c r="B33150" t="s">
        <v>40664</v>
      </c>
      <c r="C33150" t="s">
        <v>7519</v>
      </c>
      <c r="D33150" t="s">
        <v>161</v>
      </c>
      <c r="E33150" t="s">
        <v>161</v>
      </c>
    </row>
    <row r="33151" spans="1:5" x14ac:dyDescent="0.35">
      <c r="A33151">
        <v>393053526</v>
      </c>
      <c r="B33151" t="s">
        <v>40665</v>
      </c>
      <c r="C33151" t="s">
        <v>7519</v>
      </c>
      <c r="D33151" t="s">
        <v>161</v>
      </c>
      <c r="E33151" t="s">
        <v>161</v>
      </c>
    </row>
    <row r="33152" spans="1:5" x14ac:dyDescent="0.35">
      <c r="A33152">
        <v>393053526</v>
      </c>
      <c r="B33152" t="s">
        <v>40666</v>
      </c>
      <c r="C33152" t="s">
        <v>7519</v>
      </c>
      <c r="D33152" t="s">
        <v>161</v>
      </c>
      <c r="E33152" t="s">
        <v>161</v>
      </c>
    </row>
    <row r="33153" spans="1:5" x14ac:dyDescent="0.35">
      <c r="A33153">
        <v>393053526</v>
      </c>
      <c r="B33153" t="s">
        <v>40667</v>
      </c>
      <c r="C33153" t="s">
        <v>7519</v>
      </c>
      <c r="D33153" t="s">
        <v>161</v>
      </c>
      <c r="E33153" t="s">
        <v>161</v>
      </c>
    </row>
    <row r="33154" spans="1:5" x14ac:dyDescent="0.35">
      <c r="A33154">
        <v>393053526</v>
      </c>
      <c r="B33154" t="s">
        <v>40668</v>
      </c>
      <c r="C33154" t="s">
        <v>7519</v>
      </c>
      <c r="D33154" t="s">
        <v>161</v>
      </c>
      <c r="E33154" t="s">
        <v>161</v>
      </c>
    </row>
    <row r="33155" spans="1:5" x14ac:dyDescent="0.35">
      <c r="A33155">
        <v>393053526</v>
      </c>
      <c r="B33155" t="s">
        <v>40669</v>
      </c>
      <c r="C33155" t="s">
        <v>7519</v>
      </c>
      <c r="D33155" t="s">
        <v>161</v>
      </c>
      <c r="E33155" t="s">
        <v>161</v>
      </c>
    </row>
    <row r="33156" spans="1:5" x14ac:dyDescent="0.35">
      <c r="A33156">
        <v>393053496</v>
      </c>
      <c r="B33156" t="s">
        <v>40670</v>
      </c>
      <c r="C33156" t="s">
        <v>192</v>
      </c>
      <c r="D33156" t="s">
        <v>161</v>
      </c>
      <c r="E33156" t="s">
        <v>161</v>
      </c>
    </row>
    <row r="33157" spans="1:5" x14ac:dyDescent="0.35">
      <c r="A33157">
        <v>393053496</v>
      </c>
      <c r="B33157" t="s">
        <v>40671</v>
      </c>
      <c r="C33157" t="s">
        <v>7519</v>
      </c>
      <c r="D33157" t="s">
        <v>161</v>
      </c>
      <c r="E33157" t="s">
        <v>161</v>
      </c>
    </row>
    <row r="33158" spans="1:5" x14ac:dyDescent="0.35">
      <c r="A33158">
        <v>393053496</v>
      </c>
      <c r="B33158" t="s">
        <v>40672</v>
      </c>
      <c r="C33158" t="s">
        <v>7519</v>
      </c>
      <c r="D33158" t="s">
        <v>161</v>
      </c>
      <c r="E33158" t="s">
        <v>161</v>
      </c>
    </row>
    <row r="33159" spans="1:5" x14ac:dyDescent="0.35">
      <c r="A33159">
        <v>393053496</v>
      </c>
      <c r="B33159" t="s">
        <v>40673</v>
      </c>
      <c r="C33159" t="s">
        <v>7519</v>
      </c>
      <c r="D33159" t="s">
        <v>161</v>
      </c>
      <c r="E33159" t="s">
        <v>161</v>
      </c>
    </row>
    <row r="33160" spans="1:5" x14ac:dyDescent="0.35">
      <c r="A33160">
        <v>393053496</v>
      </c>
      <c r="B33160" t="s">
        <v>40674</v>
      </c>
      <c r="C33160" t="s">
        <v>7519</v>
      </c>
      <c r="D33160" t="s">
        <v>161</v>
      </c>
      <c r="E33160" t="s">
        <v>161</v>
      </c>
    </row>
    <row r="33161" spans="1:5" x14ac:dyDescent="0.35">
      <c r="A33161">
        <v>393053496</v>
      </c>
      <c r="B33161" t="s">
        <v>40675</v>
      </c>
      <c r="C33161" t="s">
        <v>7519</v>
      </c>
      <c r="D33161" t="s">
        <v>161</v>
      </c>
      <c r="E33161" t="s">
        <v>161</v>
      </c>
    </row>
    <row r="33162" spans="1:5" x14ac:dyDescent="0.35">
      <c r="A33162">
        <v>393053496</v>
      </c>
      <c r="B33162" t="s">
        <v>40676</v>
      </c>
      <c r="C33162" t="s">
        <v>7519</v>
      </c>
      <c r="D33162" t="s">
        <v>161</v>
      </c>
      <c r="E33162" t="s">
        <v>161</v>
      </c>
    </row>
    <row r="33163" spans="1:5" x14ac:dyDescent="0.35">
      <c r="A33163">
        <v>393053496</v>
      </c>
      <c r="B33163" t="s">
        <v>40677</v>
      </c>
      <c r="C33163" t="s">
        <v>7519</v>
      </c>
      <c r="D33163" t="s">
        <v>161</v>
      </c>
      <c r="E33163" t="s">
        <v>161</v>
      </c>
    </row>
    <row r="33164" spans="1:5" x14ac:dyDescent="0.35">
      <c r="A33164">
        <v>393053496</v>
      </c>
      <c r="B33164" t="s">
        <v>40678</v>
      </c>
      <c r="C33164" t="s">
        <v>7519</v>
      </c>
      <c r="D33164" t="s">
        <v>161</v>
      </c>
      <c r="E33164" t="s">
        <v>161</v>
      </c>
    </row>
    <row r="33165" spans="1:5" x14ac:dyDescent="0.35">
      <c r="A33165">
        <v>393053496</v>
      </c>
      <c r="B33165" t="s">
        <v>40679</v>
      </c>
      <c r="C33165" t="s">
        <v>7519</v>
      </c>
      <c r="D33165" t="s">
        <v>161</v>
      </c>
      <c r="E33165" t="s">
        <v>161</v>
      </c>
    </row>
    <row r="33166" spans="1:5" x14ac:dyDescent="0.35">
      <c r="A33166">
        <v>393053496</v>
      </c>
      <c r="B33166" t="s">
        <v>40680</v>
      </c>
      <c r="C33166" t="s">
        <v>7519</v>
      </c>
      <c r="D33166" t="s">
        <v>161</v>
      </c>
      <c r="E33166" t="s">
        <v>161</v>
      </c>
    </row>
    <row r="33167" spans="1:5" x14ac:dyDescent="0.35">
      <c r="A33167">
        <v>393053496</v>
      </c>
      <c r="B33167" t="s">
        <v>40681</v>
      </c>
      <c r="C33167" t="s">
        <v>7519</v>
      </c>
      <c r="D33167" t="s">
        <v>161</v>
      </c>
      <c r="E33167" t="s">
        <v>161</v>
      </c>
    </row>
    <row r="33168" spans="1:5" x14ac:dyDescent="0.35">
      <c r="A33168">
        <v>393053496</v>
      </c>
      <c r="B33168" t="s">
        <v>40682</v>
      </c>
      <c r="C33168" t="s">
        <v>7519</v>
      </c>
      <c r="D33168" t="s">
        <v>161</v>
      </c>
      <c r="E33168" t="s">
        <v>161</v>
      </c>
    </row>
    <row r="33169" spans="1:5" x14ac:dyDescent="0.35">
      <c r="A33169">
        <v>393053496</v>
      </c>
      <c r="B33169" t="s">
        <v>40683</v>
      </c>
      <c r="C33169" t="s">
        <v>7519</v>
      </c>
      <c r="D33169" t="s">
        <v>161</v>
      </c>
      <c r="E33169" t="s">
        <v>161</v>
      </c>
    </row>
    <row r="33170" spans="1:5" x14ac:dyDescent="0.35">
      <c r="A33170">
        <v>393053496</v>
      </c>
      <c r="B33170" t="s">
        <v>40684</v>
      </c>
      <c r="C33170" t="s">
        <v>7519</v>
      </c>
      <c r="D33170" t="s">
        <v>161</v>
      </c>
      <c r="E33170" t="s">
        <v>161</v>
      </c>
    </row>
    <row r="33171" spans="1:5" x14ac:dyDescent="0.35">
      <c r="A33171">
        <v>393053496</v>
      </c>
      <c r="B33171" t="s">
        <v>40685</v>
      </c>
      <c r="C33171" t="s">
        <v>7519</v>
      </c>
      <c r="D33171" t="s">
        <v>161</v>
      </c>
      <c r="E33171" t="s">
        <v>161</v>
      </c>
    </row>
    <row r="33172" spans="1:5" x14ac:dyDescent="0.35">
      <c r="A33172">
        <v>393053496</v>
      </c>
      <c r="B33172" t="s">
        <v>40686</v>
      </c>
      <c r="C33172" t="s">
        <v>7519</v>
      </c>
      <c r="D33172" t="s">
        <v>161</v>
      </c>
      <c r="E33172" t="s">
        <v>161</v>
      </c>
    </row>
    <row r="33173" spans="1:5" x14ac:dyDescent="0.35">
      <c r="A33173">
        <v>393053496</v>
      </c>
      <c r="B33173" t="s">
        <v>40687</v>
      </c>
      <c r="C33173" t="s">
        <v>7519</v>
      </c>
      <c r="D33173" t="s">
        <v>161</v>
      </c>
      <c r="E33173" t="s">
        <v>161</v>
      </c>
    </row>
    <row r="33174" spans="1:5" x14ac:dyDescent="0.35">
      <c r="A33174">
        <v>393053496</v>
      </c>
      <c r="B33174" t="s">
        <v>40688</v>
      </c>
      <c r="C33174" t="s">
        <v>7519</v>
      </c>
      <c r="D33174" t="s">
        <v>161</v>
      </c>
      <c r="E33174" t="s">
        <v>161</v>
      </c>
    </row>
    <row r="33175" spans="1:5" x14ac:dyDescent="0.35">
      <c r="A33175">
        <v>393053496</v>
      </c>
      <c r="B33175" t="s">
        <v>40689</v>
      </c>
      <c r="C33175" t="s">
        <v>7519</v>
      </c>
      <c r="D33175" t="s">
        <v>161</v>
      </c>
      <c r="E33175" t="s">
        <v>161</v>
      </c>
    </row>
    <row r="33176" spans="1:5" x14ac:dyDescent="0.35">
      <c r="A33176">
        <v>393053496</v>
      </c>
      <c r="B33176" t="s">
        <v>40690</v>
      </c>
      <c r="C33176" t="s">
        <v>7519</v>
      </c>
      <c r="D33176" t="s">
        <v>161</v>
      </c>
      <c r="E33176" t="s">
        <v>161</v>
      </c>
    </row>
    <row r="33177" spans="1:5" x14ac:dyDescent="0.35">
      <c r="A33177">
        <v>393053496</v>
      </c>
      <c r="B33177" t="s">
        <v>40691</v>
      </c>
      <c r="C33177" t="s">
        <v>7519</v>
      </c>
      <c r="D33177" t="s">
        <v>161</v>
      </c>
      <c r="E33177" t="s">
        <v>161</v>
      </c>
    </row>
    <row r="33178" spans="1:5" x14ac:dyDescent="0.35">
      <c r="A33178">
        <v>393053496</v>
      </c>
      <c r="B33178" t="s">
        <v>40692</v>
      </c>
      <c r="C33178" t="s">
        <v>7519</v>
      </c>
      <c r="D33178" t="s">
        <v>161</v>
      </c>
      <c r="E33178" t="s">
        <v>161</v>
      </c>
    </row>
    <row r="33179" spans="1:5" x14ac:dyDescent="0.35">
      <c r="A33179">
        <v>393053496</v>
      </c>
      <c r="B33179" t="s">
        <v>40693</v>
      </c>
      <c r="C33179" t="s">
        <v>7519</v>
      </c>
      <c r="D33179" t="s">
        <v>161</v>
      </c>
      <c r="E33179" t="s">
        <v>161</v>
      </c>
    </row>
    <row r="33180" spans="1:5" x14ac:dyDescent="0.35">
      <c r="A33180">
        <v>393053496</v>
      </c>
      <c r="B33180" t="s">
        <v>40694</v>
      </c>
      <c r="C33180" t="s">
        <v>7519</v>
      </c>
      <c r="D33180" t="s">
        <v>161</v>
      </c>
      <c r="E33180" t="s">
        <v>161</v>
      </c>
    </row>
    <row r="33181" spans="1:5" x14ac:dyDescent="0.35">
      <c r="A33181">
        <v>393053496</v>
      </c>
      <c r="B33181" t="s">
        <v>40695</v>
      </c>
      <c r="C33181" t="s">
        <v>7519</v>
      </c>
      <c r="D33181" t="s">
        <v>161</v>
      </c>
      <c r="E33181" t="s">
        <v>161</v>
      </c>
    </row>
    <row r="33182" spans="1:5" x14ac:dyDescent="0.35">
      <c r="A33182">
        <v>393053496</v>
      </c>
      <c r="B33182" t="s">
        <v>40696</v>
      </c>
      <c r="C33182" t="s">
        <v>7519</v>
      </c>
      <c r="D33182" t="s">
        <v>161</v>
      </c>
      <c r="E33182" t="s">
        <v>161</v>
      </c>
    </row>
    <row r="33183" spans="1:5" x14ac:dyDescent="0.35">
      <c r="A33183">
        <v>393053496</v>
      </c>
      <c r="B33183" t="s">
        <v>40697</v>
      </c>
      <c r="C33183" t="s">
        <v>7519</v>
      </c>
      <c r="D33183" t="s">
        <v>161</v>
      </c>
      <c r="E33183" t="s">
        <v>161</v>
      </c>
    </row>
    <row r="33184" spans="1:5" x14ac:dyDescent="0.35">
      <c r="A33184">
        <v>393053496</v>
      </c>
      <c r="B33184" t="s">
        <v>40698</v>
      </c>
      <c r="C33184" t="s">
        <v>7519</v>
      </c>
      <c r="D33184" t="s">
        <v>161</v>
      </c>
      <c r="E33184" t="s">
        <v>161</v>
      </c>
    </row>
    <row r="33185" spans="1:5" x14ac:dyDescent="0.35">
      <c r="A33185">
        <v>393053496</v>
      </c>
      <c r="B33185" t="s">
        <v>40699</v>
      </c>
      <c r="C33185" t="s">
        <v>7519</v>
      </c>
      <c r="D33185" t="s">
        <v>161</v>
      </c>
      <c r="E33185" t="s">
        <v>161</v>
      </c>
    </row>
    <row r="33186" spans="1:5" x14ac:dyDescent="0.35">
      <c r="A33186">
        <v>393053496</v>
      </c>
      <c r="B33186" t="s">
        <v>40700</v>
      </c>
      <c r="C33186" t="s">
        <v>7519</v>
      </c>
      <c r="D33186" t="s">
        <v>161</v>
      </c>
      <c r="E33186" t="s">
        <v>161</v>
      </c>
    </row>
    <row r="33187" spans="1:5" x14ac:dyDescent="0.35">
      <c r="A33187">
        <v>393053496</v>
      </c>
      <c r="B33187" t="s">
        <v>40701</v>
      </c>
      <c r="C33187" t="s">
        <v>7519</v>
      </c>
      <c r="D33187" t="s">
        <v>161</v>
      </c>
      <c r="E33187" t="s">
        <v>161</v>
      </c>
    </row>
    <row r="33188" spans="1:5" x14ac:dyDescent="0.35">
      <c r="A33188">
        <v>393053496</v>
      </c>
      <c r="B33188" t="s">
        <v>40702</v>
      </c>
      <c r="C33188" t="s">
        <v>7519</v>
      </c>
      <c r="D33188" t="s">
        <v>161</v>
      </c>
      <c r="E33188" t="s">
        <v>161</v>
      </c>
    </row>
    <row r="33189" spans="1:5" x14ac:dyDescent="0.35">
      <c r="A33189">
        <v>393053496</v>
      </c>
      <c r="B33189" t="s">
        <v>40703</v>
      </c>
      <c r="C33189" t="s">
        <v>7519</v>
      </c>
      <c r="D33189" t="s">
        <v>161</v>
      </c>
      <c r="E33189" t="s">
        <v>161</v>
      </c>
    </row>
    <row r="33190" spans="1:5" x14ac:dyDescent="0.35">
      <c r="A33190">
        <v>393053496</v>
      </c>
      <c r="B33190" t="s">
        <v>40704</v>
      </c>
      <c r="C33190" t="s">
        <v>7519</v>
      </c>
      <c r="D33190" t="s">
        <v>161</v>
      </c>
      <c r="E33190" t="s">
        <v>161</v>
      </c>
    </row>
    <row r="33191" spans="1:5" x14ac:dyDescent="0.35">
      <c r="A33191">
        <v>393053496</v>
      </c>
      <c r="B33191" t="s">
        <v>40705</v>
      </c>
      <c r="C33191" t="s">
        <v>7519</v>
      </c>
      <c r="D33191" t="s">
        <v>161</v>
      </c>
      <c r="E33191" t="s">
        <v>161</v>
      </c>
    </row>
    <row r="33192" spans="1:5" x14ac:dyDescent="0.35">
      <c r="A33192">
        <v>393053496</v>
      </c>
      <c r="B33192" t="s">
        <v>40706</v>
      </c>
      <c r="C33192" t="s">
        <v>7519</v>
      </c>
      <c r="D33192" t="s">
        <v>161</v>
      </c>
      <c r="E33192" t="s">
        <v>161</v>
      </c>
    </row>
    <row r="33193" spans="1:5" x14ac:dyDescent="0.35">
      <c r="A33193">
        <v>393053496</v>
      </c>
      <c r="B33193" t="s">
        <v>40707</v>
      </c>
      <c r="C33193" t="s">
        <v>7519</v>
      </c>
      <c r="D33193" t="s">
        <v>161</v>
      </c>
      <c r="E33193" t="s">
        <v>161</v>
      </c>
    </row>
    <row r="33194" spans="1:5" x14ac:dyDescent="0.35">
      <c r="A33194">
        <v>393053496</v>
      </c>
      <c r="B33194" t="s">
        <v>40708</v>
      </c>
      <c r="C33194" t="s">
        <v>7519</v>
      </c>
      <c r="D33194" t="s">
        <v>161</v>
      </c>
      <c r="E33194" t="s">
        <v>161</v>
      </c>
    </row>
    <row r="33195" spans="1:5" x14ac:dyDescent="0.35">
      <c r="A33195">
        <v>393053496</v>
      </c>
      <c r="B33195" t="s">
        <v>40709</v>
      </c>
      <c r="C33195" t="s">
        <v>7519</v>
      </c>
      <c r="D33195" t="s">
        <v>161</v>
      </c>
      <c r="E33195" t="s">
        <v>161</v>
      </c>
    </row>
    <row r="33196" spans="1:5" x14ac:dyDescent="0.35">
      <c r="A33196">
        <v>393053496</v>
      </c>
      <c r="B33196" t="s">
        <v>40710</v>
      </c>
      <c r="C33196" t="s">
        <v>7519</v>
      </c>
      <c r="D33196" t="s">
        <v>161</v>
      </c>
      <c r="E33196" t="s">
        <v>161</v>
      </c>
    </row>
    <row r="33197" spans="1:5" x14ac:dyDescent="0.35">
      <c r="A33197">
        <v>393053496</v>
      </c>
      <c r="B33197" t="s">
        <v>40711</v>
      </c>
      <c r="C33197" t="s">
        <v>7519</v>
      </c>
      <c r="D33197" t="s">
        <v>161</v>
      </c>
      <c r="E33197" t="s">
        <v>161</v>
      </c>
    </row>
    <row r="33198" spans="1:5" x14ac:dyDescent="0.35">
      <c r="A33198">
        <v>393053496</v>
      </c>
      <c r="B33198" t="s">
        <v>40712</v>
      </c>
      <c r="C33198" t="s">
        <v>7519</v>
      </c>
      <c r="D33198" t="s">
        <v>161</v>
      </c>
      <c r="E33198" t="s">
        <v>161</v>
      </c>
    </row>
    <row r="33199" spans="1:5" x14ac:dyDescent="0.35">
      <c r="A33199">
        <v>393053496</v>
      </c>
      <c r="B33199" t="s">
        <v>40713</v>
      </c>
      <c r="C33199" t="s">
        <v>7519</v>
      </c>
      <c r="D33199" t="s">
        <v>161</v>
      </c>
      <c r="E33199" t="s">
        <v>161</v>
      </c>
    </row>
    <row r="33200" spans="1:5" x14ac:dyDescent="0.35">
      <c r="A33200">
        <v>393053496</v>
      </c>
      <c r="B33200" t="s">
        <v>40714</v>
      </c>
      <c r="C33200" t="s">
        <v>7519</v>
      </c>
      <c r="D33200" t="s">
        <v>161</v>
      </c>
      <c r="E33200" t="s">
        <v>161</v>
      </c>
    </row>
    <row r="33201" spans="1:5" x14ac:dyDescent="0.35">
      <c r="A33201">
        <v>393053496</v>
      </c>
      <c r="B33201" t="s">
        <v>40715</v>
      </c>
      <c r="C33201" t="s">
        <v>7519</v>
      </c>
      <c r="D33201" t="s">
        <v>161</v>
      </c>
      <c r="E33201" t="s">
        <v>161</v>
      </c>
    </row>
    <row r="33202" spans="1:5" x14ac:dyDescent="0.35">
      <c r="A33202">
        <v>393053496</v>
      </c>
      <c r="B33202" t="s">
        <v>40716</v>
      </c>
      <c r="C33202" t="s">
        <v>7519</v>
      </c>
      <c r="D33202" t="s">
        <v>161</v>
      </c>
      <c r="E33202" t="s">
        <v>161</v>
      </c>
    </row>
    <row r="33203" spans="1:5" x14ac:dyDescent="0.35">
      <c r="A33203">
        <v>393053496</v>
      </c>
      <c r="B33203" t="s">
        <v>40717</v>
      </c>
      <c r="C33203" t="s">
        <v>7519</v>
      </c>
      <c r="D33203" t="s">
        <v>161</v>
      </c>
      <c r="E33203" t="s">
        <v>161</v>
      </c>
    </row>
    <row r="33204" spans="1:5" x14ac:dyDescent="0.35">
      <c r="A33204">
        <v>393053496</v>
      </c>
      <c r="B33204" t="s">
        <v>40718</v>
      </c>
      <c r="C33204" t="s">
        <v>7519</v>
      </c>
      <c r="D33204" t="s">
        <v>161</v>
      </c>
      <c r="E33204" t="s">
        <v>161</v>
      </c>
    </row>
    <row r="33205" spans="1:5" x14ac:dyDescent="0.35">
      <c r="A33205">
        <v>393053496</v>
      </c>
      <c r="B33205" t="s">
        <v>40719</v>
      </c>
      <c r="C33205" t="s">
        <v>7519</v>
      </c>
      <c r="D33205" t="s">
        <v>161</v>
      </c>
      <c r="E33205" t="s">
        <v>161</v>
      </c>
    </row>
    <row r="33206" spans="1:5" x14ac:dyDescent="0.35">
      <c r="A33206">
        <v>393053496</v>
      </c>
      <c r="B33206" t="s">
        <v>40720</v>
      </c>
      <c r="C33206" t="s">
        <v>7519</v>
      </c>
      <c r="D33206" t="s">
        <v>161</v>
      </c>
      <c r="E33206" t="s">
        <v>161</v>
      </c>
    </row>
    <row r="33207" spans="1:5" x14ac:dyDescent="0.35">
      <c r="A33207">
        <v>393053496</v>
      </c>
      <c r="B33207" t="s">
        <v>40721</v>
      </c>
      <c r="C33207" t="s">
        <v>7519</v>
      </c>
      <c r="D33207" t="s">
        <v>161</v>
      </c>
      <c r="E33207" t="s">
        <v>161</v>
      </c>
    </row>
    <row r="33208" spans="1:5" x14ac:dyDescent="0.35">
      <c r="A33208">
        <v>393053496</v>
      </c>
      <c r="B33208" t="s">
        <v>40722</v>
      </c>
      <c r="C33208" t="s">
        <v>7519</v>
      </c>
      <c r="D33208" t="s">
        <v>161</v>
      </c>
      <c r="E33208" t="s">
        <v>161</v>
      </c>
    </row>
    <row r="33209" spans="1:5" x14ac:dyDescent="0.35">
      <c r="A33209">
        <v>393053496</v>
      </c>
      <c r="B33209" t="s">
        <v>40723</v>
      </c>
      <c r="C33209" t="s">
        <v>7519</v>
      </c>
      <c r="D33209" t="s">
        <v>161</v>
      </c>
      <c r="E33209" t="s">
        <v>161</v>
      </c>
    </row>
    <row r="33210" spans="1:5" x14ac:dyDescent="0.35">
      <c r="A33210">
        <v>393053496</v>
      </c>
      <c r="B33210" t="s">
        <v>40724</v>
      </c>
      <c r="C33210" t="s">
        <v>7519</v>
      </c>
      <c r="D33210" t="s">
        <v>161</v>
      </c>
      <c r="E33210" t="s">
        <v>161</v>
      </c>
    </row>
    <row r="33211" spans="1:5" x14ac:dyDescent="0.35">
      <c r="A33211">
        <v>393053496</v>
      </c>
      <c r="B33211" t="s">
        <v>40725</v>
      </c>
      <c r="C33211" t="s">
        <v>7519</v>
      </c>
      <c r="D33211" t="s">
        <v>161</v>
      </c>
      <c r="E33211" t="s">
        <v>161</v>
      </c>
    </row>
    <row r="33212" spans="1:5" x14ac:dyDescent="0.35">
      <c r="A33212">
        <v>393053496</v>
      </c>
      <c r="B33212" t="s">
        <v>40726</v>
      </c>
      <c r="C33212" t="s">
        <v>7519</v>
      </c>
      <c r="D33212" t="s">
        <v>161</v>
      </c>
      <c r="E33212" t="s">
        <v>161</v>
      </c>
    </row>
    <row r="33213" spans="1:5" x14ac:dyDescent="0.35">
      <c r="A33213">
        <v>393053496</v>
      </c>
      <c r="B33213" t="s">
        <v>40727</v>
      </c>
      <c r="C33213" t="s">
        <v>7519</v>
      </c>
      <c r="D33213" t="s">
        <v>161</v>
      </c>
      <c r="E33213" t="s">
        <v>161</v>
      </c>
    </row>
    <row r="33214" spans="1:5" x14ac:dyDescent="0.35">
      <c r="A33214">
        <v>393053496</v>
      </c>
      <c r="B33214" t="s">
        <v>40728</v>
      </c>
      <c r="C33214" t="s">
        <v>7519</v>
      </c>
      <c r="D33214" t="s">
        <v>161</v>
      </c>
      <c r="E33214" t="s">
        <v>161</v>
      </c>
    </row>
    <row r="33215" spans="1:5" x14ac:dyDescent="0.35">
      <c r="A33215">
        <v>393053496</v>
      </c>
      <c r="B33215" t="s">
        <v>40729</v>
      </c>
      <c r="C33215" t="s">
        <v>7519</v>
      </c>
      <c r="D33215" t="s">
        <v>161</v>
      </c>
      <c r="E33215" t="s">
        <v>161</v>
      </c>
    </row>
    <row r="33216" spans="1:5" x14ac:dyDescent="0.35">
      <c r="A33216">
        <v>393053496</v>
      </c>
      <c r="B33216" t="s">
        <v>40730</v>
      </c>
      <c r="C33216" t="s">
        <v>7519</v>
      </c>
      <c r="D33216" t="s">
        <v>161</v>
      </c>
      <c r="E33216" t="s">
        <v>161</v>
      </c>
    </row>
    <row r="33217" spans="1:5" x14ac:dyDescent="0.35">
      <c r="A33217">
        <v>393053496</v>
      </c>
      <c r="B33217" t="s">
        <v>40731</v>
      </c>
      <c r="C33217" t="s">
        <v>7519</v>
      </c>
      <c r="D33217" t="s">
        <v>161</v>
      </c>
      <c r="E33217" t="s">
        <v>161</v>
      </c>
    </row>
    <row r="33218" spans="1:5" x14ac:dyDescent="0.35">
      <c r="A33218">
        <v>393053496</v>
      </c>
      <c r="B33218" t="s">
        <v>40732</v>
      </c>
      <c r="C33218" t="s">
        <v>7519</v>
      </c>
      <c r="D33218" t="s">
        <v>161</v>
      </c>
      <c r="E33218" t="s">
        <v>161</v>
      </c>
    </row>
    <row r="33219" spans="1:5" x14ac:dyDescent="0.35">
      <c r="A33219">
        <v>393053496</v>
      </c>
      <c r="B33219" t="s">
        <v>40733</v>
      </c>
      <c r="C33219" t="s">
        <v>7519</v>
      </c>
      <c r="D33219" t="s">
        <v>161</v>
      </c>
      <c r="E33219" t="s">
        <v>161</v>
      </c>
    </row>
    <row r="33220" spans="1:5" x14ac:dyDescent="0.35">
      <c r="A33220">
        <v>393053496</v>
      </c>
      <c r="B33220" t="s">
        <v>40734</v>
      </c>
      <c r="C33220" t="s">
        <v>7519</v>
      </c>
      <c r="D33220" t="s">
        <v>161</v>
      </c>
      <c r="E33220" t="s">
        <v>161</v>
      </c>
    </row>
    <row r="33221" spans="1:5" x14ac:dyDescent="0.35">
      <c r="A33221">
        <v>393053496</v>
      </c>
      <c r="B33221" t="s">
        <v>40735</v>
      </c>
      <c r="C33221" t="s">
        <v>7519</v>
      </c>
      <c r="D33221" t="s">
        <v>161</v>
      </c>
      <c r="E33221" t="s">
        <v>161</v>
      </c>
    </row>
    <row r="33222" spans="1:5" x14ac:dyDescent="0.35">
      <c r="A33222">
        <v>393053496</v>
      </c>
      <c r="B33222" t="s">
        <v>40736</v>
      </c>
      <c r="C33222" t="s">
        <v>7519</v>
      </c>
      <c r="D33222" t="s">
        <v>161</v>
      </c>
      <c r="E33222" t="s">
        <v>161</v>
      </c>
    </row>
    <row r="33223" spans="1:5" x14ac:dyDescent="0.35">
      <c r="A33223">
        <v>393053496</v>
      </c>
      <c r="B33223" t="s">
        <v>40737</v>
      </c>
      <c r="C33223" t="s">
        <v>7519</v>
      </c>
      <c r="D33223" t="s">
        <v>161</v>
      </c>
      <c r="E33223" t="s">
        <v>161</v>
      </c>
    </row>
    <row r="33224" spans="1:5" x14ac:dyDescent="0.35">
      <c r="A33224">
        <v>393053496</v>
      </c>
      <c r="B33224" t="s">
        <v>40738</v>
      </c>
      <c r="C33224" t="s">
        <v>7519</v>
      </c>
      <c r="D33224" t="s">
        <v>161</v>
      </c>
      <c r="E33224" t="s">
        <v>161</v>
      </c>
    </row>
    <row r="33225" spans="1:5" x14ac:dyDescent="0.35">
      <c r="A33225">
        <v>393053496</v>
      </c>
      <c r="B33225" t="s">
        <v>40739</v>
      </c>
      <c r="C33225" t="s">
        <v>7519</v>
      </c>
      <c r="D33225" t="s">
        <v>161</v>
      </c>
      <c r="E33225" t="s">
        <v>161</v>
      </c>
    </row>
    <row r="33226" spans="1:5" x14ac:dyDescent="0.35">
      <c r="A33226">
        <v>393053496</v>
      </c>
      <c r="B33226" t="s">
        <v>40740</v>
      </c>
      <c r="C33226" t="s">
        <v>7519</v>
      </c>
      <c r="D33226" t="s">
        <v>161</v>
      </c>
      <c r="E33226" t="s">
        <v>161</v>
      </c>
    </row>
    <row r="33227" spans="1:5" x14ac:dyDescent="0.35">
      <c r="A33227">
        <v>393053496</v>
      </c>
      <c r="B33227" t="s">
        <v>40741</v>
      </c>
      <c r="C33227" t="s">
        <v>7519</v>
      </c>
      <c r="D33227" t="s">
        <v>161</v>
      </c>
      <c r="E33227" t="s">
        <v>161</v>
      </c>
    </row>
    <row r="33228" spans="1:5" x14ac:dyDescent="0.35">
      <c r="A33228">
        <v>393053496</v>
      </c>
      <c r="B33228" t="s">
        <v>40742</v>
      </c>
      <c r="C33228" t="s">
        <v>7519</v>
      </c>
      <c r="D33228" t="s">
        <v>161</v>
      </c>
      <c r="E33228" t="s">
        <v>161</v>
      </c>
    </row>
    <row r="33229" spans="1:5" x14ac:dyDescent="0.35">
      <c r="A33229">
        <v>393053496</v>
      </c>
      <c r="B33229" t="s">
        <v>40743</v>
      </c>
      <c r="C33229" t="s">
        <v>7519</v>
      </c>
      <c r="D33229" t="s">
        <v>161</v>
      </c>
      <c r="E33229" t="s">
        <v>161</v>
      </c>
    </row>
    <row r="33230" spans="1:5" x14ac:dyDescent="0.35">
      <c r="A33230">
        <v>393053498</v>
      </c>
      <c r="B33230" t="s">
        <v>40744</v>
      </c>
      <c r="C33230" t="s">
        <v>192</v>
      </c>
      <c r="D33230" t="s">
        <v>161</v>
      </c>
      <c r="E33230" t="s">
        <v>161</v>
      </c>
    </row>
    <row r="33231" spans="1:5" x14ac:dyDescent="0.35">
      <c r="A33231">
        <v>393053498</v>
      </c>
      <c r="B33231" t="s">
        <v>40745</v>
      </c>
      <c r="C33231" t="s">
        <v>7519</v>
      </c>
      <c r="D33231" t="s">
        <v>161</v>
      </c>
      <c r="E33231" t="s">
        <v>161</v>
      </c>
    </row>
    <row r="33232" spans="1:5" x14ac:dyDescent="0.35">
      <c r="A33232">
        <v>393053498</v>
      </c>
      <c r="B33232" t="s">
        <v>40746</v>
      </c>
      <c r="C33232" t="s">
        <v>7519</v>
      </c>
      <c r="D33232" t="s">
        <v>161</v>
      </c>
      <c r="E33232" t="s">
        <v>161</v>
      </c>
    </row>
    <row r="33233" spans="1:5" x14ac:dyDescent="0.35">
      <c r="A33233">
        <v>393053498</v>
      </c>
      <c r="B33233" t="s">
        <v>40747</v>
      </c>
      <c r="C33233" t="s">
        <v>7519</v>
      </c>
      <c r="D33233" t="s">
        <v>161</v>
      </c>
      <c r="E33233" t="s">
        <v>161</v>
      </c>
    </row>
    <row r="33234" spans="1:5" x14ac:dyDescent="0.35">
      <c r="A33234">
        <v>393053498</v>
      </c>
      <c r="B33234" t="s">
        <v>40748</v>
      </c>
      <c r="C33234" t="s">
        <v>7519</v>
      </c>
      <c r="D33234" t="s">
        <v>161</v>
      </c>
      <c r="E33234" t="s">
        <v>161</v>
      </c>
    </row>
    <row r="33235" spans="1:5" x14ac:dyDescent="0.35">
      <c r="A33235">
        <v>393053498</v>
      </c>
      <c r="B33235" t="s">
        <v>40749</v>
      </c>
      <c r="C33235" t="s">
        <v>7519</v>
      </c>
      <c r="D33235" t="s">
        <v>161</v>
      </c>
      <c r="E33235" t="s">
        <v>161</v>
      </c>
    </row>
    <row r="33236" spans="1:5" x14ac:dyDescent="0.35">
      <c r="A33236">
        <v>393053498</v>
      </c>
      <c r="B33236" t="s">
        <v>40750</v>
      </c>
      <c r="C33236" t="s">
        <v>7519</v>
      </c>
      <c r="D33236" t="s">
        <v>161</v>
      </c>
      <c r="E33236" t="s">
        <v>161</v>
      </c>
    </row>
    <row r="33237" spans="1:5" x14ac:dyDescent="0.35">
      <c r="A33237">
        <v>393053498</v>
      </c>
      <c r="B33237" t="s">
        <v>40751</v>
      </c>
      <c r="C33237" t="s">
        <v>7519</v>
      </c>
      <c r="D33237" t="s">
        <v>161</v>
      </c>
      <c r="E33237" t="s">
        <v>161</v>
      </c>
    </row>
    <row r="33238" spans="1:5" x14ac:dyDescent="0.35">
      <c r="A33238">
        <v>393053498</v>
      </c>
      <c r="B33238" t="s">
        <v>40752</v>
      </c>
      <c r="C33238" t="s">
        <v>7519</v>
      </c>
      <c r="D33238" t="s">
        <v>161</v>
      </c>
      <c r="E33238" t="s">
        <v>161</v>
      </c>
    </row>
    <row r="33239" spans="1:5" x14ac:dyDescent="0.35">
      <c r="A33239">
        <v>393053498</v>
      </c>
      <c r="B33239" t="s">
        <v>40753</v>
      </c>
      <c r="C33239" t="s">
        <v>7519</v>
      </c>
      <c r="D33239" t="s">
        <v>161</v>
      </c>
      <c r="E33239" t="s">
        <v>161</v>
      </c>
    </row>
    <row r="33240" spans="1:5" x14ac:dyDescent="0.35">
      <c r="A33240">
        <v>393053498</v>
      </c>
      <c r="B33240" t="s">
        <v>40754</v>
      </c>
      <c r="C33240" t="s">
        <v>7519</v>
      </c>
      <c r="D33240" t="s">
        <v>161</v>
      </c>
      <c r="E33240" t="s">
        <v>161</v>
      </c>
    </row>
    <row r="33241" spans="1:5" x14ac:dyDescent="0.35">
      <c r="A33241">
        <v>393053498</v>
      </c>
      <c r="B33241" t="s">
        <v>40755</v>
      </c>
      <c r="C33241" t="s">
        <v>7519</v>
      </c>
      <c r="D33241" t="s">
        <v>161</v>
      </c>
      <c r="E33241" t="s">
        <v>161</v>
      </c>
    </row>
    <row r="33242" spans="1:5" x14ac:dyDescent="0.35">
      <c r="A33242">
        <v>393053498</v>
      </c>
      <c r="B33242" t="s">
        <v>40756</v>
      </c>
      <c r="C33242" t="s">
        <v>7519</v>
      </c>
      <c r="D33242" t="s">
        <v>161</v>
      </c>
      <c r="E33242" t="s">
        <v>161</v>
      </c>
    </row>
    <row r="33243" spans="1:5" x14ac:dyDescent="0.35">
      <c r="A33243">
        <v>393053498</v>
      </c>
      <c r="B33243" t="s">
        <v>40757</v>
      </c>
      <c r="C33243" t="s">
        <v>7519</v>
      </c>
      <c r="D33243" t="s">
        <v>161</v>
      </c>
      <c r="E33243" t="s">
        <v>161</v>
      </c>
    </row>
    <row r="33244" spans="1:5" x14ac:dyDescent="0.35">
      <c r="A33244">
        <v>393053498</v>
      </c>
      <c r="B33244" t="s">
        <v>40758</v>
      </c>
      <c r="C33244" t="s">
        <v>7519</v>
      </c>
      <c r="D33244" t="s">
        <v>161</v>
      </c>
      <c r="E33244" t="s">
        <v>161</v>
      </c>
    </row>
    <row r="33245" spans="1:5" x14ac:dyDescent="0.35">
      <c r="A33245">
        <v>393053498</v>
      </c>
      <c r="B33245" t="s">
        <v>40759</v>
      </c>
      <c r="C33245" t="s">
        <v>7519</v>
      </c>
      <c r="D33245" t="s">
        <v>161</v>
      </c>
      <c r="E33245" t="s">
        <v>161</v>
      </c>
    </row>
    <row r="33246" spans="1:5" x14ac:dyDescent="0.35">
      <c r="A33246">
        <v>393053498</v>
      </c>
      <c r="B33246" t="s">
        <v>40760</v>
      </c>
      <c r="C33246" t="s">
        <v>7519</v>
      </c>
      <c r="D33246" t="s">
        <v>161</v>
      </c>
      <c r="E33246" t="s">
        <v>161</v>
      </c>
    </row>
    <row r="33247" spans="1:5" x14ac:dyDescent="0.35">
      <c r="A33247">
        <v>393053498</v>
      </c>
      <c r="B33247" t="s">
        <v>40761</v>
      </c>
      <c r="C33247" t="s">
        <v>7519</v>
      </c>
      <c r="D33247" t="s">
        <v>161</v>
      </c>
      <c r="E33247" t="s">
        <v>161</v>
      </c>
    </row>
    <row r="33248" spans="1:5" x14ac:dyDescent="0.35">
      <c r="A33248">
        <v>393053498</v>
      </c>
      <c r="B33248" t="s">
        <v>40762</v>
      </c>
      <c r="C33248" t="s">
        <v>7519</v>
      </c>
      <c r="D33248" t="s">
        <v>161</v>
      </c>
      <c r="E33248" t="s">
        <v>161</v>
      </c>
    </row>
    <row r="33249" spans="1:5" x14ac:dyDescent="0.35">
      <c r="A33249">
        <v>393053498</v>
      </c>
      <c r="B33249" t="s">
        <v>40763</v>
      </c>
      <c r="C33249" t="s">
        <v>7519</v>
      </c>
      <c r="D33249" t="s">
        <v>161</v>
      </c>
      <c r="E33249" t="s">
        <v>161</v>
      </c>
    </row>
    <row r="33250" spans="1:5" x14ac:dyDescent="0.35">
      <c r="A33250">
        <v>393053498</v>
      </c>
      <c r="B33250" t="s">
        <v>40764</v>
      </c>
      <c r="C33250" t="s">
        <v>7519</v>
      </c>
      <c r="D33250" t="s">
        <v>161</v>
      </c>
      <c r="E33250" t="s">
        <v>161</v>
      </c>
    </row>
    <row r="33251" spans="1:5" x14ac:dyDescent="0.35">
      <c r="A33251">
        <v>393053498</v>
      </c>
      <c r="B33251" t="s">
        <v>40765</v>
      </c>
      <c r="C33251" t="s">
        <v>7519</v>
      </c>
      <c r="D33251" t="s">
        <v>161</v>
      </c>
      <c r="E33251" t="s">
        <v>161</v>
      </c>
    </row>
    <row r="33252" spans="1:5" x14ac:dyDescent="0.35">
      <c r="A33252">
        <v>393053498</v>
      </c>
      <c r="B33252" t="s">
        <v>40766</v>
      </c>
      <c r="C33252" t="s">
        <v>7519</v>
      </c>
      <c r="D33252" t="s">
        <v>161</v>
      </c>
      <c r="E33252" t="s">
        <v>161</v>
      </c>
    </row>
    <row r="33253" spans="1:5" x14ac:dyDescent="0.35">
      <c r="A33253">
        <v>393053498</v>
      </c>
      <c r="B33253" t="s">
        <v>40767</v>
      </c>
      <c r="C33253" t="s">
        <v>7519</v>
      </c>
      <c r="D33253" t="s">
        <v>161</v>
      </c>
      <c r="E33253" t="s">
        <v>161</v>
      </c>
    </row>
    <row r="33254" spans="1:5" x14ac:dyDescent="0.35">
      <c r="A33254">
        <v>393053498</v>
      </c>
      <c r="B33254" t="s">
        <v>40768</v>
      </c>
      <c r="C33254" t="s">
        <v>7519</v>
      </c>
      <c r="D33254" t="s">
        <v>161</v>
      </c>
      <c r="E33254" t="s">
        <v>161</v>
      </c>
    </row>
    <row r="33255" spans="1:5" x14ac:dyDescent="0.35">
      <c r="A33255">
        <v>393053498</v>
      </c>
      <c r="B33255" t="s">
        <v>40769</v>
      </c>
      <c r="C33255" t="s">
        <v>7519</v>
      </c>
      <c r="D33255" t="s">
        <v>161</v>
      </c>
      <c r="E33255" t="s">
        <v>161</v>
      </c>
    </row>
    <row r="33256" spans="1:5" x14ac:dyDescent="0.35">
      <c r="A33256">
        <v>393053498</v>
      </c>
      <c r="B33256" t="s">
        <v>40770</v>
      </c>
      <c r="C33256" t="s">
        <v>7519</v>
      </c>
      <c r="D33256" t="s">
        <v>161</v>
      </c>
      <c r="E33256" t="s">
        <v>161</v>
      </c>
    </row>
    <row r="33257" spans="1:5" x14ac:dyDescent="0.35">
      <c r="A33257">
        <v>393053498</v>
      </c>
      <c r="B33257" t="s">
        <v>40771</v>
      </c>
      <c r="C33257" t="s">
        <v>7519</v>
      </c>
      <c r="D33257" t="s">
        <v>161</v>
      </c>
      <c r="E33257" t="s">
        <v>161</v>
      </c>
    </row>
    <row r="33258" spans="1:5" x14ac:dyDescent="0.35">
      <c r="A33258">
        <v>393053498</v>
      </c>
      <c r="B33258" t="s">
        <v>40772</v>
      </c>
      <c r="C33258" t="s">
        <v>7519</v>
      </c>
      <c r="D33258" t="s">
        <v>161</v>
      </c>
      <c r="E33258" t="s">
        <v>161</v>
      </c>
    </row>
    <row r="33259" spans="1:5" x14ac:dyDescent="0.35">
      <c r="A33259">
        <v>393053498</v>
      </c>
      <c r="B33259" t="s">
        <v>40773</v>
      </c>
      <c r="C33259" t="s">
        <v>7519</v>
      </c>
      <c r="D33259" t="s">
        <v>161</v>
      </c>
      <c r="E33259" t="s">
        <v>161</v>
      </c>
    </row>
    <row r="33260" spans="1:5" x14ac:dyDescent="0.35">
      <c r="A33260">
        <v>393053498</v>
      </c>
      <c r="B33260" t="s">
        <v>40774</v>
      </c>
      <c r="C33260" t="s">
        <v>7519</v>
      </c>
      <c r="D33260" t="s">
        <v>161</v>
      </c>
      <c r="E33260" t="s">
        <v>161</v>
      </c>
    </row>
    <row r="33261" spans="1:5" x14ac:dyDescent="0.35">
      <c r="A33261">
        <v>393053498</v>
      </c>
      <c r="B33261" t="s">
        <v>40775</v>
      </c>
      <c r="C33261" t="s">
        <v>7519</v>
      </c>
      <c r="D33261" t="s">
        <v>161</v>
      </c>
      <c r="E33261" t="s">
        <v>161</v>
      </c>
    </row>
    <row r="33262" spans="1:5" x14ac:dyDescent="0.35">
      <c r="A33262">
        <v>393053498</v>
      </c>
      <c r="B33262" t="s">
        <v>40776</v>
      </c>
      <c r="C33262" t="s">
        <v>7519</v>
      </c>
      <c r="D33262" t="s">
        <v>161</v>
      </c>
      <c r="E33262" t="s">
        <v>161</v>
      </c>
    </row>
    <row r="33263" spans="1:5" x14ac:dyDescent="0.35">
      <c r="A33263">
        <v>393053498</v>
      </c>
      <c r="B33263" t="s">
        <v>40777</v>
      </c>
      <c r="C33263" t="s">
        <v>7519</v>
      </c>
      <c r="D33263" t="s">
        <v>161</v>
      </c>
      <c r="E33263" t="s">
        <v>161</v>
      </c>
    </row>
    <row r="33264" spans="1:5" x14ac:dyDescent="0.35">
      <c r="A33264">
        <v>393053498</v>
      </c>
      <c r="B33264" t="s">
        <v>40778</v>
      </c>
      <c r="C33264" t="s">
        <v>7519</v>
      </c>
      <c r="D33264" t="s">
        <v>161</v>
      </c>
      <c r="E33264" t="s">
        <v>161</v>
      </c>
    </row>
    <row r="33265" spans="1:5" x14ac:dyDescent="0.35">
      <c r="A33265">
        <v>393053498</v>
      </c>
      <c r="B33265" t="s">
        <v>40779</v>
      </c>
      <c r="C33265" t="s">
        <v>7519</v>
      </c>
      <c r="D33265" t="s">
        <v>161</v>
      </c>
      <c r="E33265" t="s">
        <v>161</v>
      </c>
    </row>
    <row r="33266" spans="1:5" x14ac:dyDescent="0.35">
      <c r="A33266">
        <v>393053498</v>
      </c>
      <c r="B33266" t="s">
        <v>40780</v>
      </c>
      <c r="C33266" t="s">
        <v>7519</v>
      </c>
      <c r="D33266" t="s">
        <v>161</v>
      </c>
      <c r="E33266" t="s">
        <v>161</v>
      </c>
    </row>
    <row r="33267" spans="1:5" x14ac:dyDescent="0.35">
      <c r="A33267">
        <v>393053498</v>
      </c>
      <c r="B33267" t="s">
        <v>40781</v>
      </c>
      <c r="C33267" t="s">
        <v>7519</v>
      </c>
      <c r="D33267" t="s">
        <v>161</v>
      </c>
      <c r="E33267" t="s">
        <v>161</v>
      </c>
    </row>
    <row r="33268" spans="1:5" x14ac:dyDescent="0.35">
      <c r="A33268">
        <v>393053498</v>
      </c>
      <c r="B33268" t="s">
        <v>40782</v>
      </c>
      <c r="C33268" t="s">
        <v>7519</v>
      </c>
      <c r="D33268" t="s">
        <v>161</v>
      </c>
      <c r="E33268" t="s">
        <v>161</v>
      </c>
    </row>
    <row r="33269" spans="1:5" x14ac:dyDescent="0.35">
      <c r="A33269">
        <v>393053498</v>
      </c>
      <c r="B33269" t="s">
        <v>40783</v>
      </c>
      <c r="C33269" t="s">
        <v>7519</v>
      </c>
      <c r="D33269" t="s">
        <v>161</v>
      </c>
      <c r="E33269" t="s">
        <v>161</v>
      </c>
    </row>
    <row r="33270" spans="1:5" x14ac:dyDescent="0.35">
      <c r="A33270">
        <v>393053498</v>
      </c>
      <c r="B33270" t="s">
        <v>40784</v>
      </c>
      <c r="C33270" t="s">
        <v>7519</v>
      </c>
      <c r="D33270" t="s">
        <v>161</v>
      </c>
      <c r="E33270" t="s">
        <v>161</v>
      </c>
    </row>
    <row r="33271" spans="1:5" x14ac:dyDescent="0.35">
      <c r="A33271">
        <v>393053498</v>
      </c>
      <c r="B33271" t="s">
        <v>40785</v>
      </c>
      <c r="C33271" t="s">
        <v>7519</v>
      </c>
      <c r="D33271" t="s">
        <v>161</v>
      </c>
      <c r="E33271" t="s">
        <v>161</v>
      </c>
    </row>
    <row r="33272" spans="1:5" x14ac:dyDescent="0.35">
      <c r="A33272">
        <v>393053498</v>
      </c>
      <c r="B33272" t="s">
        <v>40786</v>
      </c>
      <c r="C33272" t="s">
        <v>7519</v>
      </c>
      <c r="D33272" t="s">
        <v>161</v>
      </c>
      <c r="E33272" t="s">
        <v>161</v>
      </c>
    </row>
    <row r="33273" spans="1:5" x14ac:dyDescent="0.35">
      <c r="A33273">
        <v>393053498</v>
      </c>
      <c r="B33273" t="s">
        <v>40787</v>
      </c>
      <c r="C33273" t="s">
        <v>7519</v>
      </c>
      <c r="D33273" t="s">
        <v>161</v>
      </c>
      <c r="E33273" t="s">
        <v>161</v>
      </c>
    </row>
    <row r="33274" spans="1:5" x14ac:dyDescent="0.35">
      <c r="A33274">
        <v>393053498</v>
      </c>
      <c r="B33274" t="s">
        <v>40788</v>
      </c>
      <c r="C33274" t="s">
        <v>7519</v>
      </c>
      <c r="D33274" t="s">
        <v>161</v>
      </c>
      <c r="E33274" t="s">
        <v>161</v>
      </c>
    </row>
    <row r="33275" spans="1:5" x14ac:dyDescent="0.35">
      <c r="A33275">
        <v>393053498</v>
      </c>
      <c r="B33275" t="s">
        <v>40789</v>
      </c>
      <c r="C33275" t="s">
        <v>7519</v>
      </c>
      <c r="D33275" t="s">
        <v>161</v>
      </c>
      <c r="E33275" t="s">
        <v>161</v>
      </c>
    </row>
    <row r="33276" spans="1:5" x14ac:dyDescent="0.35">
      <c r="A33276">
        <v>393053498</v>
      </c>
      <c r="B33276" t="s">
        <v>40790</v>
      </c>
      <c r="C33276" t="s">
        <v>7519</v>
      </c>
      <c r="D33276" t="s">
        <v>161</v>
      </c>
      <c r="E33276" t="s">
        <v>161</v>
      </c>
    </row>
    <row r="33277" spans="1:5" x14ac:dyDescent="0.35">
      <c r="A33277">
        <v>393053498</v>
      </c>
      <c r="B33277" t="s">
        <v>40791</v>
      </c>
      <c r="C33277" t="s">
        <v>7519</v>
      </c>
      <c r="D33277" t="s">
        <v>161</v>
      </c>
      <c r="E33277" t="s">
        <v>161</v>
      </c>
    </row>
    <row r="33278" spans="1:5" x14ac:dyDescent="0.35">
      <c r="A33278">
        <v>393053498</v>
      </c>
      <c r="B33278" t="s">
        <v>40792</v>
      </c>
      <c r="C33278" t="s">
        <v>7519</v>
      </c>
      <c r="D33278" t="s">
        <v>161</v>
      </c>
      <c r="E33278" t="s">
        <v>161</v>
      </c>
    </row>
    <row r="33279" spans="1:5" x14ac:dyDescent="0.35">
      <c r="A33279">
        <v>393053498</v>
      </c>
      <c r="B33279" t="s">
        <v>40793</v>
      </c>
      <c r="C33279" t="s">
        <v>7519</v>
      </c>
      <c r="D33279" t="s">
        <v>161</v>
      </c>
      <c r="E33279" t="s">
        <v>161</v>
      </c>
    </row>
    <row r="33280" spans="1:5" x14ac:dyDescent="0.35">
      <c r="A33280">
        <v>393053498</v>
      </c>
      <c r="B33280" t="s">
        <v>40794</v>
      </c>
      <c r="C33280" t="s">
        <v>7519</v>
      </c>
      <c r="D33280" t="s">
        <v>161</v>
      </c>
      <c r="E33280" t="s">
        <v>161</v>
      </c>
    </row>
    <row r="33281" spans="1:5" x14ac:dyDescent="0.35">
      <c r="A33281">
        <v>393053498</v>
      </c>
      <c r="B33281" t="s">
        <v>40795</v>
      </c>
      <c r="C33281" t="s">
        <v>7519</v>
      </c>
      <c r="D33281" t="s">
        <v>161</v>
      </c>
      <c r="E33281" t="s">
        <v>161</v>
      </c>
    </row>
    <row r="33282" spans="1:5" x14ac:dyDescent="0.35">
      <c r="A33282">
        <v>393053498</v>
      </c>
      <c r="B33282" t="s">
        <v>40796</v>
      </c>
      <c r="C33282" t="s">
        <v>7519</v>
      </c>
      <c r="D33282" t="s">
        <v>161</v>
      </c>
      <c r="E33282" t="s">
        <v>161</v>
      </c>
    </row>
    <row r="33283" spans="1:5" x14ac:dyDescent="0.35">
      <c r="A33283">
        <v>393053498</v>
      </c>
      <c r="B33283" t="s">
        <v>40797</v>
      </c>
      <c r="C33283" t="s">
        <v>7519</v>
      </c>
      <c r="D33283" t="s">
        <v>161</v>
      </c>
      <c r="E33283" t="s">
        <v>161</v>
      </c>
    </row>
    <row r="33284" spans="1:5" x14ac:dyDescent="0.35">
      <c r="A33284">
        <v>393053498</v>
      </c>
      <c r="B33284" t="s">
        <v>40798</v>
      </c>
      <c r="C33284" t="s">
        <v>7519</v>
      </c>
      <c r="D33284" t="s">
        <v>161</v>
      </c>
      <c r="E33284" t="s">
        <v>161</v>
      </c>
    </row>
    <row r="33285" spans="1:5" x14ac:dyDescent="0.35">
      <c r="A33285">
        <v>393053498</v>
      </c>
      <c r="B33285" t="s">
        <v>40799</v>
      </c>
      <c r="C33285" t="s">
        <v>7519</v>
      </c>
      <c r="D33285" t="s">
        <v>161</v>
      </c>
      <c r="E33285" t="s">
        <v>161</v>
      </c>
    </row>
    <row r="33286" spans="1:5" x14ac:dyDescent="0.35">
      <c r="A33286">
        <v>393053498</v>
      </c>
      <c r="B33286" t="s">
        <v>40800</v>
      </c>
      <c r="C33286" t="s">
        <v>7519</v>
      </c>
      <c r="D33286" t="s">
        <v>161</v>
      </c>
      <c r="E33286" t="s">
        <v>161</v>
      </c>
    </row>
    <row r="33287" spans="1:5" x14ac:dyDescent="0.35">
      <c r="A33287">
        <v>393053498</v>
      </c>
      <c r="B33287" t="s">
        <v>40801</v>
      </c>
      <c r="C33287" t="s">
        <v>7519</v>
      </c>
      <c r="D33287" t="s">
        <v>161</v>
      </c>
      <c r="E33287" t="s">
        <v>161</v>
      </c>
    </row>
    <row r="33288" spans="1:5" x14ac:dyDescent="0.35">
      <c r="A33288">
        <v>393053498</v>
      </c>
      <c r="B33288" t="s">
        <v>40802</v>
      </c>
      <c r="C33288" t="s">
        <v>7519</v>
      </c>
      <c r="D33288" t="s">
        <v>161</v>
      </c>
      <c r="E33288" t="s">
        <v>161</v>
      </c>
    </row>
    <row r="33289" spans="1:5" x14ac:dyDescent="0.35">
      <c r="A33289">
        <v>393053498</v>
      </c>
      <c r="B33289" t="s">
        <v>40803</v>
      </c>
      <c r="C33289" t="s">
        <v>7519</v>
      </c>
      <c r="D33289" t="s">
        <v>161</v>
      </c>
      <c r="E33289" t="s">
        <v>161</v>
      </c>
    </row>
    <row r="33290" spans="1:5" x14ac:dyDescent="0.35">
      <c r="A33290">
        <v>393053498</v>
      </c>
      <c r="B33290" t="s">
        <v>40804</v>
      </c>
      <c r="C33290" t="s">
        <v>7519</v>
      </c>
      <c r="D33290" t="s">
        <v>161</v>
      </c>
      <c r="E33290" t="s">
        <v>161</v>
      </c>
    </row>
    <row r="33291" spans="1:5" x14ac:dyDescent="0.35">
      <c r="A33291">
        <v>393053498</v>
      </c>
      <c r="B33291" t="s">
        <v>40805</v>
      </c>
      <c r="C33291" t="s">
        <v>7519</v>
      </c>
      <c r="D33291" t="s">
        <v>161</v>
      </c>
      <c r="E33291" t="s">
        <v>161</v>
      </c>
    </row>
    <row r="33292" spans="1:5" x14ac:dyDescent="0.35">
      <c r="A33292">
        <v>393053498</v>
      </c>
      <c r="B33292" t="s">
        <v>40806</v>
      </c>
      <c r="C33292" t="s">
        <v>7519</v>
      </c>
      <c r="D33292" t="s">
        <v>161</v>
      </c>
      <c r="E33292" t="s">
        <v>161</v>
      </c>
    </row>
    <row r="33293" spans="1:5" x14ac:dyDescent="0.35">
      <c r="A33293">
        <v>393053498</v>
      </c>
      <c r="B33293" t="s">
        <v>40807</v>
      </c>
      <c r="C33293" t="s">
        <v>7519</v>
      </c>
      <c r="D33293" t="s">
        <v>161</v>
      </c>
      <c r="E33293" t="s">
        <v>161</v>
      </c>
    </row>
    <row r="33294" spans="1:5" x14ac:dyDescent="0.35">
      <c r="A33294">
        <v>393053498</v>
      </c>
      <c r="B33294" t="s">
        <v>40808</v>
      </c>
      <c r="C33294" t="s">
        <v>7519</v>
      </c>
      <c r="D33294" t="s">
        <v>161</v>
      </c>
      <c r="E33294" t="s">
        <v>161</v>
      </c>
    </row>
    <row r="33295" spans="1:5" x14ac:dyDescent="0.35">
      <c r="A33295">
        <v>393053498</v>
      </c>
      <c r="B33295" t="s">
        <v>40809</v>
      </c>
      <c r="C33295" t="s">
        <v>7519</v>
      </c>
      <c r="D33295" t="s">
        <v>161</v>
      </c>
      <c r="E33295" t="s">
        <v>161</v>
      </c>
    </row>
    <row r="33296" spans="1:5" x14ac:dyDescent="0.35">
      <c r="A33296">
        <v>393053498</v>
      </c>
      <c r="B33296" t="s">
        <v>40810</v>
      </c>
      <c r="C33296" t="s">
        <v>7519</v>
      </c>
      <c r="D33296" t="s">
        <v>161</v>
      </c>
      <c r="E33296" t="s">
        <v>161</v>
      </c>
    </row>
    <row r="33297" spans="1:5" x14ac:dyDescent="0.35">
      <c r="A33297">
        <v>393053498</v>
      </c>
      <c r="B33297" t="s">
        <v>40811</v>
      </c>
      <c r="C33297" t="s">
        <v>7519</v>
      </c>
      <c r="D33297" t="s">
        <v>161</v>
      </c>
      <c r="E33297" t="s">
        <v>161</v>
      </c>
    </row>
    <row r="33298" spans="1:5" x14ac:dyDescent="0.35">
      <c r="A33298">
        <v>393053498</v>
      </c>
      <c r="B33298" t="s">
        <v>40812</v>
      </c>
      <c r="C33298" t="s">
        <v>7519</v>
      </c>
      <c r="D33298" t="s">
        <v>161</v>
      </c>
      <c r="E33298" t="s">
        <v>161</v>
      </c>
    </row>
    <row r="33299" spans="1:5" x14ac:dyDescent="0.35">
      <c r="A33299">
        <v>393053498</v>
      </c>
      <c r="B33299" t="s">
        <v>40813</v>
      </c>
      <c r="C33299" t="s">
        <v>7519</v>
      </c>
      <c r="D33299" t="s">
        <v>161</v>
      </c>
      <c r="E33299" t="s">
        <v>161</v>
      </c>
    </row>
    <row r="33300" spans="1:5" x14ac:dyDescent="0.35">
      <c r="A33300">
        <v>393053498</v>
      </c>
      <c r="B33300" t="s">
        <v>40814</v>
      </c>
      <c r="C33300" t="s">
        <v>7519</v>
      </c>
      <c r="D33300" t="s">
        <v>161</v>
      </c>
      <c r="E33300" t="s">
        <v>161</v>
      </c>
    </row>
    <row r="33301" spans="1:5" x14ac:dyDescent="0.35">
      <c r="A33301">
        <v>393053498</v>
      </c>
      <c r="B33301" t="s">
        <v>40815</v>
      </c>
      <c r="C33301" t="s">
        <v>7519</v>
      </c>
      <c r="D33301" t="s">
        <v>161</v>
      </c>
      <c r="E33301" t="s">
        <v>161</v>
      </c>
    </row>
    <row r="33302" spans="1:5" x14ac:dyDescent="0.35">
      <c r="A33302">
        <v>393053498</v>
      </c>
      <c r="B33302" t="s">
        <v>40816</v>
      </c>
      <c r="C33302" t="s">
        <v>7519</v>
      </c>
      <c r="D33302" t="s">
        <v>161</v>
      </c>
      <c r="E33302" t="s">
        <v>161</v>
      </c>
    </row>
    <row r="33303" spans="1:5" x14ac:dyDescent="0.35">
      <c r="A33303">
        <v>393053498</v>
      </c>
      <c r="B33303" t="s">
        <v>40817</v>
      </c>
      <c r="C33303" t="s">
        <v>7519</v>
      </c>
      <c r="D33303" t="s">
        <v>161</v>
      </c>
      <c r="E33303" t="s">
        <v>161</v>
      </c>
    </row>
    <row r="33304" spans="1:5" x14ac:dyDescent="0.35">
      <c r="A33304">
        <v>393053512</v>
      </c>
      <c r="B33304" t="s">
        <v>40818</v>
      </c>
      <c r="C33304" t="s">
        <v>192</v>
      </c>
      <c r="D33304" t="s">
        <v>161</v>
      </c>
      <c r="E33304" t="s">
        <v>161</v>
      </c>
    </row>
    <row r="33305" spans="1:5" x14ac:dyDescent="0.35">
      <c r="A33305">
        <v>393053512</v>
      </c>
      <c r="B33305" t="s">
        <v>40819</v>
      </c>
      <c r="C33305" t="s">
        <v>7519</v>
      </c>
      <c r="D33305" t="s">
        <v>161</v>
      </c>
      <c r="E33305" t="s">
        <v>161</v>
      </c>
    </row>
    <row r="33306" spans="1:5" x14ac:dyDescent="0.35">
      <c r="A33306">
        <v>393053512</v>
      </c>
      <c r="B33306" t="s">
        <v>40820</v>
      </c>
      <c r="C33306" t="s">
        <v>7519</v>
      </c>
      <c r="D33306" t="s">
        <v>161</v>
      </c>
      <c r="E33306" t="s">
        <v>161</v>
      </c>
    </row>
    <row r="33307" spans="1:5" x14ac:dyDescent="0.35">
      <c r="A33307">
        <v>393053512</v>
      </c>
      <c r="B33307" t="s">
        <v>40821</v>
      </c>
      <c r="C33307" t="s">
        <v>7519</v>
      </c>
      <c r="D33307" t="s">
        <v>161</v>
      </c>
      <c r="E33307" t="s">
        <v>161</v>
      </c>
    </row>
    <row r="33308" spans="1:5" x14ac:dyDescent="0.35">
      <c r="A33308">
        <v>393053512</v>
      </c>
      <c r="B33308" t="s">
        <v>40822</v>
      </c>
      <c r="C33308" t="s">
        <v>7519</v>
      </c>
      <c r="D33308" t="s">
        <v>161</v>
      </c>
      <c r="E33308" t="s">
        <v>161</v>
      </c>
    </row>
    <row r="33309" spans="1:5" x14ac:dyDescent="0.35">
      <c r="A33309">
        <v>393053512</v>
      </c>
      <c r="B33309" t="s">
        <v>40823</v>
      </c>
      <c r="C33309" t="s">
        <v>7519</v>
      </c>
      <c r="D33309" t="s">
        <v>161</v>
      </c>
      <c r="E33309" t="s">
        <v>161</v>
      </c>
    </row>
    <row r="33310" spans="1:5" x14ac:dyDescent="0.35">
      <c r="A33310">
        <v>393053512</v>
      </c>
      <c r="B33310" t="s">
        <v>40824</v>
      </c>
      <c r="C33310" t="s">
        <v>7519</v>
      </c>
      <c r="D33310" t="s">
        <v>161</v>
      </c>
      <c r="E33310" t="s">
        <v>161</v>
      </c>
    </row>
    <row r="33311" spans="1:5" x14ac:dyDescent="0.35">
      <c r="A33311">
        <v>393053512</v>
      </c>
      <c r="B33311" t="s">
        <v>40825</v>
      </c>
      <c r="C33311" t="s">
        <v>7519</v>
      </c>
      <c r="D33311" t="s">
        <v>161</v>
      </c>
      <c r="E33311" t="s">
        <v>161</v>
      </c>
    </row>
    <row r="33312" spans="1:5" x14ac:dyDescent="0.35">
      <c r="A33312">
        <v>393053512</v>
      </c>
      <c r="B33312" t="s">
        <v>40826</v>
      </c>
      <c r="C33312" t="s">
        <v>7519</v>
      </c>
      <c r="D33312" t="s">
        <v>161</v>
      </c>
      <c r="E33312" t="s">
        <v>161</v>
      </c>
    </row>
    <row r="33313" spans="1:5" x14ac:dyDescent="0.35">
      <c r="A33313">
        <v>393053512</v>
      </c>
      <c r="B33313" t="s">
        <v>40827</v>
      </c>
      <c r="C33313" t="s">
        <v>7519</v>
      </c>
      <c r="D33313" t="s">
        <v>161</v>
      </c>
      <c r="E33313" t="s">
        <v>161</v>
      </c>
    </row>
    <row r="33314" spans="1:5" x14ac:dyDescent="0.35">
      <c r="A33314">
        <v>393053512</v>
      </c>
      <c r="B33314" t="s">
        <v>40828</v>
      </c>
      <c r="C33314" t="s">
        <v>7519</v>
      </c>
      <c r="D33314" t="s">
        <v>161</v>
      </c>
      <c r="E33314" t="s">
        <v>161</v>
      </c>
    </row>
    <row r="33315" spans="1:5" x14ac:dyDescent="0.35">
      <c r="A33315">
        <v>393053512</v>
      </c>
      <c r="B33315" t="s">
        <v>40829</v>
      </c>
      <c r="C33315" t="s">
        <v>7519</v>
      </c>
      <c r="D33315" t="s">
        <v>161</v>
      </c>
      <c r="E33315" t="s">
        <v>161</v>
      </c>
    </row>
    <row r="33316" spans="1:5" x14ac:dyDescent="0.35">
      <c r="A33316">
        <v>393053512</v>
      </c>
      <c r="B33316" t="s">
        <v>40830</v>
      </c>
      <c r="C33316" t="s">
        <v>7519</v>
      </c>
      <c r="D33316" t="s">
        <v>161</v>
      </c>
      <c r="E33316" t="s">
        <v>161</v>
      </c>
    </row>
    <row r="33317" spans="1:5" x14ac:dyDescent="0.35">
      <c r="A33317">
        <v>393053512</v>
      </c>
      <c r="B33317" t="s">
        <v>40831</v>
      </c>
      <c r="C33317" t="s">
        <v>7519</v>
      </c>
      <c r="D33317" t="s">
        <v>161</v>
      </c>
      <c r="E33317" t="s">
        <v>161</v>
      </c>
    </row>
    <row r="33318" spans="1:5" x14ac:dyDescent="0.35">
      <c r="A33318">
        <v>393053512</v>
      </c>
      <c r="B33318" t="s">
        <v>40832</v>
      </c>
      <c r="C33318" t="s">
        <v>7519</v>
      </c>
      <c r="D33318" t="s">
        <v>161</v>
      </c>
      <c r="E33318" t="s">
        <v>161</v>
      </c>
    </row>
    <row r="33319" spans="1:5" x14ac:dyDescent="0.35">
      <c r="A33319">
        <v>393053512</v>
      </c>
      <c r="B33319" t="s">
        <v>40833</v>
      </c>
      <c r="C33319" t="s">
        <v>7519</v>
      </c>
      <c r="D33319" t="s">
        <v>161</v>
      </c>
      <c r="E33319" t="s">
        <v>161</v>
      </c>
    </row>
    <row r="33320" spans="1:5" x14ac:dyDescent="0.35">
      <c r="A33320">
        <v>393053512</v>
      </c>
      <c r="B33320" t="s">
        <v>40834</v>
      </c>
      <c r="C33320" t="s">
        <v>7519</v>
      </c>
      <c r="D33320" t="s">
        <v>161</v>
      </c>
      <c r="E33320" t="s">
        <v>161</v>
      </c>
    </row>
    <row r="33321" spans="1:5" x14ac:dyDescent="0.35">
      <c r="A33321">
        <v>393053512</v>
      </c>
      <c r="B33321" t="s">
        <v>40835</v>
      </c>
      <c r="C33321" t="s">
        <v>7519</v>
      </c>
      <c r="D33321" t="s">
        <v>161</v>
      </c>
      <c r="E33321" t="s">
        <v>161</v>
      </c>
    </row>
    <row r="33322" spans="1:5" x14ac:dyDescent="0.35">
      <c r="A33322">
        <v>393053512</v>
      </c>
      <c r="B33322" t="s">
        <v>40836</v>
      </c>
      <c r="C33322" t="s">
        <v>7519</v>
      </c>
      <c r="D33322" t="s">
        <v>161</v>
      </c>
      <c r="E33322" t="s">
        <v>161</v>
      </c>
    </row>
    <row r="33323" spans="1:5" x14ac:dyDescent="0.35">
      <c r="A33323">
        <v>393053512</v>
      </c>
      <c r="B33323" t="s">
        <v>40837</v>
      </c>
      <c r="C33323" t="s">
        <v>7519</v>
      </c>
      <c r="D33323" t="s">
        <v>161</v>
      </c>
      <c r="E33323" t="s">
        <v>161</v>
      </c>
    </row>
    <row r="33324" spans="1:5" x14ac:dyDescent="0.35">
      <c r="A33324">
        <v>393053512</v>
      </c>
      <c r="B33324" t="s">
        <v>40838</v>
      </c>
      <c r="C33324" t="s">
        <v>7519</v>
      </c>
      <c r="D33324" t="s">
        <v>161</v>
      </c>
      <c r="E33324" t="s">
        <v>161</v>
      </c>
    </row>
    <row r="33325" spans="1:5" x14ac:dyDescent="0.35">
      <c r="A33325">
        <v>393053512</v>
      </c>
      <c r="B33325" t="s">
        <v>40839</v>
      </c>
      <c r="C33325" t="s">
        <v>7519</v>
      </c>
      <c r="D33325" t="s">
        <v>161</v>
      </c>
      <c r="E33325" t="s">
        <v>161</v>
      </c>
    </row>
    <row r="33326" spans="1:5" x14ac:dyDescent="0.35">
      <c r="A33326">
        <v>393053512</v>
      </c>
      <c r="B33326" t="s">
        <v>40840</v>
      </c>
      <c r="C33326" t="s">
        <v>7519</v>
      </c>
      <c r="D33326" t="s">
        <v>161</v>
      </c>
      <c r="E33326" t="s">
        <v>161</v>
      </c>
    </row>
    <row r="33327" spans="1:5" x14ac:dyDescent="0.35">
      <c r="A33327">
        <v>393053512</v>
      </c>
      <c r="B33327" t="s">
        <v>40841</v>
      </c>
      <c r="C33327" t="s">
        <v>7519</v>
      </c>
      <c r="D33327" t="s">
        <v>161</v>
      </c>
      <c r="E33327" t="s">
        <v>161</v>
      </c>
    </row>
    <row r="33328" spans="1:5" x14ac:dyDescent="0.35">
      <c r="A33328">
        <v>393053512</v>
      </c>
      <c r="B33328" t="s">
        <v>40842</v>
      </c>
      <c r="C33328" t="s">
        <v>7519</v>
      </c>
      <c r="D33328" t="s">
        <v>161</v>
      </c>
      <c r="E33328" t="s">
        <v>161</v>
      </c>
    </row>
    <row r="33329" spans="1:5" x14ac:dyDescent="0.35">
      <c r="A33329">
        <v>393053512</v>
      </c>
      <c r="B33329" t="s">
        <v>40843</v>
      </c>
      <c r="C33329" t="s">
        <v>7519</v>
      </c>
      <c r="D33329" t="s">
        <v>161</v>
      </c>
      <c r="E33329" t="s">
        <v>161</v>
      </c>
    </row>
    <row r="33330" spans="1:5" x14ac:dyDescent="0.35">
      <c r="A33330">
        <v>393053512</v>
      </c>
      <c r="B33330" t="s">
        <v>40844</v>
      </c>
      <c r="C33330" t="s">
        <v>7519</v>
      </c>
      <c r="D33330" t="s">
        <v>161</v>
      </c>
      <c r="E33330" t="s">
        <v>161</v>
      </c>
    </row>
    <row r="33331" spans="1:5" x14ac:dyDescent="0.35">
      <c r="A33331">
        <v>393053512</v>
      </c>
      <c r="B33331" t="s">
        <v>40845</v>
      </c>
      <c r="C33331" t="s">
        <v>7519</v>
      </c>
      <c r="D33331" t="s">
        <v>161</v>
      </c>
      <c r="E33331" t="s">
        <v>161</v>
      </c>
    </row>
    <row r="33332" spans="1:5" x14ac:dyDescent="0.35">
      <c r="A33332">
        <v>393053512</v>
      </c>
      <c r="B33332" t="s">
        <v>40846</v>
      </c>
      <c r="C33332" t="s">
        <v>7519</v>
      </c>
      <c r="D33332" t="s">
        <v>161</v>
      </c>
      <c r="E33332" t="s">
        <v>161</v>
      </c>
    </row>
    <row r="33333" spans="1:5" x14ac:dyDescent="0.35">
      <c r="A33333">
        <v>393053512</v>
      </c>
      <c r="B33333" t="s">
        <v>40847</v>
      </c>
      <c r="C33333" t="s">
        <v>7519</v>
      </c>
      <c r="D33333" t="s">
        <v>161</v>
      </c>
      <c r="E33333" t="s">
        <v>161</v>
      </c>
    </row>
    <row r="33334" spans="1:5" x14ac:dyDescent="0.35">
      <c r="A33334">
        <v>393053512</v>
      </c>
      <c r="B33334" t="s">
        <v>40848</v>
      </c>
      <c r="C33334" t="s">
        <v>7519</v>
      </c>
      <c r="D33334" t="s">
        <v>161</v>
      </c>
      <c r="E33334" t="s">
        <v>161</v>
      </c>
    </row>
    <row r="33335" spans="1:5" x14ac:dyDescent="0.35">
      <c r="A33335">
        <v>393053512</v>
      </c>
      <c r="B33335" t="s">
        <v>40849</v>
      </c>
      <c r="C33335" t="s">
        <v>7519</v>
      </c>
      <c r="D33335" t="s">
        <v>161</v>
      </c>
      <c r="E33335" t="s">
        <v>161</v>
      </c>
    </row>
    <row r="33336" spans="1:5" x14ac:dyDescent="0.35">
      <c r="A33336">
        <v>393053512</v>
      </c>
      <c r="B33336" t="s">
        <v>40850</v>
      </c>
      <c r="C33336" t="s">
        <v>7519</v>
      </c>
      <c r="D33336" t="s">
        <v>161</v>
      </c>
      <c r="E33336" t="s">
        <v>161</v>
      </c>
    </row>
    <row r="33337" spans="1:5" x14ac:dyDescent="0.35">
      <c r="A33337">
        <v>393053512</v>
      </c>
      <c r="B33337" t="s">
        <v>40851</v>
      </c>
      <c r="C33337" t="s">
        <v>7519</v>
      </c>
      <c r="D33337" t="s">
        <v>161</v>
      </c>
      <c r="E33337" t="s">
        <v>161</v>
      </c>
    </row>
    <row r="33338" spans="1:5" x14ac:dyDescent="0.35">
      <c r="A33338">
        <v>393053512</v>
      </c>
      <c r="B33338" t="s">
        <v>40852</v>
      </c>
      <c r="C33338" t="s">
        <v>7519</v>
      </c>
      <c r="D33338" t="s">
        <v>161</v>
      </c>
      <c r="E33338" t="s">
        <v>161</v>
      </c>
    </row>
    <row r="33339" spans="1:5" x14ac:dyDescent="0.35">
      <c r="A33339">
        <v>393053512</v>
      </c>
      <c r="B33339" t="s">
        <v>40853</v>
      </c>
      <c r="C33339" t="s">
        <v>7519</v>
      </c>
      <c r="D33339" t="s">
        <v>161</v>
      </c>
      <c r="E33339" t="s">
        <v>161</v>
      </c>
    </row>
    <row r="33340" spans="1:5" x14ac:dyDescent="0.35">
      <c r="A33340">
        <v>393053512</v>
      </c>
      <c r="B33340" t="s">
        <v>40854</v>
      </c>
      <c r="C33340" t="s">
        <v>7519</v>
      </c>
      <c r="D33340" t="s">
        <v>161</v>
      </c>
      <c r="E33340" t="s">
        <v>161</v>
      </c>
    </row>
    <row r="33341" spans="1:5" x14ac:dyDescent="0.35">
      <c r="A33341">
        <v>393053512</v>
      </c>
      <c r="B33341" t="s">
        <v>40855</v>
      </c>
      <c r="C33341" t="s">
        <v>7519</v>
      </c>
      <c r="D33341" t="s">
        <v>161</v>
      </c>
      <c r="E33341" t="s">
        <v>161</v>
      </c>
    </row>
    <row r="33342" spans="1:5" x14ac:dyDescent="0.35">
      <c r="A33342">
        <v>393053512</v>
      </c>
      <c r="B33342" t="s">
        <v>40856</v>
      </c>
      <c r="C33342" t="s">
        <v>7519</v>
      </c>
      <c r="D33342" t="s">
        <v>161</v>
      </c>
      <c r="E33342" t="s">
        <v>161</v>
      </c>
    </row>
    <row r="33343" spans="1:5" x14ac:dyDescent="0.35">
      <c r="A33343">
        <v>393053512</v>
      </c>
      <c r="B33343" t="s">
        <v>40857</v>
      </c>
      <c r="C33343" t="s">
        <v>7519</v>
      </c>
      <c r="D33343" t="s">
        <v>161</v>
      </c>
      <c r="E33343" t="s">
        <v>161</v>
      </c>
    </row>
    <row r="33344" spans="1:5" x14ac:dyDescent="0.35">
      <c r="A33344">
        <v>393053512</v>
      </c>
      <c r="B33344" t="s">
        <v>40858</v>
      </c>
      <c r="C33344" t="s">
        <v>7519</v>
      </c>
      <c r="D33344" t="s">
        <v>161</v>
      </c>
      <c r="E33344" t="s">
        <v>161</v>
      </c>
    </row>
    <row r="33345" spans="1:5" x14ac:dyDescent="0.35">
      <c r="A33345">
        <v>393053512</v>
      </c>
      <c r="B33345" t="s">
        <v>40859</v>
      </c>
      <c r="C33345" t="s">
        <v>7519</v>
      </c>
      <c r="D33345" t="s">
        <v>161</v>
      </c>
      <c r="E33345" t="s">
        <v>161</v>
      </c>
    </row>
    <row r="33346" spans="1:5" x14ac:dyDescent="0.35">
      <c r="A33346">
        <v>393053512</v>
      </c>
      <c r="B33346" t="s">
        <v>40860</v>
      </c>
      <c r="C33346" t="s">
        <v>7519</v>
      </c>
      <c r="D33346" t="s">
        <v>161</v>
      </c>
      <c r="E33346" t="s">
        <v>161</v>
      </c>
    </row>
    <row r="33347" spans="1:5" x14ac:dyDescent="0.35">
      <c r="A33347">
        <v>393053512</v>
      </c>
      <c r="B33347" t="s">
        <v>40861</v>
      </c>
      <c r="C33347" t="s">
        <v>7519</v>
      </c>
      <c r="D33347" t="s">
        <v>161</v>
      </c>
      <c r="E33347" t="s">
        <v>161</v>
      </c>
    </row>
    <row r="33348" spans="1:5" x14ac:dyDescent="0.35">
      <c r="A33348">
        <v>393053512</v>
      </c>
      <c r="B33348" t="s">
        <v>40862</v>
      </c>
      <c r="C33348" t="s">
        <v>7519</v>
      </c>
      <c r="D33348" t="s">
        <v>161</v>
      </c>
      <c r="E33348" t="s">
        <v>161</v>
      </c>
    </row>
    <row r="33349" spans="1:5" x14ac:dyDescent="0.35">
      <c r="A33349">
        <v>393053512</v>
      </c>
      <c r="B33349" t="s">
        <v>40863</v>
      </c>
      <c r="C33349" t="s">
        <v>7519</v>
      </c>
      <c r="D33349" t="s">
        <v>161</v>
      </c>
      <c r="E33349" t="s">
        <v>161</v>
      </c>
    </row>
    <row r="33350" spans="1:5" x14ac:dyDescent="0.35">
      <c r="A33350">
        <v>393053512</v>
      </c>
      <c r="B33350" t="s">
        <v>40864</v>
      </c>
      <c r="C33350" t="s">
        <v>7519</v>
      </c>
      <c r="D33350" t="s">
        <v>161</v>
      </c>
      <c r="E33350" t="s">
        <v>161</v>
      </c>
    </row>
    <row r="33351" spans="1:5" x14ac:dyDescent="0.35">
      <c r="A33351">
        <v>393053512</v>
      </c>
      <c r="B33351" t="s">
        <v>40865</v>
      </c>
      <c r="C33351" t="s">
        <v>7519</v>
      </c>
      <c r="D33351" t="s">
        <v>161</v>
      </c>
      <c r="E33351" t="s">
        <v>161</v>
      </c>
    </row>
    <row r="33352" spans="1:5" x14ac:dyDescent="0.35">
      <c r="A33352">
        <v>393053512</v>
      </c>
      <c r="B33352" t="s">
        <v>40866</v>
      </c>
      <c r="C33352" t="s">
        <v>7519</v>
      </c>
      <c r="D33352" t="s">
        <v>161</v>
      </c>
      <c r="E33352" t="s">
        <v>161</v>
      </c>
    </row>
    <row r="33353" spans="1:5" x14ac:dyDescent="0.35">
      <c r="A33353">
        <v>393053512</v>
      </c>
      <c r="B33353" t="s">
        <v>40867</v>
      </c>
      <c r="C33353" t="s">
        <v>7519</v>
      </c>
      <c r="D33353" t="s">
        <v>161</v>
      </c>
      <c r="E33353" t="s">
        <v>161</v>
      </c>
    </row>
    <row r="33354" spans="1:5" x14ac:dyDescent="0.35">
      <c r="A33354">
        <v>393053512</v>
      </c>
      <c r="B33354" t="s">
        <v>40868</v>
      </c>
      <c r="C33354" t="s">
        <v>7519</v>
      </c>
      <c r="D33354" t="s">
        <v>161</v>
      </c>
      <c r="E33354" t="s">
        <v>161</v>
      </c>
    </row>
    <row r="33355" spans="1:5" x14ac:dyDescent="0.35">
      <c r="A33355">
        <v>393053512</v>
      </c>
      <c r="B33355" t="s">
        <v>40869</v>
      </c>
      <c r="C33355" t="s">
        <v>7519</v>
      </c>
      <c r="D33355" t="s">
        <v>161</v>
      </c>
      <c r="E33355" t="s">
        <v>161</v>
      </c>
    </row>
    <row r="33356" spans="1:5" x14ac:dyDescent="0.35">
      <c r="A33356">
        <v>393053512</v>
      </c>
      <c r="B33356" t="s">
        <v>40870</v>
      </c>
      <c r="C33356" t="s">
        <v>7519</v>
      </c>
      <c r="D33356" t="s">
        <v>161</v>
      </c>
      <c r="E33356" t="s">
        <v>161</v>
      </c>
    </row>
    <row r="33357" spans="1:5" x14ac:dyDescent="0.35">
      <c r="A33357">
        <v>393053512</v>
      </c>
      <c r="B33357" t="s">
        <v>40871</v>
      </c>
      <c r="C33357" t="s">
        <v>7519</v>
      </c>
      <c r="D33357" t="s">
        <v>161</v>
      </c>
      <c r="E33357" t="s">
        <v>161</v>
      </c>
    </row>
    <row r="33358" spans="1:5" x14ac:dyDescent="0.35">
      <c r="A33358">
        <v>393053512</v>
      </c>
      <c r="B33358" t="s">
        <v>40872</v>
      </c>
      <c r="C33358" t="s">
        <v>7519</v>
      </c>
      <c r="D33358" t="s">
        <v>161</v>
      </c>
      <c r="E33358" t="s">
        <v>161</v>
      </c>
    </row>
    <row r="33359" spans="1:5" x14ac:dyDescent="0.35">
      <c r="A33359">
        <v>393053512</v>
      </c>
      <c r="B33359" t="s">
        <v>40873</v>
      </c>
      <c r="C33359" t="s">
        <v>7519</v>
      </c>
      <c r="D33359" t="s">
        <v>161</v>
      </c>
      <c r="E33359" t="s">
        <v>161</v>
      </c>
    </row>
    <row r="33360" spans="1:5" x14ac:dyDescent="0.35">
      <c r="A33360">
        <v>393053512</v>
      </c>
      <c r="B33360" t="s">
        <v>40874</v>
      </c>
      <c r="C33360" t="s">
        <v>7519</v>
      </c>
      <c r="D33360" t="s">
        <v>161</v>
      </c>
      <c r="E33360" t="s">
        <v>161</v>
      </c>
    </row>
    <row r="33361" spans="1:5" x14ac:dyDescent="0.35">
      <c r="A33361">
        <v>393053512</v>
      </c>
      <c r="B33361" t="s">
        <v>40875</v>
      </c>
      <c r="C33361" t="s">
        <v>7519</v>
      </c>
      <c r="D33361" t="s">
        <v>161</v>
      </c>
      <c r="E33361" t="s">
        <v>161</v>
      </c>
    </row>
    <row r="33362" spans="1:5" x14ac:dyDescent="0.35">
      <c r="A33362">
        <v>393053512</v>
      </c>
      <c r="B33362" t="s">
        <v>40876</v>
      </c>
      <c r="C33362" t="s">
        <v>7519</v>
      </c>
      <c r="D33362" t="s">
        <v>161</v>
      </c>
      <c r="E33362" t="s">
        <v>161</v>
      </c>
    </row>
    <row r="33363" spans="1:5" x14ac:dyDescent="0.35">
      <c r="A33363">
        <v>393053512</v>
      </c>
      <c r="B33363" t="s">
        <v>40877</v>
      </c>
      <c r="C33363" t="s">
        <v>7519</v>
      </c>
      <c r="D33363" t="s">
        <v>161</v>
      </c>
      <c r="E33363" t="s">
        <v>161</v>
      </c>
    </row>
    <row r="33364" spans="1:5" x14ac:dyDescent="0.35">
      <c r="A33364">
        <v>393053512</v>
      </c>
      <c r="B33364" t="s">
        <v>40878</v>
      </c>
      <c r="C33364" t="s">
        <v>7519</v>
      </c>
      <c r="D33364" t="s">
        <v>161</v>
      </c>
      <c r="E33364" t="s">
        <v>161</v>
      </c>
    </row>
    <row r="33365" spans="1:5" x14ac:dyDescent="0.35">
      <c r="A33365">
        <v>393053512</v>
      </c>
      <c r="B33365" t="s">
        <v>40879</v>
      </c>
      <c r="C33365" t="s">
        <v>7519</v>
      </c>
      <c r="D33365" t="s">
        <v>161</v>
      </c>
      <c r="E33365" t="s">
        <v>161</v>
      </c>
    </row>
    <row r="33366" spans="1:5" x14ac:dyDescent="0.35">
      <c r="A33366">
        <v>393053512</v>
      </c>
      <c r="B33366" t="s">
        <v>40880</v>
      </c>
      <c r="C33366" t="s">
        <v>7519</v>
      </c>
      <c r="D33366" t="s">
        <v>161</v>
      </c>
      <c r="E33366" t="s">
        <v>161</v>
      </c>
    </row>
    <row r="33367" spans="1:5" x14ac:dyDescent="0.35">
      <c r="A33367">
        <v>393053512</v>
      </c>
      <c r="B33367" t="s">
        <v>40881</v>
      </c>
      <c r="C33367" t="s">
        <v>7519</v>
      </c>
      <c r="D33367" t="s">
        <v>161</v>
      </c>
      <c r="E33367" t="s">
        <v>161</v>
      </c>
    </row>
    <row r="33368" spans="1:5" x14ac:dyDescent="0.35">
      <c r="A33368">
        <v>393053512</v>
      </c>
      <c r="B33368" t="s">
        <v>40882</v>
      </c>
      <c r="C33368" t="s">
        <v>7519</v>
      </c>
      <c r="D33368" t="s">
        <v>161</v>
      </c>
      <c r="E33368" t="s">
        <v>161</v>
      </c>
    </row>
    <row r="33369" spans="1:5" x14ac:dyDescent="0.35">
      <c r="A33369">
        <v>393053512</v>
      </c>
      <c r="B33369" t="s">
        <v>40883</v>
      </c>
      <c r="C33369" t="s">
        <v>7519</v>
      </c>
      <c r="D33369" t="s">
        <v>161</v>
      </c>
      <c r="E33369" t="s">
        <v>161</v>
      </c>
    </row>
    <row r="33370" spans="1:5" x14ac:dyDescent="0.35">
      <c r="A33370">
        <v>393053512</v>
      </c>
      <c r="B33370" t="s">
        <v>40884</v>
      </c>
      <c r="C33370" t="s">
        <v>7519</v>
      </c>
      <c r="D33370" t="s">
        <v>161</v>
      </c>
      <c r="E33370" t="s">
        <v>161</v>
      </c>
    </row>
    <row r="33371" spans="1:5" x14ac:dyDescent="0.35">
      <c r="A33371">
        <v>393053512</v>
      </c>
      <c r="B33371" t="s">
        <v>40885</v>
      </c>
      <c r="C33371" t="s">
        <v>7519</v>
      </c>
      <c r="D33371" t="s">
        <v>161</v>
      </c>
      <c r="E33371" t="s">
        <v>161</v>
      </c>
    </row>
    <row r="33372" spans="1:5" x14ac:dyDescent="0.35">
      <c r="A33372">
        <v>393053512</v>
      </c>
      <c r="B33372" t="s">
        <v>40886</v>
      </c>
      <c r="C33372" t="s">
        <v>7519</v>
      </c>
      <c r="D33372" t="s">
        <v>161</v>
      </c>
      <c r="E33372" t="s">
        <v>161</v>
      </c>
    </row>
    <row r="33373" spans="1:5" x14ac:dyDescent="0.35">
      <c r="A33373">
        <v>393053512</v>
      </c>
      <c r="B33373" t="s">
        <v>40887</v>
      </c>
      <c r="C33373" t="s">
        <v>7519</v>
      </c>
      <c r="D33373" t="s">
        <v>161</v>
      </c>
      <c r="E33373" t="s">
        <v>161</v>
      </c>
    </row>
    <row r="33374" spans="1:5" x14ac:dyDescent="0.35">
      <c r="A33374">
        <v>393053512</v>
      </c>
      <c r="B33374" t="s">
        <v>40888</v>
      </c>
      <c r="C33374" t="s">
        <v>7519</v>
      </c>
      <c r="D33374" t="s">
        <v>161</v>
      </c>
      <c r="E33374" t="s">
        <v>161</v>
      </c>
    </row>
    <row r="33375" spans="1:5" x14ac:dyDescent="0.35">
      <c r="A33375">
        <v>393053512</v>
      </c>
      <c r="B33375" t="s">
        <v>40889</v>
      </c>
      <c r="C33375" t="s">
        <v>7519</v>
      </c>
      <c r="D33375" t="s">
        <v>161</v>
      </c>
      <c r="E33375" t="s">
        <v>161</v>
      </c>
    </row>
    <row r="33376" spans="1:5" x14ac:dyDescent="0.35">
      <c r="A33376">
        <v>393053512</v>
      </c>
      <c r="B33376" t="s">
        <v>40890</v>
      </c>
      <c r="C33376" t="s">
        <v>7519</v>
      </c>
      <c r="D33376" t="s">
        <v>161</v>
      </c>
      <c r="E33376" t="s">
        <v>161</v>
      </c>
    </row>
    <row r="33377" spans="1:5" x14ac:dyDescent="0.35">
      <c r="A33377">
        <v>393053514</v>
      </c>
      <c r="B33377" t="s">
        <v>40891</v>
      </c>
      <c r="C33377" t="s">
        <v>7519</v>
      </c>
      <c r="D33377" t="s">
        <v>161</v>
      </c>
      <c r="E33377" t="s">
        <v>161</v>
      </c>
    </row>
    <row r="33378" spans="1:5" x14ac:dyDescent="0.35">
      <c r="A33378">
        <v>393053512</v>
      </c>
      <c r="B33378" t="s">
        <v>40892</v>
      </c>
      <c r="C33378" t="s">
        <v>7519</v>
      </c>
      <c r="D33378" t="s">
        <v>161</v>
      </c>
      <c r="E33378" t="s">
        <v>161</v>
      </c>
    </row>
    <row r="33379" spans="1:5" x14ac:dyDescent="0.35">
      <c r="A33379">
        <v>393053514</v>
      </c>
      <c r="B33379" t="s">
        <v>40893</v>
      </c>
      <c r="C33379" t="s">
        <v>192</v>
      </c>
      <c r="D33379" t="s">
        <v>161</v>
      </c>
      <c r="E33379" t="s">
        <v>161</v>
      </c>
    </row>
    <row r="33380" spans="1:5" x14ac:dyDescent="0.35">
      <c r="A33380">
        <v>393053514</v>
      </c>
      <c r="B33380" t="s">
        <v>40894</v>
      </c>
      <c r="C33380" t="s">
        <v>7519</v>
      </c>
      <c r="D33380" t="s">
        <v>161</v>
      </c>
      <c r="E33380" t="s">
        <v>161</v>
      </c>
    </row>
    <row r="33381" spans="1:5" x14ac:dyDescent="0.35">
      <c r="A33381">
        <v>393053514</v>
      </c>
      <c r="B33381" t="s">
        <v>40895</v>
      </c>
      <c r="C33381" t="s">
        <v>7519</v>
      </c>
      <c r="D33381" t="s">
        <v>161</v>
      </c>
      <c r="E33381" t="s">
        <v>161</v>
      </c>
    </row>
    <row r="33382" spans="1:5" x14ac:dyDescent="0.35">
      <c r="A33382">
        <v>393053514</v>
      </c>
      <c r="B33382" t="s">
        <v>40896</v>
      </c>
      <c r="C33382" t="s">
        <v>7519</v>
      </c>
      <c r="D33382" t="s">
        <v>161</v>
      </c>
      <c r="E33382" t="s">
        <v>161</v>
      </c>
    </row>
    <row r="33383" spans="1:5" x14ac:dyDescent="0.35">
      <c r="A33383">
        <v>393053514</v>
      </c>
      <c r="B33383" t="s">
        <v>40897</v>
      </c>
      <c r="C33383" t="s">
        <v>7519</v>
      </c>
      <c r="D33383" t="s">
        <v>161</v>
      </c>
      <c r="E33383" t="s">
        <v>161</v>
      </c>
    </row>
    <row r="33384" spans="1:5" x14ac:dyDescent="0.35">
      <c r="A33384">
        <v>393053514</v>
      </c>
      <c r="B33384" t="s">
        <v>40898</v>
      </c>
      <c r="C33384" t="s">
        <v>7519</v>
      </c>
      <c r="D33384" t="s">
        <v>161</v>
      </c>
      <c r="E33384" t="s">
        <v>161</v>
      </c>
    </row>
    <row r="33385" spans="1:5" x14ac:dyDescent="0.35">
      <c r="A33385">
        <v>393053514</v>
      </c>
      <c r="B33385" t="s">
        <v>40899</v>
      </c>
      <c r="C33385" t="s">
        <v>7519</v>
      </c>
      <c r="D33385" t="s">
        <v>161</v>
      </c>
      <c r="E33385" t="s">
        <v>161</v>
      </c>
    </row>
    <row r="33386" spans="1:5" x14ac:dyDescent="0.35">
      <c r="A33386">
        <v>393053514</v>
      </c>
      <c r="B33386" t="s">
        <v>40900</v>
      </c>
      <c r="C33386" t="s">
        <v>7519</v>
      </c>
      <c r="D33386" t="s">
        <v>161</v>
      </c>
      <c r="E33386" t="s">
        <v>161</v>
      </c>
    </row>
    <row r="33387" spans="1:5" x14ac:dyDescent="0.35">
      <c r="A33387">
        <v>393053514</v>
      </c>
      <c r="B33387" t="s">
        <v>40901</v>
      </c>
      <c r="C33387" t="s">
        <v>7519</v>
      </c>
      <c r="D33387" t="s">
        <v>161</v>
      </c>
      <c r="E33387" t="s">
        <v>161</v>
      </c>
    </row>
    <row r="33388" spans="1:5" x14ac:dyDescent="0.35">
      <c r="A33388">
        <v>393053514</v>
      </c>
      <c r="B33388" t="s">
        <v>40902</v>
      </c>
      <c r="C33388" t="s">
        <v>7519</v>
      </c>
      <c r="D33388" t="s">
        <v>161</v>
      </c>
      <c r="E33388" t="s">
        <v>161</v>
      </c>
    </row>
    <row r="33389" spans="1:5" x14ac:dyDescent="0.35">
      <c r="A33389">
        <v>393053514</v>
      </c>
      <c r="B33389" t="s">
        <v>40903</v>
      </c>
      <c r="C33389" t="s">
        <v>7519</v>
      </c>
      <c r="D33389" t="s">
        <v>161</v>
      </c>
      <c r="E33389" t="s">
        <v>161</v>
      </c>
    </row>
    <row r="33390" spans="1:5" x14ac:dyDescent="0.35">
      <c r="A33390">
        <v>393053514</v>
      </c>
      <c r="B33390" t="s">
        <v>40904</v>
      </c>
      <c r="C33390" t="s">
        <v>7519</v>
      </c>
      <c r="D33390" t="s">
        <v>161</v>
      </c>
      <c r="E33390" t="s">
        <v>161</v>
      </c>
    </row>
    <row r="33391" spans="1:5" x14ac:dyDescent="0.35">
      <c r="A33391">
        <v>393053514</v>
      </c>
      <c r="B33391" t="s">
        <v>40905</v>
      </c>
      <c r="C33391" t="s">
        <v>7519</v>
      </c>
      <c r="D33391" t="s">
        <v>161</v>
      </c>
      <c r="E33391" t="s">
        <v>161</v>
      </c>
    </row>
    <row r="33392" spans="1:5" x14ac:dyDescent="0.35">
      <c r="A33392">
        <v>393053514</v>
      </c>
      <c r="B33392" t="s">
        <v>40906</v>
      </c>
      <c r="C33392" t="s">
        <v>7519</v>
      </c>
      <c r="D33392" t="s">
        <v>161</v>
      </c>
      <c r="E33392" t="s">
        <v>161</v>
      </c>
    </row>
    <row r="33393" spans="1:5" x14ac:dyDescent="0.35">
      <c r="A33393">
        <v>393053514</v>
      </c>
      <c r="B33393" t="s">
        <v>40907</v>
      </c>
      <c r="C33393" t="s">
        <v>7519</v>
      </c>
      <c r="D33393" t="s">
        <v>161</v>
      </c>
      <c r="E33393" t="s">
        <v>161</v>
      </c>
    </row>
    <row r="33394" spans="1:5" x14ac:dyDescent="0.35">
      <c r="A33394">
        <v>393053514</v>
      </c>
      <c r="B33394" t="s">
        <v>40908</v>
      </c>
      <c r="C33394" t="s">
        <v>7519</v>
      </c>
      <c r="D33394" t="s">
        <v>161</v>
      </c>
      <c r="E33394" t="s">
        <v>161</v>
      </c>
    </row>
    <row r="33395" spans="1:5" x14ac:dyDescent="0.35">
      <c r="A33395">
        <v>393053514</v>
      </c>
      <c r="B33395" t="s">
        <v>40909</v>
      </c>
      <c r="C33395" t="s">
        <v>7519</v>
      </c>
      <c r="D33395" t="s">
        <v>161</v>
      </c>
      <c r="E33395" t="s">
        <v>161</v>
      </c>
    </row>
    <row r="33396" spans="1:5" x14ac:dyDescent="0.35">
      <c r="A33396">
        <v>393053514</v>
      </c>
      <c r="B33396" t="s">
        <v>40910</v>
      </c>
      <c r="C33396" t="s">
        <v>7519</v>
      </c>
      <c r="D33396" t="s">
        <v>161</v>
      </c>
      <c r="E33396" t="s">
        <v>161</v>
      </c>
    </row>
    <row r="33397" spans="1:5" x14ac:dyDescent="0.35">
      <c r="A33397">
        <v>393053514</v>
      </c>
      <c r="B33397" t="s">
        <v>40911</v>
      </c>
      <c r="C33397" t="s">
        <v>7519</v>
      </c>
      <c r="D33397" t="s">
        <v>161</v>
      </c>
      <c r="E33397" t="s">
        <v>161</v>
      </c>
    </row>
    <row r="33398" spans="1:5" x14ac:dyDescent="0.35">
      <c r="A33398">
        <v>393053514</v>
      </c>
      <c r="B33398" t="s">
        <v>40912</v>
      </c>
      <c r="C33398" t="s">
        <v>7519</v>
      </c>
      <c r="D33398" t="s">
        <v>161</v>
      </c>
      <c r="E33398" t="s">
        <v>161</v>
      </c>
    </row>
    <row r="33399" spans="1:5" x14ac:dyDescent="0.35">
      <c r="A33399">
        <v>393053514</v>
      </c>
      <c r="B33399" t="s">
        <v>40913</v>
      </c>
      <c r="C33399" t="s">
        <v>7519</v>
      </c>
      <c r="D33399" t="s">
        <v>161</v>
      </c>
      <c r="E33399" t="s">
        <v>161</v>
      </c>
    </row>
    <row r="33400" spans="1:5" x14ac:dyDescent="0.35">
      <c r="A33400">
        <v>393053514</v>
      </c>
      <c r="B33400" t="s">
        <v>40914</v>
      </c>
      <c r="C33400" t="s">
        <v>7519</v>
      </c>
      <c r="D33400" t="s">
        <v>161</v>
      </c>
      <c r="E33400" t="s">
        <v>161</v>
      </c>
    </row>
    <row r="33401" spans="1:5" x14ac:dyDescent="0.35">
      <c r="A33401">
        <v>393053514</v>
      </c>
      <c r="B33401" t="s">
        <v>40915</v>
      </c>
      <c r="C33401" t="s">
        <v>7519</v>
      </c>
      <c r="D33401" t="s">
        <v>161</v>
      </c>
      <c r="E33401" t="s">
        <v>161</v>
      </c>
    </row>
    <row r="33402" spans="1:5" x14ac:dyDescent="0.35">
      <c r="A33402">
        <v>393053514</v>
      </c>
      <c r="B33402" t="s">
        <v>40916</v>
      </c>
      <c r="C33402" t="s">
        <v>7519</v>
      </c>
      <c r="D33402" t="s">
        <v>161</v>
      </c>
      <c r="E33402" t="s">
        <v>161</v>
      </c>
    </row>
    <row r="33403" spans="1:5" x14ac:dyDescent="0.35">
      <c r="A33403">
        <v>393053514</v>
      </c>
      <c r="B33403" t="s">
        <v>40917</v>
      </c>
      <c r="C33403" t="s">
        <v>7519</v>
      </c>
      <c r="D33403" t="s">
        <v>161</v>
      </c>
      <c r="E33403" t="s">
        <v>161</v>
      </c>
    </row>
    <row r="33404" spans="1:5" x14ac:dyDescent="0.35">
      <c r="A33404">
        <v>393053514</v>
      </c>
      <c r="B33404" t="s">
        <v>40918</v>
      </c>
      <c r="C33404" t="s">
        <v>7519</v>
      </c>
      <c r="D33404" t="s">
        <v>161</v>
      </c>
      <c r="E33404" t="s">
        <v>161</v>
      </c>
    </row>
    <row r="33405" spans="1:5" x14ac:dyDescent="0.35">
      <c r="A33405">
        <v>393053514</v>
      </c>
      <c r="B33405" t="s">
        <v>40919</v>
      </c>
      <c r="C33405" t="s">
        <v>7519</v>
      </c>
      <c r="D33405" t="s">
        <v>161</v>
      </c>
      <c r="E33405" t="s">
        <v>161</v>
      </c>
    </row>
    <row r="33406" spans="1:5" x14ac:dyDescent="0.35">
      <c r="A33406">
        <v>393053514</v>
      </c>
      <c r="B33406" t="s">
        <v>40920</v>
      </c>
      <c r="C33406" t="s">
        <v>7519</v>
      </c>
      <c r="D33406" t="s">
        <v>161</v>
      </c>
      <c r="E33406" t="s">
        <v>161</v>
      </c>
    </row>
    <row r="33407" spans="1:5" x14ac:dyDescent="0.35">
      <c r="A33407">
        <v>393053514</v>
      </c>
      <c r="B33407" t="s">
        <v>40921</v>
      </c>
      <c r="C33407" t="s">
        <v>7519</v>
      </c>
      <c r="D33407" t="s">
        <v>161</v>
      </c>
      <c r="E33407" t="s">
        <v>161</v>
      </c>
    </row>
    <row r="33408" spans="1:5" x14ac:dyDescent="0.35">
      <c r="A33408">
        <v>393053514</v>
      </c>
      <c r="B33408" t="s">
        <v>40922</v>
      </c>
      <c r="C33408" t="s">
        <v>7519</v>
      </c>
      <c r="D33408" t="s">
        <v>161</v>
      </c>
      <c r="E33408" t="s">
        <v>161</v>
      </c>
    </row>
    <row r="33409" spans="1:5" x14ac:dyDescent="0.35">
      <c r="A33409">
        <v>393053514</v>
      </c>
      <c r="B33409" t="s">
        <v>40923</v>
      </c>
      <c r="C33409" t="s">
        <v>7519</v>
      </c>
      <c r="D33409" t="s">
        <v>161</v>
      </c>
      <c r="E33409" t="s">
        <v>161</v>
      </c>
    </row>
    <row r="33410" spans="1:5" x14ac:dyDescent="0.35">
      <c r="A33410">
        <v>393053514</v>
      </c>
      <c r="B33410" t="s">
        <v>40924</v>
      </c>
      <c r="C33410" t="s">
        <v>7519</v>
      </c>
      <c r="D33410" t="s">
        <v>161</v>
      </c>
      <c r="E33410" t="s">
        <v>161</v>
      </c>
    </row>
    <row r="33411" spans="1:5" x14ac:dyDescent="0.35">
      <c r="A33411">
        <v>393053514</v>
      </c>
      <c r="B33411" t="s">
        <v>40925</v>
      </c>
      <c r="C33411" t="s">
        <v>7519</v>
      </c>
      <c r="D33411" t="s">
        <v>161</v>
      </c>
      <c r="E33411" t="s">
        <v>161</v>
      </c>
    </row>
    <row r="33412" spans="1:5" x14ac:dyDescent="0.35">
      <c r="A33412">
        <v>393053514</v>
      </c>
      <c r="B33412" t="s">
        <v>40926</v>
      </c>
      <c r="C33412" t="s">
        <v>7519</v>
      </c>
      <c r="D33412" t="s">
        <v>161</v>
      </c>
      <c r="E33412" t="s">
        <v>161</v>
      </c>
    </row>
    <row r="33413" spans="1:5" x14ac:dyDescent="0.35">
      <c r="A33413">
        <v>393053514</v>
      </c>
      <c r="B33413" t="s">
        <v>40927</v>
      </c>
      <c r="C33413" t="s">
        <v>7519</v>
      </c>
      <c r="D33413" t="s">
        <v>161</v>
      </c>
      <c r="E33413" t="s">
        <v>161</v>
      </c>
    </row>
    <row r="33414" spans="1:5" x14ac:dyDescent="0.35">
      <c r="A33414">
        <v>393053514</v>
      </c>
      <c r="B33414" t="s">
        <v>40928</v>
      </c>
      <c r="C33414" t="s">
        <v>7519</v>
      </c>
      <c r="D33414" t="s">
        <v>161</v>
      </c>
      <c r="E33414" t="s">
        <v>161</v>
      </c>
    </row>
    <row r="33415" spans="1:5" x14ac:dyDescent="0.35">
      <c r="A33415">
        <v>393053514</v>
      </c>
      <c r="B33415" t="s">
        <v>40929</v>
      </c>
      <c r="C33415" t="s">
        <v>7519</v>
      </c>
      <c r="D33415" t="s">
        <v>161</v>
      </c>
      <c r="E33415" t="s">
        <v>161</v>
      </c>
    </row>
    <row r="33416" spans="1:5" x14ac:dyDescent="0.35">
      <c r="A33416">
        <v>393053514</v>
      </c>
      <c r="B33416" t="s">
        <v>40930</v>
      </c>
      <c r="C33416" t="s">
        <v>7519</v>
      </c>
      <c r="D33416" t="s">
        <v>161</v>
      </c>
      <c r="E33416" t="s">
        <v>161</v>
      </c>
    </row>
    <row r="33417" spans="1:5" x14ac:dyDescent="0.35">
      <c r="A33417">
        <v>393053514</v>
      </c>
      <c r="B33417" t="s">
        <v>40931</v>
      </c>
      <c r="C33417" t="s">
        <v>7519</v>
      </c>
      <c r="D33417" t="s">
        <v>161</v>
      </c>
      <c r="E33417" t="s">
        <v>161</v>
      </c>
    </row>
    <row r="33418" spans="1:5" x14ac:dyDescent="0.35">
      <c r="A33418">
        <v>393053514</v>
      </c>
      <c r="B33418" t="s">
        <v>40932</v>
      </c>
      <c r="C33418" t="s">
        <v>7519</v>
      </c>
      <c r="D33418" t="s">
        <v>161</v>
      </c>
      <c r="E33418" t="s">
        <v>161</v>
      </c>
    </row>
    <row r="33419" spans="1:5" x14ac:dyDescent="0.35">
      <c r="A33419">
        <v>393053514</v>
      </c>
      <c r="B33419" t="s">
        <v>40933</v>
      </c>
      <c r="C33419" t="s">
        <v>7519</v>
      </c>
      <c r="D33419" t="s">
        <v>161</v>
      </c>
      <c r="E33419" t="s">
        <v>161</v>
      </c>
    </row>
    <row r="33420" spans="1:5" x14ac:dyDescent="0.35">
      <c r="A33420">
        <v>393053514</v>
      </c>
      <c r="B33420" t="s">
        <v>40934</v>
      </c>
      <c r="C33420" t="s">
        <v>7519</v>
      </c>
      <c r="D33420" t="s">
        <v>161</v>
      </c>
      <c r="E33420" t="s">
        <v>161</v>
      </c>
    </row>
    <row r="33421" spans="1:5" x14ac:dyDescent="0.35">
      <c r="A33421">
        <v>393053514</v>
      </c>
      <c r="B33421" t="s">
        <v>40935</v>
      </c>
      <c r="C33421" t="s">
        <v>7519</v>
      </c>
      <c r="D33421" t="s">
        <v>161</v>
      </c>
      <c r="E33421" t="s">
        <v>161</v>
      </c>
    </row>
    <row r="33422" spans="1:5" x14ac:dyDescent="0.35">
      <c r="A33422">
        <v>393053514</v>
      </c>
      <c r="B33422" t="s">
        <v>40936</v>
      </c>
      <c r="C33422" t="s">
        <v>7519</v>
      </c>
      <c r="D33422" t="s">
        <v>161</v>
      </c>
      <c r="E33422" t="s">
        <v>161</v>
      </c>
    </row>
    <row r="33423" spans="1:5" x14ac:dyDescent="0.35">
      <c r="A33423">
        <v>393053514</v>
      </c>
      <c r="B33423" t="s">
        <v>40937</v>
      </c>
      <c r="C33423" t="s">
        <v>7519</v>
      </c>
      <c r="D33423" t="s">
        <v>161</v>
      </c>
      <c r="E33423" t="s">
        <v>161</v>
      </c>
    </row>
    <row r="33424" spans="1:5" x14ac:dyDescent="0.35">
      <c r="A33424">
        <v>393053514</v>
      </c>
      <c r="B33424" t="s">
        <v>40938</v>
      </c>
      <c r="C33424" t="s">
        <v>7519</v>
      </c>
      <c r="D33424" t="s">
        <v>161</v>
      </c>
      <c r="E33424" t="s">
        <v>161</v>
      </c>
    </row>
    <row r="33425" spans="1:5" x14ac:dyDescent="0.35">
      <c r="A33425">
        <v>393053514</v>
      </c>
      <c r="B33425" t="s">
        <v>40939</v>
      </c>
      <c r="C33425" t="s">
        <v>7519</v>
      </c>
      <c r="D33425" t="s">
        <v>161</v>
      </c>
      <c r="E33425" t="s">
        <v>161</v>
      </c>
    </row>
    <row r="33426" spans="1:5" x14ac:dyDescent="0.35">
      <c r="A33426">
        <v>393053514</v>
      </c>
      <c r="B33426" t="s">
        <v>40940</v>
      </c>
      <c r="C33426" t="s">
        <v>7519</v>
      </c>
      <c r="D33426" t="s">
        <v>161</v>
      </c>
      <c r="E33426" t="s">
        <v>161</v>
      </c>
    </row>
    <row r="33427" spans="1:5" x14ac:dyDescent="0.35">
      <c r="A33427">
        <v>393053514</v>
      </c>
      <c r="B33427" t="s">
        <v>40941</v>
      </c>
      <c r="C33427" t="s">
        <v>7519</v>
      </c>
      <c r="D33427" t="s">
        <v>161</v>
      </c>
      <c r="E33427" t="s">
        <v>161</v>
      </c>
    </row>
    <row r="33428" spans="1:5" x14ac:dyDescent="0.35">
      <c r="A33428">
        <v>393053514</v>
      </c>
      <c r="B33428" t="s">
        <v>40942</v>
      </c>
      <c r="C33428" t="s">
        <v>7519</v>
      </c>
      <c r="D33428" t="s">
        <v>161</v>
      </c>
      <c r="E33428" t="s">
        <v>161</v>
      </c>
    </row>
    <row r="33429" spans="1:5" x14ac:dyDescent="0.35">
      <c r="A33429">
        <v>393053514</v>
      </c>
      <c r="B33429" t="s">
        <v>40943</v>
      </c>
      <c r="C33429" t="s">
        <v>7519</v>
      </c>
      <c r="D33429" t="s">
        <v>161</v>
      </c>
      <c r="E33429" t="s">
        <v>161</v>
      </c>
    </row>
    <row r="33430" spans="1:5" x14ac:dyDescent="0.35">
      <c r="A33430">
        <v>393053514</v>
      </c>
      <c r="B33430" t="s">
        <v>40944</v>
      </c>
      <c r="C33430" t="s">
        <v>7519</v>
      </c>
      <c r="D33430" t="s">
        <v>161</v>
      </c>
      <c r="E33430" t="s">
        <v>161</v>
      </c>
    </row>
    <row r="33431" spans="1:5" x14ac:dyDescent="0.35">
      <c r="A33431">
        <v>393053514</v>
      </c>
      <c r="B33431" t="s">
        <v>40945</v>
      </c>
      <c r="C33431" t="s">
        <v>7519</v>
      </c>
      <c r="D33431" t="s">
        <v>161</v>
      </c>
      <c r="E33431" t="s">
        <v>161</v>
      </c>
    </row>
    <row r="33432" spans="1:5" x14ac:dyDescent="0.35">
      <c r="A33432">
        <v>393053514</v>
      </c>
      <c r="B33432" t="s">
        <v>40946</v>
      </c>
      <c r="C33432" t="s">
        <v>7519</v>
      </c>
      <c r="D33432" t="s">
        <v>161</v>
      </c>
      <c r="E33432" t="s">
        <v>161</v>
      </c>
    </row>
    <row r="33433" spans="1:5" x14ac:dyDescent="0.35">
      <c r="A33433">
        <v>393053514</v>
      </c>
      <c r="B33433" t="s">
        <v>40947</v>
      </c>
      <c r="C33433" t="s">
        <v>7519</v>
      </c>
      <c r="D33433" t="s">
        <v>161</v>
      </c>
      <c r="E33433" t="s">
        <v>161</v>
      </c>
    </row>
    <row r="33434" spans="1:5" x14ac:dyDescent="0.35">
      <c r="A33434">
        <v>393053514</v>
      </c>
      <c r="B33434" t="s">
        <v>40948</v>
      </c>
      <c r="C33434" t="s">
        <v>7519</v>
      </c>
      <c r="D33434" t="s">
        <v>161</v>
      </c>
      <c r="E33434" t="s">
        <v>161</v>
      </c>
    </row>
    <row r="33435" spans="1:5" x14ac:dyDescent="0.35">
      <c r="A33435">
        <v>393053514</v>
      </c>
      <c r="B33435" t="s">
        <v>40949</v>
      </c>
      <c r="C33435" t="s">
        <v>7519</v>
      </c>
      <c r="D33435" t="s">
        <v>161</v>
      </c>
      <c r="E33435" t="s">
        <v>161</v>
      </c>
    </row>
    <row r="33436" spans="1:5" x14ac:dyDescent="0.35">
      <c r="A33436">
        <v>393053514</v>
      </c>
      <c r="B33436" t="s">
        <v>40950</v>
      </c>
      <c r="C33436" t="s">
        <v>7519</v>
      </c>
      <c r="D33436" t="s">
        <v>161</v>
      </c>
      <c r="E33436" t="s">
        <v>161</v>
      </c>
    </row>
    <row r="33437" spans="1:5" x14ac:dyDescent="0.35">
      <c r="A33437">
        <v>393053514</v>
      </c>
      <c r="B33437" t="s">
        <v>40951</v>
      </c>
      <c r="C33437" t="s">
        <v>7519</v>
      </c>
      <c r="D33437" t="s">
        <v>161</v>
      </c>
      <c r="E33437" t="s">
        <v>161</v>
      </c>
    </row>
    <row r="33438" spans="1:5" x14ac:dyDescent="0.35">
      <c r="A33438">
        <v>393053514</v>
      </c>
      <c r="B33438" t="s">
        <v>40952</v>
      </c>
      <c r="C33438" t="s">
        <v>7519</v>
      </c>
      <c r="D33438" t="s">
        <v>161</v>
      </c>
      <c r="E33438" t="s">
        <v>161</v>
      </c>
    </row>
    <row r="33439" spans="1:5" x14ac:dyDescent="0.35">
      <c r="A33439">
        <v>393053514</v>
      </c>
      <c r="B33439" t="s">
        <v>40953</v>
      </c>
      <c r="C33439" t="s">
        <v>7519</v>
      </c>
      <c r="D33439" t="s">
        <v>161</v>
      </c>
      <c r="E33439" t="s">
        <v>161</v>
      </c>
    </row>
    <row r="33440" spans="1:5" x14ac:dyDescent="0.35">
      <c r="A33440">
        <v>393053514</v>
      </c>
      <c r="B33440" t="s">
        <v>40954</v>
      </c>
      <c r="C33440" t="s">
        <v>7519</v>
      </c>
      <c r="D33440" t="s">
        <v>161</v>
      </c>
      <c r="E33440" t="s">
        <v>161</v>
      </c>
    </row>
    <row r="33441" spans="1:5" x14ac:dyDescent="0.35">
      <c r="A33441">
        <v>393053514</v>
      </c>
      <c r="B33441" t="s">
        <v>40955</v>
      </c>
      <c r="C33441" t="s">
        <v>7519</v>
      </c>
      <c r="D33441" t="s">
        <v>161</v>
      </c>
      <c r="E33441" t="s">
        <v>161</v>
      </c>
    </row>
    <row r="33442" spans="1:5" x14ac:dyDescent="0.35">
      <c r="A33442">
        <v>393053514</v>
      </c>
      <c r="B33442" t="s">
        <v>40956</v>
      </c>
      <c r="C33442" t="s">
        <v>7519</v>
      </c>
      <c r="D33442" t="s">
        <v>161</v>
      </c>
      <c r="E33442" t="s">
        <v>161</v>
      </c>
    </row>
    <row r="33443" spans="1:5" x14ac:dyDescent="0.35">
      <c r="A33443">
        <v>393053514</v>
      </c>
      <c r="B33443" t="s">
        <v>40957</v>
      </c>
      <c r="C33443" t="s">
        <v>7519</v>
      </c>
      <c r="D33443" t="s">
        <v>161</v>
      </c>
      <c r="E33443" t="s">
        <v>161</v>
      </c>
    </row>
    <row r="33444" spans="1:5" x14ac:dyDescent="0.35">
      <c r="A33444">
        <v>393053514</v>
      </c>
      <c r="B33444" t="s">
        <v>40958</v>
      </c>
      <c r="C33444" t="s">
        <v>7519</v>
      </c>
      <c r="D33444" t="s">
        <v>161</v>
      </c>
      <c r="E33444" t="s">
        <v>161</v>
      </c>
    </row>
    <row r="33445" spans="1:5" x14ac:dyDescent="0.35">
      <c r="A33445">
        <v>393053514</v>
      </c>
      <c r="B33445" t="s">
        <v>40959</v>
      </c>
      <c r="C33445" t="s">
        <v>7519</v>
      </c>
      <c r="D33445" t="s">
        <v>161</v>
      </c>
      <c r="E33445" t="s">
        <v>161</v>
      </c>
    </row>
    <row r="33446" spans="1:5" x14ac:dyDescent="0.35">
      <c r="A33446">
        <v>393053514</v>
      </c>
      <c r="B33446" t="s">
        <v>40960</v>
      </c>
      <c r="C33446" t="s">
        <v>7519</v>
      </c>
      <c r="D33446" t="s">
        <v>161</v>
      </c>
      <c r="E33446" t="s">
        <v>161</v>
      </c>
    </row>
    <row r="33447" spans="1:5" x14ac:dyDescent="0.35">
      <c r="A33447">
        <v>393053514</v>
      </c>
      <c r="B33447" t="s">
        <v>40961</v>
      </c>
      <c r="C33447" t="s">
        <v>7519</v>
      </c>
      <c r="D33447" t="s">
        <v>161</v>
      </c>
      <c r="E33447" t="s">
        <v>161</v>
      </c>
    </row>
    <row r="33448" spans="1:5" x14ac:dyDescent="0.35">
      <c r="A33448">
        <v>393053514</v>
      </c>
      <c r="B33448" t="s">
        <v>40962</v>
      </c>
      <c r="C33448" t="s">
        <v>7519</v>
      </c>
      <c r="D33448" t="s">
        <v>161</v>
      </c>
      <c r="E33448" t="s">
        <v>161</v>
      </c>
    </row>
    <row r="33449" spans="1:5" x14ac:dyDescent="0.35">
      <c r="A33449">
        <v>393053528</v>
      </c>
      <c r="B33449" t="s">
        <v>40963</v>
      </c>
      <c r="C33449" t="s">
        <v>192</v>
      </c>
      <c r="D33449" t="s">
        <v>161</v>
      </c>
      <c r="E33449" t="s">
        <v>161</v>
      </c>
    </row>
    <row r="33450" spans="1:5" x14ac:dyDescent="0.35">
      <c r="A33450">
        <v>393053528</v>
      </c>
      <c r="B33450" t="s">
        <v>40964</v>
      </c>
      <c r="C33450" t="s">
        <v>7519</v>
      </c>
      <c r="D33450" t="s">
        <v>161</v>
      </c>
      <c r="E33450" t="s">
        <v>161</v>
      </c>
    </row>
    <row r="33451" spans="1:5" x14ac:dyDescent="0.35">
      <c r="A33451">
        <v>393053528</v>
      </c>
      <c r="B33451" t="s">
        <v>40965</v>
      </c>
      <c r="C33451" t="s">
        <v>7519</v>
      </c>
      <c r="D33451" t="s">
        <v>161</v>
      </c>
      <c r="E33451" t="s">
        <v>161</v>
      </c>
    </row>
    <row r="33452" spans="1:5" x14ac:dyDescent="0.35">
      <c r="A33452">
        <v>393053528</v>
      </c>
      <c r="B33452" t="s">
        <v>40966</v>
      </c>
      <c r="C33452" t="s">
        <v>7519</v>
      </c>
      <c r="D33452" t="s">
        <v>161</v>
      </c>
      <c r="E33452" t="s">
        <v>161</v>
      </c>
    </row>
    <row r="33453" spans="1:5" x14ac:dyDescent="0.35">
      <c r="A33453">
        <v>393053528</v>
      </c>
      <c r="B33453" t="s">
        <v>40967</v>
      </c>
      <c r="C33453" t="s">
        <v>7519</v>
      </c>
      <c r="D33453" t="s">
        <v>161</v>
      </c>
      <c r="E33453" t="s">
        <v>161</v>
      </c>
    </row>
    <row r="33454" spans="1:5" x14ac:dyDescent="0.35">
      <c r="A33454">
        <v>393053528</v>
      </c>
      <c r="B33454" t="s">
        <v>40968</v>
      </c>
      <c r="C33454" t="s">
        <v>7519</v>
      </c>
      <c r="D33454" t="s">
        <v>161</v>
      </c>
      <c r="E33454" t="s">
        <v>161</v>
      </c>
    </row>
    <row r="33455" spans="1:5" x14ac:dyDescent="0.35">
      <c r="A33455">
        <v>393053528</v>
      </c>
      <c r="B33455" t="s">
        <v>40969</v>
      </c>
      <c r="C33455" t="s">
        <v>7519</v>
      </c>
      <c r="D33455" t="s">
        <v>161</v>
      </c>
      <c r="E33455" t="s">
        <v>161</v>
      </c>
    </row>
    <row r="33456" spans="1:5" x14ac:dyDescent="0.35">
      <c r="A33456">
        <v>393053528</v>
      </c>
      <c r="B33456" t="s">
        <v>40970</v>
      </c>
      <c r="C33456" t="s">
        <v>7519</v>
      </c>
      <c r="D33456" t="s">
        <v>161</v>
      </c>
      <c r="E33456" t="s">
        <v>161</v>
      </c>
    </row>
    <row r="33457" spans="1:5" x14ac:dyDescent="0.35">
      <c r="A33457">
        <v>393053528</v>
      </c>
      <c r="B33457" t="s">
        <v>40971</v>
      </c>
      <c r="C33457" t="s">
        <v>7519</v>
      </c>
      <c r="D33457" t="s">
        <v>161</v>
      </c>
      <c r="E33457" t="s">
        <v>161</v>
      </c>
    </row>
    <row r="33458" spans="1:5" x14ac:dyDescent="0.35">
      <c r="A33458">
        <v>393053528</v>
      </c>
      <c r="B33458" t="s">
        <v>40972</v>
      </c>
      <c r="C33458" t="s">
        <v>7519</v>
      </c>
      <c r="D33458" t="s">
        <v>161</v>
      </c>
      <c r="E33458" t="s">
        <v>161</v>
      </c>
    </row>
    <row r="33459" spans="1:5" x14ac:dyDescent="0.35">
      <c r="A33459">
        <v>393053528</v>
      </c>
      <c r="B33459" t="s">
        <v>40973</v>
      </c>
      <c r="C33459" t="s">
        <v>7519</v>
      </c>
      <c r="D33459" t="s">
        <v>161</v>
      </c>
      <c r="E33459" t="s">
        <v>161</v>
      </c>
    </row>
    <row r="33460" spans="1:5" x14ac:dyDescent="0.35">
      <c r="A33460">
        <v>393053528</v>
      </c>
      <c r="B33460" t="s">
        <v>40974</v>
      </c>
      <c r="C33460" t="s">
        <v>7519</v>
      </c>
      <c r="D33460" t="s">
        <v>161</v>
      </c>
      <c r="E33460" t="s">
        <v>161</v>
      </c>
    </row>
    <row r="33461" spans="1:5" x14ac:dyDescent="0.35">
      <c r="A33461">
        <v>393053528</v>
      </c>
      <c r="B33461" t="s">
        <v>40975</v>
      </c>
      <c r="C33461" t="s">
        <v>7519</v>
      </c>
      <c r="D33461" t="s">
        <v>161</v>
      </c>
      <c r="E33461" t="s">
        <v>161</v>
      </c>
    </row>
    <row r="33462" spans="1:5" x14ac:dyDescent="0.35">
      <c r="A33462">
        <v>393053528</v>
      </c>
      <c r="B33462" t="s">
        <v>40976</v>
      </c>
      <c r="C33462" t="s">
        <v>7519</v>
      </c>
      <c r="D33462" t="s">
        <v>161</v>
      </c>
      <c r="E33462" t="s">
        <v>161</v>
      </c>
    </row>
    <row r="33463" spans="1:5" x14ac:dyDescent="0.35">
      <c r="A33463">
        <v>393053528</v>
      </c>
      <c r="B33463" t="s">
        <v>40977</v>
      </c>
      <c r="C33463" t="s">
        <v>7519</v>
      </c>
      <c r="D33463" t="s">
        <v>161</v>
      </c>
      <c r="E33463" t="s">
        <v>161</v>
      </c>
    </row>
    <row r="33464" spans="1:5" x14ac:dyDescent="0.35">
      <c r="A33464">
        <v>393053528</v>
      </c>
      <c r="B33464" t="s">
        <v>40978</v>
      </c>
      <c r="C33464" t="s">
        <v>7519</v>
      </c>
      <c r="D33464" t="s">
        <v>161</v>
      </c>
      <c r="E33464" t="s">
        <v>161</v>
      </c>
    </row>
    <row r="33465" spans="1:5" x14ac:dyDescent="0.35">
      <c r="A33465">
        <v>393053528</v>
      </c>
      <c r="B33465" t="s">
        <v>40979</v>
      </c>
      <c r="C33465" t="s">
        <v>7519</v>
      </c>
      <c r="D33465" t="s">
        <v>161</v>
      </c>
      <c r="E33465" t="s">
        <v>161</v>
      </c>
    </row>
    <row r="33466" spans="1:5" x14ac:dyDescent="0.35">
      <c r="A33466">
        <v>393053528</v>
      </c>
      <c r="B33466" t="s">
        <v>40980</v>
      </c>
      <c r="C33466" t="s">
        <v>7519</v>
      </c>
      <c r="D33466" t="s">
        <v>161</v>
      </c>
      <c r="E33466" t="s">
        <v>161</v>
      </c>
    </row>
    <row r="33467" spans="1:5" x14ac:dyDescent="0.35">
      <c r="A33467">
        <v>393053528</v>
      </c>
      <c r="B33467" t="s">
        <v>40981</v>
      </c>
      <c r="C33467" t="s">
        <v>7519</v>
      </c>
      <c r="D33467" t="s">
        <v>161</v>
      </c>
      <c r="E33467" t="s">
        <v>161</v>
      </c>
    </row>
    <row r="33468" spans="1:5" x14ac:dyDescent="0.35">
      <c r="A33468">
        <v>393053528</v>
      </c>
      <c r="B33468" t="s">
        <v>40982</v>
      </c>
      <c r="C33468" t="s">
        <v>7519</v>
      </c>
      <c r="D33468" t="s">
        <v>161</v>
      </c>
      <c r="E33468" t="s">
        <v>161</v>
      </c>
    </row>
    <row r="33469" spans="1:5" x14ac:dyDescent="0.35">
      <c r="A33469">
        <v>393053528</v>
      </c>
      <c r="B33469" t="s">
        <v>40983</v>
      </c>
      <c r="C33469" t="s">
        <v>7519</v>
      </c>
      <c r="D33469" t="s">
        <v>161</v>
      </c>
      <c r="E33469" t="s">
        <v>161</v>
      </c>
    </row>
    <row r="33470" spans="1:5" x14ac:dyDescent="0.35">
      <c r="A33470">
        <v>393053528</v>
      </c>
      <c r="B33470" t="s">
        <v>40984</v>
      </c>
      <c r="C33470" t="s">
        <v>7519</v>
      </c>
      <c r="D33470" t="s">
        <v>161</v>
      </c>
      <c r="E33470" t="s">
        <v>161</v>
      </c>
    </row>
    <row r="33471" spans="1:5" x14ac:dyDescent="0.35">
      <c r="A33471">
        <v>393053514</v>
      </c>
      <c r="B33471" t="s">
        <v>40985</v>
      </c>
      <c r="C33471" t="s">
        <v>7519</v>
      </c>
      <c r="D33471" t="s">
        <v>161</v>
      </c>
      <c r="E33471" t="s">
        <v>161</v>
      </c>
    </row>
    <row r="33472" spans="1:5" x14ac:dyDescent="0.35">
      <c r="A33472">
        <v>393053514</v>
      </c>
      <c r="B33472" t="s">
        <v>40986</v>
      </c>
      <c r="C33472" t="s">
        <v>7519</v>
      </c>
      <c r="D33472" t="s">
        <v>161</v>
      </c>
      <c r="E33472" t="s">
        <v>161</v>
      </c>
    </row>
    <row r="33473" spans="1:5" x14ac:dyDescent="0.35">
      <c r="A33473">
        <v>393053514</v>
      </c>
      <c r="B33473" t="s">
        <v>40987</v>
      </c>
      <c r="C33473" t="s">
        <v>7519</v>
      </c>
      <c r="D33473" t="s">
        <v>161</v>
      </c>
      <c r="E33473" t="s">
        <v>161</v>
      </c>
    </row>
    <row r="33474" spans="1:5" x14ac:dyDescent="0.35">
      <c r="A33474">
        <v>393053528</v>
      </c>
      <c r="B33474" t="s">
        <v>40988</v>
      </c>
      <c r="C33474" t="s">
        <v>7519</v>
      </c>
      <c r="D33474" t="s">
        <v>161</v>
      </c>
      <c r="E33474" t="s">
        <v>161</v>
      </c>
    </row>
    <row r="33475" spans="1:5" x14ac:dyDescent="0.35">
      <c r="A33475">
        <v>393053528</v>
      </c>
      <c r="B33475" t="s">
        <v>40989</v>
      </c>
      <c r="C33475" t="s">
        <v>7519</v>
      </c>
      <c r="D33475" t="s">
        <v>161</v>
      </c>
      <c r="E33475" t="s">
        <v>161</v>
      </c>
    </row>
    <row r="33476" spans="1:5" x14ac:dyDescent="0.35">
      <c r="A33476">
        <v>393053528</v>
      </c>
      <c r="B33476" t="s">
        <v>40990</v>
      </c>
      <c r="C33476" t="s">
        <v>7519</v>
      </c>
      <c r="D33476" t="s">
        <v>161</v>
      </c>
      <c r="E33476" t="s">
        <v>161</v>
      </c>
    </row>
    <row r="33477" spans="1:5" x14ac:dyDescent="0.35">
      <c r="A33477">
        <v>393053528</v>
      </c>
      <c r="B33477" t="s">
        <v>40991</v>
      </c>
      <c r="C33477" t="s">
        <v>7519</v>
      </c>
      <c r="D33477" t="s">
        <v>161</v>
      </c>
      <c r="E33477" t="s">
        <v>161</v>
      </c>
    </row>
    <row r="33478" spans="1:5" x14ac:dyDescent="0.35">
      <c r="A33478">
        <v>393053528</v>
      </c>
      <c r="B33478" t="s">
        <v>40992</v>
      </c>
      <c r="C33478" t="s">
        <v>7519</v>
      </c>
      <c r="D33478" t="s">
        <v>161</v>
      </c>
      <c r="E33478" t="s">
        <v>161</v>
      </c>
    </row>
    <row r="33479" spans="1:5" x14ac:dyDescent="0.35">
      <c r="A33479">
        <v>393053528</v>
      </c>
      <c r="B33479" t="s">
        <v>40993</v>
      </c>
      <c r="C33479" t="s">
        <v>7519</v>
      </c>
      <c r="D33479" t="s">
        <v>161</v>
      </c>
      <c r="E33479" t="s">
        <v>161</v>
      </c>
    </row>
    <row r="33480" spans="1:5" x14ac:dyDescent="0.35">
      <c r="A33480">
        <v>393053528</v>
      </c>
      <c r="B33480" t="s">
        <v>40994</v>
      </c>
      <c r="C33480" t="s">
        <v>7519</v>
      </c>
      <c r="D33480" t="s">
        <v>161</v>
      </c>
      <c r="E33480" t="s">
        <v>161</v>
      </c>
    </row>
    <row r="33481" spans="1:5" x14ac:dyDescent="0.35">
      <c r="A33481">
        <v>393053528</v>
      </c>
      <c r="B33481" t="s">
        <v>40995</v>
      </c>
      <c r="C33481" t="s">
        <v>7519</v>
      </c>
      <c r="D33481" t="s">
        <v>161</v>
      </c>
      <c r="E33481" t="s">
        <v>161</v>
      </c>
    </row>
    <row r="33482" spans="1:5" x14ac:dyDescent="0.35">
      <c r="A33482">
        <v>393053528</v>
      </c>
      <c r="B33482" t="s">
        <v>40996</v>
      </c>
      <c r="C33482" t="s">
        <v>7519</v>
      </c>
      <c r="D33482" t="s">
        <v>161</v>
      </c>
      <c r="E33482" t="s">
        <v>161</v>
      </c>
    </row>
    <row r="33483" spans="1:5" x14ac:dyDescent="0.35">
      <c r="A33483">
        <v>393053528</v>
      </c>
      <c r="B33483" t="s">
        <v>40997</v>
      </c>
      <c r="C33483" t="s">
        <v>7519</v>
      </c>
      <c r="D33483" t="s">
        <v>161</v>
      </c>
      <c r="E33483" t="s">
        <v>161</v>
      </c>
    </row>
    <row r="33484" spans="1:5" x14ac:dyDescent="0.35">
      <c r="A33484">
        <v>393053528</v>
      </c>
      <c r="B33484" t="s">
        <v>40998</v>
      </c>
      <c r="C33484" t="s">
        <v>7519</v>
      </c>
      <c r="D33484" t="s">
        <v>161</v>
      </c>
      <c r="E33484" t="s">
        <v>161</v>
      </c>
    </row>
    <row r="33485" spans="1:5" x14ac:dyDescent="0.35">
      <c r="A33485">
        <v>393053528</v>
      </c>
      <c r="B33485" t="s">
        <v>40999</v>
      </c>
      <c r="C33485" t="s">
        <v>7519</v>
      </c>
      <c r="D33485" t="s">
        <v>161</v>
      </c>
      <c r="E33485" t="s">
        <v>161</v>
      </c>
    </row>
    <row r="33486" spans="1:5" x14ac:dyDescent="0.35">
      <c r="A33486">
        <v>393053528</v>
      </c>
      <c r="B33486" t="s">
        <v>41000</v>
      </c>
      <c r="C33486" t="s">
        <v>7519</v>
      </c>
      <c r="D33486" t="s">
        <v>161</v>
      </c>
      <c r="E33486" t="s">
        <v>161</v>
      </c>
    </row>
    <row r="33487" spans="1:5" x14ac:dyDescent="0.35">
      <c r="A33487">
        <v>393053528</v>
      </c>
      <c r="B33487" t="s">
        <v>41001</v>
      </c>
      <c r="C33487" t="s">
        <v>7519</v>
      </c>
      <c r="D33487" t="s">
        <v>161</v>
      </c>
      <c r="E33487" t="s">
        <v>161</v>
      </c>
    </row>
    <row r="33488" spans="1:5" x14ac:dyDescent="0.35">
      <c r="A33488">
        <v>393053528</v>
      </c>
      <c r="B33488" t="s">
        <v>41002</v>
      </c>
      <c r="C33488" t="s">
        <v>7519</v>
      </c>
      <c r="D33488" t="s">
        <v>161</v>
      </c>
      <c r="E33488" t="s">
        <v>161</v>
      </c>
    </row>
    <row r="33489" spans="1:5" x14ac:dyDescent="0.35">
      <c r="A33489">
        <v>393053528</v>
      </c>
      <c r="B33489" t="s">
        <v>41003</v>
      </c>
      <c r="C33489" t="s">
        <v>7519</v>
      </c>
      <c r="D33489" t="s">
        <v>161</v>
      </c>
      <c r="E33489" t="s">
        <v>161</v>
      </c>
    </row>
    <row r="33490" spans="1:5" x14ac:dyDescent="0.35">
      <c r="A33490">
        <v>393053528</v>
      </c>
      <c r="B33490" t="s">
        <v>41004</v>
      </c>
      <c r="C33490" t="s">
        <v>7519</v>
      </c>
      <c r="D33490" t="s">
        <v>161</v>
      </c>
      <c r="E33490" t="s">
        <v>161</v>
      </c>
    </row>
    <row r="33491" spans="1:5" x14ac:dyDescent="0.35">
      <c r="A33491">
        <v>393053528</v>
      </c>
      <c r="B33491" t="s">
        <v>41005</v>
      </c>
      <c r="C33491" t="s">
        <v>7519</v>
      </c>
      <c r="D33491" t="s">
        <v>161</v>
      </c>
      <c r="E33491" t="s">
        <v>161</v>
      </c>
    </row>
    <row r="33492" spans="1:5" x14ac:dyDescent="0.35">
      <c r="A33492">
        <v>393053528</v>
      </c>
      <c r="B33492" t="s">
        <v>41006</v>
      </c>
      <c r="C33492" t="s">
        <v>7519</v>
      </c>
      <c r="D33492" t="s">
        <v>161</v>
      </c>
      <c r="E33492" t="s">
        <v>161</v>
      </c>
    </row>
    <row r="33493" spans="1:5" x14ac:dyDescent="0.35">
      <c r="A33493">
        <v>393053528</v>
      </c>
      <c r="B33493" t="s">
        <v>41007</v>
      </c>
      <c r="C33493" t="s">
        <v>7519</v>
      </c>
      <c r="D33493" t="s">
        <v>161</v>
      </c>
      <c r="E33493" t="s">
        <v>161</v>
      </c>
    </row>
    <row r="33494" spans="1:5" x14ac:dyDescent="0.35">
      <c r="A33494">
        <v>393053528</v>
      </c>
      <c r="B33494" t="s">
        <v>41008</v>
      </c>
      <c r="C33494" t="s">
        <v>7519</v>
      </c>
      <c r="D33494" t="s">
        <v>161</v>
      </c>
      <c r="E33494" t="s">
        <v>161</v>
      </c>
    </row>
    <row r="33495" spans="1:5" x14ac:dyDescent="0.35">
      <c r="A33495">
        <v>393053528</v>
      </c>
      <c r="B33495" t="s">
        <v>41009</v>
      </c>
      <c r="C33495" t="s">
        <v>7519</v>
      </c>
      <c r="D33495" t="s">
        <v>161</v>
      </c>
      <c r="E33495" t="s">
        <v>161</v>
      </c>
    </row>
    <row r="33496" spans="1:5" x14ac:dyDescent="0.35">
      <c r="A33496">
        <v>393053528</v>
      </c>
      <c r="B33496" t="s">
        <v>41010</v>
      </c>
      <c r="C33496" t="s">
        <v>7519</v>
      </c>
      <c r="D33496" t="s">
        <v>161</v>
      </c>
      <c r="E33496" t="s">
        <v>161</v>
      </c>
    </row>
    <row r="33497" spans="1:5" x14ac:dyDescent="0.35">
      <c r="A33497">
        <v>393053528</v>
      </c>
      <c r="B33497" t="s">
        <v>41011</v>
      </c>
      <c r="C33497" t="s">
        <v>7519</v>
      </c>
      <c r="D33497" t="s">
        <v>161</v>
      </c>
      <c r="E33497" t="s">
        <v>161</v>
      </c>
    </row>
    <row r="33498" spans="1:5" x14ac:dyDescent="0.35">
      <c r="A33498">
        <v>393053528</v>
      </c>
      <c r="B33498" t="s">
        <v>41012</v>
      </c>
      <c r="C33498" t="s">
        <v>7519</v>
      </c>
      <c r="D33498" t="s">
        <v>161</v>
      </c>
      <c r="E33498" t="s">
        <v>161</v>
      </c>
    </row>
    <row r="33499" spans="1:5" x14ac:dyDescent="0.35">
      <c r="A33499">
        <v>393053528</v>
      </c>
      <c r="B33499" t="s">
        <v>41013</v>
      </c>
      <c r="C33499" t="s">
        <v>7519</v>
      </c>
      <c r="D33499" t="s">
        <v>161</v>
      </c>
      <c r="E33499" t="s">
        <v>161</v>
      </c>
    </row>
    <row r="33500" spans="1:5" x14ac:dyDescent="0.35">
      <c r="A33500">
        <v>393053528</v>
      </c>
      <c r="B33500" t="s">
        <v>41014</v>
      </c>
      <c r="C33500" t="s">
        <v>7519</v>
      </c>
      <c r="D33500" t="s">
        <v>161</v>
      </c>
      <c r="E33500" t="s">
        <v>161</v>
      </c>
    </row>
    <row r="33501" spans="1:5" x14ac:dyDescent="0.35">
      <c r="A33501">
        <v>393053528</v>
      </c>
      <c r="B33501" t="s">
        <v>41015</v>
      </c>
      <c r="C33501" t="s">
        <v>7519</v>
      </c>
      <c r="D33501" t="s">
        <v>161</v>
      </c>
      <c r="E33501" t="s">
        <v>161</v>
      </c>
    </row>
    <row r="33502" spans="1:5" x14ac:dyDescent="0.35">
      <c r="A33502">
        <v>393053528</v>
      </c>
      <c r="B33502" t="s">
        <v>41016</v>
      </c>
      <c r="C33502" t="s">
        <v>7519</v>
      </c>
      <c r="D33502" t="s">
        <v>161</v>
      </c>
      <c r="E33502" t="s">
        <v>161</v>
      </c>
    </row>
    <row r="33503" spans="1:5" x14ac:dyDescent="0.35">
      <c r="A33503">
        <v>393053528</v>
      </c>
      <c r="B33503" t="s">
        <v>41017</v>
      </c>
      <c r="C33503" t="s">
        <v>7519</v>
      </c>
      <c r="D33503" t="s">
        <v>161</v>
      </c>
      <c r="E33503" t="s">
        <v>161</v>
      </c>
    </row>
    <row r="33504" spans="1:5" x14ac:dyDescent="0.35">
      <c r="A33504">
        <v>393053528</v>
      </c>
      <c r="B33504" t="s">
        <v>41018</v>
      </c>
      <c r="C33504" t="s">
        <v>7519</v>
      </c>
      <c r="D33504" t="s">
        <v>161</v>
      </c>
      <c r="E33504" t="s">
        <v>161</v>
      </c>
    </row>
    <row r="33505" spans="1:5" x14ac:dyDescent="0.35">
      <c r="A33505">
        <v>393053528</v>
      </c>
      <c r="B33505" t="s">
        <v>41019</v>
      </c>
      <c r="C33505" t="s">
        <v>7519</v>
      </c>
      <c r="D33505" t="s">
        <v>161</v>
      </c>
      <c r="E33505" t="s">
        <v>161</v>
      </c>
    </row>
    <row r="33506" spans="1:5" x14ac:dyDescent="0.35">
      <c r="A33506">
        <v>393053528</v>
      </c>
      <c r="B33506" t="s">
        <v>41020</v>
      </c>
      <c r="C33506" t="s">
        <v>7519</v>
      </c>
      <c r="D33506" t="s">
        <v>161</v>
      </c>
      <c r="E33506" t="s">
        <v>161</v>
      </c>
    </row>
    <row r="33507" spans="1:5" x14ac:dyDescent="0.35">
      <c r="A33507">
        <v>393053528</v>
      </c>
      <c r="B33507" t="s">
        <v>41021</v>
      </c>
      <c r="C33507" t="s">
        <v>7519</v>
      </c>
      <c r="D33507" t="s">
        <v>161</v>
      </c>
      <c r="E33507" t="s">
        <v>161</v>
      </c>
    </row>
    <row r="33508" spans="1:5" x14ac:dyDescent="0.35">
      <c r="A33508">
        <v>393053528</v>
      </c>
      <c r="B33508" t="s">
        <v>41022</v>
      </c>
      <c r="C33508" t="s">
        <v>7519</v>
      </c>
      <c r="D33508" t="s">
        <v>161</v>
      </c>
      <c r="E33508" t="s">
        <v>161</v>
      </c>
    </row>
    <row r="33509" spans="1:5" x14ac:dyDescent="0.35">
      <c r="A33509">
        <v>393053528</v>
      </c>
      <c r="B33509" t="s">
        <v>41023</v>
      </c>
      <c r="C33509" t="s">
        <v>7519</v>
      </c>
      <c r="D33509" t="s">
        <v>161</v>
      </c>
      <c r="E33509" t="s">
        <v>161</v>
      </c>
    </row>
    <row r="33510" spans="1:5" x14ac:dyDescent="0.35">
      <c r="A33510">
        <v>393053528</v>
      </c>
      <c r="B33510" t="s">
        <v>41024</v>
      </c>
      <c r="C33510" t="s">
        <v>7519</v>
      </c>
      <c r="D33510" t="s">
        <v>161</v>
      </c>
      <c r="E33510" t="s">
        <v>161</v>
      </c>
    </row>
    <row r="33511" spans="1:5" x14ac:dyDescent="0.35">
      <c r="A33511">
        <v>393053528</v>
      </c>
      <c r="B33511" t="s">
        <v>41025</v>
      </c>
      <c r="C33511" t="s">
        <v>7519</v>
      </c>
      <c r="D33511" t="s">
        <v>161</v>
      </c>
      <c r="E33511" t="s">
        <v>161</v>
      </c>
    </row>
    <row r="33512" spans="1:5" x14ac:dyDescent="0.35">
      <c r="A33512">
        <v>393053528</v>
      </c>
      <c r="B33512" t="s">
        <v>41026</v>
      </c>
      <c r="C33512" t="s">
        <v>7519</v>
      </c>
      <c r="D33512" t="s">
        <v>161</v>
      </c>
      <c r="E33512" t="s">
        <v>161</v>
      </c>
    </row>
    <row r="33513" spans="1:5" x14ac:dyDescent="0.35">
      <c r="A33513">
        <v>393053528</v>
      </c>
      <c r="B33513" t="s">
        <v>41027</v>
      </c>
      <c r="C33513" t="s">
        <v>7519</v>
      </c>
      <c r="D33513" t="s">
        <v>161</v>
      </c>
      <c r="E33513" t="s">
        <v>161</v>
      </c>
    </row>
    <row r="33514" spans="1:5" x14ac:dyDescent="0.35">
      <c r="A33514">
        <v>393053528</v>
      </c>
      <c r="B33514" t="s">
        <v>41028</v>
      </c>
      <c r="C33514" t="s">
        <v>7519</v>
      </c>
      <c r="D33514" t="s">
        <v>161</v>
      </c>
      <c r="E33514" t="s">
        <v>161</v>
      </c>
    </row>
    <row r="33515" spans="1:5" x14ac:dyDescent="0.35">
      <c r="A33515">
        <v>393053528</v>
      </c>
      <c r="B33515" t="s">
        <v>41029</v>
      </c>
      <c r="C33515" t="s">
        <v>7519</v>
      </c>
      <c r="D33515" t="s">
        <v>161</v>
      </c>
      <c r="E33515" t="s">
        <v>161</v>
      </c>
    </row>
    <row r="33516" spans="1:5" x14ac:dyDescent="0.35">
      <c r="A33516">
        <v>393053528</v>
      </c>
      <c r="B33516" t="s">
        <v>41030</v>
      </c>
      <c r="C33516" t="s">
        <v>7519</v>
      </c>
      <c r="D33516" t="s">
        <v>161</v>
      </c>
      <c r="E33516" t="s">
        <v>161</v>
      </c>
    </row>
    <row r="33517" spans="1:5" x14ac:dyDescent="0.35">
      <c r="A33517">
        <v>393053528</v>
      </c>
      <c r="B33517" t="s">
        <v>41031</v>
      </c>
      <c r="C33517" t="s">
        <v>7519</v>
      </c>
      <c r="D33517" t="s">
        <v>161</v>
      </c>
      <c r="E33517" t="s">
        <v>161</v>
      </c>
    </row>
    <row r="33518" spans="1:5" x14ac:dyDescent="0.35">
      <c r="A33518">
        <v>393053528</v>
      </c>
      <c r="B33518" t="s">
        <v>41032</v>
      </c>
      <c r="C33518" t="s">
        <v>7519</v>
      </c>
      <c r="D33518" t="s">
        <v>161</v>
      </c>
      <c r="E33518" t="s">
        <v>161</v>
      </c>
    </row>
    <row r="33519" spans="1:5" x14ac:dyDescent="0.35">
      <c r="A33519">
        <v>393053528</v>
      </c>
      <c r="B33519" t="s">
        <v>41033</v>
      </c>
      <c r="C33519" t="s">
        <v>7519</v>
      </c>
      <c r="D33519" t="s">
        <v>161</v>
      </c>
      <c r="E33519" t="s">
        <v>161</v>
      </c>
    </row>
    <row r="33520" spans="1:5" x14ac:dyDescent="0.35">
      <c r="A33520">
        <v>393053528</v>
      </c>
      <c r="B33520" t="s">
        <v>41034</v>
      </c>
      <c r="C33520" t="s">
        <v>7519</v>
      </c>
      <c r="D33520" t="s">
        <v>161</v>
      </c>
      <c r="E33520" t="s">
        <v>161</v>
      </c>
    </row>
    <row r="33521" spans="1:5" x14ac:dyDescent="0.35">
      <c r="A33521">
        <v>393053528</v>
      </c>
      <c r="B33521" t="s">
        <v>41035</v>
      </c>
      <c r="C33521" t="s">
        <v>7519</v>
      </c>
      <c r="D33521" t="s">
        <v>161</v>
      </c>
      <c r="E33521" t="s">
        <v>161</v>
      </c>
    </row>
    <row r="33522" spans="1:5" x14ac:dyDescent="0.35">
      <c r="A33522">
        <v>393053528</v>
      </c>
      <c r="B33522" t="s">
        <v>41036</v>
      </c>
      <c r="C33522" t="s">
        <v>7519</v>
      </c>
      <c r="D33522" t="s">
        <v>161</v>
      </c>
      <c r="E33522" t="s">
        <v>161</v>
      </c>
    </row>
    <row r="33523" spans="1:5" x14ac:dyDescent="0.35">
      <c r="A33523">
        <v>393053528</v>
      </c>
      <c r="B33523" t="s">
        <v>41037</v>
      </c>
      <c r="C33523" t="s">
        <v>7519</v>
      </c>
      <c r="D33523" t="s">
        <v>161</v>
      </c>
      <c r="E33523" t="s">
        <v>161</v>
      </c>
    </row>
    <row r="33524" spans="1:5" x14ac:dyDescent="0.35">
      <c r="A33524">
        <v>393053528</v>
      </c>
      <c r="B33524" t="s">
        <v>41038</v>
      </c>
      <c r="C33524" t="s">
        <v>7519</v>
      </c>
      <c r="D33524" t="s">
        <v>161</v>
      </c>
      <c r="E33524" t="s">
        <v>161</v>
      </c>
    </row>
    <row r="33525" spans="1:5" x14ac:dyDescent="0.35">
      <c r="A33525">
        <v>393053528</v>
      </c>
      <c r="B33525" t="s">
        <v>41039</v>
      </c>
      <c r="C33525" t="s">
        <v>7519</v>
      </c>
      <c r="D33525" t="s">
        <v>161</v>
      </c>
      <c r="E33525" t="s">
        <v>161</v>
      </c>
    </row>
    <row r="33526" spans="1:5" x14ac:dyDescent="0.35">
      <c r="A33526">
        <v>393053530</v>
      </c>
      <c r="B33526" t="s">
        <v>41040</v>
      </c>
      <c r="C33526" t="s">
        <v>192</v>
      </c>
      <c r="D33526" t="s">
        <v>161</v>
      </c>
      <c r="E33526" t="s">
        <v>161</v>
      </c>
    </row>
    <row r="33527" spans="1:5" x14ac:dyDescent="0.35">
      <c r="A33527">
        <v>393053530</v>
      </c>
      <c r="B33527" t="s">
        <v>41041</v>
      </c>
      <c r="C33527" t="s">
        <v>7519</v>
      </c>
      <c r="D33527" t="s">
        <v>161</v>
      </c>
      <c r="E33527" t="s">
        <v>161</v>
      </c>
    </row>
    <row r="33528" spans="1:5" x14ac:dyDescent="0.35">
      <c r="A33528">
        <v>393053530</v>
      </c>
      <c r="B33528" t="s">
        <v>41042</v>
      </c>
      <c r="C33528" t="s">
        <v>7519</v>
      </c>
      <c r="D33528" t="s">
        <v>161</v>
      </c>
      <c r="E33528" t="s">
        <v>161</v>
      </c>
    </row>
    <row r="33529" spans="1:5" x14ac:dyDescent="0.35">
      <c r="A33529">
        <v>393053530</v>
      </c>
      <c r="B33529" t="s">
        <v>41043</v>
      </c>
      <c r="C33529" t="s">
        <v>7519</v>
      </c>
      <c r="D33529" t="s">
        <v>161</v>
      </c>
      <c r="E33529" t="s">
        <v>161</v>
      </c>
    </row>
    <row r="33530" spans="1:5" x14ac:dyDescent="0.35">
      <c r="A33530">
        <v>393053530</v>
      </c>
      <c r="B33530" t="s">
        <v>41044</v>
      </c>
      <c r="C33530" t="s">
        <v>7519</v>
      </c>
      <c r="D33530" t="s">
        <v>161</v>
      </c>
      <c r="E33530" t="s">
        <v>161</v>
      </c>
    </row>
    <row r="33531" spans="1:5" x14ac:dyDescent="0.35">
      <c r="A33531">
        <v>393053530</v>
      </c>
      <c r="B33531" t="s">
        <v>41045</v>
      </c>
      <c r="C33531" t="s">
        <v>7519</v>
      </c>
      <c r="D33531" t="s">
        <v>161</v>
      </c>
      <c r="E33531" t="s">
        <v>161</v>
      </c>
    </row>
    <row r="33532" spans="1:5" x14ac:dyDescent="0.35">
      <c r="A33532">
        <v>393053530</v>
      </c>
      <c r="B33532" t="s">
        <v>41046</v>
      </c>
      <c r="C33532" t="s">
        <v>7519</v>
      </c>
      <c r="D33532" t="s">
        <v>161</v>
      </c>
      <c r="E33532" t="s">
        <v>161</v>
      </c>
    </row>
    <row r="33533" spans="1:5" x14ac:dyDescent="0.35">
      <c r="A33533">
        <v>393053530</v>
      </c>
      <c r="B33533" t="s">
        <v>41047</v>
      </c>
      <c r="C33533" t="s">
        <v>7519</v>
      </c>
      <c r="D33533" t="s">
        <v>161</v>
      </c>
      <c r="E33533" t="s">
        <v>161</v>
      </c>
    </row>
    <row r="33534" spans="1:5" x14ac:dyDescent="0.35">
      <c r="A33534">
        <v>393053530</v>
      </c>
      <c r="B33534" t="s">
        <v>41048</v>
      </c>
      <c r="C33534" t="s">
        <v>7519</v>
      </c>
      <c r="D33534" t="s">
        <v>161</v>
      </c>
      <c r="E33534" t="s">
        <v>161</v>
      </c>
    </row>
    <row r="33535" spans="1:5" x14ac:dyDescent="0.35">
      <c r="A33535">
        <v>393053530</v>
      </c>
      <c r="B33535" t="s">
        <v>41049</v>
      </c>
      <c r="C33535" t="s">
        <v>7519</v>
      </c>
      <c r="D33535" t="s">
        <v>161</v>
      </c>
      <c r="E33535" t="s">
        <v>161</v>
      </c>
    </row>
    <row r="33536" spans="1:5" x14ac:dyDescent="0.35">
      <c r="A33536">
        <v>393053530</v>
      </c>
      <c r="B33536" t="s">
        <v>41050</v>
      </c>
      <c r="C33536" t="s">
        <v>7519</v>
      </c>
      <c r="D33536" t="s">
        <v>161</v>
      </c>
      <c r="E33536" t="s">
        <v>161</v>
      </c>
    </row>
    <row r="33537" spans="1:5" x14ac:dyDescent="0.35">
      <c r="A33537">
        <v>393053530</v>
      </c>
      <c r="B33537" t="s">
        <v>41051</v>
      </c>
      <c r="C33537" t="s">
        <v>7519</v>
      </c>
      <c r="D33537" t="s">
        <v>161</v>
      </c>
      <c r="E33537" t="s">
        <v>161</v>
      </c>
    </row>
    <row r="33538" spans="1:5" x14ac:dyDescent="0.35">
      <c r="A33538">
        <v>393053530</v>
      </c>
      <c r="B33538" t="s">
        <v>41052</v>
      </c>
      <c r="C33538" t="s">
        <v>7519</v>
      </c>
      <c r="D33538" t="s">
        <v>161</v>
      </c>
      <c r="E33538" t="s">
        <v>161</v>
      </c>
    </row>
    <row r="33539" spans="1:5" x14ac:dyDescent="0.35">
      <c r="A33539">
        <v>393053530</v>
      </c>
      <c r="B33539" t="s">
        <v>41053</v>
      </c>
      <c r="C33539" t="s">
        <v>7519</v>
      </c>
      <c r="D33539" t="s">
        <v>161</v>
      </c>
      <c r="E33539" t="s">
        <v>161</v>
      </c>
    </row>
    <row r="33540" spans="1:5" x14ac:dyDescent="0.35">
      <c r="A33540">
        <v>393053530</v>
      </c>
      <c r="B33540" t="s">
        <v>41054</v>
      </c>
      <c r="C33540" t="s">
        <v>7519</v>
      </c>
      <c r="D33540" t="s">
        <v>161</v>
      </c>
      <c r="E33540" t="s">
        <v>161</v>
      </c>
    </row>
    <row r="33541" spans="1:5" x14ac:dyDescent="0.35">
      <c r="A33541">
        <v>393053530</v>
      </c>
      <c r="B33541" t="s">
        <v>41055</v>
      </c>
      <c r="C33541" t="s">
        <v>7519</v>
      </c>
      <c r="D33541" t="s">
        <v>161</v>
      </c>
      <c r="E33541" t="s">
        <v>161</v>
      </c>
    </row>
    <row r="33542" spans="1:5" x14ac:dyDescent="0.35">
      <c r="A33542">
        <v>393053530</v>
      </c>
      <c r="B33542" t="s">
        <v>41056</v>
      </c>
      <c r="C33542" t="s">
        <v>7519</v>
      </c>
      <c r="D33542" t="s">
        <v>161</v>
      </c>
      <c r="E33542" t="s">
        <v>161</v>
      </c>
    </row>
    <row r="33543" spans="1:5" x14ac:dyDescent="0.35">
      <c r="A33543">
        <v>393053530</v>
      </c>
      <c r="B33543" t="s">
        <v>41057</v>
      </c>
      <c r="C33543" t="s">
        <v>7519</v>
      </c>
      <c r="D33543" t="s">
        <v>161</v>
      </c>
      <c r="E33543" t="s">
        <v>161</v>
      </c>
    </row>
    <row r="33544" spans="1:5" x14ac:dyDescent="0.35">
      <c r="A33544">
        <v>393053530</v>
      </c>
      <c r="B33544" t="s">
        <v>41058</v>
      </c>
      <c r="C33544" t="s">
        <v>7519</v>
      </c>
      <c r="D33544" t="s">
        <v>161</v>
      </c>
      <c r="E33544" t="s">
        <v>161</v>
      </c>
    </row>
    <row r="33545" spans="1:5" x14ac:dyDescent="0.35">
      <c r="A33545">
        <v>393053530</v>
      </c>
      <c r="B33545" t="s">
        <v>41059</v>
      </c>
      <c r="C33545" t="s">
        <v>7519</v>
      </c>
      <c r="D33545" t="s">
        <v>161</v>
      </c>
      <c r="E33545" t="s">
        <v>161</v>
      </c>
    </row>
    <row r="33546" spans="1:5" x14ac:dyDescent="0.35">
      <c r="A33546">
        <v>393053530</v>
      </c>
      <c r="B33546" t="s">
        <v>41060</v>
      </c>
      <c r="C33546" t="s">
        <v>7519</v>
      </c>
      <c r="D33546" t="s">
        <v>161</v>
      </c>
      <c r="E33546" t="s">
        <v>161</v>
      </c>
    </row>
    <row r="33547" spans="1:5" x14ac:dyDescent="0.35">
      <c r="A33547">
        <v>393053530</v>
      </c>
      <c r="B33547" t="s">
        <v>41061</v>
      </c>
      <c r="C33547" t="s">
        <v>7519</v>
      </c>
      <c r="D33547" t="s">
        <v>161</v>
      </c>
      <c r="E33547" t="s">
        <v>161</v>
      </c>
    </row>
    <row r="33548" spans="1:5" x14ac:dyDescent="0.35">
      <c r="A33548">
        <v>393053530</v>
      </c>
      <c r="B33548" t="s">
        <v>41062</v>
      </c>
      <c r="C33548" t="s">
        <v>7519</v>
      </c>
      <c r="D33548" t="s">
        <v>161</v>
      </c>
      <c r="E33548" t="s">
        <v>161</v>
      </c>
    </row>
    <row r="33549" spans="1:5" x14ac:dyDescent="0.35">
      <c r="A33549">
        <v>393053530</v>
      </c>
      <c r="B33549" t="s">
        <v>41063</v>
      </c>
      <c r="C33549" t="s">
        <v>7519</v>
      </c>
      <c r="D33549" t="s">
        <v>161</v>
      </c>
      <c r="E33549" t="s">
        <v>161</v>
      </c>
    </row>
    <row r="33550" spans="1:5" x14ac:dyDescent="0.35">
      <c r="A33550">
        <v>393053530</v>
      </c>
      <c r="B33550" t="s">
        <v>41064</v>
      </c>
      <c r="C33550" t="s">
        <v>7519</v>
      </c>
      <c r="D33550" t="s">
        <v>161</v>
      </c>
      <c r="E33550" t="s">
        <v>161</v>
      </c>
    </row>
    <row r="33551" spans="1:5" x14ac:dyDescent="0.35">
      <c r="A33551">
        <v>393053530</v>
      </c>
      <c r="B33551" t="s">
        <v>41065</v>
      </c>
      <c r="C33551" t="s">
        <v>7519</v>
      </c>
      <c r="D33551" t="s">
        <v>161</v>
      </c>
      <c r="E33551" t="s">
        <v>161</v>
      </c>
    </row>
    <row r="33552" spans="1:5" x14ac:dyDescent="0.35">
      <c r="A33552">
        <v>393053530</v>
      </c>
      <c r="B33552" t="s">
        <v>41066</v>
      </c>
      <c r="C33552" t="s">
        <v>7519</v>
      </c>
      <c r="D33552" t="s">
        <v>161</v>
      </c>
      <c r="E33552" t="s">
        <v>161</v>
      </c>
    </row>
    <row r="33553" spans="1:5" x14ac:dyDescent="0.35">
      <c r="A33553">
        <v>393053530</v>
      </c>
      <c r="B33553" t="s">
        <v>41067</v>
      </c>
      <c r="C33553" t="s">
        <v>7519</v>
      </c>
      <c r="D33553" t="s">
        <v>161</v>
      </c>
      <c r="E33553" t="s">
        <v>161</v>
      </c>
    </row>
    <row r="33554" spans="1:5" x14ac:dyDescent="0.35">
      <c r="A33554">
        <v>393053530</v>
      </c>
      <c r="B33554" t="s">
        <v>41068</v>
      </c>
      <c r="C33554" t="s">
        <v>7519</v>
      </c>
      <c r="D33554" t="s">
        <v>161</v>
      </c>
      <c r="E33554" t="s">
        <v>161</v>
      </c>
    </row>
    <row r="33555" spans="1:5" x14ac:dyDescent="0.35">
      <c r="A33555">
        <v>393053530</v>
      </c>
      <c r="B33555" t="s">
        <v>41069</v>
      </c>
      <c r="C33555" t="s">
        <v>7519</v>
      </c>
      <c r="D33555" t="s">
        <v>161</v>
      </c>
      <c r="E33555" t="s">
        <v>161</v>
      </c>
    </row>
    <row r="33556" spans="1:5" x14ac:dyDescent="0.35">
      <c r="A33556">
        <v>393053530</v>
      </c>
      <c r="B33556" t="s">
        <v>41070</v>
      </c>
      <c r="C33556" t="s">
        <v>7519</v>
      </c>
      <c r="D33556" t="s">
        <v>161</v>
      </c>
      <c r="E33556" t="s">
        <v>161</v>
      </c>
    </row>
    <row r="33557" spans="1:5" x14ac:dyDescent="0.35">
      <c r="A33557">
        <v>393053530</v>
      </c>
      <c r="B33557" t="s">
        <v>41071</v>
      </c>
      <c r="C33557" t="s">
        <v>7519</v>
      </c>
      <c r="D33557" t="s">
        <v>161</v>
      </c>
      <c r="E33557" t="s">
        <v>161</v>
      </c>
    </row>
    <row r="33558" spans="1:5" x14ac:dyDescent="0.35">
      <c r="A33558">
        <v>393053530</v>
      </c>
      <c r="B33558" t="s">
        <v>41072</v>
      </c>
      <c r="C33558" t="s">
        <v>7519</v>
      </c>
      <c r="D33558" t="s">
        <v>161</v>
      </c>
      <c r="E33558" t="s">
        <v>161</v>
      </c>
    </row>
    <row r="33559" spans="1:5" x14ac:dyDescent="0.35">
      <c r="A33559">
        <v>393053530</v>
      </c>
      <c r="B33559" t="s">
        <v>41073</v>
      </c>
      <c r="C33559" t="s">
        <v>7519</v>
      </c>
      <c r="D33559" t="s">
        <v>161</v>
      </c>
      <c r="E33559" t="s">
        <v>161</v>
      </c>
    </row>
    <row r="33560" spans="1:5" x14ac:dyDescent="0.35">
      <c r="A33560">
        <v>393053530</v>
      </c>
      <c r="B33560" t="s">
        <v>41074</v>
      </c>
      <c r="C33560" t="s">
        <v>7519</v>
      </c>
      <c r="D33560" t="s">
        <v>161</v>
      </c>
      <c r="E33560" t="s">
        <v>161</v>
      </c>
    </row>
    <row r="33561" spans="1:5" x14ac:dyDescent="0.35">
      <c r="A33561">
        <v>393053530</v>
      </c>
      <c r="B33561" t="s">
        <v>41075</v>
      </c>
      <c r="C33561" t="s">
        <v>7519</v>
      </c>
      <c r="D33561" t="s">
        <v>161</v>
      </c>
      <c r="E33561" t="s">
        <v>161</v>
      </c>
    </row>
    <row r="33562" spans="1:5" x14ac:dyDescent="0.35">
      <c r="A33562">
        <v>393053530</v>
      </c>
      <c r="B33562" t="s">
        <v>41076</v>
      </c>
      <c r="C33562" t="s">
        <v>7519</v>
      </c>
      <c r="D33562" t="s">
        <v>161</v>
      </c>
      <c r="E33562" t="s">
        <v>161</v>
      </c>
    </row>
    <row r="33563" spans="1:5" x14ac:dyDescent="0.35">
      <c r="A33563">
        <v>393053530</v>
      </c>
      <c r="B33563" t="s">
        <v>41077</v>
      </c>
      <c r="C33563" t="s">
        <v>7519</v>
      </c>
      <c r="D33563" t="s">
        <v>161</v>
      </c>
      <c r="E33563" t="s">
        <v>161</v>
      </c>
    </row>
    <row r="33564" spans="1:5" x14ac:dyDescent="0.35">
      <c r="A33564">
        <v>393053530</v>
      </c>
      <c r="B33564" t="s">
        <v>41078</v>
      </c>
      <c r="C33564" t="s">
        <v>7519</v>
      </c>
      <c r="D33564" t="s">
        <v>161</v>
      </c>
      <c r="E33564" t="s">
        <v>161</v>
      </c>
    </row>
    <row r="33565" spans="1:5" x14ac:dyDescent="0.35">
      <c r="A33565">
        <v>393053530</v>
      </c>
      <c r="B33565" t="s">
        <v>41079</v>
      </c>
      <c r="C33565" t="s">
        <v>7519</v>
      </c>
      <c r="D33565" t="s">
        <v>161</v>
      </c>
      <c r="E33565" t="s">
        <v>161</v>
      </c>
    </row>
    <row r="33566" spans="1:5" x14ac:dyDescent="0.35">
      <c r="A33566">
        <v>393053530</v>
      </c>
      <c r="B33566" t="s">
        <v>41080</v>
      </c>
      <c r="C33566" t="s">
        <v>7519</v>
      </c>
      <c r="D33566" t="s">
        <v>161</v>
      </c>
      <c r="E33566" t="s">
        <v>161</v>
      </c>
    </row>
    <row r="33567" spans="1:5" x14ac:dyDescent="0.35">
      <c r="A33567">
        <v>393053530</v>
      </c>
      <c r="B33567" t="s">
        <v>41081</v>
      </c>
      <c r="C33567" t="s">
        <v>7519</v>
      </c>
      <c r="D33567" t="s">
        <v>161</v>
      </c>
      <c r="E33567" t="s">
        <v>161</v>
      </c>
    </row>
    <row r="33568" spans="1:5" x14ac:dyDescent="0.35">
      <c r="A33568">
        <v>393053530</v>
      </c>
      <c r="B33568" t="s">
        <v>41082</v>
      </c>
      <c r="C33568" t="s">
        <v>7519</v>
      </c>
      <c r="D33568" t="s">
        <v>161</v>
      </c>
      <c r="E33568" t="s">
        <v>161</v>
      </c>
    </row>
    <row r="33569" spans="1:5" x14ac:dyDescent="0.35">
      <c r="A33569">
        <v>393053530</v>
      </c>
      <c r="B33569" t="s">
        <v>41083</v>
      </c>
      <c r="C33569" t="s">
        <v>7519</v>
      </c>
      <c r="D33569" t="s">
        <v>161</v>
      </c>
      <c r="E33569" t="s">
        <v>161</v>
      </c>
    </row>
    <row r="33570" spans="1:5" x14ac:dyDescent="0.35">
      <c r="A33570">
        <v>393053530</v>
      </c>
      <c r="B33570" t="s">
        <v>41084</v>
      </c>
      <c r="C33570" t="s">
        <v>7519</v>
      </c>
      <c r="D33570" t="s">
        <v>161</v>
      </c>
      <c r="E33570" t="s">
        <v>161</v>
      </c>
    </row>
    <row r="33571" spans="1:5" x14ac:dyDescent="0.35">
      <c r="A33571">
        <v>393053530</v>
      </c>
      <c r="B33571" t="s">
        <v>41085</v>
      </c>
      <c r="C33571" t="s">
        <v>7519</v>
      </c>
      <c r="D33571" t="s">
        <v>161</v>
      </c>
      <c r="E33571" t="s">
        <v>161</v>
      </c>
    </row>
    <row r="33572" spans="1:5" x14ac:dyDescent="0.35">
      <c r="A33572">
        <v>393053530</v>
      </c>
      <c r="B33572" t="s">
        <v>41086</v>
      </c>
      <c r="C33572" t="s">
        <v>7519</v>
      </c>
      <c r="D33572" t="s">
        <v>161</v>
      </c>
      <c r="E33572" t="s">
        <v>161</v>
      </c>
    </row>
    <row r="33573" spans="1:5" x14ac:dyDescent="0.35">
      <c r="A33573">
        <v>393053530</v>
      </c>
      <c r="B33573" t="s">
        <v>41087</v>
      </c>
      <c r="C33573" t="s">
        <v>7519</v>
      </c>
      <c r="D33573" t="s">
        <v>161</v>
      </c>
      <c r="E33573" t="s">
        <v>161</v>
      </c>
    </row>
    <row r="33574" spans="1:5" x14ac:dyDescent="0.35">
      <c r="A33574">
        <v>393053530</v>
      </c>
      <c r="B33574" t="s">
        <v>41088</v>
      </c>
      <c r="C33574" t="s">
        <v>7519</v>
      </c>
      <c r="D33574" t="s">
        <v>161</v>
      </c>
      <c r="E33574" t="s">
        <v>161</v>
      </c>
    </row>
    <row r="33575" spans="1:5" x14ac:dyDescent="0.35">
      <c r="A33575">
        <v>393053530</v>
      </c>
      <c r="B33575" t="s">
        <v>41089</v>
      </c>
      <c r="C33575" t="s">
        <v>7519</v>
      </c>
      <c r="D33575" t="s">
        <v>161</v>
      </c>
      <c r="E33575" t="s">
        <v>161</v>
      </c>
    </row>
    <row r="33576" spans="1:5" x14ac:dyDescent="0.35">
      <c r="A33576">
        <v>393053530</v>
      </c>
      <c r="B33576" t="s">
        <v>41090</v>
      </c>
      <c r="C33576" t="s">
        <v>7519</v>
      </c>
      <c r="D33576" t="s">
        <v>161</v>
      </c>
      <c r="E33576" t="s">
        <v>161</v>
      </c>
    </row>
    <row r="33577" spans="1:5" x14ac:dyDescent="0.35">
      <c r="A33577">
        <v>393053530</v>
      </c>
      <c r="B33577" t="s">
        <v>41091</v>
      </c>
      <c r="C33577" t="s">
        <v>7519</v>
      </c>
      <c r="D33577" t="s">
        <v>161</v>
      </c>
      <c r="E33577" t="s">
        <v>161</v>
      </c>
    </row>
    <row r="33578" spans="1:5" x14ac:dyDescent="0.35">
      <c r="A33578">
        <v>393053530</v>
      </c>
      <c r="B33578" t="s">
        <v>41092</v>
      </c>
      <c r="C33578" t="s">
        <v>7519</v>
      </c>
      <c r="D33578" t="s">
        <v>161</v>
      </c>
      <c r="E33578" t="s">
        <v>161</v>
      </c>
    </row>
    <row r="33579" spans="1:5" x14ac:dyDescent="0.35">
      <c r="A33579">
        <v>393053530</v>
      </c>
      <c r="B33579" t="s">
        <v>41093</v>
      </c>
      <c r="C33579" t="s">
        <v>7519</v>
      </c>
      <c r="D33579" t="s">
        <v>161</v>
      </c>
      <c r="E33579" t="s">
        <v>161</v>
      </c>
    </row>
    <row r="33580" spans="1:5" x14ac:dyDescent="0.35">
      <c r="A33580">
        <v>393053530</v>
      </c>
      <c r="B33580" t="s">
        <v>41094</v>
      </c>
      <c r="C33580" t="s">
        <v>7519</v>
      </c>
      <c r="D33580" t="s">
        <v>161</v>
      </c>
      <c r="E33580" t="s">
        <v>161</v>
      </c>
    </row>
    <row r="33581" spans="1:5" x14ac:dyDescent="0.35">
      <c r="A33581">
        <v>393053530</v>
      </c>
      <c r="B33581" t="s">
        <v>41095</v>
      </c>
      <c r="C33581" t="s">
        <v>7519</v>
      </c>
      <c r="D33581" t="s">
        <v>161</v>
      </c>
      <c r="E33581" t="s">
        <v>161</v>
      </c>
    </row>
    <row r="33582" spans="1:5" x14ac:dyDescent="0.35">
      <c r="A33582">
        <v>393053530</v>
      </c>
      <c r="B33582" t="s">
        <v>41096</v>
      </c>
      <c r="C33582" t="s">
        <v>7519</v>
      </c>
      <c r="D33582" t="s">
        <v>161</v>
      </c>
      <c r="E33582" t="s">
        <v>161</v>
      </c>
    </row>
    <row r="33583" spans="1:5" x14ac:dyDescent="0.35">
      <c r="A33583">
        <v>393053530</v>
      </c>
      <c r="B33583" t="s">
        <v>41097</v>
      </c>
      <c r="C33583" t="s">
        <v>7519</v>
      </c>
      <c r="D33583" t="s">
        <v>161</v>
      </c>
      <c r="E33583" t="s">
        <v>161</v>
      </c>
    </row>
    <row r="33584" spans="1:5" x14ac:dyDescent="0.35">
      <c r="A33584">
        <v>393053530</v>
      </c>
      <c r="B33584" t="s">
        <v>41098</v>
      </c>
      <c r="C33584" t="s">
        <v>7519</v>
      </c>
      <c r="D33584" t="s">
        <v>161</v>
      </c>
      <c r="E33584" t="s">
        <v>161</v>
      </c>
    </row>
    <row r="33585" spans="1:5" x14ac:dyDescent="0.35">
      <c r="A33585">
        <v>393053530</v>
      </c>
      <c r="B33585" t="s">
        <v>41099</v>
      </c>
      <c r="C33585" t="s">
        <v>7519</v>
      </c>
      <c r="D33585" t="s">
        <v>161</v>
      </c>
      <c r="E33585" t="s">
        <v>161</v>
      </c>
    </row>
    <row r="33586" spans="1:5" x14ac:dyDescent="0.35">
      <c r="A33586">
        <v>393053530</v>
      </c>
      <c r="B33586" t="s">
        <v>41100</v>
      </c>
      <c r="C33586" t="s">
        <v>7519</v>
      </c>
      <c r="D33586" t="s">
        <v>161</v>
      </c>
      <c r="E33586" t="s">
        <v>161</v>
      </c>
    </row>
    <row r="33587" spans="1:5" x14ac:dyDescent="0.35">
      <c r="A33587">
        <v>393053530</v>
      </c>
      <c r="B33587" t="s">
        <v>41101</v>
      </c>
      <c r="C33587" t="s">
        <v>7519</v>
      </c>
      <c r="D33587" t="s">
        <v>161</v>
      </c>
      <c r="E33587" t="s">
        <v>161</v>
      </c>
    </row>
    <row r="33588" spans="1:5" x14ac:dyDescent="0.35">
      <c r="A33588">
        <v>393053530</v>
      </c>
      <c r="B33588" t="s">
        <v>41102</v>
      </c>
      <c r="C33588" t="s">
        <v>7519</v>
      </c>
      <c r="D33588" t="s">
        <v>161</v>
      </c>
      <c r="E33588" t="s">
        <v>161</v>
      </c>
    </row>
    <row r="33589" spans="1:5" x14ac:dyDescent="0.35">
      <c r="A33589">
        <v>393053530</v>
      </c>
      <c r="B33589" t="s">
        <v>41103</v>
      </c>
      <c r="C33589" t="s">
        <v>7519</v>
      </c>
      <c r="D33589" t="s">
        <v>161</v>
      </c>
      <c r="E33589" t="s">
        <v>161</v>
      </c>
    </row>
    <row r="33590" spans="1:5" x14ac:dyDescent="0.35">
      <c r="A33590">
        <v>393053530</v>
      </c>
      <c r="B33590" t="s">
        <v>41104</v>
      </c>
      <c r="C33590" t="s">
        <v>7519</v>
      </c>
      <c r="D33590" t="s">
        <v>161</v>
      </c>
      <c r="E33590" t="s">
        <v>161</v>
      </c>
    </row>
    <row r="33591" spans="1:5" x14ac:dyDescent="0.35">
      <c r="A33591">
        <v>393053530</v>
      </c>
      <c r="B33591" t="s">
        <v>41105</v>
      </c>
      <c r="C33591" t="s">
        <v>7519</v>
      </c>
      <c r="D33591" t="s">
        <v>161</v>
      </c>
      <c r="E33591" t="s">
        <v>161</v>
      </c>
    </row>
    <row r="33592" spans="1:5" x14ac:dyDescent="0.35">
      <c r="A33592">
        <v>393053530</v>
      </c>
      <c r="B33592" t="s">
        <v>41106</v>
      </c>
      <c r="C33592" t="s">
        <v>7519</v>
      </c>
      <c r="D33592" t="s">
        <v>161</v>
      </c>
      <c r="E33592" t="s">
        <v>161</v>
      </c>
    </row>
    <row r="33593" spans="1:5" x14ac:dyDescent="0.35">
      <c r="A33593">
        <v>393053530</v>
      </c>
      <c r="B33593" t="s">
        <v>41107</v>
      </c>
      <c r="C33593" t="s">
        <v>7519</v>
      </c>
      <c r="D33593" t="s">
        <v>161</v>
      </c>
      <c r="E33593" t="s">
        <v>161</v>
      </c>
    </row>
    <row r="33594" spans="1:5" x14ac:dyDescent="0.35">
      <c r="A33594">
        <v>393053530</v>
      </c>
      <c r="B33594" t="s">
        <v>41108</v>
      </c>
      <c r="C33594" t="s">
        <v>7519</v>
      </c>
      <c r="D33594" t="s">
        <v>161</v>
      </c>
      <c r="E33594" t="s">
        <v>161</v>
      </c>
    </row>
    <row r="33595" spans="1:5" x14ac:dyDescent="0.35">
      <c r="A33595">
        <v>393053530</v>
      </c>
      <c r="B33595" t="s">
        <v>41109</v>
      </c>
      <c r="C33595" t="s">
        <v>7519</v>
      </c>
      <c r="D33595" t="s">
        <v>161</v>
      </c>
      <c r="E33595" t="s">
        <v>161</v>
      </c>
    </row>
    <row r="33596" spans="1:5" x14ac:dyDescent="0.35">
      <c r="A33596">
        <v>393053530</v>
      </c>
      <c r="B33596" t="s">
        <v>41110</v>
      </c>
      <c r="C33596" t="s">
        <v>7519</v>
      </c>
      <c r="D33596" t="s">
        <v>161</v>
      </c>
      <c r="E33596" t="s">
        <v>161</v>
      </c>
    </row>
    <row r="33597" spans="1:5" x14ac:dyDescent="0.35">
      <c r="A33597">
        <v>393053530</v>
      </c>
      <c r="B33597" t="s">
        <v>41111</v>
      </c>
      <c r="C33597" t="s">
        <v>7519</v>
      </c>
      <c r="D33597" t="s">
        <v>161</v>
      </c>
      <c r="E33597" t="s">
        <v>161</v>
      </c>
    </row>
    <row r="33598" spans="1:5" x14ac:dyDescent="0.35">
      <c r="A33598">
        <v>393053530</v>
      </c>
      <c r="B33598" t="s">
        <v>41112</v>
      </c>
      <c r="C33598" t="s">
        <v>7519</v>
      </c>
      <c r="D33598" t="s">
        <v>161</v>
      </c>
      <c r="E33598" t="s">
        <v>161</v>
      </c>
    </row>
    <row r="33599" spans="1:5" x14ac:dyDescent="0.35">
      <c r="A33599">
        <v>393053530</v>
      </c>
      <c r="B33599" t="s">
        <v>41113</v>
      </c>
      <c r="C33599" t="s">
        <v>7519</v>
      </c>
      <c r="D33599" t="s">
        <v>161</v>
      </c>
      <c r="E33599" t="s">
        <v>161</v>
      </c>
    </row>
    <row r="33600" spans="1:5" x14ac:dyDescent="0.35">
      <c r="A33600">
        <v>393053544</v>
      </c>
      <c r="B33600" t="s">
        <v>41114</v>
      </c>
      <c r="C33600" t="s">
        <v>7519</v>
      </c>
      <c r="D33600" t="s">
        <v>161</v>
      </c>
      <c r="E33600" t="s">
        <v>161</v>
      </c>
    </row>
    <row r="33601" spans="1:5" x14ac:dyDescent="0.35">
      <c r="A33601">
        <v>393053544</v>
      </c>
      <c r="B33601" t="s">
        <v>41115</v>
      </c>
      <c r="C33601" t="s">
        <v>192</v>
      </c>
      <c r="D33601" t="s">
        <v>161</v>
      </c>
      <c r="E33601" t="s">
        <v>161</v>
      </c>
    </row>
    <row r="33602" spans="1:5" x14ac:dyDescent="0.35">
      <c r="A33602">
        <v>393053544</v>
      </c>
      <c r="B33602" t="s">
        <v>41116</v>
      </c>
      <c r="C33602" t="s">
        <v>7519</v>
      </c>
      <c r="D33602" t="s">
        <v>161</v>
      </c>
      <c r="E33602" t="s">
        <v>161</v>
      </c>
    </row>
    <row r="33603" spans="1:5" x14ac:dyDescent="0.35">
      <c r="A33603">
        <v>393053544</v>
      </c>
      <c r="B33603" t="s">
        <v>41117</v>
      </c>
      <c r="C33603" t="s">
        <v>7519</v>
      </c>
      <c r="D33603" t="s">
        <v>161</v>
      </c>
      <c r="E33603" t="s">
        <v>161</v>
      </c>
    </row>
    <row r="33604" spans="1:5" x14ac:dyDescent="0.35">
      <c r="A33604">
        <v>393053544</v>
      </c>
      <c r="B33604" t="s">
        <v>41118</v>
      </c>
      <c r="C33604" t="s">
        <v>7519</v>
      </c>
      <c r="D33604" t="s">
        <v>161</v>
      </c>
      <c r="E33604" t="s">
        <v>161</v>
      </c>
    </row>
    <row r="33605" spans="1:5" x14ac:dyDescent="0.35">
      <c r="A33605">
        <v>393053544</v>
      </c>
      <c r="B33605" t="s">
        <v>41119</v>
      </c>
      <c r="C33605" t="s">
        <v>7519</v>
      </c>
      <c r="D33605" t="s">
        <v>161</v>
      </c>
      <c r="E33605" t="s">
        <v>161</v>
      </c>
    </row>
    <row r="33606" spans="1:5" x14ac:dyDescent="0.35">
      <c r="A33606">
        <v>393053544</v>
      </c>
      <c r="B33606" t="s">
        <v>41120</v>
      </c>
      <c r="C33606" t="s">
        <v>7519</v>
      </c>
      <c r="D33606" t="s">
        <v>161</v>
      </c>
      <c r="E33606" t="s">
        <v>161</v>
      </c>
    </row>
    <row r="33607" spans="1:5" x14ac:dyDescent="0.35">
      <c r="A33607">
        <v>393053544</v>
      </c>
      <c r="B33607" t="s">
        <v>41121</v>
      </c>
      <c r="C33607" t="s">
        <v>7519</v>
      </c>
      <c r="D33607" t="s">
        <v>161</v>
      </c>
      <c r="E33607" t="s">
        <v>161</v>
      </c>
    </row>
    <row r="33608" spans="1:5" x14ac:dyDescent="0.35">
      <c r="A33608">
        <v>393053544</v>
      </c>
      <c r="B33608" t="s">
        <v>41122</v>
      </c>
      <c r="C33608" t="s">
        <v>7519</v>
      </c>
      <c r="D33608" t="s">
        <v>161</v>
      </c>
      <c r="E33608" t="s">
        <v>161</v>
      </c>
    </row>
    <row r="33609" spans="1:5" x14ac:dyDescent="0.35">
      <c r="A33609">
        <v>393053544</v>
      </c>
      <c r="B33609" t="s">
        <v>41123</v>
      </c>
      <c r="C33609" t="s">
        <v>7519</v>
      </c>
      <c r="D33609" t="s">
        <v>161</v>
      </c>
      <c r="E33609" t="s">
        <v>161</v>
      </c>
    </row>
    <row r="33610" spans="1:5" x14ac:dyDescent="0.35">
      <c r="A33610">
        <v>393053544</v>
      </c>
      <c r="B33610" t="s">
        <v>41124</v>
      </c>
      <c r="C33610" t="s">
        <v>7519</v>
      </c>
      <c r="D33610" t="s">
        <v>161</v>
      </c>
      <c r="E33610" t="s">
        <v>161</v>
      </c>
    </row>
    <row r="33611" spans="1:5" x14ac:dyDescent="0.35">
      <c r="A33611">
        <v>393053544</v>
      </c>
      <c r="B33611" t="s">
        <v>41125</v>
      </c>
      <c r="C33611" t="s">
        <v>7519</v>
      </c>
      <c r="D33611" t="s">
        <v>161</v>
      </c>
      <c r="E33611" t="s">
        <v>161</v>
      </c>
    </row>
    <row r="33612" spans="1:5" x14ac:dyDescent="0.35">
      <c r="A33612">
        <v>393053544</v>
      </c>
      <c r="B33612" t="s">
        <v>41126</v>
      </c>
      <c r="C33612" t="s">
        <v>7519</v>
      </c>
      <c r="D33612" t="s">
        <v>161</v>
      </c>
      <c r="E33612" t="s">
        <v>161</v>
      </c>
    </row>
    <row r="33613" spans="1:5" x14ac:dyDescent="0.35">
      <c r="A33613">
        <v>393053544</v>
      </c>
      <c r="B33613" t="s">
        <v>41127</v>
      </c>
      <c r="C33613" t="s">
        <v>7519</v>
      </c>
      <c r="D33613" t="s">
        <v>161</v>
      </c>
      <c r="E33613" t="s">
        <v>161</v>
      </c>
    </row>
    <row r="33614" spans="1:5" x14ac:dyDescent="0.35">
      <c r="A33614">
        <v>393053544</v>
      </c>
      <c r="B33614" t="s">
        <v>41128</v>
      </c>
      <c r="C33614" t="s">
        <v>7519</v>
      </c>
      <c r="D33614" t="s">
        <v>161</v>
      </c>
      <c r="E33614" t="s">
        <v>161</v>
      </c>
    </row>
    <row r="33615" spans="1:5" x14ac:dyDescent="0.35">
      <c r="A33615">
        <v>393053544</v>
      </c>
      <c r="B33615" t="s">
        <v>41129</v>
      </c>
      <c r="C33615" t="s">
        <v>7519</v>
      </c>
      <c r="D33615" t="s">
        <v>161</v>
      </c>
      <c r="E33615" t="s">
        <v>161</v>
      </c>
    </row>
    <row r="33616" spans="1:5" x14ac:dyDescent="0.35">
      <c r="A33616">
        <v>393053544</v>
      </c>
      <c r="B33616" t="s">
        <v>41130</v>
      </c>
      <c r="C33616" t="s">
        <v>7519</v>
      </c>
      <c r="D33616" t="s">
        <v>161</v>
      </c>
      <c r="E33616" t="s">
        <v>161</v>
      </c>
    </row>
    <row r="33617" spans="1:5" x14ac:dyDescent="0.35">
      <c r="A33617">
        <v>393053544</v>
      </c>
      <c r="B33617" t="s">
        <v>41131</v>
      </c>
      <c r="C33617" t="s">
        <v>7519</v>
      </c>
      <c r="D33617" t="s">
        <v>161</v>
      </c>
      <c r="E33617" t="s">
        <v>161</v>
      </c>
    </row>
    <row r="33618" spans="1:5" x14ac:dyDescent="0.35">
      <c r="A33618">
        <v>393053544</v>
      </c>
      <c r="B33618" t="s">
        <v>41132</v>
      </c>
      <c r="C33618" t="s">
        <v>7519</v>
      </c>
      <c r="D33618" t="s">
        <v>161</v>
      </c>
      <c r="E33618" t="s">
        <v>161</v>
      </c>
    </row>
    <row r="33619" spans="1:5" x14ac:dyDescent="0.35">
      <c r="A33619">
        <v>393053544</v>
      </c>
      <c r="B33619" t="s">
        <v>41133</v>
      </c>
      <c r="C33619" t="s">
        <v>7519</v>
      </c>
      <c r="D33619" t="s">
        <v>161</v>
      </c>
      <c r="E33619" t="s">
        <v>161</v>
      </c>
    </row>
    <row r="33620" spans="1:5" x14ac:dyDescent="0.35">
      <c r="A33620">
        <v>393053544</v>
      </c>
      <c r="B33620" t="s">
        <v>41134</v>
      </c>
      <c r="C33620" t="s">
        <v>7519</v>
      </c>
      <c r="D33620" t="s">
        <v>161</v>
      </c>
      <c r="E33620" t="s">
        <v>161</v>
      </c>
    </row>
    <row r="33621" spans="1:5" x14ac:dyDescent="0.35">
      <c r="A33621">
        <v>393053544</v>
      </c>
      <c r="B33621" t="s">
        <v>41135</v>
      </c>
      <c r="C33621" t="s">
        <v>7519</v>
      </c>
      <c r="D33621" t="s">
        <v>161</v>
      </c>
      <c r="E33621" t="s">
        <v>161</v>
      </c>
    </row>
    <row r="33622" spans="1:5" x14ac:dyDescent="0.35">
      <c r="A33622">
        <v>393053544</v>
      </c>
      <c r="B33622" t="s">
        <v>41136</v>
      </c>
      <c r="C33622" t="s">
        <v>7519</v>
      </c>
      <c r="D33622" t="s">
        <v>161</v>
      </c>
      <c r="E33622" t="s">
        <v>161</v>
      </c>
    </row>
    <row r="33623" spans="1:5" x14ac:dyDescent="0.35">
      <c r="A33623">
        <v>393053544</v>
      </c>
      <c r="B33623" t="s">
        <v>41137</v>
      </c>
      <c r="C33623" t="s">
        <v>7519</v>
      </c>
      <c r="D33623" t="s">
        <v>161</v>
      </c>
      <c r="E33623" t="s">
        <v>161</v>
      </c>
    </row>
    <row r="33624" spans="1:5" x14ac:dyDescent="0.35">
      <c r="A33624">
        <v>393053544</v>
      </c>
      <c r="B33624" t="s">
        <v>41138</v>
      </c>
      <c r="C33624" t="s">
        <v>7519</v>
      </c>
      <c r="D33624" t="s">
        <v>161</v>
      </c>
      <c r="E33624" t="s">
        <v>161</v>
      </c>
    </row>
    <row r="33625" spans="1:5" x14ac:dyDescent="0.35">
      <c r="A33625">
        <v>393053544</v>
      </c>
      <c r="B33625" t="s">
        <v>41139</v>
      </c>
      <c r="C33625" t="s">
        <v>7519</v>
      </c>
      <c r="D33625" t="s">
        <v>161</v>
      </c>
      <c r="E33625" t="s">
        <v>161</v>
      </c>
    </row>
    <row r="33626" spans="1:5" x14ac:dyDescent="0.35">
      <c r="A33626">
        <v>393053544</v>
      </c>
      <c r="B33626" t="s">
        <v>41140</v>
      </c>
      <c r="C33626" t="s">
        <v>7519</v>
      </c>
      <c r="D33626" t="s">
        <v>161</v>
      </c>
      <c r="E33626" t="s">
        <v>161</v>
      </c>
    </row>
    <row r="33627" spans="1:5" x14ac:dyDescent="0.35">
      <c r="A33627">
        <v>393053544</v>
      </c>
      <c r="B33627" t="s">
        <v>41141</v>
      </c>
      <c r="C33627" t="s">
        <v>7519</v>
      </c>
      <c r="D33627" t="s">
        <v>161</v>
      </c>
      <c r="E33627" t="s">
        <v>161</v>
      </c>
    </row>
    <row r="33628" spans="1:5" x14ac:dyDescent="0.35">
      <c r="A33628">
        <v>393053544</v>
      </c>
      <c r="B33628" t="s">
        <v>41142</v>
      </c>
      <c r="C33628" t="s">
        <v>7519</v>
      </c>
      <c r="D33628" t="s">
        <v>161</v>
      </c>
      <c r="E33628" t="s">
        <v>161</v>
      </c>
    </row>
    <row r="33629" spans="1:5" x14ac:dyDescent="0.35">
      <c r="A33629">
        <v>393053544</v>
      </c>
      <c r="B33629" t="s">
        <v>41143</v>
      </c>
      <c r="C33629" t="s">
        <v>7519</v>
      </c>
      <c r="D33629" t="s">
        <v>161</v>
      </c>
      <c r="E33629" t="s">
        <v>161</v>
      </c>
    </row>
    <row r="33630" spans="1:5" x14ac:dyDescent="0.35">
      <c r="A33630">
        <v>393053544</v>
      </c>
      <c r="B33630" t="s">
        <v>41144</v>
      </c>
      <c r="C33630" t="s">
        <v>7519</v>
      </c>
      <c r="D33630" t="s">
        <v>161</v>
      </c>
      <c r="E33630" t="s">
        <v>161</v>
      </c>
    </row>
    <row r="33631" spans="1:5" x14ac:dyDescent="0.35">
      <c r="A33631">
        <v>393053544</v>
      </c>
      <c r="B33631" t="s">
        <v>41145</v>
      </c>
      <c r="C33631" t="s">
        <v>7519</v>
      </c>
      <c r="D33631" t="s">
        <v>161</v>
      </c>
      <c r="E33631" t="s">
        <v>161</v>
      </c>
    </row>
    <row r="33632" spans="1:5" x14ac:dyDescent="0.35">
      <c r="A33632">
        <v>393053544</v>
      </c>
      <c r="B33632" t="s">
        <v>41146</v>
      </c>
      <c r="C33632" t="s">
        <v>7519</v>
      </c>
      <c r="D33632" t="s">
        <v>161</v>
      </c>
      <c r="E33632" t="s">
        <v>161</v>
      </c>
    </row>
    <row r="33633" spans="1:5" x14ac:dyDescent="0.35">
      <c r="A33633">
        <v>393053544</v>
      </c>
      <c r="B33633" t="s">
        <v>41147</v>
      </c>
      <c r="C33633" t="s">
        <v>7519</v>
      </c>
      <c r="D33633" t="s">
        <v>161</v>
      </c>
      <c r="E33633" t="s">
        <v>161</v>
      </c>
    </row>
    <row r="33634" spans="1:5" x14ac:dyDescent="0.35">
      <c r="A33634">
        <v>393053544</v>
      </c>
      <c r="B33634" t="s">
        <v>41148</v>
      </c>
      <c r="C33634" t="s">
        <v>7519</v>
      </c>
      <c r="D33634" t="s">
        <v>161</v>
      </c>
      <c r="E33634" t="s">
        <v>161</v>
      </c>
    </row>
    <row r="33635" spans="1:5" x14ac:dyDescent="0.35">
      <c r="A33635">
        <v>393053544</v>
      </c>
      <c r="B33635" t="s">
        <v>41149</v>
      </c>
      <c r="C33635" t="s">
        <v>7519</v>
      </c>
      <c r="D33635" t="s">
        <v>161</v>
      </c>
      <c r="E33635" t="s">
        <v>161</v>
      </c>
    </row>
    <row r="33636" spans="1:5" x14ac:dyDescent="0.35">
      <c r="A33636">
        <v>393053544</v>
      </c>
      <c r="B33636" t="s">
        <v>41150</v>
      </c>
      <c r="C33636" t="s">
        <v>7519</v>
      </c>
      <c r="D33636" t="s">
        <v>161</v>
      </c>
      <c r="E33636" t="s">
        <v>161</v>
      </c>
    </row>
    <row r="33637" spans="1:5" x14ac:dyDescent="0.35">
      <c r="A33637">
        <v>393053544</v>
      </c>
      <c r="B33637" t="s">
        <v>41151</v>
      </c>
      <c r="C33637" t="s">
        <v>7519</v>
      </c>
      <c r="D33637" t="s">
        <v>161</v>
      </c>
      <c r="E33637" t="s">
        <v>161</v>
      </c>
    </row>
    <row r="33638" spans="1:5" x14ac:dyDescent="0.35">
      <c r="A33638">
        <v>393053544</v>
      </c>
      <c r="B33638" t="s">
        <v>41152</v>
      </c>
      <c r="C33638" t="s">
        <v>7519</v>
      </c>
      <c r="D33638" t="s">
        <v>161</v>
      </c>
      <c r="E33638" t="s">
        <v>161</v>
      </c>
    </row>
    <row r="33639" spans="1:5" x14ac:dyDescent="0.35">
      <c r="A33639">
        <v>393053544</v>
      </c>
      <c r="B33639" t="s">
        <v>41153</v>
      </c>
      <c r="C33639" t="s">
        <v>7519</v>
      </c>
      <c r="D33639" t="s">
        <v>161</v>
      </c>
      <c r="E33639" t="s">
        <v>161</v>
      </c>
    </row>
    <row r="33640" spans="1:5" x14ac:dyDescent="0.35">
      <c r="A33640">
        <v>393053544</v>
      </c>
      <c r="B33640" t="s">
        <v>41154</v>
      </c>
      <c r="C33640" t="s">
        <v>7519</v>
      </c>
      <c r="D33640" t="s">
        <v>161</v>
      </c>
      <c r="E33640" t="s">
        <v>161</v>
      </c>
    </row>
    <row r="33641" spans="1:5" x14ac:dyDescent="0.35">
      <c r="A33641">
        <v>393053544</v>
      </c>
      <c r="B33641" t="s">
        <v>41155</v>
      </c>
      <c r="C33641" t="s">
        <v>7519</v>
      </c>
      <c r="D33641" t="s">
        <v>161</v>
      </c>
      <c r="E33641" t="s">
        <v>161</v>
      </c>
    </row>
    <row r="33642" spans="1:5" x14ac:dyDescent="0.35">
      <c r="A33642">
        <v>393053544</v>
      </c>
      <c r="B33642" t="s">
        <v>41156</v>
      </c>
      <c r="C33642" t="s">
        <v>7519</v>
      </c>
      <c r="D33642" t="s">
        <v>161</v>
      </c>
      <c r="E33642" t="s">
        <v>161</v>
      </c>
    </row>
    <row r="33643" spans="1:5" x14ac:dyDescent="0.35">
      <c r="A33643">
        <v>393053544</v>
      </c>
      <c r="B33643" t="s">
        <v>41157</v>
      </c>
      <c r="C33643" t="s">
        <v>7519</v>
      </c>
      <c r="D33643" t="s">
        <v>161</v>
      </c>
      <c r="E33643" t="s">
        <v>161</v>
      </c>
    </row>
    <row r="33644" spans="1:5" x14ac:dyDescent="0.35">
      <c r="A33644">
        <v>393053544</v>
      </c>
      <c r="B33644" t="s">
        <v>41158</v>
      </c>
      <c r="C33644" t="s">
        <v>7519</v>
      </c>
      <c r="D33644" t="s">
        <v>161</v>
      </c>
      <c r="E33644" t="s">
        <v>161</v>
      </c>
    </row>
    <row r="33645" spans="1:5" x14ac:dyDescent="0.35">
      <c r="A33645">
        <v>393053544</v>
      </c>
      <c r="B33645" t="s">
        <v>41159</v>
      </c>
      <c r="C33645" t="s">
        <v>7519</v>
      </c>
      <c r="D33645" t="s">
        <v>161</v>
      </c>
      <c r="E33645" t="s">
        <v>161</v>
      </c>
    </row>
    <row r="33646" spans="1:5" x14ac:dyDescent="0.35">
      <c r="A33646">
        <v>393053544</v>
      </c>
      <c r="B33646" t="s">
        <v>41160</v>
      </c>
      <c r="C33646" t="s">
        <v>7519</v>
      </c>
      <c r="D33646" t="s">
        <v>161</v>
      </c>
      <c r="E33646" t="s">
        <v>161</v>
      </c>
    </row>
    <row r="33647" spans="1:5" x14ac:dyDescent="0.35">
      <c r="A33647">
        <v>393053544</v>
      </c>
      <c r="B33647" t="s">
        <v>41161</v>
      </c>
      <c r="C33647" t="s">
        <v>7519</v>
      </c>
      <c r="D33647" t="s">
        <v>161</v>
      </c>
      <c r="E33647" t="s">
        <v>161</v>
      </c>
    </row>
    <row r="33648" spans="1:5" x14ac:dyDescent="0.35">
      <c r="A33648">
        <v>393053544</v>
      </c>
      <c r="B33648" t="s">
        <v>41162</v>
      </c>
      <c r="C33648" t="s">
        <v>7519</v>
      </c>
      <c r="D33648" t="s">
        <v>161</v>
      </c>
      <c r="E33648" t="s">
        <v>161</v>
      </c>
    </row>
    <row r="33649" spans="1:5" x14ac:dyDescent="0.35">
      <c r="A33649">
        <v>393053544</v>
      </c>
      <c r="B33649" t="s">
        <v>41163</v>
      </c>
      <c r="C33649" t="s">
        <v>7519</v>
      </c>
      <c r="D33649" t="s">
        <v>161</v>
      </c>
      <c r="E33649" t="s">
        <v>161</v>
      </c>
    </row>
    <row r="33650" spans="1:5" x14ac:dyDescent="0.35">
      <c r="A33650">
        <v>393053544</v>
      </c>
      <c r="B33650" t="s">
        <v>41164</v>
      </c>
      <c r="C33650" t="s">
        <v>7519</v>
      </c>
      <c r="D33650" t="s">
        <v>161</v>
      </c>
      <c r="E33650" t="s">
        <v>161</v>
      </c>
    </row>
    <row r="33651" spans="1:5" x14ac:dyDescent="0.35">
      <c r="A33651">
        <v>393053544</v>
      </c>
      <c r="B33651" t="s">
        <v>41165</v>
      </c>
      <c r="C33651" t="s">
        <v>7519</v>
      </c>
      <c r="D33651" t="s">
        <v>161</v>
      </c>
      <c r="E33651" t="s">
        <v>161</v>
      </c>
    </row>
    <row r="33652" spans="1:5" x14ac:dyDescent="0.35">
      <c r="A33652">
        <v>393053544</v>
      </c>
      <c r="B33652" t="s">
        <v>41166</v>
      </c>
      <c r="C33652" t="s">
        <v>7519</v>
      </c>
      <c r="D33652" t="s">
        <v>161</v>
      </c>
      <c r="E33652" t="s">
        <v>161</v>
      </c>
    </row>
    <row r="33653" spans="1:5" x14ac:dyDescent="0.35">
      <c r="A33653">
        <v>393053544</v>
      </c>
      <c r="B33653" t="s">
        <v>41167</v>
      </c>
      <c r="C33653" t="s">
        <v>7519</v>
      </c>
      <c r="D33653" t="s">
        <v>161</v>
      </c>
      <c r="E33653" t="s">
        <v>161</v>
      </c>
    </row>
    <row r="33654" spans="1:5" x14ac:dyDescent="0.35">
      <c r="A33654">
        <v>393053544</v>
      </c>
      <c r="B33654" t="s">
        <v>41168</v>
      </c>
      <c r="C33654" t="s">
        <v>7519</v>
      </c>
      <c r="D33654" t="s">
        <v>161</v>
      </c>
      <c r="E33654" t="s">
        <v>161</v>
      </c>
    </row>
    <row r="33655" spans="1:5" x14ac:dyDescent="0.35">
      <c r="A33655">
        <v>393053544</v>
      </c>
      <c r="B33655" t="s">
        <v>41169</v>
      </c>
      <c r="C33655" t="s">
        <v>7519</v>
      </c>
      <c r="D33655" t="s">
        <v>161</v>
      </c>
      <c r="E33655" t="s">
        <v>161</v>
      </c>
    </row>
    <row r="33656" spans="1:5" x14ac:dyDescent="0.35">
      <c r="A33656">
        <v>393053544</v>
      </c>
      <c r="B33656" t="s">
        <v>41170</v>
      </c>
      <c r="C33656" t="s">
        <v>7519</v>
      </c>
      <c r="D33656" t="s">
        <v>161</v>
      </c>
      <c r="E33656" t="s">
        <v>161</v>
      </c>
    </row>
    <row r="33657" spans="1:5" x14ac:dyDescent="0.35">
      <c r="A33657">
        <v>393053544</v>
      </c>
      <c r="B33657" t="s">
        <v>41171</v>
      </c>
      <c r="C33657" t="s">
        <v>7519</v>
      </c>
      <c r="D33657" t="s">
        <v>161</v>
      </c>
      <c r="E33657" t="s">
        <v>161</v>
      </c>
    </row>
    <row r="33658" spans="1:5" x14ac:dyDescent="0.35">
      <c r="A33658">
        <v>393053544</v>
      </c>
      <c r="B33658" t="s">
        <v>41172</v>
      </c>
      <c r="C33658" t="s">
        <v>7519</v>
      </c>
      <c r="D33658" t="s">
        <v>161</v>
      </c>
      <c r="E33658" t="s">
        <v>161</v>
      </c>
    </row>
    <row r="33659" spans="1:5" x14ac:dyDescent="0.35">
      <c r="A33659">
        <v>393053544</v>
      </c>
      <c r="B33659" t="s">
        <v>41173</v>
      </c>
      <c r="C33659" t="s">
        <v>7519</v>
      </c>
      <c r="D33659" t="s">
        <v>161</v>
      </c>
      <c r="E33659" t="s">
        <v>161</v>
      </c>
    </row>
    <row r="33660" spans="1:5" x14ac:dyDescent="0.35">
      <c r="A33660">
        <v>393053544</v>
      </c>
      <c r="B33660" t="s">
        <v>41174</v>
      </c>
      <c r="C33660" t="s">
        <v>7519</v>
      </c>
      <c r="D33660" t="s">
        <v>161</v>
      </c>
      <c r="E33660" t="s">
        <v>161</v>
      </c>
    </row>
    <row r="33661" spans="1:5" x14ac:dyDescent="0.35">
      <c r="A33661">
        <v>393053544</v>
      </c>
      <c r="B33661" t="s">
        <v>41175</v>
      </c>
      <c r="C33661" t="s">
        <v>7519</v>
      </c>
      <c r="D33661" t="s">
        <v>161</v>
      </c>
      <c r="E33661" t="s">
        <v>161</v>
      </c>
    </row>
    <row r="33662" spans="1:5" x14ac:dyDescent="0.35">
      <c r="A33662">
        <v>393053544</v>
      </c>
      <c r="B33662" t="s">
        <v>41176</v>
      </c>
      <c r="C33662" t="s">
        <v>7519</v>
      </c>
      <c r="D33662" t="s">
        <v>161</v>
      </c>
      <c r="E33662" t="s">
        <v>161</v>
      </c>
    </row>
    <row r="33663" spans="1:5" x14ac:dyDescent="0.35">
      <c r="A33663">
        <v>393053544</v>
      </c>
      <c r="B33663" t="s">
        <v>41177</v>
      </c>
      <c r="C33663" t="s">
        <v>7519</v>
      </c>
      <c r="D33663" t="s">
        <v>161</v>
      </c>
      <c r="E33663" t="s">
        <v>161</v>
      </c>
    </row>
    <row r="33664" spans="1:5" x14ac:dyDescent="0.35">
      <c r="A33664">
        <v>393053544</v>
      </c>
      <c r="B33664" t="s">
        <v>41178</v>
      </c>
      <c r="C33664" t="s">
        <v>7519</v>
      </c>
      <c r="D33664" t="s">
        <v>161</v>
      </c>
      <c r="E33664" t="s">
        <v>161</v>
      </c>
    </row>
    <row r="33665" spans="1:5" x14ac:dyDescent="0.35">
      <c r="A33665">
        <v>393053544</v>
      </c>
      <c r="B33665" t="s">
        <v>41179</v>
      </c>
      <c r="C33665" t="s">
        <v>7519</v>
      </c>
      <c r="D33665" t="s">
        <v>161</v>
      </c>
      <c r="E33665" t="s">
        <v>161</v>
      </c>
    </row>
    <row r="33666" spans="1:5" x14ac:dyDescent="0.35">
      <c r="A33666">
        <v>393053544</v>
      </c>
      <c r="B33666" t="s">
        <v>41180</v>
      </c>
      <c r="C33666" t="s">
        <v>7519</v>
      </c>
      <c r="D33666" t="s">
        <v>161</v>
      </c>
      <c r="E33666" t="s">
        <v>161</v>
      </c>
    </row>
    <row r="33667" spans="1:5" x14ac:dyDescent="0.35">
      <c r="A33667">
        <v>393053544</v>
      </c>
      <c r="B33667" t="s">
        <v>41181</v>
      </c>
      <c r="C33667" t="s">
        <v>7519</v>
      </c>
      <c r="D33667" t="s">
        <v>161</v>
      </c>
      <c r="E33667" t="s">
        <v>161</v>
      </c>
    </row>
    <row r="33668" spans="1:5" x14ac:dyDescent="0.35">
      <c r="A33668">
        <v>393053544</v>
      </c>
      <c r="B33668" t="s">
        <v>41182</v>
      </c>
      <c r="C33668" t="s">
        <v>7519</v>
      </c>
      <c r="D33668" t="s">
        <v>161</v>
      </c>
      <c r="E33668" t="s">
        <v>161</v>
      </c>
    </row>
    <row r="33669" spans="1:5" x14ac:dyDescent="0.35">
      <c r="A33669">
        <v>393053544</v>
      </c>
      <c r="B33669" t="s">
        <v>41183</v>
      </c>
      <c r="C33669" t="s">
        <v>7519</v>
      </c>
      <c r="D33669" t="s">
        <v>161</v>
      </c>
      <c r="E33669" t="s">
        <v>161</v>
      </c>
    </row>
    <row r="33670" spans="1:5" x14ac:dyDescent="0.35">
      <c r="A33670">
        <v>393053544</v>
      </c>
      <c r="B33670" t="s">
        <v>41184</v>
      </c>
      <c r="C33670" t="s">
        <v>7519</v>
      </c>
      <c r="D33670" t="s">
        <v>161</v>
      </c>
      <c r="E33670" t="s">
        <v>161</v>
      </c>
    </row>
    <row r="33671" spans="1:5" x14ac:dyDescent="0.35">
      <c r="A33671">
        <v>393053544</v>
      </c>
      <c r="B33671" t="s">
        <v>41185</v>
      </c>
      <c r="C33671" t="s">
        <v>7519</v>
      </c>
      <c r="D33671" t="s">
        <v>161</v>
      </c>
      <c r="E33671" t="s">
        <v>161</v>
      </c>
    </row>
    <row r="33672" spans="1:5" x14ac:dyDescent="0.35">
      <c r="A33672">
        <v>393053544</v>
      </c>
      <c r="B33672" t="s">
        <v>41186</v>
      </c>
      <c r="C33672" t="s">
        <v>7519</v>
      </c>
      <c r="D33672" t="s">
        <v>161</v>
      </c>
      <c r="E33672" t="s">
        <v>161</v>
      </c>
    </row>
    <row r="33673" spans="1:5" x14ac:dyDescent="0.35">
      <c r="A33673">
        <v>393053544</v>
      </c>
      <c r="B33673" t="s">
        <v>41187</v>
      </c>
      <c r="C33673" t="s">
        <v>7519</v>
      </c>
      <c r="D33673" t="s">
        <v>161</v>
      </c>
      <c r="E33673" t="s">
        <v>161</v>
      </c>
    </row>
    <row r="33674" spans="1:5" x14ac:dyDescent="0.35">
      <c r="A33674">
        <v>393053546</v>
      </c>
      <c r="B33674" t="s">
        <v>41188</v>
      </c>
      <c r="C33674" t="s">
        <v>192</v>
      </c>
      <c r="D33674" t="s">
        <v>161</v>
      </c>
      <c r="E33674" t="s">
        <v>161</v>
      </c>
    </row>
    <row r="33675" spans="1:5" x14ac:dyDescent="0.35">
      <c r="A33675">
        <v>393053546</v>
      </c>
      <c r="B33675" t="s">
        <v>41189</v>
      </c>
      <c r="C33675" t="s">
        <v>7519</v>
      </c>
      <c r="D33675" t="s">
        <v>161</v>
      </c>
      <c r="E33675" t="s">
        <v>161</v>
      </c>
    </row>
    <row r="33676" spans="1:5" x14ac:dyDescent="0.35">
      <c r="A33676">
        <v>393053546</v>
      </c>
      <c r="B33676" t="s">
        <v>41190</v>
      </c>
      <c r="C33676" t="s">
        <v>7519</v>
      </c>
      <c r="D33676" t="s">
        <v>161</v>
      </c>
      <c r="E33676" t="s">
        <v>161</v>
      </c>
    </row>
    <row r="33677" spans="1:5" x14ac:dyDescent="0.35">
      <c r="A33677">
        <v>393053546</v>
      </c>
      <c r="B33677" t="s">
        <v>41191</v>
      </c>
      <c r="C33677" t="s">
        <v>7519</v>
      </c>
      <c r="D33677" t="s">
        <v>161</v>
      </c>
      <c r="E33677" t="s">
        <v>161</v>
      </c>
    </row>
    <row r="33678" spans="1:5" x14ac:dyDescent="0.35">
      <c r="A33678">
        <v>393053546</v>
      </c>
      <c r="B33678" t="s">
        <v>41192</v>
      </c>
      <c r="C33678" t="s">
        <v>7519</v>
      </c>
      <c r="D33678" t="s">
        <v>161</v>
      </c>
      <c r="E33678" t="s">
        <v>161</v>
      </c>
    </row>
    <row r="33679" spans="1:5" x14ac:dyDescent="0.35">
      <c r="A33679">
        <v>393053546</v>
      </c>
      <c r="B33679" t="s">
        <v>41193</v>
      </c>
      <c r="C33679" t="s">
        <v>7519</v>
      </c>
      <c r="D33679" t="s">
        <v>161</v>
      </c>
      <c r="E33679" t="s">
        <v>161</v>
      </c>
    </row>
    <row r="33680" spans="1:5" x14ac:dyDescent="0.35">
      <c r="A33680">
        <v>393053546</v>
      </c>
      <c r="B33680" t="s">
        <v>41194</v>
      </c>
      <c r="C33680" t="s">
        <v>7519</v>
      </c>
      <c r="D33680" t="s">
        <v>161</v>
      </c>
      <c r="E33680" t="s">
        <v>161</v>
      </c>
    </row>
    <row r="33681" spans="1:5" x14ac:dyDescent="0.35">
      <c r="A33681">
        <v>393053546</v>
      </c>
      <c r="B33681" t="s">
        <v>41195</v>
      </c>
      <c r="C33681" t="s">
        <v>7519</v>
      </c>
      <c r="D33681" t="s">
        <v>161</v>
      </c>
      <c r="E33681" t="s">
        <v>161</v>
      </c>
    </row>
    <row r="33682" spans="1:5" x14ac:dyDescent="0.35">
      <c r="A33682">
        <v>393053546</v>
      </c>
      <c r="B33682" t="s">
        <v>41196</v>
      </c>
      <c r="C33682" t="s">
        <v>7519</v>
      </c>
      <c r="D33682" t="s">
        <v>161</v>
      </c>
      <c r="E33682" t="s">
        <v>161</v>
      </c>
    </row>
    <row r="33683" spans="1:5" x14ac:dyDescent="0.35">
      <c r="A33683">
        <v>393053546</v>
      </c>
      <c r="B33683" t="s">
        <v>41197</v>
      </c>
      <c r="C33683" t="s">
        <v>7519</v>
      </c>
      <c r="D33683" t="s">
        <v>161</v>
      </c>
      <c r="E33683" t="s">
        <v>161</v>
      </c>
    </row>
    <row r="33684" spans="1:5" x14ac:dyDescent="0.35">
      <c r="A33684">
        <v>393053546</v>
      </c>
      <c r="B33684" t="s">
        <v>41198</v>
      </c>
      <c r="C33684" t="s">
        <v>7519</v>
      </c>
      <c r="D33684" t="s">
        <v>161</v>
      </c>
      <c r="E33684" t="s">
        <v>161</v>
      </c>
    </row>
    <row r="33685" spans="1:5" x14ac:dyDescent="0.35">
      <c r="A33685">
        <v>393053546</v>
      </c>
      <c r="B33685" t="s">
        <v>41199</v>
      </c>
      <c r="C33685" t="s">
        <v>7519</v>
      </c>
      <c r="D33685" t="s">
        <v>161</v>
      </c>
      <c r="E33685" t="s">
        <v>161</v>
      </c>
    </row>
    <row r="33686" spans="1:5" x14ac:dyDescent="0.35">
      <c r="A33686">
        <v>393053546</v>
      </c>
      <c r="B33686" t="s">
        <v>41200</v>
      </c>
      <c r="C33686" t="s">
        <v>7519</v>
      </c>
      <c r="D33686" t="s">
        <v>161</v>
      </c>
      <c r="E33686" t="s">
        <v>161</v>
      </c>
    </row>
    <row r="33687" spans="1:5" x14ac:dyDescent="0.35">
      <c r="A33687">
        <v>393053546</v>
      </c>
      <c r="B33687" t="s">
        <v>41201</v>
      </c>
      <c r="C33687" t="s">
        <v>7519</v>
      </c>
      <c r="D33687" t="s">
        <v>161</v>
      </c>
      <c r="E33687" t="s">
        <v>161</v>
      </c>
    </row>
    <row r="33688" spans="1:5" x14ac:dyDescent="0.35">
      <c r="A33688">
        <v>393053546</v>
      </c>
      <c r="B33688" t="s">
        <v>41202</v>
      </c>
      <c r="C33688" t="s">
        <v>7519</v>
      </c>
      <c r="D33688" t="s">
        <v>161</v>
      </c>
      <c r="E33688" t="s">
        <v>161</v>
      </c>
    </row>
    <row r="33689" spans="1:5" x14ac:dyDescent="0.35">
      <c r="A33689">
        <v>393053546</v>
      </c>
      <c r="B33689" t="s">
        <v>41203</v>
      </c>
      <c r="C33689" t="s">
        <v>7519</v>
      </c>
      <c r="D33689" t="s">
        <v>161</v>
      </c>
      <c r="E33689" t="s">
        <v>161</v>
      </c>
    </row>
    <row r="33690" spans="1:5" x14ac:dyDescent="0.35">
      <c r="A33690">
        <v>393053546</v>
      </c>
      <c r="B33690" t="s">
        <v>41204</v>
      </c>
      <c r="C33690" t="s">
        <v>7519</v>
      </c>
      <c r="D33690" t="s">
        <v>161</v>
      </c>
      <c r="E33690" t="s">
        <v>161</v>
      </c>
    </row>
    <row r="33691" spans="1:5" x14ac:dyDescent="0.35">
      <c r="A33691">
        <v>393053546</v>
      </c>
      <c r="B33691" t="s">
        <v>41205</v>
      </c>
      <c r="C33691" t="s">
        <v>7519</v>
      </c>
      <c r="D33691" t="s">
        <v>161</v>
      </c>
      <c r="E33691" t="s">
        <v>161</v>
      </c>
    </row>
    <row r="33692" spans="1:5" x14ac:dyDescent="0.35">
      <c r="A33692">
        <v>393053546</v>
      </c>
      <c r="B33692" t="s">
        <v>41206</v>
      </c>
      <c r="C33692" t="s">
        <v>7519</v>
      </c>
      <c r="D33692" t="s">
        <v>161</v>
      </c>
      <c r="E33692" t="s">
        <v>161</v>
      </c>
    </row>
    <row r="33693" spans="1:5" x14ac:dyDescent="0.35">
      <c r="A33693">
        <v>393053546</v>
      </c>
      <c r="B33693" t="s">
        <v>41207</v>
      </c>
      <c r="C33693" t="s">
        <v>7519</v>
      </c>
      <c r="D33693" t="s">
        <v>161</v>
      </c>
      <c r="E33693" t="s">
        <v>161</v>
      </c>
    </row>
    <row r="33694" spans="1:5" x14ac:dyDescent="0.35">
      <c r="A33694">
        <v>393053546</v>
      </c>
      <c r="B33694" t="s">
        <v>41208</v>
      </c>
      <c r="C33694" t="s">
        <v>7519</v>
      </c>
      <c r="D33694" t="s">
        <v>161</v>
      </c>
      <c r="E33694" t="s">
        <v>161</v>
      </c>
    </row>
    <row r="33695" spans="1:5" x14ac:dyDescent="0.35">
      <c r="A33695">
        <v>393053546</v>
      </c>
      <c r="B33695" t="s">
        <v>41209</v>
      </c>
      <c r="C33695" t="s">
        <v>7519</v>
      </c>
      <c r="D33695" t="s">
        <v>161</v>
      </c>
      <c r="E33695" t="s">
        <v>161</v>
      </c>
    </row>
    <row r="33696" spans="1:5" x14ac:dyDescent="0.35">
      <c r="A33696">
        <v>393053546</v>
      </c>
      <c r="B33696" t="s">
        <v>41210</v>
      </c>
      <c r="C33696" t="s">
        <v>7519</v>
      </c>
      <c r="D33696" t="s">
        <v>161</v>
      </c>
      <c r="E33696" t="s">
        <v>161</v>
      </c>
    </row>
    <row r="33697" spans="1:5" x14ac:dyDescent="0.35">
      <c r="A33697">
        <v>393053546</v>
      </c>
      <c r="B33697" t="s">
        <v>41211</v>
      </c>
      <c r="C33697" t="s">
        <v>7519</v>
      </c>
      <c r="D33697" t="s">
        <v>161</v>
      </c>
      <c r="E33697" t="s">
        <v>161</v>
      </c>
    </row>
    <row r="33698" spans="1:5" x14ac:dyDescent="0.35">
      <c r="A33698">
        <v>393053546</v>
      </c>
      <c r="B33698" t="s">
        <v>41212</v>
      </c>
      <c r="C33698" t="s">
        <v>7519</v>
      </c>
      <c r="D33698" t="s">
        <v>161</v>
      </c>
      <c r="E33698" t="s">
        <v>161</v>
      </c>
    </row>
    <row r="33699" spans="1:5" x14ac:dyDescent="0.35">
      <c r="A33699">
        <v>393053546</v>
      </c>
      <c r="B33699" t="s">
        <v>41213</v>
      </c>
      <c r="C33699" t="s">
        <v>7519</v>
      </c>
      <c r="D33699" t="s">
        <v>161</v>
      </c>
      <c r="E33699" t="s">
        <v>161</v>
      </c>
    </row>
    <row r="33700" spans="1:5" x14ac:dyDescent="0.35">
      <c r="A33700">
        <v>393053546</v>
      </c>
      <c r="B33700" t="s">
        <v>41214</v>
      </c>
      <c r="C33700" t="s">
        <v>7519</v>
      </c>
      <c r="D33700" t="s">
        <v>161</v>
      </c>
      <c r="E33700" t="s">
        <v>161</v>
      </c>
    </row>
    <row r="33701" spans="1:5" x14ac:dyDescent="0.35">
      <c r="A33701">
        <v>393053546</v>
      </c>
      <c r="B33701" t="s">
        <v>41215</v>
      </c>
      <c r="C33701" t="s">
        <v>7519</v>
      </c>
      <c r="D33701" t="s">
        <v>161</v>
      </c>
      <c r="E33701" t="s">
        <v>161</v>
      </c>
    </row>
    <row r="33702" spans="1:5" x14ac:dyDescent="0.35">
      <c r="A33702">
        <v>393053546</v>
      </c>
      <c r="B33702" t="s">
        <v>41216</v>
      </c>
      <c r="C33702" t="s">
        <v>7519</v>
      </c>
      <c r="D33702" t="s">
        <v>161</v>
      </c>
      <c r="E33702" t="s">
        <v>161</v>
      </c>
    </row>
    <row r="33703" spans="1:5" x14ac:dyDescent="0.35">
      <c r="A33703">
        <v>393053546</v>
      </c>
      <c r="B33703" t="s">
        <v>41217</v>
      </c>
      <c r="C33703" t="s">
        <v>7519</v>
      </c>
      <c r="D33703" t="s">
        <v>161</v>
      </c>
      <c r="E33703" t="s">
        <v>161</v>
      </c>
    </row>
    <row r="33704" spans="1:5" x14ac:dyDescent="0.35">
      <c r="A33704">
        <v>393053546</v>
      </c>
      <c r="B33704" t="s">
        <v>41218</v>
      </c>
      <c r="C33704" t="s">
        <v>7519</v>
      </c>
      <c r="D33704" t="s">
        <v>161</v>
      </c>
      <c r="E33704" t="s">
        <v>161</v>
      </c>
    </row>
    <row r="33705" spans="1:5" x14ac:dyDescent="0.35">
      <c r="A33705">
        <v>393053546</v>
      </c>
      <c r="B33705" t="s">
        <v>41219</v>
      </c>
      <c r="C33705" t="s">
        <v>7519</v>
      </c>
      <c r="D33705" t="s">
        <v>161</v>
      </c>
      <c r="E33705" t="s">
        <v>161</v>
      </c>
    </row>
    <row r="33706" spans="1:5" x14ac:dyDescent="0.35">
      <c r="A33706">
        <v>393053546</v>
      </c>
      <c r="B33706" t="s">
        <v>41220</v>
      </c>
      <c r="C33706" t="s">
        <v>7519</v>
      </c>
      <c r="D33706" t="s">
        <v>161</v>
      </c>
      <c r="E33706" t="s">
        <v>161</v>
      </c>
    </row>
    <row r="33707" spans="1:5" x14ac:dyDescent="0.35">
      <c r="A33707">
        <v>393053546</v>
      </c>
      <c r="B33707" t="s">
        <v>41221</v>
      </c>
      <c r="C33707" t="s">
        <v>7519</v>
      </c>
      <c r="D33707" t="s">
        <v>161</v>
      </c>
      <c r="E33707" t="s">
        <v>161</v>
      </c>
    </row>
    <row r="33708" spans="1:5" x14ac:dyDescent="0.35">
      <c r="A33708">
        <v>393053546</v>
      </c>
      <c r="B33708" t="s">
        <v>41222</v>
      </c>
      <c r="C33708" t="s">
        <v>7519</v>
      </c>
      <c r="D33708" t="s">
        <v>161</v>
      </c>
      <c r="E33708" t="s">
        <v>161</v>
      </c>
    </row>
    <row r="33709" spans="1:5" x14ac:dyDescent="0.35">
      <c r="A33709">
        <v>393053546</v>
      </c>
      <c r="B33709" t="s">
        <v>41223</v>
      </c>
      <c r="C33709" t="s">
        <v>7519</v>
      </c>
      <c r="D33709" t="s">
        <v>161</v>
      </c>
      <c r="E33709" t="s">
        <v>161</v>
      </c>
    </row>
    <row r="33710" spans="1:5" x14ac:dyDescent="0.35">
      <c r="A33710">
        <v>393053546</v>
      </c>
      <c r="B33710" t="s">
        <v>41224</v>
      </c>
      <c r="C33710" t="s">
        <v>7519</v>
      </c>
      <c r="D33710" t="s">
        <v>161</v>
      </c>
      <c r="E33710" t="s">
        <v>161</v>
      </c>
    </row>
    <row r="33711" spans="1:5" x14ac:dyDescent="0.35">
      <c r="A33711">
        <v>393053546</v>
      </c>
      <c r="B33711" t="s">
        <v>41225</v>
      </c>
      <c r="C33711" t="s">
        <v>7519</v>
      </c>
      <c r="D33711" t="s">
        <v>161</v>
      </c>
      <c r="E33711" t="s">
        <v>161</v>
      </c>
    </row>
    <row r="33712" spans="1:5" x14ac:dyDescent="0.35">
      <c r="A33712">
        <v>393053546</v>
      </c>
      <c r="B33712" t="s">
        <v>41226</v>
      </c>
      <c r="C33712" t="s">
        <v>7519</v>
      </c>
      <c r="D33712" t="s">
        <v>161</v>
      </c>
      <c r="E33712" t="s">
        <v>161</v>
      </c>
    </row>
    <row r="33713" spans="1:5" x14ac:dyDescent="0.35">
      <c r="A33713">
        <v>393053546</v>
      </c>
      <c r="B33713" t="s">
        <v>41227</v>
      </c>
      <c r="C33713" t="s">
        <v>7519</v>
      </c>
      <c r="D33713" t="s">
        <v>161</v>
      </c>
      <c r="E33713" t="s">
        <v>161</v>
      </c>
    </row>
    <row r="33714" spans="1:5" x14ac:dyDescent="0.35">
      <c r="A33714">
        <v>393053546</v>
      </c>
      <c r="B33714" t="s">
        <v>41228</v>
      </c>
      <c r="C33714" t="s">
        <v>7519</v>
      </c>
      <c r="D33714" t="s">
        <v>161</v>
      </c>
      <c r="E33714" t="s">
        <v>161</v>
      </c>
    </row>
    <row r="33715" spans="1:5" x14ac:dyDescent="0.35">
      <c r="A33715">
        <v>393053546</v>
      </c>
      <c r="B33715" t="s">
        <v>41229</v>
      </c>
      <c r="C33715" t="s">
        <v>7519</v>
      </c>
      <c r="D33715" t="s">
        <v>161</v>
      </c>
      <c r="E33715" t="s">
        <v>161</v>
      </c>
    </row>
    <row r="33716" spans="1:5" x14ac:dyDescent="0.35">
      <c r="A33716">
        <v>393053546</v>
      </c>
      <c r="B33716" t="s">
        <v>41230</v>
      </c>
      <c r="C33716" t="s">
        <v>7519</v>
      </c>
      <c r="D33716" t="s">
        <v>161</v>
      </c>
      <c r="E33716" t="s">
        <v>161</v>
      </c>
    </row>
    <row r="33717" spans="1:5" x14ac:dyDescent="0.35">
      <c r="A33717">
        <v>393053546</v>
      </c>
      <c r="B33717" t="s">
        <v>41231</v>
      </c>
      <c r="C33717" t="s">
        <v>7519</v>
      </c>
      <c r="D33717" t="s">
        <v>161</v>
      </c>
      <c r="E33717" t="s">
        <v>161</v>
      </c>
    </row>
    <row r="33718" spans="1:5" x14ac:dyDescent="0.35">
      <c r="A33718">
        <v>393053546</v>
      </c>
      <c r="B33718" t="s">
        <v>41232</v>
      </c>
      <c r="C33718" t="s">
        <v>7519</v>
      </c>
      <c r="D33718" t="s">
        <v>161</v>
      </c>
      <c r="E33718" t="s">
        <v>161</v>
      </c>
    </row>
    <row r="33719" spans="1:5" x14ac:dyDescent="0.35">
      <c r="A33719">
        <v>393053546</v>
      </c>
      <c r="B33719" t="s">
        <v>41233</v>
      </c>
      <c r="C33719" t="s">
        <v>7519</v>
      </c>
      <c r="D33719" t="s">
        <v>161</v>
      </c>
      <c r="E33719" t="s">
        <v>161</v>
      </c>
    </row>
    <row r="33720" spans="1:5" x14ac:dyDescent="0.35">
      <c r="A33720">
        <v>393053546</v>
      </c>
      <c r="B33720" t="s">
        <v>41234</v>
      </c>
      <c r="C33720" t="s">
        <v>7519</v>
      </c>
      <c r="D33720" t="s">
        <v>161</v>
      </c>
      <c r="E33720" t="s">
        <v>161</v>
      </c>
    </row>
    <row r="33721" spans="1:5" x14ac:dyDescent="0.35">
      <c r="A33721">
        <v>393053546</v>
      </c>
      <c r="B33721" t="s">
        <v>41235</v>
      </c>
      <c r="C33721" t="s">
        <v>7519</v>
      </c>
      <c r="D33721" t="s">
        <v>161</v>
      </c>
      <c r="E33721" t="s">
        <v>161</v>
      </c>
    </row>
    <row r="33722" spans="1:5" x14ac:dyDescent="0.35">
      <c r="A33722">
        <v>393053546</v>
      </c>
      <c r="B33722" t="s">
        <v>41236</v>
      </c>
      <c r="C33722" t="s">
        <v>7519</v>
      </c>
      <c r="D33722" t="s">
        <v>161</v>
      </c>
      <c r="E33722" t="s">
        <v>161</v>
      </c>
    </row>
    <row r="33723" spans="1:5" x14ac:dyDescent="0.35">
      <c r="A33723">
        <v>393053546</v>
      </c>
      <c r="B33723" t="s">
        <v>41237</v>
      </c>
      <c r="C33723" t="s">
        <v>7519</v>
      </c>
      <c r="D33723" t="s">
        <v>161</v>
      </c>
      <c r="E33723" t="s">
        <v>161</v>
      </c>
    </row>
    <row r="33724" spans="1:5" x14ac:dyDescent="0.35">
      <c r="A33724">
        <v>393053546</v>
      </c>
      <c r="B33724" t="s">
        <v>41238</v>
      </c>
      <c r="C33724" t="s">
        <v>7519</v>
      </c>
      <c r="D33724" t="s">
        <v>161</v>
      </c>
      <c r="E33724" t="s">
        <v>161</v>
      </c>
    </row>
    <row r="33725" spans="1:5" x14ac:dyDescent="0.35">
      <c r="A33725">
        <v>393053546</v>
      </c>
      <c r="B33725" t="s">
        <v>41239</v>
      </c>
      <c r="C33725" t="s">
        <v>7519</v>
      </c>
      <c r="D33725" t="s">
        <v>161</v>
      </c>
      <c r="E33725" t="s">
        <v>161</v>
      </c>
    </row>
    <row r="33726" spans="1:5" x14ac:dyDescent="0.35">
      <c r="A33726">
        <v>393053546</v>
      </c>
      <c r="B33726" t="s">
        <v>41240</v>
      </c>
      <c r="C33726" t="s">
        <v>7519</v>
      </c>
      <c r="D33726" t="s">
        <v>161</v>
      </c>
      <c r="E33726" t="s">
        <v>161</v>
      </c>
    </row>
    <row r="33727" spans="1:5" x14ac:dyDescent="0.35">
      <c r="A33727">
        <v>393053546</v>
      </c>
      <c r="B33727" t="s">
        <v>41241</v>
      </c>
      <c r="C33727" t="s">
        <v>7519</v>
      </c>
      <c r="D33727" t="s">
        <v>161</v>
      </c>
      <c r="E33727" t="s">
        <v>161</v>
      </c>
    </row>
    <row r="33728" spans="1:5" x14ac:dyDescent="0.35">
      <c r="A33728">
        <v>393053546</v>
      </c>
      <c r="B33728" t="s">
        <v>41242</v>
      </c>
      <c r="C33728" t="s">
        <v>7519</v>
      </c>
      <c r="D33728" t="s">
        <v>161</v>
      </c>
      <c r="E33728" t="s">
        <v>161</v>
      </c>
    </row>
    <row r="33729" spans="1:5" x14ac:dyDescent="0.35">
      <c r="A33729">
        <v>393053546</v>
      </c>
      <c r="B33729" t="s">
        <v>41243</v>
      </c>
      <c r="C33729" t="s">
        <v>7519</v>
      </c>
      <c r="D33729" t="s">
        <v>161</v>
      </c>
      <c r="E33729" t="s">
        <v>161</v>
      </c>
    </row>
    <row r="33730" spans="1:5" x14ac:dyDescent="0.35">
      <c r="A33730">
        <v>393053546</v>
      </c>
      <c r="B33730" t="s">
        <v>41244</v>
      </c>
      <c r="C33730" t="s">
        <v>7519</v>
      </c>
      <c r="D33730" t="s">
        <v>161</v>
      </c>
      <c r="E33730" t="s">
        <v>161</v>
      </c>
    </row>
    <row r="33731" spans="1:5" x14ac:dyDescent="0.35">
      <c r="A33731">
        <v>393053546</v>
      </c>
      <c r="B33731" t="s">
        <v>41245</v>
      </c>
      <c r="C33731" t="s">
        <v>7519</v>
      </c>
      <c r="D33731" t="s">
        <v>161</v>
      </c>
      <c r="E33731" t="s">
        <v>161</v>
      </c>
    </row>
    <row r="33732" spans="1:5" x14ac:dyDescent="0.35">
      <c r="A33732">
        <v>393053546</v>
      </c>
      <c r="B33732" t="s">
        <v>41246</v>
      </c>
      <c r="C33732" t="s">
        <v>7519</v>
      </c>
      <c r="D33732" t="s">
        <v>161</v>
      </c>
      <c r="E33732" t="s">
        <v>161</v>
      </c>
    </row>
    <row r="33733" spans="1:5" x14ac:dyDescent="0.35">
      <c r="A33733">
        <v>393053546</v>
      </c>
      <c r="B33733" t="s">
        <v>41247</v>
      </c>
      <c r="C33733" t="s">
        <v>7519</v>
      </c>
      <c r="D33733" t="s">
        <v>161</v>
      </c>
      <c r="E33733" t="s">
        <v>161</v>
      </c>
    </row>
    <row r="33734" spans="1:5" x14ac:dyDescent="0.35">
      <c r="A33734">
        <v>393053546</v>
      </c>
      <c r="B33734" t="s">
        <v>41248</v>
      </c>
      <c r="C33734" t="s">
        <v>7519</v>
      </c>
      <c r="D33734" t="s">
        <v>161</v>
      </c>
      <c r="E33734" t="s">
        <v>161</v>
      </c>
    </row>
    <row r="33735" spans="1:5" x14ac:dyDescent="0.35">
      <c r="A33735">
        <v>393053546</v>
      </c>
      <c r="B33735" t="s">
        <v>41249</v>
      </c>
      <c r="C33735" t="s">
        <v>7519</v>
      </c>
      <c r="D33735" t="s">
        <v>161</v>
      </c>
      <c r="E33735" t="s">
        <v>161</v>
      </c>
    </row>
    <row r="33736" spans="1:5" x14ac:dyDescent="0.35">
      <c r="A33736">
        <v>393053546</v>
      </c>
      <c r="B33736" t="s">
        <v>41250</v>
      </c>
      <c r="C33736" t="s">
        <v>7519</v>
      </c>
      <c r="D33736" t="s">
        <v>161</v>
      </c>
      <c r="E33736" t="s">
        <v>161</v>
      </c>
    </row>
    <row r="33737" spans="1:5" x14ac:dyDescent="0.35">
      <c r="A33737">
        <v>393053546</v>
      </c>
      <c r="B33737" t="s">
        <v>41251</v>
      </c>
      <c r="C33737" t="s">
        <v>7519</v>
      </c>
      <c r="D33737" t="s">
        <v>161</v>
      </c>
      <c r="E33737" t="s">
        <v>161</v>
      </c>
    </row>
    <row r="33738" spans="1:5" x14ac:dyDescent="0.35">
      <c r="A33738">
        <v>393053546</v>
      </c>
      <c r="B33738" t="s">
        <v>41252</v>
      </c>
      <c r="C33738" t="s">
        <v>7519</v>
      </c>
      <c r="D33738" t="s">
        <v>161</v>
      </c>
      <c r="E33738" t="s">
        <v>161</v>
      </c>
    </row>
    <row r="33739" spans="1:5" x14ac:dyDescent="0.35">
      <c r="A33739">
        <v>393053546</v>
      </c>
      <c r="B33739" t="s">
        <v>41253</v>
      </c>
      <c r="C33739" t="s">
        <v>7519</v>
      </c>
      <c r="D33739" t="s">
        <v>161</v>
      </c>
      <c r="E33739" t="s">
        <v>161</v>
      </c>
    </row>
    <row r="33740" spans="1:5" x14ac:dyDescent="0.35">
      <c r="A33740">
        <v>393053546</v>
      </c>
      <c r="B33740" t="s">
        <v>41254</v>
      </c>
      <c r="C33740" t="s">
        <v>7519</v>
      </c>
      <c r="D33740" t="s">
        <v>161</v>
      </c>
      <c r="E33740" t="s">
        <v>161</v>
      </c>
    </row>
    <row r="33741" spans="1:5" x14ac:dyDescent="0.35">
      <c r="A33741">
        <v>393053546</v>
      </c>
      <c r="B33741" t="s">
        <v>41255</v>
      </c>
      <c r="C33741" t="s">
        <v>7519</v>
      </c>
      <c r="D33741" t="s">
        <v>161</v>
      </c>
      <c r="E33741" t="s">
        <v>161</v>
      </c>
    </row>
    <row r="33742" spans="1:5" x14ac:dyDescent="0.35">
      <c r="A33742">
        <v>393053546</v>
      </c>
      <c r="B33742" t="s">
        <v>41256</v>
      </c>
      <c r="C33742" t="s">
        <v>7519</v>
      </c>
      <c r="D33742" t="s">
        <v>161</v>
      </c>
      <c r="E33742" t="s">
        <v>161</v>
      </c>
    </row>
    <row r="33743" spans="1:5" x14ac:dyDescent="0.35">
      <c r="A33743">
        <v>393053546</v>
      </c>
      <c r="B33743" t="s">
        <v>41257</v>
      </c>
      <c r="C33743" t="s">
        <v>7519</v>
      </c>
      <c r="D33743" t="s">
        <v>161</v>
      </c>
      <c r="E33743" t="s">
        <v>161</v>
      </c>
    </row>
    <row r="33744" spans="1:5" x14ac:dyDescent="0.35">
      <c r="A33744">
        <v>393053546</v>
      </c>
      <c r="B33744" t="s">
        <v>41258</v>
      </c>
      <c r="C33744" t="s">
        <v>7519</v>
      </c>
      <c r="D33744" t="s">
        <v>161</v>
      </c>
      <c r="E33744" t="s">
        <v>161</v>
      </c>
    </row>
    <row r="33745" spans="1:5" x14ac:dyDescent="0.35">
      <c r="A33745">
        <v>393053546</v>
      </c>
      <c r="B33745" t="s">
        <v>41259</v>
      </c>
      <c r="C33745" t="s">
        <v>7519</v>
      </c>
      <c r="D33745" t="s">
        <v>161</v>
      </c>
      <c r="E33745" t="s">
        <v>161</v>
      </c>
    </row>
    <row r="33746" spans="1:5" x14ac:dyDescent="0.35">
      <c r="A33746">
        <v>393053546</v>
      </c>
      <c r="B33746" t="s">
        <v>41260</v>
      </c>
      <c r="C33746" t="s">
        <v>7519</v>
      </c>
      <c r="D33746" t="s">
        <v>161</v>
      </c>
      <c r="E33746" t="s">
        <v>161</v>
      </c>
    </row>
    <row r="33747" spans="1:5" x14ac:dyDescent="0.35">
      <c r="A33747">
        <v>393053546</v>
      </c>
      <c r="B33747" t="s">
        <v>41261</v>
      </c>
      <c r="C33747" t="s">
        <v>7519</v>
      </c>
      <c r="D33747" t="s">
        <v>161</v>
      </c>
      <c r="E33747" t="s">
        <v>161</v>
      </c>
    </row>
    <row r="33748" spans="1:5" x14ac:dyDescent="0.35">
      <c r="A33748">
        <v>393053674</v>
      </c>
      <c r="B33748" t="s">
        <v>41262</v>
      </c>
      <c r="C33748" t="s">
        <v>7519</v>
      </c>
      <c r="D33748" t="s">
        <v>161</v>
      </c>
      <c r="E33748" t="s">
        <v>161</v>
      </c>
    </row>
    <row r="33749" spans="1:5" x14ac:dyDescent="0.35">
      <c r="A33749">
        <v>393053674</v>
      </c>
      <c r="B33749" t="s">
        <v>41263</v>
      </c>
      <c r="C33749" t="s">
        <v>7519</v>
      </c>
      <c r="D33749" t="s">
        <v>161</v>
      </c>
      <c r="E33749" t="s">
        <v>161</v>
      </c>
    </row>
    <row r="33750" spans="1:5" x14ac:dyDescent="0.35">
      <c r="A33750">
        <v>393053674</v>
      </c>
      <c r="B33750" t="s">
        <v>41264</v>
      </c>
      <c r="C33750" t="s">
        <v>7519</v>
      </c>
      <c r="D33750" t="s">
        <v>161</v>
      </c>
      <c r="E33750" t="s">
        <v>161</v>
      </c>
    </row>
    <row r="33751" spans="1:5" x14ac:dyDescent="0.35">
      <c r="A33751">
        <v>393053674</v>
      </c>
      <c r="B33751" t="s">
        <v>41265</v>
      </c>
      <c r="C33751" t="s">
        <v>7519</v>
      </c>
      <c r="D33751" t="s">
        <v>161</v>
      </c>
      <c r="E33751" t="s">
        <v>161</v>
      </c>
    </row>
    <row r="33752" spans="1:5" x14ac:dyDescent="0.35">
      <c r="A33752">
        <v>393053674</v>
      </c>
      <c r="B33752" t="s">
        <v>41266</v>
      </c>
      <c r="C33752" t="s">
        <v>7519</v>
      </c>
      <c r="D33752" t="s">
        <v>161</v>
      </c>
      <c r="E33752" t="s">
        <v>161</v>
      </c>
    </row>
    <row r="33753" spans="1:5" x14ac:dyDescent="0.35">
      <c r="A33753">
        <v>393053674</v>
      </c>
      <c r="B33753" t="s">
        <v>41267</v>
      </c>
      <c r="C33753" t="s">
        <v>7519</v>
      </c>
      <c r="D33753" t="s">
        <v>161</v>
      </c>
      <c r="E33753" t="s">
        <v>161</v>
      </c>
    </row>
    <row r="33754" spans="1:5" x14ac:dyDescent="0.35">
      <c r="A33754">
        <v>393053674</v>
      </c>
      <c r="B33754" t="s">
        <v>41268</v>
      </c>
      <c r="C33754" t="s">
        <v>7519</v>
      </c>
      <c r="D33754" t="s">
        <v>161</v>
      </c>
      <c r="E33754" t="s">
        <v>161</v>
      </c>
    </row>
    <row r="33755" spans="1:5" x14ac:dyDescent="0.35">
      <c r="A33755">
        <v>393053674</v>
      </c>
      <c r="B33755" t="s">
        <v>41269</v>
      </c>
      <c r="C33755" t="s">
        <v>7519</v>
      </c>
      <c r="D33755" t="s">
        <v>161</v>
      </c>
      <c r="E33755" t="s">
        <v>161</v>
      </c>
    </row>
    <row r="33756" spans="1:5" x14ac:dyDescent="0.35">
      <c r="A33756">
        <v>393053674</v>
      </c>
      <c r="B33756" t="s">
        <v>41270</v>
      </c>
      <c r="C33756" t="s">
        <v>7519</v>
      </c>
      <c r="D33756" t="s">
        <v>161</v>
      </c>
      <c r="E33756" t="s">
        <v>161</v>
      </c>
    </row>
    <row r="33757" spans="1:5" x14ac:dyDescent="0.35">
      <c r="A33757">
        <v>393053674</v>
      </c>
      <c r="B33757" t="s">
        <v>41271</v>
      </c>
      <c r="C33757" t="s">
        <v>7519</v>
      </c>
      <c r="D33757" t="s">
        <v>161</v>
      </c>
      <c r="E33757" t="s">
        <v>161</v>
      </c>
    </row>
    <row r="33758" spans="1:5" x14ac:dyDescent="0.35">
      <c r="A33758">
        <v>393053674</v>
      </c>
      <c r="B33758" t="s">
        <v>41272</v>
      </c>
      <c r="C33758" t="s">
        <v>7519</v>
      </c>
      <c r="D33758" t="s">
        <v>161</v>
      </c>
      <c r="E33758" t="s">
        <v>161</v>
      </c>
    </row>
    <row r="33759" spans="1:5" x14ac:dyDescent="0.35">
      <c r="A33759">
        <v>393053674</v>
      </c>
      <c r="B33759" t="s">
        <v>41273</v>
      </c>
      <c r="C33759" t="s">
        <v>7519</v>
      </c>
      <c r="D33759" t="s">
        <v>161</v>
      </c>
      <c r="E33759" t="s">
        <v>161</v>
      </c>
    </row>
    <row r="33760" spans="1:5" x14ac:dyDescent="0.35">
      <c r="A33760">
        <v>393053674</v>
      </c>
      <c r="B33760" t="s">
        <v>41274</v>
      </c>
      <c r="C33760" t="s">
        <v>7519</v>
      </c>
      <c r="D33760" t="s">
        <v>161</v>
      </c>
      <c r="E33760" t="s">
        <v>161</v>
      </c>
    </row>
    <row r="33761" spans="1:5" x14ac:dyDescent="0.35">
      <c r="A33761">
        <v>393053674</v>
      </c>
      <c r="B33761" t="s">
        <v>41275</v>
      </c>
      <c r="C33761" t="s">
        <v>7519</v>
      </c>
      <c r="D33761" t="s">
        <v>161</v>
      </c>
      <c r="E33761" t="s">
        <v>161</v>
      </c>
    </row>
    <row r="33762" spans="1:5" x14ac:dyDescent="0.35">
      <c r="A33762">
        <v>393053674</v>
      </c>
      <c r="B33762" t="s">
        <v>41276</v>
      </c>
      <c r="C33762" t="s">
        <v>7519</v>
      </c>
      <c r="D33762" t="s">
        <v>161</v>
      </c>
      <c r="E33762" t="s">
        <v>161</v>
      </c>
    </row>
    <row r="33763" spans="1:5" x14ac:dyDescent="0.35">
      <c r="A33763">
        <v>393053674</v>
      </c>
      <c r="B33763" t="s">
        <v>41277</v>
      </c>
      <c r="C33763" t="s">
        <v>7519</v>
      </c>
      <c r="D33763" t="s">
        <v>161</v>
      </c>
      <c r="E33763" t="s">
        <v>161</v>
      </c>
    </row>
    <row r="33764" spans="1:5" x14ac:dyDescent="0.35">
      <c r="A33764">
        <v>393053674</v>
      </c>
      <c r="B33764" t="s">
        <v>41278</v>
      </c>
      <c r="C33764" t="s">
        <v>7519</v>
      </c>
      <c r="D33764" t="s">
        <v>161</v>
      </c>
      <c r="E33764" t="s">
        <v>161</v>
      </c>
    </row>
    <row r="33765" spans="1:5" x14ac:dyDescent="0.35">
      <c r="A33765">
        <v>393053674</v>
      </c>
      <c r="B33765" t="s">
        <v>41279</v>
      </c>
      <c r="C33765" t="s">
        <v>7519</v>
      </c>
      <c r="D33765" t="s">
        <v>161</v>
      </c>
      <c r="E33765" t="s">
        <v>161</v>
      </c>
    </row>
    <row r="33766" spans="1:5" x14ac:dyDescent="0.35">
      <c r="A33766">
        <v>393053674</v>
      </c>
      <c r="B33766" t="s">
        <v>41280</v>
      </c>
      <c r="C33766" t="s">
        <v>7519</v>
      </c>
      <c r="D33766" t="s">
        <v>161</v>
      </c>
      <c r="E33766" t="s">
        <v>161</v>
      </c>
    </row>
    <row r="33767" spans="1:5" x14ac:dyDescent="0.35">
      <c r="A33767">
        <v>393053674</v>
      </c>
      <c r="B33767" t="s">
        <v>41281</v>
      </c>
      <c r="C33767" t="s">
        <v>7519</v>
      </c>
      <c r="D33767" t="s">
        <v>161</v>
      </c>
      <c r="E33767" t="s">
        <v>161</v>
      </c>
    </row>
    <row r="33768" spans="1:5" x14ac:dyDescent="0.35">
      <c r="A33768">
        <v>393053674</v>
      </c>
      <c r="B33768" t="s">
        <v>41282</v>
      </c>
      <c r="C33768" t="s">
        <v>7519</v>
      </c>
      <c r="D33768" t="s">
        <v>161</v>
      </c>
      <c r="E33768" t="s">
        <v>161</v>
      </c>
    </row>
    <row r="33769" spans="1:5" x14ac:dyDescent="0.35">
      <c r="A33769">
        <v>393053674</v>
      </c>
      <c r="B33769" t="s">
        <v>41283</v>
      </c>
      <c r="C33769" t="s">
        <v>7519</v>
      </c>
      <c r="D33769" t="s">
        <v>161</v>
      </c>
      <c r="E33769" t="s">
        <v>161</v>
      </c>
    </row>
    <row r="33770" spans="1:5" x14ac:dyDescent="0.35">
      <c r="A33770">
        <v>393053674</v>
      </c>
      <c r="B33770" t="s">
        <v>41284</v>
      </c>
      <c r="C33770" t="s">
        <v>7519</v>
      </c>
      <c r="D33770" t="s">
        <v>161</v>
      </c>
      <c r="E33770" t="s">
        <v>161</v>
      </c>
    </row>
    <row r="33771" spans="1:5" x14ac:dyDescent="0.35">
      <c r="A33771">
        <v>393053674</v>
      </c>
      <c r="B33771" t="s">
        <v>41285</v>
      </c>
      <c r="C33771" t="s">
        <v>7519</v>
      </c>
      <c r="D33771" t="s">
        <v>161</v>
      </c>
      <c r="E33771" t="s">
        <v>161</v>
      </c>
    </row>
    <row r="33772" spans="1:5" x14ac:dyDescent="0.35">
      <c r="A33772">
        <v>393053674</v>
      </c>
      <c r="B33772" t="s">
        <v>41286</v>
      </c>
      <c r="C33772" t="s">
        <v>7519</v>
      </c>
      <c r="D33772" t="s">
        <v>161</v>
      </c>
      <c r="E33772" t="s">
        <v>161</v>
      </c>
    </row>
    <row r="33773" spans="1:5" x14ac:dyDescent="0.35">
      <c r="A33773">
        <v>393053674</v>
      </c>
      <c r="B33773" t="s">
        <v>41287</v>
      </c>
      <c r="C33773" t="s">
        <v>7519</v>
      </c>
      <c r="D33773" t="s">
        <v>161</v>
      </c>
      <c r="E33773" t="s">
        <v>161</v>
      </c>
    </row>
    <row r="33774" spans="1:5" x14ac:dyDescent="0.35">
      <c r="A33774">
        <v>393053674</v>
      </c>
      <c r="B33774" t="s">
        <v>41288</v>
      </c>
      <c r="C33774" t="s">
        <v>7519</v>
      </c>
      <c r="D33774" t="s">
        <v>161</v>
      </c>
      <c r="E33774" t="s">
        <v>161</v>
      </c>
    </row>
    <row r="33775" spans="1:5" x14ac:dyDescent="0.35">
      <c r="A33775">
        <v>393053674</v>
      </c>
      <c r="B33775" t="s">
        <v>41289</v>
      </c>
      <c r="C33775" t="s">
        <v>7519</v>
      </c>
      <c r="D33775" t="s">
        <v>161</v>
      </c>
      <c r="E33775" t="s">
        <v>161</v>
      </c>
    </row>
    <row r="33776" spans="1:5" x14ac:dyDescent="0.35">
      <c r="A33776">
        <v>393053674</v>
      </c>
      <c r="B33776" t="s">
        <v>41290</v>
      </c>
      <c r="C33776" t="s">
        <v>7519</v>
      </c>
      <c r="D33776" t="s">
        <v>161</v>
      </c>
      <c r="E33776" t="s">
        <v>161</v>
      </c>
    </row>
    <row r="33777" spans="1:5" x14ac:dyDescent="0.35">
      <c r="A33777">
        <v>393053674</v>
      </c>
      <c r="B33777" t="s">
        <v>41291</v>
      </c>
      <c r="C33777" t="s">
        <v>7519</v>
      </c>
      <c r="D33777" t="s">
        <v>161</v>
      </c>
      <c r="E33777" t="s">
        <v>161</v>
      </c>
    </row>
    <row r="33778" spans="1:5" x14ac:dyDescent="0.35">
      <c r="A33778">
        <v>393053674</v>
      </c>
      <c r="B33778" t="s">
        <v>41292</v>
      </c>
      <c r="C33778" t="s">
        <v>7519</v>
      </c>
      <c r="D33778" t="s">
        <v>161</v>
      </c>
      <c r="E33778" t="s">
        <v>161</v>
      </c>
    </row>
    <row r="33779" spans="1:5" x14ac:dyDescent="0.35">
      <c r="A33779">
        <v>393053674</v>
      </c>
      <c r="B33779" t="s">
        <v>41293</v>
      </c>
      <c r="C33779" t="s">
        <v>7519</v>
      </c>
      <c r="D33779" t="s">
        <v>161</v>
      </c>
      <c r="E33779" t="s">
        <v>161</v>
      </c>
    </row>
    <row r="33780" spans="1:5" x14ac:dyDescent="0.35">
      <c r="A33780">
        <v>393053674</v>
      </c>
      <c r="B33780" t="s">
        <v>41294</v>
      </c>
      <c r="C33780" t="s">
        <v>7519</v>
      </c>
      <c r="D33780" t="s">
        <v>161</v>
      </c>
      <c r="E33780" t="s">
        <v>161</v>
      </c>
    </row>
    <row r="33781" spans="1:5" x14ac:dyDescent="0.35">
      <c r="A33781">
        <v>393053674</v>
      </c>
      <c r="B33781" t="s">
        <v>41295</v>
      </c>
      <c r="C33781" t="s">
        <v>7519</v>
      </c>
      <c r="D33781" t="s">
        <v>161</v>
      </c>
      <c r="E33781" t="s">
        <v>161</v>
      </c>
    </row>
    <row r="33782" spans="1:5" x14ac:dyDescent="0.35">
      <c r="A33782">
        <v>393053674</v>
      </c>
      <c r="B33782" t="s">
        <v>41296</v>
      </c>
      <c r="C33782" t="s">
        <v>7519</v>
      </c>
      <c r="D33782" t="s">
        <v>161</v>
      </c>
      <c r="E33782" t="s">
        <v>161</v>
      </c>
    </row>
    <row r="33783" spans="1:5" x14ac:dyDescent="0.35">
      <c r="A33783">
        <v>393053674</v>
      </c>
      <c r="B33783" t="s">
        <v>41297</v>
      </c>
      <c r="C33783" t="s">
        <v>7519</v>
      </c>
      <c r="D33783" t="s">
        <v>161</v>
      </c>
      <c r="E33783" t="s">
        <v>161</v>
      </c>
    </row>
    <row r="33784" spans="1:5" x14ac:dyDescent="0.35">
      <c r="A33784">
        <v>393053674</v>
      </c>
      <c r="B33784" t="s">
        <v>41298</v>
      </c>
      <c r="C33784" t="s">
        <v>7519</v>
      </c>
      <c r="D33784" t="s">
        <v>161</v>
      </c>
      <c r="E33784" t="s">
        <v>161</v>
      </c>
    </row>
    <row r="33785" spans="1:5" x14ac:dyDescent="0.35">
      <c r="A33785">
        <v>393053674</v>
      </c>
      <c r="B33785" t="s">
        <v>41299</v>
      </c>
      <c r="C33785" t="s">
        <v>7519</v>
      </c>
      <c r="D33785" t="s">
        <v>161</v>
      </c>
      <c r="E33785" t="s">
        <v>161</v>
      </c>
    </row>
    <row r="33786" spans="1:5" x14ac:dyDescent="0.35">
      <c r="A33786">
        <v>393053674</v>
      </c>
      <c r="B33786" t="s">
        <v>41300</v>
      </c>
      <c r="C33786" t="s">
        <v>7519</v>
      </c>
      <c r="D33786" t="s">
        <v>161</v>
      </c>
      <c r="E33786" t="s">
        <v>161</v>
      </c>
    </row>
    <row r="33787" spans="1:5" x14ac:dyDescent="0.35">
      <c r="A33787">
        <v>393053674</v>
      </c>
      <c r="B33787" t="s">
        <v>41301</v>
      </c>
      <c r="C33787" t="s">
        <v>7519</v>
      </c>
      <c r="D33787" t="s">
        <v>161</v>
      </c>
      <c r="E33787" t="s">
        <v>161</v>
      </c>
    </row>
    <row r="33788" spans="1:5" x14ac:dyDescent="0.35">
      <c r="A33788">
        <v>393053674</v>
      </c>
      <c r="B33788" t="s">
        <v>41302</v>
      </c>
      <c r="C33788" t="s">
        <v>7519</v>
      </c>
      <c r="D33788" t="s">
        <v>161</v>
      </c>
      <c r="E33788" t="s">
        <v>161</v>
      </c>
    </row>
    <row r="33789" spans="1:5" x14ac:dyDescent="0.35">
      <c r="A33789">
        <v>393053674</v>
      </c>
      <c r="B33789" t="s">
        <v>41303</v>
      </c>
      <c r="C33789" t="s">
        <v>7519</v>
      </c>
      <c r="D33789" t="s">
        <v>161</v>
      </c>
      <c r="E33789" t="s">
        <v>161</v>
      </c>
    </row>
    <row r="33790" spans="1:5" x14ac:dyDescent="0.35">
      <c r="A33790">
        <v>393053674</v>
      </c>
      <c r="B33790" t="s">
        <v>41304</v>
      </c>
      <c r="C33790" t="s">
        <v>7519</v>
      </c>
      <c r="D33790" t="s">
        <v>161</v>
      </c>
      <c r="E33790" t="s">
        <v>161</v>
      </c>
    </row>
    <row r="33791" spans="1:5" x14ac:dyDescent="0.35">
      <c r="A33791">
        <v>393053674</v>
      </c>
      <c r="B33791" t="s">
        <v>41305</v>
      </c>
      <c r="C33791" t="s">
        <v>7519</v>
      </c>
      <c r="D33791" t="s">
        <v>161</v>
      </c>
      <c r="E33791" t="s">
        <v>161</v>
      </c>
    </row>
    <row r="33792" spans="1:5" x14ac:dyDescent="0.35">
      <c r="A33792">
        <v>393053674</v>
      </c>
      <c r="B33792" t="s">
        <v>41306</v>
      </c>
      <c r="C33792" t="s">
        <v>7519</v>
      </c>
      <c r="D33792" t="s">
        <v>161</v>
      </c>
      <c r="E33792" t="s">
        <v>161</v>
      </c>
    </row>
    <row r="33793" spans="1:5" x14ac:dyDescent="0.35">
      <c r="A33793">
        <v>393053674</v>
      </c>
      <c r="B33793" t="s">
        <v>41307</v>
      </c>
      <c r="C33793" t="s">
        <v>7519</v>
      </c>
      <c r="D33793" t="s">
        <v>161</v>
      </c>
      <c r="E33793" t="s">
        <v>161</v>
      </c>
    </row>
    <row r="33794" spans="1:5" x14ac:dyDescent="0.35">
      <c r="A33794">
        <v>393053674</v>
      </c>
      <c r="B33794" t="s">
        <v>41308</v>
      </c>
      <c r="C33794" t="s">
        <v>7519</v>
      </c>
      <c r="D33794" t="s">
        <v>161</v>
      </c>
      <c r="E33794" t="s">
        <v>161</v>
      </c>
    </row>
    <row r="33795" spans="1:5" x14ac:dyDescent="0.35">
      <c r="A33795">
        <v>393053674</v>
      </c>
      <c r="B33795" t="s">
        <v>41309</v>
      </c>
      <c r="C33795" t="s">
        <v>7519</v>
      </c>
      <c r="D33795" t="s">
        <v>161</v>
      </c>
      <c r="E33795" t="s">
        <v>161</v>
      </c>
    </row>
    <row r="33796" spans="1:5" x14ac:dyDescent="0.35">
      <c r="A33796">
        <v>393053674</v>
      </c>
      <c r="B33796" t="s">
        <v>41310</v>
      </c>
      <c r="C33796" t="s">
        <v>7519</v>
      </c>
      <c r="D33796" t="s">
        <v>161</v>
      </c>
      <c r="E33796" t="s">
        <v>161</v>
      </c>
    </row>
    <row r="33797" spans="1:5" x14ac:dyDescent="0.35">
      <c r="A33797">
        <v>393053674</v>
      </c>
      <c r="B33797" t="s">
        <v>41311</v>
      </c>
      <c r="C33797" t="s">
        <v>7519</v>
      </c>
      <c r="D33797" t="s">
        <v>161</v>
      </c>
      <c r="E33797" t="s">
        <v>161</v>
      </c>
    </row>
    <row r="33798" spans="1:5" x14ac:dyDescent="0.35">
      <c r="A33798">
        <v>393053674</v>
      </c>
      <c r="B33798" t="s">
        <v>41312</v>
      </c>
      <c r="C33798" t="s">
        <v>7519</v>
      </c>
      <c r="D33798" t="s">
        <v>161</v>
      </c>
      <c r="E33798" t="s">
        <v>161</v>
      </c>
    </row>
    <row r="33799" spans="1:5" x14ac:dyDescent="0.35">
      <c r="A33799">
        <v>393053674</v>
      </c>
      <c r="B33799" t="s">
        <v>41313</v>
      </c>
      <c r="C33799" t="s">
        <v>7519</v>
      </c>
      <c r="D33799" t="s">
        <v>161</v>
      </c>
      <c r="E33799" t="s">
        <v>161</v>
      </c>
    </row>
    <row r="33800" spans="1:5" x14ac:dyDescent="0.35">
      <c r="A33800">
        <v>393053674</v>
      </c>
      <c r="B33800" t="s">
        <v>41314</v>
      </c>
      <c r="C33800" t="s">
        <v>7519</v>
      </c>
      <c r="D33800" t="s">
        <v>161</v>
      </c>
      <c r="E33800" t="s">
        <v>161</v>
      </c>
    </row>
    <row r="33801" spans="1:5" x14ac:dyDescent="0.35">
      <c r="A33801">
        <v>393053674</v>
      </c>
      <c r="B33801" t="s">
        <v>41315</v>
      </c>
      <c r="C33801" t="s">
        <v>7519</v>
      </c>
      <c r="D33801" t="s">
        <v>161</v>
      </c>
      <c r="E33801" t="s">
        <v>161</v>
      </c>
    </row>
    <row r="33802" spans="1:5" x14ac:dyDescent="0.35">
      <c r="A33802">
        <v>393053674</v>
      </c>
      <c r="B33802" t="s">
        <v>41316</v>
      </c>
      <c r="C33802" t="s">
        <v>7519</v>
      </c>
      <c r="D33802" t="s">
        <v>161</v>
      </c>
      <c r="E33802" t="s">
        <v>161</v>
      </c>
    </row>
    <row r="33803" spans="1:5" x14ac:dyDescent="0.35">
      <c r="A33803">
        <v>393053674</v>
      </c>
      <c r="B33803" t="s">
        <v>41317</v>
      </c>
      <c r="C33803" t="s">
        <v>7519</v>
      </c>
      <c r="D33803" t="s">
        <v>161</v>
      </c>
      <c r="E33803" t="s">
        <v>161</v>
      </c>
    </row>
    <row r="33804" spans="1:5" x14ac:dyDescent="0.35">
      <c r="A33804">
        <v>393053674</v>
      </c>
      <c r="B33804" t="s">
        <v>41318</v>
      </c>
      <c r="C33804" t="s">
        <v>7519</v>
      </c>
      <c r="D33804" t="s">
        <v>161</v>
      </c>
      <c r="E33804" t="s">
        <v>161</v>
      </c>
    </row>
    <row r="33805" spans="1:5" x14ac:dyDescent="0.35">
      <c r="A33805">
        <v>393053674</v>
      </c>
      <c r="B33805" t="s">
        <v>41319</v>
      </c>
      <c r="C33805" t="s">
        <v>7519</v>
      </c>
      <c r="D33805" t="s">
        <v>161</v>
      </c>
      <c r="E33805" t="s">
        <v>161</v>
      </c>
    </row>
    <row r="33806" spans="1:5" x14ac:dyDescent="0.35">
      <c r="A33806">
        <v>393053674</v>
      </c>
      <c r="B33806" t="s">
        <v>41320</v>
      </c>
      <c r="C33806" t="s">
        <v>7519</v>
      </c>
      <c r="D33806" t="s">
        <v>161</v>
      </c>
      <c r="E33806" t="s">
        <v>161</v>
      </c>
    </row>
    <row r="33807" spans="1:5" x14ac:dyDescent="0.35">
      <c r="A33807">
        <v>393053674</v>
      </c>
      <c r="B33807" t="s">
        <v>41321</v>
      </c>
      <c r="C33807" t="s">
        <v>7519</v>
      </c>
      <c r="D33807" t="s">
        <v>161</v>
      </c>
      <c r="E33807" t="s">
        <v>161</v>
      </c>
    </row>
    <row r="33808" spans="1:5" x14ac:dyDescent="0.35">
      <c r="A33808">
        <v>393053674</v>
      </c>
      <c r="B33808" t="s">
        <v>41322</v>
      </c>
      <c r="C33808" t="s">
        <v>192</v>
      </c>
      <c r="D33808" t="s">
        <v>161</v>
      </c>
      <c r="E33808" t="s">
        <v>161</v>
      </c>
    </row>
    <row r="33809" spans="1:5" x14ac:dyDescent="0.35">
      <c r="A33809">
        <v>393053674</v>
      </c>
      <c r="B33809" t="s">
        <v>41323</v>
      </c>
      <c r="C33809" t="s">
        <v>7519</v>
      </c>
      <c r="D33809" t="s">
        <v>161</v>
      </c>
      <c r="E33809" t="s">
        <v>161</v>
      </c>
    </row>
    <row r="33810" spans="1:5" x14ac:dyDescent="0.35">
      <c r="A33810">
        <v>393053674</v>
      </c>
      <c r="B33810" t="s">
        <v>41324</v>
      </c>
      <c r="C33810" t="s">
        <v>7519</v>
      </c>
      <c r="D33810" t="s">
        <v>161</v>
      </c>
      <c r="E33810" t="s">
        <v>161</v>
      </c>
    </row>
    <row r="33811" spans="1:5" x14ac:dyDescent="0.35">
      <c r="A33811">
        <v>393053674</v>
      </c>
      <c r="B33811" t="s">
        <v>41325</v>
      </c>
      <c r="C33811" t="s">
        <v>7519</v>
      </c>
      <c r="D33811" t="s">
        <v>161</v>
      </c>
      <c r="E33811" t="s">
        <v>161</v>
      </c>
    </row>
    <row r="33812" spans="1:5" x14ac:dyDescent="0.35">
      <c r="A33812">
        <v>393053674</v>
      </c>
      <c r="B33812" t="s">
        <v>41326</v>
      </c>
      <c r="C33812" t="s">
        <v>7519</v>
      </c>
      <c r="D33812" t="s">
        <v>161</v>
      </c>
      <c r="E33812" t="s">
        <v>161</v>
      </c>
    </row>
    <row r="33813" spans="1:5" x14ac:dyDescent="0.35">
      <c r="A33813">
        <v>393053674</v>
      </c>
      <c r="B33813" t="s">
        <v>41327</v>
      </c>
      <c r="C33813" t="s">
        <v>7519</v>
      </c>
      <c r="D33813" t="s">
        <v>161</v>
      </c>
      <c r="E33813" t="s">
        <v>161</v>
      </c>
    </row>
    <row r="33814" spans="1:5" x14ac:dyDescent="0.35">
      <c r="A33814">
        <v>393053674</v>
      </c>
      <c r="B33814" t="s">
        <v>41328</v>
      </c>
      <c r="C33814" t="s">
        <v>7519</v>
      </c>
      <c r="D33814" t="s">
        <v>161</v>
      </c>
      <c r="E33814" t="s">
        <v>161</v>
      </c>
    </row>
    <row r="33815" spans="1:5" x14ac:dyDescent="0.35">
      <c r="A33815">
        <v>393053674</v>
      </c>
      <c r="B33815" t="s">
        <v>41329</v>
      </c>
      <c r="C33815" t="s">
        <v>7519</v>
      </c>
      <c r="D33815" t="s">
        <v>161</v>
      </c>
      <c r="E33815" t="s">
        <v>161</v>
      </c>
    </row>
    <row r="33816" spans="1:5" x14ac:dyDescent="0.35">
      <c r="A33816">
        <v>393053674</v>
      </c>
      <c r="B33816" t="s">
        <v>41330</v>
      </c>
      <c r="C33816" t="s">
        <v>7519</v>
      </c>
      <c r="D33816" t="s">
        <v>161</v>
      </c>
      <c r="E33816" t="s">
        <v>161</v>
      </c>
    </row>
    <row r="33817" spans="1:5" x14ac:dyDescent="0.35">
      <c r="A33817">
        <v>393053674</v>
      </c>
      <c r="B33817" t="s">
        <v>41331</v>
      </c>
      <c r="C33817" t="s">
        <v>7519</v>
      </c>
      <c r="D33817" t="s">
        <v>161</v>
      </c>
      <c r="E33817" t="s">
        <v>161</v>
      </c>
    </row>
    <row r="33818" spans="1:5" x14ac:dyDescent="0.35">
      <c r="A33818">
        <v>393053674</v>
      </c>
      <c r="B33818" t="s">
        <v>41332</v>
      </c>
      <c r="C33818" t="s">
        <v>7519</v>
      </c>
      <c r="D33818" t="s">
        <v>161</v>
      </c>
      <c r="E33818" t="s">
        <v>161</v>
      </c>
    </row>
    <row r="33819" spans="1:5" x14ac:dyDescent="0.35">
      <c r="A33819">
        <v>393053674</v>
      </c>
      <c r="B33819" t="s">
        <v>41333</v>
      </c>
      <c r="C33819" t="s">
        <v>7519</v>
      </c>
      <c r="D33819" t="s">
        <v>161</v>
      </c>
      <c r="E33819" t="s">
        <v>161</v>
      </c>
    </row>
    <row r="33820" spans="1:5" x14ac:dyDescent="0.35">
      <c r="A33820">
        <v>393053674</v>
      </c>
      <c r="B33820" t="s">
        <v>41334</v>
      </c>
      <c r="C33820" t="s">
        <v>7519</v>
      </c>
      <c r="D33820" t="s">
        <v>161</v>
      </c>
      <c r="E33820" t="s">
        <v>161</v>
      </c>
    </row>
    <row r="33821" spans="1:5" x14ac:dyDescent="0.35">
      <c r="A33821">
        <v>393053674</v>
      </c>
      <c r="B33821" t="s">
        <v>41335</v>
      </c>
      <c r="C33821" t="s">
        <v>7519</v>
      </c>
      <c r="D33821" t="s">
        <v>161</v>
      </c>
      <c r="E33821" t="s">
        <v>161</v>
      </c>
    </row>
    <row r="33822" spans="1:5" x14ac:dyDescent="0.35">
      <c r="A33822">
        <v>393053516</v>
      </c>
      <c r="B33822" t="s">
        <v>41336</v>
      </c>
      <c r="C33822" t="s">
        <v>192</v>
      </c>
      <c r="D33822" t="s">
        <v>161</v>
      </c>
      <c r="E33822" t="s">
        <v>161</v>
      </c>
    </row>
    <row r="33823" spans="1:5" x14ac:dyDescent="0.35">
      <c r="A33823">
        <v>393053516</v>
      </c>
      <c r="B33823" t="s">
        <v>41337</v>
      </c>
      <c r="C33823" t="s">
        <v>7519</v>
      </c>
      <c r="D33823" t="s">
        <v>161</v>
      </c>
      <c r="E33823" t="s">
        <v>161</v>
      </c>
    </row>
    <row r="33824" spans="1:5" x14ac:dyDescent="0.35">
      <c r="A33824">
        <v>393053516</v>
      </c>
      <c r="B33824" t="s">
        <v>41338</v>
      </c>
      <c r="C33824" t="s">
        <v>7519</v>
      </c>
      <c r="D33824" t="s">
        <v>161</v>
      </c>
      <c r="E33824" t="s">
        <v>161</v>
      </c>
    </row>
    <row r="33825" spans="1:5" x14ac:dyDescent="0.35">
      <c r="A33825">
        <v>393053516</v>
      </c>
      <c r="B33825" t="s">
        <v>41339</v>
      </c>
      <c r="C33825" t="s">
        <v>7519</v>
      </c>
      <c r="D33825" t="s">
        <v>161</v>
      </c>
      <c r="E33825" t="s">
        <v>161</v>
      </c>
    </row>
    <row r="33826" spans="1:5" x14ac:dyDescent="0.35">
      <c r="A33826">
        <v>393053516</v>
      </c>
      <c r="B33826" t="s">
        <v>41340</v>
      </c>
      <c r="C33826" t="s">
        <v>7519</v>
      </c>
      <c r="D33826" t="s">
        <v>161</v>
      </c>
      <c r="E33826" t="s">
        <v>161</v>
      </c>
    </row>
    <row r="33827" spans="1:5" x14ac:dyDescent="0.35">
      <c r="A33827">
        <v>393053516</v>
      </c>
      <c r="B33827" t="s">
        <v>41341</v>
      </c>
      <c r="C33827" t="s">
        <v>7519</v>
      </c>
      <c r="D33827" t="s">
        <v>161</v>
      </c>
      <c r="E33827" t="s">
        <v>161</v>
      </c>
    </row>
    <row r="33828" spans="1:5" x14ac:dyDescent="0.35">
      <c r="A33828">
        <v>393053516</v>
      </c>
      <c r="B33828" t="s">
        <v>41342</v>
      </c>
      <c r="C33828" t="s">
        <v>7519</v>
      </c>
      <c r="D33828" t="s">
        <v>161</v>
      </c>
      <c r="E33828" t="s">
        <v>161</v>
      </c>
    </row>
    <row r="33829" spans="1:5" x14ac:dyDescent="0.35">
      <c r="A33829">
        <v>393053516</v>
      </c>
      <c r="B33829" t="s">
        <v>41343</v>
      </c>
      <c r="C33829" t="s">
        <v>7519</v>
      </c>
      <c r="D33829" t="s">
        <v>161</v>
      </c>
      <c r="E33829" t="s">
        <v>161</v>
      </c>
    </row>
    <row r="33830" spans="1:5" x14ac:dyDescent="0.35">
      <c r="A33830">
        <v>393053516</v>
      </c>
      <c r="B33830" t="s">
        <v>41344</v>
      </c>
      <c r="C33830" t="s">
        <v>7519</v>
      </c>
      <c r="D33830" t="s">
        <v>161</v>
      </c>
      <c r="E33830" t="s">
        <v>161</v>
      </c>
    </row>
    <row r="33831" spans="1:5" x14ac:dyDescent="0.35">
      <c r="A33831">
        <v>393053516</v>
      </c>
      <c r="B33831" t="s">
        <v>41345</v>
      </c>
      <c r="C33831" t="s">
        <v>7519</v>
      </c>
      <c r="D33831" t="s">
        <v>161</v>
      </c>
      <c r="E33831" t="s">
        <v>161</v>
      </c>
    </row>
    <row r="33832" spans="1:5" x14ac:dyDescent="0.35">
      <c r="A33832">
        <v>393053516</v>
      </c>
      <c r="B33832" t="s">
        <v>41346</v>
      </c>
      <c r="C33832" t="s">
        <v>7519</v>
      </c>
      <c r="D33832" t="s">
        <v>161</v>
      </c>
      <c r="E33832" t="s">
        <v>161</v>
      </c>
    </row>
    <row r="33833" spans="1:5" x14ac:dyDescent="0.35">
      <c r="A33833">
        <v>393053516</v>
      </c>
      <c r="B33833" t="s">
        <v>41347</v>
      </c>
      <c r="C33833" t="s">
        <v>7519</v>
      </c>
      <c r="D33833" t="s">
        <v>161</v>
      </c>
      <c r="E33833" t="s">
        <v>161</v>
      </c>
    </row>
    <row r="33834" spans="1:5" x14ac:dyDescent="0.35">
      <c r="A33834">
        <v>393053516</v>
      </c>
      <c r="B33834" t="s">
        <v>41348</v>
      </c>
      <c r="C33834" t="s">
        <v>7519</v>
      </c>
      <c r="D33834" t="s">
        <v>161</v>
      </c>
      <c r="E33834" t="s">
        <v>161</v>
      </c>
    </row>
    <row r="33835" spans="1:5" x14ac:dyDescent="0.35">
      <c r="A33835">
        <v>393053516</v>
      </c>
      <c r="B33835" t="s">
        <v>41349</v>
      </c>
      <c r="C33835" t="s">
        <v>7519</v>
      </c>
      <c r="D33835" t="s">
        <v>161</v>
      </c>
      <c r="E33835" t="s">
        <v>161</v>
      </c>
    </row>
    <row r="33836" spans="1:5" x14ac:dyDescent="0.35">
      <c r="A33836">
        <v>393053516</v>
      </c>
      <c r="B33836" t="s">
        <v>41350</v>
      </c>
      <c r="C33836" t="s">
        <v>7519</v>
      </c>
      <c r="D33836" t="s">
        <v>161</v>
      </c>
      <c r="E33836" t="s">
        <v>161</v>
      </c>
    </row>
    <row r="33837" spans="1:5" x14ac:dyDescent="0.35">
      <c r="A33837">
        <v>393053516</v>
      </c>
      <c r="B33837" t="s">
        <v>41351</v>
      </c>
      <c r="C33837" t="s">
        <v>7519</v>
      </c>
      <c r="D33837" t="s">
        <v>161</v>
      </c>
      <c r="E33837" t="s">
        <v>161</v>
      </c>
    </row>
    <row r="33838" spans="1:5" x14ac:dyDescent="0.35">
      <c r="A33838">
        <v>393053516</v>
      </c>
      <c r="B33838" t="s">
        <v>41352</v>
      </c>
      <c r="C33838" t="s">
        <v>7519</v>
      </c>
      <c r="D33838" t="s">
        <v>161</v>
      </c>
      <c r="E33838" t="s">
        <v>161</v>
      </c>
    </row>
    <row r="33839" spans="1:5" x14ac:dyDescent="0.35">
      <c r="A33839">
        <v>393053516</v>
      </c>
      <c r="B33839" t="s">
        <v>41353</v>
      </c>
      <c r="C33839" t="s">
        <v>7519</v>
      </c>
      <c r="D33839" t="s">
        <v>161</v>
      </c>
      <c r="E33839" t="s">
        <v>161</v>
      </c>
    </row>
    <row r="33840" spans="1:5" x14ac:dyDescent="0.35">
      <c r="A33840">
        <v>393053516</v>
      </c>
      <c r="B33840" t="s">
        <v>41354</v>
      </c>
      <c r="C33840" t="s">
        <v>7519</v>
      </c>
      <c r="D33840" t="s">
        <v>161</v>
      </c>
      <c r="E33840" t="s">
        <v>161</v>
      </c>
    </row>
    <row r="33841" spans="1:5" x14ac:dyDescent="0.35">
      <c r="A33841">
        <v>393053516</v>
      </c>
      <c r="B33841" t="s">
        <v>41355</v>
      </c>
      <c r="C33841" t="s">
        <v>7519</v>
      </c>
      <c r="D33841" t="s">
        <v>161</v>
      </c>
      <c r="E33841" t="s">
        <v>161</v>
      </c>
    </row>
    <row r="33842" spans="1:5" x14ac:dyDescent="0.35">
      <c r="A33842">
        <v>393053516</v>
      </c>
      <c r="B33842" t="s">
        <v>41356</v>
      </c>
      <c r="C33842" t="s">
        <v>7519</v>
      </c>
      <c r="D33842" t="s">
        <v>161</v>
      </c>
      <c r="E33842" t="s">
        <v>161</v>
      </c>
    </row>
    <row r="33843" spans="1:5" x14ac:dyDescent="0.35">
      <c r="A33843">
        <v>393053516</v>
      </c>
      <c r="B33843" t="s">
        <v>41357</v>
      </c>
      <c r="C33843" t="s">
        <v>7519</v>
      </c>
      <c r="D33843" t="s">
        <v>161</v>
      </c>
      <c r="E33843" t="s">
        <v>161</v>
      </c>
    </row>
    <row r="33844" spans="1:5" x14ac:dyDescent="0.35">
      <c r="A33844">
        <v>393053516</v>
      </c>
      <c r="B33844" t="s">
        <v>41358</v>
      </c>
      <c r="C33844" t="s">
        <v>7519</v>
      </c>
      <c r="D33844" t="s">
        <v>161</v>
      </c>
      <c r="E33844" t="s">
        <v>161</v>
      </c>
    </row>
    <row r="33845" spans="1:5" x14ac:dyDescent="0.35">
      <c r="A33845">
        <v>393053516</v>
      </c>
      <c r="B33845" t="s">
        <v>41359</v>
      </c>
      <c r="C33845" t="s">
        <v>7519</v>
      </c>
      <c r="D33845" t="s">
        <v>161</v>
      </c>
      <c r="E33845" t="s">
        <v>161</v>
      </c>
    </row>
    <row r="33846" spans="1:5" x14ac:dyDescent="0.35">
      <c r="A33846">
        <v>393053516</v>
      </c>
      <c r="B33846" t="s">
        <v>41360</v>
      </c>
      <c r="C33846" t="s">
        <v>7519</v>
      </c>
      <c r="D33846" t="s">
        <v>161</v>
      </c>
      <c r="E33846" t="s">
        <v>161</v>
      </c>
    </row>
    <row r="33847" spans="1:5" x14ac:dyDescent="0.35">
      <c r="A33847">
        <v>393053516</v>
      </c>
      <c r="B33847" t="s">
        <v>41361</v>
      </c>
      <c r="C33847" t="s">
        <v>7519</v>
      </c>
      <c r="D33847" t="s">
        <v>161</v>
      </c>
      <c r="E33847" t="s">
        <v>161</v>
      </c>
    </row>
    <row r="33848" spans="1:5" x14ac:dyDescent="0.35">
      <c r="A33848">
        <v>393053516</v>
      </c>
      <c r="B33848" t="s">
        <v>41362</v>
      </c>
      <c r="C33848" t="s">
        <v>7519</v>
      </c>
      <c r="D33848" t="s">
        <v>161</v>
      </c>
      <c r="E33848" t="s">
        <v>161</v>
      </c>
    </row>
    <row r="33849" spans="1:5" x14ac:dyDescent="0.35">
      <c r="A33849">
        <v>393053516</v>
      </c>
      <c r="B33849" t="s">
        <v>41363</v>
      </c>
      <c r="C33849" t="s">
        <v>7519</v>
      </c>
      <c r="D33849" t="s">
        <v>161</v>
      </c>
      <c r="E33849" t="s">
        <v>161</v>
      </c>
    </row>
    <row r="33850" spans="1:5" x14ac:dyDescent="0.35">
      <c r="A33850">
        <v>393053516</v>
      </c>
      <c r="B33850" t="s">
        <v>41364</v>
      </c>
      <c r="C33850" t="s">
        <v>7519</v>
      </c>
      <c r="D33850" t="s">
        <v>161</v>
      </c>
      <c r="E33850" t="s">
        <v>161</v>
      </c>
    </row>
    <row r="33851" spans="1:5" x14ac:dyDescent="0.35">
      <c r="A33851">
        <v>393053516</v>
      </c>
      <c r="B33851" t="s">
        <v>41365</v>
      </c>
      <c r="C33851" t="s">
        <v>7519</v>
      </c>
      <c r="D33851" t="s">
        <v>161</v>
      </c>
      <c r="E33851" t="s">
        <v>161</v>
      </c>
    </row>
    <row r="33852" spans="1:5" x14ac:dyDescent="0.35">
      <c r="A33852">
        <v>393053516</v>
      </c>
      <c r="B33852" t="s">
        <v>41366</v>
      </c>
      <c r="C33852" t="s">
        <v>7519</v>
      </c>
      <c r="D33852" t="s">
        <v>161</v>
      </c>
      <c r="E33852" t="s">
        <v>161</v>
      </c>
    </row>
    <row r="33853" spans="1:5" x14ac:dyDescent="0.35">
      <c r="A33853">
        <v>393053516</v>
      </c>
      <c r="B33853" t="s">
        <v>41367</v>
      </c>
      <c r="C33853" t="s">
        <v>7519</v>
      </c>
      <c r="D33853" t="s">
        <v>161</v>
      </c>
      <c r="E33853" t="s">
        <v>161</v>
      </c>
    </row>
    <row r="33854" spans="1:5" x14ac:dyDescent="0.35">
      <c r="A33854">
        <v>393053516</v>
      </c>
      <c r="B33854" t="s">
        <v>41368</v>
      </c>
      <c r="C33854" t="s">
        <v>7519</v>
      </c>
      <c r="D33854" t="s">
        <v>161</v>
      </c>
      <c r="E33854" t="s">
        <v>161</v>
      </c>
    </row>
    <row r="33855" spans="1:5" x14ac:dyDescent="0.35">
      <c r="A33855">
        <v>393053516</v>
      </c>
      <c r="B33855" t="s">
        <v>41369</v>
      </c>
      <c r="C33855" t="s">
        <v>7519</v>
      </c>
      <c r="D33855" t="s">
        <v>161</v>
      </c>
      <c r="E33855" t="s">
        <v>161</v>
      </c>
    </row>
    <row r="33856" spans="1:5" x14ac:dyDescent="0.35">
      <c r="A33856">
        <v>393053516</v>
      </c>
      <c r="B33856" t="s">
        <v>41370</v>
      </c>
      <c r="C33856" t="s">
        <v>7519</v>
      </c>
      <c r="D33856" t="s">
        <v>161</v>
      </c>
      <c r="E33856" t="s">
        <v>161</v>
      </c>
    </row>
    <row r="33857" spans="1:5" x14ac:dyDescent="0.35">
      <c r="A33857">
        <v>393053516</v>
      </c>
      <c r="B33857" t="s">
        <v>41371</v>
      </c>
      <c r="C33857" t="s">
        <v>7519</v>
      </c>
      <c r="D33857" t="s">
        <v>161</v>
      </c>
      <c r="E33857" t="s">
        <v>161</v>
      </c>
    </row>
    <row r="33858" spans="1:5" x14ac:dyDescent="0.35">
      <c r="A33858">
        <v>393053516</v>
      </c>
      <c r="B33858" t="s">
        <v>41372</v>
      </c>
      <c r="C33858" t="s">
        <v>7519</v>
      </c>
      <c r="D33858" t="s">
        <v>161</v>
      </c>
      <c r="E33858" t="s">
        <v>161</v>
      </c>
    </row>
    <row r="33859" spans="1:5" x14ac:dyDescent="0.35">
      <c r="A33859">
        <v>393053516</v>
      </c>
      <c r="B33859" t="s">
        <v>41373</v>
      </c>
      <c r="C33859" t="s">
        <v>7519</v>
      </c>
      <c r="D33859" t="s">
        <v>161</v>
      </c>
      <c r="E33859" t="s">
        <v>161</v>
      </c>
    </row>
    <row r="33860" spans="1:5" x14ac:dyDescent="0.35">
      <c r="A33860">
        <v>393053516</v>
      </c>
      <c r="B33860" t="s">
        <v>41374</v>
      </c>
      <c r="C33860" t="s">
        <v>7519</v>
      </c>
      <c r="D33860" t="s">
        <v>161</v>
      </c>
      <c r="E33860" t="s">
        <v>161</v>
      </c>
    </row>
    <row r="33861" spans="1:5" x14ac:dyDescent="0.35">
      <c r="A33861">
        <v>393053516</v>
      </c>
      <c r="B33861" t="s">
        <v>41375</v>
      </c>
      <c r="C33861" t="s">
        <v>7519</v>
      </c>
      <c r="D33861" t="s">
        <v>161</v>
      </c>
      <c r="E33861" t="s">
        <v>161</v>
      </c>
    </row>
    <row r="33862" spans="1:5" x14ac:dyDescent="0.35">
      <c r="A33862">
        <v>393053516</v>
      </c>
      <c r="B33862" t="s">
        <v>41376</v>
      </c>
      <c r="C33862" t="s">
        <v>7519</v>
      </c>
      <c r="D33862" t="s">
        <v>161</v>
      </c>
      <c r="E33862" t="s">
        <v>161</v>
      </c>
    </row>
    <row r="33863" spans="1:5" x14ac:dyDescent="0.35">
      <c r="A33863">
        <v>393053516</v>
      </c>
      <c r="B33863" t="s">
        <v>41377</v>
      </c>
      <c r="C33863" t="s">
        <v>7519</v>
      </c>
      <c r="D33863" t="s">
        <v>161</v>
      </c>
      <c r="E33863" t="s">
        <v>161</v>
      </c>
    </row>
    <row r="33864" spans="1:5" x14ac:dyDescent="0.35">
      <c r="A33864">
        <v>393053516</v>
      </c>
      <c r="B33864" t="s">
        <v>41378</v>
      </c>
      <c r="C33864" t="s">
        <v>7519</v>
      </c>
      <c r="D33864" t="s">
        <v>161</v>
      </c>
      <c r="E33864" t="s">
        <v>161</v>
      </c>
    </row>
    <row r="33865" spans="1:5" x14ac:dyDescent="0.35">
      <c r="A33865">
        <v>393053516</v>
      </c>
      <c r="B33865" t="s">
        <v>41379</v>
      </c>
      <c r="C33865" t="s">
        <v>7519</v>
      </c>
      <c r="D33865" t="s">
        <v>161</v>
      </c>
      <c r="E33865" t="s">
        <v>161</v>
      </c>
    </row>
    <row r="33866" spans="1:5" x14ac:dyDescent="0.35">
      <c r="A33866">
        <v>393053516</v>
      </c>
      <c r="B33866" t="s">
        <v>41380</v>
      </c>
      <c r="C33866" t="s">
        <v>7519</v>
      </c>
      <c r="D33866" t="s">
        <v>161</v>
      </c>
      <c r="E33866" t="s">
        <v>161</v>
      </c>
    </row>
    <row r="33867" spans="1:5" x14ac:dyDescent="0.35">
      <c r="A33867">
        <v>393053516</v>
      </c>
      <c r="B33867" t="s">
        <v>41381</v>
      </c>
      <c r="C33867" t="s">
        <v>7519</v>
      </c>
      <c r="D33867" t="s">
        <v>161</v>
      </c>
      <c r="E33867" t="s">
        <v>161</v>
      </c>
    </row>
    <row r="33868" spans="1:5" x14ac:dyDescent="0.35">
      <c r="A33868">
        <v>393053516</v>
      </c>
      <c r="B33868" t="s">
        <v>41382</v>
      </c>
      <c r="C33868" t="s">
        <v>7519</v>
      </c>
      <c r="D33868" t="s">
        <v>161</v>
      </c>
      <c r="E33868" t="s">
        <v>161</v>
      </c>
    </row>
    <row r="33869" spans="1:5" x14ac:dyDescent="0.35">
      <c r="A33869">
        <v>393053516</v>
      </c>
      <c r="B33869" t="s">
        <v>41383</v>
      </c>
      <c r="C33869" t="s">
        <v>7519</v>
      </c>
      <c r="D33869" t="s">
        <v>161</v>
      </c>
      <c r="E33869" t="s">
        <v>161</v>
      </c>
    </row>
    <row r="33870" spans="1:5" x14ac:dyDescent="0.35">
      <c r="A33870">
        <v>393053516</v>
      </c>
      <c r="B33870" t="s">
        <v>41384</v>
      </c>
      <c r="C33870" t="s">
        <v>7519</v>
      </c>
      <c r="D33870" t="s">
        <v>161</v>
      </c>
      <c r="E33870" t="s">
        <v>161</v>
      </c>
    </row>
    <row r="33871" spans="1:5" x14ac:dyDescent="0.35">
      <c r="A33871">
        <v>393053516</v>
      </c>
      <c r="B33871" t="s">
        <v>41385</v>
      </c>
      <c r="C33871" t="s">
        <v>7519</v>
      </c>
      <c r="D33871" t="s">
        <v>161</v>
      </c>
      <c r="E33871" t="s">
        <v>161</v>
      </c>
    </row>
    <row r="33872" spans="1:5" x14ac:dyDescent="0.35">
      <c r="A33872">
        <v>393053516</v>
      </c>
      <c r="B33872" t="s">
        <v>41386</v>
      </c>
      <c r="C33872" t="s">
        <v>7519</v>
      </c>
      <c r="D33872" t="s">
        <v>161</v>
      </c>
      <c r="E33872" t="s">
        <v>161</v>
      </c>
    </row>
    <row r="33873" spans="1:5" x14ac:dyDescent="0.35">
      <c r="A33873">
        <v>393053516</v>
      </c>
      <c r="B33873" t="s">
        <v>41387</v>
      </c>
      <c r="C33873" t="s">
        <v>7519</v>
      </c>
      <c r="D33873" t="s">
        <v>161</v>
      </c>
      <c r="E33873" t="s">
        <v>161</v>
      </c>
    </row>
    <row r="33874" spans="1:5" x14ac:dyDescent="0.35">
      <c r="A33874">
        <v>393053516</v>
      </c>
      <c r="B33874" t="s">
        <v>41388</v>
      </c>
      <c r="C33874" t="s">
        <v>7519</v>
      </c>
      <c r="D33874" t="s">
        <v>161</v>
      </c>
      <c r="E33874" t="s">
        <v>161</v>
      </c>
    </row>
    <row r="33875" spans="1:5" x14ac:dyDescent="0.35">
      <c r="A33875">
        <v>393053516</v>
      </c>
      <c r="B33875" t="s">
        <v>41389</v>
      </c>
      <c r="C33875" t="s">
        <v>7519</v>
      </c>
      <c r="D33875" t="s">
        <v>161</v>
      </c>
      <c r="E33875" t="s">
        <v>161</v>
      </c>
    </row>
    <row r="33876" spans="1:5" x14ac:dyDescent="0.35">
      <c r="A33876">
        <v>393053516</v>
      </c>
      <c r="B33876" t="s">
        <v>41390</v>
      </c>
      <c r="C33876" t="s">
        <v>7519</v>
      </c>
      <c r="D33876" t="s">
        <v>161</v>
      </c>
      <c r="E33876" t="s">
        <v>161</v>
      </c>
    </row>
    <row r="33877" spans="1:5" x14ac:dyDescent="0.35">
      <c r="A33877">
        <v>393053516</v>
      </c>
      <c r="B33877" t="s">
        <v>41391</v>
      </c>
      <c r="C33877" t="s">
        <v>7519</v>
      </c>
      <c r="D33877" t="s">
        <v>161</v>
      </c>
      <c r="E33877" t="s">
        <v>161</v>
      </c>
    </row>
    <row r="33878" spans="1:5" x14ac:dyDescent="0.35">
      <c r="A33878">
        <v>393053516</v>
      </c>
      <c r="B33878" t="s">
        <v>41392</v>
      </c>
      <c r="C33878" t="s">
        <v>7519</v>
      </c>
      <c r="D33878" t="s">
        <v>161</v>
      </c>
      <c r="E33878" t="s">
        <v>161</v>
      </c>
    </row>
    <row r="33879" spans="1:5" x14ac:dyDescent="0.35">
      <c r="A33879">
        <v>393053516</v>
      </c>
      <c r="B33879" t="s">
        <v>41393</v>
      </c>
      <c r="C33879" t="s">
        <v>7519</v>
      </c>
      <c r="D33879" t="s">
        <v>161</v>
      </c>
      <c r="E33879" t="s">
        <v>161</v>
      </c>
    </row>
    <row r="33880" spans="1:5" x14ac:dyDescent="0.35">
      <c r="A33880">
        <v>393053516</v>
      </c>
      <c r="B33880" t="s">
        <v>41394</v>
      </c>
      <c r="C33880" t="s">
        <v>7519</v>
      </c>
      <c r="D33880" t="s">
        <v>161</v>
      </c>
      <c r="E33880" t="s">
        <v>161</v>
      </c>
    </row>
    <row r="33881" spans="1:5" x14ac:dyDescent="0.35">
      <c r="A33881">
        <v>393053516</v>
      </c>
      <c r="B33881" t="s">
        <v>41395</v>
      </c>
      <c r="C33881" t="s">
        <v>7519</v>
      </c>
      <c r="D33881" t="s">
        <v>161</v>
      </c>
      <c r="E33881" t="s">
        <v>161</v>
      </c>
    </row>
    <row r="33882" spans="1:5" x14ac:dyDescent="0.35">
      <c r="A33882">
        <v>393053516</v>
      </c>
      <c r="B33882" t="s">
        <v>41396</v>
      </c>
      <c r="C33882" t="s">
        <v>7519</v>
      </c>
      <c r="D33882" t="s">
        <v>161</v>
      </c>
      <c r="E33882" t="s">
        <v>161</v>
      </c>
    </row>
    <row r="33883" spans="1:5" x14ac:dyDescent="0.35">
      <c r="A33883">
        <v>393053516</v>
      </c>
      <c r="B33883" t="s">
        <v>41397</v>
      </c>
      <c r="C33883" t="s">
        <v>7519</v>
      </c>
      <c r="D33883" t="s">
        <v>161</v>
      </c>
      <c r="E33883" t="s">
        <v>161</v>
      </c>
    </row>
    <row r="33884" spans="1:5" x14ac:dyDescent="0.35">
      <c r="A33884">
        <v>393053516</v>
      </c>
      <c r="B33884" t="s">
        <v>41398</v>
      </c>
      <c r="C33884" t="s">
        <v>7519</v>
      </c>
      <c r="D33884" t="s">
        <v>161</v>
      </c>
      <c r="E33884" t="s">
        <v>161</v>
      </c>
    </row>
    <row r="33885" spans="1:5" x14ac:dyDescent="0.35">
      <c r="A33885">
        <v>393053516</v>
      </c>
      <c r="B33885" t="s">
        <v>41399</v>
      </c>
      <c r="C33885" t="s">
        <v>7519</v>
      </c>
      <c r="D33885" t="s">
        <v>161</v>
      </c>
      <c r="E33885" t="s">
        <v>161</v>
      </c>
    </row>
    <row r="33886" spans="1:5" x14ac:dyDescent="0.35">
      <c r="A33886">
        <v>393053516</v>
      </c>
      <c r="B33886" t="s">
        <v>41400</v>
      </c>
      <c r="C33886" t="s">
        <v>7519</v>
      </c>
      <c r="D33886" t="s">
        <v>161</v>
      </c>
      <c r="E33886" t="s">
        <v>161</v>
      </c>
    </row>
    <row r="33887" spans="1:5" x14ac:dyDescent="0.35">
      <c r="A33887">
        <v>393053516</v>
      </c>
      <c r="B33887" t="s">
        <v>41401</v>
      </c>
      <c r="C33887" t="s">
        <v>7519</v>
      </c>
      <c r="D33887" t="s">
        <v>161</v>
      </c>
      <c r="E33887" t="s">
        <v>161</v>
      </c>
    </row>
    <row r="33888" spans="1:5" x14ac:dyDescent="0.35">
      <c r="A33888">
        <v>393053516</v>
      </c>
      <c r="B33888" t="s">
        <v>41402</v>
      </c>
      <c r="C33888" t="s">
        <v>7519</v>
      </c>
      <c r="D33888" t="s">
        <v>161</v>
      </c>
      <c r="E33888" t="s">
        <v>161</v>
      </c>
    </row>
    <row r="33889" spans="1:5" x14ac:dyDescent="0.35">
      <c r="A33889">
        <v>393053516</v>
      </c>
      <c r="B33889" t="s">
        <v>41403</v>
      </c>
      <c r="C33889" t="s">
        <v>7519</v>
      </c>
      <c r="D33889" t="s">
        <v>161</v>
      </c>
      <c r="E33889" t="s">
        <v>161</v>
      </c>
    </row>
    <row r="33890" spans="1:5" x14ac:dyDescent="0.35">
      <c r="A33890">
        <v>393053516</v>
      </c>
      <c r="B33890" t="s">
        <v>41404</v>
      </c>
      <c r="C33890" t="s">
        <v>7519</v>
      </c>
      <c r="D33890" t="s">
        <v>161</v>
      </c>
      <c r="E33890" t="s">
        <v>161</v>
      </c>
    </row>
    <row r="33891" spans="1:5" x14ac:dyDescent="0.35">
      <c r="A33891">
        <v>393053516</v>
      </c>
      <c r="B33891" t="s">
        <v>41405</v>
      </c>
      <c r="C33891" t="s">
        <v>7519</v>
      </c>
      <c r="D33891" t="s">
        <v>161</v>
      </c>
      <c r="E33891" t="s">
        <v>161</v>
      </c>
    </row>
    <row r="33892" spans="1:5" x14ac:dyDescent="0.35">
      <c r="A33892">
        <v>393053516</v>
      </c>
      <c r="B33892" t="s">
        <v>41406</v>
      </c>
      <c r="C33892" t="s">
        <v>7519</v>
      </c>
      <c r="D33892" t="s">
        <v>161</v>
      </c>
      <c r="E33892" t="s">
        <v>161</v>
      </c>
    </row>
    <row r="33893" spans="1:5" x14ac:dyDescent="0.35">
      <c r="A33893">
        <v>393053516</v>
      </c>
      <c r="B33893" t="s">
        <v>41407</v>
      </c>
      <c r="C33893" t="s">
        <v>7519</v>
      </c>
      <c r="D33893" t="s">
        <v>161</v>
      </c>
      <c r="E33893" t="s">
        <v>161</v>
      </c>
    </row>
    <row r="33894" spans="1:5" x14ac:dyDescent="0.35">
      <c r="A33894">
        <v>393053516</v>
      </c>
      <c r="B33894" t="s">
        <v>41408</v>
      </c>
      <c r="C33894" t="s">
        <v>7519</v>
      </c>
      <c r="D33894" t="s">
        <v>161</v>
      </c>
      <c r="E33894" t="s">
        <v>161</v>
      </c>
    </row>
    <row r="33895" spans="1:5" x14ac:dyDescent="0.35">
      <c r="A33895">
        <v>393053516</v>
      </c>
      <c r="B33895" t="s">
        <v>41409</v>
      </c>
      <c r="C33895" t="s">
        <v>7519</v>
      </c>
      <c r="D33895" t="s">
        <v>161</v>
      </c>
      <c r="E33895" t="s">
        <v>161</v>
      </c>
    </row>
    <row r="33896" spans="1:5" x14ac:dyDescent="0.35">
      <c r="A33896">
        <v>393053518</v>
      </c>
      <c r="B33896" t="s">
        <v>41410</v>
      </c>
      <c r="C33896" t="s">
        <v>192</v>
      </c>
      <c r="D33896" t="s">
        <v>161</v>
      </c>
      <c r="E33896" t="s">
        <v>161</v>
      </c>
    </row>
    <row r="33897" spans="1:5" x14ac:dyDescent="0.35">
      <c r="A33897">
        <v>393053518</v>
      </c>
      <c r="B33897" t="s">
        <v>41411</v>
      </c>
      <c r="C33897" t="s">
        <v>7519</v>
      </c>
      <c r="D33897" t="s">
        <v>161</v>
      </c>
      <c r="E33897" t="s">
        <v>161</v>
      </c>
    </row>
    <row r="33898" spans="1:5" x14ac:dyDescent="0.35">
      <c r="A33898">
        <v>393053518</v>
      </c>
      <c r="B33898" t="s">
        <v>41412</v>
      </c>
      <c r="C33898" t="s">
        <v>7519</v>
      </c>
      <c r="D33898" t="s">
        <v>161</v>
      </c>
      <c r="E33898" t="s">
        <v>161</v>
      </c>
    </row>
    <row r="33899" spans="1:5" x14ac:dyDescent="0.35">
      <c r="A33899">
        <v>393053518</v>
      </c>
      <c r="B33899" t="s">
        <v>41413</v>
      </c>
      <c r="C33899" t="s">
        <v>7519</v>
      </c>
      <c r="D33899" t="s">
        <v>161</v>
      </c>
      <c r="E33899" t="s">
        <v>161</v>
      </c>
    </row>
    <row r="33900" spans="1:5" x14ac:dyDescent="0.35">
      <c r="A33900">
        <v>393053518</v>
      </c>
      <c r="B33900" t="s">
        <v>41414</v>
      </c>
      <c r="C33900" t="s">
        <v>7519</v>
      </c>
      <c r="D33900" t="s">
        <v>161</v>
      </c>
      <c r="E33900" t="s">
        <v>161</v>
      </c>
    </row>
    <row r="33901" spans="1:5" x14ac:dyDescent="0.35">
      <c r="A33901">
        <v>393053518</v>
      </c>
      <c r="B33901" t="s">
        <v>41415</v>
      </c>
      <c r="C33901" t="s">
        <v>7519</v>
      </c>
      <c r="D33901" t="s">
        <v>161</v>
      </c>
      <c r="E33901" t="s">
        <v>161</v>
      </c>
    </row>
    <row r="33902" spans="1:5" x14ac:dyDescent="0.35">
      <c r="A33902">
        <v>393053518</v>
      </c>
      <c r="B33902" t="s">
        <v>41416</v>
      </c>
      <c r="C33902" t="s">
        <v>7519</v>
      </c>
      <c r="D33902" t="s">
        <v>161</v>
      </c>
      <c r="E33902" t="s">
        <v>161</v>
      </c>
    </row>
    <row r="33903" spans="1:5" x14ac:dyDescent="0.35">
      <c r="A33903">
        <v>393053518</v>
      </c>
      <c r="B33903" t="s">
        <v>41417</v>
      </c>
      <c r="C33903" t="s">
        <v>7519</v>
      </c>
      <c r="D33903" t="s">
        <v>161</v>
      </c>
      <c r="E33903" t="s">
        <v>161</v>
      </c>
    </row>
    <row r="33904" spans="1:5" x14ac:dyDescent="0.35">
      <c r="A33904">
        <v>393053518</v>
      </c>
      <c r="B33904" t="s">
        <v>41418</v>
      </c>
      <c r="C33904" t="s">
        <v>7519</v>
      </c>
      <c r="D33904" t="s">
        <v>161</v>
      </c>
      <c r="E33904" t="s">
        <v>161</v>
      </c>
    </row>
    <row r="33905" spans="1:5" x14ac:dyDescent="0.35">
      <c r="A33905">
        <v>393053518</v>
      </c>
      <c r="B33905" t="s">
        <v>41419</v>
      </c>
      <c r="C33905" t="s">
        <v>7519</v>
      </c>
      <c r="D33905" t="s">
        <v>161</v>
      </c>
      <c r="E33905" t="s">
        <v>161</v>
      </c>
    </row>
    <row r="33906" spans="1:5" x14ac:dyDescent="0.35">
      <c r="A33906">
        <v>393053518</v>
      </c>
      <c r="B33906" t="s">
        <v>41420</v>
      </c>
      <c r="C33906" t="s">
        <v>7519</v>
      </c>
      <c r="D33906" t="s">
        <v>161</v>
      </c>
      <c r="E33906" t="s">
        <v>161</v>
      </c>
    </row>
    <row r="33907" spans="1:5" x14ac:dyDescent="0.35">
      <c r="A33907">
        <v>393053518</v>
      </c>
      <c r="B33907" t="s">
        <v>41421</v>
      </c>
      <c r="C33907" t="s">
        <v>7519</v>
      </c>
      <c r="D33907" t="s">
        <v>161</v>
      </c>
      <c r="E33907" t="s">
        <v>161</v>
      </c>
    </row>
    <row r="33908" spans="1:5" x14ac:dyDescent="0.35">
      <c r="A33908">
        <v>393053518</v>
      </c>
      <c r="B33908" t="s">
        <v>41422</v>
      </c>
      <c r="C33908" t="s">
        <v>7519</v>
      </c>
      <c r="D33908" t="s">
        <v>161</v>
      </c>
      <c r="E33908" t="s">
        <v>161</v>
      </c>
    </row>
    <row r="33909" spans="1:5" x14ac:dyDescent="0.35">
      <c r="A33909">
        <v>393053518</v>
      </c>
      <c r="B33909" t="s">
        <v>41423</v>
      </c>
      <c r="C33909" t="s">
        <v>7519</v>
      </c>
      <c r="D33909" t="s">
        <v>161</v>
      </c>
      <c r="E33909" t="s">
        <v>161</v>
      </c>
    </row>
    <row r="33910" spans="1:5" x14ac:dyDescent="0.35">
      <c r="A33910">
        <v>393053518</v>
      </c>
      <c r="B33910" t="s">
        <v>41424</v>
      </c>
      <c r="C33910" t="s">
        <v>7519</v>
      </c>
      <c r="D33910" t="s">
        <v>161</v>
      </c>
      <c r="E33910" t="s">
        <v>161</v>
      </c>
    </row>
    <row r="33911" spans="1:5" x14ac:dyDescent="0.35">
      <c r="A33911">
        <v>393053518</v>
      </c>
      <c r="B33911" t="s">
        <v>41425</v>
      </c>
      <c r="C33911" t="s">
        <v>7519</v>
      </c>
      <c r="D33911" t="s">
        <v>161</v>
      </c>
      <c r="E33911" t="s">
        <v>161</v>
      </c>
    </row>
    <row r="33912" spans="1:5" x14ac:dyDescent="0.35">
      <c r="A33912">
        <v>393053518</v>
      </c>
      <c r="B33912" t="s">
        <v>41426</v>
      </c>
      <c r="C33912" t="s">
        <v>7519</v>
      </c>
      <c r="D33912" t="s">
        <v>161</v>
      </c>
      <c r="E33912" t="s">
        <v>161</v>
      </c>
    </row>
    <row r="33913" spans="1:5" x14ac:dyDescent="0.35">
      <c r="A33913">
        <v>393053518</v>
      </c>
      <c r="B33913" t="s">
        <v>41427</v>
      </c>
      <c r="C33913" t="s">
        <v>7519</v>
      </c>
      <c r="D33913" t="s">
        <v>161</v>
      </c>
      <c r="E33913" t="s">
        <v>161</v>
      </c>
    </row>
    <row r="33914" spans="1:5" x14ac:dyDescent="0.35">
      <c r="A33914">
        <v>393053518</v>
      </c>
      <c r="B33914" t="s">
        <v>41428</v>
      </c>
      <c r="C33914" t="s">
        <v>7519</v>
      </c>
      <c r="D33914" t="s">
        <v>161</v>
      </c>
      <c r="E33914" t="s">
        <v>161</v>
      </c>
    </row>
    <row r="33915" spans="1:5" x14ac:dyDescent="0.35">
      <c r="A33915">
        <v>393053518</v>
      </c>
      <c r="B33915" t="s">
        <v>41429</v>
      </c>
      <c r="C33915" t="s">
        <v>7519</v>
      </c>
      <c r="D33915" t="s">
        <v>161</v>
      </c>
      <c r="E33915" t="s">
        <v>161</v>
      </c>
    </row>
    <row r="33916" spans="1:5" x14ac:dyDescent="0.35">
      <c r="A33916">
        <v>393053518</v>
      </c>
      <c r="B33916" t="s">
        <v>41430</v>
      </c>
      <c r="C33916" t="s">
        <v>7519</v>
      </c>
      <c r="D33916" t="s">
        <v>161</v>
      </c>
      <c r="E33916" t="s">
        <v>161</v>
      </c>
    </row>
    <row r="33917" spans="1:5" x14ac:dyDescent="0.35">
      <c r="A33917">
        <v>393053518</v>
      </c>
      <c r="B33917" t="s">
        <v>41431</v>
      </c>
      <c r="C33917" t="s">
        <v>7519</v>
      </c>
      <c r="D33917" t="s">
        <v>161</v>
      </c>
      <c r="E33917" t="s">
        <v>161</v>
      </c>
    </row>
    <row r="33918" spans="1:5" x14ac:dyDescent="0.35">
      <c r="A33918">
        <v>393053518</v>
      </c>
      <c r="B33918" t="s">
        <v>41432</v>
      </c>
      <c r="C33918" t="s">
        <v>7519</v>
      </c>
      <c r="D33918" t="s">
        <v>161</v>
      </c>
      <c r="E33918" t="s">
        <v>161</v>
      </c>
    </row>
    <row r="33919" spans="1:5" x14ac:dyDescent="0.35">
      <c r="A33919">
        <v>393053518</v>
      </c>
      <c r="B33919" t="s">
        <v>41433</v>
      </c>
      <c r="C33919" t="s">
        <v>7519</v>
      </c>
      <c r="D33919" t="s">
        <v>161</v>
      </c>
      <c r="E33919" t="s">
        <v>161</v>
      </c>
    </row>
    <row r="33920" spans="1:5" x14ac:dyDescent="0.35">
      <c r="A33920">
        <v>393053518</v>
      </c>
      <c r="B33920" t="s">
        <v>41434</v>
      </c>
      <c r="C33920" t="s">
        <v>7519</v>
      </c>
      <c r="D33920" t="s">
        <v>161</v>
      </c>
      <c r="E33920" t="s">
        <v>161</v>
      </c>
    </row>
    <row r="33921" spans="1:5" x14ac:dyDescent="0.35">
      <c r="A33921">
        <v>393053518</v>
      </c>
      <c r="B33921" t="s">
        <v>41435</v>
      </c>
      <c r="C33921" t="s">
        <v>7519</v>
      </c>
      <c r="D33921" t="s">
        <v>161</v>
      </c>
      <c r="E33921" t="s">
        <v>161</v>
      </c>
    </row>
    <row r="33922" spans="1:5" x14ac:dyDescent="0.35">
      <c r="A33922">
        <v>393053518</v>
      </c>
      <c r="B33922" t="s">
        <v>41436</v>
      </c>
      <c r="C33922" t="s">
        <v>7519</v>
      </c>
      <c r="D33922" t="s">
        <v>161</v>
      </c>
      <c r="E33922" t="s">
        <v>161</v>
      </c>
    </row>
    <row r="33923" spans="1:5" x14ac:dyDescent="0.35">
      <c r="A33923">
        <v>393053518</v>
      </c>
      <c r="B33923" t="s">
        <v>41437</v>
      </c>
      <c r="C33923" t="s">
        <v>7519</v>
      </c>
      <c r="D33923" t="s">
        <v>161</v>
      </c>
      <c r="E33923" t="s">
        <v>161</v>
      </c>
    </row>
    <row r="33924" spans="1:5" x14ac:dyDescent="0.35">
      <c r="A33924">
        <v>393053518</v>
      </c>
      <c r="B33924" t="s">
        <v>41438</v>
      </c>
      <c r="C33924" t="s">
        <v>7519</v>
      </c>
      <c r="D33924" t="s">
        <v>161</v>
      </c>
      <c r="E33924" t="s">
        <v>161</v>
      </c>
    </row>
    <row r="33925" spans="1:5" x14ac:dyDescent="0.35">
      <c r="A33925">
        <v>393053518</v>
      </c>
      <c r="B33925" t="s">
        <v>41439</v>
      </c>
      <c r="C33925" t="s">
        <v>7519</v>
      </c>
      <c r="D33925" t="s">
        <v>161</v>
      </c>
      <c r="E33925" t="s">
        <v>161</v>
      </c>
    </row>
    <row r="33926" spans="1:5" x14ac:dyDescent="0.35">
      <c r="A33926">
        <v>393053518</v>
      </c>
      <c r="B33926" t="s">
        <v>41440</v>
      </c>
      <c r="C33926" t="s">
        <v>7519</v>
      </c>
      <c r="D33926" t="s">
        <v>161</v>
      </c>
      <c r="E33926" t="s">
        <v>161</v>
      </c>
    </row>
    <row r="33927" spans="1:5" x14ac:dyDescent="0.35">
      <c r="A33927">
        <v>393053518</v>
      </c>
      <c r="B33927" t="s">
        <v>41441</v>
      </c>
      <c r="C33927" t="s">
        <v>7519</v>
      </c>
      <c r="D33927" t="s">
        <v>161</v>
      </c>
      <c r="E33927" t="s">
        <v>161</v>
      </c>
    </row>
    <row r="33928" spans="1:5" x14ac:dyDescent="0.35">
      <c r="A33928">
        <v>393053518</v>
      </c>
      <c r="B33928" t="s">
        <v>41442</v>
      </c>
      <c r="C33928" t="s">
        <v>7519</v>
      </c>
      <c r="D33928" t="s">
        <v>161</v>
      </c>
      <c r="E33928" t="s">
        <v>161</v>
      </c>
    </row>
    <row r="33929" spans="1:5" x14ac:dyDescent="0.35">
      <c r="A33929">
        <v>393053518</v>
      </c>
      <c r="B33929" t="s">
        <v>41443</v>
      </c>
      <c r="C33929" t="s">
        <v>7519</v>
      </c>
      <c r="D33929" t="s">
        <v>161</v>
      </c>
      <c r="E33929" t="s">
        <v>161</v>
      </c>
    </row>
    <row r="33930" spans="1:5" x14ac:dyDescent="0.35">
      <c r="A33930">
        <v>393053518</v>
      </c>
      <c r="B33930" t="s">
        <v>41444</v>
      </c>
      <c r="C33930" t="s">
        <v>7519</v>
      </c>
      <c r="D33930" t="s">
        <v>161</v>
      </c>
      <c r="E33930" t="s">
        <v>161</v>
      </c>
    </row>
    <row r="33931" spans="1:5" x14ac:dyDescent="0.35">
      <c r="A33931">
        <v>393053518</v>
      </c>
      <c r="B33931" t="s">
        <v>41445</v>
      </c>
      <c r="C33931" t="s">
        <v>7519</v>
      </c>
      <c r="D33931" t="s">
        <v>161</v>
      </c>
      <c r="E33931" t="s">
        <v>161</v>
      </c>
    </row>
    <row r="33932" spans="1:5" x14ac:dyDescent="0.35">
      <c r="A33932">
        <v>393053518</v>
      </c>
      <c r="B33932" t="s">
        <v>41446</v>
      </c>
      <c r="C33932" t="s">
        <v>7519</v>
      </c>
      <c r="D33932" t="s">
        <v>161</v>
      </c>
      <c r="E33932" t="s">
        <v>161</v>
      </c>
    </row>
    <row r="33933" spans="1:5" x14ac:dyDescent="0.35">
      <c r="A33933">
        <v>393053518</v>
      </c>
      <c r="B33933" t="s">
        <v>41447</v>
      </c>
      <c r="C33933" t="s">
        <v>7519</v>
      </c>
      <c r="D33933" t="s">
        <v>161</v>
      </c>
      <c r="E33933" t="s">
        <v>161</v>
      </c>
    </row>
    <row r="33934" spans="1:5" x14ac:dyDescent="0.35">
      <c r="A33934">
        <v>393053518</v>
      </c>
      <c r="B33934" t="s">
        <v>41448</v>
      </c>
      <c r="C33934" t="s">
        <v>7519</v>
      </c>
      <c r="D33934" t="s">
        <v>161</v>
      </c>
      <c r="E33934" t="s">
        <v>161</v>
      </c>
    </row>
    <row r="33935" spans="1:5" x14ac:dyDescent="0.35">
      <c r="A33935">
        <v>393053518</v>
      </c>
      <c r="B33935" t="s">
        <v>41449</v>
      </c>
      <c r="C33935" t="s">
        <v>7519</v>
      </c>
      <c r="D33935" t="s">
        <v>161</v>
      </c>
      <c r="E33935" t="s">
        <v>161</v>
      </c>
    </row>
    <row r="33936" spans="1:5" x14ac:dyDescent="0.35">
      <c r="A33936">
        <v>393053518</v>
      </c>
      <c r="B33936" t="s">
        <v>41450</v>
      </c>
      <c r="C33936" t="s">
        <v>7519</v>
      </c>
      <c r="D33936" t="s">
        <v>161</v>
      </c>
      <c r="E33936" t="s">
        <v>161</v>
      </c>
    </row>
    <row r="33937" spans="1:5" x14ac:dyDescent="0.35">
      <c r="A33937">
        <v>393053518</v>
      </c>
      <c r="B33937" t="s">
        <v>41451</v>
      </c>
      <c r="C33937" t="s">
        <v>7519</v>
      </c>
      <c r="D33937" t="s">
        <v>161</v>
      </c>
      <c r="E33937" t="s">
        <v>161</v>
      </c>
    </row>
    <row r="33938" spans="1:5" x14ac:dyDescent="0.35">
      <c r="A33938">
        <v>393053518</v>
      </c>
      <c r="B33938" t="s">
        <v>41452</v>
      </c>
      <c r="C33938" t="s">
        <v>7519</v>
      </c>
      <c r="D33938" t="s">
        <v>161</v>
      </c>
      <c r="E33938" t="s">
        <v>161</v>
      </c>
    </row>
    <row r="33939" spans="1:5" x14ac:dyDescent="0.35">
      <c r="A33939">
        <v>393053518</v>
      </c>
      <c r="B33939" t="s">
        <v>41453</v>
      </c>
      <c r="C33939" t="s">
        <v>7519</v>
      </c>
      <c r="D33939" t="s">
        <v>161</v>
      </c>
      <c r="E33939" t="s">
        <v>161</v>
      </c>
    </row>
    <row r="33940" spans="1:5" x14ac:dyDescent="0.35">
      <c r="A33940">
        <v>393053518</v>
      </c>
      <c r="B33940" t="s">
        <v>41454</v>
      </c>
      <c r="C33940" t="s">
        <v>7519</v>
      </c>
      <c r="D33940" t="s">
        <v>161</v>
      </c>
      <c r="E33940" t="s">
        <v>161</v>
      </c>
    </row>
    <row r="33941" spans="1:5" x14ac:dyDescent="0.35">
      <c r="A33941">
        <v>393053518</v>
      </c>
      <c r="B33941" t="s">
        <v>41455</v>
      </c>
      <c r="C33941" t="s">
        <v>7519</v>
      </c>
      <c r="D33941" t="s">
        <v>161</v>
      </c>
      <c r="E33941" t="s">
        <v>161</v>
      </c>
    </row>
    <row r="33942" spans="1:5" x14ac:dyDescent="0.35">
      <c r="A33942">
        <v>393053518</v>
      </c>
      <c r="B33942" t="s">
        <v>41456</v>
      </c>
      <c r="C33942" t="s">
        <v>7519</v>
      </c>
      <c r="D33942" t="s">
        <v>161</v>
      </c>
      <c r="E33942" t="s">
        <v>161</v>
      </c>
    </row>
    <row r="33943" spans="1:5" x14ac:dyDescent="0.35">
      <c r="A33943">
        <v>393053518</v>
      </c>
      <c r="B33943" t="s">
        <v>41457</v>
      </c>
      <c r="C33943" t="s">
        <v>7519</v>
      </c>
      <c r="D33943" t="s">
        <v>161</v>
      </c>
      <c r="E33943" t="s">
        <v>161</v>
      </c>
    </row>
    <row r="33944" spans="1:5" x14ac:dyDescent="0.35">
      <c r="A33944">
        <v>393053518</v>
      </c>
      <c r="B33944" t="s">
        <v>41458</v>
      </c>
      <c r="C33944" t="s">
        <v>7519</v>
      </c>
      <c r="D33944" t="s">
        <v>161</v>
      </c>
      <c r="E33944" t="s">
        <v>161</v>
      </c>
    </row>
    <row r="33945" spans="1:5" x14ac:dyDescent="0.35">
      <c r="A33945">
        <v>393053518</v>
      </c>
      <c r="B33945" t="s">
        <v>41459</v>
      </c>
      <c r="C33945" t="s">
        <v>7519</v>
      </c>
      <c r="D33945" t="s">
        <v>161</v>
      </c>
      <c r="E33945" t="s">
        <v>161</v>
      </c>
    </row>
    <row r="33946" spans="1:5" x14ac:dyDescent="0.35">
      <c r="A33946">
        <v>393053518</v>
      </c>
      <c r="B33946" t="s">
        <v>41460</v>
      </c>
      <c r="C33946" t="s">
        <v>7519</v>
      </c>
      <c r="D33946" t="s">
        <v>161</v>
      </c>
      <c r="E33946" t="s">
        <v>161</v>
      </c>
    </row>
    <row r="33947" spans="1:5" x14ac:dyDescent="0.35">
      <c r="A33947">
        <v>393053518</v>
      </c>
      <c r="B33947" t="s">
        <v>41461</v>
      </c>
      <c r="C33947" t="s">
        <v>7519</v>
      </c>
      <c r="D33947" t="s">
        <v>161</v>
      </c>
      <c r="E33947" t="s">
        <v>161</v>
      </c>
    </row>
    <row r="33948" spans="1:5" x14ac:dyDescent="0.35">
      <c r="A33948">
        <v>393053518</v>
      </c>
      <c r="B33948" t="s">
        <v>41462</v>
      </c>
      <c r="C33948" t="s">
        <v>7519</v>
      </c>
      <c r="D33948" t="s">
        <v>161</v>
      </c>
      <c r="E33948" t="s">
        <v>161</v>
      </c>
    </row>
    <row r="33949" spans="1:5" x14ac:dyDescent="0.35">
      <c r="A33949">
        <v>393053518</v>
      </c>
      <c r="B33949" t="s">
        <v>41463</v>
      </c>
      <c r="C33949" t="s">
        <v>7519</v>
      </c>
      <c r="D33949" t="s">
        <v>161</v>
      </c>
      <c r="E33949" t="s">
        <v>161</v>
      </c>
    </row>
    <row r="33950" spans="1:5" x14ac:dyDescent="0.35">
      <c r="A33950">
        <v>393053518</v>
      </c>
      <c r="B33950" t="s">
        <v>41464</v>
      </c>
      <c r="C33950" t="s">
        <v>7519</v>
      </c>
      <c r="D33950" t="s">
        <v>161</v>
      </c>
      <c r="E33950" t="s">
        <v>161</v>
      </c>
    </row>
    <row r="33951" spans="1:5" x14ac:dyDescent="0.35">
      <c r="A33951">
        <v>393053518</v>
      </c>
      <c r="B33951" t="s">
        <v>41465</v>
      </c>
      <c r="C33951" t="s">
        <v>7519</v>
      </c>
      <c r="D33951" t="s">
        <v>161</v>
      </c>
      <c r="E33951" t="s">
        <v>161</v>
      </c>
    </row>
    <row r="33952" spans="1:5" x14ac:dyDescent="0.35">
      <c r="A33952">
        <v>393053518</v>
      </c>
      <c r="B33952" t="s">
        <v>41466</v>
      </c>
      <c r="C33952" t="s">
        <v>7519</v>
      </c>
      <c r="D33952" t="s">
        <v>161</v>
      </c>
      <c r="E33952" t="s">
        <v>161</v>
      </c>
    </row>
    <row r="33953" spans="1:5" x14ac:dyDescent="0.35">
      <c r="A33953">
        <v>393053518</v>
      </c>
      <c r="B33953" t="s">
        <v>41467</v>
      </c>
      <c r="C33953" t="s">
        <v>7519</v>
      </c>
      <c r="D33953" t="s">
        <v>161</v>
      </c>
      <c r="E33953" t="s">
        <v>161</v>
      </c>
    </row>
    <row r="33954" spans="1:5" x14ac:dyDescent="0.35">
      <c r="A33954">
        <v>393053518</v>
      </c>
      <c r="B33954" t="s">
        <v>41468</v>
      </c>
      <c r="C33954" t="s">
        <v>7519</v>
      </c>
      <c r="D33954" t="s">
        <v>161</v>
      </c>
      <c r="E33954" t="s">
        <v>161</v>
      </c>
    </row>
    <row r="33955" spans="1:5" x14ac:dyDescent="0.35">
      <c r="A33955">
        <v>393053518</v>
      </c>
      <c r="B33955" t="s">
        <v>41469</v>
      </c>
      <c r="C33955" t="s">
        <v>7519</v>
      </c>
      <c r="D33955" t="s">
        <v>161</v>
      </c>
      <c r="E33955" t="s">
        <v>161</v>
      </c>
    </row>
    <row r="33956" spans="1:5" x14ac:dyDescent="0.35">
      <c r="A33956">
        <v>393053518</v>
      </c>
      <c r="B33956" t="s">
        <v>41470</v>
      </c>
      <c r="C33956" t="s">
        <v>7519</v>
      </c>
      <c r="D33956" t="s">
        <v>161</v>
      </c>
      <c r="E33956" t="s">
        <v>161</v>
      </c>
    </row>
    <row r="33957" spans="1:5" x14ac:dyDescent="0.35">
      <c r="A33957">
        <v>393053518</v>
      </c>
      <c r="B33957" t="s">
        <v>41471</v>
      </c>
      <c r="C33957" t="s">
        <v>7519</v>
      </c>
      <c r="D33957" t="s">
        <v>161</v>
      </c>
      <c r="E33957" t="s">
        <v>161</v>
      </c>
    </row>
    <row r="33958" spans="1:5" x14ac:dyDescent="0.35">
      <c r="A33958">
        <v>393053518</v>
      </c>
      <c r="B33958" t="s">
        <v>41472</v>
      </c>
      <c r="C33958" t="s">
        <v>7519</v>
      </c>
      <c r="D33958" t="s">
        <v>161</v>
      </c>
      <c r="E33958" t="s">
        <v>161</v>
      </c>
    </row>
    <row r="33959" spans="1:5" x14ac:dyDescent="0.35">
      <c r="A33959">
        <v>393053518</v>
      </c>
      <c r="B33959" t="s">
        <v>41473</v>
      </c>
      <c r="C33959" t="s">
        <v>7519</v>
      </c>
      <c r="D33959" t="s">
        <v>161</v>
      </c>
      <c r="E33959" t="s">
        <v>161</v>
      </c>
    </row>
    <row r="33960" spans="1:5" x14ac:dyDescent="0.35">
      <c r="A33960">
        <v>393053518</v>
      </c>
      <c r="B33960" t="s">
        <v>41474</v>
      </c>
      <c r="C33960" t="s">
        <v>7519</v>
      </c>
      <c r="D33960" t="s">
        <v>161</v>
      </c>
      <c r="E33960" t="s">
        <v>161</v>
      </c>
    </row>
    <row r="33961" spans="1:5" x14ac:dyDescent="0.35">
      <c r="A33961">
        <v>393053518</v>
      </c>
      <c r="B33961" t="s">
        <v>41475</v>
      </c>
      <c r="C33961" t="s">
        <v>7519</v>
      </c>
      <c r="D33961" t="s">
        <v>161</v>
      </c>
      <c r="E33961" t="s">
        <v>161</v>
      </c>
    </row>
    <row r="33962" spans="1:5" x14ac:dyDescent="0.35">
      <c r="A33962">
        <v>393053518</v>
      </c>
      <c r="B33962" t="s">
        <v>41476</v>
      </c>
      <c r="C33962" t="s">
        <v>7519</v>
      </c>
      <c r="D33962" t="s">
        <v>161</v>
      </c>
      <c r="E33962" t="s">
        <v>161</v>
      </c>
    </row>
    <row r="33963" spans="1:5" x14ac:dyDescent="0.35">
      <c r="A33963">
        <v>393053518</v>
      </c>
      <c r="B33963" t="s">
        <v>41477</v>
      </c>
      <c r="C33963" t="s">
        <v>7519</v>
      </c>
      <c r="D33963" t="s">
        <v>161</v>
      </c>
      <c r="E33963" t="s">
        <v>161</v>
      </c>
    </row>
    <row r="33964" spans="1:5" x14ac:dyDescent="0.35">
      <c r="A33964">
        <v>393053518</v>
      </c>
      <c r="B33964" t="s">
        <v>41478</v>
      </c>
      <c r="C33964" t="s">
        <v>7519</v>
      </c>
      <c r="D33964" t="s">
        <v>161</v>
      </c>
      <c r="E33964" t="s">
        <v>161</v>
      </c>
    </row>
    <row r="33965" spans="1:5" x14ac:dyDescent="0.35">
      <c r="A33965">
        <v>393053518</v>
      </c>
      <c r="B33965" t="s">
        <v>41479</v>
      </c>
      <c r="C33965" t="s">
        <v>7519</v>
      </c>
      <c r="D33965" t="s">
        <v>161</v>
      </c>
      <c r="E33965" t="s">
        <v>161</v>
      </c>
    </row>
    <row r="33966" spans="1:5" x14ac:dyDescent="0.35">
      <c r="A33966">
        <v>393053518</v>
      </c>
      <c r="B33966" t="s">
        <v>41480</v>
      </c>
      <c r="C33966" t="s">
        <v>7519</v>
      </c>
      <c r="D33966" t="s">
        <v>161</v>
      </c>
      <c r="E33966" t="s">
        <v>161</v>
      </c>
    </row>
    <row r="33967" spans="1:5" x14ac:dyDescent="0.35">
      <c r="A33967">
        <v>393053518</v>
      </c>
      <c r="B33967" t="s">
        <v>41481</v>
      </c>
      <c r="C33967" t="s">
        <v>7519</v>
      </c>
      <c r="D33967" t="s">
        <v>161</v>
      </c>
      <c r="E33967" t="s">
        <v>161</v>
      </c>
    </row>
    <row r="33968" spans="1:5" x14ac:dyDescent="0.35">
      <c r="A33968">
        <v>393053518</v>
      </c>
      <c r="B33968" t="s">
        <v>41482</v>
      </c>
      <c r="C33968" t="s">
        <v>7519</v>
      </c>
      <c r="D33968" t="s">
        <v>161</v>
      </c>
      <c r="E33968" t="s">
        <v>161</v>
      </c>
    </row>
    <row r="33969" spans="1:5" x14ac:dyDescent="0.35">
      <c r="A33969">
        <v>393053518</v>
      </c>
      <c r="B33969" t="s">
        <v>41483</v>
      </c>
      <c r="C33969" t="s">
        <v>7519</v>
      </c>
      <c r="D33969" t="s">
        <v>161</v>
      </c>
      <c r="E33969" t="s">
        <v>161</v>
      </c>
    </row>
    <row r="33970" spans="1:5" x14ac:dyDescent="0.35">
      <c r="A33970">
        <v>393053532</v>
      </c>
      <c r="B33970" t="s">
        <v>41484</v>
      </c>
      <c r="C33970" t="s">
        <v>192</v>
      </c>
      <c r="D33970" t="s">
        <v>161</v>
      </c>
      <c r="E33970" t="s">
        <v>161</v>
      </c>
    </row>
    <row r="33971" spans="1:5" x14ac:dyDescent="0.35">
      <c r="A33971">
        <v>393053532</v>
      </c>
      <c r="B33971" t="s">
        <v>41485</v>
      </c>
      <c r="C33971" t="s">
        <v>7519</v>
      </c>
      <c r="D33971" t="s">
        <v>161</v>
      </c>
      <c r="E33971" t="s">
        <v>161</v>
      </c>
    </row>
    <row r="33972" spans="1:5" x14ac:dyDescent="0.35">
      <c r="A33972">
        <v>393053532</v>
      </c>
      <c r="B33972" t="s">
        <v>41486</v>
      </c>
      <c r="C33972" t="s">
        <v>7519</v>
      </c>
      <c r="D33972" t="s">
        <v>161</v>
      </c>
      <c r="E33972" t="s">
        <v>161</v>
      </c>
    </row>
    <row r="33973" spans="1:5" x14ac:dyDescent="0.35">
      <c r="A33973">
        <v>393053532</v>
      </c>
      <c r="B33973" t="s">
        <v>41487</v>
      </c>
      <c r="C33973" t="s">
        <v>7519</v>
      </c>
      <c r="D33973" t="s">
        <v>161</v>
      </c>
      <c r="E33973" t="s">
        <v>161</v>
      </c>
    </row>
    <row r="33974" spans="1:5" x14ac:dyDescent="0.35">
      <c r="A33974">
        <v>393053532</v>
      </c>
      <c r="B33974" t="s">
        <v>41488</v>
      </c>
      <c r="C33974" t="s">
        <v>7519</v>
      </c>
      <c r="D33974" t="s">
        <v>161</v>
      </c>
      <c r="E33974" t="s">
        <v>161</v>
      </c>
    </row>
    <row r="33975" spans="1:5" x14ac:dyDescent="0.35">
      <c r="A33975">
        <v>393053532</v>
      </c>
      <c r="B33975" t="s">
        <v>41489</v>
      </c>
      <c r="C33975" t="s">
        <v>7519</v>
      </c>
      <c r="D33975" t="s">
        <v>161</v>
      </c>
      <c r="E33975" t="s">
        <v>161</v>
      </c>
    </row>
    <row r="33976" spans="1:5" x14ac:dyDescent="0.35">
      <c r="A33976">
        <v>393053532</v>
      </c>
      <c r="B33976" t="s">
        <v>41490</v>
      </c>
      <c r="C33976" t="s">
        <v>7519</v>
      </c>
      <c r="D33976" t="s">
        <v>161</v>
      </c>
      <c r="E33976" t="s">
        <v>161</v>
      </c>
    </row>
    <row r="33977" spans="1:5" x14ac:dyDescent="0.35">
      <c r="A33977">
        <v>393053532</v>
      </c>
      <c r="B33977" t="s">
        <v>41491</v>
      </c>
      <c r="C33977" t="s">
        <v>7519</v>
      </c>
      <c r="D33977" t="s">
        <v>161</v>
      </c>
      <c r="E33977" t="s">
        <v>161</v>
      </c>
    </row>
    <row r="33978" spans="1:5" x14ac:dyDescent="0.35">
      <c r="A33978">
        <v>393053532</v>
      </c>
      <c r="B33978" t="s">
        <v>41492</v>
      </c>
      <c r="C33978" t="s">
        <v>7519</v>
      </c>
      <c r="D33978" t="s">
        <v>161</v>
      </c>
      <c r="E33978" t="s">
        <v>161</v>
      </c>
    </row>
    <row r="33979" spans="1:5" x14ac:dyDescent="0.35">
      <c r="A33979">
        <v>393053532</v>
      </c>
      <c r="B33979" t="s">
        <v>41493</v>
      </c>
      <c r="C33979" t="s">
        <v>7519</v>
      </c>
      <c r="D33979" t="s">
        <v>161</v>
      </c>
      <c r="E33979" t="s">
        <v>161</v>
      </c>
    </row>
    <row r="33980" spans="1:5" x14ac:dyDescent="0.35">
      <c r="A33980">
        <v>393053532</v>
      </c>
      <c r="B33980" t="s">
        <v>41494</v>
      </c>
      <c r="C33980" t="s">
        <v>7519</v>
      </c>
      <c r="D33980" t="s">
        <v>161</v>
      </c>
      <c r="E33980" t="s">
        <v>161</v>
      </c>
    </row>
    <row r="33981" spans="1:5" x14ac:dyDescent="0.35">
      <c r="A33981">
        <v>393053532</v>
      </c>
      <c r="B33981" t="s">
        <v>41495</v>
      </c>
      <c r="C33981" t="s">
        <v>7519</v>
      </c>
      <c r="D33981" t="s">
        <v>161</v>
      </c>
      <c r="E33981" t="s">
        <v>161</v>
      </c>
    </row>
    <row r="33982" spans="1:5" x14ac:dyDescent="0.35">
      <c r="A33982">
        <v>393053532</v>
      </c>
      <c r="B33982" t="s">
        <v>41496</v>
      </c>
      <c r="C33982" t="s">
        <v>7519</v>
      </c>
      <c r="D33982" t="s">
        <v>161</v>
      </c>
      <c r="E33982" t="s">
        <v>161</v>
      </c>
    </row>
    <row r="33983" spans="1:5" x14ac:dyDescent="0.35">
      <c r="A33983">
        <v>393053532</v>
      </c>
      <c r="B33983" t="s">
        <v>41497</v>
      </c>
      <c r="C33983" t="s">
        <v>7519</v>
      </c>
      <c r="D33983" t="s">
        <v>161</v>
      </c>
      <c r="E33983" t="s">
        <v>161</v>
      </c>
    </row>
    <row r="33984" spans="1:5" x14ac:dyDescent="0.35">
      <c r="A33984">
        <v>393053532</v>
      </c>
      <c r="B33984" t="s">
        <v>41498</v>
      </c>
      <c r="C33984" t="s">
        <v>7519</v>
      </c>
      <c r="D33984" t="s">
        <v>161</v>
      </c>
      <c r="E33984" t="s">
        <v>161</v>
      </c>
    </row>
    <row r="33985" spans="1:5" x14ac:dyDescent="0.35">
      <c r="A33985">
        <v>393053532</v>
      </c>
      <c r="B33985" t="s">
        <v>41499</v>
      </c>
      <c r="C33985" t="s">
        <v>7519</v>
      </c>
      <c r="D33985" t="s">
        <v>161</v>
      </c>
      <c r="E33985" t="s">
        <v>161</v>
      </c>
    </row>
    <row r="33986" spans="1:5" x14ac:dyDescent="0.35">
      <c r="A33986">
        <v>393053532</v>
      </c>
      <c r="B33986" t="s">
        <v>41500</v>
      </c>
      <c r="C33986" t="s">
        <v>7519</v>
      </c>
      <c r="D33986" t="s">
        <v>161</v>
      </c>
      <c r="E33986" t="s">
        <v>161</v>
      </c>
    </row>
    <row r="33987" spans="1:5" x14ac:dyDescent="0.35">
      <c r="A33987">
        <v>393053532</v>
      </c>
      <c r="B33987" t="s">
        <v>41501</v>
      </c>
      <c r="C33987" t="s">
        <v>7519</v>
      </c>
      <c r="D33987" t="s">
        <v>161</v>
      </c>
      <c r="E33987" t="s">
        <v>161</v>
      </c>
    </row>
    <row r="33988" spans="1:5" x14ac:dyDescent="0.35">
      <c r="A33988">
        <v>393053532</v>
      </c>
      <c r="B33988" t="s">
        <v>41502</v>
      </c>
      <c r="C33988" t="s">
        <v>7519</v>
      </c>
      <c r="D33988" t="s">
        <v>161</v>
      </c>
      <c r="E33988" t="s">
        <v>161</v>
      </c>
    </row>
    <row r="33989" spans="1:5" x14ac:dyDescent="0.35">
      <c r="A33989">
        <v>393053532</v>
      </c>
      <c r="B33989" t="s">
        <v>41503</v>
      </c>
      <c r="C33989" t="s">
        <v>7519</v>
      </c>
      <c r="D33989" t="s">
        <v>161</v>
      </c>
      <c r="E33989" t="s">
        <v>161</v>
      </c>
    </row>
    <row r="33990" spans="1:5" x14ac:dyDescent="0.35">
      <c r="A33990">
        <v>393053532</v>
      </c>
      <c r="B33990" t="s">
        <v>41504</v>
      </c>
      <c r="C33990" t="s">
        <v>7519</v>
      </c>
      <c r="D33990" t="s">
        <v>161</v>
      </c>
      <c r="E33990" t="s">
        <v>161</v>
      </c>
    </row>
    <row r="33991" spans="1:5" x14ac:dyDescent="0.35">
      <c r="A33991">
        <v>393053532</v>
      </c>
      <c r="B33991" t="s">
        <v>41505</v>
      </c>
      <c r="C33991" t="s">
        <v>7519</v>
      </c>
      <c r="D33991" t="s">
        <v>161</v>
      </c>
      <c r="E33991" t="s">
        <v>161</v>
      </c>
    </row>
    <row r="33992" spans="1:5" x14ac:dyDescent="0.35">
      <c r="A33992">
        <v>393053532</v>
      </c>
      <c r="B33992" t="s">
        <v>41506</v>
      </c>
      <c r="C33992" t="s">
        <v>7519</v>
      </c>
      <c r="D33992" t="s">
        <v>161</v>
      </c>
      <c r="E33992" t="s">
        <v>161</v>
      </c>
    </row>
    <row r="33993" spans="1:5" x14ac:dyDescent="0.35">
      <c r="A33993">
        <v>393053532</v>
      </c>
      <c r="B33993" t="s">
        <v>41507</v>
      </c>
      <c r="C33993" t="s">
        <v>7519</v>
      </c>
      <c r="D33993" t="s">
        <v>161</v>
      </c>
      <c r="E33993" t="s">
        <v>161</v>
      </c>
    </row>
    <row r="33994" spans="1:5" x14ac:dyDescent="0.35">
      <c r="A33994">
        <v>393053532</v>
      </c>
      <c r="B33994" t="s">
        <v>41508</v>
      </c>
      <c r="C33994" t="s">
        <v>7519</v>
      </c>
      <c r="D33994" t="s">
        <v>161</v>
      </c>
      <c r="E33994" t="s">
        <v>161</v>
      </c>
    </row>
    <row r="33995" spans="1:5" x14ac:dyDescent="0.35">
      <c r="A33995">
        <v>393053532</v>
      </c>
      <c r="B33995" t="s">
        <v>41509</v>
      </c>
      <c r="C33995" t="s">
        <v>7519</v>
      </c>
      <c r="D33995" t="s">
        <v>161</v>
      </c>
      <c r="E33995" t="s">
        <v>161</v>
      </c>
    </row>
    <row r="33996" spans="1:5" x14ac:dyDescent="0.35">
      <c r="A33996">
        <v>393053532</v>
      </c>
      <c r="B33996" t="s">
        <v>41510</v>
      </c>
      <c r="C33996" t="s">
        <v>7519</v>
      </c>
      <c r="D33996" t="s">
        <v>161</v>
      </c>
      <c r="E33996" t="s">
        <v>161</v>
      </c>
    </row>
    <row r="33997" spans="1:5" x14ac:dyDescent="0.35">
      <c r="A33997">
        <v>393053532</v>
      </c>
      <c r="B33997" t="s">
        <v>41511</v>
      </c>
      <c r="C33997" t="s">
        <v>7519</v>
      </c>
      <c r="D33997" t="s">
        <v>161</v>
      </c>
      <c r="E33997" t="s">
        <v>161</v>
      </c>
    </row>
    <row r="33998" spans="1:5" x14ac:dyDescent="0.35">
      <c r="A33998">
        <v>393053532</v>
      </c>
      <c r="B33998" t="s">
        <v>41512</v>
      </c>
      <c r="C33998" t="s">
        <v>7519</v>
      </c>
      <c r="D33998" t="s">
        <v>161</v>
      </c>
      <c r="E33998" t="s">
        <v>161</v>
      </c>
    </row>
    <row r="33999" spans="1:5" x14ac:dyDescent="0.35">
      <c r="A33999">
        <v>393053532</v>
      </c>
      <c r="B33999" t="s">
        <v>41513</v>
      </c>
      <c r="C33999" t="s">
        <v>7519</v>
      </c>
      <c r="D33999" t="s">
        <v>161</v>
      </c>
      <c r="E33999" t="s">
        <v>161</v>
      </c>
    </row>
    <row r="34000" spans="1:5" x14ac:dyDescent="0.35">
      <c r="A34000">
        <v>393053532</v>
      </c>
      <c r="B34000" t="s">
        <v>41514</v>
      </c>
      <c r="C34000" t="s">
        <v>7519</v>
      </c>
      <c r="D34000" t="s">
        <v>161</v>
      </c>
      <c r="E34000" t="s">
        <v>161</v>
      </c>
    </row>
    <row r="34001" spans="1:5" x14ac:dyDescent="0.35">
      <c r="A34001">
        <v>393053532</v>
      </c>
      <c r="B34001" t="s">
        <v>41515</v>
      </c>
      <c r="C34001" t="s">
        <v>7519</v>
      </c>
      <c r="D34001" t="s">
        <v>161</v>
      </c>
      <c r="E34001" t="s">
        <v>161</v>
      </c>
    </row>
    <row r="34002" spans="1:5" x14ac:dyDescent="0.35">
      <c r="A34002">
        <v>393053532</v>
      </c>
      <c r="B34002" t="s">
        <v>41516</v>
      </c>
      <c r="C34002" t="s">
        <v>7519</v>
      </c>
      <c r="D34002" t="s">
        <v>161</v>
      </c>
      <c r="E34002" t="s">
        <v>161</v>
      </c>
    </row>
    <row r="34003" spans="1:5" x14ac:dyDescent="0.35">
      <c r="A34003">
        <v>393053532</v>
      </c>
      <c r="B34003" t="s">
        <v>41517</v>
      </c>
      <c r="C34003" t="s">
        <v>7519</v>
      </c>
      <c r="D34003" t="s">
        <v>161</v>
      </c>
      <c r="E34003" t="s">
        <v>161</v>
      </c>
    </row>
    <row r="34004" spans="1:5" x14ac:dyDescent="0.35">
      <c r="A34004">
        <v>393053532</v>
      </c>
      <c r="B34004" t="s">
        <v>41518</v>
      </c>
      <c r="C34004" t="s">
        <v>7519</v>
      </c>
      <c r="D34004" t="s">
        <v>161</v>
      </c>
      <c r="E34004" t="s">
        <v>161</v>
      </c>
    </row>
    <row r="34005" spans="1:5" x14ac:dyDescent="0.35">
      <c r="A34005">
        <v>393053532</v>
      </c>
      <c r="B34005" t="s">
        <v>41519</v>
      </c>
      <c r="C34005" t="s">
        <v>7519</v>
      </c>
      <c r="D34005" t="s">
        <v>161</v>
      </c>
      <c r="E34005" t="s">
        <v>161</v>
      </c>
    </row>
    <row r="34006" spans="1:5" x14ac:dyDescent="0.35">
      <c r="A34006">
        <v>393053532</v>
      </c>
      <c r="B34006" t="s">
        <v>41520</v>
      </c>
      <c r="C34006" t="s">
        <v>7519</v>
      </c>
      <c r="D34006" t="s">
        <v>161</v>
      </c>
      <c r="E34006" t="s">
        <v>161</v>
      </c>
    </row>
    <row r="34007" spans="1:5" x14ac:dyDescent="0.35">
      <c r="A34007">
        <v>393053532</v>
      </c>
      <c r="B34007" t="s">
        <v>41521</v>
      </c>
      <c r="C34007" t="s">
        <v>7519</v>
      </c>
      <c r="D34007" t="s">
        <v>161</v>
      </c>
      <c r="E34007" t="s">
        <v>161</v>
      </c>
    </row>
    <row r="34008" spans="1:5" x14ac:dyDescent="0.35">
      <c r="A34008">
        <v>393053532</v>
      </c>
      <c r="B34008" t="s">
        <v>41522</v>
      </c>
      <c r="C34008" t="s">
        <v>7519</v>
      </c>
      <c r="D34008" t="s">
        <v>161</v>
      </c>
      <c r="E34008" t="s">
        <v>161</v>
      </c>
    </row>
    <row r="34009" spans="1:5" x14ac:dyDescent="0.35">
      <c r="A34009">
        <v>393053532</v>
      </c>
      <c r="B34009" t="s">
        <v>41523</v>
      </c>
      <c r="C34009" t="s">
        <v>7519</v>
      </c>
      <c r="D34009" t="s">
        <v>161</v>
      </c>
      <c r="E34009" t="s">
        <v>161</v>
      </c>
    </row>
    <row r="34010" spans="1:5" x14ac:dyDescent="0.35">
      <c r="A34010">
        <v>393053532</v>
      </c>
      <c r="B34010" t="s">
        <v>41524</v>
      </c>
      <c r="C34010" t="s">
        <v>7519</v>
      </c>
      <c r="D34010" t="s">
        <v>161</v>
      </c>
      <c r="E34010" t="s">
        <v>161</v>
      </c>
    </row>
    <row r="34011" spans="1:5" x14ac:dyDescent="0.35">
      <c r="A34011">
        <v>393053532</v>
      </c>
      <c r="B34011" t="s">
        <v>41525</v>
      </c>
      <c r="C34011" t="s">
        <v>7519</v>
      </c>
      <c r="D34011" t="s">
        <v>161</v>
      </c>
      <c r="E34011" t="s">
        <v>161</v>
      </c>
    </row>
    <row r="34012" spans="1:5" x14ac:dyDescent="0.35">
      <c r="A34012">
        <v>393053532</v>
      </c>
      <c r="B34012" t="s">
        <v>41526</v>
      </c>
      <c r="C34012" t="s">
        <v>7519</v>
      </c>
      <c r="D34012" t="s">
        <v>161</v>
      </c>
      <c r="E34012" t="s">
        <v>161</v>
      </c>
    </row>
    <row r="34013" spans="1:5" x14ac:dyDescent="0.35">
      <c r="A34013">
        <v>393053532</v>
      </c>
      <c r="B34013" t="s">
        <v>41527</v>
      </c>
      <c r="C34013" t="s">
        <v>7519</v>
      </c>
      <c r="D34013" t="s">
        <v>161</v>
      </c>
      <c r="E34013" t="s">
        <v>161</v>
      </c>
    </row>
    <row r="34014" spans="1:5" x14ac:dyDescent="0.35">
      <c r="A34014">
        <v>393053532</v>
      </c>
      <c r="B34014" t="s">
        <v>41528</v>
      </c>
      <c r="C34014" t="s">
        <v>7519</v>
      </c>
      <c r="D34014" t="s">
        <v>161</v>
      </c>
      <c r="E34014" t="s">
        <v>161</v>
      </c>
    </row>
    <row r="34015" spans="1:5" x14ac:dyDescent="0.35">
      <c r="A34015">
        <v>393053532</v>
      </c>
      <c r="B34015" t="s">
        <v>41529</v>
      </c>
      <c r="C34015" t="s">
        <v>7519</v>
      </c>
      <c r="D34015" t="s">
        <v>161</v>
      </c>
      <c r="E34015" t="s">
        <v>161</v>
      </c>
    </row>
    <row r="34016" spans="1:5" x14ac:dyDescent="0.35">
      <c r="A34016">
        <v>393053532</v>
      </c>
      <c r="B34016" t="s">
        <v>41530</v>
      </c>
      <c r="C34016" t="s">
        <v>7519</v>
      </c>
      <c r="D34016" t="s">
        <v>161</v>
      </c>
      <c r="E34016" t="s">
        <v>161</v>
      </c>
    </row>
    <row r="34017" spans="1:5" x14ac:dyDescent="0.35">
      <c r="A34017">
        <v>393053532</v>
      </c>
      <c r="B34017" t="s">
        <v>41531</v>
      </c>
      <c r="C34017" t="s">
        <v>7519</v>
      </c>
      <c r="D34017" t="s">
        <v>161</v>
      </c>
      <c r="E34017" t="s">
        <v>161</v>
      </c>
    </row>
    <row r="34018" spans="1:5" x14ac:dyDescent="0.35">
      <c r="A34018">
        <v>393053532</v>
      </c>
      <c r="B34018" t="s">
        <v>41532</v>
      </c>
      <c r="C34018" t="s">
        <v>7519</v>
      </c>
      <c r="D34018" t="s">
        <v>161</v>
      </c>
      <c r="E34018" t="s">
        <v>161</v>
      </c>
    </row>
    <row r="34019" spans="1:5" x14ac:dyDescent="0.35">
      <c r="A34019">
        <v>393053532</v>
      </c>
      <c r="B34019" t="s">
        <v>41533</v>
      </c>
      <c r="C34019" t="s">
        <v>7519</v>
      </c>
      <c r="D34019" t="s">
        <v>161</v>
      </c>
      <c r="E34019" t="s">
        <v>161</v>
      </c>
    </row>
    <row r="34020" spans="1:5" x14ac:dyDescent="0.35">
      <c r="A34020">
        <v>393053532</v>
      </c>
      <c r="B34020" t="s">
        <v>41534</v>
      </c>
      <c r="C34020" t="s">
        <v>7519</v>
      </c>
      <c r="D34020" t="s">
        <v>161</v>
      </c>
      <c r="E34020" t="s">
        <v>161</v>
      </c>
    </row>
    <row r="34021" spans="1:5" x14ac:dyDescent="0.35">
      <c r="A34021">
        <v>393053532</v>
      </c>
      <c r="B34021" t="s">
        <v>41535</v>
      </c>
      <c r="C34021" t="s">
        <v>7519</v>
      </c>
      <c r="D34021" t="s">
        <v>161</v>
      </c>
      <c r="E34021" t="s">
        <v>161</v>
      </c>
    </row>
    <row r="34022" spans="1:5" x14ac:dyDescent="0.35">
      <c r="A34022">
        <v>393053532</v>
      </c>
      <c r="B34022" t="s">
        <v>41536</v>
      </c>
      <c r="C34022" t="s">
        <v>7519</v>
      </c>
      <c r="D34022" t="s">
        <v>161</v>
      </c>
      <c r="E34022" t="s">
        <v>161</v>
      </c>
    </row>
    <row r="34023" spans="1:5" x14ac:dyDescent="0.35">
      <c r="A34023">
        <v>393053532</v>
      </c>
      <c r="B34023" t="s">
        <v>41537</v>
      </c>
      <c r="C34023" t="s">
        <v>7519</v>
      </c>
      <c r="D34023" t="s">
        <v>161</v>
      </c>
      <c r="E34023" t="s">
        <v>161</v>
      </c>
    </row>
    <row r="34024" spans="1:5" x14ac:dyDescent="0.35">
      <c r="A34024">
        <v>393053532</v>
      </c>
      <c r="B34024" t="s">
        <v>41538</v>
      </c>
      <c r="C34024" t="s">
        <v>7519</v>
      </c>
      <c r="D34024" t="s">
        <v>161</v>
      </c>
      <c r="E34024" t="s">
        <v>161</v>
      </c>
    </row>
    <row r="34025" spans="1:5" x14ac:dyDescent="0.35">
      <c r="A34025">
        <v>393053532</v>
      </c>
      <c r="B34025" t="s">
        <v>41539</v>
      </c>
      <c r="C34025" t="s">
        <v>7519</v>
      </c>
      <c r="D34025" t="s">
        <v>161</v>
      </c>
      <c r="E34025" t="s">
        <v>161</v>
      </c>
    </row>
    <row r="34026" spans="1:5" x14ac:dyDescent="0.35">
      <c r="A34026">
        <v>393053532</v>
      </c>
      <c r="B34026" t="s">
        <v>41540</v>
      </c>
      <c r="C34026" t="s">
        <v>7519</v>
      </c>
      <c r="D34026" t="s">
        <v>161</v>
      </c>
      <c r="E34026" t="s">
        <v>161</v>
      </c>
    </row>
    <row r="34027" spans="1:5" x14ac:dyDescent="0.35">
      <c r="A34027">
        <v>393053532</v>
      </c>
      <c r="B34027" t="s">
        <v>41541</v>
      </c>
      <c r="C34027" t="s">
        <v>7519</v>
      </c>
      <c r="D34027" t="s">
        <v>161</v>
      </c>
      <c r="E34027" t="s">
        <v>161</v>
      </c>
    </row>
    <row r="34028" spans="1:5" x14ac:dyDescent="0.35">
      <c r="A34028">
        <v>393053532</v>
      </c>
      <c r="B34028" t="s">
        <v>41542</v>
      </c>
      <c r="C34028" t="s">
        <v>7519</v>
      </c>
      <c r="D34028" t="s">
        <v>161</v>
      </c>
      <c r="E34028" t="s">
        <v>161</v>
      </c>
    </row>
    <row r="34029" spans="1:5" x14ac:dyDescent="0.35">
      <c r="A34029">
        <v>393053532</v>
      </c>
      <c r="B34029" t="s">
        <v>41543</v>
      </c>
      <c r="C34029" t="s">
        <v>7519</v>
      </c>
      <c r="D34029" t="s">
        <v>161</v>
      </c>
      <c r="E34029" t="s">
        <v>161</v>
      </c>
    </row>
    <row r="34030" spans="1:5" x14ac:dyDescent="0.35">
      <c r="A34030">
        <v>393053532</v>
      </c>
      <c r="B34030" t="s">
        <v>41544</v>
      </c>
      <c r="C34030" t="s">
        <v>7519</v>
      </c>
      <c r="D34030" t="s">
        <v>161</v>
      </c>
      <c r="E34030" t="s">
        <v>161</v>
      </c>
    </row>
    <row r="34031" spans="1:5" x14ac:dyDescent="0.35">
      <c r="A34031">
        <v>393053532</v>
      </c>
      <c r="B34031" t="s">
        <v>41545</v>
      </c>
      <c r="C34031" t="s">
        <v>7519</v>
      </c>
      <c r="D34031" t="s">
        <v>161</v>
      </c>
      <c r="E34031" t="s">
        <v>161</v>
      </c>
    </row>
    <row r="34032" spans="1:5" x14ac:dyDescent="0.35">
      <c r="A34032">
        <v>393053532</v>
      </c>
      <c r="B34032" t="s">
        <v>41546</v>
      </c>
      <c r="C34032" t="s">
        <v>7519</v>
      </c>
      <c r="D34032" t="s">
        <v>161</v>
      </c>
      <c r="E34032" t="s">
        <v>161</v>
      </c>
    </row>
    <row r="34033" spans="1:5" x14ac:dyDescent="0.35">
      <c r="A34033">
        <v>393053532</v>
      </c>
      <c r="B34033" t="s">
        <v>41547</v>
      </c>
      <c r="C34033" t="s">
        <v>7519</v>
      </c>
      <c r="D34033" t="s">
        <v>161</v>
      </c>
      <c r="E34033" t="s">
        <v>161</v>
      </c>
    </row>
    <row r="34034" spans="1:5" x14ac:dyDescent="0.35">
      <c r="A34034">
        <v>393053532</v>
      </c>
      <c r="B34034" t="s">
        <v>41548</v>
      </c>
      <c r="C34034" t="s">
        <v>7519</v>
      </c>
      <c r="D34034" t="s">
        <v>161</v>
      </c>
      <c r="E34034" t="s">
        <v>161</v>
      </c>
    </row>
    <row r="34035" spans="1:5" x14ac:dyDescent="0.35">
      <c r="A34035">
        <v>393053532</v>
      </c>
      <c r="B34035" t="s">
        <v>41549</v>
      </c>
      <c r="C34035" t="s">
        <v>7519</v>
      </c>
      <c r="D34035" t="s">
        <v>161</v>
      </c>
      <c r="E34035" t="s">
        <v>161</v>
      </c>
    </row>
    <row r="34036" spans="1:5" x14ac:dyDescent="0.35">
      <c r="A34036">
        <v>393053532</v>
      </c>
      <c r="B34036" t="s">
        <v>41550</v>
      </c>
      <c r="C34036" t="s">
        <v>7519</v>
      </c>
      <c r="D34036" t="s">
        <v>161</v>
      </c>
      <c r="E34036" t="s">
        <v>161</v>
      </c>
    </row>
    <row r="34037" spans="1:5" x14ac:dyDescent="0.35">
      <c r="A34037">
        <v>393053532</v>
      </c>
      <c r="B34037" t="s">
        <v>41551</v>
      </c>
      <c r="C34037" t="s">
        <v>7519</v>
      </c>
      <c r="D34037" t="s">
        <v>161</v>
      </c>
      <c r="E34037" t="s">
        <v>161</v>
      </c>
    </row>
    <row r="34038" spans="1:5" x14ac:dyDescent="0.35">
      <c r="A34038">
        <v>393053532</v>
      </c>
      <c r="B34038" t="s">
        <v>41552</v>
      </c>
      <c r="C34038" t="s">
        <v>7519</v>
      </c>
      <c r="D34038" t="s">
        <v>161</v>
      </c>
      <c r="E34038" t="s">
        <v>161</v>
      </c>
    </row>
    <row r="34039" spans="1:5" x14ac:dyDescent="0.35">
      <c r="A34039">
        <v>393053532</v>
      </c>
      <c r="B34039" t="s">
        <v>41553</v>
      </c>
      <c r="C34039" t="s">
        <v>7519</v>
      </c>
      <c r="D34039" t="s">
        <v>161</v>
      </c>
      <c r="E34039" t="s">
        <v>161</v>
      </c>
    </row>
    <row r="34040" spans="1:5" x14ac:dyDescent="0.35">
      <c r="A34040">
        <v>393053532</v>
      </c>
      <c r="B34040" t="s">
        <v>41554</v>
      </c>
      <c r="C34040" t="s">
        <v>7519</v>
      </c>
      <c r="D34040" t="s">
        <v>161</v>
      </c>
      <c r="E34040" t="s">
        <v>161</v>
      </c>
    </row>
    <row r="34041" spans="1:5" x14ac:dyDescent="0.35">
      <c r="A34041">
        <v>393053532</v>
      </c>
      <c r="B34041" t="s">
        <v>41555</v>
      </c>
      <c r="C34041" t="s">
        <v>7519</v>
      </c>
      <c r="D34041" t="s">
        <v>161</v>
      </c>
      <c r="E34041" t="s">
        <v>161</v>
      </c>
    </row>
    <row r="34042" spans="1:5" x14ac:dyDescent="0.35">
      <c r="A34042">
        <v>393053532</v>
      </c>
      <c r="B34042" t="s">
        <v>41556</v>
      </c>
      <c r="C34042" t="s">
        <v>7519</v>
      </c>
      <c r="D34042" t="s">
        <v>161</v>
      </c>
      <c r="E34042" t="s">
        <v>161</v>
      </c>
    </row>
    <row r="34043" spans="1:5" x14ac:dyDescent="0.35">
      <c r="A34043">
        <v>393053532</v>
      </c>
      <c r="B34043" t="s">
        <v>41557</v>
      </c>
      <c r="C34043" t="s">
        <v>7519</v>
      </c>
      <c r="D34043" t="s">
        <v>161</v>
      </c>
      <c r="E34043" t="s">
        <v>161</v>
      </c>
    </row>
    <row r="34044" spans="1:5" x14ac:dyDescent="0.35">
      <c r="A34044">
        <v>393053534</v>
      </c>
      <c r="B34044" t="s">
        <v>41558</v>
      </c>
      <c r="C34044" t="s">
        <v>7519</v>
      </c>
      <c r="D34044" t="s">
        <v>161</v>
      </c>
      <c r="E34044" t="s">
        <v>161</v>
      </c>
    </row>
    <row r="34045" spans="1:5" x14ac:dyDescent="0.35">
      <c r="A34045">
        <v>393053534</v>
      </c>
      <c r="B34045" t="s">
        <v>41559</v>
      </c>
      <c r="C34045" t="s">
        <v>7519</v>
      </c>
      <c r="D34045" t="s">
        <v>161</v>
      </c>
      <c r="E34045" t="s">
        <v>161</v>
      </c>
    </row>
    <row r="34046" spans="1:5" x14ac:dyDescent="0.35">
      <c r="A34046">
        <v>393053534</v>
      </c>
      <c r="B34046" t="s">
        <v>41560</v>
      </c>
      <c r="C34046" t="s">
        <v>7519</v>
      </c>
      <c r="D34046" t="s">
        <v>161</v>
      </c>
      <c r="E34046" t="s">
        <v>161</v>
      </c>
    </row>
    <row r="34047" spans="1:5" x14ac:dyDescent="0.35">
      <c r="A34047">
        <v>393053534</v>
      </c>
      <c r="B34047" t="s">
        <v>41561</v>
      </c>
      <c r="C34047" t="s">
        <v>7519</v>
      </c>
      <c r="D34047" t="s">
        <v>161</v>
      </c>
      <c r="E34047" t="s">
        <v>161</v>
      </c>
    </row>
    <row r="34048" spans="1:5" x14ac:dyDescent="0.35">
      <c r="A34048">
        <v>393053534</v>
      </c>
      <c r="B34048" t="s">
        <v>41562</v>
      </c>
      <c r="C34048" t="s">
        <v>7519</v>
      </c>
      <c r="D34048" t="s">
        <v>161</v>
      </c>
      <c r="E34048" t="s">
        <v>161</v>
      </c>
    </row>
    <row r="34049" spans="1:5" x14ac:dyDescent="0.35">
      <c r="A34049">
        <v>393053534</v>
      </c>
      <c r="B34049" t="s">
        <v>41563</v>
      </c>
      <c r="C34049" t="s">
        <v>7519</v>
      </c>
      <c r="D34049" t="s">
        <v>161</v>
      </c>
      <c r="E34049" t="s">
        <v>161</v>
      </c>
    </row>
    <row r="34050" spans="1:5" x14ac:dyDescent="0.35">
      <c r="A34050">
        <v>393053534</v>
      </c>
      <c r="B34050" t="s">
        <v>41564</v>
      </c>
      <c r="C34050" t="s">
        <v>7519</v>
      </c>
      <c r="D34050" t="s">
        <v>161</v>
      </c>
      <c r="E34050" t="s">
        <v>161</v>
      </c>
    </row>
    <row r="34051" spans="1:5" x14ac:dyDescent="0.35">
      <c r="A34051">
        <v>393053534</v>
      </c>
      <c r="B34051" t="s">
        <v>41565</v>
      </c>
      <c r="C34051" t="s">
        <v>7519</v>
      </c>
      <c r="D34051" t="s">
        <v>161</v>
      </c>
      <c r="E34051" t="s">
        <v>161</v>
      </c>
    </row>
    <row r="34052" spans="1:5" x14ac:dyDescent="0.35">
      <c r="A34052">
        <v>393053534</v>
      </c>
      <c r="B34052" t="s">
        <v>41566</v>
      </c>
      <c r="C34052" t="s">
        <v>7519</v>
      </c>
      <c r="D34052" t="s">
        <v>161</v>
      </c>
      <c r="E34052" t="s">
        <v>161</v>
      </c>
    </row>
    <row r="34053" spans="1:5" x14ac:dyDescent="0.35">
      <c r="A34053">
        <v>393053534</v>
      </c>
      <c r="B34053" t="s">
        <v>41567</v>
      </c>
      <c r="C34053" t="s">
        <v>7519</v>
      </c>
      <c r="D34053" t="s">
        <v>161</v>
      </c>
      <c r="E34053" t="s">
        <v>161</v>
      </c>
    </row>
    <row r="34054" spans="1:5" x14ac:dyDescent="0.35">
      <c r="A34054">
        <v>393053534</v>
      </c>
      <c r="B34054" t="s">
        <v>41568</v>
      </c>
      <c r="C34054" t="s">
        <v>7519</v>
      </c>
      <c r="D34054" t="s">
        <v>161</v>
      </c>
      <c r="E34054" t="s">
        <v>161</v>
      </c>
    </row>
    <row r="34055" spans="1:5" x14ac:dyDescent="0.35">
      <c r="A34055">
        <v>393053534</v>
      </c>
      <c r="B34055" t="s">
        <v>41569</v>
      </c>
      <c r="C34055" t="s">
        <v>7519</v>
      </c>
      <c r="D34055" t="s">
        <v>161</v>
      </c>
      <c r="E34055" t="s">
        <v>161</v>
      </c>
    </row>
    <row r="34056" spans="1:5" x14ac:dyDescent="0.35">
      <c r="A34056">
        <v>393053534</v>
      </c>
      <c r="B34056" t="s">
        <v>41570</v>
      </c>
      <c r="C34056" t="s">
        <v>7519</v>
      </c>
      <c r="D34056" t="s">
        <v>161</v>
      </c>
      <c r="E34056" t="s">
        <v>161</v>
      </c>
    </row>
    <row r="34057" spans="1:5" x14ac:dyDescent="0.35">
      <c r="A34057">
        <v>393053534</v>
      </c>
      <c r="B34057" t="s">
        <v>41571</v>
      </c>
      <c r="C34057" t="s">
        <v>7519</v>
      </c>
      <c r="D34057" t="s">
        <v>161</v>
      </c>
      <c r="E34057" t="s">
        <v>161</v>
      </c>
    </row>
    <row r="34058" spans="1:5" x14ac:dyDescent="0.35">
      <c r="A34058">
        <v>393053534</v>
      </c>
      <c r="B34058" t="s">
        <v>41572</v>
      </c>
      <c r="C34058" t="s">
        <v>7519</v>
      </c>
      <c r="D34058" t="s">
        <v>161</v>
      </c>
      <c r="E34058" t="s">
        <v>161</v>
      </c>
    </row>
    <row r="34059" spans="1:5" x14ac:dyDescent="0.35">
      <c r="A34059">
        <v>393053534</v>
      </c>
      <c r="B34059" t="s">
        <v>41573</v>
      </c>
      <c r="C34059" t="s">
        <v>7519</v>
      </c>
      <c r="D34059" t="s">
        <v>161</v>
      </c>
      <c r="E34059" t="s">
        <v>161</v>
      </c>
    </row>
    <row r="34060" spans="1:5" x14ac:dyDescent="0.35">
      <c r="A34060">
        <v>393053534</v>
      </c>
      <c r="B34060" t="s">
        <v>41574</v>
      </c>
      <c r="C34060" t="s">
        <v>7519</v>
      </c>
      <c r="D34060" t="s">
        <v>161</v>
      </c>
      <c r="E34060" t="s">
        <v>161</v>
      </c>
    </row>
    <row r="34061" spans="1:5" x14ac:dyDescent="0.35">
      <c r="A34061">
        <v>393053534</v>
      </c>
      <c r="B34061" t="s">
        <v>41575</v>
      </c>
      <c r="C34061" t="s">
        <v>7519</v>
      </c>
      <c r="D34061" t="s">
        <v>161</v>
      </c>
      <c r="E34061" t="s">
        <v>161</v>
      </c>
    </row>
    <row r="34062" spans="1:5" x14ac:dyDescent="0.35">
      <c r="A34062">
        <v>393053534</v>
      </c>
      <c r="B34062" t="s">
        <v>41576</v>
      </c>
      <c r="C34062" t="s">
        <v>7519</v>
      </c>
      <c r="D34062" t="s">
        <v>161</v>
      </c>
      <c r="E34062" t="s">
        <v>161</v>
      </c>
    </row>
    <row r="34063" spans="1:5" x14ac:dyDescent="0.35">
      <c r="A34063">
        <v>393053534</v>
      </c>
      <c r="B34063" t="s">
        <v>41577</v>
      </c>
      <c r="C34063" t="s">
        <v>7519</v>
      </c>
      <c r="D34063" t="s">
        <v>161</v>
      </c>
      <c r="E34063" t="s">
        <v>161</v>
      </c>
    </row>
    <row r="34064" spans="1:5" x14ac:dyDescent="0.35">
      <c r="A34064">
        <v>393053534</v>
      </c>
      <c r="B34064" t="s">
        <v>41578</v>
      </c>
      <c r="C34064" t="s">
        <v>7519</v>
      </c>
      <c r="D34064" t="s">
        <v>161</v>
      </c>
      <c r="E34064" t="s">
        <v>161</v>
      </c>
    </row>
    <row r="34065" spans="1:5" x14ac:dyDescent="0.35">
      <c r="A34065">
        <v>393053534</v>
      </c>
      <c r="B34065" t="s">
        <v>41579</v>
      </c>
      <c r="C34065" t="s">
        <v>7519</v>
      </c>
      <c r="D34065" t="s">
        <v>161</v>
      </c>
      <c r="E34065" t="s">
        <v>161</v>
      </c>
    </row>
    <row r="34066" spans="1:5" x14ac:dyDescent="0.35">
      <c r="A34066">
        <v>393053534</v>
      </c>
      <c r="B34066" t="s">
        <v>41580</v>
      </c>
      <c r="C34066" t="s">
        <v>7519</v>
      </c>
      <c r="D34066" t="s">
        <v>161</v>
      </c>
      <c r="E34066" t="s">
        <v>161</v>
      </c>
    </row>
    <row r="34067" spans="1:5" x14ac:dyDescent="0.35">
      <c r="A34067">
        <v>393053534</v>
      </c>
      <c r="B34067" t="s">
        <v>41581</v>
      </c>
      <c r="C34067" t="s">
        <v>7519</v>
      </c>
      <c r="D34067" t="s">
        <v>161</v>
      </c>
      <c r="E34067" t="s">
        <v>161</v>
      </c>
    </row>
    <row r="34068" spans="1:5" x14ac:dyDescent="0.35">
      <c r="A34068">
        <v>393053534</v>
      </c>
      <c r="B34068" t="s">
        <v>41582</v>
      </c>
      <c r="C34068" t="s">
        <v>7519</v>
      </c>
      <c r="D34068" t="s">
        <v>161</v>
      </c>
      <c r="E34068" t="s">
        <v>161</v>
      </c>
    </row>
    <row r="34069" spans="1:5" x14ac:dyDescent="0.35">
      <c r="A34069">
        <v>393053534</v>
      </c>
      <c r="B34069" t="s">
        <v>41583</v>
      </c>
      <c r="C34069" t="s">
        <v>7519</v>
      </c>
      <c r="D34069" t="s">
        <v>161</v>
      </c>
      <c r="E34069" t="s">
        <v>161</v>
      </c>
    </row>
    <row r="34070" spans="1:5" x14ac:dyDescent="0.35">
      <c r="A34070">
        <v>393053534</v>
      </c>
      <c r="B34070" t="s">
        <v>41584</v>
      </c>
      <c r="C34070" t="s">
        <v>7519</v>
      </c>
      <c r="D34070" t="s">
        <v>161</v>
      </c>
      <c r="E34070" t="s">
        <v>161</v>
      </c>
    </row>
    <row r="34071" spans="1:5" x14ac:dyDescent="0.35">
      <c r="A34071">
        <v>393053534</v>
      </c>
      <c r="B34071" t="s">
        <v>41585</v>
      </c>
      <c r="C34071" t="s">
        <v>7519</v>
      </c>
      <c r="D34071" t="s">
        <v>161</v>
      </c>
      <c r="E34071" t="s">
        <v>161</v>
      </c>
    </row>
    <row r="34072" spans="1:5" x14ac:dyDescent="0.35">
      <c r="A34072">
        <v>393053534</v>
      </c>
      <c r="B34072" t="s">
        <v>41586</v>
      </c>
      <c r="C34072" t="s">
        <v>7519</v>
      </c>
      <c r="D34072" t="s">
        <v>161</v>
      </c>
      <c r="E34072" t="s">
        <v>161</v>
      </c>
    </row>
    <row r="34073" spans="1:5" x14ac:dyDescent="0.35">
      <c r="A34073">
        <v>393053534</v>
      </c>
      <c r="B34073" t="s">
        <v>41587</v>
      </c>
      <c r="C34073" t="s">
        <v>7519</v>
      </c>
      <c r="D34073" t="s">
        <v>161</v>
      </c>
      <c r="E34073" t="s">
        <v>161</v>
      </c>
    </row>
    <row r="34074" spans="1:5" x14ac:dyDescent="0.35">
      <c r="A34074">
        <v>393053534</v>
      </c>
      <c r="B34074" t="s">
        <v>41588</v>
      </c>
      <c r="C34074" t="s">
        <v>7519</v>
      </c>
      <c r="D34074" t="s">
        <v>161</v>
      </c>
      <c r="E34074" t="s">
        <v>161</v>
      </c>
    </row>
    <row r="34075" spans="1:5" x14ac:dyDescent="0.35">
      <c r="A34075">
        <v>393053534</v>
      </c>
      <c r="B34075" t="s">
        <v>41589</v>
      </c>
      <c r="C34075" t="s">
        <v>7519</v>
      </c>
      <c r="D34075" t="s">
        <v>161</v>
      </c>
      <c r="E34075" t="s">
        <v>161</v>
      </c>
    </row>
    <row r="34076" spans="1:5" x14ac:dyDescent="0.35">
      <c r="A34076">
        <v>393053534</v>
      </c>
      <c r="B34076" t="s">
        <v>41590</v>
      </c>
      <c r="C34076" t="s">
        <v>7519</v>
      </c>
      <c r="D34076" t="s">
        <v>161</v>
      </c>
      <c r="E34076" t="s">
        <v>161</v>
      </c>
    </row>
    <row r="34077" spans="1:5" x14ac:dyDescent="0.35">
      <c r="A34077">
        <v>393053534</v>
      </c>
      <c r="B34077" t="s">
        <v>41591</v>
      </c>
      <c r="C34077" t="s">
        <v>7519</v>
      </c>
      <c r="D34077" t="s">
        <v>161</v>
      </c>
      <c r="E34077" t="s">
        <v>161</v>
      </c>
    </row>
    <row r="34078" spans="1:5" x14ac:dyDescent="0.35">
      <c r="A34078">
        <v>393053534</v>
      </c>
      <c r="B34078" t="s">
        <v>41592</v>
      </c>
      <c r="C34078" t="s">
        <v>7519</v>
      </c>
      <c r="D34078" t="s">
        <v>161</v>
      </c>
      <c r="E34078" t="s">
        <v>161</v>
      </c>
    </row>
    <row r="34079" spans="1:5" x14ac:dyDescent="0.35">
      <c r="A34079">
        <v>393053534</v>
      </c>
      <c r="B34079" t="s">
        <v>41593</v>
      </c>
      <c r="C34079" t="s">
        <v>7519</v>
      </c>
      <c r="D34079" t="s">
        <v>161</v>
      </c>
      <c r="E34079" t="s">
        <v>161</v>
      </c>
    </row>
    <row r="34080" spans="1:5" x14ac:dyDescent="0.35">
      <c r="A34080">
        <v>393053534</v>
      </c>
      <c r="B34080" t="s">
        <v>41594</v>
      </c>
      <c r="C34080" t="s">
        <v>7519</v>
      </c>
      <c r="D34080" t="s">
        <v>161</v>
      </c>
      <c r="E34080" t="s">
        <v>161</v>
      </c>
    </row>
    <row r="34081" spans="1:5" x14ac:dyDescent="0.35">
      <c r="A34081">
        <v>393053534</v>
      </c>
      <c r="B34081" t="s">
        <v>41595</v>
      </c>
      <c r="C34081" t="s">
        <v>7519</v>
      </c>
      <c r="D34081" t="s">
        <v>161</v>
      </c>
      <c r="E34081" t="s">
        <v>161</v>
      </c>
    </row>
    <row r="34082" spans="1:5" x14ac:dyDescent="0.35">
      <c r="A34082">
        <v>393053534</v>
      </c>
      <c r="B34082" t="s">
        <v>41596</v>
      </c>
      <c r="C34082" t="s">
        <v>7519</v>
      </c>
      <c r="D34082" t="s">
        <v>161</v>
      </c>
      <c r="E34082" t="s">
        <v>161</v>
      </c>
    </row>
    <row r="34083" spans="1:5" x14ac:dyDescent="0.35">
      <c r="A34083">
        <v>393053534</v>
      </c>
      <c r="B34083" t="s">
        <v>41597</v>
      </c>
      <c r="C34083" t="s">
        <v>7519</v>
      </c>
      <c r="D34083" t="s">
        <v>161</v>
      </c>
      <c r="E34083" t="s">
        <v>161</v>
      </c>
    </row>
    <row r="34084" spans="1:5" x14ac:dyDescent="0.35">
      <c r="A34084">
        <v>393053534</v>
      </c>
      <c r="B34084" t="s">
        <v>41598</v>
      </c>
      <c r="C34084" t="s">
        <v>7519</v>
      </c>
      <c r="D34084" t="s">
        <v>161</v>
      </c>
      <c r="E34084" t="s">
        <v>161</v>
      </c>
    </row>
    <row r="34085" spans="1:5" x14ac:dyDescent="0.35">
      <c r="A34085">
        <v>393053534</v>
      </c>
      <c r="B34085" t="s">
        <v>41599</v>
      </c>
      <c r="C34085" t="s">
        <v>7519</v>
      </c>
      <c r="D34085" t="s">
        <v>161</v>
      </c>
      <c r="E34085" t="s">
        <v>161</v>
      </c>
    </row>
    <row r="34086" spans="1:5" x14ac:dyDescent="0.35">
      <c r="A34086">
        <v>393053534</v>
      </c>
      <c r="B34086" t="s">
        <v>41600</v>
      </c>
      <c r="C34086" t="s">
        <v>7519</v>
      </c>
      <c r="D34086" t="s">
        <v>161</v>
      </c>
      <c r="E34086" t="s">
        <v>161</v>
      </c>
    </row>
    <row r="34087" spans="1:5" x14ac:dyDescent="0.35">
      <c r="A34087">
        <v>393053534</v>
      </c>
      <c r="B34087" t="s">
        <v>41601</v>
      </c>
      <c r="C34087" t="s">
        <v>7519</v>
      </c>
      <c r="D34087" t="s">
        <v>161</v>
      </c>
      <c r="E34087" t="s">
        <v>161</v>
      </c>
    </row>
    <row r="34088" spans="1:5" x14ac:dyDescent="0.35">
      <c r="A34088">
        <v>393053534</v>
      </c>
      <c r="B34088" t="s">
        <v>41602</v>
      </c>
      <c r="C34088" t="s">
        <v>7519</v>
      </c>
      <c r="D34088" t="s">
        <v>161</v>
      </c>
      <c r="E34088" t="s">
        <v>161</v>
      </c>
    </row>
    <row r="34089" spans="1:5" x14ac:dyDescent="0.35">
      <c r="A34089">
        <v>393053534</v>
      </c>
      <c r="B34089" t="s">
        <v>41603</v>
      </c>
      <c r="C34089" t="s">
        <v>7519</v>
      </c>
      <c r="D34089" t="s">
        <v>161</v>
      </c>
      <c r="E34089" t="s">
        <v>161</v>
      </c>
    </row>
    <row r="34090" spans="1:5" x14ac:dyDescent="0.35">
      <c r="A34090">
        <v>393053534</v>
      </c>
      <c r="B34090" t="s">
        <v>41604</v>
      </c>
      <c r="C34090" t="s">
        <v>192</v>
      </c>
      <c r="D34090" t="s">
        <v>161</v>
      </c>
      <c r="E34090" t="s">
        <v>161</v>
      </c>
    </row>
    <row r="34091" spans="1:5" x14ac:dyDescent="0.35">
      <c r="A34091">
        <v>393053534</v>
      </c>
      <c r="B34091" t="s">
        <v>41605</v>
      </c>
      <c r="C34091" t="s">
        <v>7519</v>
      </c>
      <c r="D34091" t="s">
        <v>161</v>
      </c>
      <c r="E34091" t="s">
        <v>161</v>
      </c>
    </row>
    <row r="34092" spans="1:5" x14ac:dyDescent="0.35">
      <c r="A34092">
        <v>393053534</v>
      </c>
      <c r="B34092" t="s">
        <v>41606</v>
      </c>
      <c r="C34092" t="s">
        <v>7519</v>
      </c>
      <c r="D34092" t="s">
        <v>161</v>
      </c>
      <c r="E34092" t="s">
        <v>161</v>
      </c>
    </row>
    <row r="34093" spans="1:5" x14ac:dyDescent="0.35">
      <c r="A34093">
        <v>393053534</v>
      </c>
      <c r="B34093" t="s">
        <v>41607</v>
      </c>
      <c r="C34093" t="s">
        <v>7519</v>
      </c>
      <c r="D34093" t="s">
        <v>161</v>
      </c>
      <c r="E34093" t="s">
        <v>161</v>
      </c>
    </row>
    <row r="34094" spans="1:5" x14ac:dyDescent="0.35">
      <c r="A34094">
        <v>393053534</v>
      </c>
      <c r="B34094" t="s">
        <v>41608</v>
      </c>
      <c r="C34094" t="s">
        <v>7519</v>
      </c>
      <c r="D34094" t="s">
        <v>161</v>
      </c>
      <c r="E34094" t="s">
        <v>161</v>
      </c>
    </row>
    <row r="34095" spans="1:5" x14ac:dyDescent="0.35">
      <c r="A34095">
        <v>393053534</v>
      </c>
      <c r="B34095" t="s">
        <v>41609</v>
      </c>
      <c r="C34095" t="s">
        <v>7519</v>
      </c>
      <c r="D34095" t="s">
        <v>161</v>
      </c>
      <c r="E34095" t="s">
        <v>161</v>
      </c>
    </row>
    <row r="34096" spans="1:5" x14ac:dyDescent="0.35">
      <c r="A34096">
        <v>393053534</v>
      </c>
      <c r="B34096" t="s">
        <v>41610</v>
      </c>
      <c r="C34096" t="s">
        <v>7519</v>
      </c>
      <c r="D34096" t="s">
        <v>161</v>
      </c>
      <c r="E34096" t="s">
        <v>161</v>
      </c>
    </row>
    <row r="34097" spans="1:5" x14ac:dyDescent="0.35">
      <c r="A34097">
        <v>393053534</v>
      </c>
      <c r="B34097" t="s">
        <v>41611</v>
      </c>
      <c r="C34097" t="s">
        <v>7519</v>
      </c>
      <c r="D34097" t="s">
        <v>161</v>
      </c>
      <c r="E34097" t="s">
        <v>161</v>
      </c>
    </row>
    <row r="34098" spans="1:5" x14ac:dyDescent="0.35">
      <c r="A34098">
        <v>393053534</v>
      </c>
      <c r="B34098" t="s">
        <v>41612</v>
      </c>
      <c r="C34098" t="s">
        <v>7519</v>
      </c>
      <c r="D34098" t="s">
        <v>161</v>
      </c>
      <c r="E34098" t="s">
        <v>161</v>
      </c>
    </row>
    <row r="34099" spans="1:5" x14ac:dyDescent="0.35">
      <c r="A34099">
        <v>393053534</v>
      </c>
      <c r="B34099" t="s">
        <v>41613</v>
      </c>
      <c r="C34099" t="s">
        <v>7519</v>
      </c>
      <c r="D34099" t="s">
        <v>161</v>
      </c>
      <c r="E34099" t="s">
        <v>161</v>
      </c>
    </row>
    <row r="34100" spans="1:5" x14ac:dyDescent="0.35">
      <c r="A34100">
        <v>393053534</v>
      </c>
      <c r="B34100" t="s">
        <v>41614</v>
      </c>
      <c r="C34100" t="s">
        <v>7519</v>
      </c>
      <c r="D34100" t="s">
        <v>161</v>
      </c>
      <c r="E34100" t="s">
        <v>161</v>
      </c>
    </row>
    <row r="34101" spans="1:5" x14ac:dyDescent="0.35">
      <c r="A34101">
        <v>393053534</v>
      </c>
      <c r="B34101" t="s">
        <v>41615</v>
      </c>
      <c r="C34101" t="s">
        <v>7519</v>
      </c>
      <c r="D34101" t="s">
        <v>161</v>
      </c>
      <c r="E34101" t="s">
        <v>161</v>
      </c>
    </row>
    <row r="34102" spans="1:5" x14ac:dyDescent="0.35">
      <c r="A34102">
        <v>393053534</v>
      </c>
      <c r="B34102" t="s">
        <v>41616</v>
      </c>
      <c r="C34102" t="s">
        <v>7519</v>
      </c>
      <c r="D34102" t="s">
        <v>161</v>
      </c>
      <c r="E34102" t="s">
        <v>161</v>
      </c>
    </row>
    <row r="34103" spans="1:5" x14ac:dyDescent="0.35">
      <c r="A34103">
        <v>393053534</v>
      </c>
      <c r="B34103" t="s">
        <v>41617</v>
      </c>
      <c r="C34103" t="s">
        <v>7519</v>
      </c>
      <c r="D34103" t="s">
        <v>161</v>
      </c>
      <c r="E34103" t="s">
        <v>161</v>
      </c>
    </row>
    <row r="34104" spans="1:5" x14ac:dyDescent="0.35">
      <c r="A34104">
        <v>393053534</v>
      </c>
      <c r="B34104" t="s">
        <v>41618</v>
      </c>
      <c r="C34104" t="s">
        <v>7519</v>
      </c>
      <c r="D34104" t="s">
        <v>161</v>
      </c>
      <c r="E34104" t="s">
        <v>161</v>
      </c>
    </row>
    <row r="34105" spans="1:5" x14ac:dyDescent="0.35">
      <c r="A34105">
        <v>393053534</v>
      </c>
      <c r="B34105" t="s">
        <v>41619</v>
      </c>
      <c r="C34105" t="s">
        <v>7519</v>
      </c>
      <c r="D34105" t="s">
        <v>161</v>
      </c>
      <c r="E34105" t="s">
        <v>161</v>
      </c>
    </row>
    <row r="34106" spans="1:5" x14ac:dyDescent="0.35">
      <c r="A34106">
        <v>393053534</v>
      </c>
      <c r="B34106" t="s">
        <v>41620</v>
      </c>
      <c r="C34106" t="s">
        <v>7519</v>
      </c>
      <c r="D34106" t="s">
        <v>161</v>
      </c>
      <c r="E34106" t="s">
        <v>161</v>
      </c>
    </row>
    <row r="34107" spans="1:5" x14ac:dyDescent="0.35">
      <c r="A34107">
        <v>393053534</v>
      </c>
      <c r="B34107" t="s">
        <v>41621</v>
      </c>
      <c r="C34107" t="s">
        <v>7519</v>
      </c>
      <c r="D34107" t="s">
        <v>161</v>
      </c>
      <c r="E34107" t="s">
        <v>161</v>
      </c>
    </row>
    <row r="34108" spans="1:5" x14ac:dyDescent="0.35">
      <c r="A34108">
        <v>393053534</v>
      </c>
      <c r="B34108" t="s">
        <v>41622</v>
      </c>
      <c r="C34108" t="s">
        <v>7519</v>
      </c>
      <c r="D34108" t="s">
        <v>161</v>
      </c>
      <c r="E34108" t="s">
        <v>161</v>
      </c>
    </row>
    <row r="34109" spans="1:5" x14ac:dyDescent="0.35">
      <c r="A34109">
        <v>393053534</v>
      </c>
      <c r="B34109" t="s">
        <v>41623</v>
      </c>
      <c r="C34109" t="s">
        <v>7519</v>
      </c>
      <c r="D34109" t="s">
        <v>161</v>
      </c>
      <c r="E34109" t="s">
        <v>161</v>
      </c>
    </row>
    <row r="34110" spans="1:5" x14ac:dyDescent="0.35">
      <c r="A34110">
        <v>393053534</v>
      </c>
      <c r="B34110" t="s">
        <v>41624</v>
      </c>
      <c r="C34110" t="s">
        <v>7519</v>
      </c>
      <c r="D34110" t="s">
        <v>161</v>
      </c>
      <c r="E34110" t="s">
        <v>161</v>
      </c>
    </row>
    <row r="34111" spans="1:5" x14ac:dyDescent="0.35">
      <c r="A34111">
        <v>393053534</v>
      </c>
      <c r="B34111" t="s">
        <v>41625</v>
      </c>
      <c r="C34111" t="s">
        <v>7519</v>
      </c>
      <c r="D34111" t="s">
        <v>161</v>
      </c>
      <c r="E34111" t="s">
        <v>161</v>
      </c>
    </row>
    <row r="34112" spans="1:5" x14ac:dyDescent="0.35">
      <c r="A34112">
        <v>393053534</v>
      </c>
      <c r="B34112" t="s">
        <v>41626</v>
      </c>
      <c r="C34112" t="s">
        <v>7519</v>
      </c>
      <c r="D34112" t="s">
        <v>161</v>
      </c>
      <c r="E34112" t="s">
        <v>161</v>
      </c>
    </row>
    <row r="34113" spans="1:5" x14ac:dyDescent="0.35">
      <c r="A34113">
        <v>393053534</v>
      </c>
      <c r="B34113" t="s">
        <v>41627</v>
      </c>
      <c r="C34113" t="s">
        <v>7519</v>
      </c>
      <c r="D34113" t="s">
        <v>161</v>
      </c>
      <c r="E34113" t="s">
        <v>161</v>
      </c>
    </row>
    <row r="34114" spans="1:5" x14ac:dyDescent="0.35">
      <c r="A34114">
        <v>393053534</v>
      </c>
      <c r="B34114" t="s">
        <v>41628</v>
      </c>
      <c r="C34114" t="s">
        <v>7519</v>
      </c>
      <c r="D34114" t="s">
        <v>161</v>
      </c>
      <c r="E34114" t="s">
        <v>161</v>
      </c>
    </row>
    <row r="34115" spans="1:5" x14ac:dyDescent="0.35">
      <c r="A34115">
        <v>393053534</v>
      </c>
      <c r="B34115" t="s">
        <v>41629</v>
      </c>
      <c r="C34115" t="s">
        <v>7519</v>
      </c>
      <c r="D34115" t="s">
        <v>161</v>
      </c>
      <c r="E34115" t="s">
        <v>161</v>
      </c>
    </row>
    <row r="34116" spans="1:5" x14ac:dyDescent="0.35">
      <c r="A34116">
        <v>393053534</v>
      </c>
      <c r="B34116" t="s">
        <v>41630</v>
      </c>
      <c r="C34116" t="s">
        <v>7519</v>
      </c>
      <c r="D34116" t="s">
        <v>161</v>
      </c>
      <c r="E34116" t="s">
        <v>161</v>
      </c>
    </row>
    <row r="34117" spans="1:5" x14ac:dyDescent="0.35">
      <c r="A34117">
        <v>393053534</v>
      </c>
      <c r="B34117" t="s">
        <v>41631</v>
      </c>
      <c r="C34117" t="s">
        <v>7519</v>
      </c>
      <c r="D34117" t="s">
        <v>161</v>
      </c>
      <c r="E34117" t="s">
        <v>161</v>
      </c>
    </row>
    <row r="34118" spans="1:5" x14ac:dyDescent="0.35">
      <c r="A34118">
        <v>393053548</v>
      </c>
      <c r="B34118" t="s">
        <v>41632</v>
      </c>
      <c r="C34118" t="s">
        <v>7519</v>
      </c>
      <c r="D34118" t="s">
        <v>161</v>
      </c>
      <c r="E34118" t="s">
        <v>161</v>
      </c>
    </row>
    <row r="34119" spans="1:5" x14ac:dyDescent="0.35">
      <c r="A34119">
        <v>393053548</v>
      </c>
      <c r="B34119" t="s">
        <v>41633</v>
      </c>
      <c r="C34119" t="s">
        <v>7519</v>
      </c>
      <c r="D34119" t="s">
        <v>161</v>
      </c>
      <c r="E34119" t="s">
        <v>161</v>
      </c>
    </row>
    <row r="34120" spans="1:5" x14ac:dyDescent="0.35">
      <c r="A34120">
        <v>393053548</v>
      </c>
      <c r="B34120" t="s">
        <v>41634</v>
      </c>
      <c r="C34120" t="s">
        <v>7519</v>
      </c>
      <c r="D34120" t="s">
        <v>161</v>
      </c>
      <c r="E34120" t="s">
        <v>161</v>
      </c>
    </row>
    <row r="34121" spans="1:5" x14ac:dyDescent="0.35">
      <c r="A34121">
        <v>393053548</v>
      </c>
      <c r="B34121" t="s">
        <v>41635</v>
      </c>
      <c r="C34121" t="s">
        <v>7519</v>
      </c>
      <c r="D34121" t="s">
        <v>161</v>
      </c>
      <c r="E34121" t="s">
        <v>161</v>
      </c>
    </row>
    <row r="34122" spans="1:5" x14ac:dyDescent="0.35">
      <c r="A34122">
        <v>393053548</v>
      </c>
      <c r="B34122" t="s">
        <v>41636</v>
      </c>
      <c r="C34122" t="s">
        <v>7519</v>
      </c>
      <c r="D34122" t="s">
        <v>161</v>
      </c>
      <c r="E34122" t="s">
        <v>161</v>
      </c>
    </row>
    <row r="34123" spans="1:5" x14ac:dyDescent="0.35">
      <c r="A34123">
        <v>393053548</v>
      </c>
      <c r="B34123" t="s">
        <v>41637</v>
      </c>
      <c r="C34123" t="s">
        <v>7519</v>
      </c>
      <c r="D34123" t="s">
        <v>161</v>
      </c>
      <c r="E34123" t="s">
        <v>161</v>
      </c>
    </row>
    <row r="34124" spans="1:5" x14ac:dyDescent="0.35">
      <c r="A34124">
        <v>393053548</v>
      </c>
      <c r="B34124" t="s">
        <v>41638</v>
      </c>
      <c r="C34124" t="s">
        <v>7519</v>
      </c>
      <c r="D34124" t="s">
        <v>161</v>
      </c>
      <c r="E34124" t="s">
        <v>161</v>
      </c>
    </row>
    <row r="34125" spans="1:5" x14ac:dyDescent="0.35">
      <c r="A34125">
        <v>393053548</v>
      </c>
      <c r="B34125" t="s">
        <v>41639</v>
      </c>
      <c r="C34125" t="s">
        <v>7519</v>
      </c>
      <c r="D34125" t="s">
        <v>161</v>
      </c>
      <c r="E34125" t="s">
        <v>161</v>
      </c>
    </row>
    <row r="34126" spans="1:5" x14ac:dyDescent="0.35">
      <c r="A34126">
        <v>393053548</v>
      </c>
      <c r="B34126" t="s">
        <v>41640</v>
      </c>
      <c r="C34126" t="s">
        <v>7519</v>
      </c>
      <c r="D34126" t="s">
        <v>161</v>
      </c>
      <c r="E34126" t="s">
        <v>161</v>
      </c>
    </row>
    <row r="34127" spans="1:5" x14ac:dyDescent="0.35">
      <c r="A34127">
        <v>393053548</v>
      </c>
      <c r="B34127" t="s">
        <v>41641</v>
      </c>
      <c r="C34127" t="s">
        <v>7519</v>
      </c>
      <c r="D34127" t="s">
        <v>161</v>
      </c>
      <c r="E34127" t="s">
        <v>161</v>
      </c>
    </row>
    <row r="34128" spans="1:5" x14ac:dyDescent="0.35">
      <c r="A34128">
        <v>393053548</v>
      </c>
      <c r="B34128" t="s">
        <v>41642</v>
      </c>
      <c r="C34128" t="s">
        <v>7519</v>
      </c>
      <c r="D34128" t="s">
        <v>161</v>
      </c>
      <c r="E34128" t="s">
        <v>161</v>
      </c>
    </row>
    <row r="34129" spans="1:5" x14ac:dyDescent="0.35">
      <c r="A34129">
        <v>393053548</v>
      </c>
      <c r="B34129" t="s">
        <v>41643</v>
      </c>
      <c r="C34129" t="s">
        <v>7519</v>
      </c>
      <c r="D34129" t="s">
        <v>161</v>
      </c>
      <c r="E34129" t="s">
        <v>161</v>
      </c>
    </row>
    <row r="34130" spans="1:5" x14ac:dyDescent="0.35">
      <c r="A34130">
        <v>393053548</v>
      </c>
      <c r="B34130" t="s">
        <v>41644</v>
      </c>
      <c r="C34130" t="s">
        <v>7519</v>
      </c>
      <c r="D34130" t="s">
        <v>161</v>
      </c>
      <c r="E34130" t="s">
        <v>161</v>
      </c>
    </row>
    <row r="34131" spans="1:5" x14ac:dyDescent="0.35">
      <c r="A34131">
        <v>393053548</v>
      </c>
      <c r="B34131" t="s">
        <v>41645</v>
      </c>
      <c r="C34131" t="s">
        <v>7519</v>
      </c>
      <c r="D34131" t="s">
        <v>161</v>
      </c>
      <c r="E34131" t="s">
        <v>161</v>
      </c>
    </row>
    <row r="34132" spans="1:5" x14ac:dyDescent="0.35">
      <c r="A34132">
        <v>393053548</v>
      </c>
      <c r="B34132" t="s">
        <v>41646</v>
      </c>
      <c r="C34132" t="s">
        <v>7519</v>
      </c>
      <c r="D34132" t="s">
        <v>161</v>
      </c>
      <c r="E34132" t="s">
        <v>161</v>
      </c>
    </row>
    <row r="34133" spans="1:5" x14ac:dyDescent="0.35">
      <c r="A34133">
        <v>393053548</v>
      </c>
      <c r="B34133" t="s">
        <v>41647</v>
      </c>
      <c r="C34133" t="s">
        <v>7519</v>
      </c>
      <c r="D34133" t="s">
        <v>161</v>
      </c>
      <c r="E34133" t="s">
        <v>161</v>
      </c>
    </row>
    <row r="34134" spans="1:5" x14ac:dyDescent="0.35">
      <c r="A34134">
        <v>393053548</v>
      </c>
      <c r="B34134" t="s">
        <v>41648</v>
      </c>
      <c r="C34134" t="s">
        <v>7519</v>
      </c>
      <c r="D34134" t="s">
        <v>161</v>
      </c>
      <c r="E34134" t="s">
        <v>161</v>
      </c>
    </row>
    <row r="34135" spans="1:5" x14ac:dyDescent="0.35">
      <c r="A34135">
        <v>393053548</v>
      </c>
      <c r="B34135" t="s">
        <v>41649</v>
      </c>
      <c r="C34135" t="s">
        <v>7519</v>
      </c>
      <c r="D34135" t="s">
        <v>161</v>
      </c>
      <c r="E34135" t="s">
        <v>161</v>
      </c>
    </row>
    <row r="34136" spans="1:5" x14ac:dyDescent="0.35">
      <c r="A34136">
        <v>393053548</v>
      </c>
      <c r="B34136" t="s">
        <v>41650</v>
      </c>
      <c r="C34136" t="s">
        <v>7519</v>
      </c>
      <c r="D34136" t="s">
        <v>161</v>
      </c>
      <c r="E34136" t="s">
        <v>161</v>
      </c>
    </row>
    <row r="34137" spans="1:5" x14ac:dyDescent="0.35">
      <c r="A34137">
        <v>393053548</v>
      </c>
      <c r="B34137" t="s">
        <v>41651</v>
      </c>
      <c r="C34137" t="s">
        <v>7519</v>
      </c>
      <c r="D34137" t="s">
        <v>161</v>
      </c>
      <c r="E34137" t="s">
        <v>161</v>
      </c>
    </row>
    <row r="34138" spans="1:5" x14ac:dyDescent="0.35">
      <c r="A34138">
        <v>393053548</v>
      </c>
      <c r="B34138" t="s">
        <v>41652</v>
      </c>
      <c r="C34138" t="s">
        <v>192</v>
      </c>
      <c r="D34138" t="s">
        <v>161</v>
      </c>
      <c r="E34138" t="s">
        <v>161</v>
      </c>
    </row>
    <row r="34139" spans="1:5" x14ac:dyDescent="0.35">
      <c r="A34139">
        <v>393053548</v>
      </c>
      <c r="B34139" t="s">
        <v>41653</v>
      </c>
      <c r="C34139" t="s">
        <v>7519</v>
      </c>
      <c r="D34139" t="s">
        <v>161</v>
      </c>
      <c r="E34139" t="s">
        <v>161</v>
      </c>
    </row>
    <row r="34140" spans="1:5" x14ac:dyDescent="0.35">
      <c r="A34140">
        <v>393053548</v>
      </c>
      <c r="B34140" t="s">
        <v>41654</v>
      </c>
      <c r="C34140" t="s">
        <v>7519</v>
      </c>
      <c r="D34140" t="s">
        <v>161</v>
      </c>
      <c r="E34140" t="s">
        <v>161</v>
      </c>
    </row>
    <row r="34141" spans="1:5" x14ac:dyDescent="0.35">
      <c r="A34141">
        <v>393053548</v>
      </c>
      <c r="B34141" t="s">
        <v>41655</v>
      </c>
      <c r="C34141" t="s">
        <v>7519</v>
      </c>
      <c r="D34141" t="s">
        <v>161</v>
      </c>
      <c r="E34141" t="s">
        <v>161</v>
      </c>
    </row>
    <row r="34142" spans="1:5" x14ac:dyDescent="0.35">
      <c r="A34142">
        <v>393053548</v>
      </c>
      <c r="B34142" t="s">
        <v>41656</v>
      </c>
      <c r="C34142" t="s">
        <v>7519</v>
      </c>
      <c r="D34142" t="s">
        <v>161</v>
      </c>
      <c r="E34142" t="s">
        <v>161</v>
      </c>
    </row>
    <row r="34143" spans="1:5" x14ac:dyDescent="0.35">
      <c r="A34143">
        <v>393053548</v>
      </c>
      <c r="B34143" t="s">
        <v>41657</v>
      </c>
      <c r="C34143" t="s">
        <v>7519</v>
      </c>
      <c r="D34143" t="s">
        <v>161</v>
      </c>
      <c r="E34143" t="s">
        <v>161</v>
      </c>
    </row>
    <row r="34144" spans="1:5" x14ac:dyDescent="0.35">
      <c r="A34144">
        <v>393053548</v>
      </c>
      <c r="B34144" t="s">
        <v>41658</v>
      </c>
      <c r="C34144" t="s">
        <v>7519</v>
      </c>
      <c r="D34144" t="s">
        <v>161</v>
      </c>
      <c r="E34144" t="s">
        <v>161</v>
      </c>
    </row>
    <row r="34145" spans="1:5" x14ac:dyDescent="0.35">
      <c r="A34145">
        <v>393053548</v>
      </c>
      <c r="B34145" t="s">
        <v>41659</v>
      </c>
      <c r="C34145" t="s">
        <v>7519</v>
      </c>
      <c r="D34145" t="s">
        <v>161</v>
      </c>
      <c r="E34145" t="s">
        <v>161</v>
      </c>
    </row>
    <row r="34146" spans="1:5" x14ac:dyDescent="0.35">
      <c r="A34146">
        <v>393053548</v>
      </c>
      <c r="B34146" t="s">
        <v>41660</v>
      </c>
      <c r="C34146" t="s">
        <v>7519</v>
      </c>
      <c r="D34146" t="s">
        <v>161</v>
      </c>
      <c r="E34146" t="s">
        <v>161</v>
      </c>
    </row>
    <row r="34147" spans="1:5" x14ac:dyDescent="0.35">
      <c r="A34147">
        <v>393053548</v>
      </c>
      <c r="B34147" t="s">
        <v>41661</v>
      </c>
      <c r="C34147" t="s">
        <v>7519</v>
      </c>
      <c r="D34147" t="s">
        <v>161</v>
      </c>
      <c r="E34147" t="s">
        <v>161</v>
      </c>
    </row>
    <row r="34148" spans="1:5" x14ac:dyDescent="0.35">
      <c r="A34148">
        <v>393053548</v>
      </c>
      <c r="B34148" t="s">
        <v>41662</v>
      </c>
      <c r="C34148" t="s">
        <v>7519</v>
      </c>
      <c r="D34148" t="s">
        <v>161</v>
      </c>
      <c r="E34148" t="s">
        <v>161</v>
      </c>
    </row>
    <row r="34149" spans="1:5" x14ac:dyDescent="0.35">
      <c r="A34149">
        <v>393053548</v>
      </c>
      <c r="B34149" t="s">
        <v>41663</v>
      </c>
      <c r="C34149" t="s">
        <v>7519</v>
      </c>
      <c r="D34149" t="s">
        <v>161</v>
      </c>
      <c r="E34149" t="s">
        <v>161</v>
      </c>
    </row>
    <row r="34150" spans="1:5" x14ac:dyDescent="0.35">
      <c r="A34150">
        <v>393053548</v>
      </c>
      <c r="B34150" t="s">
        <v>41664</v>
      </c>
      <c r="C34150" t="s">
        <v>7519</v>
      </c>
      <c r="D34150" t="s">
        <v>161</v>
      </c>
      <c r="E34150" t="s">
        <v>161</v>
      </c>
    </row>
    <row r="34151" spans="1:5" x14ac:dyDescent="0.35">
      <c r="A34151">
        <v>393053548</v>
      </c>
      <c r="B34151" t="s">
        <v>41665</v>
      </c>
      <c r="C34151" t="s">
        <v>7519</v>
      </c>
      <c r="D34151" t="s">
        <v>161</v>
      </c>
      <c r="E34151" t="s">
        <v>161</v>
      </c>
    </row>
    <row r="34152" spans="1:5" x14ac:dyDescent="0.35">
      <c r="A34152">
        <v>393053548</v>
      </c>
      <c r="B34152" t="s">
        <v>41666</v>
      </c>
      <c r="C34152" t="s">
        <v>7519</v>
      </c>
      <c r="D34152" t="s">
        <v>161</v>
      </c>
      <c r="E34152" t="s">
        <v>161</v>
      </c>
    </row>
    <row r="34153" spans="1:5" x14ac:dyDescent="0.35">
      <c r="A34153">
        <v>393053548</v>
      </c>
      <c r="B34153" t="s">
        <v>41667</v>
      </c>
      <c r="C34153" t="s">
        <v>7519</v>
      </c>
      <c r="D34153" t="s">
        <v>161</v>
      </c>
      <c r="E34153" t="s">
        <v>161</v>
      </c>
    </row>
    <row r="34154" spans="1:5" x14ac:dyDescent="0.35">
      <c r="A34154">
        <v>393053548</v>
      </c>
      <c r="B34154" t="s">
        <v>41668</v>
      </c>
      <c r="C34154" t="s">
        <v>7519</v>
      </c>
      <c r="D34154" t="s">
        <v>161</v>
      </c>
      <c r="E34154" t="s">
        <v>161</v>
      </c>
    </row>
    <row r="34155" spans="1:5" x14ac:dyDescent="0.35">
      <c r="A34155">
        <v>393053548</v>
      </c>
      <c r="B34155" t="s">
        <v>41669</v>
      </c>
      <c r="C34155" t="s">
        <v>7519</v>
      </c>
      <c r="D34155" t="s">
        <v>161</v>
      </c>
      <c r="E34155" t="s">
        <v>161</v>
      </c>
    </row>
    <row r="34156" spans="1:5" x14ac:dyDescent="0.35">
      <c r="A34156">
        <v>393053548</v>
      </c>
      <c r="B34156" t="s">
        <v>41670</v>
      </c>
      <c r="C34156" t="s">
        <v>7519</v>
      </c>
      <c r="D34156" t="s">
        <v>161</v>
      </c>
      <c r="E34156" t="s">
        <v>161</v>
      </c>
    </row>
    <row r="34157" spans="1:5" x14ac:dyDescent="0.35">
      <c r="A34157">
        <v>393053548</v>
      </c>
      <c r="B34157" t="s">
        <v>41671</v>
      </c>
      <c r="C34157" t="s">
        <v>7519</v>
      </c>
      <c r="D34157" t="s">
        <v>161</v>
      </c>
      <c r="E34157" t="s">
        <v>161</v>
      </c>
    </row>
    <row r="34158" spans="1:5" x14ac:dyDescent="0.35">
      <c r="A34158">
        <v>393053548</v>
      </c>
      <c r="B34158" t="s">
        <v>41672</v>
      </c>
      <c r="C34158" t="s">
        <v>7519</v>
      </c>
      <c r="D34158" t="s">
        <v>161</v>
      </c>
      <c r="E34158" t="s">
        <v>161</v>
      </c>
    </row>
    <row r="34159" spans="1:5" x14ac:dyDescent="0.35">
      <c r="A34159">
        <v>393053548</v>
      </c>
      <c r="B34159" t="s">
        <v>41673</v>
      </c>
      <c r="C34159" t="s">
        <v>7519</v>
      </c>
      <c r="D34159" t="s">
        <v>161</v>
      </c>
      <c r="E34159" t="s">
        <v>161</v>
      </c>
    </row>
    <row r="34160" spans="1:5" x14ac:dyDescent="0.35">
      <c r="A34160">
        <v>393053548</v>
      </c>
      <c r="B34160" t="s">
        <v>41674</v>
      </c>
      <c r="C34160" t="s">
        <v>7519</v>
      </c>
      <c r="D34160" t="s">
        <v>161</v>
      </c>
      <c r="E34160" t="s">
        <v>161</v>
      </c>
    </row>
    <row r="34161" spans="1:5" x14ac:dyDescent="0.35">
      <c r="A34161">
        <v>393053548</v>
      </c>
      <c r="B34161" t="s">
        <v>41675</v>
      </c>
      <c r="C34161" t="s">
        <v>7519</v>
      </c>
      <c r="D34161" t="s">
        <v>161</v>
      </c>
      <c r="E34161" t="s">
        <v>161</v>
      </c>
    </row>
    <row r="34162" spans="1:5" x14ac:dyDescent="0.35">
      <c r="A34162">
        <v>393053548</v>
      </c>
      <c r="B34162" t="s">
        <v>41676</v>
      </c>
      <c r="C34162" t="s">
        <v>7519</v>
      </c>
      <c r="D34162" t="s">
        <v>161</v>
      </c>
      <c r="E34162" t="s">
        <v>161</v>
      </c>
    </row>
    <row r="34163" spans="1:5" x14ac:dyDescent="0.35">
      <c r="A34163">
        <v>393053548</v>
      </c>
      <c r="B34163" t="s">
        <v>41677</v>
      </c>
      <c r="C34163" t="s">
        <v>7519</v>
      </c>
      <c r="D34163" t="s">
        <v>161</v>
      </c>
      <c r="E34163" t="s">
        <v>161</v>
      </c>
    </row>
    <row r="34164" spans="1:5" x14ac:dyDescent="0.35">
      <c r="A34164">
        <v>393053548</v>
      </c>
      <c r="B34164" t="s">
        <v>41678</v>
      </c>
      <c r="C34164" t="s">
        <v>7519</v>
      </c>
      <c r="D34164" t="s">
        <v>161</v>
      </c>
      <c r="E34164" t="s">
        <v>161</v>
      </c>
    </row>
    <row r="34165" spans="1:5" x14ac:dyDescent="0.35">
      <c r="A34165">
        <v>393053548</v>
      </c>
      <c r="B34165" t="s">
        <v>41679</v>
      </c>
      <c r="C34165" t="s">
        <v>7519</v>
      </c>
      <c r="D34165" t="s">
        <v>161</v>
      </c>
      <c r="E34165" t="s">
        <v>161</v>
      </c>
    </row>
    <row r="34166" spans="1:5" x14ac:dyDescent="0.35">
      <c r="A34166">
        <v>393053548</v>
      </c>
      <c r="B34166" t="s">
        <v>41680</v>
      </c>
      <c r="C34166" t="s">
        <v>7519</v>
      </c>
      <c r="D34166" t="s">
        <v>161</v>
      </c>
      <c r="E34166" t="s">
        <v>161</v>
      </c>
    </row>
    <row r="34167" spans="1:5" x14ac:dyDescent="0.35">
      <c r="A34167">
        <v>393053548</v>
      </c>
      <c r="B34167" t="s">
        <v>41681</v>
      </c>
      <c r="C34167" t="s">
        <v>7519</v>
      </c>
      <c r="D34167" t="s">
        <v>161</v>
      </c>
      <c r="E34167" t="s">
        <v>161</v>
      </c>
    </row>
    <row r="34168" spans="1:5" x14ac:dyDescent="0.35">
      <c r="A34168">
        <v>393053548</v>
      </c>
      <c r="B34168" t="s">
        <v>41682</v>
      </c>
      <c r="C34168" t="s">
        <v>7519</v>
      </c>
      <c r="D34168" t="s">
        <v>161</v>
      </c>
      <c r="E34168" t="s">
        <v>161</v>
      </c>
    </row>
    <row r="34169" spans="1:5" x14ac:dyDescent="0.35">
      <c r="A34169">
        <v>393053548</v>
      </c>
      <c r="B34169" t="s">
        <v>41683</v>
      </c>
      <c r="C34169" t="s">
        <v>7519</v>
      </c>
      <c r="D34169" t="s">
        <v>161</v>
      </c>
      <c r="E34169" t="s">
        <v>161</v>
      </c>
    </row>
    <row r="34170" spans="1:5" x14ac:dyDescent="0.35">
      <c r="A34170">
        <v>393053548</v>
      </c>
      <c r="B34170" t="s">
        <v>41684</v>
      </c>
      <c r="C34170" t="s">
        <v>7519</v>
      </c>
      <c r="D34170" t="s">
        <v>161</v>
      </c>
      <c r="E34170" t="s">
        <v>161</v>
      </c>
    </row>
    <row r="34171" spans="1:5" x14ac:dyDescent="0.35">
      <c r="A34171">
        <v>393053548</v>
      </c>
      <c r="B34171" t="s">
        <v>41685</v>
      </c>
      <c r="C34171" t="s">
        <v>7519</v>
      </c>
      <c r="D34171" t="s">
        <v>161</v>
      </c>
      <c r="E34171" t="s">
        <v>161</v>
      </c>
    </row>
    <row r="34172" spans="1:5" x14ac:dyDescent="0.35">
      <c r="A34172">
        <v>393053548</v>
      </c>
      <c r="B34172" t="s">
        <v>41686</v>
      </c>
      <c r="C34172" t="s">
        <v>7519</v>
      </c>
      <c r="D34172" t="s">
        <v>161</v>
      </c>
      <c r="E34172" t="s">
        <v>161</v>
      </c>
    </row>
    <row r="34173" spans="1:5" x14ac:dyDescent="0.35">
      <c r="A34173">
        <v>393053548</v>
      </c>
      <c r="B34173" t="s">
        <v>41687</v>
      </c>
      <c r="C34173" t="s">
        <v>7519</v>
      </c>
      <c r="D34173" t="s">
        <v>161</v>
      </c>
      <c r="E34173" t="s">
        <v>161</v>
      </c>
    </row>
    <row r="34174" spans="1:5" x14ac:dyDescent="0.35">
      <c r="A34174">
        <v>393053548</v>
      </c>
      <c r="B34174" t="s">
        <v>41688</v>
      </c>
      <c r="C34174" t="s">
        <v>7519</v>
      </c>
      <c r="D34174" t="s">
        <v>161</v>
      </c>
      <c r="E34174" t="s">
        <v>161</v>
      </c>
    </row>
    <row r="34175" spans="1:5" x14ac:dyDescent="0.35">
      <c r="A34175">
        <v>393053548</v>
      </c>
      <c r="B34175" t="s">
        <v>41689</v>
      </c>
      <c r="C34175" t="s">
        <v>7519</v>
      </c>
      <c r="D34175" t="s">
        <v>161</v>
      </c>
      <c r="E34175" t="s">
        <v>161</v>
      </c>
    </row>
    <row r="34176" spans="1:5" x14ac:dyDescent="0.35">
      <c r="A34176">
        <v>393053548</v>
      </c>
      <c r="B34176" t="s">
        <v>41690</v>
      </c>
      <c r="C34176" t="s">
        <v>7519</v>
      </c>
      <c r="D34176" t="s">
        <v>161</v>
      </c>
      <c r="E34176" t="s">
        <v>161</v>
      </c>
    </row>
    <row r="34177" spans="1:5" x14ac:dyDescent="0.35">
      <c r="A34177">
        <v>393053548</v>
      </c>
      <c r="B34177" t="s">
        <v>41691</v>
      </c>
      <c r="C34177" t="s">
        <v>7519</v>
      </c>
      <c r="D34177" t="s">
        <v>161</v>
      </c>
      <c r="E34177" t="s">
        <v>161</v>
      </c>
    </row>
    <row r="34178" spans="1:5" x14ac:dyDescent="0.35">
      <c r="A34178">
        <v>393053548</v>
      </c>
      <c r="B34178" t="s">
        <v>41692</v>
      </c>
      <c r="C34178" t="s">
        <v>7519</v>
      </c>
      <c r="D34178" t="s">
        <v>161</v>
      </c>
      <c r="E34178" t="s">
        <v>161</v>
      </c>
    </row>
    <row r="34179" spans="1:5" x14ac:dyDescent="0.35">
      <c r="A34179">
        <v>393053548</v>
      </c>
      <c r="B34179" t="s">
        <v>41693</v>
      </c>
      <c r="C34179" t="s">
        <v>7519</v>
      </c>
      <c r="D34179" t="s">
        <v>161</v>
      </c>
      <c r="E34179" t="s">
        <v>161</v>
      </c>
    </row>
    <row r="34180" spans="1:5" x14ac:dyDescent="0.35">
      <c r="A34180">
        <v>393053548</v>
      </c>
      <c r="B34180" t="s">
        <v>41694</v>
      </c>
      <c r="C34180" t="s">
        <v>7519</v>
      </c>
      <c r="D34180" t="s">
        <v>161</v>
      </c>
      <c r="E34180" t="s">
        <v>161</v>
      </c>
    </row>
    <row r="34181" spans="1:5" x14ac:dyDescent="0.35">
      <c r="A34181">
        <v>393053548</v>
      </c>
      <c r="B34181" t="s">
        <v>41695</v>
      </c>
      <c r="C34181" t="s">
        <v>7519</v>
      </c>
      <c r="D34181" t="s">
        <v>161</v>
      </c>
      <c r="E34181" t="s">
        <v>161</v>
      </c>
    </row>
    <row r="34182" spans="1:5" x14ac:dyDescent="0.35">
      <c r="A34182">
        <v>393053548</v>
      </c>
      <c r="B34182" t="s">
        <v>41696</v>
      </c>
      <c r="C34182" t="s">
        <v>7519</v>
      </c>
      <c r="D34182" t="s">
        <v>161</v>
      </c>
      <c r="E34182" t="s">
        <v>161</v>
      </c>
    </row>
    <row r="34183" spans="1:5" x14ac:dyDescent="0.35">
      <c r="A34183">
        <v>393053548</v>
      </c>
      <c r="B34183" t="s">
        <v>41697</v>
      </c>
      <c r="C34183" t="s">
        <v>7519</v>
      </c>
      <c r="D34183" t="s">
        <v>161</v>
      </c>
      <c r="E34183" t="s">
        <v>161</v>
      </c>
    </row>
    <row r="34184" spans="1:5" x14ac:dyDescent="0.35">
      <c r="A34184">
        <v>393053548</v>
      </c>
      <c r="B34184" t="s">
        <v>41698</v>
      </c>
      <c r="C34184" t="s">
        <v>7519</v>
      </c>
      <c r="D34184" t="s">
        <v>161</v>
      </c>
      <c r="E34184" t="s">
        <v>161</v>
      </c>
    </row>
    <row r="34185" spans="1:5" x14ac:dyDescent="0.35">
      <c r="A34185">
        <v>393053548</v>
      </c>
      <c r="B34185" t="s">
        <v>41699</v>
      </c>
      <c r="C34185" t="s">
        <v>7519</v>
      </c>
      <c r="D34185" t="s">
        <v>161</v>
      </c>
      <c r="E34185" t="s">
        <v>161</v>
      </c>
    </row>
    <row r="34186" spans="1:5" x14ac:dyDescent="0.35">
      <c r="A34186">
        <v>393053548</v>
      </c>
      <c r="B34186" t="s">
        <v>41700</v>
      </c>
      <c r="C34186" t="s">
        <v>7519</v>
      </c>
      <c r="D34186" t="s">
        <v>161</v>
      </c>
      <c r="E34186" t="s">
        <v>161</v>
      </c>
    </row>
    <row r="34187" spans="1:5" x14ac:dyDescent="0.35">
      <c r="A34187">
        <v>393053548</v>
      </c>
      <c r="B34187" t="s">
        <v>41701</v>
      </c>
      <c r="C34187" t="s">
        <v>7519</v>
      </c>
      <c r="D34187" t="s">
        <v>161</v>
      </c>
      <c r="E34187" t="s">
        <v>161</v>
      </c>
    </row>
    <row r="34188" spans="1:5" x14ac:dyDescent="0.35">
      <c r="A34188">
        <v>393053548</v>
      </c>
      <c r="B34188" t="s">
        <v>41702</v>
      </c>
      <c r="C34188" t="s">
        <v>7519</v>
      </c>
      <c r="D34188" t="s">
        <v>161</v>
      </c>
      <c r="E34188" t="s">
        <v>161</v>
      </c>
    </row>
    <row r="34189" spans="1:5" x14ac:dyDescent="0.35">
      <c r="A34189">
        <v>393053548</v>
      </c>
      <c r="B34189" t="s">
        <v>41703</v>
      </c>
      <c r="C34189" t="s">
        <v>7519</v>
      </c>
      <c r="D34189" t="s">
        <v>161</v>
      </c>
      <c r="E34189" t="s">
        <v>161</v>
      </c>
    </row>
    <row r="34190" spans="1:5" x14ac:dyDescent="0.35">
      <c r="A34190">
        <v>393053548</v>
      </c>
      <c r="B34190" t="s">
        <v>41704</v>
      </c>
      <c r="C34190" t="s">
        <v>7519</v>
      </c>
      <c r="D34190" t="s">
        <v>161</v>
      </c>
      <c r="E34190" t="s">
        <v>161</v>
      </c>
    </row>
    <row r="34191" spans="1:5" x14ac:dyDescent="0.35">
      <c r="A34191">
        <v>393053548</v>
      </c>
      <c r="B34191" t="s">
        <v>41705</v>
      </c>
      <c r="C34191" t="s">
        <v>7519</v>
      </c>
      <c r="D34191" t="s">
        <v>161</v>
      </c>
      <c r="E34191" t="s">
        <v>161</v>
      </c>
    </row>
    <row r="34192" spans="1:5" x14ac:dyDescent="0.35">
      <c r="A34192">
        <v>393053550</v>
      </c>
      <c r="B34192" t="s">
        <v>41706</v>
      </c>
      <c r="C34192" t="s">
        <v>192</v>
      </c>
      <c r="D34192" t="s">
        <v>161</v>
      </c>
      <c r="E34192" t="s">
        <v>161</v>
      </c>
    </row>
    <row r="34193" spans="1:5" x14ac:dyDescent="0.35">
      <c r="A34193">
        <v>393053550</v>
      </c>
      <c r="B34193" t="s">
        <v>41707</v>
      </c>
      <c r="C34193" t="s">
        <v>7519</v>
      </c>
      <c r="D34193" t="s">
        <v>161</v>
      </c>
      <c r="E34193" t="s">
        <v>161</v>
      </c>
    </row>
    <row r="34194" spans="1:5" x14ac:dyDescent="0.35">
      <c r="A34194">
        <v>393053550</v>
      </c>
      <c r="B34194" t="s">
        <v>41708</v>
      </c>
      <c r="C34194" t="s">
        <v>7519</v>
      </c>
      <c r="D34194" t="s">
        <v>161</v>
      </c>
      <c r="E34194" t="s">
        <v>161</v>
      </c>
    </row>
    <row r="34195" spans="1:5" x14ac:dyDescent="0.35">
      <c r="A34195">
        <v>393053550</v>
      </c>
      <c r="B34195" t="s">
        <v>41709</v>
      </c>
      <c r="C34195" t="s">
        <v>7519</v>
      </c>
      <c r="D34195" t="s">
        <v>161</v>
      </c>
      <c r="E34195" t="s">
        <v>161</v>
      </c>
    </row>
    <row r="34196" spans="1:5" x14ac:dyDescent="0.35">
      <c r="A34196">
        <v>393053550</v>
      </c>
      <c r="B34196" t="s">
        <v>41710</v>
      </c>
      <c r="C34196" t="s">
        <v>7519</v>
      </c>
      <c r="D34196" t="s">
        <v>161</v>
      </c>
      <c r="E34196" t="s">
        <v>161</v>
      </c>
    </row>
    <row r="34197" spans="1:5" x14ac:dyDescent="0.35">
      <c r="A34197">
        <v>393053550</v>
      </c>
      <c r="B34197" t="s">
        <v>41711</v>
      </c>
      <c r="C34197" t="s">
        <v>7519</v>
      </c>
      <c r="D34197" t="s">
        <v>161</v>
      </c>
      <c r="E34197" t="s">
        <v>161</v>
      </c>
    </row>
    <row r="34198" spans="1:5" x14ac:dyDescent="0.35">
      <c r="A34198">
        <v>393053550</v>
      </c>
      <c r="B34198" t="s">
        <v>41712</v>
      </c>
      <c r="C34198" t="s">
        <v>7519</v>
      </c>
      <c r="D34198" t="s">
        <v>161</v>
      </c>
      <c r="E34198" t="s">
        <v>161</v>
      </c>
    </row>
    <row r="34199" spans="1:5" x14ac:dyDescent="0.35">
      <c r="A34199">
        <v>393053550</v>
      </c>
      <c r="B34199" t="s">
        <v>41713</v>
      </c>
      <c r="C34199" t="s">
        <v>7519</v>
      </c>
      <c r="D34199" t="s">
        <v>161</v>
      </c>
      <c r="E34199" t="s">
        <v>161</v>
      </c>
    </row>
    <row r="34200" spans="1:5" x14ac:dyDescent="0.35">
      <c r="A34200">
        <v>393053550</v>
      </c>
      <c r="B34200" t="s">
        <v>41714</v>
      </c>
      <c r="C34200" t="s">
        <v>7519</v>
      </c>
      <c r="D34200" t="s">
        <v>161</v>
      </c>
      <c r="E34200" t="s">
        <v>161</v>
      </c>
    </row>
    <row r="34201" spans="1:5" x14ac:dyDescent="0.35">
      <c r="A34201">
        <v>393053550</v>
      </c>
      <c r="B34201" t="s">
        <v>41715</v>
      </c>
      <c r="C34201" t="s">
        <v>7519</v>
      </c>
      <c r="D34201" t="s">
        <v>161</v>
      </c>
      <c r="E34201" t="s">
        <v>161</v>
      </c>
    </row>
    <row r="34202" spans="1:5" x14ac:dyDescent="0.35">
      <c r="A34202">
        <v>393053550</v>
      </c>
      <c r="B34202" t="s">
        <v>41716</v>
      </c>
      <c r="C34202" t="s">
        <v>7519</v>
      </c>
      <c r="D34202" t="s">
        <v>161</v>
      </c>
      <c r="E34202" t="s">
        <v>161</v>
      </c>
    </row>
    <row r="34203" spans="1:5" x14ac:dyDescent="0.35">
      <c r="A34203">
        <v>393053550</v>
      </c>
      <c r="B34203" t="s">
        <v>41717</v>
      </c>
      <c r="C34203" t="s">
        <v>7519</v>
      </c>
      <c r="D34203" t="s">
        <v>161</v>
      </c>
      <c r="E34203" t="s">
        <v>161</v>
      </c>
    </row>
    <row r="34204" spans="1:5" x14ac:dyDescent="0.35">
      <c r="A34204">
        <v>393053550</v>
      </c>
      <c r="B34204" t="s">
        <v>41718</v>
      </c>
      <c r="C34204" t="s">
        <v>7519</v>
      </c>
      <c r="D34204" t="s">
        <v>161</v>
      </c>
      <c r="E34204" t="s">
        <v>161</v>
      </c>
    </row>
    <row r="34205" spans="1:5" x14ac:dyDescent="0.35">
      <c r="A34205">
        <v>393053550</v>
      </c>
      <c r="B34205" t="s">
        <v>41719</v>
      </c>
      <c r="C34205" t="s">
        <v>7519</v>
      </c>
      <c r="D34205" t="s">
        <v>161</v>
      </c>
      <c r="E34205" t="s">
        <v>161</v>
      </c>
    </row>
    <row r="34206" spans="1:5" x14ac:dyDescent="0.35">
      <c r="A34206">
        <v>393053550</v>
      </c>
      <c r="B34206" t="s">
        <v>41720</v>
      </c>
      <c r="C34206" t="s">
        <v>7519</v>
      </c>
      <c r="D34206" t="s">
        <v>161</v>
      </c>
      <c r="E34206" t="s">
        <v>161</v>
      </c>
    </row>
    <row r="34207" spans="1:5" x14ac:dyDescent="0.35">
      <c r="A34207">
        <v>393053550</v>
      </c>
      <c r="B34207" t="s">
        <v>41721</v>
      </c>
      <c r="C34207" t="s">
        <v>7519</v>
      </c>
      <c r="D34207" t="s">
        <v>161</v>
      </c>
      <c r="E34207" t="s">
        <v>161</v>
      </c>
    </row>
    <row r="34208" spans="1:5" x14ac:dyDescent="0.35">
      <c r="A34208">
        <v>393053550</v>
      </c>
      <c r="B34208" t="s">
        <v>41722</v>
      </c>
      <c r="C34208" t="s">
        <v>7519</v>
      </c>
      <c r="D34208" t="s">
        <v>161</v>
      </c>
      <c r="E34208" t="s">
        <v>161</v>
      </c>
    </row>
    <row r="34209" spans="1:5" x14ac:dyDescent="0.35">
      <c r="A34209">
        <v>393053550</v>
      </c>
      <c r="B34209" t="s">
        <v>41723</v>
      </c>
      <c r="C34209" t="s">
        <v>7519</v>
      </c>
      <c r="D34209" t="s">
        <v>161</v>
      </c>
      <c r="E34209" t="s">
        <v>161</v>
      </c>
    </row>
    <row r="34210" spans="1:5" x14ac:dyDescent="0.35">
      <c r="A34210">
        <v>393053550</v>
      </c>
      <c r="B34210" t="s">
        <v>41724</v>
      </c>
      <c r="C34210" t="s">
        <v>7519</v>
      </c>
      <c r="D34210" t="s">
        <v>161</v>
      </c>
      <c r="E34210" t="s">
        <v>161</v>
      </c>
    </row>
    <row r="34211" spans="1:5" x14ac:dyDescent="0.35">
      <c r="A34211">
        <v>393053550</v>
      </c>
      <c r="B34211" t="s">
        <v>41725</v>
      </c>
      <c r="C34211" t="s">
        <v>7519</v>
      </c>
      <c r="D34211" t="s">
        <v>161</v>
      </c>
      <c r="E34211" t="s">
        <v>161</v>
      </c>
    </row>
    <row r="34212" spans="1:5" x14ac:dyDescent="0.35">
      <c r="A34212">
        <v>393053550</v>
      </c>
      <c r="B34212" t="s">
        <v>41726</v>
      </c>
      <c r="C34212" t="s">
        <v>7519</v>
      </c>
      <c r="D34212" t="s">
        <v>161</v>
      </c>
      <c r="E34212" t="s">
        <v>161</v>
      </c>
    </row>
    <row r="34213" spans="1:5" x14ac:dyDescent="0.35">
      <c r="A34213">
        <v>393053550</v>
      </c>
      <c r="B34213" t="s">
        <v>41727</v>
      </c>
      <c r="C34213" t="s">
        <v>7519</v>
      </c>
      <c r="D34213" t="s">
        <v>161</v>
      </c>
      <c r="E34213" t="s">
        <v>161</v>
      </c>
    </row>
    <row r="34214" spans="1:5" x14ac:dyDescent="0.35">
      <c r="A34214">
        <v>393053550</v>
      </c>
      <c r="B34214" t="s">
        <v>41728</v>
      </c>
      <c r="C34214" t="s">
        <v>7519</v>
      </c>
      <c r="D34214" t="s">
        <v>161</v>
      </c>
      <c r="E34214" t="s">
        <v>161</v>
      </c>
    </row>
    <row r="34215" spans="1:5" x14ac:dyDescent="0.35">
      <c r="A34215">
        <v>393053550</v>
      </c>
      <c r="B34215" t="s">
        <v>41729</v>
      </c>
      <c r="C34215" t="s">
        <v>7519</v>
      </c>
      <c r="D34215" t="s">
        <v>161</v>
      </c>
      <c r="E34215" t="s">
        <v>161</v>
      </c>
    </row>
    <row r="34216" spans="1:5" x14ac:dyDescent="0.35">
      <c r="A34216">
        <v>393053550</v>
      </c>
      <c r="B34216" t="s">
        <v>41730</v>
      </c>
      <c r="C34216" t="s">
        <v>7519</v>
      </c>
      <c r="D34216" t="s">
        <v>161</v>
      </c>
      <c r="E34216" t="s">
        <v>161</v>
      </c>
    </row>
    <row r="34217" spans="1:5" x14ac:dyDescent="0.35">
      <c r="A34217">
        <v>393053550</v>
      </c>
      <c r="B34217" t="s">
        <v>41731</v>
      </c>
      <c r="C34217" t="s">
        <v>7519</v>
      </c>
      <c r="D34217" t="s">
        <v>161</v>
      </c>
      <c r="E34217" t="s">
        <v>161</v>
      </c>
    </row>
    <row r="34218" spans="1:5" x14ac:dyDescent="0.35">
      <c r="A34218">
        <v>393053550</v>
      </c>
      <c r="B34218" t="s">
        <v>41732</v>
      </c>
      <c r="C34218" t="s">
        <v>7519</v>
      </c>
      <c r="D34218" t="s">
        <v>161</v>
      </c>
      <c r="E34218" t="s">
        <v>161</v>
      </c>
    </row>
    <row r="34219" spans="1:5" x14ac:dyDescent="0.35">
      <c r="A34219">
        <v>393053550</v>
      </c>
      <c r="B34219" t="s">
        <v>41733</v>
      </c>
      <c r="C34219" t="s">
        <v>7519</v>
      </c>
      <c r="D34219" t="s">
        <v>161</v>
      </c>
      <c r="E34219" t="s">
        <v>161</v>
      </c>
    </row>
    <row r="34220" spans="1:5" x14ac:dyDescent="0.35">
      <c r="A34220">
        <v>393053550</v>
      </c>
      <c r="B34220" t="s">
        <v>41734</v>
      </c>
      <c r="C34220" t="s">
        <v>7519</v>
      </c>
      <c r="D34220" t="s">
        <v>161</v>
      </c>
      <c r="E34220" t="s">
        <v>161</v>
      </c>
    </row>
    <row r="34221" spans="1:5" x14ac:dyDescent="0.35">
      <c r="A34221">
        <v>393053550</v>
      </c>
      <c r="B34221" t="s">
        <v>41735</v>
      </c>
      <c r="C34221" t="s">
        <v>7519</v>
      </c>
      <c r="D34221" t="s">
        <v>161</v>
      </c>
      <c r="E34221" t="s">
        <v>161</v>
      </c>
    </row>
    <row r="34222" spans="1:5" x14ac:dyDescent="0.35">
      <c r="A34222">
        <v>393053550</v>
      </c>
      <c r="B34222" t="s">
        <v>41736</v>
      </c>
      <c r="C34222" t="s">
        <v>7519</v>
      </c>
      <c r="D34222" t="s">
        <v>161</v>
      </c>
      <c r="E34222" t="s">
        <v>161</v>
      </c>
    </row>
    <row r="34223" spans="1:5" x14ac:dyDescent="0.35">
      <c r="A34223">
        <v>393053550</v>
      </c>
      <c r="B34223" t="s">
        <v>41737</v>
      </c>
      <c r="C34223" t="s">
        <v>7519</v>
      </c>
      <c r="D34223" t="s">
        <v>161</v>
      </c>
      <c r="E34223" t="s">
        <v>161</v>
      </c>
    </row>
    <row r="34224" spans="1:5" x14ac:dyDescent="0.35">
      <c r="A34224">
        <v>393053550</v>
      </c>
      <c r="B34224" t="s">
        <v>41738</v>
      </c>
      <c r="C34224" t="s">
        <v>7519</v>
      </c>
      <c r="D34224" t="s">
        <v>161</v>
      </c>
      <c r="E34224" t="s">
        <v>161</v>
      </c>
    </row>
    <row r="34225" spans="1:5" x14ac:dyDescent="0.35">
      <c r="A34225">
        <v>393053550</v>
      </c>
      <c r="B34225" t="s">
        <v>41739</v>
      </c>
      <c r="C34225" t="s">
        <v>7519</v>
      </c>
      <c r="D34225" t="s">
        <v>161</v>
      </c>
      <c r="E34225" t="s">
        <v>161</v>
      </c>
    </row>
    <row r="34226" spans="1:5" x14ac:dyDescent="0.35">
      <c r="A34226">
        <v>393053550</v>
      </c>
      <c r="B34226" t="s">
        <v>41740</v>
      </c>
      <c r="C34226" t="s">
        <v>7519</v>
      </c>
      <c r="D34226" t="s">
        <v>161</v>
      </c>
      <c r="E34226" t="s">
        <v>161</v>
      </c>
    </row>
    <row r="34227" spans="1:5" x14ac:dyDescent="0.35">
      <c r="A34227">
        <v>393053550</v>
      </c>
      <c r="B34227" t="s">
        <v>41741</v>
      </c>
      <c r="C34227" t="s">
        <v>7519</v>
      </c>
      <c r="D34227" t="s">
        <v>161</v>
      </c>
      <c r="E34227" t="s">
        <v>161</v>
      </c>
    </row>
    <row r="34228" spans="1:5" x14ac:dyDescent="0.35">
      <c r="A34228">
        <v>393053550</v>
      </c>
      <c r="B34228" t="s">
        <v>41742</v>
      </c>
      <c r="C34228" t="s">
        <v>7519</v>
      </c>
      <c r="D34228" t="s">
        <v>161</v>
      </c>
      <c r="E34228" t="s">
        <v>161</v>
      </c>
    </row>
    <row r="34229" spans="1:5" x14ac:dyDescent="0.35">
      <c r="A34229">
        <v>393053550</v>
      </c>
      <c r="B34229" t="s">
        <v>41743</v>
      </c>
      <c r="C34229" t="s">
        <v>7519</v>
      </c>
      <c r="D34229" t="s">
        <v>161</v>
      </c>
      <c r="E34229" t="s">
        <v>161</v>
      </c>
    </row>
    <row r="34230" spans="1:5" x14ac:dyDescent="0.35">
      <c r="A34230">
        <v>393053550</v>
      </c>
      <c r="B34230" t="s">
        <v>41744</v>
      </c>
      <c r="C34230" t="s">
        <v>7519</v>
      </c>
      <c r="D34230" t="s">
        <v>161</v>
      </c>
      <c r="E34230" t="s">
        <v>161</v>
      </c>
    </row>
    <row r="34231" spans="1:5" x14ac:dyDescent="0.35">
      <c r="A34231">
        <v>393053550</v>
      </c>
      <c r="B34231" t="s">
        <v>41745</v>
      </c>
      <c r="C34231" t="s">
        <v>7519</v>
      </c>
      <c r="D34231" t="s">
        <v>161</v>
      </c>
      <c r="E34231" t="s">
        <v>161</v>
      </c>
    </row>
    <row r="34232" spans="1:5" x14ac:dyDescent="0.35">
      <c r="A34232">
        <v>393053550</v>
      </c>
      <c r="B34232" t="s">
        <v>41746</v>
      </c>
      <c r="C34232" t="s">
        <v>7519</v>
      </c>
      <c r="D34232" t="s">
        <v>161</v>
      </c>
      <c r="E34232" t="s">
        <v>161</v>
      </c>
    </row>
    <row r="34233" spans="1:5" x14ac:dyDescent="0.35">
      <c r="A34233">
        <v>393053550</v>
      </c>
      <c r="B34233" t="s">
        <v>41747</v>
      </c>
      <c r="C34233" t="s">
        <v>7519</v>
      </c>
      <c r="D34233" t="s">
        <v>161</v>
      </c>
      <c r="E34233" t="s">
        <v>161</v>
      </c>
    </row>
    <row r="34234" spans="1:5" x14ac:dyDescent="0.35">
      <c r="A34234">
        <v>393053550</v>
      </c>
      <c r="B34234" t="s">
        <v>41748</v>
      </c>
      <c r="C34234" t="s">
        <v>7519</v>
      </c>
      <c r="D34234" t="s">
        <v>161</v>
      </c>
      <c r="E34234" t="s">
        <v>161</v>
      </c>
    </row>
    <row r="34235" spans="1:5" x14ac:dyDescent="0.35">
      <c r="A34235">
        <v>393053550</v>
      </c>
      <c r="B34235" t="s">
        <v>41749</v>
      </c>
      <c r="C34235" t="s">
        <v>7519</v>
      </c>
      <c r="D34235" t="s">
        <v>161</v>
      </c>
      <c r="E34235" t="s">
        <v>161</v>
      </c>
    </row>
    <row r="34236" spans="1:5" x14ac:dyDescent="0.35">
      <c r="A34236">
        <v>393053550</v>
      </c>
      <c r="B34236" t="s">
        <v>41750</v>
      </c>
      <c r="C34236" t="s">
        <v>7519</v>
      </c>
      <c r="D34236" t="s">
        <v>161</v>
      </c>
      <c r="E34236" t="s">
        <v>161</v>
      </c>
    </row>
    <row r="34237" spans="1:5" x14ac:dyDescent="0.35">
      <c r="A34237">
        <v>393053550</v>
      </c>
      <c r="B34237" t="s">
        <v>41751</v>
      </c>
      <c r="C34237" t="s">
        <v>7519</v>
      </c>
      <c r="D34237" t="s">
        <v>161</v>
      </c>
      <c r="E34237" t="s">
        <v>161</v>
      </c>
    </row>
    <row r="34238" spans="1:5" x14ac:dyDescent="0.35">
      <c r="A34238">
        <v>393053550</v>
      </c>
      <c r="B34238" t="s">
        <v>41752</v>
      </c>
      <c r="C34238" t="s">
        <v>7519</v>
      </c>
      <c r="D34238" t="s">
        <v>161</v>
      </c>
      <c r="E34238" t="s">
        <v>161</v>
      </c>
    </row>
    <row r="34239" spans="1:5" x14ac:dyDescent="0.35">
      <c r="A34239">
        <v>393053550</v>
      </c>
      <c r="B34239" t="s">
        <v>41753</v>
      </c>
      <c r="C34239" t="s">
        <v>7519</v>
      </c>
      <c r="D34239" t="s">
        <v>161</v>
      </c>
      <c r="E34239" t="s">
        <v>161</v>
      </c>
    </row>
    <row r="34240" spans="1:5" x14ac:dyDescent="0.35">
      <c r="A34240">
        <v>393053550</v>
      </c>
      <c r="B34240" t="s">
        <v>41754</v>
      </c>
      <c r="C34240" t="s">
        <v>7519</v>
      </c>
      <c r="D34240" t="s">
        <v>161</v>
      </c>
      <c r="E34240" t="s">
        <v>161</v>
      </c>
    </row>
    <row r="34241" spans="1:5" x14ac:dyDescent="0.35">
      <c r="A34241">
        <v>393053550</v>
      </c>
      <c r="B34241" t="s">
        <v>41755</v>
      </c>
      <c r="C34241" t="s">
        <v>7519</v>
      </c>
      <c r="D34241" t="s">
        <v>161</v>
      </c>
      <c r="E34241" t="s">
        <v>161</v>
      </c>
    </row>
    <row r="34242" spans="1:5" x14ac:dyDescent="0.35">
      <c r="A34242">
        <v>393053550</v>
      </c>
      <c r="B34242" t="s">
        <v>41756</v>
      </c>
      <c r="C34242" t="s">
        <v>7519</v>
      </c>
      <c r="D34242" t="s">
        <v>161</v>
      </c>
      <c r="E34242" t="s">
        <v>161</v>
      </c>
    </row>
    <row r="34243" spans="1:5" x14ac:dyDescent="0.35">
      <c r="A34243">
        <v>393053550</v>
      </c>
      <c r="B34243" t="s">
        <v>41757</v>
      </c>
      <c r="C34243" t="s">
        <v>7519</v>
      </c>
      <c r="D34243" t="s">
        <v>161</v>
      </c>
      <c r="E34243" t="s">
        <v>161</v>
      </c>
    </row>
    <row r="34244" spans="1:5" x14ac:dyDescent="0.35">
      <c r="A34244">
        <v>393053550</v>
      </c>
      <c r="B34244" t="s">
        <v>41758</v>
      </c>
      <c r="C34244" t="s">
        <v>7519</v>
      </c>
      <c r="D34244" t="s">
        <v>161</v>
      </c>
      <c r="E34244" t="s">
        <v>161</v>
      </c>
    </row>
    <row r="34245" spans="1:5" x14ac:dyDescent="0.35">
      <c r="A34245">
        <v>393053550</v>
      </c>
      <c r="B34245" t="s">
        <v>41759</v>
      </c>
      <c r="C34245" t="s">
        <v>7519</v>
      </c>
      <c r="D34245" t="s">
        <v>161</v>
      </c>
      <c r="E34245" t="s">
        <v>161</v>
      </c>
    </row>
    <row r="34246" spans="1:5" x14ac:dyDescent="0.35">
      <c r="A34246">
        <v>393053550</v>
      </c>
      <c r="B34246" t="s">
        <v>41760</v>
      </c>
      <c r="C34246" t="s">
        <v>7519</v>
      </c>
      <c r="D34246" t="s">
        <v>161</v>
      </c>
      <c r="E34246" t="s">
        <v>161</v>
      </c>
    </row>
    <row r="34247" spans="1:5" x14ac:dyDescent="0.35">
      <c r="A34247">
        <v>393053550</v>
      </c>
      <c r="B34247" t="s">
        <v>41761</v>
      </c>
      <c r="C34247" t="s">
        <v>7519</v>
      </c>
      <c r="D34247" t="s">
        <v>161</v>
      </c>
      <c r="E34247" t="s">
        <v>161</v>
      </c>
    </row>
    <row r="34248" spans="1:5" x14ac:dyDescent="0.35">
      <c r="A34248">
        <v>393053550</v>
      </c>
      <c r="B34248" t="s">
        <v>41762</v>
      </c>
      <c r="C34248" t="s">
        <v>7519</v>
      </c>
      <c r="D34248" t="s">
        <v>161</v>
      </c>
      <c r="E34248" t="s">
        <v>161</v>
      </c>
    </row>
    <row r="34249" spans="1:5" x14ac:dyDescent="0.35">
      <c r="A34249">
        <v>393053550</v>
      </c>
      <c r="B34249" t="s">
        <v>41763</v>
      </c>
      <c r="C34249" t="s">
        <v>7519</v>
      </c>
      <c r="D34249" t="s">
        <v>161</v>
      </c>
      <c r="E34249" t="s">
        <v>161</v>
      </c>
    </row>
    <row r="34250" spans="1:5" x14ac:dyDescent="0.35">
      <c r="A34250">
        <v>393053550</v>
      </c>
      <c r="B34250" t="s">
        <v>41764</v>
      </c>
      <c r="C34250" t="s">
        <v>7519</v>
      </c>
      <c r="D34250" t="s">
        <v>161</v>
      </c>
      <c r="E34250" t="s">
        <v>161</v>
      </c>
    </row>
    <row r="34251" spans="1:5" x14ac:dyDescent="0.35">
      <c r="A34251">
        <v>393053550</v>
      </c>
      <c r="B34251" t="s">
        <v>41765</v>
      </c>
      <c r="C34251" t="s">
        <v>7519</v>
      </c>
      <c r="D34251" t="s">
        <v>161</v>
      </c>
      <c r="E34251" t="s">
        <v>161</v>
      </c>
    </row>
    <row r="34252" spans="1:5" x14ac:dyDescent="0.35">
      <c r="A34252">
        <v>393053550</v>
      </c>
      <c r="B34252" t="s">
        <v>41766</v>
      </c>
      <c r="C34252" t="s">
        <v>7519</v>
      </c>
      <c r="D34252" t="s">
        <v>161</v>
      </c>
      <c r="E34252" t="s">
        <v>161</v>
      </c>
    </row>
    <row r="34253" spans="1:5" x14ac:dyDescent="0.35">
      <c r="A34253">
        <v>393053550</v>
      </c>
      <c r="B34253" t="s">
        <v>41767</v>
      </c>
      <c r="C34253" t="s">
        <v>7519</v>
      </c>
      <c r="D34253" t="s">
        <v>161</v>
      </c>
      <c r="E34253" t="s">
        <v>161</v>
      </c>
    </row>
    <row r="34254" spans="1:5" x14ac:dyDescent="0.35">
      <c r="A34254">
        <v>393053550</v>
      </c>
      <c r="B34254" t="s">
        <v>41768</v>
      </c>
      <c r="C34254" t="s">
        <v>7519</v>
      </c>
      <c r="D34254" t="s">
        <v>161</v>
      </c>
      <c r="E34254" t="s">
        <v>161</v>
      </c>
    </row>
    <row r="34255" spans="1:5" x14ac:dyDescent="0.35">
      <c r="A34255">
        <v>393053550</v>
      </c>
      <c r="B34255" t="s">
        <v>41769</v>
      </c>
      <c r="C34255" t="s">
        <v>7519</v>
      </c>
      <c r="D34255" t="s">
        <v>161</v>
      </c>
      <c r="E34255" t="s">
        <v>161</v>
      </c>
    </row>
    <row r="34256" spans="1:5" x14ac:dyDescent="0.35">
      <c r="A34256">
        <v>393053550</v>
      </c>
      <c r="B34256" t="s">
        <v>41770</v>
      </c>
      <c r="C34256" t="s">
        <v>7519</v>
      </c>
      <c r="D34256" t="s">
        <v>161</v>
      </c>
      <c r="E34256" t="s">
        <v>161</v>
      </c>
    </row>
    <row r="34257" spans="1:5" x14ac:dyDescent="0.35">
      <c r="A34257">
        <v>393053550</v>
      </c>
      <c r="B34257" t="s">
        <v>41771</v>
      </c>
      <c r="C34257" t="s">
        <v>7519</v>
      </c>
      <c r="D34257" t="s">
        <v>161</v>
      </c>
      <c r="E34257" t="s">
        <v>161</v>
      </c>
    </row>
    <row r="34258" spans="1:5" x14ac:dyDescent="0.35">
      <c r="A34258">
        <v>393053550</v>
      </c>
      <c r="B34258" t="s">
        <v>41772</v>
      </c>
      <c r="C34258" t="s">
        <v>7519</v>
      </c>
      <c r="D34258" t="s">
        <v>161</v>
      </c>
      <c r="E34258" t="s">
        <v>161</v>
      </c>
    </row>
    <row r="34259" spans="1:5" x14ac:dyDescent="0.35">
      <c r="A34259">
        <v>393053550</v>
      </c>
      <c r="B34259" t="s">
        <v>41773</v>
      </c>
      <c r="C34259" t="s">
        <v>7519</v>
      </c>
      <c r="D34259" t="s">
        <v>161</v>
      </c>
      <c r="E34259" t="s">
        <v>161</v>
      </c>
    </row>
    <row r="34260" spans="1:5" x14ac:dyDescent="0.35">
      <c r="A34260">
        <v>393053550</v>
      </c>
      <c r="B34260" t="s">
        <v>41774</v>
      </c>
      <c r="C34260" t="s">
        <v>7519</v>
      </c>
      <c r="D34260" t="s">
        <v>161</v>
      </c>
      <c r="E34260" t="s">
        <v>161</v>
      </c>
    </row>
    <row r="34261" spans="1:5" x14ac:dyDescent="0.35">
      <c r="A34261">
        <v>393053550</v>
      </c>
      <c r="B34261" t="s">
        <v>41775</v>
      </c>
      <c r="C34261" t="s">
        <v>7519</v>
      </c>
      <c r="D34261" t="s">
        <v>161</v>
      </c>
      <c r="E34261" t="s">
        <v>161</v>
      </c>
    </row>
    <row r="34262" spans="1:5" x14ac:dyDescent="0.35">
      <c r="A34262">
        <v>393053550</v>
      </c>
      <c r="B34262" t="s">
        <v>41776</v>
      </c>
      <c r="C34262" t="s">
        <v>7519</v>
      </c>
      <c r="D34262" t="s">
        <v>161</v>
      </c>
      <c r="E34262" t="s">
        <v>161</v>
      </c>
    </row>
    <row r="34263" spans="1:5" x14ac:dyDescent="0.35">
      <c r="A34263">
        <v>393053550</v>
      </c>
      <c r="B34263" t="s">
        <v>41777</v>
      </c>
      <c r="C34263" t="s">
        <v>7519</v>
      </c>
      <c r="D34263" t="s">
        <v>161</v>
      </c>
      <c r="E34263" t="s">
        <v>161</v>
      </c>
    </row>
    <row r="34264" spans="1:5" x14ac:dyDescent="0.35">
      <c r="A34264">
        <v>393053550</v>
      </c>
      <c r="B34264" t="s">
        <v>41778</v>
      </c>
      <c r="C34264" t="s">
        <v>7519</v>
      </c>
      <c r="D34264" t="s">
        <v>161</v>
      </c>
      <c r="E34264" t="s">
        <v>161</v>
      </c>
    </row>
    <row r="34265" spans="1:5" x14ac:dyDescent="0.35">
      <c r="A34265">
        <v>393053550</v>
      </c>
      <c r="B34265" t="s">
        <v>41779</v>
      </c>
      <c r="C34265" t="s">
        <v>7519</v>
      </c>
      <c r="D34265" t="s">
        <v>161</v>
      </c>
      <c r="E34265" t="s">
        <v>161</v>
      </c>
    </row>
    <row r="34266" spans="1:5" x14ac:dyDescent="0.35">
      <c r="A34266">
        <v>393053692</v>
      </c>
      <c r="B34266" t="s">
        <v>41780</v>
      </c>
      <c r="C34266" t="s">
        <v>192</v>
      </c>
      <c r="D34266" t="s">
        <v>161</v>
      </c>
      <c r="E34266" t="s">
        <v>161</v>
      </c>
    </row>
    <row r="34267" spans="1:5" x14ac:dyDescent="0.35">
      <c r="A34267">
        <v>393053692</v>
      </c>
      <c r="B34267" t="s">
        <v>41781</v>
      </c>
      <c r="C34267" t="s">
        <v>7519</v>
      </c>
      <c r="D34267" t="s">
        <v>161</v>
      </c>
      <c r="E34267" t="s">
        <v>161</v>
      </c>
    </row>
    <row r="34268" spans="1:5" x14ac:dyDescent="0.35">
      <c r="A34268">
        <v>393053692</v>
      </c>
      <c r="B34268" t="s">
        <v>41782</v>
      </c>
      <c r="C34268" t="s">
        <v>7519</v>
      </c>
      <c r="D34268" t="s">
        <v>161</v>
      </c>
      <c r="E34268" t="s">
        <v>161</v>
      </c>
    </row>
    <row r="34269" spans="1:5" x14ac:dyDescent="0.35">
      <c r="A34269">
        <v>393053692</v>
      </c>
      <c r="B34269" t="s">
        <v>41783</v>
      </c>
      <c r="C34269" t="s">
        <v>7519</v>
      </c>
      <c r="D34269" t="s">
        <v>161</v>
      </c>
      <c r="E34269" t="s">
        <v>161</v>
      </c>
    </row>
    <row r="34270" spans="1:5" x14ac:dyDescent="0.35">
      <c r="A34270">
        <v>393053692</v>
      </c>
      <c r="B34270" t="s">
        <v>41784</v>
      </c>
      <c r="C34270" t="s">
        <v>7519</v>
      </c>
      <c r="D34270" t="s">
        <v>161</v>
      </c>
      <c r="E34270" t="s">
        <v>161</v>
      </c>
    </row>
    <row r="34271" spans="1:5" x14ac:dyDescent="0.35">
      <c r="A34271">
        <v>393053692</v>
      </c>
      <c r="B34271" t="s">
        <v>41785</v>
      </c>
      <c r="C34271" t="s">
        <v>7519</v>
      </c>
      <c r="D34271" t="s">
        <v>161</v>
      </c>
      <c r="E34271" t="s">
        <v>161</v>
      </c>
    </row>
    <row r="34272" spans="1:5" x14ac:dyDescent="0.35">
      <c r="A34272">
        <v>393053692</v>
      </c>
      <c r="B34272" t="s">
        <v>41786</v>
      </c>
      <c r="C34272" t="s">
        <v>7519</v>
      </c>
      <c r="D34272" t="s">
        <v>161</v>
      </c>
      <c r="E34272" t="s">
        <v>161</v>
      </c>
    </row>
    <row r="34273" spans="1:5" x14ac:dyDescent="0.35">
      <c r="A34273">
        <v>393053692</v>
      </c>
      <c r="B34273" t="s">
        <v>41787</v>
      </c>
      <c r="C34273" t="s">
        <v>7519</v>
      </c>
      <c r="D34273" t="s">
        <v>161</v>
      </c>
      <c r="E34273" t="s">
        <v>161</v>
      </c>
    </row>
    <row r="34274" spans="1:5" x14ac:dyDescent="0.35">
      <c r="A34274">
        <v>393053692</v>
      </c>
      <c r="B34274" t="s">
        <v>41788</v>
      </c>
      <c r="C34274" t="s">
        <v>7519</v>
      </c>
      <c r="D34274" t="s">
        <v>161</v>
      </c>
      <c r="E34274" t="s">
        <v>161</v>
      </c>
    </row>
    <row r="34275" spans="1:5" x14ac:dyDescent="0.35">
      <c r="A34275">
        <v>393053692</v>
      </c>
      <c r="B34275" t="s">
        <v>41789</v>
      </c>
      <c r="C34275" t="s">
        <v>7519</v>
      </c>
      <c r="D34275" t="s">
        <v>161</v>
      </c>
      <c r="E34275" t="s">
        <v>161</v>
      </c>
    </row>
    <row r="34276" spans="1:5" x14ac:dyDescent="0.35">
      <c r="A34276">
        <v>393053692</v>
      </c>
      <c r="B34276" t="s">
        <v>41790</v>
      </c>
      <c r="C34276" t="s">
        <v>7519</v>
      </c>
      <c r="D34276" t="s">
        <v>161</v>
      </c>
      <c r="E34276" t="s">
        <v>161</v>
      </c>
    </row>
    <row r="34277" spans="1:5" x14ac:dyDescent="0.35">
      <c r="A34277">
        <v>393053692</v>
      </c>
      <c r="B34277" t="s">
        <v>41791</v>
      </c>
      <c r="C34277" t="s">
        <v>7519</v>
      </c>
      <c r="D34277" t="s">
        <v>161</v>
      </c>
      <c r="E34277" t="s">
        <v>161</v>
      </c>
    </row>
    <row r="34278" spans="1:5" x14ac:dyDescent="0.35">
      <c r="A34278">
        <v>393053692</v>
      </c>
      <c r="B34278" t="s">
        <v>41792</v>
      </c>
      <c r="C34278" t="s">
        <v>7519</v>
      </c>
      <c r="D34278" t="s">
        <v>161</v>
      </c>
      <c r="E34278" t="s">
        <v>161</v>
      </c>
    </row>
    <row r="34279" spans="1:5" x14ac:dyDescent="0.35">
      <c r="A34279">
        <v>393053692</v>
      </c>
      <c r="B34279" t="s">
        <v>41793</v>
      </c>
      <c r="C34279" t="s">
        <v>7519</v>
      </c>
      <c r="D34279" t="s">
        <v>161</v>
      </c>
      <c r="E34279" t="s">
        <v>161</v>
      </c>
    </row>
    <row r="34280" spans="1:5" x14ac:dyDescent="0.35">
      <c r="A34280">
        <v>393053692</v>
      </c>
      <c r="B34280" t="s">
        <v>41794</v>
      </c>
      <c r="C34280" t="s">
        <v>7519</v>
      </c>
      <c r="D34280" t="s">
        <v>161</v>
      </c>
      <c r="E34280" t="s">
        <v>161</v>
      </c>
    </row>
    <row r="34281" spans="1:5" x14ac:dyDescent="0.35">
      <c r="A34281">
        <v>393053692</v>
      </c>
      <c r="B34281" t="s">
        <v>41795</v>
      </c>
      <c r="C34281" t="s">
        <v>7519</v>
      </c>
      <c r="D34281" t="s">
        <v>161</v>
      </c>
      <c r="E34281" t="s">
        <v>161</v>
      </c>
    </row>
    <row r="34282" spans="1:5" x14ac:dyDescent="0.35">
      <c r="A34282">
        <v>393053692</v>
      </c>
      <c r="B34282" t="s">
        <v>41796</v>
      </c>
      <c r="C34282" t="s">
        <v>7519</v>
      </c>
      <c r="D34282" t="s">
        <v>161</v>
      </c>
      <c r="E34282" t="s">
        <v>161</v>
      </c>
    </row>
    <row r="34283" spans="1:5" x14ac:dyDescent="0.35">
      <c r="A34283">
        <v>393053692</v>
      </c>
      <c r="B34283" t="s">
        <v>41797</v>
      </c>
      <c r="C34283" t="s">
        <v>7519</v>
      </c>
      <c r="D34283" t="s">
        <v>161</v>
      </c>
      <c r="E34283" t="s">
        <v>161</v>
      </c>
    </row>
    <row r="34284" spans="1:5" x14ac:dyDescent="0.35">
      <c r="A34284">
        <v>393053692</v>
      </c>
      <c r="B34284" t="s">
        <v>41798</v>
      </c>
      <c r="C34284" t="s">
        <v>7519</v>
      </c>
      <c r="D34284" t="s">
        <v>161</v>
      </c>
      <c r="E34284" t="s">
        <v>161</v>
      </c>
    </row>
    <row r="34285" spans="1:5" x14ac:dyDescent="0.35">
      <c r="A34285">
        <v>393053692</v>
      </c>
      <c r="B34285" t="s">
        <v>41799</v>
      </c>
      <c r="C34285" t="s">
        <v>7519</v>
      </c>
      <c r="D34285" t="s">
        <v>161</v>
      </c>
      <c r="E34285" t="s">
        <v>161</v>
      </c>
    </row>
    <row r="34286" spans="1:5" x14ac:dyDescent="0.35">
      <c r="A34286">
        <v>393053692</v>
      </c>
      <c r="B34286" t="s">
        <v>41800</v>
      </c>
      <c r="C34286" t="s">
        <v>7519</v>
      </c>
      <c r="D34286" t="s">
        <v>161</v>
      </c>
      <c r="E34286" t="s">
        <v>161</v>
      </c>
    </row>
    <row r="34287" spans="1:5" x14ac:dyDescent="0.35">
      <c r="A34287">
        <v>393053692</v>
      </c>
      <c r="B34287" t="s">
        <v>41801</v>
      </c>
      <c r="C34287" t="s">
        <v>7519</v>
      </c>
      <c r="D34287" t="s">
        <v>161</v>
      </c>
      <c r="E34287" t="s">
        <v>161</v>
      </c>
    </row>
    <row r="34288" spans="1:5" x14ac:dyDescent="0.35">
      <c r="A34288">
        <v>393053692</v>
      </c>
      <c r="B34288" t="s">
        <v>41802</v>
      </c>
      <c r="C34288" t="s">
        <v>7519</v>
      </c>
      <c r="D34288" t="s">
        <v>161</v>
      </c>
      <c r="E34288" t="s">
        <v>161</v>
      </c>
    </row>
    <row r="34289" spans="1:5" x14ac:dyDescent="0.35">
      <c r="A34289">
        <v>393053692</v>
      </c>
      <c r="B34289" t="s">
        <v>41803</v>
      </c>
      <c r="C34289" t="s">
        <v>7519</v>
      </c>
      <c r="D34289" t="s">
        <v>161</v>
      </c>
      <c r="E34289" t="s">
        <v>161</v>
      </c>
    </row>
    <row r="34290" spans="1:5" x14ac:dyDescent="0.35">
      <c r="A34290">
        <v>393053692</v>
      </c>
      <c r="B34290" t="s">
        <v>41804</v>
      </c>
      <c r="C34290" t="s">
        <v>7519</v>
      </c>
      <c r="D34290" t="s">
        <v>161</v>
      </c>
      <c r="E34290" t="s">
        <v>161</v>
      </c>
    </row>
    <row r="34291" spans="1:5" x14ac:dyDescent="0.35">
      <c r="A34291">
        <v>393053692</v>
      </c>
      <c r="B34291" t="s">
        <v>41805</v>
      </c>
      <c r="C34291" t="s">
        <v>7519</v>
      </c>
      <c r="D34291" t="s">
        <v>161</v>
      </c>
      <c r="E34291" t="s">
        <v>161</v>
      </c>
    </row>
    <row r="34292" spans="1:5" x14ac:dyDescent="0.35">
      <c r="A34292">
        <v>393053692</v>
      </c>
      <c r="B34292" t="s">
        <v>41806</v>
      </c>
      <c r="C34292" t="s">
        <v>7519</v>
      </c>
      <c r="D34292" t="s">
        <v>161</v>
      </c>
      <c r="E34292" t="s">
        <v>161</v>
      </c>
    </row>
    <row r="34293" spans="1:5" x14ac:dyDescent="0.35">
      <c r="A34293">
        <v>393053692</v>
      </c>
      <c r="B34293" t="s">
        <v>41807</v>
      </c>
      <c r="C34293" t="s">
        <v>7519</v>
      </c>
      <c r="D34293" t="s">
        <v>161</v>
      </c>
      <c r="E34293" t="s">
        <v>161</v>
      </c>
    </row>
    <row r="34294" spans="1:5" x14ac:dyDescent="0.35">
      <c r="A34294">
        <v>393053692</v>
      </c>
      <c r="B34294" t="s">
        <v>41808</v>
      </c>
      <c r="C34294" t="s">
        <v>7519</v>
      </c>
      <c r="D34294" t="s">
        <v>161</v>
      </c>
      <c r="E34294" t="s">
        <v>161</v>
      </c>
    </row>
    <row r="34295" spans="1:5" x14ac:dyDescent="0.35">
      <c r="A34295">
        <v>393053692</v>
      </c>
      <c r="B34295" t="s">
        <v>41809</v>
      </c>
      <c r="C34295" t="s">
        <v>7519</v>
      </c>
      <c r="D34295" t="s">
        <v>161</v>
      </c>
      <c r="E34295" t="s">
        <v>161</v>
      </c>
    </row>
    <row r="34296" spans="1:5" x14ac:dyDescent="0.35">
      <c r="A34296">
        <v>393053692</v>
      </c>
      <c r="B34296" t="s">
        <v>41810</v>
      </c>
      <c r="C34296" t="s">
        <v>7519</v>
      </c>
      <c r="D34296" t="s">
        <v>161</v>
      </c>
      <c r="E34296" t="s">
        <v>161</v>
      </c>
    </row>
    <row r="34297" spans="1:5" x14ac:dyDescent="0.35">
      <c r="A34297">
        <v>393053692</v>
      </c>
      <c r="B34297" t="s">
        <v>41811</v>
      </c>
      <c r="C34297" t="s">
        <v>7519</v>
      </c>
      <c r="D34297" t="s">
        <v>161</v>
      </c>
      <c r="E34297" t="s">
        <v>161</v>
      </c>
    </row>
    <row r="34298" spans="1:5" x14ac:dyDescent="0.35">
      <c r="A34298">
        <v>393053692</v>
      </c>
      <c r="B34298" t="s">
        <v>41812</v>
      </c>
      <c r="C34298" t="s">
        <v>7519</v>
      </c>
      <c r="D34298" t="s">
        <v>161</v>
      </c>
      <c r="E34298" t="s">
        <v>161</v>
      </c>
    </row>
    <row r="34299" spans="1:5" x14ac:dyDescent="0.35">
      <c r="A34299">
        <v>393053692</v>
      </c>
      <c r="B34299" t="s">
        <v>41813</v>
      </c>
      <c r="C34299" t="s">
        <v>7519</v>
      </c>
      <c r="D34299" t="s">
        <v>161</v>
      </c>
      <c r="E34299" t="s">
        <v>161</v>
      </c>
    </row>
    <row r="34300" spans="1:5" x14ac:dyDescent="0.35">
      <c r="A34300">
        <v>393053692</v>
      </c>
      <c r="B34300" t="s">
        <v>41814</v>
      </c>
      <c r="C34300" t="s">
        <v>7519</v>
      </c>
      <c r="D34300" t="s">
        <v>161</v>
      </c>
      <c r="E34300" t="s">
        <v>161</v>
      </c>
    </row>
    <row r="34301" spans="1:5" x14ac:dyDescent="0.35">
      <c r="A34301">
        <v>393053692</v>
      </c>
      <c r="B34301" t="s">
        <v>41815</v>
      </c>
      <c r="C34301" t="s">
        <v>7519</v>
      </c>
      <c r="D34301" t="s">
        <v>161</v>
      </c>
      <c r="E34301" t="s">
        <v>161</v>
      </c>
    </row>
    <row r="34302" spans="1:5" x14ac:dyDescent="0.35">
      <c r="A34302">
        <v>393053692</v>
      </c>
      <c r="B34302" t="s">
        <v>41816</v>
      </c>
      <c r="C34302" t="s">
        <v>7519</v>
      </c>
      <c r="D34302" t="s">
        <v>161</v>
      </c>
      <c r="E34302" t="s">
        <v>161</v>
      </c>
    </row>
    <row r="34303" spans="1:5" x14ac:dyDescent="0.35">
      <c r="A34303">
        <v>393053692</v>
      </c>
      <c r="B34303" t="s">
        <v>41817</v>
      </c>
      <c r="C34303" t="s">
        <v>7519</v>
      </c>
      <c r="D34303" t="s">
        <v>161</v>
      </c>
      <c r="E34303" t="s">
        <v>161</v>
      </c>
    </row>
    <row r="34304" spans="1:5" x14ac:dyDescent="0.35">
      <c r="A34304">
        <v>393053692</v>
      </c>
      <c r="B34304" t="s">
        <v>41818</v>
      </c>
      <c r="C34304" t="s">
        <v>7519</v>
      </c>
      <c r="D34304" t="s">
        <v>161</v>
      </c>
      <c r="E34304" t="s">
        <v>161</v>
      </c>
    </row>
    <row r="34305" spans="1:5" x14ac:dyDescent="0.35">
      <c r="A34305">
        <v>393053692</v>
      </c>
      <c r="B34305" t="s">
        <v>41819</v>
      </c>
      <c r="C34305" t="s">
        <v>7519</v>
      </c>
      <c r="D34305" t="s">
        <v>161</v>
      </c>
      <c r="E34305" t="s">
        <v>161</v>
      </c>
    </row>
    <row r="34306" spans="1:5" x14ac:dyDescent="0.35">
      <c r="A34306">
        <v>393053692</v>
      </c>
      <c r="B34306" t="s">
        <v>41820</v>
      </c>
      <c r="C34306" t="s">
        <v>7519</v>
      </c>
      <c r="D34306" t="s">
        <v>161</v>
      </c>
      <c r="E34306" t="s">
        <v>161</v>
      </c>
    </row>
    <row r="34307" spans="1:5" x14ac:dyDescent="0.35">
      <c r="A34307">
        <v>393053692</v>
      </c>
      <c r="B34307" t="s">
        <v>41821</v>
      </c>
      <c r="C34307" t="s">
        <v>7519</v>
      </c>
      <c r="D34307" t="s">
        <v>161</v>
      </c>
      <c r="E34307" t="s">
        <v>161</v>
      </c>
    </row>
    <row r="34308" spans="1:5" x14ac:dyDescent="0.35">
      <c r="A34308">
        <v>393053692</v>
      </c>
      <c r="B34308" t="s">
        <v>41822</v>
      </c>
      <c r="C34308" t="s">
        <v>7519</v>
      </c>
      <c r="D34308" t="s">
        <v>161</v>
      </c>
      <c r="E34308" t="s">
        <v>161</v>
      </c>
    </row>
    <row r="34309" spans="1:5" x14ac:dyDescent="0.35">
      <c r="A34309">
        <v>393053692</v>
      </c>
      <c r="B34309" t="s">
        <v>41823</v>
      </c>
      <c r="C34309" t="s">
        <v>7519</v>
      </c>
      <c r="D34309" t="s">
        <v>161</v>
      </c>
      <c r="E34309" t="s">
        <v>161</v>
      </c>
    </row>
    <row r="34310" spans="1:5" x14ac:dyDescent="0.35">
      <c r="A34310">
        <v>393053692</v>
      </c>
      <c r="B34310" t="s">
        <v>41824</v>
      </c>
      <c r="C34310" t="s">
        <v>7519</v>
      </c>
      <c r="D34310" t="s">
        <v>161</v>
      </c>
      <c r="E34310" t="s">
        <v>161</v>
      </c>
    </row>
    <row r="34311" spans="1:5" x14ac:dyDescent="0.35">
      <c r="A34311">
        <v>393053692</v>
      </c>
      <c r="B34311" t="s">
        <v>41825</v>
      </c>
      <c r="C34311" t="s">
        <v>7519</v>
      </c>
      <c r="D34311" t="s">
        <v>161</v>
      </c>
      <c r="E34311" t="s">
        <v>161</v>
      </c>
    </row>
    <row r="34312" spans="1:5" x14ac:dyDescent="0.35">
      <c r="A34312">
        <v>393053692</v>
      </c>
      <c r="B34312" t="s">
        <v>41826</v>
      </c>
      <c r="C34312" t="s">
        <v>7519</v>
      </c>
      <c r="D34312" t="s">
        <v>161</v>
      </c>
      <c r="E34312" t="s">
        <v>161</v>
      </c>
    </row>
    <row r="34313" spans="1:5" x14ac:dyDescent="0.35">
      <c r="A34313">
        <v>393053692</v>
      </c>
      <c r="B34313" t="s">
        <v>41827</v>
      </c>
      <c r="C34313" t="s">
        <v>7519</v>
      </c>
      <c r="D34313" t="s">
        <v>161</v>
      </c>
      <c r="E34313" t="s">
        <v>161</v>
      </c>
    </row>
    <row r="34314" spans="1:5" x14ac:dyDescent="0.35">
      <c r="A34314">
        <v>393053692</v>
      </c>
      <c r="B34314" t="s">
        <v>41828</v>
      </c>
      <c r="C34314" t="s">
        <v>7519</v>
      </c>
      <c r="D34314" t="s">
        <v>161</v>
      </c>
      <c r="E34314" t="s">
        <v>161</v>
      </c>
    </row>
    <row r="34315" spans="1:5" x14ac:dyDescent="0.35">
      <c r="A34315">
        <v>393053692</v>
      </c>
      <c r="B34315" t="s">
        <v>41829</v>
      </c>
      <c r="C34315" t="s">
        <v>7519</v>
      </c>
      <c r="D34315" t="s">
        <v>161</v>
      </c>
      <c r="E34315" t="s">
        <v>161</v>
      </c>
    </row>
    <row r="34316" spans="1:5" x14ac:dyDescent="0.35">
      <c r="A34316">
        <v>393053692</v>
      </c>
      <c r="B34316" t="s">
        <v>41830</v>
      </c>
      <c r="C34316" t="s">
        <v>7519</v>
      </c>
      <c r="D34316" t="s">
        <v>161</v>
      </c>
      <c r="E34316" t="s">
        <v>161</v>
      </c>
    </row>
    <row r="34317" spans="1:5" x14ac:dyDescent="0.35">
      <c r="A34317">
        <v>393053692</v>
      </c>
      <c r="B34317" t="s">
        <v>41831</v>
      </c>
      <c r="C34317" t="s">
        <v>7519</v>
      </c>
      <c r="D34317" t="s">
        <v>161</v>
      </c>
      <c r="E34317" t="s">
        <v>161</v>
      </c>
    </row>
    <row r="34318" spans="1:5" x14ac:dyDescent="0.35">
      <c r="A34318">
        <v>393053692</v>
      </c>
      <c r="B34318" t="s">
        <v>41832</v>
      </c>
      <c r="C34318" t="s">
        <v>7519</v>
      </c>
      <c r="D34318" t="s">
        <v>161</v>
      </c>
      <c r="E34318" t="s">
        <v>161</v>
      </c>
    </row>
    <row r="34319" spans="1:5" x14ac:dyDescent="0.35">
      <c r="A34319">
        <v>393053692</v>
      </c>
      <c r="B34319" t="s">
        <v>41833</v>
      </c>
      <c r="C34319" t="s">
        <v>7519</v>
      </c>
      <c r="D34319" t="s">
        <v>161</v>
      </c>
      <c r="E34319" t="s">
        <v>161</v>
      </c>
    </row>
    <row r="34320" spans="1:5" x14ac:dyDescent="0.35">
      <c r="A34320">
        <v>393053692</v>
      </c>
      <c r="B34320" t="s">
        <v>41834</v>
      </c>
      <c r="C34320" t="s">
        <v>7519</v>
      </c>
      <c r="D34320" t="s">
        <v>161</v>
      </c>
      <c r="E34320" t="s">
        <v>161</v>
      </c>
    </row>
    <row r="34321" spans="1:5" x14ac:dyDescent="0.35">
      <c r="A34321">
        <v>393053692</v>
      </c>
      <c r="B34321" t="s">
        <v>41835</v>
      </c>
      <c r="C34321" t="s">
        <v>7519</v>
      </c>
      <c r="D34321" t="s">
        <v>161</v>
      </c>
      <c r="E34321" t="s">
        <v>161</v>
      </c>
    </row>
    <row r="34322" spans="1:5" x14ac:dyDescent="0.35">
      <c r="A34322">
        <v>393053692</v>
      </c>
      <c r="B34322" t="s">
        <v>41836</v>
      </c>
      <c r="C34322" t="s">
        <v>7519</v>
      </c>
      <c r="D34322" t="s">
        <v>161</v>
      </c>
      <c r="E34322" t="s">
        <v>161</v>
      </c>
    </row>
    <row r="34323" spans="1:5" x14ac:dyDescent="0.35">
      <c r="A34323">
        <v>393053692</v>
      </c>
      <c r="B34323" t="s">
        <v>41837</v>
      </c>
      <c r="C34323" t="s">
        <v>7519</v>
      </c>
      <c r="D34323" t="s">
        <v>161</v>
      </c>
      <c r="E34323" t="s">
        <v>161</v>
      </c>
    </row>
    <row r="34324" spans="1:5" x14ac:dyDescent="0.35">
      <c r="A34324">
        <v>393053692</v>
      </c>
      <c r="B34324" t="s">
        <v>41838</v>
      </c>
      <c r="C34324" t="s">
        <v>7519</v>
      </c>
      <c r="D34324" t="s">
        <v>161</v>
      </c>
      <c r="E34324" t="s">
        <v>161</v>
      </c>
    </row>
    <row r="34325" spans="1:5" x14ac:dyDescent="0.35">
      <c r="A34325">
        <v>393053692</v>
      </c>
      <c r="B34325" t="s">
        <v>41839</v>
      </c>
      <c r="C34325" t="s">
        <v>7519</v>
      </c>
      <c r="D34325" t="s">
        <v>161</v>
      </c>
      <c r="E34325" t="s">
        <v>161</v>
      </c>
    </row>
    <row r="34326" spans="1:5" x14ac:dyDescent="0.35">
      <c r="A34326">
        <v>393053692</v>
      </c>
      <c r="B34326" t="s">
        <v>41840</v>
      </c>
      <c r="C34326" t="s">
        <v>7519</v>
      </c>
      <c r="D34326" t="s">
        <v>161</v>
      </c>
      <c r="E34326" t="s">
        <v>161</v>
      </c>
    </row>
    <row r="34327" spans="1:5" x14ac:dyDescent="0.35">
      <c r="A34327">
        <v>393053692</v>
      </c>
      <c r="B34327" t="s">
        <v>41841</v>
      </c>
      <c r="C34327" t="s">
        <v>7519</v>
      </c>
      <c r="D34327" t="s">
        <v>161</v>
      </c>
      <c r="E34327" t="s">
        <v>161</v>
      </c>
    </row>
    <row r="34328" spans="1:5" x14ac:dyDescent="0.35">
      <c r="A34328">
        <v>393053692</v>
      </c>
      <c r="B34328" t="s">
        <v>41842</v>
      </c>
      <c r="C34328" t="s">
        <v>7519</v>
      </c>
      <c r="D34328" t="s">
        <v>161</v>
      </c>
      <c r="E34328" t="s">
        <v>161</v>
      </c>
    </row>
    <row r="34329" spans="1:5" x14ac:dyDescent="0.35">
      <c r="A34329">
        <v>393053692</v>
      </c>
      <c r="B34329" t="s">
        <v>41843</v>
      </c>
      <c r="C34329" t="s">
        <v>7519</v>
      </c>
      <c r="D34329" t="s">
        <v>161</v>
      </c>
      <c r="E34329" t="s">
        <v>161</v>
      </c>
    </row>
    <row r="34330" spans="1:5" x14ac:dyDescent="0.35">
      <c r="A34330">
        <v>393053692</v>
      </c>
      <c r="B34330" t="s">
        <v>41844</v>
      </c>
      <c r="C34330" t="s">
        <v>7519</v>
      </c>
      <c r="D34330" t="s">
        <v>161</v>
      </c>
      <c r="E34330" t="s">
        <v>161</v>
      </c>
    </row>
    <row r="34331" spans="1:5" x14ac:dyDescent="0.35">
      <c r="A34331">
        <v>393053692</v>
      </c>
      <c r="B34331" t="s">
        <v>41845</v>
      </c>
      <c r="C34331" t="s">
        <v>7519</v>
      </c>
      <c r="D34331" t="s">
        <v>161</v>
      </c>
      <c r="E34331" t="s">
        <v>161</v>
      </c>
    </row>
    <row r="34332" spans="1:5" x14ac:dyDescent="0.35">
      <c r="A34332">
        <v>393053692</v>
      </c>
      <c r="B34332" t="s">
        <v>41846</v>
      </c>
      <c r="C34332" t="s">
        <v>7519</v>
      </c>
      <c r="D34332" t="s">
        <v>161</v>
      </c>
      <c r="E34332" t="s">
        <v>161</v>
      </c>
    </row>
    <row r="34333" spans="1:5" x14ac:dyDescent="0.35">
      <c r="A34333">
        <v>393053692</v>
      </c>
      <c r="B34333" t="s">
        <v>41847</v>
      </c>
      <c r="C34333" t="s">
        <v>7519</v>
      </c>
      <c r="D34333" t="s">
        <v>161</v>
      </c>
      <c r="E34333" t="s">
        <v>161</v>
      </c>
    </row>
    <row r="34334" spans="1:5" x14ac:dyDescent="0.35">
      <c r="A34334">
        <v>393053692</v>
      </c>
      <c r="B34334" t="s">
        <v>41848</v>
      </c>
      <c r="C34334" t="s">
        <v>7519</v>
      </c>
      <c r="D34334" t="s">
        <v>161</v>
      </c>
      <c r="E34334" t="s">
        <v>161</v>
      </c>
    </row>
    <row r="34335" spans="1:5" x14ac:dyDescent="0.35">
      <c r="A34335">
        <v>393053692</v>
      </c>
      <c r="B34335" t="s">
        <v>41849</v>
      </c>
      <c r="C34335" t="s">
        <v>7519</v>
      </c>
      <c r="D34335" t="s">
        <v>161</v>
      </c>
      <c r="E34335" t="s">
        <v>161</v>
      </c>
    </row>
    <row r="34336" spans="1:5" x14ac:dyDescent="0.35">
      <c r="A34336">
        <v>393053692</v>
      </c>
      <c r="B34336" t="s">
        <v>41850</v>
      </c>
      <c r="C34336" t="s">
        <v>7519</v>
      </c>
      <c r="D34336" t="s">
        <v>161</v>
      </c>
      <c r="E34336" t="s">
        <v>161</v>
      </c>
    </row>
    <row r="34337" spans="1:5" x14ac:dyDescent="0.35">
      <c r="A34337">
        <v>393053692</v>
      </c>
      <c r="B34337" t="s">
        <v>41851</v>
      </c>
      <c r="C34337" t="s">
        <v>7519</v>
      </c>
      <c r="D34337" t="s">
        <v>161</v>
      </c>
      <c r="E34337" t="s">
        <v>161</v>
      </c>
    </row>
    <row r="34338" spans="1:5" x14ac:dyDescent="0.35">
      <c r="A34338">
        <v>393053692</v>
      </c>
      <c r="B34338" t="s">
        <v>41852</v>
      </c>
      <c r="C34338" t="s">
        <v>7519</v>
      </c>
      <c r="D34338" t="s">
        <v>161</v>
      </c>
      <c r="E34338" t="s">
        <v>161</v>
      </c>
    </row>
    <row r="34339" spans="1:5" x14ac:dyDescent="0.35">
      <c r="A34339">
        <v>393053692</v>
      </c>
      <c r="B34339" t="s">
        <v>41853</v>
      </c>
      <c r="C34339" t="s">
        <v>7519</v>
      </c>
      <c r="D34339" t="s">
        <v>161</v>
      </c>
      <c r="E34339" t="s">
        <v>161</v>
      </c>
    </row>
    <row r="34340" spans="1:5" x14ac:dyDescent="0.35">
      <c r="A34340">
        <v>393053694</v>
      </c>
      <c r="B34340" t="s">
        <v>41854</v>
      </c>
      <c r="C34340" t="s">
        <v>192</v>
      </c>
      <c r="D34340" t="s">
        <v>161</v>
      </c>
      <c r="E34340" t="s">
        <v>161</v>
      </c>
    </row>
    <row r="34341" spans="1:5" x14ac:dyDescent="0.35">
      <c r="A34341">
        <v>393053694</v>
      </c>
      <c r="B34341" t="s">
        <v>41855</v>
      </c>
      <c r="C34341" t="s">
        <v>7519</v>
      </c>
      <c r="D34341" t="s">
        <v>161</v>
      </c>
      <c r="E34341" t="s">
        <v>161</v>
      </c>
    </row>
    <row r="34342" spans="1:5" x14ac:dyDescent="0.35">
      <c r="A34342">
        <v>393053694</v>
      </c>
      <c r="B34342" t="s">
        <v>41856</v>
      </c>
      <c r="C34342" t="s">
        <v>7519</v>
      </c>
      <c r="D34342" t="s">
        <v>161</v>
      </c>
      <c r="E34342" t="s">
        <v>161</v>
      </c>
    </row>
    <row r="34343" spans="1:5" x14ac:dyDescent="0.35">
      <c r="A34343">
        <v>393053694</v>
      </c>
      <c r="B34343" t="s">
        <v>41857</v>
      </c>
      <c r="C34343" t="s">
        <v>7519</v>
      </c>
      <c r="D34343" t="s">
        <v>161</v>
      </c>
      <c r="E34343" t="s">
        <v>161</v>
      </c>
    </row>
    <row r="34344" spans="1:5" x14ac:dyDescent="0.35">
      <c r="A34344">
        <v>393053694</v>
      </c>
      <c r="B34344" t="s">
        <v>41858</v>
      </c>
      <c r="C34344" t="s">
        <v>7519</v>
      </c>
      <c r="D34344" t="s">
        <v>161</v>
      </c>
      <c r="E34344" t="s">
        <v>161</v>
      </c>
    </row>
    <row r="34345" spans="1:5" x14ac:dyDescent="0.35">
      <c r="A34345">
        <v>393053694</v>
      </c>
      <c r="B34345" t="s">
        <v>41859</v>
      </c>
      <c r="C34345" t="s">
        <v>7519</v>
      </c>
      <c r="D34345" t="s">
        <v>161</v>
      </c>
      <c r="E34345" t="s">
        <v>161</v>
      </c>
    </row>
    <row r="34346" spans="1:5" x14ac:dyDescent="0.35">
      <c r="A34346">
        <v>393053694</v>
      </c>
      <c r="B34346" t="s">
        <v>41860</v>
      </c>
      <c r="C34346" t="s">
        <v>7519</v>
      </c>
      <c r="D34346" t="s">
        <v>161</v>
      </c>
      <c r="E34346" t="s">
        <v>161</v>
      </c>
    </row>
    <row r="34347" spans="1:5" x14ac:dyDescent="0.35">
      <c r="A34347">
        <v>393053694</v>
      </c>
      <c r="B34347" t="s">
        <v>41861</v>
      </c>
      <c r="C34347" t="s">
        <v>7519</v>
      </c>
      <c r="D34347" t="s">
        <v>161</v>
      </c>
      <c r="E34347" t="s">
        <v>161</v>
      </c>
    </row>
    <row r="34348" spans="1:5" x14ac:dyDescent="0.35">
      <c r="A34348">
        <v>393053694</v>
      </c>
      <c r="B34348" t="s">
        <v>41862</v>
      </c>
      <c r="C34348" t="s">
        <v>7519</v>
      </c>
      <c r="D34348" t="s">
        <v>161</v>
      </c>
      <c r="E34348" t="s">
        <v>161</v>
      </c>
    </row>
    <row r="34349" spans="1:5" x14ac:dyDescent="0.35">
      <c r="A34349">
        <v>393053694</v>
      </c>
      <c r="B34349" t="s">
        <v>41863</v>
      </c>
      <c r="C34349" t="s">
        <v>7519</v>
      </c>
      <c r="D34349" t="s">
        <v>161</v>
      </c>
      <c r="E34349" t="s">
        <v>161</v>
      </c>
    </row>
    <row r="34350" spans="1:5" x14ac:dyDescent="0.35">
      <c r="A34350">
        <v>393053694</v>
      </c>
      <c r="B34350" t="s">
        <v>41864</v>
      </c>
      <c r="C34350" t="s">
        <v>7519</v>
      </c>
      <c r="D34350" t="s">
        <v>161</v>
      </c>
      <c r="E34350" t="s">
        <v>161</v>
      </c>
    </row>
    <row r="34351" spans="1:5" x14ac:dyDescent="0.35">
      <c r="A34351">
        <v>393053694</v>
      </c>
      <c r="B34351" t="s">
        <v>41865</v>
      </c>
      <c r="C34351" t="s">
        <v>7519</v>
      </c>
      <c r="D34351" t="s">
        <v>161</v>
      </c>
      <c r="E34351" t="s">
        <v>161</v>
      </c>
    </row>
    <row r="34352" spans="1:5" x14ac:dyDescent="0.35">
      <c r="A34352">
        <v>393053694</v>
      </c>
      <c r="B34352" t="s">
        <v>41866</v>
      </c>
      <c r="C34352" t="s">
        <v>7519</v>
      </c>
      <c r="D34352" t="s">
        <v>161</v>
      </c>
      <c r="E34352" t="s">
        <v>161</v>
      </c>
    </row>
    <row r="34353" spans="1:5" x14ac:dyDescent="0.35">
      <c r="A34353">
        <v>393053694</v>
      </c>
      <c r="B34353" t="s">
        <v>41867</v>
      </c>
      <c r="C34353" t="s">
        <v>7519</v>
      </c>
      <c r="D34353" t="s">
        <v>161</v>
      </c>
      <c r="E34353" t="s">
        <v>161</v>
      </c>
    </row>
    <row r="34354" spans="1:5" x14ac:dyDescent="0.35">
      <c r="A34354">
        <v>393053694</v>
      </c>
      <c r="B34354" t="s">
        <v>41868</v>
      </c>
      <c r="C34354" t="s">
        <v>7519</v>
      </c>
      <c r="D34354" t="s">
        <v>161</v>
      </c>
      <c r="E34354" t="s">
        <v>161</v>
      </c>
    </row>
    <row r="34355" spans="1:5" x14ac:dyDescent="0.35">
      <c r="A34355">
        <v>393053694</v>
      </c>
      <c r="B34355" t="s">
        <v>41869</v>
      </c>
      <c r="C34355" t="s">
        <v>7519</v>
      </c>
      <c r="D34355" t="s">
        <v>161</v>
      </c>
      <c r="E34355" t="s">
        <v>161</v>
      </c>
    </row>
    <row r="34356" spans="1:5" x14ac:dyDescent="0.35">
      <c r="A34356">
        <v>393053694</v>
      </c>
      <c r="B34356" t="s">
        <v>41870</v>
      </c>
      <c r="C34356" t="s">
        <v>7519</v>
      </c>
      <c r="D34356" t="s">
        <v>161</v>
      </c>
      <c r="E34356" t="s">
        <v>161</v>
      </c>
    </row>
    <row r="34357" spans="1:5" x14ac:dyDescent="0.35">
      <c r="A34357">
        <v>393053694</v>
      </c>
      <c r="B34357" t="s">
        <v>41871</v>
      </c>
      <c r="C34357" t="s">
        <v>7519</v>
      </c>
      <c r="D34357" t="s">
        <v>161</v>
      </c>
      <c r="E34357" t="s">
        <v>161</v>
      </c>
    </row>
    <row r="34358" spans="1:5" x14ac:dyDescent="0.35">
      <c r="A34358">
        <v>393053694</v>
      </c>
      <c r="B34358" t="s">
        <v>41872</v>
      </c>
      <c r="C34358" t="s">
        <v>7519</v>
      </c>
      <c r="D34358" t="s">
        <v>161</v>
      </c>
      <c r="E34358" t="s">
        <v>161</v>
      </c>
    </row>
    <row r="34359" spans="1:5" x14ac:dyDescent="0.35">
      <c r="A34359">
        <v>393053694</v>
      </c>
      <c r="B34359" t="s">
        <v>41873</v>
      </c>
      <c r="C34359" t="s">
        <v>7519</v>
      </c>
      <c r="D34359" t="s">
        <v>161</v>
      </c>
      <c r="E34359" t="s">
        <v>161</v>
      </c>
    </row>
    <row r="34360" spans="1:5" x14ac:dyDescent="0.35">
      <c r="A34360">
        <v>393053694</v>
      </c>
      <c r="B34360" t="s">
        <v>41874</v>
      </c>
      <c r="C34360" t="s">
        <v>7519</v>
      </c>
      <c r="D34360" t="s">
        <v>161</v>
      </c>
      <c r="E34360" t="s">
        <v>161</v>
      </c>
    </row>
    <row r="34361" spans="1:5" x14ac:dyDescent="0.35">
      <c r="A34361">
        <v>393053694</v>
      </c>
      <c r="B34361" t="s">
        <v>41875</v>
      </c>
      <c r="C34361" t="s">
        <v>7519</v>
      </c>
      <c r="D34361" t="s">
        <v>161</v>
      </c>
      <c r="E34361" t="s">
        <v>161</v>
      </c>
    </row>
    <row r="34362" spans="1:5" x14ac:dyDescent="0.35">
      <c r="A34362">
        <v>393053694</v>
      </c>
      <c r="B34362" t="s">
        <v>41876</v>
      </c>
      <c r="C34362" t="s">
        <v>7519</v>
      </c>
      <c r="D34362" t="s">
        <v>161</v>
      </c>
      <c r="E34362" t="s">
        <v>161</v>
      </c>
    </row>
    <row r="34363" spans="1:5" x14ac:dyDescent="0.35">
      <c r="A34363">
        <v>393053694</v>
      </c>
      <c r="B34363" t="s">
        <v>41877</v>
      </c>
      <c r="C34363" t="s">
        <v>7519</v>
      </c>
      <c r="D34363" t="s">
        <v>161</v>
      </c>
      <c r="E34363" t="s">
        <v>161</v>
      </c>
    </row>
    <row r="34364" spans="1:5" x14ac:dyDescent="0.35">
      <c r="A34364">
        <v>393053694</v>
      </c>
      <c r="B34364" t="s">
        <v>41878</v>
      </c>
      <c r="C34364" t="s">
        <v>7519</v>
      </c>
      <c r="D34364" t="s">
        <v>161</v>
      </c>
      <c r="E34364" t="s">
        <v>161</v>
      </c>
    </row>
    <row r="34365" spans="1:5" x14ac:dyDescent="0.35">
      <c r="A34365">
        <v>393053694</v>
      </c>
      <c r="B34365" t="s">
        <v>41879</v>
      </c>
      <c r="C34365" t="s">
        <v>7519</v>
      </c>
      <c r="D34365" t="s">
        <v>161</v>
      </c>
      <c r="E34365" t="s">
        <v>161</v>
      </c>
    </row>
    <row r="34366" spans="1:5" x14ac:dyDescent="0.35">
      <c r="A34366">
        <v>393053694</v>
      </c>
      <c r="B34366" t="s">
        <v>41880</v>
      </c>
      <c r="C34366" t="s">
        <v>7519</v>
      </c>
      <c r="D34366" t="s">
        <v>161</v>
      </c>
      <c r="E34366" t="s">
        <v>161</v>
      </c>
    </row>
    <row r="34367" spans="1:5" x14ac:dyDescent="0.35">
      <c r="A34367">
        <v>393053694</v>
      </c>
      <c r="B34367" t="s">
        <v>41881</v>
      </c>
      <c r="C34367" t="s">
        <v>7519</v>
      </c>
      <c r="D34367" t="s">
        <v>161</v>
      </c>
      <c r="E34367" t="s">
        <v>161</v>
      </c>
    </row>
    <row r="34368" spans="1:5" x14ac:dyDescent="0.35">
      <c r="A34368">
        <v>393053694</v>
      </c>
      <c r="B34368" t="s">
        <v>41882</v>
      </c>
      <c r="C34368" t="s">
        <v>7519</v>
      </c>
      <c r="D34368" t="s">
        <v>161</v>
      </c>
      <c r="E34368" t="s">
        <v>161</v>
      </c>
    </row>
    <row r="34369" spans="1:5" x14ac:dyDescent="0.35">
      <c r="A34369">
        <v>393053694</v>
      </c>
      <c r="B34369" t="s">
        <v>41883</v>
      </c>
      <c r="C34369" t="s">
        <v>7519</v>
      </c>
      <c r="D34369" t="s">
        <v>161</v>
      </c>
      <c r="E34369" t="s">
        <v>161</v>
      </c>
    </row>
    <row r="34370" spans="1:5" x14ac:dyDescent="0.35">
      <c r="A34370">
        <v>393053694</v>
      </c>
      <c r="B34370" t="s">
        <v>41884</v>
      </c>
      <c r="C34370" t="s">
        <v>7519</v>
      </c>
      <c r="D34370" t="s">
        <v>161</v>
      </c>
      <c r="E34370" t="s">
        <v>161</v>
      </c>
    </row>
    <row r="34371" spans="1:5" x14ac:dyDescent="0.35">
      <c r="A34371">
        <v>393053694</v>
      </c>
      <c r="B34371" t="s">
        <v>41885</v>
      </c>
      <c r="C34371" t="s">
        <v>7519</v>
      </c>
      <c r="D34371" t="s">
        <v>161</v>
      </c>
      <c r="E34371" t="s">
        <v>161</v>
      </c>
    </row>
    <row r="34372" spans="1:5" x14ac:dyDescent="0.35">
      <c r="A34372">
        <v>393053694</v>
      </c>
      <c r="B34372" t="s">
        <v>41886</v>
      </c>
      <c r="C34372" t="s">
        <v>7519</v>
      </c>
      <c r="D34372" t="s">
        <v>161</v>
      </c>
      <c r="E34372" t="s">
        <v>161</v>
      </c>
    </row>
    <row r="34373" spans="1:5" x14ac:dyDescent="0.35">
      <c r="A34373">
        <v>393053694</v>
      </c>
      <c r="B34373" t="s">
        <v>41887</v>
      </c>
      <c r="C34373" t="s">
        <v>7519</v>
      </c>
      <c r="D34373" t="s">
        <v>161</v>
      </c>
      <c r="E34373" t="s">
        <v>161</v>
      </c>
    </row>
    <row r="34374" spans="1:5" x14ac:dyDescent="0.35">
      <c r="A34374">
        <v>393053694</v>
      </c>
      <c r="B34374" t="s">
        <v>41888</v>
      </c>
      <c r="C34374" t="s">
        <v>7519</v>
      </c>
      <c r="D34374" t="s">
        <v>161</v>
      </c>
      <c r="E34374" t="s">
        <v>161</v>
      </c>
    </row>
    <row r="34375" spans="1:5" x14ac:dyDescent="0.35">
      <c r="A34375">
        <v>393053694</v>
      </c>
      <c r="B34375" t="s">
        <v>41889</v>
      </c>
      <c r="C34375" t="s">
        <v>7519</v>
      </c>
      <c r="D34375" t="s">
        <v>161</v>
      </c>
      <c r="E34375" t="s">
        <v>161</v>
      </c>
    </row>
    <row r="34376" spans="1:5" x14ac:dyDescent="0.35">
      <c r="A34376">
        <v>393053694</v>
      </c>
      <c r="B34376" t="s">
        <v>41890</v>
      </c>
      <c r="C34376" t="s">
        <v>7519</v>
      </c>
      <c r="D34376" t="s">
        <v>161</v>
      </c>
      <c r="E34376" t="s">
        <v>161</v>
      </c>
    </row>
    <row r="34377" spans="1:5" x14ac:dyDescent="0.35">
      <c r="A34377">
        <v>393053694</v>
      </c>
      <c r="B34377" t="s">
        <v>41891</v>
      </c>
      <c r="C34377" t="s">
        <v>7519</v>
      </c>
      <c r="D34377" t="s">
        <v>161</v>
      </c>
      <c r="E34377" t="s">
        <v>161</v>
      </c>
    </row>
    <row r="34378" spans="1:5" x14ac:dyDescent="0.35">
      <c r="A34378">
        <v>393053694</v>
      </c>
      <c r="B34378" t="s">
        <v>41892</v>
      </c>
      <c r="C34378" t="s">
        <v>7519</v>
      </c>
      <c r="D34378" t="s">
        <v>161</v>
      </c>
      <c r="E34378" t="s">
        <v>161</v>
      </c>
    </row>
    <row r="34379" spans="1:5" x14ac:dyDescent="0.35">
      <c r="A34379">
        <v>393053694</v>
      </c>
      <c r="B34379" t="s">
        <v>41893</v>
      </c>
      <c r="C34379" t="s">
        <v>7519</v>
      </c>
      <c r="D34379" t="s">
        <v>161</v>
      </c>
      <c r="E34379" t="s">
        <v>161</v>
      </c>
    </row>
    <row r="34380" spans="1:5" x14ac:dyDescent="0.35">
      <c r="A34380">
        <v>393053694</v>
      </c>
      <c r="B34380" t="s">
        <v>41894</v>
      </c>
      <c r="C34380" t="s">
        <v>7519</v>
      </c>
      <c r="D34380" t="s">
        <v>161</v>
      </c>
      <c r="E34380" t="s">
        <v>161</v>
      </c>
    </row>
    <row r="34381" spans="1:5" x14ac:dyDescent="0.35">
      <c r="A34381">
        <v>393053694</v>
      </c>
      <c r="B34381" t="s">
        <v>41895</v>
      </c>
      <c r="C34381" t="s">
        <v>7519</v>
      </c>
      <c r="D34381" t="s">
        <v>161</v>
      </c>
      <c r="E34381" t="s">
        <v>161</v>
      </c>
    </row>
    <row r="34382" spans="1:5" x14ac:dyDescent="0.35">
      <c r="A34382">
        <v>393053694</v>
      </c>
      <c r="B34382" t="s">
        <v>41896</v>
      </c>
      <c r="C34382" t="s">
        <v>7519</v>
      </c>
      <c r="D34382" t="s">
        <v>161</v>
      </c>
      <c r="E34382" t="s">
        <v>161</v>
      </c>
    </row>
    <row r="34383" spans="1:5" x14ac:dyDescent="0.35">
      <c r="A34383">
        <v>393053694</v>
      </c>
      <c r="B34383" t="s">
        <v>41897</v>
      </c>
      <c r="C34383" t="s">
        <v>7519</v>
      </c>
      <c r="D34383" t="s">
        <v>161</v>
      </c>
      <c r="E34383" t="s">
        <v>161</v>
      </c>
    </row>
    <row r="34384" spans="1:5" x14ac:dyDescent="0.35">
      <c r="A34384">
        <v>393053694</v>
      </c>
      <c r="B34384" t="s">
        <v>41898</v>
      </c>
      <c r="C34384" t="s">
        <v>7519</v>
      </c>
      <c r="D34384" t="s">
        <v>161</v>
      </c>
      <c r="E34384" t="s">
        <v>161</v>
      </c>
    </row>
    <row r="34385" spans="1:5" x14ac:dyDescent="0.35">
      <c r="A34385">
        <v>393053694</v>
      </c>
      <c r="B34385" t="s">
        <v>41899</v>
      </c>
      <c r="C34385" t="s">
        <v>7519</v>
      </c>
      <c r="D34385" t="s">
        <v>161</v>
      </c>
      <c r="E34385" t="s">
        <v>161</v>
      </c>
    </row>
    <row r="34386" spans="1:5" x14ac:dyDescent="0.35">
      <c r="A34386">
        <v>393053694</v>
      </c>
      <c r="B34386" t="s">
        <v>41900</v>
      </c>
      <c r="C34386" t="s">
        <v>7519</v>
      </c>
      <c r="D34386" t="s">
        <v>161</v>
      </c>
      <c r="E34386" t="s">
        <v>161</v>
      </c>
    </row>
    <row r="34387" spans="1:5" x14ac:dyDescent="0.35">
      <c r="A34387">
        <v>393053694</v>
      </c>
      <c r="B34387" t="s">
        <v>41901</v>
      </c>
      <c r="C34387" t="s">
        <v>7519</v>
      </c>
      <c r="D34387" t="s">
        <v>161</v>
      </c>
      <c r="E34387" t="s">
        <v>161</v>
      </c>
    </row>
    <row r="34388" spans="1:5" x14ac:dyDescent="0.35">
      <c r="A34388">
        <v>393053694</v>
      </c>
      <c r="B34388" t="s">
        <v>41902</v>
      </c>
      <c r="C34388" t="s">
        <v>7519</v>
      </c>
      <c r="D34388" t="s">
        <v>161</v>
      </c>
      <c r="E34388" t="s">
        <v>161</v>
      </c>
    </row>
    <row r="34389" spans="1:5" x14ac:dyDescent="0.35">
      <c r="A34389">
        <v>393053694</v>
      </c>
      <c r="B34389" t="s">
        <v>41903</v>
      </c>
      <c r="C34389" t="s">
        <v>7519</v>
      </c>
      <c r="D34389" t="s">
        <v>161</v>
      </c>
      <c r="E34389" t="s">
        <v>161</v>
      </c>
    </row>
    <row r="34390" spans="1:5" x14ac:dyDescent="0.35">
      <c r="A34390">
        <v>393053694</v>
      </c>
      <c r="B34390" t="s">
        <v>41904</v>
      </c>
      <c r="C34390" t="s">
        <v>7519</v>
      </c>
      <c r="D34390" t="s">
        <v>161</v>
      </c>
      <c r="E34390" t="s">
        <v>161</v>
      </c>
    </row>
    <row r="34391" spans="1:5" x14ac:dyDescent="0.35">
      <c r="A34391">
        <v>393053694</v>
      </c>
      <c r="B34391" t="s">
        <v>41905</v>
      </c>
      <c r="C34391" t="s">
        <v>7519</v>
      </c>
      <c r="D34391" t="s">
        <v>161</v>
      </c>
      <c r="E34391" t="s">
        <v>161</v>
      </c>
    </row>
    <row r="34392" spans="1:5" x14ac:dyDescent="0.35">
      <c r="A34392">
        <v>393053694</v>
      </c>
      <c r="B34392" t="s">
        <v>41906</v>
      </c>
      <c r="C34392" t="s">
        <v>7519</v>
      </c>
      <c r="D34392" t="s">
        <v>161</v>
      </c>
      <c r="E34392" t="s">
        <v>161</v>
      </c>
    </row>
    <row r="34393" spans="1:5" x14ac:dyDescent="0.35">
      <c r="A34393">
        <v>393053694</v>
      </c>
      <c r="B34393" t="s">
        <v>41907</v>
      </c>
      <c r="C34393" t="s">
        <v>7519</v>
      </c>
      <c r="D34393" t="s">
        <v>161</v>
      </c>
      <c r="E34393" t="s">
        <v>161</v>
      </c>
    </row>
    <row r="34394" spans="1:5" x14ac:dyDescent="0.35">
      <c r="A34394">
        <v>393053694</v>
      </c>
      <c r="B34394" t="s">
        <v>41908</v>
      </c>
      <c r="C34394" t="s">
        <v>7519</v>
      </c>
      <c r="D34394" t="s">
        <v>161</v>
      </c>
      <c r="E34394" t="s">
        <v>161</v>
      </c>
    </row>
    <row r="34395" spans="1:5" x14ac:dyDescent="0.35">
      <c r="A34395">
        <v>393053694</v>
      </c>
      <c r="B34395" t="s">
        <v>41909</v>
      </c>
      <c r="C34395" t="s">
        <v>7519</v>
      </c>
      <c r="D34395" t="s">
        <v>161</v>
      </c>
      <c r="E34395" t="s">
        <v>161</v>
      </c>
    </row>
    <row r="34396" spans="1:5" x14ac:dyDescent="0.35">
      <c r="A34396">
        <v>393053694</v>
      </c>
      <c r="B34396" t="s">
        <v>41910</v>
      </c>
      <c r="C34396" t="s">
        <v>7519</v>
      </c>
      <c r="D34396" t="s">
        <v>161</v>
      </c>
      <c r="E34396" t="s">
        <v>161</v>
      </c>
    </row>
    <row r="34397" spans="1:5" x14ac:dyDescent="0.35">
      <c r="A34397">
        <v>393053694</v>
      </c>
      <c r="B34397" t="s">
        <v>41911</v>
      </c>
      <c r="C34397" t="s">
        <v>7519</v>
      </c>
      <c r="D34397" t="s">
        <v>161</v>
      </c>
      <c r="E34397" t="s">
        <v>161</v>
      </c>
    </row>
    <row r="34398" spans="1:5" x14ac:dyDescent="0.35">
      <c r="A34398">
        <v>393053694</v>
      </c>
      <c r="B34398" t="s">
        <v>41912</v>
      </c>
      <c r="C34398" t="s">
        <v>7519</v>
      </c>
      <c r="D34398" t="s">
        <v>161</v>
      </c>
      <c r="E34398" t="s">
        <v>161</v>
      </c>
    </row>
    <row r="34399" spans="1:5" x14ac:dyDescent="0.35">
      <c r="A34399">
        <v>393053694</v>
      </c>
      <c r="B34399" t="s">
        <v>41913</v>
      </c>
      <c r="C34399" t="s">
        <v>7519</v>
      </c>
      <c r="D34399" t="s">
        <v>161</v>
      </c>
      <c r="E34399" t="s">
        <v>161</v>
      </c>
    </row>
    <row r="34400" spans="1:5" x14ac:dyDescent="0.35">
      <c r="A34400">
        <v>393053694</v>
      </c>
      <c r="B34400" t="s">
        <v>41914</v>
      </c>
      <c r="C34400" t="s">
        <v>7519</v>
      </c>
      <c r="D34400" t="s">
        <v>161</v>
      </c>
      <c r="E34400" t="s">
        <v>161</v>
      </c>
    </row>
    <row r="34401" spans="1:5" x14ac:dyDescent="0.35">
      <c r="A34401">
        <v>393053694</v>
      </c>
      <c r="B34401" t="s">
        <v>41915</v>
      </c>
      <c r="C34401" t="s">
        <v>7519</v>
      </c>
      <c r="D34401" t="s">
        <v>161</v>
      </c>
      <c r="E34401" t="s">
        <v>161</v>
      </c>
    </row>
    <row r="34402" spans="1:5" x14ac:dyDescent="0.35">
      <c r="A34402">
        <v>393053694</v>
      </c>
      <c r="B34402" t="s">
        <v>41916</v>
      </c>
      <c r="C34402" t="s">
        <v>7519</v>
      </c>
      <c r="D34402" t="s">
        <v>161</v>
      </c>
      <c r="E34402" t="s">
        <v>161</v>
      </c>
    </row>
    <row r="34403" spans="1:5" x14ac:dyDescent="0.35">
      <c r="A34403">
        <v>393053694</v>
      </c>
      <c r="B34403" t="s">
        <v>41917</v>
      </c>
      <c r="C34403" t="s">
        <v>7519</v>
      </c>
      <c r="D34403" t="s">
        <v>161</v>
      </c>
      <c r="E34403" t="s">
        <v>161</v>
      </c>
    </row>
    <row r="34404" spans="1:5" x14ac:dyDescent="0.35">
      <c r="A34404">
        <v>393053694</v>
      </c>
      <c r="B34404" t="s">
        <v>41918</v>
      </c>
      <c r="C34404" t="s">
        <v>7519</v>
      </c>
      <c r="D34404" t="s">
        <v>161</v>
      </c>
      <c r="E34404" t="s">
        <v>161</v>
      </c>
    </row>
    <row r="34405" spans="1:5" x14ac:dyDescent="0.35">
      <c r="A34405">
        <v>393053694</v>
      </c>
      <c r="B34405" t="s">
        <v>41919</v>
      </c>
      <c r="C34405" t="s">
        <v>7519</v>
      </c>
      <c r="D34405" t="s">
        <v>161</v>
      </c>
      <c r="E34405" t="s">
        <v>161</v>
      </c>
    </row>
    <row r="34406" spans="1:5" x14ac:dyDescent="0.35">
      <c r="A34406">
        <v>393053694</v>
      </c>
      <c r="B34406" t="s">
        <v>41920</v>
      </c>
      <c r="C34406" t="s">
        <v>7519</v>
      </c>
      <c r="D34406" t="s">
        <v>161</v>
      </c>
      <c r="E34406" t="s">
        <v>161</v>
      </c>
    </row>
    <row r="34407" spans="1:5" x14ac:dyDescent="0.35">
      <c r="A34407">
        <v>393053694</v>
      </c>
      <c r="B34407" t="s">
        <v>41921</v>
      </c>
      <c r="C34407" t="s">
        <v>7519</v>
      </c>
      <c r="D34407" t="s">
        <v>161</v>
      </c>
      <c r="E34407" t="s">
        <v>161</v>
      </c>
    </row>
    <row r="34408" spans="1:5" x14ac:dyDescent="0.35">
      <c r="A34408">
        <v>393053694</v>
      </c>
      <c r="B34408" t="s">
        <v>41922</v>
      </c>
      <c r="C34408" t="s">
        <v>7519</v>
      </c>
      <c r="D34408" t="s">
        <v>161</v>
      </c>
      <c r="E34408" t="s">
        <v>161</v>
      </c>
    </row>
    <row r="34409" spans="1:5" x14ac:dyDescent="0.35">
      <c r="A34409">
        <v>393053694</v>
      </c>
      <c r="B34409" t="s">
        <v>41923</v>
      </c>
      <c r="C34409" t="s">
        <v>7519</v>
      </c>
      <c r="D34409" t="s">
        <v>161</v>
      </c>
      <c r="E34409" t="s">
        <v>161</v>
      </c>
    </row>
    <row r="34410" spans="1:5" x14ac:dyDescent="0.35">
      <c r="A34410">
        <v>393053694</v>
      </c>
      <c r="B34410" t="s">
        <v>41924</v>
      </c>
      <c r="C34410" t="s">
        <v>7519</v>
      </c>
      <c r="D34410" t="s">
        <v>161</v>
      </c>
      <c r="E34410" t="s">
        <v>161</v>
      </c>
    </row>
    <row r="34411" spans="1:5" x14ac:dyDescent="0.35">
      <c r="A34411">
        <v>393053694</v>
      </c>
      <c r="B34411" t="s">
        <v>41925</v>
      </c>
      <c r="C34411" t="s">
        <v>7519</v>
      </c>
      <c r="D34411" t="s">
        <v>161</v>
      </c>
      <c r="E34411" t="s">
        <v>161</v>
      </c>
    </row>
    <row r="34412" spans="1:5" x14ac:dyDescent="0.35">
      <c r="A34412">
        <v>393053694</v>
      </c>
      <c r="B34412" t="s">
        <v>41926</v>
      </c>
      <c r="C34412" t="s">
        <v>7519</v>
      </c>
      <c r="D34412" t="s">
        <v>161</v>
      </c>
      <c r="E34412" t="s">
        <v>161</v>
      </c>
    </row>
    <row r="34413" spans="1:5" x14ac:dyDescent="0.35">
      <c r="A34413">
        <v>393053694</v>
      </c>
      <c r="B34413" t="s">
        <v>41927</v>
      </c>
      <c r="C34413" t="s">
        <v>7519</v>
      </c>
      <c r="D34413" t="s">
        <v>161</v>
      </c>
      <c r="E34413" t="s">
        <v>161</v>
      </c>
    </row>
    <row r="34414" spans="1:5" x14ac:dyDescent="0.35">
      <c r="A34414">
        <v>393053536</v>
      </c>
      <c r="B34414" t="s">
        <v>41928</v>
      </c>
      <c r="C34414" t="s">
        <v>192</v>
      </c>
      <c r="D34414" t="s">
        <v>161</v>
      </c>
      <c r="E34414" t="s">
        <v>161</v>
      </c>
    </row>
    <row r="34415" spans="1:5" x14ac:dyDescent="0.35">
      <c r="A34415">
        <v>393053536</v>
      </c>
      <c r="B34415" t="s">
        <v>41929</v>
      </c>
      <c r="C34415" t="s">
        <v>7519</v>
      </c>
      <c r="D34415" t="s">
        <v>161</v>
      </c>
      <c r="E34415" t="s">
        <v>161</v>
      </c>
    </row>
    <row r="34416" spans="1:5" x14ac:dyDescent="0.35">
      <c r="A34416">
        <v>393053536</v>
      </c>
      <c r="B34416" t="s">
        <v>41930</v>
      </c>
      <c r="C34416" t="s">
        <v>7519</v>
      </c>
      <c r="D34416" t="s">
        <v>161</v>
      </c>
      <c r="E34416" t="s">
        <v>161</v>
      </c>
    </row>
    <row r="34417" spans="1:5" x14ac:dyDescent="0.35">
      <c r="A34417">
        <v>393053536</v>
      </c>
      <c r="B34417" t="s">
        <v>41931</v>
      </c>
      <c r="C34417" t="s">
        <v>7519</v>
      </c>
      <c r="D34417" t="s">
        <v>161</v>
      </c>
      <c r="E34417" t="s">
        <v>161</v>
      </c>
    </row>
    <row r="34418" spans="1:5" x14ac:dyDescent="0.35">
      <c r="A34418">
        <v>393053536</v>
      </c>
      <c r="B34418" t="s">
        <v>41932</v>
      </c>
      <c r="C34418" t="s">
        <v>7519</v>
      </c>
      <c r="D34418" t="s">
        <v>161</v>
      </c>
      <c r="E34418" t="s">
        <v>161</v>
      </c>
    </row>
    <row r="34419" spans="1:5" x14ac:dyDescent="0.35">
      <c r="A34419">
        <v>393053536</v>
      </c>
      <c r="B34419" t="s">
        <v>41933</v>
      </c>
      <c r="C34419" t="s">
        <v>7519</v>
      </c>
      <c r="D34419" t="s">
        <v>161</v>
      </c>
      <c r="E34419" t="s">
        <v>161</v>
      </c>
    </row>
    <row r="34420" spans="1:5" x14ac:dyDescent="0.35">
      <c r="A34420">
        <v>393053536</v>
      </c>
      <c r="B34420" t="s">
        <v>41934</v>
      </c>
      <c r="C34420" t="s">
        <v>7519</v>
      </c>
      <c r="D34420" t="s">
        <v>161</v>
      </c>
      <c r="E34420" t="s">
        <v>161</v>
      </c>
    </row>
    <row r="34421" spans="1:5" x14ac:dyDescent="0.35">
      <c r="A34421">
        <v>393053536</v>
      </c>
      <c r="B34421" t="s">
        <v>41935</v>
      </c>
      <c r="C34421" t="s">
        <v>7519</v>
      </c>
      <c r="D34421" t="s">
        <v>161</v>
      </c>
      <c r="E34421" t="s">
        <v>161</v>
      </c>
    </row>
    <row r="34422" spans="1:5" x14ac:dyDescent="0.35">
      <c r="A34422">
        <v>393053536</v>
      </c>
      <c r="B34422" t="s">
        <v>41936</v>
      </c>
      <c r="C34422" t="s">
        <v>7519</v>
      </c>
      <c r="D34422" t="s">
        <v>161</v>
      </c>
      <c r="E34422" t="s">
        <v>161</v>
      </c>
    </row>
    <row r="34423" spans="1:5" x14ac:dyDescent="0.35">
      <c r="A34423">
        <v>393053536</v>
      </c>
      <c r="B34423" t="s">
        <v>41937</v>
      </c>
      <c r="C34423" t="s">
        <v>7519</v>
      </c>
      <c r="D34423" t="s">
        <v>161</v>
      </c>
      <c r="E34423" t="s">
        <v>161</v>
      </c>
    </row>
    <row r="34424" spans="1:5" x14ac:dyDescent="0.35">
      <c r="A34424">
        <v>393053536</v>
      </c>
      <c r="B34424" t="s">
        <v>41938</v>
      </c>
      <c r="C34424" t="s">
        <v>7519</v>
      </c>
      <c r="D34424" t="s">
        <v>161</v>
      </c>
      <c r="E34424" t="s">
        <v>161</v>
      </c>
    </row>
    <row r="34425" spans="1:5" x14ac:dyDescent="0.35">
      <c r="A34425">
        <v>393053536</v>
      </c>
      <c r="B34425" t="s">
        <v>41939</v>
      </c>
      <c r="C34425" t="s">
        <v>7519</v>
      </c>
      <c r="D34425" t="s">
        <v>161</v>
      </c>
      <c r="E34425" t="s">
        <v>161</v>
      </c>
    </row>
    <row r="34426" spans="1:5" x14ac:dyDescent="0.35">
      <c r="A34426">
        <v>393053536</v>
      </c>
      <c r="B34426" t="s">
        <v>41940</v>
      </c>
      <c r="C34426" t="s">
        <v>7519</v>
      </c>
      <c r="D34426" t="s">
        <v>161</v>
      </c>
      <c r="E34426" t="s">
        <v>161</v>
      </c>
    </row>
    <row r="34427" spans="1:5" x14ac:dyDescent="0.35">
      <c r="A34427">
        <v>393053536</v>
      </c>
      <c r="B34427" t="s">
        <v>41941</v>
      </c>
      <c r="C34427" t="s">
        <v>7519</v>
      </c>
      <c r="D34427" t="s">
        <v>161</v>
      </c>
      <c r="E34427" t="s">
        <v>161</v>
      </c>
    </row>
    <row r="34428" spans="1:5" x14ac:dyDescent="0.35">
      <c r="A34428">
        <v>393053536</v>
      </c>
      <c r="B34428" t="s">
        <v>41942</v>
      </c>
      <c r="C34428" t="s">
        <v>7519</v>
      </c>
      <c r="D34428" t="s">
        <v>161</v>
      </c>
      <c r="E34428" t="s">
        <v>161</v>
      </c>
    </row>
    <row r="34429" spans="1:5" x14ac:dyDescent="0.35">
      <c r="A34429">
        <v>393053536</v>
      </c>
      <c r="B34429" t="s">
        <v>41943</v>
      </c>
      <c r="C34429" t="s">
        <v>7519</v>
      </c>
      <c r="D34429" t="s">
        <v>161</v>
      </c>
      <c r="E34429" t="s">
        <v>161</v>
      </c>
    </row>
    <row r="34430" spans="1:5" x14ac:dyDescent="0.35">
      <c r="A34430">
        <v>393053536</v>
      </c>
      <c r="B34430" t="s">
        <v>41944</v>
      </c>
      <c r="C34430" t="s">
        <v>7519</v>
      </c>
      <c r="D34430" t="s">
        <v>161</v>
      </c>
      <c r="E34430" t="s">
        <v>161</v>
      </c>
    </row>
    <row r="34431" spans="1:5" x14ac:dyDescent="0.35">
      <c r="A34431">
        <v>393053536</v>
      </c>
      <c r="B34431" t="s">
        <v>41945</v>
      </c>
      <c r="C34431" t="s">
        <v>7519</v>
      </c>
      <c r="D34431" t="s">
        <v>161</v>
      </c>
      <c r="E34431" t="s">
        <v>161</v>
      </c>
    </row>
    <row r="34432" spans="1:5" x14ac:dyDescent="0.35">
      <c r="A34432">
        <v>393053536</v>
      </c>
      <c r="B34432" t="s">
        <v>41946</v>
      </c>
      <c r="C34432" t="s">
        <v>7519</v>
      </c>
      <c r="D34432" t="s">
        <v>161</v>
      </c>
      <c r="E34432" t="s">
        <v>161</v>
      </c>
    </row>
    <row r="34433" spans="1:5" x14ac:dyDescent="0.35">
      <c r="A34433">
        <v>393053536</v>
      </c>
      <c r="B34433" t="s">
        <v>41947</v>
      </c>
      <c r="C34433" t="s">
        <v>7519</v>
      </c>
      <c r="D34433" t="s">
        <v>161</v>
      </c>
      <c r="E34433" t="s">
        <v>161</v>
      </c>
    </row>
    <row r="34434" spans="1:5" x14ac:dyDescent="0.35">
      <c r="A34434">
        <v>393053536</v>
      </c>
      <c r="B34434" t="s">
        <v>41948</v>
      </c>
      <c r="C34434" t="s">
        <v>7519</v>
      </c>
      <c r="D34434" t="s">
        <v>161</v>
      </c>
      <c r="E34434" t="s">
        <v>161</v>
      </c>
    </row>
    <row r="34435" spans="1:5" x14ac:dyDescent="0.35">
      <c r="A34435">
        <v>393053536</v>
      </c>
      <c r="B34435" t="s">
        <v>41949</v>
      </c>
      <c r="C34435" t="s">
        <v>7519</v>
      </c>
      <c r="D34435" t="s">
        <v>161</v>
      </c>
      <c r="E34435" t="s">
        <v>161</v>
      </c>
    </row>
    <row r="34436" spans="1:5" x14ac:dyDescent="0.35">
      <c r="A34436">
        <v>393053536</v>
      </c>
      <c r="B34436" t="s">
        <v>41950</v>
      </c>
      <c r="C34436" t="s">
        <v>7519</v>
      </c>
      <c r="D34436" t="s">
        <v>161</v>
      </c>
      <c r="E34436" t="s">
        <v>161</v>
      </c>
    </row>
    <row r="34437" spans="1:5" x14ac:dyDescent="0.35">
      <c r="A34437">
        <v>393053536</v>
      </c>
      <c r="B34437" t="s">
        <v>41951</v>
      </c>
      <c r="C34437" t="s">
        <v>7519</v>
      </c>
      <c r="D34437" t="s">
        <v>161</v>
      </c>
      <c r="E34437" t="s">
        <v>161</v>
      </c>
    </row>
    <row r="34438" spans="1:5" x14ac:dyDescent="0.35">
      <c r="A34438">
        <v>393053536</v>
      </c>
      <c r="B34438" t="s">
        <v>41952</v>
      </c>
      <c r="C34438" t="s">
        <v>7519</v>
      </c>
      <c r="D34438" t="s">
        <v>161</v>
      </c>
      <c r="E34438" t="s">
        <v>161</v>
      </c>
    </row>
    <row r="34439" spans="1:5" x14ac:dyDescent="0.35">
      <c r="A34439">
        <v>393053536</v>
      </c>
      <c r="B34439" t="s">
        <v>41953</v>
      </c>
      <c r="C34439" t="s">
        <v>7519</v>
      </c>
      <c r="D34439" t="s">
        <v>161</v>
      </c>
      <c r="E34439" t="s">
        <v>161</v>
      </c>
    </row>
    <row r="34440" spans="1:5" x14ac:dyDescent="0.35">
      <c r="A34440">
        <v>393053536</v>
      </c>
      <c r="B34440" t="s">
        <v>41954</v>
      </c>
      <c r="C34440" t="s">
        <v>7519</v>
      </c>
      <c r="D34440" t="s">
        <v>161</v>
      </c>
      <c r="E34440" t="s">
        <v>161</v>
      </c>
    </row>
    <row r="34441" spans="1:5" x14ac:dyDescent="0.35">
      <c r="A34441">
        <v>393053536</v>
      </c>
      <c r="B34441" t="s">
        <v>41955</v>
      </c>
      <c r="C34441" t="s">
        <v>7519</v>
      </c>
      <c r="D34441" t="s">
        <v>161</v>
      </c>
      <c r="E34441" t="s">
        <v>161</v>
      </c>
    </row>
    <row r="34442" spans="1:5" x14ac:dyDescent="0.35">
      <c r="A34442">
        <v>393053536</v>
      </c>
      <c r="B34442" t="s">
        <v>41956</v>
      </c>
      <c r="C34442" t="s">
        <v>7519</v>
      </c>
      <c r="D34442" t="s">
        <v>161</v>
      </c>
      <c r="E34442" t="s">
        <v>161</v>
      </c>
    </row>
    <row r="34443" spans="1:5" x14ac:dyDescent="0.35">
      <c r="A34443">
        <v>393053536</v>
      </c>
      <c r="B34443" t="s">
        <v>41957</v>
      </c>
      <c r="C34443" t="s">
        <v>7519</v>
      </c>
      <c r="D34443" t="s">
        <v>161</v>
      </c>
      <c r="E34443" t="s">
        <v>161</v>
      </c>
    </row>
    <row r="34444" spans="1:5" x14ac:dyDescent="0.35">
      <c r="A34444">
        <v>393053536</v>
      </c>
      <c r="B34444" t="s">
        <v>41958</v>
      </c>
      <c r="C34444" t="s">
        <v>7519</v>
      </c>
      <c r="D34444" t="s">
        <v>161</v>
      </c>
      <c r="E34444" t="s">
        <v>161</v>
      </c>
    </row>
    <row r="34445" spans="1:5" x14ac:dyDescent="0.35">
      <c r="A34445">
        <v>393053536</v>
      </c>
      <c r="B34445" t="s">
        <v>41959</v>
      </c>
      <c r="C34445" t="s">
        <v>7519</v>
      </c>
      <c r="D34445" t="s">
        <v>161</v>
      </c>
      <c r="E34445" t="s">
        <v>161</v>
      </c>
    </row>
    <row r="34446" spans="1:5" x14ac:dyDescent="0.35">
      <c r="A34446">
        <v>393053536</v>
      </c>
      <c r="B34446" t="s">
        <v>41960</v>
      </c>
      <c r="C34446" t="s">
        <v>7519</v>
      </c>
      <c r="D34446" t="s">
        <v>161</v>
      </c>
      <c r="E34446" t="s">
        <v>161</v>
      </c>
    </row>
    <row r="34447" spans="1:5" x14ac:dyDescent="0.35">
      <c r="A34447">
        <v>393053536</v>
      </c>
      <c r="B34447" t="s">
        <v>41961</v>
      </c>
      <c r="C34447" t="s">
        <v>7519</v>
      </c>
      <c r="D34447" t="s">
        <v>161</v>
      </c>
      <c r="E34447" t="s">
        <v>161</v>
      </c>
    </row>
    <row r="34448" spans="1:5" x14ac:dyDescent="0.35">
      <c r="A34448">
        <v>393053536</v>
      </c>
      <c r="B34448" t="s">
        <v>41962</v>
      </c>
      <c r="C34448" t="s">
        <v>7519</v>
      </c>
      <c r="D34448" t="s">
        <v>161</v>
      </c>
      <c r="E34448" t="s">
        <v>161</v>
      </c>
    </row>
    <row r="34449" spans="1:5" x14ac:dyDescent="0.35">
      <c r="A34449">
        <v>393053536</v>
      </c>
      <c r="B34449" t="s">
        <v>41963</v>
      </c>
      <c r="C34449" t="s">
        <v>7519</v>
      </c>
      <c r="D34449" t="s">
        <v>161</v>
      </c>
      <c r="E34449" t="s">
        <v>161</v>
      </c>
    </row>
    <row r="34450" spans="1:5" x14ac:dyDescent="0.35">
      <c r="A34450">
        <v>393053536</v>
      </c>
      <c r="B34450" t="s">
        <v>41964</v>
      </c>
      <c r="C34450" t="s">
        <v>7519</v>
      </c>
      <c r="D34450" t="s">
        <v>161</v>
      </c>
      <c r="E34450" t="s">
        <v>161</v>
      </c>
    </row>
    <row r="34451" spans="1:5" x14ac:dyDescent="0.35">
      <c r="A34451">
        <v>393053536</v>
      </c>
      <c r="B34451" t="s">
        <v>41965</v>
      </c>
      <c r="C34451" t="s">
        <v>7519</v>
      </c>
      <c r="D34451" t="s">
        <v>161</v>
      </c>
      <c r="E34451" t="s">
        <v>161</v>
      </c>
    </row>
    <row r="34452" spans="1:5" x14ac:dyDescent="0.35">
      <c r="A34452">
        <v>393053536</v>
      </c>
      <c r="B34452" t="s">
        <v>41966</v>
      </c>
      <c r="C34452" t="s">
        <v>7519</v>
      </c>
      <c r="D34452" t="s">
        <v>161</v>
      </c>
      <c r="E34452" t="s">
        <v>161</v>
      </c>
    </row>
    <row r="34453" spans="1:5" x14ac:dyDescent="0.35">
      <c r="A34453">
        <v>393053536</v>
      </c>
      <c r="B34453" t="s">
        <v>41967</v>
      </c>
      <c r="C34453" t="s">
        <v>7519</v>
      </c>
      <c r="D34453" t="s">
        <v>161</v>
      </c>
      <c r="E34453" t="s">
        <v>161</v>
      </c>
    </row>
    <row r="34454" spans="1:5" x14ac:dyDescent="0.35">
      <c r="A34454">
        <v>393053536</v>
      </c>
      <c r="B34454" t="s">
        <v>41968</v>
      </c>
      <c r="C34454" t="s">
        <v>7519</v>
      </c>
      <c r="D34454" t="s">
        <v>161</v>
      </c>
      <c r="E34454" t="s">
        <v>161</v>
      </c>
    </row>
    <row r="34455" spans="1:5" x14ac:dyDescent="0.35">
      <c r="A34455">
        <v>393053536</v>
      </c>
      <c r="B34455" t="s">
        <v>41969</v>
      </c>
      <c r="C34455" t="s">
        <v>7519</v>
      </c>
      <c r="D34455" t="s">
        <v>161</v>
      </c>
      <c r="E34455" t="s">
        <v>161</v>
      </c>
    </row>
    <row r="34456" spans="1:5" x14ac:dyDescent="0.35">
      <c r="A34456">
        <v>393053536</v>
      </c>
      <c r="B34456" t="s">
        <v>41970</v>
      </c>
      <c r="C34456" t="s">
        <v>7519</v>
      </c>
      <c r="D34456" t="s">
        <v>161</v>
      </c>
      <c r="E34456" t="s">
        <v>161</v>
      </c>
    </row>
    <row r="34457" spans="1:5" x14ac:dyDescent="0.35">
      <c r="A34457">
        <v>393053536</v>
      </c>
      <c r="B34457" t="s">
        <v>41971</v>
      </c>
      <c r="C34457" t="s">
        <v>7519</v>
      </c>
      <c r="D34457" t="s">
        <v>161</v>
      </c>
      <c r="E34457" t="s">
        <v>161</v>
      </c>
    </row>
    <row r="34458" spans="1:5" x14ac:dyDescent="0.35">
      <c r="A34458">
        <v>393053536</v>
      </c>
      <c r="B34458" t="s">
        <v>41972</v>
      </c>
      <c r="C34458" t="s">
        <v>7519</v>
      </c>
      <c r="D34458" t="s">
        <v>161</v>
      </c>
      <c r="E34458" t="s">
        <v>161</v>
      </c>
    </row>
    <row r="34459" spans="1:5" x14ac:dyDescent="0.35">
      <c r="A34459">
        <v>393053536</v>
      </c>
      <c r="B34459" t="s">
        <v>41973</v>
      </c>
      <c r="C34459" t="s">
        <v>7519</v>
      </c>
      <c r="D34459" t="s">
        <v>161</v>
      </c>
      <c r="E34459" t="s">
        <v>161</v>
      </c>
    </row>
    <row r="34460" spans="1:5" x14ac:dyDescent="0.35">
      <c r="A34460">
        <v>393053536</v>
      </c>
      <c r="B34460" t="s">
        <v>41974</v>
      </c>
      <c r="C34460" t="s">
        <v>7519</v>
      </c>
      <c r="D34460" t="s">
        <v>161</v>
      </c>
      <c r="E34460" t="s">
        <v>161</v>
      </c>
    </row>
    <row r="34461" spans="1:5" x14ac:dyDescent="0.35">
      <c r="A34461">
        <v>393053536</v>
      </c>
      <c r="B34461" t="s">
        <v>41975</v>
      </c>
      <c r="C34461" t="s">
        <v>7519</v>
      </c>
      <c r="D34461" t="s">
        <v>161</v>
      </c>
      <c r="E34461" t="s">
        <v>161</v>
      </c>
    </row>
    <row r="34462" spans="1:5" x14ac:dyDescent="0.35">
      <c r="A34462">
        <v>393053536</v>
      </c>
      <c r="B34462" t="s">
        <v>41976</v>
      </c>
      <c r="C34462" t="s">
        <v>7519</v>
      </c>
      <c r="D34462" t="s">
        <v>161</v>
      </c>
      <c r="E34462" t="s">
        <v>161</v>
      </c>
    </row>
    <row r="34463" spans="1:5" x14ac:dyDescent="0.35">
      <c r="A34463">
        <v>393053536</v>
      </c>
      <c r="B34463" t="s">
        <v>41977</v>
      </c>
      <c r="C34463" t="s">
        <v>7519</v>
      </c>
      <c r="D34463" t="s">
        <v>161</v>
      </c>
      <c r="E34463" t="s">
        <v>161</v>
      </c>
    </row>
    <row r="34464" spans="1:5" x14ac:dyDescent="0.35">
      <c r="A34464">
        <v>393053536</v>
      </c>
      <c r="B34464" t="s">
        <v>41978</v>
      </c>
      <c r="C34464" t="s">
        <v>7519</v>
      </c>
      <c r="D34464" t="s">
        <v>161</v>
      </c>
      <c r="E34464" t="s">
        <v>161</v>
      </c>
    </row>
    <row r="34465" spans="1:5" x14ac:dyDescent="0.35">
      <c r="A34465">
        <v>393053536</v>
      </c>
      <c r="B34465" t="s">
        <v>41979</v>
      </c>
      <c r="C34465" t="s">
        <v>7519</v>
      </c>
      <c r="D34465" t="s">
        <v>161</v>
      </c>
      <c r="E34465" t="s">
        <v>161</v>
      </c>
    </row>
    <row r="34466" spans="1:5" x14ac:dyDescent="0.35">
      <c r="A34466">
        <v>393053536</v>
      </c>
      <c r="B34466" t="s">
        <v>41980</v>
      </c>
      <c r="C34466" t="s">
        <v>7519</v>
      </c>
      <c r="D34466" t="s">
        <v>161</v>
      </c>
      <c r="E34466" t="s">
        <v>161</v>
      </c>
    </row>
    <row r="34467" spans="1:5" x14ac:dyDescent="0.35">
      <c r="A34467">
        <v>393053536</v>
      </c>
      <c r="B34467" t="s">
        <v>41981</v>
      </c>
      <c r="C34467" t="s">
        <v>7519</v>
      </c>
      <c r="D34467" t="s">
        <v>161</v>
      </c>
      <c r="E34467" t="s">
        <v>161</v>
      </c>
    </row>
    <row r="34468" spans="1:5" x14ac:dyDescent="0.35">
      <c r="A34468">
        <v>393053536</v>
      </c>
      <c r="B34468" t="s">
        <v>41982</v>
      </c>
      <c r="C34468" t="s">
        <v>7519</v>
      </c>
      <c r="D34468" t="s">
        <v>161</v>
      </c>
      <c r="E34468" t="s">
        <v>161</v>
      </c>
    </row>
    <row r="34469" spans="1:5" x14ac:dyDescent="0.35">
      <c r="A34469">
        <v>393053536</v>
      </c>
      <c r="B34469" t="s">
        <v>41983</v>
      </c>
      <c r="C34469" t="s">
        <v>7519</v>
      </c>
      <c r="D34469" t="s">
        <v>161</v>
      </c>
      <c r="E34469" t="s">
        <v>161</v>
      </c>
    </row>
    <row r="34470" spans="1:5" x14ac:dyDescent="0.35">
      <c r="A34470">
        <v>393053536</v>
      </c>
      <c r="B34470" t="s">
        <v>41984</v>
      </c>
      <c r="C34470" t="s">
        <v>7519</v>
      </c>
      <c r="D34470" t="s">
        <v>161</v>
      </c>
      <c r="E34470" t="s">
        <v>161</v>
      </c>
    </row>
    <row r="34471" spans="1:5" x14ac:dyDescent="0.35">
      <c r="A34471">
        <v>393053536</v>
      </c>
      <c r="B34471" t="s">
        <v>41985</v>
      </c>
      <c r="C34471" t="s">
        <v>7519</v>
      </c>
      <c r="D34471" t="s">
        <v>161</v>
      </c>
      <c r="E34471" t="s">
        <v>161</v>
      </c>
    </row>
    <row r="34472" spans="1:5" x14ac:dyDescent="0.35">
      <c r="A34472">
        <v>393053536</v>
      </c>
      <c r="B34472" t="s">
        <v>41986</v>
      </c>
      <c r="C34472" t="s">
        <v>7519</v>
      </c>
      <c r="D34472" t="s">
        <v>161</v>
      </c>
      <c r="E34472" t="s">
        <v>161</v>
      </c>
    </row>
    <row r="34473" spans="1:5" x14ac:dyDescent="0.35">
      <c r="A34473">
        <v>393053536</v>
      </c>
      <c r="B34473" t="s">
        <v>41987</v>
      </c>
      <c r="C34473" t="s">
        <v>7519</v>
      </c>
      <c r="D34473" t="s">
        <v>161</v>
      </c>
      <c r="E34473" t="s">
        <v>161</v>
      </c>
    </row>
    <row r="34474" spans="1:5" x14ac:dyDescent="0.35">
      <c r="A34474">
        <v>393053536</v>
      </c>
      <c r="B34474" t="s">
        <v>41988</v>
      </c>
      <c r="C34474" t="s">
        <v>7519</v>
      </c>
      <c r="D34474" t="s">
        <v>161</v>
      </c>
      <c r="E34474" t="s">
        <v>161</v>
      </c>
    </row>
    <row r="34475" spans="1:5" x14ac:dyDescent="0.35">
      <c r="A34475">
        <v>393053536</v>
      </c>
      <c r="B34475" t="s">
        <v>41989</v>
      </c>
      <c r="C34475" t="s">
        <v>7519</v>
      </c>
      <c r="D34475" t="s">
        <v>161</v>
      </c>
      <c r="E34475" t="s">
        <v>161</v>
      </c>
    </row>
    <row r="34476" spans="1:5" x14ac:dyDescent="0.35">
      <c r="A34476">
        <v>393053536</v>
      </c>
      <c r="B34476" t="s">
        <v>41990</v>
      </c>
      <c r="C34476" t="s">
        <v>7519</v>
      </c>
      <c r="D34476" t="s">
        <v>161</v>
      </c>
      <c r="E34476" t="s">
        <v>161</v>
      </c>
    </row>
    <row r="34477" spans="1:5" x14ac:dyDescent="0.35">
      <c r="A34477">
        <v>393053536</v>
      </c>
      <c r="B34477" t="s">
        <v>41991</v>
      </c>
      <c r="C34477" t="s">
        <v>7519</v>
      </c>
      <c r="D34477" t="s">
        <v>161</v>
      </c>
      <c r="E34477" t="s">
        <v>161</v>
      </c>
    </row>
    <row r="34478" spans="1:5" x14ac:dyDescent="0.35">
      <c r="A34478">
        <v>393053536</v>
      </c>
      <c r="B34478" t="s">
        <v>41992</v>
      </c>
      <c r="C34478" t="s">
        <v>7519</v>
      </c>
      <c r="D34478" t="s">
        <v>161</v>
      </c>
      <c r="E34478" t="s">
        <v>161</v>
      </c>
    </row>
    <row r="34479" spans="1:5" x14ac:dyDescent="0.35">
      <c r="A34479">
        <v>393053536</v>
      </c>
      <c r="B34479" t="s">
        <v>41993</v>
      </c>
      <c r="C34479" t="s">
        <v>7519</v>
      </c>
      <c r="D34479" t="s">
        <v>161</v>
      </c>
      <c r="E34479" t="s">
        <v>161</v>
      </c>
    </row>
    <row r="34480" spans="1:5" x14ac:dyDescent="0.35">
      <c r="A34480">
        <v>393053536</v>
      </c>
      <c r="B34480" t="s">
        <v>41994</v>
      </c>
      <c r="C34480" t="s">
        <v>7519</v>
      </c>
      <c r="D34480" t="s">
        <v>161</v>
      </c>
      <c r="E34480" t="s">
        <v>161</v>
      </c>
    </row>
    <row r="34481" spans="1:5" x14ac:dyDescent="0.35">
      <c r="A34481">
        <v>393053536</v>
      </c>
      <c r="B34481" t="s">
        <v>41995</v>
      </c>
      <c r="C34481" t="s">
        <v>7519</v>
      </c>
      <c r="D34481" t="s">
        <v>161</v>
      </c>
      <c r="E34481" t="s">
        <v>161</v>
      </c>
    </row>
    <row r="34482" spans="1:5" x14ac:dyDescent="0.35">
      <c r="A34482">
        <v>393053536</v>
      </c>
      <c r="B34482" t="s">
        <v>41996</v>
      </c>
      <c r="C34482" t="s">
        <v>7519</v>
      </c>
      <c r="D34482" t="s">
        <v>161</v>
      </c>
      <c r="E34482" t="s">
        <v>161</v>
      </c>
    </row>
    <row r="34483" spans="1:5" x14ac:dyDescent="0.35">
      <c r="A34483">
        <v>393053536</v>
      </c>
      <c r="B34483" t="s">
        <v>41997</v>
      </c>
      <c r="C34483" t="s">
        <v>7519</v>
      </c>
      <c r="D34483" t="s">
        <v>161</v>
      </c>
      <c r="E34483" t="s">
        <v>161</v>
      </c>
    </row>
    <row r="34484" spans="1:5" x14ac:dyDescent="0.35">
      <c r="A34484">
        <v>393053536</v>
      </c>
      <c r="B34484" t="s">
        <v>41998</v>
      </c>
      <c r="C34484" t="s">
        <v>7519</v>
      </c>
      <c r="D34484" t="s">
        <v>161</v>
      </c>
      <c r="E34484" t="s">
        <v>161</v>
      </c>
    </row>
    <row r="34485" spans="1:5" x14ac:dyDescent="0.35">
      <c r="A34485">
        <v>393053536</v>
      </c>
      <c r="B34485" t="s">
        <v>41999</v>
      </c>
      <c r="C34485" t="s">
        <v>7519</v>
      </c>
      <c r="D34485" t="s">
        <v>161</v>
      </c>
      <c r="E34485" t="s">
        <v>161</v>
      </c>
    </row>
    <row r="34486" spans="1:5" x14ac:dyDescent="0.35">
      <c r="A34486">
        <v>393053536</v>
      </c>
      <c r="B34486" t="s">
        <v>42000</v>
      </c>
      <c r="C34486" t="s">
        <v>7519</v>
      </c>
      <c r="D34486" t="s">
        <v>161</v>
      </c>
      <c r="E34486" t="s">
        <v>161</v>
      </c>
    </row>
    <row r="34487" spans="1:5" x14ac:dyDescent="0.35">
      <c r="A34487">
        <v>393053536</v>
      </c>
      <c r="B34487" t="s">
        <v>42001</v>
      </c>
      <c r="C34487" t="s">
        <v>7519</v>
      </c>
      <c r="D34487" t="s">
        <v>161</v>
      </c>
      <c r="E34487" t="s">
        <v>161</v>
      </c>
    </row>
    <row r="34488" spans="1:5" x14ac:dyDescent="0.35">
      <c r="A34488">
        <v>393053538</v>
      </c>
      <c r="B34488" t="s">
        <v>42002</v>
      </c>
      <c r="C34488" t="s">
        <v>192</v>
      </c>
      <c r="D34488" t="s">
        <v>161</v>
      </c>
      <c r="E34488" t="s">
        <v>161</v>
      </c>
    </row>
    <row r="34489" spans="1:5" x14ac:dyDescent="0.35">
      <c r="A34489">
        <v>393053538</v>
      </c>
      <c r="B34489" t="s">
        <v>42003</v>
      </c>
      <c r="C34489" t="s">
        <v>7519</v>
      </c>
      <c r="D34489" t="s">
        <v>161</v>
      </c>
      <c r="E34489" t="s">
        <v>161</v>
      </c>
    </row>
    <row r="34490" spans="1:5" x14ac:dyDescent="0.35">
      <c r="A34490">
        <v>393053538</v>
      </c>
      <c r="B34490" t="s">
        <v>42004</v>
      </c>
      <c r="C34490" t="s">
        <v>7519</v>
      </c>
      <c r="D34490" t="s">
        <v>161</v>
      </c>
      <c r="E34490" t="s">
        <v>161</v>
      </c>
    </row>
    <row r="34491" spans="1:5" x14ac:dyDescent="0.35">
      <c r="A34491">
        <v>393053538</v>
      </c>
      <c r="B34491" t="s">
        <v>42005</v>
      </c>
      <c r="C34491" t="s">
        <v>7519</v>
      </c>
      <c r="D34491" t="s">
        <v>161</v>
      </c>
      <c r="E34491" t="s">
        <v>161</v>
      </c>
    </row>
    <row r="34492" spans="1:5" x14ac:dyDescent="0.35">
      <c r="A34492">
        <v>393053538</v>
      </c>
      <c r="B34492" t="s">
        <v>42006</v>
      </c>
      <c r="C34492" t="s">
        <v>7519</v>
      </c>
      <c r="D34492" t="s">
        <v>161</v>
      </c>
      <c r="E34492" t="s">
        <v>161</v>
      </c>
    </row>
    <row r="34493" spans="1:5" x14ac:dyDescent="0.35">
      <c r="A34493">
        <v>393053538</v>
      </c>
      <c r="B34493" t="s">
        <v>42007</v>
      </c>
      <c r="C34493" t="s">
        <v>7519</v>
      </c>
      <c r="D34493" t="s">
        <v>161</v>
      </c>
      <c r="E34493" t="s">
        <v>161</v>
      </c>
    </row>
    <row r="34494" spans="1:5" x14ac:dyDescent="0.35">
      <c r="A34494">
        <v>393053538</v>
      </c>
      <c r="B34494" t="s">
        <v>42008</v>
      </c>
      <c r="C34494" t="s">
        <v>7519</v>
      </c>
      <c r="D34494" t="s">
        <v>161</v>
      </c>
      <c r="E34494" t="s">
        <v>161</v>
      </c>
    </row>
    <row r="34495" spans="1:5" x14ac:dyDescent="0.35">
      <c r="A34495">
        <v>393053538</v>
      </c>
      <c r="B34495" t="s">
        <v>42009</v>
      </c>
      <c r="C34495" t="s">
        <v>7519</v>
      </c>
      <c r="D34495" t="s">
        <v>161</v>
      </c>
      <c r="E34495" t="s">
        <v>161</v>
      </c>
    </row>
    <row r="34496" spans="1:5" x14ac:dyDescent="0.35">
      <c r="A34496">
        <v>393053538</v>
      </c>
      <c r="B34496" t="s">
        <v>42010</v>
      </c>
      <c r="C34496" t="s">
        <v>7519</v>
      </c>
      <c r="D34496" t="s">
        <v>161</v>
      </c>
      <c r="E34496" t="s">
        <v>161</v>
      </c>
    </row>
    <row r="34497" spans="1:5" x14ac:dyDescent="0.35">
      <c r="A34497">
        <v>393053538</v>
      </c>
      <c r="B34497" t="s">
        <v>42011</v>
      </c>
      <c r="C34497" t="s">
        <v>7519</v>
      </c>
      <c r="D34497" t="s">
        <v>161</v>
      </c>
      <c r="E34497" t="s">
        <v>161</v>
      </c>
    </row>
    <row r="34498" spans="1:5" x14ac:dyDescent="0.35">
      <c r="A34498">
        <v>393053538</v>
      </c>
      <c r="B34498" t="s">
        <v>42012</v>
      </c>
      <c r="C34498" t="s">
        <v>7519</v>
      </c>
      <c r="D34498" t="s">
        <v>161</v>
      </c>
      <c r="E34498" t="s">
        <v>161</v>
      </c>
    </row>
    <row r="34499" spans="1:5" x14ac:dyDescent="0.35">
      <c r="A34499">
        <v>393053538</v>
      </c>
      <c r="B34499" t="s">
        <v>42013</v>
      </c>
      <c r="C34499" t="s">
        <v>7519</v>
      </c>
      <c r="D34499" t="s">
        <v>161</v>
      </c>
      <c r="E34499" t="s">
        <v>161</v>
      </c>
    </row>
    <row r="34500" spans="1:5" x14ac:dyDescent="0.35">
      <c r="A34500">
        <v>393053538</v>
      </c>
      <c r="B34500" t="s">
        <v>42014</v>
      </c>
      <c r="C34500" t="s">
        <v>7519</v>
      </c>
      <c r="D34500" t="s">
        <v>161</v>
      </c>
      <c r="E34500" t="s">
        <v>161</v>
      </c>
    </row>
    <row r="34501" spans="1:5" x14ac:dyDescent="0.35">
      <c r="A34501">
        <v>393053538</v>
      </c>
      <c r="B34501" t="s">
        <v>42015</v>
      </c>
      <c r="C34501" t="s">
        <v>7519</v>
      </c>
      <c r="D34501" t="s">
        <v>161</v>
      </c>
      <c r="E34501" t="s">
        <v>161</v>
      </c>
    </row>
    <row r="34502" spans="1:5" x14ac:dyDescent="0.35">
      <c r="A34502">
        <v>393053538</v>
      </c>
      <c r="B34502" t="s">
        <v>42016</v>
      </c>
      <c r="C34502" t="s">
        <v>7519</v>
      </c>
      <c r="D34502" t="s">
        <v>161</v>
      </c>
      <c r="E34502" t="s">
        <v>161</v>
      </c>
    </row>
    <row r="34503" spans="1:5" x14ac:dyDescent="0.35">
      <c r="A34503">
        <v>393053538</v>
      </c>
      <c r="B34503" t="s">
        <v>42017</v>
      </c>
      <c r="C34503" t="s">
        <v>7519</v>
      </c>
      <c r="D34503" t="s">
        <v>161</v>
      </c>
      <c r="E34503" t="s">
        <v>161</v>
      </c>
    </row>
    <row r="34504" spans="1:5" x14ac:dyDescent="0.35">
      <c r="A34504">
        <v>393053538</v>
      </c>
      <c r="B34504" t="s">
        <v>42018</v>
      </c>
      <c r="C34504" t="s">
        <v>7519</v>
      </c>
      <c r="D34504" t="s">
        <v>161</v>
      </c>
      <c r="E34504" t="s">
        <v>161</v>
      </c>
    </row>
    <row r="34505" spans="1:5" x14ac:dyDescent="0.35">
      <c r="A34505">
        <v>393053538</v>
      </c>
      <c r="B34505" t="s">
        <v>42019</v>
      </c>
      <c r="C34505" t="s">
        <v>7519</v>
      </c>
      <c r="D34505" t="s">
        <v>161</v>
      </c>
      <c r="E34505" t="s">
        <v>161</v>
      </c>
    </row>
    <row r="34506" spans="1:5" x14ac:dyDescent="0.35">
      <c r="A34506">
        <v>393053538</v>
      </c>
      <c r="B34506" t="s">
        <v>42020</v>
      </c>
      <c r="C34506" t="s">
        <v>7519</v>
      </c>
      <c r="D34506" t="s">
        <v>161</v>
      </c>
      <c r="E34506" t="s">
        <v>161</v>
      </c>
    </row>
    <row r="34507" spans="1:5" x14ac:dyDescent="0.35">
      <c r="A34507">
        <v>393053538</v>
      </c>
      <c r="B34507" t="s">
        <v>42021</v>
      </c>
      <c r="C34507" t="s">
        <v>7519</v>
      </c>
      <c r="D34507" t="s">
        <v>161</v>
      </c>
      <c r="E34507" t="s">
        <v>161</v>
      </c>
    </row>
    <row r="34508" spans="1:5" x14ac:dyDescent="0.35">
      <c r="A34508">
        <v>393053538</v>
      </c>
      <c r="B34508" t="s">
        <v>42022</v>
      </c>
      <c r="C34508" t="s">
        <v>7519</v>
      </c>
      <c r="D34508" t="s">
        <v>161</v>
      </c>
      <c r="E34508" t="s">
        <v>161</v>
      </c>
    </row>
    <row r="34509" spans="1:5" x14ac:dyDescent="0.35">
      <c r="A34509">
        <v>393053538</v>
      </c>
      <c r="B34509" t="s">
        <v>42023</v>
      </c>
      <c r="C34509" t="s">
        <v>7519</v>
      </c>
      <c r="D34509" t="s">
        <v>161</v>
      </c>
      <c r="E34509" t="s">
        <v>161</v>
      </c>
    </row>
    <row r="34510" spans="1:5" x14ac:dyDescent="0.35">
      <c r="A34510">
        <v>393053538</v>
      </c>
      <c r="B34510" t="s">
        <v>42024</v>
      </c>
      <c r="C34510" t="s">
        <v>7519</v>
      </c>
      <c r="D34510" t="s">
        <v>161</v>
      </c>
      <c r="E34510" t="s">
        <v>161</v>
      </c>
    </row>
    <row r="34511" spans="1:5" x14ac:dyDescent="0.35">
      <c r="A34511">
        <v>393053538</v>
      </c>
      <c r="B34511" t="s">
        <v>42025</v>
      </c>
      <c r="C34511" t="s">
        <v>7519</v>
      </c>
      <c r="D34511" t="s">
        <v>161</v>
      </c>
      <c r="E34511" t="s">
        <v>161</v>
      </c>
    </row>
    <row r="34512" spans="1:5" x14ac:dyDescent="0.35">
      <c r="A34512">
        <v>393053538</v>
      </c>
      <c r="B34512" t="s">
        <v>42026</v>
      </c>
      <c r="C34512" t="s">
        <v>7519</v>
      </c>
      <c r="D34512" t="s">
        <v>161</v>
      </c>
      <c r="E34512" t="s">
        <v>161</v>
      </c>
    </row>
    <row r="34513" spans="1:5" x14ac:dyDescent="0.35">
      <c r="A34513">
        <v>393053538</v>
      </c>
      <c r="B34513" t="s">
        <v>42027</v>
      </c>
      <c r="C34513" t="s">
        <v>7519</v>
      </c>
      <c r="D34513" t="s">
        <v>161</v>
      </c>
      <c r="E34513" t="s">
        <v>161</v>
      </c>
    </row>
    <row r="34514" spans="1:5" x14ac:dyDescent="0.35">
      <c r="A34514">
        <v>393053538</v>
      </c>
      <c r="B34514" t="s">
        <v>42028</v>
      </c>
      <c r="C34514" t="s">
        <v>7519</v>
      </c>
      <c r="D34514" t="s">
        <v>161</v>
      </c>
      <c r="E34514" t="s">
        <v>161</v>
      </c>
    </row>
    <row r="34515" spans="1:5" x14ac:dyDescent="0.35">
      <c r="A34515">
        <v>393053538</v>
      </c>
      <c r="B34515" t="s">
        <v>42029</v>
      </c>
      <c r="C34515" t="s">
        <v>7519</v>
      </c>
      <c r="D34515" t="s">
        <v>161</v>
      </c>
      <c r="E34515" t="s">
        <v>161</v>
      </c>
    </row>
    <row r="34516" spans="1:5" x14ac:dyDescent="0.35">
      <c r="A34516">
        <v>393053538</v>
      </c>
      <c r="B34516" t="s">
        <v>42030</v>
      </c>
      <c r="C34516" t="s">
        <v>7519</v>
      </c>
      <c r="D34516" t="s">
        <v>161</v>
      </c>
      <c r="E34516" t="s">
        <v>161</v>
      </c>
    </row>
    <row r="34517" spans="1:5" x14ac:dyDescent="0.35">
      <c r="A34517">
        <v>393053538</v>
      </c>
      <c r="B34517" t="s">
        <v>42031</v>
      </c>
      <c r="C34517" t="s">
        <v>7519</v>
      </c>
      <c r="D34517" t="s">
        <v>161</v>
      </c>
      <c r="E34517" t="s">
        <v>161</v>
      </c>
    </row>
    <row r="34518" spans="1:5" x14ac:dyDescent="0.35">
      <c r="A34518">
        <v>393053538</v>
      </c>
      <c r="B34518" t="s">
        <v>42032</v>
      </c>
      <c r="C34518" t="s">
        <v>7519</v>
      </c>
      <c r="D34518" t="s">
        <v>161</v>
      </c>
      <c r="E34518" t="s">
        <v>161</v>
      </c>
    </row>
    <row r="34519" spans="1:5" x14ac:dyDescent="0.35">
      <c r="A34519">
        <v>393053538</v>
      </c>
      <c r="B34519" t="s">
        <v>42033</v>
      </c>
      <c r="C34519" t="s">
        <v>7519</v>
      </c>
      <c r="D34519" t="s">
        <v>161</v>
      </c>
      <c r="E34519" t="s">
        <v>161</v>
      </c>
    </row>
    <row r="34520" spans="1:5" x14ac:dyDescent="0.35">
      <c r="A34520">
        <v>393053538</v>
      </c>
      <c r="B34520" t="s">
        <v>42034</v>
      </c>
      <c r="C34520" t="s">
        <v>7519</v>
      </c>
      <c r="D34520" t="s">
        <v>161</v>
      </c>
      <c r="E34520" t="s">
        <v>161</v>
      </c>
    </row>
    <row r="34521" spans="1:5" x14ac:dyDescent="0.35">
      <c r="A34521">
        <v>393053538</v>
      </c>
      <c r="B34521" t="s">
        <v>42035</v>
      </c>
      <c r="C34521" t="s">
        <v>7519</v>
      </c>
      <c r="D34521" t="s">
        <v>161</v>
      </c>
      <c r="E34521" t="s">
        <v>161</v>
      </c>
    </row>
    <row r="34522" spans="1:5" x14ac:dyDescent="0.35">
      <c r="A34522">
        <v>393053538</v>
      </c>
      <c r="B34522" t="s">
        <v>42036</v>
      </c>
      <c r="C34522" t="s">
        <v>7519</v>
      </c>
      <c r="D34522" t="s">
        <v>161</v>
      </c>
      <c r="E34522" t="s">
        <v>161</v>
      </c>
    </row>
    <row r="34523" spans="1:5" x14ac:dyDescent="0.35">
      <c r="A34523">
        <v>393053538</v>
      </c>
      <c r="B34523" t="s">
        <v>42037</v>
      </c>
      <c r="C34523" t="s">
        <v>7519</v>
      </c>
      <c r="D34523" t="s">
        <v>161</v>
      </c>
      <c r="E34523" t="s">
        <v>161</v>
      </c>
    </row>
    <row r="34524" spans="1:5" x14ac:dyDescent="0.35">
      <c r="A34524">
        <v>393053538</v>
      </c>
      <c r="B34524" t="s">
        <v>42038</v>
      </c>
      <c r="C34524" t="s">
        <v>7519</v>
      </c>
      <c r="D34524" t="s">
        <v>161</v>
      </c>
      <c r="E34524" t="s">
        <v>161</v>
      </c>
    </row>
    <row r="34525" spans="1:5" x14ac:dyDescent="0.35">
      <c r="A34525">
        <v>393053538</v>
      </c>
      <c r="B34525" t="s">
        <v>42039</v>
      </c>
      <c r="C34525" t="s">
        <v>7519</v>
      </c>
      <c r="D34525" t="s">
        <v>161</v>
      </c>
      <c r="E34525" t="s">
        <v>161</v>
      </c>
    </row>
    <row r="34526" spans="1:5" x14ac:dyDescent="0.35">
      <c r="A34526">
        <v>393053538</v>
      </c>
      <c r="B34526" t="s">
        <v>42040</v>
      </c>
      <c r="C34526" t="s">
        <v>7519</v>
      </c>
      <c r="D34526" t="s">
        <v>161</v>
      </c>
      <c r="E34526" t="s">
        <v>161</v>
      </c>
    </row>
    <row r="34527" spans="1:5" x14ac:dyDescent="0.35">
      <c r="A34527">
        <v>393053538</v>
      </c>
      <c r="B34527" t="s">
        <v>42041</v>
      </c>
      <c r="C34527" t="s">
        <v>7519</v>
      </c>
      <c r="D34527" t="s">
        <v>161</v>
      </c>
      <c r="E34527" t="s">
        <v>161</v>
      </c>
    </row>
    <row r="34528" spans="1:5" x14ac:dyDescent="0.35">
      <c r="A34528">
        <v>393053538</v>
      </c>
      <c r="B34528" t="s">
        <v>42042</v>
      </c>
      <c r="C34528" t="s">
        <v>7519</v>
      </c>
      <c r="D34528" t="s">
        <v>161</v>
      </c>
      <c r="E34528" t="s">
        <v>161</v>
      </c>
    </row>
    <row r="34529" spans="1:5" x14ac:dyDescent="0.35">
      <c r="A34529">
        <v>393053538</v>
      </c>
      <c r="B34529" t="s">
        <v>42043</v>
      </c>
      <c r="C34529" t="s">
        <v>7519</v>
      </c>
      <c r="D34529" t="s">
        <v>161</v>
      </c>
      <c r="E34529" t="s">
        <v>161</v>
      </c>
    </row>
    <row r="34530" spans="1:5" x14ac:dyDescent="0.35">
      <c r="A34530">
        <v>393053538</v>
      </c>
      <c r="B34530" t="s">
        <v>42044</v>
      </c>
      <c r="C34530" t="s">
        <v>7519</v>
      </c>
      <c r="D34530" t="s">
        <v>161</v>
      </c>
      <c r="E34530" t="s">
        <v>161</v>
      </c>
    </row>
    <row r="34531" spans="1:5" x14ac:dyDescent="0.35">
      <c r="A34531">
        <v>393053538</v>
      </c>
      <c r="B34531" t="s">
        <v>42045</v>
      </c>
      <c r="C34531" t="s">
        <v>7519</v>
      </c>
      <c r="D34531" t="s">
        <v>161</v>
      </c>
      <c r="E34531" t="s">
        <v>161</v>
      </c>
    </row>
    <row r="34532" spans="1:5" x14ac:dyDescent="0.35">
      <c r="A34532">
        <v>393053538</v>
      </c>
      <c r="B34532" t="s">
        <v>42046</v>
      </c>
      <c r="C34532" t="s">
        <v>7519</v>
      </c>
      <c r="D34532" t="s">
        <v>161</v>
      </c>
      <c r="E34532" t="s">
        <v>161</v>
      </c>
    </row>
    <row r="34533" spans="1:5" x14ac:dyDescent="0.35">
      <c r="A34533">
        <v>393053538</v>
      </c>
      <c r="B34533" t="s">
        <v>42047</v>
      </c>
      <c r="C34533" t="s">
        <v>7519</v>
      </c>
      <c r="D34533" t="s">
        <v>161</v>
      </c>
      <c r="E34533" t="s">
        <v>161</v>
      </c>
    </row>
    <row r="34534" spans="1:5" x14ac:dyDescent="0.35">
      <c r="A34534">
        <v>393053538</v>
      </c>
      <c r="B34534" t="s">
        <v>42048</v>
      </c>
      <c r="C34534" t="s">
        <v>7519</v>
      </c>
      <c r="D34534" t="s">
        <v>161</v>
      </c>
      <c r="E34534" t="s">
        <v>161</v>
      </c>
    </row>
    <row r="34535" spans="1:5" x14ac:dyDescent="0.35">
      <c r="A34535">
        <v>393053538</v>
      </c>
      <c r="B34535" t="s">
        <v>42049</v>
      </c>
      <c r="C34535" t="s">
        <v>7519</v>
      </c>
      <c r="D34535" t="s">
        <v>161</v>
      </c>
      <c r="E34535" t="s">
        <v>161</v>
      </c>
    </row>
    <row r="34536" spans="1:5" x14ac:dyDescent="0.35">
      <c r="A34536">
        <v>393053538</v>
      </c>
      <c r="B34536" t="s">
        <v>42050</v>
      </c>
      <c r="C34536" t="s">
        <v>7519</v>
      </c>
      <c r="D34536" t="s">
        <v>161</v>
      </c>
      <c r="E34536" t="s">
        <v>161</v>
      </c>
    </row>
    <row r="34537" spans="1:5" x14ac:dyDescent="0.35">
      <c r="A34537">
        <v>393053538</v>
      </c>
      <c r="B34537" t="s">
        <v>42051</v>
      </c>
      <c r="C34537" t="s">
        <v>7519</v>
      </c>
      <c r="D34537" t="s">
        <v>161</v>
      </c>
      <c r="E34537" t="s">
        <v>161</v>
      </c>
    </row>
    <row r="34538" spans="1:5" x14ac:dyDescent="0.35">
      <c r="A34538">
        <v>393053538</v>
      </c>
      <c r="B34538" t="s">
        <v>42052</v>
      </c>
      <c r="C34538" t="s">
        <v>7519</v>
      </c>
      <c r="D34538" t="s">
        <v>161</v>
      </c>
      <c r="E34538" t="s">
        <v>161</v>
      </c>
    </row>
    <row r="34539" spans="1:5" x14ac:dyDescent="0.35">
      <c r="A34539">
        <v>393053538</v>
      </c>
      <c r="B34539" t="s">
        <v>42053</v>
      </c>
      <c r="C34539" t="s">
        <v>7519</v>
      </c>
      <c r="D34539" t="s">
        <v>161</v>
      </c>
      <c r="E34539" t="s">
        <v>161</v>
      </c>
    </row>
    <row r="34540" spans="1:5" x14ac:dyDescent="0.35">
      <c r="A34540">
        <v>393053538</v>
      </c>
      <c r="B34540" t="s">
        <v>42054</v>
      </c>
      <c r="C34540" t="s">
        <v>7519</v>
      </c>
      <c r="D34540" t="s">
        <v>161</v>
      </c>
      <c r="E34540" t="s">
        <v>161</v>
      </c>
    </row>
    <row r="34541" spans="1:5" x14ac:dyDescent="0.35">
      <c r="A34541">
        <v>393053538</v>
      </c>
      <c r="B34541" t="s">
        <v>42055</v>
      </c>
      <c r="C34541" t="s">
        <v>7519</v>
      </c>
      <c r="D34541" t="s">
        <v>161</v>
      </c>
      <c r="E34541" t="s">
        <v>161</v>
      </c>
    </row>
    <row r="34542" spans="1:5" x14ac:dyDescent="0.35">
      <c r="A34542">
        <v>393053538</v>
      </c>
      <c r="B34542" t="s">
        <v>42056</v>
      </c>
      <c r="C34542" t="s">
        <v>7519</v>
      </c>
      <c r="D34542" t="s">
        <v>161</v>
      </c>
      <c r="E34542" t="s">
        <v>161</v>
      </c>
    </row>
    <row r="34543" spans="1:5" x14ac:dyDescent="0.35">
      <c r="A34543">
        <v>393053538</v>
      </c>
      <c r="B34543" t="s">
        <v>42057</v>
      </c>
      <c r="C34543" t="s">
        <v>7519</v>
      </c>
      <c r="D34543" t="s">
        <v>161</v>
      </c>
      <c r="E34543" t="s">
        <v>161</v>
      </c>
    </row>
    <row r="34544" spans="1:5" x14ac:dyDescent="0.35">
      <c r="A34544">
        <v>393053538</v>
      </c>
      <c r="B34544" t="s">
        <v>42058</v>
      </c>
      <c r="C34544" t="s">
        <v>7519</v>
      </c>
      <c r="D34544" t="s">
        <v>161</v>
      </c>
      <c r="E34544" t="s">
        <v>161</v>
      </c>
    </row>
    <row r="34545" spans="1:5" x14ac:dyDescent="0.35">
      <c r="A34545">
        <v>393053538</v>
      </c>
      <c r="B34545" t="s">
        <v>42059</v>
      </c>
      <c r="C34545" t="s">
        <v>7519</v>
      </c>
      <c r="D34545" t="s">
        <v>161</v>
      </c>
      <c r="E34545" t="s">
        <v>161</v>
      </c>
    </row>
    <row r="34546" spans="1:5" x14ac:dyDescent="0.35">
      <c r="A34546">
        <v>393053538</v>
      </c>
      <c r="B34546" t="s">
        <v>42060</v>
      </c>
      <c r="C34546" t="s">
        <v>7519</v>
      </c>
      <c r="D34546" t="s">
        <v>161</v>
      </c>
      <c r="E34546" t="s">
        <v>161</v>
      </c>
    </row>
    <row r="34547" spans="1:5" x14ac:dyDescent="0.35">
      <c r="A34547">
        <v>393053538</v>
      </c>
      <c r="B34547" t="s">
        <v>42061</v>
      </c>
      <c r="C34547" t="s">
        <v>7519</v>
      </c>
      <c r="D34547" t="s">
        <v>161</v>
      </c>
      <c r="E34547" t="s">
        <v>161</v>
      </c>
    </row>
    <row r="34548" spans="1:5" x14ac:dyDescent="0.35">
      <c r="A34548">
        <v>393053538</v>
      </c>
      <c r="B34548" t="s">
        <v>42062</v>
      </c>
      <c r="C34548" t="s">
        <v>7519</v>
      </c>
      <c r="D34548" t="s">
        <v>161</v>
      </c>
      <c r="E34548" t="s">
        <v>161</v>
      </c>
    </row>
    <row r="34549" spans="1:5" x14ac:dyDescent="0.35">
      <c r="A34549">
        <v>393053538</v>
      </c>
      <c r="B34549" t="s">
        <v>42063</v>
      </c>
      <c r="C34549" t="s">
        <v>7519</v>
      </c>
      <c r="D34549" t="s">
        <v>161</v>
      </c>
      <c r="E34549" t="s">
        <v>161</v>
      </c>
    </row>
    <row r="34550" spans="1:5" x14ac:dyDescent="0.35">
      <c r="A34550">
        <v>393053538</v>
      </c>
      <c r="B34550" t="s">
        <v>42064</v>
      </c>
      <c r="C34550" t="s">
        <v>7519</v>
      </c>
      <c r="D34550" t="s">
        <v>161</v>
      </c>
      <c r="E34550" t="s">
        <v>161</v>
      </c>
    </row>
    <row r="34551" spans="1:5" x14ac:dyDescent="0.35">
      <c r="A34551">
        <v>393053538</v>
      </c>
      <c r="B34551" t="s">
        <v>42065</v>
      </c>
      <c r="C34551" t="s">
        <v>7519</v>
      </c>
      <c r="D34551" t="s">
        <v>161</v>
      </c>
      <c r="E34551" t="s">
        <v>161</v>
      </c>
    </row>
    <row r="34552" spans="1:5" x14ac:dyDescent="0.35">
      <c r="A34552">
        <v>393053538</v>
      </c>
      <c r="B34552" t="s">
        <v>42066</v>
      </c>
      <c r="C34552" t="s">
        <v>7519</v>
      </c>
      <c r="D34552" t="s">
        <v>161</v>
      </c>
      <c r="E34552" t="s">
        <v>161</v>
      </c>
    </row>
    <row r="34553" spans="1:5" x14ac:dyDescent="0.35">
      <c r="A34553">
        <v>393053538</v>
      </c>
      <c r="B34553" t="s">
        <v>42067</v>
      </c>
      <c r="C34553" t="s">
        <v>7519</v>
      </c>
      <c r="D34553" t="s">
        <v>161</v>
      </c>
      <c r="E34553" t="s">
        <v>161</v>
      </c>
    </row>
    <row r="34554" spans="1:5" x14ac:dyDescent="0.35">
      <c r="A34554">
        <v>393053538</v>
      </c>
      <c r="B34554" t="s">
        <v>42068</v>
      </c>
      <c r="C34554" t="s">
        <v>7519</v>
      </c>
      <c r="D34554" t="s">
        <v>161</v>
      </c>
      <c r="E34554" t="s">
        <v>161</v>
      </c>
    </row>
    <row r="34555" spans="1:5" x14ac:dyDescent="0.35">
      <c r="A34555">
        <v>393053538</v>
      </c>
      <c r="B34555" t="s">
        <v>42069</v>
      </c>
      <c r="C34555" t="s">
        <v>7519</v>
      </c>
      <c r="D34555" t="s">
        <v>161</v>
      </c>
      <c r="E34555" t="s">
        <v>161</v>
      </c>
    </row>
    <row r="34556" spans="1:5" x14ac:dyDescent="0.35">
      <c r="A34556">
        <v>393053538</v>
      </c>
      <c r="B34556" t="s">
        <v>42070</v>
      </c>
      <c r="C34556" t="s">
        <v>7519</v>
      </c>
      <c r="D34556" t="s">
        <v>161</v>
      </c>
      <c r="E34556" t="s">
        <v>161</v>
      </c>
    </row>
    <row r="34557" spans="1:5" x14ac:dyDescent="0.35">
      <c r="A34557">
        <v>393053538</v>
      </c>
      <c r="B34557" t="s">
        <v>42071</v>
      </c>
      <c r="C34557" t="s">
        <v>7519</v>
      </c>
      <c r="D34557" t="s">
        <v>161</v>
      </c>
      <c r="E34557" t="s">
        <v>161</v>
      </c>
    </row>
    <row r="34558" spans="1:5" x14ac:dyDescent="0.35">
      <c r="A34558">
        <v>393053538</v>
      </c>
      <c r="B34558" t="s">
        <v>42072</v>
      </c>
      <c r="C34558" t="s">
        <v>7519</v>
      </c>
      <c r="D34558" t="s">
        <v>161</v>
      </c>
      <c r="E34558" t="s">
        <v>161</v>
      </c>
    </row>
    <row r="34559" spans="1:5" x14ac:dyDescent="0.35">
      <c r="A34559">
        <v>393053538</v>
      </c>
      <c r="B34559" t="s">
        <v>42073</v>
      </c>
      <c r="C34559" t="s">
        <v>7519</v>
      </c>
      <c r="D34559" t="s">
        <v>161</v>
      </c>
      <c r="E34559" t="s">
        <v>161</v>
      </c>
    </row>
    <row r="34560" spans="1:5" x14ac:dyDescent="0.35">
      <c r="A34560">
        <v>393053538</v>
      </c>
      <c r="B34560" t="s">
        <v>42074</v>
      </c>
      <c r="C34560" t="s">
        <v>7519</v>
      </c>
      <c r="D34560" t="s">
        <v>161</v>
      </c>
      <c r="E34560" t="s">
        <v>161</v>
      </c>
    </row>
    <row r="34561" spans="1:5" x14ac:dyDescent="0.35">
      <c r="A34561">
        <v>393053538</v>
      </c>
      <c r="B34561" t="s">
        <v>42075</v>
      </c>
      <c r="C34561" t="s">
        <v>7519</v>
      </c>
      <c r="D34561" t="s">
        <v>161</v>
      </c>
      <c r="E34561" t="s">
        <v>161</v>
      </c>
    </row>
    <row r="34562" spans="1:5" x14ac:dyDescent="0.35">
      <c r="A34562">
        <v>393053552</v>
      </c>
      <c r="B34562" t="s">
        <v>42076</v>
      </c>
      <c r="C34562" t="s">
        <v>192</v>
      </c>
      <c r="D34562" t="s">
        <v>161</v>
      </c>
      <c r="E34562" t="s">
        <v>161</v>
      </c>
    </row>
    <row r="34563" spans="1:5" x14ac:dyDescent="0.35">
      <c r="A34563">
        <v>393053552</v>
      </c>
      <c r="B34563" t="s">
        <v>42077</v>
      </c>
      <c r="C34563" t="s">
        <v>7519</v>
      </c>
      <c r="D34563" t="s">
        <v>161</v>
      </c>
      <c r="E34563" t="s">
        <v>161</v>
      </c>
    </row>
    <row r="34564" spans="1:5" x14ac:dyDescent="0.35">
      <c r="A34564">
        <v>393053552</v>
      </c>
      <c r="B34564" t="s">
        <v>42078</v>
      </c>
      <c r="C34564" t="s">
        <v>7519</v>
      </c>
      <c r="D34564" t="s">
        <v>161</v>
      </c>
      <c r="E34564" t="s">
        <v>161</v>
      </c>
    </row>
    <row r="34565" spans="1:5" x14ac:dyDescent="0.35">
      <c r="A34565">
        <v>393053552</v>
      </c>
      <c r="B34565" t="s">
        <v>42079</v>
      </c>
      <c r="C34565" t="s">
        <v>7519</v>
      </c>
      <c r="D34565" t="s">
        <v>161</v>
      </c>
      <c r="E34565" t="s">
        <v>161</v>
      </c>
    </row>
    <row r="34566" spans="1:5" x14ac:dyDescent="0.35">
      <c r="A34566">
        <v>393053552</v>
      </c>
      <c r="B34566" t="s">
        <v>42080</v>
      </c>
      <c r="C34566" t="s">
        <v>7519</v>
      </c>
      <c r="D34566" t="s">
        <v>161</v>
      </c>
      <c r="E34566" t="s">
        <v>161</v>
      </c>
    </row>
    <row r="34567" spans="1:5" x14ac:dyDescent="0.35">
      <c r="A34567">
        <v>393053552</v>
      </c>
      <c r="B34567" t="s">
        <v>42081</v>
      </c>
      <c r="C34567" t="s">
        <v>7519</v>
      </c>
      <c r="D34567" t="s">
        <v>161</v>
      </c>
      <c r="E34567" t="s">
        <v>161</v>
      </c>
    </row>
    <row r="34568" spans="1:5" x14ac:dyDescent="0.35">
      <c r="A34568">
        <v>393053552</v>
      </c>
      <c r="B34568" t="s">
        <v>42082</v>
      </c>
      <c r="C34568" t="s">
        <v>7519</v>
      </c>
      <c r="D34568" t="s">
        <v>161</v>
      </c>
      <c r="E34568" t="s">
        <v>161</v>
      </c>
    </row>
    <row r="34569" spans="1:5" x14ac:dyDescent="0.35">
      <c r="A34569">
        <v>393053552</v>
      </c>
      <c r="B34569" t="s">
        <v>42083</v>
      </c>
      <c r="C34569" t="s">
        <v>7519</v>
      </c>
      <c r="D34569" t="s">
        <v>161</v>
      </c>
      <c r="E34569" t="s">
        <v>161</v>
      </c>
    </row>
    <row r="34570" spans="1:5" x14ac:dyDescent="0.35">
      <c r="A34570">
        <v>393053552</v>
      </c>
      <c r="B34570" t="s">
        <v>42084</v>
      </c>
      <c r="C34570" t="s">
        <v>7519</v>
      </c>
      <c r="D34570" t="s">
        <v>161</v>
      </c>
      <c r="E34570" t="s">
        <v>161</v>
      </c>
    </row>
    <row r="34571" spans="1:5" x14ac:dyDescent="0.35">
      <c r="A34571">
        <v>393053552</v>
      </c>
      <c r="B34571" t="s">
        <v>42085</v>
      </c>
      <c r="C34571" t="s">
        <v>7519</v>
      </c>
      <c r="D34571" t="s">
        <v>161</v>
      </c>
      <c r="E34571" t="s">
        <v>161</v>
      </c>
    </row>
    <row r="34572" spans="1:5" x14ac:dyDescent="0.35">
      <c r="A34572">
        <v>393053552</v>
      </c>
      <c r="B34572" t="s">
        <v>42086</v>
      </c>
      <c r="C34572" t="s">
        <v>7519</v>
      </c>
      <c r="D34572" t="s">
        <v>161</v>
      </c>
      <c r="E34572" t="s">
        <v>161</v>
      </c>
    </row>
    <row r="34573" spans="1:5" x14ac:dyDescent="0.35">
      <c r="A34573">
        <v>393053552</v>
      </c>
      <c r="B34573" t="s">
        <v>42087</v>
      </c>
      <c r="C34573" t="s">
        <v>7519</v>
      </c>
      <c r="D34573" t="s">
        <v>161</v>
      </c>
      <c r="E34573" t="s">
        <v>161</v>
      </c>
    </row>
    <row r="34574" spans="1:5" x14ac:dyDescent="0.35">
      <c r="A34574">
        <v>393053552</v>
      </c>
      <c r="B34574" t="s">
        <v>42088</v>
      </c>
      <c r="C34574" t="s">
        <v>7519</v>
      </c>
      <c r="D34574" t="s">
        <v>161</v>
      </c>
      <c r="E34574" t="s">
        <v>161</v>
      </c>
    </row>
    <row r="34575" spans="1:5" x14ac:dyDescent="0.35">
      <c r="A34575">
        <v>393053552</v>
      </c>
      <c r="B34575" t="s">
        <v>42089</v>
      </c>
      <c r="C34575" t="s">
        <v>7519</v>
      </c>
      <c r="D34575" t="s">
        <v>161</v>
      </c>
      <c r="E34575" t="s">
        <v>161</v>
      </c>
    </row>
    <row r="34576" spans="1:5" x14ac:dyDescent="0.35">
      <c r="A34576">
        <v>393053552</v>
      </c>
      <c r="B34576" t="s">
        <v>42090</v>
      </c>
      <c r="C34576" t="s">
        <v>7519</v>
      </c>
      <c r="D34576" t="s">
        <v>161</v>
      </c>
      <c r="E34576" t="s">
        <v>161</v>
      </c>
    </row>
    <row r="34577" spans="1:5" x14ac:dyDescent="0.35">
      <c r="A34577">
        <v>393053552</v>
      </c>
      <c r="B34577" t="s">
        <v>42091</v>
      </c>
      <c r="C34577" t="s">
        <v>7519</v>
      </c>
      <c r="D34577" t="s">
        <v>161</v>
      </c>
      <c r="E34577" t="s">
        <v>161</v>
      </c>
    </row>
    <row r="34578" spans="1:5" x14ac:dyDescent="0.35">
      <c r="A34578">
        <v>393053552</v>
      </c>
      <c r="B34578" t="s">
        <v>42092</v>
      </c>
      <c r="C34578" t="s">
        <v>7519</v>
      </c>
      <c r="D34578" t="s">
        <v>161</v>
      </c>
      <c r="E34578" t="s">
        <v>161</v>
      </c>
    </row>
    <row r="34579" spans="1:5" x14ac:dyDescent="0.35">
      <c r="A34579">
        <v>393053552</v>
      </c>
      <c r="B34579" t="s">
        <v>42093</v>
      </c>
      <c r="C34579" t="s">
        <v>7519</v>
      </c>
      <c r="D34579" t="s">
        <v>161</v>
      </c>
      <c r="E34579" t="s">
        <v>161</v>
      </c>
    </row>
    <row r="34580" spans="1:5" x14ac:dyDescent="0.35">
      <c r="A34580">
        <v>393053552</v>
      </c>
      <c r="B34580" t="s">
        <v>42094</v>
      </c>
      <c r="C34580" t="s">
        <v>7519</v>
      </c>
      <c r="D34580" t="s">
        <v>161</v>
      </c>
      <c r="E34580" t="s">
        <v>161</v>
      </c>
    </row>
    <row r="34581" spans="1:5" x14ac:dyDescent="0.35">
      <c r="A34581">
        <v>393053552</v>
      </c>
      <c r="B34581" t="s">
        <v>42095</v>
      </c>
      <c r="C34581" t="s">
        <v>7519</v>
      </c>
      <c r="D34581" t="s">
        <v>161</v>
      </c>
      <c r="E34581" t="s">
        <v>161</v>
      </c>
    </row>
    <row r="34582" spans="1:5" x14ac:dyDescent="0.35">
      <c r="A34582">
        <v>393053552</v>
      </c>
      <c r="B34582" t="s">
        <v>42096</v>
      </c>
      <c r="C34582" t="s">
        <v>7519</v>
      </c>
      <c r="D34582" t="s">
        <v>161</v>
      </c>
      <c r="E34582" t="s">
        <v>161</v>
      </c>
    </row>
    <row r="34583" spans="1:5" x14ac:dyDescent="0.35">
      <c r="A34583">
        <v>393053552</v>
      </c>
      <c r="B34583" t="s">
        <v>42097</v>
      </c>
      <c r="C34583" t="s">
        <v>7519</v>
      </c>
      <c r="D34583" t="s">
        <v>161</v>
      </c>
      <c r="E34583" t="s">
        <v>161</v>
      </c>
    </row>
    <row r="34584" spans="1:5" x14ac:dyDescent="0.35">
      <c r="A34584">
        <v>393053552</v>
      </c>
      <c r="B34584" t="s">
        <v>42098</v>
      </c>
      <c r="C34584" t="s">
        <v>7519</v>
      </c>
      <c r="D34584" t="s">
        <v>161</v>
      </c>
      <c r="E34584" t="s">
        <v>161</v>
      </c>
    </row>
    <row r="34585" spans="1:5" x14ac:dyDescent="0.35">
      <c r="A34585">
        <v>393053552</v>
      </c>
      <c r="B34585" t="s">
        <v>42099</v>
      </c>
      <c r="C34585" t="s">
        <v>7519</v>
      </c>
      <c r="D34585" t="s">
        <v>161</v>
      </c>
      <c r="E34585" t="s">
        <v>161</v>
      </c>
    </row>
    <row r="34586" spans="1:5" x14ac:dyDescent="0.35">
      <c r="A34586">
        <v>393053552</v>
      </c>
      <c r="B34586" t="s">
        <v>42100</v>
      </c>
      <c r="C34586" t="s">
        <v>7519</v>
      </c>
      <c r="D34586" t="s">
        <v>161</v>
      </c>
      <c r="E34586" t="s">
        <v>161</v>
      </c>
    </row>
    <row r="34587" spans="1:5" x14ac:dyDescent="0.35">
      <c r="A34587">
        <v>393053552</v>
      </c>
      <c r="B34587" t="s">
        <v>42101</v>
      </c>
      <c r="C34587" t="s">
        <v>7519</v>
      </c>
      <c r="D34587" t="s">
        <v>161</v>
      </c>
      <c r="E34587" t="s">
        <v>161</v>
      </c>
    </row>
    <row r="34588" spans="1:5" x14ac:dyDescent="0.35">
      <c r="A34588">
        <v>393053552</v>
      </c>
      <c r="B34588" t="s">
        <v>42102</v>
      </c>
      <c r="C34588" t="s">
        <v>7519</v>
      </c>
      <c r="D34588" t="s">
        <v>161</v>
      </c>
      <c r="E34588" t="s">
        <v>161</v>
      </c>
    </row>
    <row r="34589" spans="1:5" x14ac:dyDescent="0.35">
      <c r="A34589">
        <v>393053552</v>
      </c>
      <c r="B34589" t="s">
        <v>42103</v>
      </c>
      <c r="C34589" t="s">
        <v>7519</v>
      </c>
      <c r="D34589" t="s">
        <v>161</v>
      </c>
      <c r="E34589" t="s">
        <v>161</v>
      </c>
    </row>
    <row r="34590" spans="1:5" x14ac:dyDescent="0.35">
      <c r="A34590">
        <v>393053552</v>
      </c>
      <c r="B34590" t="s">
        <v>42104</v>
      </c>
      <c r="C34590" t="s">
        <v>7519</v>
      </c>
      <c r="D34590" t="s">
        <v>161</v>
      </c>
      <c r="E34590" t="s">
        <v>161</v>
      </c>
    </row>
    <row r="34591" spans="1:5" x14ac:dyDescent="0.35">
      <c r="A34591">
        <v>393053552</v>
      </c>
      <c r="B34591" t="s">
        <v>42105</v>
      </c>
      <c r="C34591" t="s">
        <v>7519</v>
      </c>
      <c r="D34591" t="s">
        <v>161</v>
      </c>
      <c r="E34591" t="s">
        <v>161</v>
      </c>
    </row>
    <row r="34592" spans="1:5" x14ac:dyDescent="0.35">
      <c r="A34592">
        <v>393053552</v>
      </c>
      <c r="B34592" t="s">
        <v>42106</v>
      </c>
      <c r="C34592" t="s">
        <v>7519</v>
      </c>
      <c r="D34592" t="s">
        <v>161</v>
      </c>
      <c r="E34592" t="s">
        <v>161</v>
      </c>
    </row>
    <row r="34593" spans="1:5" x14ac:dyDescent="0.35">
      <c r="A34593">
        <v>393053552</v>
      </c>
      <c r="B34593" t="s">
        <v>42107</v>
      </c>
      <c r="C34593" t="s">
        <v>7519</v>
      </c>
      <c r="D34593" t="s">
        <v>161</v>
      </c>
      <c r="E34593" t="s">
        <v>161</v>
      </c>
    </row>
    <row r="34594" spans="1:5" x14ac:dyDescent="0.35">
      <c r="A34594">
        <v>393053552</v>
      </c>
      <c r="B34594" t="s">
        <v>42108</v>
      </c>
      <c r="C34594" t="s">
        <v>7519</v>
      </c>
      <c r="D34594" t="s">
        <v>161</v>
      </c>
      <c r="E34594" t="s">
        <v>161</v>
      </c>
    </row>
    <row r="34595" spans="1:5" x14ac:dyDescent="0.35">
      <c r="A34595">
        <v>393053552</v>
      </c>
      <c r="B34595" t="s">
        <v>42109</v>
      </c>
      <c r="C34595" t="s">
        <v>7519</v>
      </c>
      <c r="D34595" t="s">
        <v>161</v>
      </c>
      <c r="E34595" t="s">
        <v>161</v>
      </c>
    </row>
    <row r="34596" spans="1:5" x14ac:dyDescent="0.35">
      <c r="A34596">
        <v>393053552</v>
      </c>
      <c r="B34596" t="s">
        <v>42110</v>
      </c>
      <c r="C34596" t="s">
        <v>7519</v>
      </c>
      <c r="D34596" t="s">
        <v>161</v>
      </c>
      <c r="E34596" t="s">
        <v>161</v>
      </c>
    </row>
    <row r="34597" spans="1:5" x14ac:dyDescent="0.35">
      <c r="A34597">
        <v>393053552</v>
      </c>
      <c r="B34597" t="s">
        <v>42111</v>
      </c>
      <c r="C34597" t="s">
        <v>7519</v>
      </c>
      <c r="D34597" t="s">
        <v>161</v>
      </c>
      <c r="E34597" t="s">
        <v>161</v>
      </c>
    </row>
    <row r="34598" spans="1:5" x14ac:dyDescent="0.35">
      <c r="A34598">
        <v>393053552</v>
      </c>
      <c r="B34598" t="s">
        <v>42112</v>
      </c>
      <c r="C34598" t="s">
        <v>7519</v>
      </c>
      <c r="D34598" t="s">
        <v>161</v>
      </c>
      <c r="E34598" t="s">
        <v>161</v>
      </c>
    </row>
    <row r="34599" spans="1:5" x14ac:dyDescent="0.35">
      <c r="A34599">
        <v>393053552</v>
      </c>
      <c r="B34599" t="s">
        <v>42113</v>
      </c>
      <c r="C34599" t="s">
        <v>7519</v>
      </c>
      <c r="D34599" t="s">
        <v>161</v>
      </c>
      <c r="E34599" t="s">
        <v>161</v>
      </c>
    </row>
    <row r="34600" spans="1:5" x14ac:dyDescent="0.35">
      <c r="A34600">
        <v>393053552</v>
      </c>
      <c r="B34600" t="s">
        <v>42114</v>
      </c>
      <c r="C34600" t="s">
        <v>7519</v>
      </c>
      <c r="D34600" t="s">
        <v>161</v>
      </c>
      <c r="E34600" t="s">
        <v>161</v>
      </c>
    </row>
    <row r="34601" spans="1:5" x14ac:dyDescent="0.35">
      <c r="A34601">
        <v>393053552</v>
      </c>
      <c r="B34601" t="s">
        <v>42115</v>
      </c>
      <c r="C34601" t="s">
        <v>7519</v>
      </c>
      <c r="D34601" t="s">
        <v>161</v>
      </c>
      <c r="E34601" t="s">
        <v>161</v>
      </c>
    </row>
    <row r="34602" spans="1:5" x14ac:dyDescent="0.35">
      <c r="A34602">
        <v>393053552</v>
      </c>
      <c r="B34602" t="s">
        <v>42116</v>
      </c>
      <c r="C34602" t="s">
        <v>7519</v>
      </c>
      <c r="D34602" t="s">
        <v>161</v>
      </c>
      <c r="E34602" t="s">
        <v>161</v>
      </c>
    </row>
    <row r="34603" spans="1:5" x14ac:dyDescent="0.35">
      <c r="A34603">
        <v>393053552</v>
      </c>
      <c r="B34603" t="s">
        <v>42117</v>
      </c>
      <c r="C34603" t="s">
        <v>7519</v>
      </c>
      <c r="D34603" t="s">
        <v>161</v>
      </c>
      <c r="E34603" t="s">
        <v>161</v>
      </c>
    </row>
    <row r="34604" spans="1:5" x14ac:dyDescent="0.35">
      <c r="A34604">
        <v>393053552</v>
      </c>
      <c r="B34604" t="s">
        <v>42118</v>
      </c>
      <c r="C34604" t="s">
        <v>7519</v>
      </c>
      <c r="D34604" t="s">
        <v>161</v>
      </c>
      <c r="E34604" t="s">
        <v>161</v>
      </c>
    </row>
    <row r="34605" spans="1:5" x14ac:dyDescent="0.35">
      <c r="A34605">
        <v>393053552</v>
      </c>
      <c r="B34605" t="s">
        <v>42119</v>
      </c>
      <c r="C34605" t="s">
        <v>7519</v>
      </c>
      <c r="D34605" t="s">
        <v>161</v>
      </c>
      <c r="E34605" t="s">
        <v>161</v>
      </c>
    </row>
    <row r="34606" spans="1:5" x14ac:dyDescent="0.35">
      <c r="A34606">
        <v>393053552</v>
      </c>
      <c r="B34606" t="s">
        <v>42120</v>
      </c>
      <c r="C34606" t="s">
        <v>7519</v>
      </c>
      <c r="D34606" t="s">
        <v>161</v>
      </c>
      <c r="E34606" t="s">
        <v>161</v>
      </c>
    </row>
    <row r="34607" spans="1:5" x14ac:dyDescent="0.35">
      <c r="A34607">
        <v>393053552</v>
      </c>
      <c r="B34607" t="s">
        <v>42121</v>
      </c>
      <c r="C34607" t="s">
        <v>7519</v>
      </c>
      <c r="D34607" t="s">
        <v>161</v>
      </c>
      <c r="E34607" t="s">
        <v>161</v>
      </c>
    </row>
    <row r="34608" spans="1:5" x14ac:dyDescent="0.35">
      <c r="A34608">
        <v>393053552</v>
      </c>
      <c r="B34608" t="s">
        <v>42122</v>
      </c>
      <c r="C34608" t="s">
        <v>7519</v>
      </c>
      <c r="D34608" t="s">
        <v>161</v>
      </c>
      <c r="E34608" t="s">
        <v>161</v>
      </c>
    </row>
    <row r="34609" spans="1:5" x14ac:dyDescent="0.35">
      <c r="A34609">
        <v>393053552</v>
      </c>
      <c r="B34609" t="s">
        <v>42123</v>
      </c>
      <c r="C34609" t="s">
        <v>7519</v>
      </c>
      <c r="D34609" t="s">
        <v>161</v>
      </c>
      <c r="E34609" t="s">
        <v>161</v>
      </c>
    </row>
    <row r="34610" spans="1:5" x14ac:dyDescent="0.35">
      <c r="A34610">
        <v>393053552</v>
      </c>
      <c r="B34610" t="s">
        <v>42124</v>
      </c>
      <c r="C34610" t="s">
        <v>7519</v>
      </c>
      <c r="D34610" t="s">
        <v>161</v>
      </c>
      <c r="E34610" t="s">
        <v>161</v>
      </c>
    </row>
    <row r="34611" spans="1:5" x14ac:dyDescent="0.35">
      <c r="A34611">
        <v>393053552</v>
      </c>
      <c r="B34611" t="s">
        <v>42125</v>
      </c>
      <c r="C34611" t="s">
        <v>7519</v>
      </c>
      <c r="D34611" t="s">
        <v>161</v>
      </c>
      <c r="E34611" t="s">
        <v>161</v>
      </c>
    </row>
    <row r="34612" spans="1:5" x14ac:dyDescent="0.35">
      <c r="A34612">
        <v>393053552</v>
      </c>
      <c r="B34612" t="s">
        <v>42126</v>
      </c>
      <c r="C34612" t="s">
        <v>7519</v>
      </c>
      <c r="D34612" t="s">
        <v>161</v>
      </c>
      <c r="E34612" t="s">
        <v>161</v>
      </c>
    </row>
    <row r="34613" spans="1:5" x14ac:dyDescent="0.35">
      <c r="A34613">
        <v>393053552</v>
      </c>
      <c r="B34613" t="s">
        <v>42127</v>
      </c>
      <c r="C34613" t="s">
        <v>7519</v>
      </c>
      <c r="D34613" t="s">
        <v>161</v>
      </c>
      <c r="E34613" t="s">
        <v>161</v>
      </c>
    </row>
    <row r="34614" spans="1:5" x14ac:dyDescent="0.35">
      <c r="A34614">
        <v>393053552</v>
      </c>
      <c r="B34614" t="s">
        <v>42128</v>
      </c>
      <c r="C34614" t="s">
        <v>7519</v>
      </c>
      <c r="D34614" t="s">
        <v>161</v>
      </c>
      <c r="E34614" t="s">
        <v>161</v>
      </c>
    </row>
    <row r="34615" spans="1:5" x14ac:dyDescent="0.35">
      <c r="A34615">
        <v>393053552</v>
      </c>
      <c r="B34615" t="s">
        <v>42129</v>
      </c>
      <c r="C34615" t="s">
        <v>7519</v>
      </c>
      <c r="D34615" t="s">
        <v>161</v>
      </c>
      <c r="E34615" t="s">
        <v>161</v>
      </c>
    </row>
    <row r="34616" spans="1:5" x14ac:dyDescent="0.35">
      <c r="A34616">
        <v>393053552</v>
      </c>
      <c r="B34616" t="s">
        <v>42130</v>
      </c>
      <c r="C34616" t="s">
        <v>7519</v>
      </c>
      <c r="D34616" t="s">
        <v>161</v>
      </c>
      <c r="E34616" t="s">
        <v>161</v>
      </c>
    </row>
    <row r="34617" spans="1:5" x14ac:dyDescent="0.35">
      <c r="A34617">
        <v>393053552</v>
      </c>
      <c r="B34617" t="s">
        <v>42131</v>
      </c>
      <c r="C34617" t="s">
        <v>7519</v>
      </c>
      <c r="D34617" t="s">
        <v>161</v>
      </c>
      <c r="E34617" t="s">
        <v>161</v>
      </c>
    </row>
    <row r="34618" spans="1:5" x14ac:dyDescent="0.35">
      <c r="A34618">
        <v>393053552</v>
      </c>
      <c r="B34618" t="s">
        <v>42132</v>
      </c>
      <c r="C34618" t="s">
        <v>7519</v>
      </c>
      <c r="D34618" t="s">
        <v>161</v>
      </c>
      <c r="E34618" t="s">
        <v>161</v>
      </c>
    </row>
    <row r="34619" spans="1:5" x14ac:dyDescent="0.35">
      <c r="A34619">
        <v>393053552</v>
      </c>
      <c r="B34619" t="s">
        <v>42133</v>
      </c>
      <c r="C34619" t="s">
        <v>7519</v>
      </c>
      <c r="D34619" t="s">
        <v>161</v>
      </c>
      <c r="E34619" t="s">
        <v>161</v>
      </c>
    </row>
    <row r="34620" spans="1:5" x14ac:dyDescent="0.35">
      <c r="A34620">
        <v>393053552</v>
      </c>
      <c r="B34620" t="s">
        <v>42134</v>
      </c>
      <c r="C34620" t="s">
        <v>7519</v>
      </c>
      <c r="D34620" t="s">
        <v>161</v>
      </c>
      <c r="E34620" t="s">
        <v>161</v>
      </c>
    </row>
    <row r="34621" spans="1:5" x14ac:dyDescent="0.35">
      <c r="A34621">
        <v>393053552</v>
      </c>
      <c r="B34621" t="s">
        <v>42135</v>
      </c>
      <c r="C34621" t="s">
        <v>7519</v>
      </c>
      <c r="D34621" t="s">
        <v>161</v>
      </c>
      <c r="E34621" t="s">
        <v>161</v>
      </c>
    </row>
    <row r="34622" spans="1:5" x14ac:dyDescent="0.35">
      <c r="A34622">
        <v>393053552</v>
      </c>
      <c r="B34622" t="s">
        <v>42136</v>
      </c>
      <c r="C34622" t="s">
        <v>7519</v>
      </c>
      <c r="D34622" t="s">
        <v>161</v>
      </c>
      <c r="E34622" t="s">
        <v>161</v>
      </c>
    </row>
    <row r="34623" spans="1:5" x14ac:dyDescent="0.35">
      <c r="A34623">
        <v>393053552</v>
      </c>
      <c r="B34623" t="s">
        <v>42137</v>
      </c>
      <c r="C34623" t="s">
        <v>7519</v>
      </c>
      <c r="D34623" t="s">
        <v>161</v>
      </c>
      <c r="E34623" t="s">
        <v>161</v>
      </c>
    </row>
    <row r="34624" spans="1:5" x14ac:dyDescent="0.35">
      <c r="A34624">
        <v>393053552</v>
      </c>
      <c r="B34624" t="s">
        <v>42138</v>
      </c>
      <c r="C34624" t="s">
        <v>7519</v>
      </c>
      <c r="D34624" t="s">
        <v>161</v>
      </c>
      <c r="E34624" t="s">
        <v>161</v>
      </c>
    </row>
    <row r="34625" spans="1:5" x14ac:dyDescent="0.35">
      <c r="A34625">
        <v>393053552</v>
      </c>
      <c r="B34625" t="s">
        <v>42139</v>
      </c>
      <c r="C34625" t="s">
        <v>7519</v>
      </c>
      <c r="D34625" t="s">
        <v>161</v>
      </c>
      <c r="E34625" t="s">
        <v>161</v>
      </c>
    </row>
    <row r="34626" spans="1:5" x14ac:dyDescent="0.35">
      <c r="A34626">
        <v>393053552</v>
      </c>
      <c r="B34626" t="s">
        <v>42140</v>
      </c>
      <c r="C34626" t="s">
        <v>7519</v>
      </c>
      <c r="D34626" t="s">
        <v>161</v>
      </c>
      <c r="E34626" t="s">
        <v>161</v>
      </c>
    </row>
    <row r="34627" spans="1:5" x14ac:dyDescent="0.35">
      <c r="A34627">
        <v>393053552</v>
      </c>
      <c r="B34627" t="s">
        <v>42141</v>
      </c>
      <c r="C34627" t="s">
        <v>7519</v>
      </c>
      <c r="D34627" t="s">
        <v>161</v>
      </c>
      <c r="E34627" t="s">
        <v>161</v>
      </c>
    </row>
    <row r="34628" spans="1:5" x14ac:dyDescent="0.35">
      <c r="A34628">
        <v>393053552</v>
      </c>
      <c r="B34628" t="s">
        <v>42142</v>
      </c>
      <c r="C34628" t="s">
        <v>7519</v>
      </c>
      <c r="D34628" t="s">
        <v>161</v>
      </c>
      <c r="E34628" t="s">
        <v>161</v>
      </c>
    </row>
    <row r="34629" spans="1:5" x14ac:dyDescent="0.35">
      <c r="A34629">
        <v>393053552</v>
      </c>
      <c r="B34629" t="s">
        <v>42143</v>
      </c>
      <c r="C34629" t="s">
        <v>7519</v>
      </c>
      <c r="D34629" t="s">
        <v>161</v>
      </c>
      <c r="E34629" t="s">
        <v>161</v>
      </c>
    </row>
    <row r="34630" spans="1:5" x14ac:dyDescent="0.35">
      <c r="A34630">
        <v>393053552</v>
      </c>
      <c r="B34630" t="s">
        <v>42144</v>
      </c>
      <c r="C34630" t="s">
        <v>7519</v>
      </c>
      <c r="D34630" t="s">
        <v>161</v>
      </c>
      <c r="E34630" t="s">
        <v>161</v>
      </c>
    </row>
    <row r="34631" spans="1:5" x14ac:dyDescent="0.35">
      <c r="A34631">
        <v>393053552</v>
      </c>
      <c r="B34631" t="s">
        <v>42145</v>
      </c>
      <c r="C34631" t="s">
        <v>7519</v>
      </c>
      <c r="D34631" t="s">
        <v>161</v>
      </c>
      <c r="E34631" t="s">
        <v>161</v>
      </c>
    </row>
    <row r="34632" spans="1:5" x14ac:dyDescent="0.35">
      <c r="A34632">
        <v>393053552</v>
      </c>
      <c r="B34632" t="s">
        <v>42146</v>
      </c>
      <c r="C34632" t="s">
        <v>7519</v>
      </c>
      <c r="D34632" t="s">
        <v>161</v>
      </c>
      <c r="E34632" t="s">
        <v>161</v>
      </c>
    </row>
    <row r="34633" spans="1:5" x14ac:dyDescent="0.35">
      <c r="A34633">
        <v>393053552</v>
      </c>
      <c r="B34633" t="s">
        <v>42147</v>
      </c>
      <c r="C34633" t="s">
        <v>7519</v>
      </c>
      <c r="D34633" t="s">
        <v>161</v>
      </c>
      <c r="E34633" t="s">
        <v>161</v>
      </c>
    </row>
    <row r="34634" spans="1:5" x14ac:dyDescent="0.35">
      <c r="A34634">
        <v>393053552</v>
      </c>
      <c r="B34634" t="s">
        <v>42148</v>
      </c>
      <c r="C34634" t="s">
        <v>7519</v>
      </c>
      <c r="D34634" t="s">
        <v>161</v>
      </c>
      <c r="E34634" t="s">
        <v>161</v>
      </c>
    </row>
    <row r="34635" spans="1:5" x14ac:dyDescent="0.35">
      <c r="A34635">
        <v>393053552</v>
      </c>
      <c r="B34635" t="s">
        <v>42149</v>
      </c>
      <c r="C34635" t="s">
        <v>7519</v>
      </c>
      <c r="D34635" t="s">
        <v>161</v>
      </c>
      <c r="E34635" t="s">
        <v>161</v>
      </c>
    </row>
    <row r="34636" spans="1:5" x14ac:dyDescent="0.35">
      <c r="A34636">
        <v>393053554</v>
      </c>
      <c r="B34636" t="s">
        <v>42150</v>
      </c>
      <c r="C34636" t="s">
        <v>192</v>
      </c>
      <c r="D34636" t="s">
        <v>161</v>
      </c>
      <c r="E34636" t="s">
        <v>161</v>
      </c>
    </row>
    <row r="34637" spans="1:5" x14ac:dyDescent="0.35">
      <c r="A34637">
        <v>393053554</v>
      </c>
      <c r="B34637" t="s">
        <v>42151</v>
      </c>
      <c r="C34637" t="s">
        <v>7519</v>
      </c>
      <c r="D34637" t="s">
        <v>161</v>
      </c>
      <c r="E34637" t="s">
        <v>161</v>
      </c>
    </row>
    <row r="34638" spans="1:5" x14ac:dyDescent="0.35">
      <c r="A34638">
        <v>393053554</v>
      </c>
      <c r="B34638" t="s">
        <v>42152</v>
      </c>
      <c r="C34638" t="s">
        <v>7519</v>
      </c>
      <c r="D34638" t="s">
        <v>161</v>
      </c>
      <c r="E34638" t="s">
        <v>161</v>
      </c>
    </row>
    <row r="34639" spans="1:5" x14ac:dyDescent="0.35">
      <c r="A34639">
        <v>393053554</v>
      </c>
      <c r="B34639" t="s">
        <v>42153</v>
      </c>
      <c r="C34639" t="s">
        <v>7519</v>
      </c>
      <c r="D34639" t="s">
        <v>161</v>
      </c>
      <c r="E34639" t="s">
        <v>161</v>
      </c>
    </row>
    <row r="34640" spans="1:5" x14ac:dyDescent="0.35">
      <c r="A34640">
        <v>393053554</v>
      </c>
      <c r="B34640" t="s">
        <v>42154</v>
      </c>
      <c r="C34640" t="s">
        <v>7519</v>
      </c>
      <c r="D34640" t="s">
        <v>161</v>
      </c>
      <c r="E34640" t="s">
        <v>161</v>
      </c>
    </row>
    <row r="34641" spans="1:5" x14ac:dyDescent="0.35">
      <c r="A34641">
        <v>393053554</v>
      </c>
      <c r="B34641" t="s">
        <v>42155</v>
      </c>
      <c r="C34641" t="s">
        <v>7519</v>
      </c>
      <c r="D34641" t="s">
        <v>161</v>
      </c>
      <c r="E34641" t="s">
        <v>161</v>
      </c>
    </row>
    <row r="34642" spans="1:5" x14ac:dyDescent="0.35">
      <c r="A34642">
        <v>393053554</v>
      </c>
      <c r="B34642" t="s">
        <v>42156</v>
      </c>
      <c r="C34642" t="s">
        <v>7519</v>
      </c>
      <c r="D34642" t="s">
        <v>161</v>
      </c>
      <c r="E34642" t="s">
        <v>161</v>
      </c>
    </row>
    <row r="34643" spans="1:5" x14ac:dyDescent="0.35">
      <c r="A34643">
        <v>393053554</v>
      </c>
      <c r="B34643" t="s">
        <v>42157</v>
      </c>
      <c r="C34643" t="s">
        <v>7519</v>
      </c>
      <c r="D34643" t="s">
        <v>161</v>
      </c>
      <c r="E34643" t="s">
        <v>161</v>
      </c>
    </row>
    <row r="34644" spans="1:5" x14ac:dyDescent="0.35">
      <c r="A34644">
        <v>393053554</v>
      </c>
      <c r="B34644" t="s">
        <v>42158</v>
      </c>
      <c r="C34644" t="s">
        <v>7519</v>
      </c>
      <c r="D34644" t="s">
        <v>161</v>
      </c>
      <c r="E34644" t="s">
        <v>161</v>
      </c>
    </row>
    <row r="34645" spans="1:5" x14ac:dyDescent="0.35">
      <c r="A34645">
        <v>393053554</v>
      </c>
      <c r="B34645" t="s">
        <v>42159</v>
      </c>
      <c r="C34645" t="s">
        <v>7519</v>
      </c>
      <c r="D34645" t="s">
        <v>161</v>
      </c>
      <c r="E34645" t="s">
        <v>161</v>
      </c>
    </row>
    <row r="34646" spans="1:5" x14ac:dyDescent="0.35">
      <c r="A34646">
        <v>393053554</v>
      </c>
      <c r="B34646" t="s">
        <v>42160</v>
      </c>
      <c r="C34646" t="s">
        <v>7519</v>
      </c>
      <c r="D34646" t="s">
        <v>161</v>
      </c>
      <c r="E34646" t="s">
        <v>161</v>
      </c>
    </row>
    <row r="34647" spans="1:5" x14ac:dyDescent="0.35">
      <c r="A34647">
        <v>393053554</v>
      </c>
      <c r="B34647" t="s">
        <v>42161</v>
      </c>
      <c r="C34647" t="s">
        <v>7519</v>
      </c>
      <c r="D34647" t="s">
        <v>161</v>
      </c>
      <c r="E34647" t="s">
        <v>161</v>
      </c>
    </row>
    <row r="34648" spans="1:5" x14ac:dyDescent="0.35">
      <c r="A34648">
        <v>393053554</v>
      </c>
      <c r="B34648" t="s">
        <v>42162</v>
      </c>
      <c r="C34648" t="s">
        <v>7519</v>
      </c>
      <c r="D34648" t="s">
        <v>161</v>
      </c>
      <c r="E34648" t="s">
        <v>161</v>
      </c>
    </row>
    <row r="34649" spans="1:5" x14ac:dyDescent="0.35">
      <c r="A34649">
        <v>393053554</v>
      </c>
      <c r="B34649" t="s">
        <v>42163</v>
      </c>
      <c r="C34649" t="s">
        <v>7519</v>
      </c>
      <c r="D34649" t="s">
        <v>161</v>
      </c>
      <c r="E34649" t="s">
        <v>161</v>
      </c>
    </row>
    <row r="34650" spans="1:5" x14ac:dyDescent="0.35">
      <c r="A34650">
        <v>393053554</v>
      </c>
      <c r="B34650" t="s">
        <v>42164</v>
      </c>
      <c r="C34650" t="s">
        <v>7519</v>
      </c>
      <c r="D34650" t="s">
        <v>161</v>
      </c>
      <c r="E34650" t="s">
        <v>161</v>
      </c>
    </row>
    <row r="34651" spans="1:5" x14ac:dyDescent="0.35">
      <c r="A34651">
        <v>393053554</v>
      </c>
      <c r="B34651" t="s">
        <v>42165</v>
      </c>
      <c r="C34651" t="s">
        <v>7519</v>
      </c>
      <c r="D34651" t="s">
        <v>161</v>
      </c>
      <c r="E34651" t="s">
        <v>161</v>
      </c>
    </row>
    <row r="34652" spans="1:5" x14ac:dyDescent="0.35">
      <c r="A34652">
        <v>393053554</v>
      </c>
      <c r="B34652" t="s">
        <v>42166</v>
      </c>
      <c r="C34652" t="s">
        <v>7519</v>
      </c>
      <c r="D34652" t="s">
        <v>161</v>
      </c>
      <c r="E34652" t="s">
        <v>161</v>
      </c>
    </row>
    <row r="34653" spans="1:5" x14ac:dyDescent="0.35">
      <c r="A34653">
        <v>393053554</v>
      </c>
      <c r="B34653" t="s">
        <v>42167</v>
      </c>
      <c r="C34653" t="s">
        <v>7519</v>
      </c>
      <c r="D34653" t="s">
        <v>161</v>
      </c>
      <c r="E34653" t="s">
        <v>161</v>
      </c>
    </row>
    <row r="34654" spans="1:5" x14ac:dyDescent="0.35">
      <c r="A34654">
        <v>393053554</v>
      </c>
      <c r="B34654" t="s">
        <v>42168</v>
      </c>
      <c r="C34654" t="s">
        <v>7519</v>
      </c>
      <c r="D34654" t="s">
        <v>161</v>
      </c>
      <c r="E34654" t="s">
        <v>161</v>
      </c>
    </row>
    <row r="34655" spans="1:5" x14ac:dyDescent="0.35">
      <c r="A34655">
        <v>393053554</v>
      </c>
      <c r="B34655" t="s">
        <v>42169</v>
      </c>
      <c r="C34655" t="s">
        <v>7519</v>
      </c>
      <c r="D34655" t="s">
        <v>161</v>
      </c>
      <c r="E34655" t="s">
        <v>161</v>
      </c>
    </row>
    <row r="34656" spans="1:5" x14ac:dyDescent="0.35">
      <c r="A34656">
        <v>393053554</v>
      </c>
      <c r="B34656" t="s">
        <v>42170</v>
      </c>
      <c r="C34656" t="s">
        <v>7519</v>
      </c>
      <c r="D34656" t="s">
        <v>161</v>
      </c>
      <c r="E34656" t="s">
        <v>161</v>
      </c>
    </row>
    <row r="34657" spans="1:5" x14ac:dyDescent="0.35">
      <c r="A34657">
        <v>393053554</v>
      </c>
      <c r="B34657" t="s">
        <v>42171</v>
      </c>
      <c r="C34657" t="s">
        <v>7519</v>
      </c>
      <c r="D34657" t="s">
        <v>161</v>
      </c>
      <c r="E34657" t="s">
        <v>161</v>
      </c>
    </row>
    <row r="34658" spans="1:5" x14ac:dyDescent="0.35">
      <c r="A34658">
        <v>393053554</v>
      </c>
      <c r="B34658" t="s">
        <v>42172</v>
      </c>
      <c r="C34658" t="s">
        <v>7519</v>
      </c>
      <c r="D34658" t="s">
        <v>161</v>
      </c>
      <c r="E34658" t="s">
        <v>161</v>
      </c>
    </row>
    <row r="34659" spans="1:5" x14ac:dyDescent="0.35">
      <c r="A34659">
        <v>393053554</v>
      </c>
      <c r="B34659" t="s">
        <v>42173</v>
      </c>
      <c r="C34659" t="s">
        <v>7519</v>
      </c>
      <c r="D34659" t="s">
        <v>161</v>
      </c>
      <c r="E34659" t="s">
        <v>161</v>
      </c>
    </row>
    <row r="34660" spans="1:5" x14ac:dyDescent="0.35">
      <c r="A34660">
        <v>393053554</v>
      </c>
      <c r="B34660" t="s">
        <v>42174</v>
      </c>
      <c r="C34660" t="s">
        <v>7519</v>
      </c>
      <c r="D34660" t="s">
        <v>161</v>
      </c>
      <c r="E34660" t="s">
        <v>161</v>
      </c>
    </row>
    <row r="34661" spans="1:5" x14ac:dyDescent="0.35">
      <c r="A34661">
        <v>393053554</v>
      </c>
      <c r="B34661" t="s">
        <v>42175</v>
      </c>
      <c r="C34661" t="s">
        <v>7519</v>
      </c>
      <c r="D34661" t="s">
        <v>161</v>
      </c>
      <c r="E34661" t="s">
        <v>161</v>
      </c>
    </row>
    <row r="34662" spans="1:5" x14ac:dyDescent="0.35">
      <c r="A34662">
        <v>393053554</v>
      </c>
      <c r="B34662" t="s">
        <v>42176</v>
      </c>
      <c r="C34662" t="s">
        <v>7519</v>
      </c>
      <c r="D34662" t="s">
        <v>161</v>
      </c>
      <c r="E34662" t="s">
        <v>161</v>
      </c>
    </row>
    <row r="34663" spans="1:5" x14ac:dyDescent="0.35">
      <c r="A34663">
        <v>393053554</v>
      </c>
      <c r="B34663" t="s">
        <v>42177</v>
      </c>
      <c r="C34663" t="s">
        <v>7519</v>
      </c>
      <c r="D34663" t="s">
        <v>161</v>
      </c>
      <c r="E34663" t="s">
        <v>161</v>
      </c>
    </row>
    <row r="34664" spans="1:5" x14ac:dyDescent="0.35">
      <c r="A34664">
        <v>393053554</v>
      </c>
      <c r="B34664" t="s">
        <v>42178</v>
      </c>
      <c r="C34664" t="s">
        <v>7519</v>
      </c>
      <c r="D34664" t="s">
        <v>161</v>
      </c>
      <c r="E34664" t="s">
        <v>161</v>
      </c>
    </row>
    <row r="34665" spans="1:5" x14ac:dyDescent="0.35">
      <c r="A34665">
        <v>393053554</v>
      </c>
      <c r="B34665" t="s">
        <v>42179</v>
      </c>
      <c r="C34665" t="s">
        <v>7519</v>
      </c>
      <c r="D34665" t="s">
        <v>161</v>
      </c>
      <c r="E34665" t="s">
        <v>161</v>
      </c>
    </row>
    <row r="34666" spans="1:5" x14ac:dyDescent="0.35">
      <c r="A34666">
        <v>393053554</v>
      </c>
      <c r="B34666" t="s">
        <v>42180</v>
      </c>
      <c r="C34666" t="s">
        <v>7519</v>
      </c>
      <c r="D34666" t="s">
        <v>161</v>
      </c>
      <c r="E34666" t="s">
        <v>161</v>
      </c>
    </row>
    <row r="34667" spans="1:5" x14ac:dyDescent="0.35">
      <c r="A34667">
        <v>393053554</v>
      </c>
      <c r="B34667" t="s">
        <v>42181</v>
      </c>
      <c r="C34667" t="s">
        <v>7519</v>
      </c>
      <c r="D34667" t="s">
        <v>161</v>
      </c>
      <c r="E34667" t="s">
        <v>161</v>
      </c>
    </row>
    <row r="34668" spans="1:5" x14ac:dyDescent="0.35">
      <c r="A34668">
        <v>393053554</v>
      </c>
      <c r="B34668" t="s">
        <v>42182</v>
      </c>
      <c r="C34668" t="s">
        <v>7519</v>
      </c>
      <c r="D34668" t="s">
        <v>161</v>
      </c>
      <c r="E34668" t="s">
        <v>161</v>
      </c>
    </row>
    <row r="34669" spans="1:5" x14ac:dyDescent="0.35">
      <c r="A34669">
        <v>393053554</v>
      </c>
      <c r="B34669" t="s">
        <v>42183</v>
      </c>
      <c r="C34669" t="s">
        <v>7519</v>
      </c>
      <c r="D34669" t="s">
        <v>161</v>
      </c>
      <c r="E34669" t="s">
        <v>161</v>
      </c>
    </row>
    <row r="34670" spans="1:5" x14ac:dyDescent="0.35">
      <c r="A34670">
        <v>393053554</v>
      </c>
      <c r="B34670" t="s">
        <v>42184</v>
      </c>
      <c r="C34670" t="s">
        <v>7519</v>
      </c>
      <c r="D34670" t="s">
        <v>161</v>
      </c>
      <c r="E34670" t="s">
        <v>161</v>
      </c>
    </row>
    <row r="34671" spans="1:5" x14ac:dyDescent="0.35">
      <c r="A34671">
        <v>393053554</v>
      </c>
      <c r="B34671" t="s">
        <v>42185</v>
      </c>
      <c r="C34671" t="s">
        <v>7519</v>
      </c>
      <c r="D34671" t="s">
        <v>161</v>
      </c>
      <c r="E34671" t="s">
        <v>161</v>
      </c>
    </row>
    <row r="34672" spans="1:5" x14ac:dyDescent="0.35">
      <c r="A34672">
        <v>393053554</v>
      </c>
      <c r="B34672" t="s">
        <v>42186</v>
      </c>
      <c r="C34672" t="s">
        <v>7519</v>
      </c>
      <c r="D34672" t="s">
        <v>161</v>
      </c>
      <c r="E34672" t="s">
        <v>161</v>
      </c>
    </row>
    <row r="34673" spans="1:5" x14ac:dyDescent="0.35">
      <c r="A34673">
        <v>393053554</v>
      </c>
      <c r="B34673" t="s">
        <v>42187</v>
      </c>
      <c r="C34673" t="s">
        <v>7519</v>
      </c>
      <c r="D34673" t="s">
        <v>161</v>
      </c>
      <c r="E34673" t="s">
        <v>161</v>
      </c>
    </row>
    <row r="34674" spans="1:5" x14ac:dyDescent="0.35">
      <c r="A34674">
        <v>393053554</v>
      </c>
      <c r="B34674" t="s">
        <v>42188</v>
      </c>
      <c r="C34674" t="s">
        <v>7519</v>
      </c>
      <c r="D34674" t="s">
        <v>161</v>
      </c>
      <c r="E34674" t="s">
        <v>161</v>
      </c>
    </row>
    <row r="34675" spans="1:5" x14ac:dyDescent="0.35">
      <c r="A34675">
        <v>393053554</v>
      </c>
      <c r="B34675" t="s">
        <v>42189</v>
      </c>
      <c r="C34675" t="s">
        <v>7519</v>
      </c>
      <c r="D34675" t="s">
        <v>161</v>
      </c>
      <c r="E34675" t="s">
        <v>161</v>
      </c>
    </row>
    <row r="34676" spans="1:5" x14ac:dyDescent="0.35">
      <c r="A34676">
        <v>393053554</v>
      </c>
      <c r="B34676" t="s">
        <v>42190</v>
      </c>
      <c r="C34676" t="s">
        <v>7519</v>
      </c>
      <c r="D34676" t="s">
        <v>161</v>
      </c>
      <c r="E34676" t="s">
        <v>161</v>
      </c>
    </row>
    <row r="34677" spans="1:5" x14ac:dyDescent="0.35">
      <c r="A34677">
        <v>393053554</v>
      </c>
      <c r="B34677" t="s">
        <v>42191</v>
      </c>
      <c r="C34677" t="s">
        <v>7519</v>
      </c>
      <c r="D34677" t="s">
        <v>161</v>
      </c>
      <c r="E34677" t="s">
        <v>161</v>
      </c>
    </row>
    <row r="34678" spans="1:5" x14ac:dyDescent="0.35">
      <c r="A34678">
        <v>393053554</v>
      </c>
      <c r="B34678" t="s">
        <v>42192</v>
      </c>
      <c r="C34678" t="s">
        <v>7519</v>
      </c>
      <c r="D34678" t="s">
        <v>161</v>
      </c>
      <c r="E34678" t="s">
        <v>161</v>
      </c>
    </row>
    <row r="34679" spans="1:5" x14ac:dyDescent="0.35">
      <c r="A34679">
        <v>393053554</v>
      </c>
      <c r="B34679" t="s">
        <v>42193</v>
      </c>
      <c r="C34679" t="s">
        <v>7519</v>
      </c>
      <c r="D34679" t="s">
        <v>161</v>
      </c>
      <c r="E34679" t="s">
        <v>161</v>
      </c>
    </row>
    <row r="34680" spans="1:5" x14ac:dyDescent="0.35">
      <c r="A34680">
        <v>393053554</v>
      </c>
      <c r="B34680" t="s">
        <v>42194</v>
      </c>
      <c r="C34680" t="s">
        <v>7519</v>
      </c>
      <c r="D34680" t="s">
        <v>161</v>
      </c>
      <c r="E34680" t="s">
        <v>161</v>
      </c>
    </row>
    <row r="34681" spans="1:5" x14ac:dyDescent="0.35">
      <c r="A34681">
        <v>393053554</v>
      </c>
      <c r="B34681" t="s">
        <v>42195</v>
      </c>
      <c r="C34681" t="s">
        <v>7519</v>
      </c>
      <c r="D34681" t="s">
        <v>161</v>
      </c>
      <c r="E34681" t="s">
        <v>161</v>
      </c>
    </row>
    <row r="34682" spans="1:5" x14ac:dyDescent="0.35">
      <c r="A34682">
        <v>393053554</v>
      </c>
      <c r="B34682" t="s">
        <v>42196</v>
      </c>
      <c r="C34682" t="s">
        <v>7519</v>
      </c>
      <c r="D34682" t="s">
        <v>161</v>
      </c>
      <c r="E34682" t="s">
        <v>161</v>
      </c>
    </row>
    <row r="34683" spans="1:5" x14ac:dyDescent="0.35">
      <c r="A34683">
        <v>393053554</v>
      </c>
      <c r="B34683" t="s">
        <v>42197</v>
      </c>
      <c r="C34683" t="s">
        <v>7519</v>
      </c>
      <c r="D34683" t="s">
        <v>161</v>
      </c>
      <c r="E34683" t="s">
        <v>161</v>
      </c>
    </row>
    <row r="34684" spans="1:5" x14ac:dyDescent="0.35">
      <c r="A34684">
        <v>393053554</v>
      </c>
      <c r="B34684" t="s">
        <v>42198</v>
      </c>
      <c r="C34684" t="s">
        <v>7519</v>
      </c>
      <c r="D34684" t="s">
        <v>161</v>
      </c>
      <c r="E34684" t="s">
        <v>161</v>
      </c>
    </row>
    <row r="34685" spans="1:5" x14ac:dyDescent="0.35">
      <c r="A34685">
        <v>393053554</v>
      </c>
      <c r="B34685" t="s">
        <v>42199</v>
      </c>
      <c r="C34685" t="s">
        <v>7519</v>
      </c>
      <c r="D34685" t="s">
        <v>161</v>
      </c>
      <c r="E34685" t="s">
        <v>161</v>
      </c>
    </row>
    <row r="34686" spans="1:5" x14ac:dyDescent="0.35">
      <c r="A34686">
        <v>393053554</v>
      </c>
      <c r="B34686" t="s">
        <v>42200</v>
      </c>
      <c r="C34686" t="s">
        <v>7519</v>
      </c>
      <c r="D34686" t="s">
        <v>161</v>
      </c>
      <c r="E34686" t="s">
        <v>161</v>
      </c>
    </row>
    <row r="34687" spans="1:5" x14ac:dyDescent="0.35">
      <c r="A34687">
        <v>393053554</v>
      </c>
      <c r="B34687" t="s">
        <v>42201</v>
      </c>
      <c r="C34687" t="s">
        <v>7519</v>
      </c>
      <c r="D34687" t="s">
        <v>161</v>
      </c>
      <c r="E34687" t="s">
        <v>161</v>
      </c>
    </row>
    <row r="34688" spans="1:5" x14ac:dyDescent="0.35">
      <c r="A34688">
        <v>393053554</v>
      </c>
      <c r="B34688" t="s">
        <v>42202</v>
      </c>
      <c r="C34688" t="s">
        <v>7519</v>
      </c>
      <c r="D34688" t="s">
        <v>161</v>
      </c>
      <c r="E34688" t="s">
        <v>161</v>
      </c>
    </row>
    <row r="34689" spans="1:5" x14ac:dyDescent="0.35">
      <c r="A34689">
        <v>393053554</v>
      </c>
      <c r="B34689" t="s">
        <v>42203</v>
      </c>
      <c r="C34689" t="s">
        <v>7519</v>
      </c>
      <c r="D34689" t="s">
        <v>161</v>
      </c>
      <c r="E34689" t="s">
        <v>161</v>
      </c>
    </row>
    <row r="34690" spans="1:5" x14ac:dyDescent="0.35">
      <c r="A34690">
        <v>393053554</v>
      </c>
      <c r="B34690" t="s">
        <v>42204</v>
      </c>
      <c r="C34690" t="s">
        <v>7519</v>
      </c>
      <c r="D34690" t="s">
        <v>161</v>
      </c>
      <c r="E34690" t="s">
        <v>161</v>
      </c>
    </row>
    <row r="34691" spans="1:5" x14ac:dyDescent="0.35">
      <c r="A34691">
        <v>393053554</v>
      </c>
      <c r="B34691" t="s">
        <v>42205</v>
      </c>
      <c r="C34691" t="s">
        <v>7519</v>
      </c>
      <c r="D34691" t="s">
        <v>161</v>
      </c>
      <c r="E34691" t="s">
        <v>161</v>
      </c>
    </row>
    <row r="34692" spans="1:5" x14ac:dyDescent="0.35">
      <c r="A34692">
        <v>393053554</v>
      </c>
      <c r="B34692" t="s">
        <v>42206</v>
      </c>
      <c r="C34692" t="s">
        <v>7519</v>
      </c>
      <c r="D34692" t="s">
        <v>161</v>
      </c>
      <c r="E34692" t="s">
        <v>161</v>
      </c>
    </row>
    <row r="34693" spans="1:5" x14ac:dyDescent="0.35">
      <c r="A34693">
        <v>393053554</v>
      </c>
      <c r="B34693" t="s">
        <v>42207</v>
      </c>
      <c r="C34693" t="s">
        <v>7519</v>
      </c>
      <c r="D34693" t="s">
        <v>161</v>
      </c>
      <c r="E34693" t="s">
        <v>161</v>
      </c>
    </row>
    <row r="34694" spans="1:5" x14ac:dyDescent="0.35">
      <c r="A34694">
        <v>393053554</v>
      </c>
      <c r="B34694" t="s">
        <v>42208</v>
      </c>
      <c r="C34694" t="s">
        <v>7519</v>
      </c>
      <c r="D34694" t="s">
        <v>161</v>
      </c>
      <c r="E34694" t="s">
        <v>161</v>
      </c>
    </row>
    <row r="34695" spans="1:5" x14ac:dyDescent="0.35">
      <c r="A34695">
        <v>393053554</v>
      </c>
      <c r="B34695" t="s">
        <v>42209</v>
      </c>
      <c r="C34695" t="s">
        <v>7519</v>
      </c>
      <c r="D34695" t="s">
        <v>161</v>
      </c>
      <c r="E34695" t="s">
        <v>161</v>
      </c>
    </row>
    <row r="34696" spans="1:5" x14ac:dyDescent="0.35">
      <c r="A34696">
        <v>393053554</v>
      </c>
      <c r="B34696" t="s">
        <v>42210</v>
      </c>
      <c r="C34696" t="s">
        <v>7519</v>
      </c>
      <c r="D34696" t="s">
        <v>161</v>
      </c>
      <c r="E34696" t="s">
        <v>161</v>
      </c>
    </row>
    <row r="34697" spans="1:5" x14ac:dyDescent="0.35">
      <c r="A34697">
        <v>393053554</v>
      </c>
      <c r="B34697" t="s">
        <v>42211</v>
      </c>
      <c r="C34697" t="s">
        <v>7519</v>
      </c>
      <c r="D34697" t="s">
        <v>161</v>
      </c>
      <c r="E34697" t="s">
        <v>161</v>
      </c>
    </row>
    <row r="34698" spans="1:5" x14ac:dyDescent="0.35">
      <c r="A34698">
        <v>393053554</v>
      </c>
      <c r="B34698" t="s">
        <v>42212</v>
      </c>
      <c r="C34698" t="s">
        <v>7519</v>
      </c>
      <c r="D34698" t="s">
        <v>161</v>
      </c>
      <c r="E34698" t="s">
        <v>161</v>
      </c>
    </row>
    <row r="34699" spans="1:5" x14ac:dyDescent="0.35">
      <c r="A34699">
        <v>393053554</v>
      </c>
      <c r="B34699" t="s">
        <v>42213</v>
      </c>
      <c r="C34699" t="s">
        <v>7519</v>
      </c>
      <c r="D34699" t="s">
        <v>161</v>
      </c>
      <c r="E34699" t="s">
        <v>161</v>
      </c>
    </row>
    <row r="34700" spans="1:5" x14ac:dyDescent="0.35">
      <c r="A34700">
        <v>393053554</v>
      </c>
      <c r="B34700" t="s">
        <v>42214</v>
      </c>
      <c r="C34700" t="s">
        <v>7519</v>
      </c>
      <c r="D34700" t="s">
        <v>161</v>
      </c>
      <c r="E34700" t="s">
        <v>161</v>
      </c>
    </row>
    <row r="34701" spans="1:5" x14ac:dyDescent="0.35">
      <c r="A34701">
        <v>393053554</v>
      </c>
      <c r="B34701" t="s">
        <v>42215</v>
      </c>
      <c r="C34701" t="s">
        <v>7519</v>
      </c>
      <c r="D34701" t="s">
        <v>161</v>
      </c>
      <c r="E34701" t="s">
        <v>161</v>
      </c>
    </row>
    <row r="34702" spans="1:5" x14ac:dyDescent="0.35">
      <c r="A34702">
        <v>393053554</v>
      </c>
      <c r="B34702" t="s">
        <v>42216</v>
      </c>
      <c r="C34702" t="s">
        <v>7519</v>
      </c>
      <c r="D34702" t="s">
        <v>161</v>
      </c>
      <c r="E34702" t="s">
        <v>161</v>
      </c>
    </row>
    <row r="34703" spans="1:5" x14ac:dyDescent="0.35">
      <c r="A34703">
        <v>393053554</v>
      </c>
      <c r="B34703" t="s">
        <v>42217</v>
      </c>
      <c r="C34703" t="s">
        <v>7519</v>
      </c>
      <c r="D34703" t="s">
        <v>161</v>
      </c>
      <c r="E34703" t="s">
        <v>161</v>
      </c>
    </row>
    <row r="34704" spans="1:5" x14ac:dyDescent="0.35">
      <c r="A34704">
        <v>393053554</v>
      </c>
      <c r="B34704" t="s">
        <v>42218</v>
      </c>
      <c r="C34704" t="s">
        <v>7519</v>
      </c>
      <c r="D34704" t="s">
        <v>161</v>
      </c>
      <c r="E34704" t="s">
        <v>161</v>
      </c>
    </row>
    <row r="34705" spans="1:5" x14ac:dyDescent="0.35">
      <c r="A34705">
        <v>393053554</v>
      </c>
      <c r="B34705" t="s">
        <v>42219</v>
      </c>
      <c r="C34705" t="s">
        <v>7519</v>
      </c>
      <c r="D34705" t="s">
        <v>161</v>
      </c>
      <c r="E34705" t="s">
        <v>161</v>
      </c>
    </row>
    <row r="34706" spans="1:5" x14ac:dyDescent="0.35">
      <c r="A34706">
        <v>393053554</v>
      </c>
      <c r="B34706" t="s">
        <v>42220</v>
      </c>
      <c r="C34706" t="s">
        <v>7519</v>
      </c>
      <c r="D34706" t="s">
        <v>161</v>
      </c>
      <c r="E34706" t="s">
        <v>161</v>
      </c>
    </row>
    <row r="34707" spans="1:5" x14ac:dyDescent="0.35">
      <c r="A34707">
        <v>393053554</v>
      </c>
      <c r="B34707" t="s">
        <v>42221</v>
      </c>
      <c r="C34707" t="s">
        <v>7519</v>
      </c>
      <c r="D34707" t="s">
        <v>161</v>
      </c>
      <c r="E34707" t="s">
        <v>161</v>
      </c>
    </row>
    <row r="34708" spans="1:5" x14ac:dyDescent="0.35">
      <c r="A34708">
        <v>393053554</v>
      </c>
      <c r="B34708" t="s">
        <v>42222</v>
      </c>
      <c r="C34708" t="s">
        <v>7519</v>
      </c>
      <c r="D34708" t="s">
        <v>161</v>
      </c>
      <c r="E34708" t="s">
        <v>161</v>
      </c>
    </row>
    <row r="34709" spans="1:5" x14ac:dyDescent="0.35">
      <c r="A34709">
        <v>393053554</v>
      </c>
      <c r="B34709" t="s">
        <v>42223</v>
      </c>
      <c r="C34709" t="s">
        <v>7519</v>
      </c>
      <c r="D34709" t="s">
        <v>161</v>
      </c>
      <c r="E34709" t="s">
        <v>161</v>
      </c>
    </row>
    <row r="34710" spans="1:5" x14ac:dyDescent="0.35">
      <c r="A34710">
        <v>393053568</v>
      </c>
      <c r="B34710" t="s">
        <v>42224</v>
      </c>
      <c r="C34710" t="s">
        <v>7519</v>
      </c>
      <c r="D34710" t="s">
        <v>161</v>
      </c>
      <c r="E34710" t="s">
        <v>161</v>
      </c>
    </row>
    <row r="34711" spans="1:5" x14ac:dyDescent="0.35">
      <c r="A34711">
        <v>393053568</v>
      </c>
      <c r="B34711" t="s">
        <v>42225</v>
      </c>
      <c r="C34711" t="s">
        <v>192</v>
      </c>
      <c r="D34711" t="s">
        <v>161</v>
      </c>
      <c r="E34711" t="s">
        <v>161</v>
      </c>
    </row>
    <row r="34712" spans="1:5" x14ac:dyDescent="0.35">
      <c r="A34712">
        <v>393053568</v>
      </c>
      <c r="B34712" t="s">
        <v>42226</v>
      </c>
      <c r="C34712" t="s">
        <v>7519</v>
      </c>
      <c r="D34712" t="s">
        <v>161</v>
      </c>
      <c r="E34712" t="s">
        <v>161</v>
      </c>
    </row>
    <row r="34713" spans="1:5" x14ac:dyDescent="0.35">
      <c r="A34713">
        <v>393053568</v>
      </c>
      <c r="B34713" t="s">
        <v>42227</v>
      </c>
      <c r="C34713" t="s">
        <v>7519</v>
      </c>
      <c r="D34713" t="s">
        <v>161</v>
      </c>
      <c r="E34713" t="s">
        <v>161</v>
      </c>
    </row>
    <row r="34714" spans="1:5" x14ac:dyDescent="0.35">
      <c r="A34714">
        <v>393053568</v>
      </c>
      <c r="B34714" t="s">
        <v>42228</v>
      </c>
      <c r="C34714" t="s">
        <v>7519</v>
      </c>
      <c r="D34714" t="s">
        <v>161</v>
      </c>
      <c r="E34714" t="s">
        <v>161</v>
      </c>
    </row>
    <row r="34715" spans="1:5" x14ac:dyDescent="0.35">
      <c r="A34715">
        <v>393053568</v>
      </c>
      <c r="B34715" t="s">
        <v>42229</v>
      </c>
      <c r="C34715" t="s">
        <v>7519</v>
      </c>
      <c r="D34715" t="s">
        <v>161</v>
      </c>
      <c r="E34715" t="s">
        <v>161</v>
      </c>
    </row>
    <row r="34716" spans="1:5" x14ac:dyDescent="0.35">
      <c r="A34716">
        <v>393053568</v>
      </c>
      <c r="B34716" t="s">
        <v>42230</v>
      </c>
      <c r="C34716" t="s">
        <v>7519</v>
      </c>
      <c r="D34716" t="s">
        <v>161</v>
      </c>
      <c r="E34716" t="s">
        <v>161</v>
      </c>
    </row>
    <row r="34717" spans="1:5" x14ac:dyDescent="0.35">
      <c r="A34717">
        <v>393053568</v>
      </c>
      <c r="B34717" t="s">
        <v>42231</v>
      </c>
      <c r="C34717" t="s">
        <v>7519</v>
      </c>
      <c r="D34717" t="s">
        <v>161</v>
      </c>
      <c r="E34717" t="s">
        <v>161</v>
      </c>
    </row>
    <row r="34718" spans="1:5" x14ac:dyDescent="0.35">
      <c r="A34718">
        <v>393053568</v>
      </c>
      <c r="B34718" t="s">
        <v>42232</v>
      </c>
      <c r="C34718" t="s">
        <v>7519</v>
      </c>
      <c r="D34718" t="s">
        <v>161</v>
      </c>
      <c r="E34718" t="s">
        <v>161</v>
      </c>
    </row>
    <row r="34719" spans="1:5" x14ac:dyDescent="0.35">
      <c r="A34719">
        <v>393053568</v>
      </c>
      <c r="B34719" t="s">
        <v>42233</v>
      </c>
      <c r="C34719" t="s">
        <v>7519</v>
      </c>
      <c r="D34719" t="s">
        <v>161</v>
      </c>
      <c r="E34719" t="s">
        <v>161</v>
      </c>
    </row>
    <row r="34720" spans="1:5" x14ac:dyDescent="0.35">
      <c r="A34720">
        <v>393053568</v>
      </c>
      <c r="B34720" t="s">
        <v>42234</v>
      </c>
      <c r="C34720" t="s">
        <v>7519</v>
      </c>
      <c r="D34720" t="s">
        <v>161</v>
      </c>
      <c r="E34720" t="s">
        <v>161</v>
      </c>
    </row>
    <row r="34721" spans="1:5" x14ac:dyDescent="0.35">
      <c r="A34721">
        <v>393053568</v>
      </c>
      <c r="B34721" t="s">
        <v>42235</v>
      </c>
      <c r="C34721" t="s">
        <v>7519</v>
      </c>
      <c r="D34721" t="s">
        <v>161</v>
      </c>
      <c r="E34721" t="s">
        <v>161</v>
      </c>
    </row>
    <row r="34722" spans="1:5" x14ac:dyDescent="0.35">
      <c r="A34722">
        <v>393053568</v>
      </c>
      <c r="B34722" t="s">
        <v>42236</v>
      </c>
      <c r="C34722" t="s">
        <v>7519</v>
      </c>
      <c r="D34722" t="s">
        <v>161</v>
      </c>
      <c r="E34722" t="s">
        <v>161</v>
      </c>
    </row>
    <row r="34723" spans="1:5" x14ac:dyDescent="0.35">
      <c r="A34723">
        <v>393053568</v>
      </c>
      <c r="B34723" t="s">
        <v>42237</v>
      </c>
      <c r="C34723" t="s">
        <v>7519</v>
      </c>
      <c r="D34723" t="s">
        <v>161</v>
      </c>
      <c r="E34723" t="s">
        <v>161</v>
      </c>
    </row>
    <row r="34724" spans="1:5" x14ac:dyDescent="0.35">
      <c r="A34724">
        <v>393053568</v>
      </c>
      <c r="B34724" t="s">
        <v>42238</v>
      </c>
      <c r="C34724" t="s">
        <v>7519</v>
      </c>
      <c r="D34724" t="s">
        <v>161</v>
      </c>
      <c r="E34724" t="s">
        <v>161</v>
      </c>
    </row>
    <row r="34725" spans="1:5" x14ac:dyDescent="0.35">
      <c r="A34725">
        <v>393053568</v>
      </c>
      <c r="B34725" t="s">
        <v>42239</v>
      </c>
      <c r="C34725" t="s">
        <v>7519</v>
      </c>
      <c r="D34725" t="s">
        <v>161</v>
      </c>
      <c r="E34725" t="s">
        <v>161</v>
      </c>
    </row>
    <row r="34726" spans="1:5" x14ac:dyDescent="0.35">
      <c r="A34726">
        <v>393053568</v>
      </c>
      <c r="B34726" t="s">
        <v>42240</v>
      </c>
      <c r="C34726" t="s">
        <v>7519</v>
      </c>
      <c r="D34726" t="s">
        <v>161</v>
      </c>
      <c r="E34726" t="s">
        <v>161</v>
      </c>
    </row>
    <row r="34727" spans="1:5" x14ac:dyDescent="0.35">
      <c r="A34727">
        <v>393053568</v>
      </c>
      <c r="B34727" t="s">
        <v>42241</v>
      </c>
      <c r="C34727" t="s">
        <v>7519</v>
      </c>
      <c r="D34727" t="s">
        <v>161</v>
      </c>
      <c r="E34727" t="s">
        <v>161</v>
      </c>
    </row>
    <row r="34728" spans="1:5" x14ac:dyDescent="0.35">
      <c r="A34728">
        <v>393053568</v>
      </c>
      <c r="B34728" t="s">
        <v>42242</v>
      </c>
      <c r="C34728" t="s">
        <v>7519</v>
      </c>
      <c r="D34728" t="s">
        <v>161</v>
      </c>
      <c r="E34728" t="s">
        <v>161</v>
      </c>
    </row>
    <row r="34729" spans="1:5" x14ac:dyDescent="0.35">
      <c r="A34729">
        <v>393053568</v>
      </c>
      <c r="B34729" t="s">
        <v>42243</v>
      </c>
      <c r="C34729" t="s">
        <v>7519</v>
      </c>
      <c r="D34729" t="s">
        <v>161</v>
      </c>
      <c r="E34729" t="s">
        <v>161</v>
      </c>
    </row>
    <row r="34730" spans="1:5" x14ac:dyDescent="0.35">
      <c r="A34730">
        <v>393053568</v>
      </c>
      <c r="B34730" t="s">
        <v>42244</v>
      </c>
      <c r="C34730" t="s">
        <v>7519</v>
      </c>
      <c r="D34730" t="s">
        <v>161</v>
      </c>
      <c r="E34730" t="s">
        <v>161</v>
      </c>
    </row>
    <row r="34731" spans="1:5" x14ac:dyDescent="0.35">
      <c r="A34731">
        <v>393053568</v>
      </c>
      <c r="B34731" t="s">
        <v>42245</v>
      </c>
      <c r="C34731" t="s">
        <v>7519</v>
      </c>
      <c r="D34731" t="s">
        <v>161</v>
      </c>
      <c r="E34731" t="s">
        <v>161</v>
      </c>
    </row>
    <row r="34732" spans="1:5" x14ac:dyDescent="0.35">
      <c r="A34732">
        <v>393053568</v>
      </c>
      <c r="B34732" t="s">
        <v>42246</v>
      </c>
      <c r="C34732" t="s">
        <v>7519</v>
      </c>
      <c r="D34732" t="s">
        <v>161</v>
      </c>
      <c r="E34732" t="s">
        <v>161</v>
      </c>
    </row>
    <row r="34733" spans="1:5" x14ac:dyDescent="0.35">
      <c r="A34733">
        <v>393053568</v>
      </c>
      <c r="B34733" t="s">
        <v>42247</v>
      </c>
      <c r="C34733" t="s">
        <v>7519</v>
      </c>
      <c r="D34733" t="s">
        <v>161</v>
      </c>
      <c r="E34733" t="s">
        <v>161</v>
      </c>
    </row>
    <row r="34734" spans="1:5" x14ac:dyDescent="0.35">
      <c r="A34734">
        <v>393053568</v>
      </c>
      <c r="B34734" t="s">
        <v>42248</v>
      </c>
      <c r="C34734" t="s">
        <v>7519</v>
      </c>
      <c r="D34734" t="s">
        <v>161</v>
      </c>
      <c r="E34734" t="s">
        <v>161</v>
      </c>
    </row>
    <row r="34735" spans="1:5" x14ac:dyDescent="0.35">
      <c r="A34735">
        <v>393053568</v>
      </c>
      <c r="B34735" t="s">
        <v>42249</v>
      </c>
      <c r="C34735" t="s">
        <v>7519</v>
      </c>
      <c r="D34735" t="s">
        <v>161</v>
      </c>
      <c r="E34735" t="s">
        <v>161</v>
      </c>
    </row>
    <row r="34736" spans="1:5" x14ac:dyDescent="0.35">
      <c r="A34736">
        <v>393053568</v>
      </c>
      <c r="B34736" t="s">
        <v>42250</v>
      </c>
      <c r="C34736" t="s">
        <v>7519</v>
      </c>
      <c r="D34736" t="s">
        <v>161</v>
      </c>
      <c r="E34736" t="s">
        <v>161</v>
      </c>
    </row>
    <row r="34737" spans="1:5" x14ac:dyDescent="0.35">
      <c r="A34737">
        <v>393053568</v>
      </c>
      <c r="B34737" t="s">
        <v>42251</v>
      </c>
      <c r="C34737" t="s">
        <v>7519</v>
      </c>
      <c r="D34737" t="s">
        <v>161</v>
      </c>
      <c r="E34737" t="s">
        <v>161</v>
      </c>
    </row>
    <row r="34738" spans="1:5" x14ac:dyDescent="0.35">
      <c r="A34738">
        <v>393053568</v>
      </c>
      <c r="B34738" t="s">
        <v>42252</v>
      </c>
      <c r="C34738" t="s">
        <v>7519</v>
      </c>
      <c r="D34738" t="s">
        <v>161</v>
      </c>
      <c r="E34738" t="s">
        <v>161</v>
      </c>
    </row>
    <row r="34739" spans="1:5" x14ac:dyDescent="0.35">
      <c r="A34739">
        <v>393053568</v>
      </c>
      <c r="B34739" t="s">
        <v>42253</v>
      </c>
      <c r="C34739" t="s">
        <v>7519</v>
      </c>
      <c r="D34739" t="s">
        <v>161</v>
      </c>
      <c r="E34739" t="s">
        <v>161</v>
      </c>
    </row>
    <row r="34740" spans="1:5" x14ac:dyDescent="0.35">
      <c r="A34740">
        <v>393053568</v>
      </c>
      <c r="B34740" t="s">
        <v>42254</v>
      </c>
      <c r="C34740" t="s">
        <v>7519</v>
      </c>
      <c r="D34740" t="s">
        <v>161</v>
      </c>
      <c r="E34740" t="s">
        <v>161</v>
      </c>
    </row>
    <row r="34741" spans="1:5" x14ac:dyDescent="0.35">
      <c r="A34741">
        <v>393053568</v>
      </c>
      <c r="B34741" t="s">
        <v>42255</v>
      </c>
      <c r="C34741" t="s">
        <v>7519</v>
      </c>
      <c r="D34741" t="s">
        <v>161</v>
      </c>
      <c r="E34741" t="s">
        <v>161</v>
      </c>
    </row>
    <row r="34742" spans="1:5" x14ac:dyDescent="0.35">
      <c r="A34742">
        <v>393053568</v>
      </c>
      <c r="B34742" t="s">
        <v>42256</v>
      </c>
      <c r="C34742" t="s">
        <v>7519</v>
      </c>
      <c r="D34742" t="s">
        <v>161</v>
      </c>
      <c r="E34742" t="s">
        <v>161</v>
      </c>
    </row>
    <row r="34743" spans="1:5" x14ac:dyDescent="0.35">
      <c r="A34743">
        <v>393053568</v>
      </c>
      <c r="B34743" t="s">
        <v>42257</v>
      </c>
      <c r="C34743" t="s">
        <v>7519</v>
      </c>
      <c r="D34743" t="s">
        <v>161</v>
      </c>
      <c r="E34743" t="s">
        <v>161</v>
      </c>
    </row>
    <row r="34744" spans="1:5" x14ac:dyDescent="0.35">
      <c r="A34744">
        <v>393053568</v>
      </c>
      <c r="B34744" t="s">
        <v>42258</v>
      </c>
      <c r="C34744" t="s">
        <v>7519</v>
      </c>
      <c r="D34744" t="s">
        <v>161</v>
      </c>
      <c r="E34744" t="s">
        <v>161</v>
      </c>
    </row>
    <row r="34745" spans="1:5" x14ac:dyDescent="0.35">
      <c r="A34745">
        <v>393053568</v>
      </c>
      <c r="B34745" t="s">
        <v>42259</v>
      </c>
      <c r="C34745" t="s">
        <v>7519</v>
      </c>
      <c r="D34745" t="s">
        <v>161</v>
      </c>
      <c r="E34745" t="s">
        <v>161</v>
      </c>
    </row>
    <row r="34746" spans="1:5" x14ac:dyDescent="0.35">
      <c r="A34746">
        <v>393053568</v>
      </c>
      <c r="B34746" t="s">
        <v>42260</v>
      </c>
      <c r="C34746" t="s">
        <v>7519</v>
      </c>
      <c r="D34746" t="s">
        <v>161</v>
      </c>
      <c r="E34746" t="s">
        <v>161</v>
      </c>
    </row>
    <row r="34747" spans="1:5" x14ac:dyDescent="0.35">
      <c r="A34747">
        <v>393053568</v>
      </c>
      <c r="B34747" t="s">
        <v>42261</v>
      </c>
      <c r="C34747" t="s">
        <v>7519</v>
      </c>
      <c r="D34747" t="s">
        <v>161</v>
      </c>
      <c r="E34747" t="s">
        <v>161</v>
      </c>
    </row>
    <row r="34748" spans="1:5" x14ac:dyDescent="0.35">
      <c r="A34748">
        <v>393053568</v>
      </c>
      <c r="B34748" t="s">
        <v>42262</v>
      </c>
      <c r="C34748" t="s">
        <v>7519</v>
      </c>
      <c r="D34748" t="s">
        <v>161</v>
      </c>
      <c r="E34748" t="s">
        <v>161</v>
      </c>
    </row>
    <row r="34749" spans="1:5" x14ac:dyDescent="0.35">
      <c r="A34749">
        <v>393053568</v>
      </c>
      <c r="B34749" t="s">
        <v>42263</v>
      </c>
      <c r="C34749" t="s">
        <v>7519</v>
      </c>
      <c r="D34749" t="s">
        <v>161</v>
      </c>
      <c r="E34749" t="s">
        <v>161</v>
      </c>
    </row>
    <row r="34750" spans="1:5" x14ac:dyDescent="0.35">
      <c r="A34750">
        <v>393053568</v>
      </c>
      <c r="B34750" t="s">
        <v>42264</v>
      </c>
      <c r="C34750" t="s">
        <v>7519</v>
      </c>
      <c r="D34750" t="s">
        <v>161</v>
      </c>
      <c r="E34750" t="s">
        <v>161</v>
      </c>
    </row>
    <row r="34751" spans="1:5" x14ac:dyDescent="0.35">
      <c r="A34751">
        <v>393053568</v>
      </c>
      <c r="B34751" t="s">
        <v>42265</v>
      </c>
      <c r="C34751" t="s">
        <v>7519</v>
      </c>
      <c r="D34751" t="s">
        <v>161</v>
      </c>
      <c r="E34751" t="s">
        <v>161</v>
      </c>
    </row>
    <row r="34752" spans="1:5" x14ac:dyDescent="0.35">
      <c r="A34752">
        <v>393053568</v>
      </c>
      <c r="B34752" t="s">
        <v>42266</v>
      </c>
      <c r="C34752" t="s">
        <v>7519</v>
      </c>
      <c r="D34752" t="s">
        <v>161</v>
      </c>
      <c r="E34752" t="s">
        <v>161</v>
      </c>
    </row>
    <row r="34753" spans="1:5" x14ac:dyDescent="0.35">
      <c r="A34753">
        <v>393053568</v>
      </c>
      <c r="B34753" t="s">
        <v>42267</v>
      </c>
      <c r="C34753" t="s">
        <v>7519</v>
      </c>
      <c r="D34753" t="s">
        <v>161</v>
      </c>
      <c r="E34753" t="s">
        <v>161</v>
      </c>
    </row>
    <row r="34754" spans="1:5" x14ac:dyDescent="0.35">
      <c r="A34754">
        <v>393053568</v>
      </c>
      <c r="B34754" t="s">
        <v>42268</v>
      </c>
      <c r="C34754" t="s">
        <v>7519</v>
      </c>
      <c r="D34754" t="s">
        <v>161</v>
      </c>
      <c r="E34754" t="s">
        <v>161</v>
      </c>
    </row>
    <row r="34755" spans="1:5" x14ac:dyDescent="0.35">
      <c r="A34755">
        <v>393053568</v>
      </c>
      <c r="B34755" t="s">
        <v>42269</v>
      </c>
      <c r="C34755" t="s">
        <v>7519</v>
      </c>
      <c r="D34755" t="s">
        <v>161</v>
      </c>
      <c r="E34755" t="s">
        <v>161</v>
      </c>
    </row>
    <row r="34756" spans="1:5" x14ac:dyDescent="0.35">
      <c r="A34756">
        <v>393053568</v>
      </c>
      <c r="B34756" t="s">
        <v>42270</v>
      </c>
      <c r="C34756" t="s">
        <v>7519</v>
      </c>
      <c r="D34756" t="s">
        <v>161</v>
      </c>
      <c r="E34756" t="s">
        <v>161</v>
      </c>
    </row>
    <row r="34757" spans="1:5" x14ac:dyDescent="0.35">
      <c r="A34757">
        <v>393053568</v>
      </c>
      <c r="B34757" t="s">
        <v>42271</v>
      </c>
      <c r="C34757" t="s">
        <v>7519</v>
      </c>
      <c r="D34757" t="s">
        <v>161</v>
      </c>
      <c r="E34757" t="s">
        <v>161</v>
      </c>
    </row>
    <row r="34758" spans="1:5" x14ac:dyDescent="0.35">
      <c r="A34758">
        <v>393053568</v>
      </c>
      <c r="B34758" t="s">
        <v>42272</v>
      </c>
      <c r="C34758" t="s">
        <v>7519</v>
      </c>
      <c r="D34758" t="s">
        <v>161</v>
      </c>
      <c r="E34758" t="s">
        <v>161</v>
      </c>
    </row>
    <row r="34759" spans="1:5" x14ac:dyDescent="0.35">
      <c r="A34759">
        <v>393053568</v>
      </c>
      <c r="B34759" t="s">
        <v>42273</v>
      </c>
      <c r="C34759" t="s">
        <v>7519</v>
      </c>
      <c r="D34759" t="s">
        <v>161</v>
      </c>
      <c r="E34759" t="s">
        <v>161</v>
      </c>
    </row>
    <row r="34760" spans="1:5" x14ac:dyDescent="0.35">
      <c r="A34760">
        <v>393053568</v>
      </c>
      <c r="B34760" t="s">
        <v>42274</v>
      </c>
      <c r="C34760" t="s">
        <v>7519</v>
      </c>
      <c r="D34760" t="s">
        <v>161</v>
      </c>
      <c r="E34760" t="s">
        <v>161</v>
      </c>
    </row>
    <row r="34761" spans="1:5" x14ac:dyDescent="0.35">
      <c r="A34761">
        <v>393053568</v>
      </c>
      <c r="B34761" t="s">
        <v>42275</v>
      </c>
      <c r="C34761" t="s">
        <v>7519</v>
      </c>
      <c r="D34761" t="s">
        <v>161</v>
      </c>
      <c r="E34761" t="s">
        <v>161</v>
      </c>
    </row>
    <row r="34762" spans="1:5" x14ac:dyDescent="0.35">
      <c r="A34762">
        <v>393053568</v>
      </c>
      <c r="B34762" t="s">
        <v>42276</v>
      </c>
      <c r="C34762" t="s">
        <v>7519</v>
      </c>
      <c r="D34762" t="s">
        <v>161</v>
      </c>
      <c r="E34762" t="s">
        <v>161</v>
      </c>
    </row>
    <row r="34763" spans="1:5" x14ac:dyDescent="0.35">
      <c r="A34763">
        <v>393053568</v>
      </c>
      <c r="B34763" t="s">
        <v>42277</v>
      </c>
      <c r="C34763" t="s">
        <v>7519</v>
      </c>
      <c r="D34763" t="s">
        <v>161</v>
      </c>
      <c r="E34763" t="s">
        <v>161</v>
      </c>
    </row>
    <row r="34764" spans="1:5" x14ac:dyDescent="0.35">
      <c r="A34764">
        <v>393053568</v>
      </c>
      <c r="B34764" t="s">
        <v>42278</v>
      </c>
      <c r="C34764" t="s">
        <v>7519</v>
      </c>
      <c r="D34764" t="s">
        <v>161</v>
      </c>
      <c r="E34764" t="s">
        <v>161</v>
      </c>
    </row>
    <row r="34765" spans="1:5" x14ac:dyDescent="0.35">
      <c r="A34765">
        <v>393053568</v>
      </c>
      <c r="B34765" t="s">
        <v>42279</v>
      </c>
      <c r="C34765" t="s">
        <v>7519</v>
      </c>
      <c r="D34765" t="s">
        <v>161</v>
      </c>
      <c r="E34765" t="s">
        <v>161</v>
      </c>
    </row>
    <row r="34766" spans="1:5" x14ac:dyDescent="0.35">
      <c r="A34766">
        <v>393053568</v>
      </c>
      <c r="B34766" t="s">
        <v>42280</v>
      </c>
      <c r="C34766" t="s">
        <v>7519</v>
      </c>
      <c r="D34766" t="s">
        <v>161</v>
      </c>
      <c r="E34766" t="s">
        <v>161</v>
      </c>
    </row>
    <row r="34767" spans="1:5" x14ac:dyDescent="0.35">
      <c r="A34767">
        <v>393053568</v>
      </c>
      <c r="B34767" t="s">
        <v>42281</v>
      </c>
      <c r="C34767" t="s">
        <v>7519</v>
      </c>
      <c r="D34767" t="s">
        <v>161</v>
      </c>
      <c r="E34767" t="s">
        <v>161</v>
      </c>
    </row>
    <row r="34768" spans="1:5" x14ac:dyDescent="0.35">
      <c r="A34768">
        <v>393053568</v>
      </c>
      <c r="B34768" t="s">
        <v>42282</v>
      </c>
      <c r="C34768" t="s">
        <v>7519</v>
      </c>
      <c r="D34768" t="s">
        <v>161</v>
      </c>
      <c r="E34768" t="s">
        <v>161</v>
      </c>
    </row>
    <row r="34769" spans="1:5" x14ac:dyDescent="0.35">
      <c r="A34769">
        <v>393053568</v>
      </c>
      <c r="B34769" t="s">
        <v>42283</v>
      </c>
      <c r="C34769" t="s">
        <v>7519</v>
      </c>
      <c r="D34769" t="s">
        <v>161</v>
      </c>
      <c r="E34769" t="s">
        <v>161</v>
      </c>
    </row>
    <row r="34770" spans="1:5" x14ac:dyDescent="0.35">
      <c r="A34770">
        <v>393053568</v>
      </c>
      <c r="B34770" t="s">
        <v>42284</v>
      </c>
      <c r="C34770" t="s">
        <v>7519</v>
      </c>
      <c r="D34770" t="s">
        <v>161</v>
      </c>
      <c r="E34770" t="s">
        <v>161</v>
      </c>
    </row>
    <row r="34771" spans="1:5" x14ac:dyDescent="0.35">
      <c r="A34771">
        <v>393053568</v>
      </c>
      <c r="B34771" t="s">
        <v>42285</v>
      </c>
      <c r="C34771" t="s">
        <v>7519</v>
      </c>
      <c r="D34771" t="s">
        <v>161</v>
      </c>
      <c r="E34771" t="s">
        <v>161</v>
      </c>
    </row>
    <row r="34772" spans="1:5" x14ac:dyDescent="0.35">
      <c r="A34772">
        <v>393053568</v>
      </c>
      <c r="B34772" t="s">
        <v>42286</v>
      </c>
      <c r="C34772" t="s">
        <v>7519</v>
      </c>
      <c r="D34772" t="s">
        <v>161</v>
      </c>
      <c r="E34772" t="s">
        <v>161</v>
      </c>
    </row>
    <row r="34773" spans="1:5" x14ac:dyDescent="0.35">
      <c r="A34773">
        <v>393053568</v>
      </c>
      <c r="B34773" t="s">
        <v>42287</v>
      </c>
      <c r="C34773" t="s">
        <v>7519</v>
      </c>
      <c r="D34773" t="s">
        <v>161</v>
      </c>
      <c r="E34773" t="s">
        <v>161</v>
      </c>
    </row>
    <row r="34774" spans="1:5" x14ac:dyDescent="0.35">
      <c r="A34774">
        <v>393053568</v>
      </c>
      <c r="B34774" t="s">
        <v>42288</v>
      </c>
      <c r="C34774" t="s">
        <v>7519</v>
      </c>
      <c r="D34774" t="s">
        <v>161</v>
      </c>
      <c r="E34774" t="s">
        <v>161</v>
      </c>
    </row>
    <row r="34775" spans="1:5" x14ac:dyDescent="0.35">
      <c r="A34775">
        <v>393053568</v>
      </c>
      <c r="B34775" t="s">
        <v>42289</v>
      </c>
      <c r="C34775" t="s">
        <v>7519</v>
      </c>
      <c r="D34775" t="s">
        <v>161</v>
      </c>
      <c r="E34775" t="s">
        <v>161</v>
      </c>
    </row>
    <row r="34776" spans="1:5" x14ac:dyDescent="0.35">
      <c r="A34776">
        <v>393053568</v>
      </c>
      <c r="B34776" t="s">
        <v>42290</v>
      </c>
      <c r="C34776" t="s">
        <v>7519</v>
      </c>
      <c r="D34776" t="s">
        <v>161</v>
      </c>
      <c r="E34776" t="s">
        <v>161</v>
      </c>
    </row>
    <row r="34777" spans="1:5" x14ac:dyDescent="0.35">
      <c r="A34777">
        <v>393053568</v>
      </c>
      <c r="B34777" t="s">
        <v>42291</v>
      </c>
      <c r="C34777" t="s">
        <v>7519</v>
      </c>
      <c r="D34777" t="s">
        <v>161</v>
      </c>
      <c r="E34777" t="s">
        <v>161</v>
      </c>
    </row>
    <row r="34778" spans="1:5" x14ac:dyDescent="0.35">
      <c r="A34778">
        <v>393053568</v>
      </c>
      <c r="B34778" t="s">
        <v>42292</v>
      </c>
      <c r="C34778" t="s">
        <v>7519</v>
      </c>
      <c r="D34778" t="s">
        <v>161</v>
      </c>
      <c r="E34778" t="s">
        <v>161</v>
      </c>
    </row>
    <row r="34779" spans="1:5" x14ac:dyDescent="0.35">
      <c r="A34779">
        <v>393053568</v>
      </c>
      <c r="B34779" t="s">
        <v>42293</v>
      </c>
      <c r="C34779" t="s">
        <v>7519</v>
      </c>
      <c r="D34779" t="s">
        <v>161</v>
      </c>
      <c r="E34779" t="s">
        <v>161</v>
      </c>
    </row>
    <row r="34780" spans="1:5" x14ac:dyDescent="0.35">
      <c r="A34780">
        <v>393053568</v>
      </c>
      <c r="B34780" t="s">
        <v>42294</v>
      </c>
      <c r="C34780" t="s">
        <v>7519</v>
      </c>
      <c r="D34780" t="s">
        <v>161</v>
      </c>
      <c r="E34780" t="s">
        <v>161</v>
      </c>
    </row>
    <row r="34781" spans="1:5" x14ac:dyDescent="0.35">
      <c r="A34781">
        <v>393053568</v>
      </c>
      <c r="B34781" t="s">
        <v>42295</v>
      </c>
      <c r="C34781" t="s">
        <v>7519</v>
      </c>
      <c r="D34781" t="s">
        <v>161</v>
      </c>
      <c r="E34781" t="s">
        <v>161</v>
      </c>
    </row>
    <row r="34782" spans="1:5" x14ac:dyDescent="0.35">
      <c r="A34782">
        <v>393053568</v>
      </c>
      <c r="B34782" t="s">
        <v>42296</v>
      </c>
      <c r="C34782" t="s">
        <v>7519</v>
      </c>
      <c r="D34782" t="s">
        <v>161</v>
      </c>
      <c r="E34782" t="s">
        <v>161</v>
      </c>
    </row>
    <row r="34783" spans="1:5" x14ac:dyDescent="0.35">
      <c r="A34783">
        <v>393053568</v>
      </c>
      <c r="B34783" t="s">
        <v>42297</v>
      </c>
      <c r="C34783" t="s">
        <v>7519</v>
      </c>
      <c r="D34783" t="s">
        <v>161</v>
      </c>
      <c r="E34783" t="s">
        <v>161</v>
      </c>
    </row>
    <row r="34784" spans="1:5" x14ac:dyDescent="0.35">
      <c r="A34784">
        <v>393053570</v>
      </c>
      <c r="B34784" t="s">
        <v>42298</v>
      </c>
      <c r="C34784" t="s">
        <v>192</v>
      </c>
      <c r="D34784" t="s">
        <v>161</v>
      </c>
      <c r="E34784" t="s">
        <v>161</v>
      </c>
    </row>
    <row r="34785" spans="1:5" x14ac:dyDescent="0.35">
      <c r="A34785">
        <v>393053570</v>
      </c>
      <c r="B34785" t="s">
        <v>42299</v>
      </c>
      <c r="C34785" t="s">
        <v>7519</v>
      </c>
      <c r="D34785" t="s">
        <v>161</v>
      </c>
      <c r="E34785" t="s">
        <v>161</v>
      </c>
    </row>
    <row r="34786" spans="1:5" x14ac:dyDescent="0.35">
      <c r="A34786">
        <v>393053570</v>
      </c>
      <c r="B34786" t="s">
        <v>42300</v>
      </c>
      <c r="C34786" t="s">
        <v>7519</v>
      </c>
      <c r="D34786" t="s">
        <v>161</v>
      </c>
      <c r="E34786" t="s">
        <v>161</v>
      </c>
    </row>
    <row r="34787" spans="1:5" x14ac:dyDescent="0.35">
      <c r="A34787">
        <v>393053570</v>
      </c>
      <c r="B34787" t="s">
        <v>42301</v>
      </c>
      <c r="C34787" t="s">
        <v>7519</v>
      </c>
      <c r="D34787" t="s">
        <v>161</v>
      </c>
      <c r="E34787" t="s">
        <v>161</v>
      </c>
    </row>
    <row r="34788" spans="1:5" x14ac:dyDescent="0.35">
      <c r="A34788">
        <v>393053570</v>
      </c>
      <c r="B34788" t="s">
        <v>42302</v>
      </c>
      <c r="C34788" t="s">
        <v>7519</v>
      </c>
      <c r="D34788" t="s">
        <v>161</v>
      </c>
      <c r="E34788" t="s">
        <v>161</v>
      </c>
    </row>
    <row r="34789" spans="1:5" x14ac:dyDescent="0.35">
      <c r="A34789">
        <v>393053570</v>
      </c>
      <c r="B34789" t="s">
        <v>42303</v>
      </c>
      <c r="C34789" t="s">
        <v>7519</v>
      </c>
      <c r="D34789" t="s">
        <v>161</v>
      </c>
      <c r="E34789" t="s">
        <v>161</v>
      </c>
    </row>
    <row r="34790" spans="1:5" x14ac:dyDescent="0.35">
      <c r="A34790">
        <v>393053570</v>
      </c>
      <c r="B34790" t="s">
        <v>42304</v>
      </c>
      <c r="C34790" t="s">
        <v>7519</v>
      </c>
      <c r="D34790" t="s">
        <v>161</v>
      </c>
      <c r="E34790" t="s">
        <v>161</v>
      </c>
    </row>
    <row r="34791" spans="1:5" x14ac:dyDescent="0.35">
      <c r="A34791">
        <v>393053570</v>
      </c>
      <c r="B34791" t="s">
        <v>42305</v>
      </c>
      <c r="C34791" t="s">
        <v>7519</v>
      </c>
      <c r="D34791" t="s">
        <v>161</v>
      </c>
      <c r="E34791" t="s">
        <v>161</v>
      </c>
    </row>
    <row r="34792" spans="1:5" x14ac:dyDescent="0.35">
      <c r="A34792">
        <v>393053570</v>
      </c>
      <c r="B34792" t="s">
        <v>42306</v>
      </c>
      <c r="C34792" t="s">
        <v>7519</v>
      </c>
      <c r="D34792" t="s">
        <v>161</v>
      </c>
      <c r="E34792" t="s">
        <v>161</v>
      </c>
    </row>
    <row r="34793" spans="1:5" x14ac:dyDescent="0.35">
      <c r="A34793">
        <v>393053570</v>
      </c>
      <c r="B34793" t="s">
        <v>42307</v>
      </c>
      <c r="C34793" t="s">
        <v>7519</v>
      </c>
      <c r="D34793" t="s">
        <v>161</v>
      </c>
      <c r="E34793" t="s">
        <v>161</v>
      </c>
    </row>
    <row r="34794" spans="1:5" x14ac:dyDescent="0.35">
      <c r="A34794">
        <v>393053570</v>
      </c>
      <c r="B34794" t="s">
        <v>42308</v>
      </c>
      <c r="C34794" t="s">
        <v>7519</v>
      </c>
      <c r="D34794" t="s">
        <v>161</v>
      </c>
      <c r="E34794" t="s">
        <v>161</v>
      </c>
    </row>
    <row r="34795" spans="1:5" x14ac:dyDescent="0.35">
      <c r="A34795">
        <v>393053570</v>
      </c>
      <c r="B34795" t="s">
        <v>42309</v>
      </c>
      <c r="C34795" t="s">
        <v>7519</v>
      </c>
      <c r="D34795" t="s">
        <v>161</v>
      </c>
      <c r="E34795" t="s">
        <v>161</v>
      </c>
    </row>
    <row r="34796" spans="1:5" x14ac:dyDescent="0.35">
      <c r="A34796">
        <v>393053570</v>
      </c>
      <c r="B34796" t="s">
        <v>42310</v>
      </c>
      <c r="C34796" t="s">
        <v>7519</v>
      </c>
      <c r="D34796" t="s">
        <v>161</v>
      </c>
      <c r="E34796" t="s">
        <v>161</v>
      </c>
    </row>
    <row r="34797" spans="1:5" x14ac:dyDescent="0.35">
      <c r="A34797">
        <v>393053570</v>
      </c>
      <c r="B34797" t="s">
        <v>42311</v>
      </c>
      <c r="C34797" t="s">
        <v>7519</v>
      </c>
      <c r="D34797" t="s">
        <v>161</v>
      </c>
      <c r="E34797" t="s">
        <v>161</v>
      </c>
    </row>
    <row r="34798" spans="1:5" x14ac:dyDescent="0.35">
      <c r="A34798">
        <v>393053570</v>
      </c>
      <c r="B34798" t="s">
        <v>42312</v>
      </c>
      <c r="C34798" t="s">
        <v>7519</v>
      </c>
      <c r="D34798" t="s">
        <v>161</v>
      </c>
      <c r="E34798" t="s">
        <v>161</v>
      </c>
    </row>
    <row r="34799" spans="1:5" x14ac:dyDescent="0.35">
      <c r="A34799">
        <v>393053570</v>
      </c>
      <c r="B34799" t="s">
        <v>42313</v>
      </c>
      <c r="C34799" t="s">
        <v>7519</v>
      </c>
      <c r="D34799" t="s">
        <v>161</v>
      </c>
      <c r="E34799" t="s">
        <v>161</v>
      </c>
    </row>
    <row r="34800" spans="1:5" x14ac:dyDescent="0.35">
      <c r="A34800">
        <v>393053570</v>
      </c>
      <c r="B34800" t="s">
        <v>42314</v>
      </c>
      <c r="C34800" t="s">
        <v>7519</v>
      </c>
      <c r="D34800" t="s">
        <v>161</v>
      </c>
      <c r="E34800" t="s">
        <v>161</v>
      </c>
    </row>
    <row r="34801" spans="1:5" x14ac:dyDescent="0.35">
      <c r="A34801">
        <v>393053570</v>
      </c>
      <c r="B34801" t="s">
        <v>42315</v>
      </c>
      <c r="C34801" t="s">
        <v>7519</v>
      </c>
      <c r="D34801" t="s">
        <v>161</v>
      </c>
      <c r="E34801" t="s">
        <v>161</v>
      </c>
    </row>
    <row r="34802" spans="1:5" x14ac:dyDescent="0.35">
      <c r="A34802">
        <v>393053570</v>
      </c>
      <c r="B34802" t="s">
        <v>42316</v>
      </c>
      <c r="C34802" t="s">
        <v>7519</v>
      </c>
      <c r="D34802" t="s">
        <v>161</v>
      </c>
      <c r="E34802" t="s">
        <v>161</v>
      </c>
    </row>
    <row r="34803" spans="1:5" x14ac:dyDescent="0.35">
      <c r="A34803">
        <v>393053570</v>
      </c>
      <c r="B34803" t="s">
        <v>42317</v>
      </c>
      <c r="C34803" t="s">
        <v>7519</v>
      </c>
      <c r="D34803" t="s">
        <v>161</v>
      </c>
      <c r="E34803" t="s">
        <v>161</v>
      </c>
    </row>
    <row r="34804" spans="1:5" x14ac:dyDescent="0.35">
      <c r="A34804">
        <v>393053570</v>
      </c>
      <c r="B34804" t="s">
        <v>42318</v>
      </c>
      <c r="C34804" t="s">
        <v>7519</v>
      </c>
      <c r="D34804" t="s">
        <v>161</v>
      </c>
      <c r="E34804" t="s">
        <v>161</v>
      </c>
    </row>
    <row r="34805" spans="1:5" x14ac:dyDescent="0.35">
      <c r="A34805">
        <v>393053570</v>
      </c>
      <c r="B34805" t="s">
        <v>42319</v>
      </c>
      <c r="C34805" t="s">
        <v>7519</v>
      </c>
      <c r="D34805" t="s">
        <v>161</v>
      </c>
      <c r="E34805" t="s">
        <v>161</v>
      </c>
    </row>
    <row r="34806" spans="1:5" x14ac:dyDescent="0.35">
      <c r="A34806">
        <v>393053570</v>
      </c>
      <c r="B34806" t="s">
        <v>42320</v>
      </c>
      <c r="C34806" t="s">
        <v>7519</v>
      </c>
      <c r="D34806" t="s">
        <v>161</v>
      </c>
      <c r="E34806" t="s">
        <v>161</v>
      </c>
    </row>
    <row r="34807" spans="1:5" x14ac:dyDescent="0.35">
      <c r="A34807">
        <v>393053570</v>
      </c>
      <c r="B34807" t="s">
        <v>42321</v>
      </c>
      <c r="C34807" t="s">
        <v>7519</v>
      </c>
      <c r="D34807" t="s">
        <v>161</v>
      </c>
      <c r="E34807" t="s">
        <v>161</v>
      </c>
    </row>
    <row r="34808" spans="1:5" x14ac:dyDescent="0.35">
      <c r="A34808">
        <v>393053570</v>
      </c>
      <c r="B34808" t="s">
        <v>42322</v>
      </c>
      <c r="C34808" t="s">
        <v>7519</v>
      </c>
      <c r="D34808" t="s">
        <v>161</v>
      </c>
      <c r="E34808" t="s">
        <v>161</v>
      </c>
    </row>
    <row r="34809" spans="1:5" x14ac:dyDescent="0.35">
      <c r="A34809">
        <v>393053570</v>
      </c>
      <c r="B34809" t="s">
        <v>42323</v>
      </c>
      <c r="C34809" t="s">
        <v>7519</v>
      </c>
      <c r="D34809" t="s">
        <v>161</v>
      </c>
      <c r="E34809" t="s">
        <v>161</v>
      </c>
    </row>
    <row r="34810" spans="1:5" x14ac:dyDescent="0.35">
      <c r="A34810">
        <v>393053570</v>
      </c>
      <c r="B34810" t="s">
        <v>42324</v>
      </c>
      <c r="C34810" t="s">
        <v>7519</v>
      </c>
      <c r="D34810" t="s">
        <v>161</v>
      </c>
      <c r="E34810" t="s">
        <v>161</v>
      </c>
    </row>
    <row r="34811" spans="1:5" x14ac:dyDescent="0.35">
      <c r="A34811">
        <v>393053570</v>
      </c>
      <c r="B34811" t="s">
        <v>42325</v>
      </c>
      <c r="C34811" t="s">
        <v>7519</v>
      </c>
      <c r="D34811" t="s">
        <v>161</v>
      </c>
      <c r="E34811" t="s">
        <v>161</v>
      </c>
    </row>
    <row r="34812" spans="1:5" x14ac:dyDescent="0.35">
      <c r="A34812">
        <v>393053570</v>
      </c>
      <c r="B34812" t="s">
        <v>42326</v>
      </c>
      <c r="C34812" t="s">
        <v>7519</v>
      </c>
      <c r="D34812" t="s">
        <v>161</v>
      </c>
      <c r="E34812" t="s">
        <v>161</v>
      </c>
    </row>
    <row r="34813" spans="1:5" x14ac:dyDescent="0.35">
      <c r="A34813">
        <v>393053570</v>
      </c>
      <c r="B34813" t="s">
        <v>42327</v>
      </c>
      <c r="C34813" t="s">
        <v>7519</v>
      </c>
      <c r="D34813" t="s">
        <v>161</v>
      </c>
      <c r="E34813" t="s">
        <v>161</v>
      </c>
    </row>
    <row r="34814" spans="1:5" x14ac:dyDescent="0.35">
      <c r="A34814">
        <v>393053570</v>
      </c>
      <c r="B34814" t="s">
        <v>42328</v>
      </c>
      <c r="C34814" t="s">
        <v>7519</v>
      </c>
      <c r="D34814" t="s">
        <v>161</v>
      </c>
      <c r="E34814" t="s">
        <v>161</v>
      </c>
    </row>
    <row r="34815" spans="1:5" x14ac:dyDescent="0.35">
      <c r="A34815">
        <v>393053570</v>
      </c>
      <c r="B34815" t="s">
        <v>42329</v>
      </c>
      <c r="C34815" t="s">
        <v>7519</v>
      </c>
      <c r="D34815" t="s">
        <v>161</v>
      </c>
      <c r="E34815" t="s">
        <v>161</v>
      </c>
    </row>
    <row r="34816" spans="1:5" x14ac:dyDescent="0.35">
      <c r="A34816">
        <v>393053570</v>
      </c>
      <c r="B34816" t="s">
        <v>42330</v>
      </c>
      <c r="C34816" t="s">
        <v>7519</v>
      </c>
      <c r="D34816" t="s">
        <v>161</v>
      </c>
      <c r="E34816" t="s">
        <v>161</v>
      </c>
    </row>
    <row r="34817" spans="1:5" x14ac:dyDescent="0.35">
      <c r="A34817">
        <v>393053570</v>
      </c>
      <c r="B34817" t="s">
        <v>42331</v>
      </c>
      <c r="C34817" t="s">
        <v>7519</v>
      </c>
      <c r="D34817" t="s">
        <v>161</v>
      </c>
      <c r="E34817" t="s">
        <v>161</v>
      </c>
    </row>
    <row r="34818" spans="1:5" x14ac:dyDescent="0.35">
      <c r="A34818">
        <v>393053570</v>
      </c>
      <c r="B34818" t="s">
        <v>42332</v>
      </c>
      <c r="C34818" t="s">
        <v>7519</v>
      </c>
      <c r="D34818" t="s">
        <v>161</v>
      </c>
      <c r="E34818" t="s">
        <v>161</v>
      </c>
    </row>
    <row r="34819" spans="1:5" x14ac:dyDescent="0.35">
      <c r="A34819">
        <v>393053570</v>
      </c>
      <c r="B34819" t="s">
        <v>42333</v>
      </c>
      <c r="C34819" t="s">
        <v>7519</v>
      </c>
      <c r="D34819" t="s">
        <v>161</v>
      </c>
      <c r="E34819" t="s">
        <v>161</v>
      </c>
    </row>
    <row r="34820" spans="1:5" x14ac:dyDescent="0.35">
      <c r="A34820">
        <v>393053570</v>
      </c>
      <c r="B34820" t="s">
        <v>42334</v>
      </c>
      <c r="C34820" t="s">
        <v>7519</v>
      </c>
      <c r="D34820" t="s">
        <v>161</v>
      </c>
      <c r="E34820" t="s">
        <v>161</v>
      </c>
    </row>
    <row r="34821" spans="1:5" x14ac:dyDescent="0.35">
      <c r="A34821">
        <v>393053570</v>
      </c>
      <c r="B34821" t="s">
        <v>42335</v>
      </c>
      <c r="C34821" t="s">
        <v>7519</v>
      </c>
      <c r="D34821" t="s">
        <v>161</v>
      </c>
      <c r="E34821" t="s">
        <v>161</v>
      </c>
    </row>
    <row r="34822" spans="1:5" x14ac:dyDescent="0.35">
      <c r="A34822">
        <v>393053570</v>
      </c>
      <c r="B34822" t="s">
        <v>42336</v>
      </c>
      <c r="C34822" t="s">
        <v>7519</v>
      </c>
      <c r="D34822" t="s">
        <v>161</v>
      </c>
      <c r="E34822" t="s">
        <v>161</v>
      </c>
    </row>
    <row r="34823" spans="1:5" x14ac:dyDescent="0.35">
      <c r="A34823">
        <v>393053570</v>
      </c>
      <c r="B34823" t="s">
        <v>42337</v>
      </c>
      <c r="C34823" t="s">
        <v>7519</v>
      </c>
      <c r="D34823" t="s">
        <v>161</v>
      </c>
      <c r="E34823" t="s">
        <v>161</v>
      </c>
    </row>
    <row r="34824" spans="1:5" x14ac:dyDescent="0.35">
      <c r="A34824">
        <v>393053570</v>
      </c>
      <c r="B34824" t="s">
        <v>42338</v>
      </c>
      <c r="C34824" t="s">
        <v>7519</v>
      </c>
      <c r="D34824" t="s">
        <v>161</v>
      </c>
      <c r="E34824" t="s">
        <v>161</v>
      </c>
    </row>
    <row r="34825" spans="1:5" x14ac:dyDescent="0.35">
      <c r="A34825">
        <v>393053570</v>
      </c>
      <c r="B34825" t="s">
        <v>42339</v>
      </c>
      <c r="C34825" t="s">
        <v>7519</v>
      </c>
      <c r="D34825" t="s">
        <v>161</v>
      </c>
      <c r="E34825" t="s">
        <v>161</v>
      </c>
    </row>
    <row r="34826" spans="1:5" x14ac:dyDescent="0.35">
      <c r="A34826">
        <v>393053570</v>
      </c>
      <c r="B34826" t="s">
        <v>42340</v>
      </c>
      <c r="C34826" t="s">
        <v>7519</v>
      </c>
      <c r="D34826" t="s">
        <v>161</v>
      </c>
      <c r="E34826" t="s">
        <v>161</v>
      </c>
    </row>
    <row r="34827" spans="1:5" x14ac:dyDescent="0.35">
      <c r="A34827">
        <v>393053570</v>
      </c>
      <c r="B34827" t="s">
        <v>42341</v>
      </c>
      <c r="C34827" t="s">
        <v>7519</v>
      </c>
      <c r="D34827" t="s">
        <v>161</v>
      </c>
      <c r="E34827" t="s">
        <v>161</v>
      </c>
    </row>
    <row r="34828" spans="1:5" x14ac:dyDescent="0.35">
      <c r="A34828">
        <v>393053570</v>
      </c>
      <c r="B34828" t="s">
        <v>42342</v>
      </c>
      <c r="C34828" t="s">
        <v>7519</v>
      </c>
      <c r="D34828" t="s">
        <v>161</v>
      </c>
      <c r="E34828" t="s">
        <v>161</v>
      </c>
    </row>
    <row r="34829" spans="1:5" x14ac:dyDescent="0.35">
      <c r="A34829">
        <v>393053570</v>
      </c>
      <c r="B34829" t="s">
        <v>42343</v>
      </c>
      <c r="C34829" t="s">
        <v>7519</v>
      </c>
      <c r="D34829" t="s">
        <v>161</v>
      </c>
      <c r="E34829" t="s">
        <v>161</v>
      </c>
    </row>
    <row r="34830" spans="1:5" x14ac:dyDescent="0.35">
      <c r="A34830">
        <v>393053570</v>
      </c>
      <c r="B34830" t="s">
        <v>42344</v>
      </c>
      <c r="C34830" t="s">
        <v>7519</v>
      </c>
      <c r="D34830" t="s">
        <v>161</v>
      </c>
      <c r="E34830" t="s">
        <v>161</v>
      </c>
    </row>
    <row r="34831" spans="1:5" x14ac:dyDescent="0.35">
      <c r="A34831">
        <v>393053570</v>
      </c>
      <c r="B34831" t="s">
        <v>42345</v>
      </c>
      <c r="C34831" t="s">
        <v>7519</v>
      </c>
      <c r="D34831" t="s">
        <v>161</v>
      </c>
      <c r="E34831" t="s">
        <v>161</v>
      </c>
    </row>
    <row r="34832" spans="1:5" x14ac:dyDescent="0.35">
      <c r="A34832">
        <v>393053570</v>
      </c>
      <c r="B34832" t="s">
        <v>42346</v>
      </c>
      <c r="C34832" t="s">
        <v>7519</v>
      </c>
      <c r="D34832" t="s">
        <v>161</v>
      </c>
      <c r="E34832" t="s">
        <v>161</v>
      </c>
    </row>
    <row r="34833" spans="1:5" x14ac:dyDescent="0.35">
      <c r="A34833">
        <v>393053570</v>
      </c>
      <c r="B34833" t="s">
        <v>42347</v>
      </c>
      <c r="C34833" t="s">
        <v>7519</v>
      </c>
      <c r="D34833" t="s">
        <v>161</v>
      </c>
      <c r="E34833" t="s">
        <v>161</v>
      </c>
    </row>
    <row r="34834" spans="1:5" x14ac:dyDescent="0.35">
      <c r="A34834">
        <v>393053570</v>
      </c>
      <c r="B34834" t="s">
        <v>42348</v>
      </c>
      <c r="C34834" t="s">
        <v>7519</v>
      </c>
      <c r="D34834" t="s">
        <v>161</v>
      </c>
      <c r="E34834" t="s">
        <v>161</v>
      </c>
    </row>
    <row r="34835" spans="1:5" x14ac:dyDescent="0.35">
      <c r="A34835">
        <v>393053570</v>
      </c>
      <c r="B34835" t="s">
        <v>42349</v>
      </c>
      <c r="C34835" t="s">
        <v>7519</v>
      </c>
      <c r="D34835" t="s">
        <v>161</v>
      </c>
      <c r="E34835" t="s">
        <v>161</v>
      </c>
    </row>
    <row r="34836" spans="1:5" x14ac:dyDescent="0.35">
      <c r="A34836">
        <v>393053570</v>
      </c>
      <c r="B34836" t="s">
        <v>42350</v>
      </c>
      <c r="C34836" t="s">
        <v>7519</v>
      </c>
      <c r="D34836" t="s">
        <v>161</v>
      </c>
      <c r="E34836" t="s">
        <v>161</v>
      </c>
    </row>
    <row r="34837" spans="1:5" x14ac:dyDescent="0.35">
      <c r="A34837">
        <v>393053570</v>
      </c>
      <c r="B34837" t="s">
        <v>42351</v>
      </c>
      <c r="C34837" t="s">
        <v>7519</v>
      </c>
      <c r="D34837" t="s">
        <v>161</v>
      </c>
      <c r="E34837" t="s">
        <v>161</v>
      </c>
    </row>
    <row r="34838" spans="1:5" x14ac:dyDescent="0.35">
      <c r="A34838">
        <v>393053570</v>
      </c>
      <c r="B34838" t="s">
        <v>42352</v>
      </c>
      <c r="C34838" t="s">
        <v>7519</v>
      </c>
      <c r="D34838" t="s">
        <v>161</v>
      </c>
      <c r="E34838" t="s">
        <v>161</v>
      </c>
    </row>
    <row r="34839" spans="1:5" x14ac:dyDescent="0.35">
      <c r="A34839">
        <v>393053570</v>
      </c>
      <c r="B34839" t="s">
        <v>42353</v>
      </c>
      <c r="C34839" t="s">
        <v>7519</v>
      </c>
      <c r="D34839" t="s">
        <v>161</v>
      </c>
      <c r="E34839" t="s">
        <v>161</v>
      </c>
    </row>
    <row r="34840" spans="1:5" x14ac:dyDescent="0.35">
      <c r="A34840">
        <v>393053570</v>
      </c>
      <c r="B34840" t="s">
        <v>42354</v>
      </c>
      <c r="C34840" t="s">
        <v>7519</v>
      </c>
      <c r="D34840" t="s">
        <v>161</v>
      </c>
      <c r="E34840" t="s">
        <v>161</v>
      </c>
    </row>
    <row r="34841" spans="1:5" x14ac:dyDescent="0.35">
      <c r="A34841">
        <v>393053570</v>
      </c>
      <c r="B34841" t="s">
        <v>42355</v>
      </c>
      <c r="C34841" t="s">
        <v>7519</v>
      </c>
      <c r="D34841" t="s">
        <v>161</v>
      </c>
      <c r="E34841" t="s">
        <v>161</v>
      </c>
    </row>
    <row r="34842" spans="1:5" x14ac:dyDescent="0.35">
      <c r="A34842">
        <v>393053570</v>
      </c>
      <c r="B34842" t="s">
        <v>42356</v>
      </c>
      <c r="C34842" t="s">
        <v>7519</v>
      </c>
      <c r="D34842" t="s">
        <v>161</v>
      </c>
      <c r="E34842" t="s">
        <v>161</v>
      </c>
    </row>
    <row r="34843" spans="1:5" x14ac:dyDescent="0.35">
      <c r="A34843">
        <v>393053570</v>
      </c>
      <c r="B34843" t="s">
        <v>42357</v>
      </c>
      <c r="C34843" t="s">
        <v>7519</v>
      </c>
      <c r="D34843" t="s">
        <v>161</v>
      </c>
      <c r="E34843" t="s">
        <v>161</v>
      </c>
    </row>
    <row r="34844" spans="1:5" x14ac:dyDescent="0.35">
      <c r="A34844">
        <v>393053570</v>
      </c>
      <c r="B34844" t="s">
        <v>42358</v>
      </c>
      <c r="C34844" t="s">
        <v>7519</v>
      </c>
      <c r="D34844" t="s">
        <v>161</v>
      </c>
      <c r="E34844" t="s">
        <v>161</v>
      </c>
    </row>
    <row r="34845" spans="1:5" x14ac:dyDescent="0.35">
      <c r="A34845">
        <v>393053570</v>
      </c>
      <c r="B34845" t="s">
        <v>42359</v>
      </c>
      <c r="C34845" t="s">
        <v>7519</v>
      </c>
      <c r="D34845" t="s">
        <v>161</v>
      </c>
      <c r="E34845" t="s">
        <v>161</v>
      </c>
    </row>
    <row r="34846" spans="1:5" x14ac:dyDescent="0.35">
      <c r="A34846">
        <v>393053570</v>
      </c>
      <c r="B34846" t="s">
        <v>42360</v>
      </c>
      <c r="C34846" t="s">
        <v>7519</v>
      </c>
      <c r="D34846" t="s">
        <v>161</v>
      </c>
      <c r="E34846" t="s">
        <v>161</v>
      </c>
    </row>
    <row r="34847" spans="1:5" x14ac:dyDescent="0.35">
      <c r="A34847">
        <v>393053570</v>
      </c>
      <c r="B34847" t="s">
        <v>42361</v>
      </c>
      <c r="C34847" t="s">
        <v>7519</v>
      </c>
      <c r="D34847" t="s">
        <v>161</v>
      </c>
      <c r="E34847" t="s">
        <v>161</v>
      </c>
    </row>
    <row r="34848" spans="1:5" x14ac:dyDescent="0.35">
      <c r="A34848">
        <v>393053570</v>
      </c>
      <c r="B34848" t="s">
        <v>42362</v>
      </c>
      <c r="C34848" t="s">
        <v>7519</v>
      </c>
      <c r="D34848" t="s">
        <v>161</v>
      </c>
      <c r="E34848" t="s">
        <v>161</v>
      </c>
    </row>
    <row r="34849" spans="1:5" x14ac:dyDescent="0.35">
      <c r="A34849">
        <v>393053570</v>
      </c>
      <c r="B34849" t="s">
        <v>42363</v>
      </c>
      <c r="C34849" t="s">
        <v>7519</v>
      </c>
      <c r="D34849" t="s">
        <v>161</v>
      </c>
      <c r="E34849" t="s">
        <v>161</v>
      </c>
    </row>
    <row r="34850" spans="1:5" x14ac:dyDescent="0.35">
      <c r="A34850">
        <v>393053570</v>
      </c>
      <c r="B34850" t="s">
        <v>42364</v>
      </c>
      <c r="C34850" t="s">
        <v>7519</v>
      </c>
      <c r="D34850" t="s">
        <v>161</v>
      </c>
      <c r="E34850" t="s">
        <v>161</v>
      </c>
    </row>
    <row r="34851" spans="1:5" x14ac:dyDescent="0.35">
      <c r="A34851">
        <v>393053570</v>
      </c>
      <c r="B34851" t="s">
        <v>42365</v>
      </c>
      <c r="C34851" t="s">
        <v>7519</v>
      </c>
      <c r="D34851" t="s">
        <v>161</v>
      </c>
      <c r="E34851" t="s">
        <v>161</v>
      </c>
    </row>
    <row r="34852" spans="1:5" x14ac:dyDescent="0.35">
      <c r="A34852">
        <v>393053570</v>
      </c>
      <c r="B34852" t="s">
        <v>42366</v>
      </c>
      <c r="C34852" t="s">
        <v>7519</v>
      </c>
      <c r="D34852" t="s">
        <v>161</v>
      </c>
      <c r="E34852" t="s">
        <v>161</v>
      </c>
    </row>
    <row r="34853" spans="1:5" x14ac:dyDescent="0.35">
      <c r="A34853">
        <v>393053570</v>
      </c>
      <c r="B34853" t="s">
        <v>42367</v>
      </c>
      <c r="C34853" t="s">
        <v>7519</v>
      </c>
      <c r="D34853" t="s">
        <v>161</v>
      </c>
      <c r="E34853" t="s">
        <v>161</v>
      </c>
    </row>
    <row r="34854" spans="1:5" x14ac:dyDescent="0.35">
      <c r="A34854">
        <v>393053570</v>
      </c>
      <c r="B34854" t="s">
        <v>42368</v>
      </c>
      <c r="C34854" t="s">
        <v>7519</v>
      </c>
      <c r="D34854" t="s">
        <v>161</v>
      </c>
      <c r="E34854" t="s">
        <v>161</v>
      </c>
    </row>
    <row r="34855" spans="1:5" x14ac:dyDescent="0.35">
      <c r="A34855">
        <v>393053570</v>
      </c>
      <c r="B34855" t="s">
        <v>42369</v>
      </c>
      <c r="C34855" t="s">
        <v>7519</v>
      </c>
      <c r="D34855" t="s">
        <v>161</v>
      </c>
      <c r="E34855" t="s">
        <v>161</v>
      </c>
    </row>
    <row r="34856" spans="1:5" x14ac:dyDescent="0.35">
      <c r="A34856">
        <v>393053570</v>
      </c>
      <c r="B34856" t="s">
        <v>42370</v>
      </c>
      <c r="C34856" t="s">
        <v>7519</v>
      </c>
      <c r="D34856" t="s">
        <v>161</v>
      </c>
      <c r="E34856" t="s">
        <v>161</v>
      </c>
    </row>
    <row r="34857" spans="1:5" x14ac:dyDescent="0.35">
      <c r="A34857">
        <v>393053570</v>
      </c>
      <c r="B34857" t="s">
        <v>42371</v>
      </c>
      <c r="C34857" t="s">
        <v>7519</v>
      </c>
      <c r="D34857" t="s">
        <v>161</v>
      </c>
      <c r="E34857" t="s">
        <v>161</v>
      </c>
    </row>
    <row r="34858" spans="1:5" x14ac:dyDescent="0.35">
      <c r="A34858">
        <v>393053580</v>
      </c>
      <c r="B34858" t="s">
        <v>42372</v>
      </c>
      <c r="C34858" t="s">
        <v>7519</v>
      </c>
      <c r="D34858" t="s">
        <v>161</v>
      </c>
      <c r="E34858" t="s">
        <v>161</v>
      </c>
    </row>
    <row r="34859" spans="1:5" x14ac:dyDescent="0.35">
      <c r="A34859">
        <v>393053580</v>
      </c>
      <c r="B34859" t="s">
        <v>42373</v>
      </c>
      <c r="C34859" t="s">
        <v>7519</v>
      </c>
      <c r="D34859" t="s">
        <v>161</v>
      </c>
      <c r="E34859" t="s">
        <v>161</v>
      </c>
    </row>
    <row r="34860" spans="1:5" x14ac:dyDescent="0.35">
      <c r="A34860">
        <v>393053580</v>
      </c>
      <c r="B34860" t="s">
        <v>42374</v>
      </c>
      <c r="C34860" t="s">
        <v>7519</v>
      </c>
      <c r="D34860" t="s">
        <v>161</v>
      </c>
      <c r="E34860" t="s">
        <v>161</v>
      </c>
    </row>
    <row r="34861" spans="1:5" x14ac:dyDescent="0.35">
      <c r="A34861">
        <v>393053580</v>
      </c>
      <c r="B34861" t="s">
        <v>42375</v>
      </c>
      <c r="C34861" t="s">
        <v>7519</v>
      </c>
      <c r="D34861" t="s">
        <v>161</v>
      </c>
      <c r="E34861" t="s">
        <v>161</v>
      </c>
    </row>
    <row r="34862" spans="1:5" x14ac:dyDescent="0.35">
      <c r="A34862">
        <v>393053580</v>
      </c>
      <c r="B34862" t="s">
        <v>42376</v>
      </c>
      <c r="C34862" t="s">
        <v>7519</v>
      </c>
      <c r="D34862" t="s">
        <v>161</v>
      </c>
      <c r="E34862" t="s">
        <v>161</v>
      </c>
    </row>
    <row r="34863" spans="1:5" x14ac:dyDescent="0.35">
      <c r="A34863">
        <v>393053580</v>
      </c>
      <c r="B34863" t="s">
        <v>42377</v>
      </c>
      <c r="C34863" t="s">
        <v>7519</v>
      </c>
      <c r="D34863" t="s">
        <v>161</v>
      </c>
      <c r="E34863" t="s">
        <v>161</v>
      </c>
    </row>
    <row r="34864" spans="1:5" x14ac:dyDescent="0.35">
      <c r="A34864">
        <v>393053580</v>
      </c>
      <c r="B34864" t="s">
        <v>42378</v>
      </c>
      <c r="C34864" t="s">
        <v>7519</v>
      </c>
      <c r="D34864" t="s">
        <v>161</v>
      </c>
      <c r="E34864" t="s">
        <v>161</v>
      </c>
    </row>
    <row r="34865" spans="1:5" x14ac:dyDescent="0.35">
      <c r="A34865">
        <v>393053580</v>
      </c>
      <c r="B34865" t="s">
        <v>42379</v>
      </c>
      <c r="C34865" t="s">
        <v>7519</v>
      </c>
      <c r="D34865" t="s">
        <v>161</v>
      </c>
      <c r="E34865" t="s">
        <v>161</v>
      </c>
    </row>
    <row r="34866" spans="1:5" x14ac:dyDescent="0.35">
      <c r="A34866">
        <v>393053580</v>
      </c>
      <c r="B34866" t="s">
        <v>42380</v>
      </c>
      <c r="C34866" t="s">
        <v>7519</v>
      </c>
      <c r="D34866" t="s">
        <v>161</v>
      </c>
      <c r="E34866" t="s">
        <v>161</v>
      </c>
    </row>
    <row r="34867" spans="1:5" x14ac:dyDescent="0.35">
      <c r="A34867">
        <v>393053580</v>
      </c>
      <c r="B34867" t="s">
        <v>42381</v>
      </c>
      <c r="C34867" t="s">
        <v>7519</v>
      </c>
      <c r="D34867" t="s">
        <v>161</v>
      </c>
      <c r="E34867" t="s">
        <v>161</v>
      </c>
    </row>
    <row r="34868" spans="1:5" x14ac:dyDescent="0.35">
      <c r="A34868">
        <v>393053580</v>
      </c>
      <c r="B34868" t="s">
        <v>42382</v>
      </c>
      <c r="C34868" t="s">
        <v>7519</v>
      </c>
      <c r="D34868" t="s">
        <v>161</v>
      </c>
      <c r="E34868" t="s">
        <v>161</v>
      </c>
    </row>
    <row r="34869" spans="1:5" x14ac:dyDescent="0.35">
      <c r="A34869">
        <v>393053580</v>
      </c>
      <c r="B34869" t="s">
        <v>42383</v>
      </c>
      <c r="C34869" t="s">
        <v>7519</v>
      </c>
      <c r="D34869" t="s">
        <v>161</v>
      </c>
      <c r="E34869" t="s">
        <v>161</v>
      </c>
    </row>
    <row r="34870" spans="1:5" x14ac:dyDescent="0.35">
      <c r="A34870">
        <v>393053580</v>
      </c>
      <c r="B34870" t="s">
        <v>42384</v>
      </c>
      <c r="C34870" t="s">
        <v>7519</v>
      </c>
      <c r="D34870" t="s">
        <v>161</v>
      </c>
      <c r="E34870" t="s">
        <v>161</v>
      </c>
    </row>
    <row r="34871" spans="1:5" x14ac:dyDescent="0.35">
      <c r="A34871">
        <v>393053580</v>
      </c>
      <c r="B34871" t="s">
        <v>42385</v>
      </c>
      <c r="C34871" t="s">
        <v>7519</v>
      </c>
      <c r="D34871" t="s">
        <v>161</v>
      </c>
      <c r="E34871" t="s">
        <v>161</v>
      </c>
    </row>
    <row r="34872" spans="1:5" x14ac:dyDescent="0.35">
      <c r="A34872">
        <v>393053580</v>
      </c>
      <c r="B34872" t="s">
        <v>42386</v>
      </c>
      <c r="C34872" t="s">
        <v>7519</v>
      </c>
      <c r="D34872" t="s">
        <v>161</v>
      </c>
      <c r="E34872" t="s">
        <v>161</v>
      </c>
    </row>
    <row r="34873" spans="1:5" x14ac:dyDescent="0.35">
      <c r="A34873">
        <v>393053580</v>
      </c>
      <c r="B34873" t="s">
        <v>42387</v>
      </c>
      <c r="C34873" t="s">
        <v>7519</v>
      </c>
      <c r="D34873" t="s">
        <v>161</v>
      </c>
      <c r="E34873" t="s">
        <v>161</v>
      </c>
    </row>
    <row r="34874" spans="1:5" x14ac:dyDescent="0.35">
      <c r="A34874">
        <v>393053580</v>
      </c>
      <c r="B34874" t="s">
        <v>42388</v>
      </c>
      <c r="C34874" t="s">
        <v>7519</v>
      </c>
      <c r="D34874" t="s">
        <v>161</v>
      </c>
      <c r="E34874" t="s">
        <v>161</v>
      </c>
    </row>
    <row r="34875" spans="1:5" x14ac:dyDescent="0.35">
      <c r="A34875">
        <v>393053580</v>
      </c>
      <c r="B34875" t="s">
        <v>42389</v>
      </c>
      <c r="C34875" t="s">
        <v>7519</v>
      </c>
      <c r="D34875" t="s">
        <v>161</v>
      </c>
      <c r="E34875" t="s">
        <v>161</v>
      </c>
    </row>
    <row r="34876" spans="1:5" x14ac:dyDescent="0.35">
      <c r="A34876">
        <v>393053580</v>
      </c>
      <c r="B34876" t="s">
        <v>42390</v>
      </c>
      <c r="C34876" t="s">
        <v>7519</v>
      </c>
      <c r="D34876" t="s">
        <v>161</v>
      </c>
      <c r="E34876" t="s">
        <v>161</v>
      </c>
    </row>
    <row r="34877" spans="1:5" x14ac:dyDescent="0.35">
      <c r="A34877">
        <v>393053580</v>
      </c>
      <c r="B34877" t="s">
        <v>42391</v>
      </c>
      <c r="C34877" t="s">
        <v>7519</v>
      </c>
      <c r="D34877" t="s">
        <v>161</v>
      </c>
      <c r="E34877" t="s">
        <v>161</v>
      </c>
    </row>
    <row r="34878" spans="1:5" x14ac:dyDescent="0.35">
      <c r="A34878">
        <v>393053580</v>
      </c>
      <c r="B34878" t="s">
        <v>42392</v>
      </c>
      <c r="C34878" t="s">
        <v>7519</v>
      </c>
      <c r="D34878" t="s">
        <v>161</v>
      </c>
      <c r="E34878" t="s">
        <v>161</v>
      </c>
    </row>
    <row r="34879" spans="1:5" x14ac:dyDescent="0.35">
      <c r="A34879">
        <v>393053580</v>
      </c>
      <c r="B34879" t="s">
        <v>42393</v>
      </c>
      <c r="C34879" t="s">
        <v>7519</v>
      </c>
      <c r="D34879" t="s">
        <v>161</v>
      </c>
      <c r="E34879" t="s">
        <v>161</v>
      </c>
    </row>
    <row r="34880" spans="1:5" x14ac:dyDescent="0.35">
      <c r="A34880">
        <v>393053580</v>
      </c>
      <c r="B34880" t="s">
        <v>42394</v>
      </c>
      <c r="C34880" t="s">
        <v>7519</v>
      </c>
      <c r="D34880" t="s">
        <v>161</v>
      </c>
      <c r="E34880" t="s">
        <v>161</v>
      </c>
    </row>
    <row r="34881" spans="1:5" x14ac:dyDescent="0.35">
      <c r="A34881">
        <v>393053580</v>
      </c>
      <c r="B34881" t="s">
        <v>42395</v>
      </c>
      <c r="C34881" t="s">
        <v>7519</v>
      </c>
      <c r="D34881" t="s">
        <v>161</v>
      </c>
      <c r="E34881" t="s">
        <v>161</v>
      </c>
    </row>
    <row r="34882" spans="1:5" x14ac:dyDescent="0.35">
      <c r="A34882">
        <v>393053580</v>
      </c>
      <c r="B34882" t="s">
        <v>42396</v>
      </c>
      <c r="C34882" t="s">
        <v>7519</v>
      </c>
      <c r="D34882" t="s">
        <v>161</v>
      </c>
      <c r="E34882" t="s">
        <v>161</v>
      </c>
    </row>
    <row r="34883" spans="1:5" x14ac:dyDescent="0.35">
      <c r="A34883">
        <v>393053580</v>
      </c>
      <c r="B34883" t="s">
        <v>42397</v>
      </c>
      <c r="C34883" t="s">
        <v>7519</v>
      </c>
      <c r="D34883" t="s">
        <v>161</v>
      </c>
      <c r="E34883" t="s">
        <v>161</v>
      </c>
    </row>
    <row r="34884" spans="1:5" x14ac:dyDescent="0.35">
      <c r="A34884">
        <v>393053580</v>
      </c>
      <c r="B34884" t="s">
        <v>42398</v>
      </c>
      <c r="C34884" t="s">
        <v>7519</v>
      </c>
      <c r="D34884" t="s">
        <v>161</v>
      </c>
      <c r="E34884" t="s">
        <v>161</v>
      </c>
    </row>
    <row r="34885" spans="1:5" x14ac:dyDescent="0.35">
      <c r="A34885">
        <v>393053580</v>
      </c>
      <c r="B34885" t="s">
        <v>42399</v>
      </c>
      <c r="C34885" t="s">
        <v>7519</v>
      </c>
      <c r="D34885" t="s">
        <v>161</v>
      </c>
      <c r="E34885" t="s">
        <v>161</v>
      </c>
    </row>
    <row r="34886" spans="1:5" x14ac:dyDescent="0.35">
      <c r="A34886">
        <v>393053580</v>
      </c>
      <c r="B34886" t="s">
        <v>42400</v>
      </c>
      <c r="C34886" t="s">
        <v>7519</v>
      </c>
      <c r="D34886" t="s">
        <v>161</v>
      </c>
      <c r="E34886" t="s">
        <v>161</v>
      </c>
    </row>
    <row r="34887" spans="1:5" x14ac:dyDescent="0.35">
      <c r="A34887">
        <v>393053580</v>
      </c>
      <c r="B34887" t="s">
        <v>42401</v>
      </c>
      <c r="C34887" t="s">
        <v>7519</v>
      </c>
      <c r="D34887" t="s">
        <v>161</v>
      </c>
      <c r="E34887" t="s">
        <v>161</v>
      </c>
    </row>
    <row r="34888" spans="1:5" x14ac:dyDescent="0.35">
      <c r="A34888">
        <v>393053580</v>
      </c>
      <c r="B34888" t="s">
        <v>42402</v>
      </c>
      <c r="C34888" t="s">
        <v>7519</v>
      </c>
      <c r="D34888" t="s">
        <v>161</v>
      </c>
      <c r="E34888" t="s">
        <v>161</v>
      </c>
    </row>
    <row r="34889" spans="1:5" x14ac:dyDescent="0.35">
      <c r="A34889">
        <v>393053580</v>
      </c>
      <c r="B34889" t="s">
        <v>42403</v>
      </c>
      <c r="C34889" t="s">
        <v>7519</v>
      </c>
      <c r="D34889" t="s">
        <v>161</v>
      </c>
      <c r="E34889" t="s">
        <v>161</v>
      </c>
    </row>
    <row r="34890" spans="1:5" x14ac:dyDescent="0.35">
      <c r="A34890">
        <v>393053580</v>
      </c>
      <c r="B34890" t="s">
        <v>42404</v>
      </c>
      <c r="C34890" t="s">
        <v>7519</v>
      </c>
      <c r="D34890" t="s">
        <v>161</v>
      </c>
      <c r="E34890" t="s">
        <v>161</v>
      </c>
    </row>
    <row r="34891" spans="1:5" x14ac:dyDescent="0.35">
      <c r="A34891">
        <v>393053580</v>
      </c>
      <c r="B34891" t="s">
        <v>42405</v>
      </c>
      <c r="C34891" t="s">
        <v>7519</v>
      </c>
      <c r="D34891" t="s">
        <v>161</v>
      </c>
      <c r="E34891" t="s">
        <v>161</v>
      </c>
    </row>
    <row r="34892" spans="1:5" x14ac:dyDescent="0.35">
      <c r="A34892">
        <v>393053580</v>
      </c>
      <c r="B34892" t="s">
        <v>42406</v>
      </c>
      <c r="C34892" t="s">
        <v>7519</v>
      </c>
      <c r="D34892" t="s">
        <v>161</v>
      </c>
      <c r="E34892" t="s">
        <v>161</v>
      </c>
    </row>
    <row r="34893" spans="1:5" x14ac:dyDescent="0.35">
      <c r="A34893">
        <v>393053580</v>
      </c>
      <c r="B34893" t="s">
        <v>42407</v>
      </c>
      <c r="C34893" t="s">
        <v>7519</v>
      </c>
      <c r="D34893" t="s">
        <v>161</v>
      </c>
      <c r="E34893" t="s">
        <v>161</v>
      </c>
    </row>
    <row r="34894" spans="1:5" x14ac:dyDescent="0.35">
      <c r="A34894">
        <v>393053580</v>
      </c>
      <c r="B34894" t="s">
        <v>42408</v>
      </c>
      <c r="C34894" t="s">
        <v>7519</v>
      </c>
      <c r="D34894" t="s">
        <v>161</v>
      </c>
      <c r="E34894" t="s">
        <v>161</v>
      </c>
    </row>
    <row r="34895" spans="1:5" x14ac:dyDescent="0.35">
      <c r="A34895">
        <v>393053580</v>
      </c>
      <c r="B34895" t="s">
        <v>42409</v>
      </c>
      <c r="C34895" t="s">
        <v>7519</v>
      </c>
      <c r="D34895" t="s">
        <v>161</v>
      </c>
      <c r="E34895" t="s">
        <v>161</v>
      </c>
    </row>
    <row r="34896" spans="1:5" x14ac:dyDescent="0.35">
      <c r="A34896">
        <v>393053580</v>
      </c>
      <c r="B34896" t="s">
        <v>42410</v>
      </c>
      <c r="C34896" t="s">
        <v>7519</v>
      </c>
      <c r="D34896" t="s">
        <v>161</v>
      </c>
      <c r="E34896" t="s">
        <v>161</v>
      </c>
    </row>
    <row r="34897" spans="1:5" x14ac:dyDescent="0.35">
      <c r="A34897">
        <v>393053580</v>
      </c>
      <c r="B34897" t="s">
        <v>42411</v>
      </c>
      <c r="C34897" t="s">
        <v>7519</v>
      </c>
      <c r="D34897" t="s">
        <v>161</v>
      </c>
      <c r="E34897" t="s">
        <v>161</v>
      </c>
    </row>
    <row r="34898" spans="1:5" x14ac:dyDescent="0.35">
      <c r="A34898">
        <v>393053580</v>
      </c>
      <c r="B34898" t="s">
        <v>42412</v>
      </c>
      <c r="C34898" t="s">
        <v>7519</v>
      </c>
      <c r="D34898" t="s">
        <v>161</v>
      </c>
      <c r="E34898" t="s">
        <v>161</v>
      </c>
    </row>
    <row r="34899" spans="1:5" x14ac:dyDescent="0.35">
      <c r="A34899">
        <v>393053580</v>
      </c>
      <c r="B34899" t="s">
        <v>42413</v>
      </c>
      <c r="C34899" t="s">
        <v>7519</v>
      </c>
      <c r="D34899" t="s">
        <v>161</v>
      </c>
      <c r="E34899" t="s">
        <v>161</v>
      </c>
    </row>
    <row r="34900" spans="1:5" x14ac:dyDescent="0.35">
      <c r="A34900">
        <v>393053580</v>
      </c>
      <c r="B34900" t="s">
        <v>42414</v>
      </c>
      <c r="C34900" t="s">
        <v>7519</v>
      </c>
      <c r="D34900" t="s">
        <v>161</v>
      </c>
      <c r="E34900" t="s">
        <v>161</v>
      </c>
    </row>
    <row r="34901" spans="1:5" x14ac:dyDescent="0.35">
      <c r="A34901">
        <v>393053580</v>
      </c>
      <c r="B34901" t="s">
        <v>42415</v>
      </c>
      <c r="C34901" t="s">
        <v>7519</v>
      </c>
      <c r="D34901" t="s">
        <v>161</v>
      </c>
      <c r="E34901" t="s">
        <v>161</v>
      </c>
    </row>
    <row r="34902" spans="1:5" x14ac:dyDescent="0.35">
      <c r="A34902">
        <v>393053580</v>
      </c>
      <c r="B34902" t="s">
        <v>42416</v>
      </c>
      <c r="C34902" t="s">
        <v>7519</v>
      </c>
      <c r="D34902" t="s">
        <v>161</v>
      </c>
      <c r="E34902" t="s">
        <v>161</v>
      </c>
    </row>
    <row r="34903" spans="1:5" x14ac:dyDescent="0.35">
      <c r="A34903">
        <v>393053580</v>
      </c>
      <c r="B34903" t="s">
        <v>42417</v>
      </c>
      <c r="C34903" t="s">
        <v>7519</v>
      </c>
      <c r="D34903" t="s">
        <v>161</v>
      </c>
      <c r="E34903" t="s">
        <v>161</v>
      </c>
    </row>
    <row r="34904" spans="1:5" x14ac:dyDescent="0.35">
      <c r="A34904">
        <v>393053580</v>
      </c>
      <c r="B34904" t="s">
        <v>42418</v>
      </c>
      <c r="C34904" t="s">
        <v>7519</v>
      </c>
      <c r="D34904" t="s">
        <v>161</v>
      </c>
      <c r="E34904" t="s">
        <v>161</v>
      </c>
    </row>
    <row r="34905" spans="1:5" x14ac:dyDescent="0.35">
      <c r="A34905">
        <v>393053580</v>
      </c>
      <c r="B34905" t="s">
        <v>42419</v>
      </c>
      <c r="C34905" t="s">
        <v>7519</v>
      </c>
      <c r="D34905" t="s">
        <v>161</v>
      </c>
      <c r="E34905" t="s">
        <v>161</v>
      </c>
    </row>
    <row r="34906" spans="1:5" x14ac:dyDescent="0.35">
      <c r="A34906">
        <v>393053580</v>
      </c>
      <c r="B34906" t="s">
        <v>42420</v>
      </c>
      <c r="C34906" t="s">
        <v>7519</v>
      </c>
      <c r="D34906" t="s">
        <v>161</v>
      </c>
      <c r="E34906" t="s">
        <v>161</v>
      </c>
    </row>
    <row r="34907" spans="1:5" x14ac:dyDescent="0.35">
      <c r="A34907">
        <v>393053580</v>
      </c>
      <c r="B34907" t="s">
        <v>42421</v>
      </c>
      <c r="C34907" t="s">
        <v>7519</v>
      </c>
      <c r="D34907" t="s">
        <v>161</v>
      </c>
      <c r="E34907" t="s">
        <v>161</v>
      </c>
    </row>
    <row r="34908" spans="1:5" x14ac:dyDescent="0.35">
      <c r="A34908">
        <v>393053580</v>
      </c>
      <c r="B34908" t="s">
        <v>42422</v>
      </c>
      <c r="C34908" t="s">
        <v>7519</v>
      </c>
      <c r="D34908" t="s">
        <v>161</v>
      </c>
      <c r="E34908" t="s">
        <v>161</v>
      </c>
    </row>
    <row r="34909" spans="1:5" x14ac:dyDescent="0.35">
      <c r="A34909">
        <v>393053580</v>
      </c>
      <c r="B34909" t="s">
        <v>42423</v>
      </c>
      <c r="C34909" t="s">
        <v>7519</v>
      </c>
      <c r="D34909" t="s">
        <v>161</v>
      </c>
      <c r="E34909" t="s">
        <v>161</v>
      </c>
    </row>
    <row r="34910" spans="1:5" x14ac:dyDescent="0.35">
      <c r="A34910">
        <v>393053580</v>
      </c>
      <c r="B34910" t="s">
        <v>42424</v>
      </c>
      <c r="C34910" t="s">
        <v>7519</v>
      </c>
      <c r="D34910" t="s">
        <v>161</v>
      </c>
      <c r="E34910" t="s">
        <v>161</v>
      </c>
    </row>
    <row r="34911" spans="1:5" x14ac:dyDescent="0.35">
      <c r="A34911">
        <v>393053580</v>
      </c>
      <c r="B34911" t="s">
        <v>42425</v>
      </c>
      <c r="C34911" t="s">
        <v>192</v>
      </c>
      <c r="D34911" t="s">
        <v>161</v>
      </c>
      <c r="E34911" t="s">
        <v>161</v>
      </c>
    </row>
    <row r="34912" spans="1:5" x14ac:dyDescent="0.35">
      <c r="A34912">
        <v>393053580</v>
      </c>
      <c r="B34912" t="s">
        <v>42426</v>
      </c>
      <c r="C34912" t="s">
        <v>7519</v>
      </c>
      <c r="D34912" t="s">
        <v>161</v>
      </c>
      <c r="E34912" t="s">
        <v>161</v>
      </c>
    </row>
    <row r="34913" spans="1:5" x14ac:dyDescent="0.35">
      <c r="A34913">
        <v>393053580</v>
      </c>
      <c r="B34913" t="s">
        <v>42427</v>
      </c>
      <c r="C34913" t="s">
        <v>7519</v>
      </c>
      <c r="D34913" t="s">
        <v>161</v>
      </c>
      <c r="E34913" t="s">
        <v>161</v>
      </c>
    </row>
    <row r="34914" spans="1:5" x14ac:dyDescent="0.35">
      <c r="A34914">
        <v>393053580</v>
      </c>
      <c r="B34914" t="s">
        <v>42428</v>
      </c>
      <c r="C34914" t="s">
        <v>7519</v>
      </c>
      <c r="D34914" t="s">
        <v>161</v>
      </c>
      <c r="E34914" t="s">
        <v>161</v>
      </c>
    </row>
    <row r="34915" spans="1:5" x14ac:dyDescent="0.35">
      <c r="A34915">
        <v>393053580</v>
      </c>
      <c r="B34915" t="s">
        <v>42429</v>
      </c>
      <c r="C34915" t="s">
        <v>7519</v>
      </c>
      <c r="D34915" t="s">
        <v>161</v>
      </c>
      <c r="E34915" t="s">
        <v>161</v>
      </c>
    </row>
    <row r="34916" spans="1:5" x14ac:dyDescent="0.35">
      <c r="A34916">
        <v>393053580</v>
      </c>
      <c r="B34916" t="s">
        <v>42430</v>
      </c>
      <c r="C34916" t="s">
        <v>7519</v>
      </c>
      <c r="D34916" t="s">
        <v>161</v>
      </c>
      <c r="E34916" t="s">
        <v>161</v>
      </c>
    </row>
    <row r="34917" spans="1:5" x14ac:dyDescent="0.35">
      <c r="A34917">
        <v>393053580</v>
      </c>
      <c r="B34917" t="s">
        <v>42431</v>
      </c>
      <c r="C34917" t="s">
        <v>7519</v>
      </c>
      <c r="D34917" t="s">
        <v>161</v>
      </c>
      <c r="E34917" t="s">
        <v>161</v>
      </c>
    </row>
    <row r="34918" spans="1:5" x14ac:dyDescent="0.35">
      <c r="A34918">
        <v>393053580</v>
      </c>
      <c r="B34918" t="s">
        <v>42432</v>
      </c>
      <c r="C34918" t="s">
        <v>7519</v>
      </c>
      <c r="D34918" t="s">
        <v>161</v>
      </c>
      <c r="E34918" t="s">
        <v>161</v>
      </c>
    </row>
    <row r="34919" spans="1:5" x14ac:dyDescent="0.35">
      <c r="A34919">
        <v>393053580</v>
      </c>
      <c r="B34919" t="s">
        <v>42433</v>
      </c>
      <c r="C34919" t="s">
        <v>7519</v>
      </c>
      <c r="D34919" t="s">
        <v>161</v>
      </c>
      <c r="E34919" t="s">
        <v>161</v>
      </c>
    </row>
    <row r="34920" spans="1:5" x14ac:dyDescent="0.35">
      <c r="A34920">
        <v>393053580</v>
      </c>
      <c r="B34920" t="s">
        <v>42434</v>
      </c>
      <c r="C34920" t="s">
        <v>7519</v>
      </c>
      <c r="D34920" t="s">
        <v>161</v>
      </c>
      <c r="E34920" t="s">
        <v>161</v>
      </c>
    </row>
    <row r="34921" spans="1:5" x14ac:dyDescent="0.35">
      <c r="A34921">
        <v>393053580</v>
      </c>
      <c r="B34921" t="s">
        <v>42435</v>
      </c>
      <c r="C34921" t="s">
        <v>7519</v>
      </c>
      <c r="D34921" t="s">
        <v>161</v>
      </c>
      <c r="E34921" t="s">
        <v>161</v>
      </c>
    </row>
    <row r="34922" spans="1:5" x14ac:dyDescent="0.35">
      <c r="A34922">
        <v>393053580</v>
      </c>
      <c r="B34922" t="s">
        <v>42436</v>
      </c>
      <c r="C34922" t="s">
        <v>7519</v>
      </c>
      <c r="D34922" t="s">
        <v>161</v>
      </c>
      <c r="E34922" t="s">
        <v>161</v>
      </c>
    </row>
    <row r="34923" spans="1:5" x14ac:dyDescent="0.35">
      <c r="A34923">
        <v>393053580</v>
      </c>
      <c r="B34923" t="s">
        <v>42437</v>
      </c>
      <c r="C34923" t="s">
        <v>7519</v>
      </c>
      <c r="D34923" t="s">
        <v>161</v>
      </c>
      <c r="E34923" t="s">
        <v>161</v>
      </c>
    </row>
    <row r="34924" spans="1:5" x14ac:dyDescent="0.35">
      <c r="A34924">
        <v>393053580</v>
      </c>
      <c r="B34924" t="s">
        <v>42438</v>
      </c>
      <c r="C34924" t="s">
        <v>7519</v>
      </c>
      <c r="D34924" t="s">
        <v>161</v>
      </c>
      <c r="E34924" t="s">
        <v>161</v>
      </c>
    </row>
    <row r="34925" spans="1:5" x14ac:dyDescent="0.35">
      <c r="A34925">
        <v>393053580</v>
      </c>
      <c r="B34925" t="s">
        <v>42439</v>
      </c>
      <c r="C34925" t="s">
        <v>7519</v>
      </c>
      <c r="D34925" t="s">
        <v>161</v>
      </c>
      <c r="E34925" t="s">
        <v>161</v>
      </c>
    </row>
    <row r="34926" spans="1:5" x14ac:dyDescent="0.35">
      <c r="A34926">
        <v>393053580</v>
      </c>
      <c r="B34926" t="s">
        <v>42440</v>
      </c>
      <c r="C34926" t="s">
        <v>7519</v>
      </c>
      <c r="D34926" t="s">
        <v>161</v>
      </c>
      <c r="E34926" t="s">
        <v>161</v>
      </c>
    </row>
    <row r="34927" spans="1:5" x14ac:dyDescent="0.35">
      <c r="A34927">
        <v>393053580</v>
      </c>
      <c r="B34927" t="s">
        <v>42441</v>
      </c>
      <c r="C34927" t="s">
        <v>7519</v>
      </c>
      <c r="D34927" t="s">
        <v>161</v>
      </c>
      <c r="E34927" t="s">
        <v>161</v>
      </c>
    </row>
    <row r="34928" spans="1:5" x14ac:dyDescent="0.35">
      <c r="A34928">
        <v>393053580</v>
      </c>
      <c r="B34928" t="s">
        <v>42442</v>
      </c>
      <c r="C34928" t="s">
        <v>7519</v>
      </c>
      <c r="D34928" t="s">
        <v>161</v>
      </c>
      <c r="E34928" t="s">
        <v>161</v>
      </c>
    </row>
    <row r="34929" spans="1:5" x14ac:dyDescent="0.35">
      <c r="A34929">
        <v>393053580</v>
      </c>
      <c r="B34929" t="s">
        <v>42443</v>
      </c>
      <c r="C34929" t="s">
        <v>7519</v>
      </c>
      <c r="D34929" t="s">
        <v>161</v>
      </c>
      <c r="E34929" t="s">
        <v>161</v>
      </c>
    </row>
    <row r="34930" spans="1:5" x14ac:dyDescent="0.35">
      <c r="A34930">
        <v>393053580</v>
      </c>
      <c r="B34930" t="s">
        <v>42444</v>
      </c>
      <c r="C34930" t="s">
        <v>7519</v>
      </c>
      <c r="D34930" t="s">
        <v>161</v>
      </c>
      <c r="E34930" t="s">
        <v>161</v>
      </c>
    </row>
    <row r="34931" spans="1:5" x14ac:dyDescent="0.35">
      <c r="A34931">
        <v>393053580</v>
      </c>
      <c r="B34931" t="s">
        <v>42445</v>
      </c>
      <c r="C34931" t="s">
        <v>7519</v>
      </c>
      <c r="D34931" t="s">
        <v>161</v>
      </c>
      <c r="E34931" t="s">
        <v>161</v>
      </c>
    </row>
    <row r="34932" spans="1:5" x14ac:dyDescent="0.35">
      <c r="A34932">
        <v>393053582</v>
      </c>
      <c r="B34932" t="s">
        <v>42446</v>
      </c>
      <c r="C34932" t="s">
        <v>192</v>
      </c>
      <c r="D34932" t="s">
        <v>161</v>
      </c>
      <c r="E34932" t="s">
        <v>161</v>
      </c>
    </row>
    <row r="34933" spans="1:5" x14ac:dyDescent="0.35">
      <c r="A34933">
        <v>393053582</v>
      </c>
      <c r="B34933" t="s">
        <v>42447</v>
      </c>
      <c r="C34933" t="s">
        <v>7519</v>
      </c>
      <c r="D34933" t="s">
        <v>161</v>
      </c>
      <c r="E34933" t="s">
        <v>161</v>
      </c>
    </row>
    <row r="34934" spans="1:5" x14ac:dyDescent="0.35">
      <c r="A34934">
        <v>393053582</v>
      </c>
      <c r="B34934" t="s">
        <v>42448</v>
      </c>
      <c r="C34934" t="s">
        <v>7519</v>
      </c>
      <c r="D34934" t="s">
        <v>161</v>
      </c>
      <c r="E34934" t="s">
        <v>161</v>
      </c>
    </row>
    <row r="34935" spans="1:5" x14ac:dyDescent="0.35">
      <c r="A34935">
        <v>393053582</v>
      </c>
      <c r="B34935" t="s">
        <v>42449</v>
      </c>
      <c r="C34935" t="s">
        <v>7519</v>
      </c>
      <c r="D34935" t="s">
        <v>161</v>
      </c>
      <c r="E34935" t="s">
        <v>161</v>
      </c>
    </row>
    <row r="34936" spans="1:5" x14ac:dyDescent="0.35">
      <c r="A34936">
        <v>393053582</v>
      </c>
      <c r="B34936" t="s">
        <v>42450</v>
      </c>
      <c r="C34936" t="s">
        <v>7519</v>
      </c>
      <c r="D34936" t="s">
        <v>161</v>
      </c>
      <c r="E34936" t="s">
        <v>161</v>
      </c>
    </row>
    <row r="34937" spans="1:5" x14ac:dyDescent="0.35">
      <c r="A34937">
        <v>393053582</v>
      </c>
      <c r="B34937" t="s">
        <v>42451</v>
      </c>
      <c r="C34937" t="s">
        <v>7519</v>
      </c>
      <c r="D34937" t="s">
        <v>161</v>
      </c>
      <c r="E34937" t="s">
        <v>161</v>
      </c>
    </row>
    <row r="34938" spans="1:5" x14ac:dyDescent="0.35">
      <c r="A34938">
        <v>393053582</v>
      </c>
      <c r="B34938" t="s">
        <v>42452</v>
      </c>
      <c r="C34938" t="s">
        <v>7519</v>
      </c>
      <c r="D34938" t="s">
        <v>161</v>
      </c>
      <c r="E34938" t="s">
        <v>161</v>
      </c>
    </row>
    <row r="34939" spans="1:5" x14ac:dyDescent="0.35">
      <c r="A34939">
        <v>393053582</v>
      </c>
      <c r="B34939" t="s">
        <v>42453</v>
      </c>
      <c r="C34939" t="s">
        <v>7519</v>
      </c>
      <c r="D34939" t="s">
        <v>161</v>
      </c>
      <c r="E34939" t="s">
        <v>161</v>
      </c>
    </row>
    <row r="34940" spans="1:5" x14ac:dyDescent="0.35">
      <c r="A34940">
        <v>393053582</v>
      </c>
      <c r="B34940" t="s">
        <v>42454</v>
      </c>
      <c r="C34940" t="s">
        <v>7519</v>
      </c>
      <c r="D34940" t="s">
        <v>161</v>
      </c>
      <c r="E34940" t="s">
        <v>161</v>
      </c>
    </row>
    <row r="34941" spans="1:5" x14ac:dyDescent="0.35">
      <c r="A34941">
        <v>393053582</v>
      </c>
      <c r="B34941" t="s">
        <v>42455</v>
      </c>
      <c r="C34941" t="s">
        <v>7519</v>
      </c>
      <c r="D34941" t="s">
        <v>161</v>
      </c>
      <c r="E34941" t="s">
        <v>161</v>
      </c>
    </row>
    <row r="34942" spans="1:5" x14ac:dyDescent="0.35">
      <c r="A34942">
        <v>393053582</v>
      </c>
      <c r="B34942" t="s">
        <v>42456</v>
      </c>
      <c r="C34942" t="s">
        <v>7519</v>
      </c>
      <c r="D34942" t="s">
        <v>161</v>
      </c>
      <c r="E34942" t="s">
        <v>161</v>
      </c>
    </row>
    <row r="34943" spans="1:5" x14ac:dyDescent="0.35">
      <c r="A34943">
        <v>393053582</v>
      </c>
      <c r="B34943" t="s">
        <v>42457</v>
      </c>
      <c r="C34943" t="s">
        <v>7519</v>
      </c>
      <c r="D34943" t="s">
        <v>161</v>
      </c>
      <c r="E34943" t="s">
        <v>161</v>
      </c>
    </row>
    <row r="34944" spans="1:5" x14ac:dyDescent="0.35">
      <c r="A34944">
        <v>393053582</v>
      </c>
      <c r="B34944" t="s">
        <v>42458</v>
      </c>
      <c r="C34944" t="s">
        <v>7519</v>
      </c>
      <c r="D34944" t="s">
        <v>161</v>
      </c>
      <c r="E34944" t="s">
        <v>161</v>
      </c>
    </row>
    <row r="34945" spans="1:5" x14ac:dyDescent="0.35">
      <c r="A34945">
        <v>393053582</v>
      </c>
      <c r="B34945" t="s">
        <v>42459</v>
      </c>
      <c r="C34945" t="s">
        <v>7519</v>
      </c>
      <c r="D34945" t="s">
        <v>161</v>
      </c>
      <c r="E34945" t="s">
        <v>161</v>
      </c>
    </row>
    <row r="34946" spans="1:5" x14ac:dyDescent="0.35">
      <c r="A34946">
        <v>393053582</v>
      </c>
      <c r="B34946" t="s">
        <v>42460</v>
      </c>
      <c r="C34946" t="s">
        <v>7519</v>
      </c>
      <c r="D34946" t="s">
        <v>161</v>
      </c>
      <c r="E34946" t="s">
        <v>161</v>
      </c>
    </row>
    <row r="34947" spans="1:5" x14ac:dyDescent="0.35">
      <c r="A34947">
        <v>393053582</v>
      </c>
      <c r="B34947" t="s">
        <v>42461</v>
      </c>
      <c r="C34947" t="s">
        <v>7519</v>
      </c>
      <c r="D34947" t="s">
        <v>161</v>
      </c>
      <c r="E34947" t="s">
        <v>161</v>
      </c>
    </row>
    <row r="34948" spans="1:5" x14ac:dyDescent="0.35">
      <c r="A34948">
        <v>393053582</v>
      </c>
      <c r="B34948" t="s">
        <v>42462</v>
      </c>
      <c r="C34948" t="s">
        <v>7519</v>
      </c>
      <c r="D34948" t="s">
        <v>161</v>
      </c>
      <c r="E34948" t="s">
        <v>161</v>
      </c>
    </row>
    <row r="34949" spans="1:5" x14ac:dyDescent="0.35">
      <c r="A34949">
        <v>393053582</v>
      </c>
      <c r="B34949" t="s">
        <v>42463</v>
      </c>
      <c r="C34949" t="s">
        <v>7519</v>
      </c>
      <c r="D34949" t="s">
        <v>161</v>
      </c>
      <c r="E34949" t="s">
        <v>161</v>
      </c>
    </row>
    <row r="34950" spans="1:5" x14ac:dyDescent="0.35">
      <c r="A34950">
        <v>393053582</v>
      </c>
      <c r="B34950" t="s">
        <v>42464</v>
      </c>
      <c r="C34950" t="s">
        <v>7519</v>
      </c>
      <c r="D34950" t="s">
        <v>161</v>
      </c>
      <c r="E34950" t="s">
        <v>161</v>
      </c>
    </row>
    <row r="34951" spans="1:5" x14ac:dyDescent="0.35">
      <c r="A34951">
        <v>393053582</v>
      </c>
      <c r="B34951" t="s">
        <v>42465</v>
      </c>
      <c r="C34951" t="s">
        <v>7519</v>
      </c>
      <c r="D34951" t="s">
        <v>161</v>
      </c>
      <c r="E34951" t="s">
        <v>161</v>
      </c>
    </row>
    <row r="34952" spans="1:5" x14ac:dyDescent="0.35">
      <c r="A34952">
        <v>393053582</v>
      </c>
      <c r="B34952" t="s">
        <v>42466</v>
      </c>
      <c r="C34952" t="s">
        <v>7519</v>
      </c>
      <c r="D34952" t="s">
        <v>161</v>
      </c>
      <c r="E34952" t="s">
        <v>161</v>
      </c>
    </row>
    <row r="34953" spans="1:5" x14ac:dyDescent="0.35">
      <c r="A34953">
        <v>393053582</v>
      </c>
      <c r="B34953" t="s">
        <v>42467</v>
      </c>
      <c r="C34953" t="s">
        <v>7519</v>
      </c>
      <c r="D34953" t="s">
        <v>161</v>
      </c>
      <c r="E34953" t="s">
        <v>161</v>
      </c>
    </row>
    <row r="34954" spans="1:5" x14ac:dyDescent="0.35">
      <c r="A34954">
        <v>393053582</v>
      </c>
      <c r="B34954" t="s">
        <v>42468</v>
      </c>
      <c r="C34954" t="s">
        <v>7519</v>
      </c>
      <c r="D34954" t="s">
        <v>161</v>
      </c>
      <c r="E34954" t="s">
        <v>161</v>
      </c>
    </row>
    <row r="34955" spans="1:5" x14ac:dyDescent="0.35">
      <c r="A34955">
        <v>393053582</v>
      </c>
      <c r="B34955" t="s">
        <v>42469</v>
      </c>
      <c r="C34955" t="s">
        <v>7519</v>
      </c>
      <c r="D34955" t="s">
        <v>161</v>
      </c>
      <c r="E34955" t="s">
        <v>161</v>
      </c>
    </row>
    <row r="34956" spans="1:5" x14ac:dyDescent="0.35">
      <c r="A34956">
        <v>393053582</v>
      </c>
      <c r="B34956" t="s">
        <v>42470</v>
      </c>
      <c r="C34956" t="s">
        <v>7519</v>
      </c>
      <c r="D34956" t="s">
        <v>161</v>
      </c>
      <c r="E34956" t="s">
        <v>161</v>
      </c>
    </row>
    <row r="34957" spans="1:5" x14ac:dyDescent="0.35">
      <c r="A34957">
        <v>393053582</v>
      </c>
      <c r="B34957" t="s">
        <v>42471</v>
      </c>
      <c r="C34957" t="s">
        <v>7519</v>
      </c>
      <c r="D34957" t="s">
        <v>161</v>
      </c>
      <c r="E34957" t="s">
        <v>161</v>
      </c>
    </row>
    <row r="34958" spans="1:5" x14ac:dyDescent="0.35">
      <c r="A34958">
        <v>393053582</v>
      </c>
      <c r="B34958" t="s">
        <v>42472</v>
      </c>
      <c r="C34958" t="s">
        <v>7519</v>
      </c>
      <c r="D34958" t="s">
        <v>161</v>
      </c>
      <c r="E34958" t="s">
        <v>161</v>
      </c>
    </row>
    <row r="34959" spans="1:5" x14ac:dyDescent="0.35">
      <c r="A34959">
        <v>393053582</v>
      </c>
      <c r="B34959" t="s">
        <v>42473</v>
      </c>
      <c r="C34959" t="s">
        <v>7519</v>
      </c>
      <c r="D34959" t="s">
        <v>161</v>
      </c>
      <c r="E34959" t="s">
        <v>161</v>
      </c>
    </row>
    <row r="34960" spans="1:5" x14ac:dyDescent="0.35">
      <c r="A34960">
        <v>393053582</v>
      </c>
      <c r="B34960" t="s">
        <v>42474</v>
      </c>
      <c r="C34960" t="s">
        <v>7519</v>
      </c>
      <c r="D34960" t="s">
        <v>161</v>
      </c>
      <c r="E34960" t="s">
        <v>161</v>
      </c>
    </row>
    <row r="34961" spans="1:5" x14ac:dyDescent="0.35">
      <c r="A34961">
        <v>393053582</v>
      </c>
      <c r="B34961" t="s">
        <v>42475</v>
      </c>
      <c r="C34961" t="s">
        <v>7519</v>
      </c>
      <c r="D34961" t="s">
        <v>161</v>
      </c>
      <c r="E34961" t="s">
        <v>161</v>
      </c>
    </row>
    <row r="34962" spans="1:5" x14ac:dyDescent="0.35">
      <c r="A34962">
        <v>393053582</v>
      </c>
      <c r="B34962" t="s">
        <v>42476</v>
      </c>
      <c r="C34962" t="s">
        <v>7519</v>
      </c>
      <c r="D34962" t="s">
        <v>161</v>
      </c>
      <c r="E34962" t="s">
        <v>161</v>
      </c>
    </row>
    <row r="34963" spans="1:5" x14ac:dyDescent="0.35">
      <c r="A34963">
        <v>393053582</v>
      </c>
      <c r="B34963" t="s">
        <v>42477</v>
      </c>
      <c r="C34963" t="s">
        <v>7519</v>
      </c>
      <c r="D34963" t="s">
        <v>161</v>
      </c>
      <c r="E34963" t="s">
        <v>161</v>
      </c>
    </row>
    <row r="34964" spans="1:5" x14ac:dyDescent="0.35">
      <c r="A34964">
        <v>393053582</v>
      </c>
      <c r="B34964" t="s">
        <v>42478</v>
      </c>
      <c r="C34964" t="s">
        <v>7519</v>
      </c>
      <c r="D34964" t="s">
        <v>161</v>
      </c>
      <c r="E34964" t="s">
        <v>161</v>
      </c>
    </row>
    <row r="34965" spans="1:5" x14ac:dyDescent="0.35">
      <c r="A34965">
        <v>393053582</v>
      </c>
      <c r="B34965" t="s">
        <v>42479</v>
      </c>
      <c r="C34965" t="s">
        <v>7519</v>
      </c>
      <c r="D34965" t="s">
        <v>161</v>
      </c>
      <c r="E34965" t="s">
        <v>161</v>
      </c>
    </row>
    <row r="34966" spans="1:5" x14ac:dyDescent="0.35">
      <c r="A34966">
        <v>393053582</v>
      </c>
      <c r="B34966" t="s">
        <v>42480</v>
      </c>
      <c r="C34966" t="s">
        <v>7519</v>
      </c>
      <c r="D34966" t="s">
        <v>161</v>
      </c>
      <c r="E34966" t="s">
        <v>161</v>
      </c>
    </row>
    <row r="34967" spans="1:5" x14ac:dyDescent="0.35">
      <c r="A34967">
        <v>393053582</v>
      </c>
      <c r="B34967" t="s">
        <v>42481</v>
      </c>
      <c r="C34967" t="s">
        <v>7519</v>
      </c>
      <c r="D34967" t="s">
        <v>161</v>
      </c>
      <c r="E34967" t="s">
        <v>161</v>
      </c>
    </row>
    <row r="34968" spans="1:5" x14ac:dyDescent="0.35">
      <c r="A34968">
        <v>393053582</v>
      </c>
      <c r="B34968" t="s">
        <v>42482</v>
      </c>
      <c r="C34968" t="s">
        <v>7519</v>
      </c>
      <c r="D34968" t="s">
        <v>161</v>
      </c>
      <c r="E34968" t="s">
        <v>161</v>
      </c>
    </row>
    <row r="34969" spans="1:5" x14ac:dyDescent="0.35">
      <c r="A34969">
        <v>393053582</v>
      </c>
      <c r="B34969" t="s">
        <v>42483</v>
      </c>
      <c r="C34969" t="s">
        <v>7519</v>
      </c>
      <c r="D34969" t="s">
        <v>161</v>
      </c>
      <c r="E34969" t="s">
        <v>161</v>
      </c>
    </row>
    <row r="34970" spans="1:5" x14ac:dyDescent="0.35">
      <c r="A34970">
        <v>393053582</v>
      </c>
      <c r="B34970" t="s">
        <v>42484</v>
      </c>
      <c r="C34970" t="s">
        <v>7519</v>
      </c>
      <c r="D34970" t="s">
        <v>161</v>
      </c>
      <c r="E34970" t="s">
        <v>161</v>
      </c>
    </row>
    <row r="34971" spans="1:5" x14ac:dyDescent="0.35">
      <c r="A34971">
        <v>393053582</v>
      </c>
      <c r="B34971" t="s">
        <v>42485</v>
      </c>
      <c r="C34971" t="s">
        <v>7519</v>
      </c>
      <c r="D34971" t="s">
        <v>161</v>
      </c>
      <c r="E34971" t="s">
        <v>161</v>
      </c>
    </row>
    <row r="34972" spans="1:5" x14ac:dyDescent="0.35">
      <c r="A34972">
        <v>393053582</v>
      </c>
      <c r="B34972" t="s">
        <v>42486</v>
      </c>
      <c r="C34972" t="s">
        <v>7519</v>
      </c>
      <c r="D34972" t="s">
        <v>161</v>
      </c>
      <c r="E34972" t="s">
        <v>161</v>
      </c>
    </row>
    <row r="34973" spans="1:5" x14ac:dyDescent="0.35">
      <c r="A34973">
        <v>393053582</v>
      </c>
      <c r="B34973" t="s">
        <v>42487</v>
      </c>
      <c r="C34973" t="s">
        <v>7519</v>
      </c>
      <c r="D34973" t="s">
        <v>161</v>
      </c>
      <c r="E34973" t="s">
        <v>161</v>
      </c>
    </row>
    <row r="34974" spans="1:5" x14ac:dyDescent="0.35">
      <c r="A34974">
        <v>393053582</v>
      </c>
      <c r="B34974" t="s">
        <v>42488</v>
      </c>
      <c r="C34974" t="s">
        <v>7519</v>
      </c>
      <c r="D34974" t="s">
        <v>161</v>
      </c>
      <c r="E34974" t="s">
        <v>161</v>
      </c>
    </row>
    <row r="34975" spans="1:5" x14ac:dyDescent="0.35">
      <c r="A34975">
        <v>393053582</v>
      </c>
      <c r="B34975" t="s">
        <v>42489</v>
      </c>
      <c r="C34975" t="s">
        <v>7519</v>
      </c>
      <c r="D34975" t="s">
        <v>161</v>
      </c>
      <c r="E34975" t="s">
        <v>161</v>
      </c>
    </row>
    <row r="34976" spans="1:5" x14ac:dyDescent="0.35">
      <c r="A34976">
        <v>393053582</v>
      </c>
      <c r="B34976" t="s">
        <v>42490</v>
      </c>
      <c r="C34976" t="s">
        <v>7519</v>
      </c>
      <c r="D34976" t="s">
        <v>161</v>
      </c>
      <c r="E34976" t="s">
        <v>161</v>
      </c>
    </row>
    <row r="34977" spans="1:5" x14ac:dyDescent="0.35">
      <c r="A34977">
        <v>393053582</v>
      </c>
      <c r="B34977" t="s">
        <v>42491</v>
      </c>
      <c r="C34977" t="s">
        <v>7519</v>
      </c>
      <c r="D34977" t="s">
        <v>161</v>
      </c>
      <c r="E34977" t="s">
        <v>161</v>
      </c>
    </row>
    <row r="34978" spans="1:5" x14ac:dyDescent="0.35">
      <c r="A34978">
        <v>393053582</v>
      </c>
      <c r="B34978" t="s">
        <v>42492</v>
      </c>
      <c r="C34978" t="s">
        <v>7519</v>
      </c>
      <c r="D34978" t="s">
        <v>161</v>
      </c>
      <c r="E34978" t="s">
        <v>161</v>
      </c>
    </row>
    <row r="34979" spans="1:5" x14ac:dyDescent="0.35">
      <c r="A34979">
        <v>393053582</v>
      </c>
      <c r="B34979" t="s">
        <v>42493</v>
      </c>
      <c r="C34979" t="s">
        <v>7519</v>
      </c>
      <c r="D34979" t="s">
        <v>161</v>
      </c>
      <c r="E34979" t="s">
        <v>161</v>
      </c>
    </row>
    <row r="34980" spans="1:5" x14ac:dyDescent="0.35">
      <c r="A34980">
        <v>393053582</v>
      </c>
      <c r="B34980" t="s">
        <v>42494</v>
      </c>
      <c r="C34980" t="s">
        <v>7519</v>
      </c>
      <c r="D34980" t="s">
        <v>161</v>
      </c>
      <c r="E34980" t="s">
        <v>161</v>
      </c>
    </row>
    <row r="34981" spans="1:5" x14ac:dyDescent="0.35">
      <c r="A34981">
        <v>393053582</v>
      </c>
      <c r="B34981" t="s">
        <v>42495</v>
      </c>
      <c r="C34981" t="s">
        <v>7519</v>
      </c>
      <c r="D34981" t="s">
        <v>161</v>
      </c>
      <c r="E34981" t="s">
        <v>161</v>
      </c>
    </row>
    <row r="34982" spans="1:5" x14ac:dyDescent="0.35">
      <c r="A34982">
        <v>393053582</v>
      </c>
      <c r="B34982" t="s">
        <v>42496</v>
      </c>
      <c r="C34982" t="s">
        <v>7519</v>
      </c>
      <c r="D34982" t="s">
        <v>161</v>
      </c>
      <c r="E34982" t="s">
        <v>161</v>
      </c>
    </row>
    <row r="34983" spans="1:5" x14ac:dyDescent="0.35">
      <c r="A34983">
        <v>393053582</v>
      </c>
      <c r="B34983" t="s">
        <v>42497</v>
      </c>
      <c r="C34983" t="s">
        <v>7519</v>
      </c>
      <c r="D34983" t="s">
        <v>161</v>
      </c>
      <c r="E34983" t="s">
        <v>161</v>
      </c>
    </row>
    <row r="34984" spans="1:5" x14ac:dyDescent="0.35">
      <c r="A34984">
        <v>393053582</v>
      </c>
      <c r="B34984" t="s">
        <v>42498</v>
      </c>
      <c r="C34984" t="s">
        <v>7519</v>
      </c>
      <c r="D34984" t="s">
        <v>161</v>
      </c>
      <c r="E34984" t="s">
        <v>161</v>
      </c>
    </row>
    <row r="34985" spans="1:5" x14ac:dyDescent="0.35">
      <c r="A34985">
        <v>393053582</v>
      </c>
      <c r="B34985" t="s">
        <v>42499</v>
      </c>
      <c r="C34985" t="s">
        <v>7519</v>
      </c>
      <c r="D34985" t="s">
        <v>161</v>
      </c>
      <c r="E34985" t="s">
        <v>161</v>
      </c>
    </row>
    <row r="34986" spans="1:5" x14ac:dyDescent="0.35">
      <c r="A34986">
        <v>393053582</v>
      </c>
      <c r="B34986" t="s">
        <v>42500</v>
      </c>
      <c r="C34986" t="s">
        <v>7519</v>
      </c>
      <c r="D34986" t="s">
        <v>161</v>
      </c>
      <c r="E34986" t="s">
        <v>161</v>
      </c>
    </row>
    <row r="34987" spans="1:5" x14ac:dyDescent="0.35">
      <c r="A34987">
        <v>393053582</v>
      </c>
      <c r="B34987" t="s">
        <v>42501</v>
      </c>
      <c r="C34987" t="s">
        <v>7519</v>
      </c>
      <c r="D34987" t="s">
        <v>161</v>
      </c>
      <c r="E34987" t="s">
        <v>161</v>
      </c>
    </row>
    <row r="34988" spans="1:5" x14ac:dyDescent="0.35">
      <c r="A34988">
        <v>393053582</v>
      </c>
      <c r="B34988" t="s">
        <v>42502</v>
      </c>
      <c r="C34988" t="s">
        <v>7519</v>
      </c>
      <c r="D34988" t="s">
        <v>161</v>
      </c>
      <c r="E34988" t="s">
        <v>161</v>
      </c>
    </row>
    <row r="34989" spans="1:5" x14ac:dyDescent="0.35">
      <c r="A34989">
        <v>393053582</v>
      </c>
      <c r="B34989" t="s">
        <v>42503</v>
      </c>
      <c r="C34989" t="s">
        <v>7519</v>
      </c>
      <c r="D34989" t="s">
        <v>161</v>
      </c>
      <c r="E34989" t="s">
        <v>161</v>
      </c>
    </row>
    <row r="34990" spans="1:5" x14ac:dyDescent="0.35">
      <c r="A34990">
        <v>393053582</v>
      </c>
      <c r="B34990" t="s">
        <v>42504</v>
      </c>
      <c r="C34990" t="s">
        <v>7519</v>
      </c>
      <c r="D34990" t="s">
        <v>161</v>
      </c>
      <c r="E34990" t="s">
        <v>161</v>
      </c>
    </row>
    <row r="34991" spans="1:5" x14ac:dyDescent="0.35">
      <c r="A34991">
        <v>393053582</v>
      </c>
      <c r="B34991" t="s">
        <v>42505</v>
      </c>
      <c r="C34991" t="s">
        <v>7519</v>
      </c>
      <c r="D34991" t="s">
        <v>161</v>
      </c>
      <c r="E34991" t="s">
        <v>161</v>
      </c>
    </row>
    <row r="34992" spans="1:5" x14ac:dyDescent="0.35">
      <c r="A34992">
        <v>393053582</v>
      </c>
      <c r="B34992" t="s">
        <v>42506</v>
      </c>
      <c r="C34992" t="s">
        <v>7519</v>
      </c>
      <c r="D34992" t="s">
        <v>161</v>
      </c>
      <c r="E34992" t="s">
        <v>161</v>
      </c>
    </row>
    <row r="34993" spans="1:5" x14ac:dyDescent="0.35">
      <c r="A34993">
        <v>393053582</v>
      </c>
      <c r="B34993" t="s">
        <v>42507</v>
      </c>
      <c r="C34993" t="s">
        <v>7519</v>
      </c>
      <c r="D34993" t="s">
        <v>161</v>
      </c>
      <c r="E34993" t="s">
        <v>161</v>
      </c>
    </row>
    <row r="34994" spans="1:5" x14ac:dyDescent="0.35">
      <c r="A34994">
        <v>393053582</v>
      </c>
      <c r="B34994" t="s">
        <v>42508</v>
      </c>
      <c r="C34994" t="s">
        <v>7519</v>
      </c>
      <c r="D34994" t="s">
        <v>161</v>
      </c>
      <c r="E34994" t="s">
        <v>161</v>
      </c>
    </row>
    <row r="34995" spans="1:5" x14ac:dyDescent="0.35">
      <c r="A34995">
        <v>393053582</v>
      </c>
      <c r="B34995" t="s">
        <v>42509</v>
      </c>
      <c r="C34995" t="s">
        <v>7519</v>
      </c>
      <c r="D34995" t="s">
        <v>161</v>
      </c>
      <c r="E34995" t="s">
        <v>161</v>
      </c>
    </row>
    <row r="34996" spans="1:5" x14ac:dyDescent="0.35">
      <c r="A34996">
        <v>393053582</v>
      </c>
      <c r="B34996" t="s">
        <v>42510</v>
      </c>
      <c r="C34996" t="s">
        <v>7519</v>
      </c>
      <c r="D34996" t="s">
        <v>161</v>
      </c>
      <c r="E34996" t="s">
        <v>161</v>
      </c>
    </row>
    <row r="34997" spans="1:5" x14ac:dyDescent="0.35">
      <c r="A34997">
        <v>393053582</v>
      </c>
      <c r="B34997" t="s">
        <v>42511</v>
      </c>
      <c r="C34997" t="s">
        <v>7519</v>
      </c>
      <c r="D34997" t="s">
        <v>161</v>
      </c>
      <c r="E34997" t="s">
        <v>161</v>
      </c>
    </row>
    <row r="34998" spans="1:5" x14ac:dyDescent="0.35">
      <c r="A34998">
        <v>393053582</v>
      </c>
      <c r="B34998" t="s">
        <v>42512</v>
      </c>
      <c r="C34998" t="s">
        <v>7519</v>
      </c>
      <c r="D34998" t="s">
        <v>161</v>
      </c>
      <c r="E34998" t="s">
        <v>161</v>
      </c>
    </row>
    <row r="34999" spans="1:5" x14ac:dyDescent="0.35">
      <c r="A34999">
        <v>393053582</v>
      </c>
      <c r="B34999" t="s">
        <v>42513</v>
      </c>
      <c r="C34999" t="s">
        <v>7519</v>
      </c>
      <c r="D34999" t="s">
        <v>161</v>
      </c>
      <c r="E34999" t="s">
        <v>161</v>
      </c>
    </row>
    <row r="35000" spans="1:5" x14ac:dyDescent="0.35">
      <c r="A35000">
        <v>393053582</v>
      </c>
      <c r="B35000" t="s">
        <v>42514</v>
      </c>
      <c r="C35000" t="s">
        <v>7519</v>
      </c>
      <c r="D35000" t="s">
        <v>161</v>
      </c>
      <c r="E35000" t="s">
        <v>161</v>
      </c>
    </row>
    <row r="35001" spans="1:5" x14ac:dyDescent="0.35">
      <c r="A35001">
        <v>393053582</v>
      </c>
      <c r="B35001" t="s">
        <v>42515</v>
      </c>
      <c r="C35001" t="s">
        <v>7519</v>
      </c>
      <c r="D35001" t="s">
        <v>161</v>
      </c>
      <c r="E35001" t="s">
        <v>161</v>
      </c>
    </row>
    <row r="35002" spans="1:5" x14ac:dyDescent="0.35">
      <c r="A35002">
        <v>393053582</v>
      </c>
      <c r="B35002" t="s">
        <v>42516</v>
      </c>
      <c r="C35002" t="s">
        <v>7519</v>
      </c>
      <c r="D35002" t="s">
        <v>161</v>
      </c>
      <c r="E35002" t="s">
        <v>161</v>
      </c>
    </row>
    <row r="35003" spans="1:5" x14ac:dyDescent="0.35">
      <c r="A35003">
        <v>393053582</v>
      </c>
      <c r="B35003" t="s">
        <v>42517</v>
      </c>
      <c r="C35003" t="s">
        <v>7519</v>
      </c>
      <c r="D35003" t="s">
        <v>161</v>
      </c>
      <c r="E35003" t="s">
        <v>161</v>
      </c>
    </row>
    <row r="35004" spans="1:5" x14ac:dyDescent="0.35">
      <c r="A35004">
        <v>393053582</v>
      </c>
      <c r="B35004" t="s">
        <v>42518</v>
      </c>
      <c r="C35004" t="s">
        <v>7519</v>
      </c>
      <c r="D35004" t="s">
        <v>161</v>
      </c>
      <c r="E35004" t="s">
        <v>161</v>
      </c>
    </row>
    <row r="35005" spans="1:5" x14ac:dyDescent="0.35">
      <c r="A35005">
        <v>393053582</v>
      </c>
      <c r="B35005" t="s">
        <v>42519</v>
      </c>
      <c r="C35005" t="s">
        <v>7519</v>
      </c>
      <c r="D35005" t="s">
        <v>161</v>
      </c>
      <c r="E35005" t="s">
        <v>161</v>
      </c>
    </row>
    <row r="35006" spans="1:5" x14ac:dyDescent="0.35">
      <c r="A35006">
        <v>393053500</v>
      </c>
      <c r="B35006" t="s">
        <v>42520</v>
      </c>
      <c r="C35006" t="s">
        <v>192</v>
      </c>
      <c r="D35006" t="s">
        <v>161</v>
      </c>
      <c r="E35006" t="s">
        <v>161</v>
      </c>
    </row>
    <row r="35007" spans="1:5" x14ac:dyDescent="0.35">
      <c r="A35007">
        <v>393053500</v>
      </c>
      <c r="B35007" t="s">
        <v>42521</v>
      </c>
      <c r="C35007" t="s">
        <v>7519</v>
      </c>
      <c r="D35007" t="s">
        <v>161</v>
      </c>
      <c r="E35007" t="s">
        <v>161</v>
      </c>
    </row>
    <row r="35008" spans="1:5" x14ac:dyDescent="0.35">
      <c r="A35008">
        <v>393053500</v>
      </c>
      <c r="B35008" t="s">
        <v>42522</v>
      </c>
      <c r="C35008" t="s">
        <v>7519</v>
      </c>
      <c r="D35008" t="s">
        <v>161</v>
      </c>
      <c r="E35008" t="s">
        <v>161</v>
      </c>
    </row>
    <row r="35009" spans="1:5" x14ac:dyDescent="0.35">
      <c r="A35009">
        <v>393053500</v>
      </c>
      <c r="B35009" t="s">
        <v>42523</v>
      </c>
      <c r="C35009" t="s">
        <v>7519</v>
      </c>
      <c r="D35009" t="s">
        <v>161</v>
      </c>
      <c r="E35009" t="s">
        <v>161</v>
      </c>
    </row>
    <row r="35010" spans="1:5" x14ac:dyDescent="0.35">
      <c r="A35010">
        <v>393053500</v>
      </c>
      <c r="B35010" t="s">
        <v>42524</v>
      </c>
      <c r="C35010" t="s">
        <v>7519</v>
      </c>
      <c r="D35010" t="s">
        <v>161</v>
      </c>
      <c r="E35010" t="s">
        <v>161</v>
      </c>
    </row>
    <row r="35011" spans="1:5" x14ac:dyDescent="0.35">
      <c r="A35011">
        <v>393053500</v>
      </c>
      <c r="B35011" t="s">
        <v>42525</v>
      </c>
      <c r="C35011" t="s">
        <v>7519</v>
      </c>
      <c r="D35011" t="s">
        <v>161</v>
      </c>
      <c r="E35011" t="s">
        <v>161</v>
      </c>
    </row>
    <row r="35012" spans="1:5" x14ac:dyDescent="0.35">
      <c r="A35012">
        <v>393053500</v>
      </c>
      <c r="B35012" t="s">
        <v>42526</v>
      </c>
      <c r="C35012" t="s">
        <v>7519</v>
      </c>
      <c r="D35012" t="s">
        <v>161</v>
      </c>
      <c r="E35012" t="s">
        <v>161</v>
      </c>
    </row>
    <row r="35013" spans="1:5" x14ac:dyDescent="0.35">
      <c r="A35013">
        <v>393053500</v>
      </c>
      <c r="B35013" t="s">
        <v>42527</v>
      </c>
      <c r="C35013" t="s">
        <v>7519</v>
      </c>
      <c r="D35013" t="s">
        <v>161</v>
      </c>
      <c r="E35013" t="s">
        <v>161</v>
      </c>
    </row>
    <row r="35014" spans="1:5" x14ac:dyDescent="0.35">
      <c r="A35014">
        <v>393053500</v>
      </c>
      <c r="B35014" t="s">
        <v>42528</v>
      </c>
      <c r="C35014" t="s">
        <v>7519</v>
      </c>
      <c r="D35014" t="s">
        <v>161</v>
      </c>
      <c r="E35014" t="s">
        <v>161</v>
      </c>
    </row>
    <row r="35015" spans="1:5" x14ac:dyDescent="0.35">
      <c r="A35015">
        <v>393053500</v>
      </c>
      <c r="B35015" t="s">
        <v>42529</v>
      </c>
      <c r="C35015" t="s">
        <v>7519</v>
      </c>
      <c r="D35015" t="s">
        <v>161</v>
      </c>
      <c r="E35015" t="s">
        <v>161</v>
      </c>
    </row>
    <row r="35016" spans="1:5" x14ac:dyDescent="0.35">
      <c r="A35016">
        <v>393053500</v>
      </c>
      <c r="B35016" t="s">
        <v>42530</v>
      </c>
      <c r="C35016" t="s">
        <v>7519</v>
      </c>
      <c r="D35016" t="s">
        <v>161</v>
      </c>
      <c r="E35016" t="s">
        <v>161</v>
      </c>
    </row>
    <row r="35017" spans="1:5" x14ac:dyDescent="0.35">
      <c r="A35017">
        <v>393053500</v>
      </c>
      <c r="B35017" t="s">
        <v>42531</v>
      </c>
      <c r="C35017" t="s">
        <v>7519</v>
      </c>
      <c r="D35017" t="s">
        <v>161</v>
      </c>
      <c r="E35017" t="s">
        <v>161</v>
      </c>
    </row>
    <row r="35018" spans="1:5" x14ac:dyDescent="0.35">
      <c r="A35018">
        <v>393053500</v>
      </c>
      <c r="B35018" t="s">
        <v>42532</v>
      </c>
      <c r="C35018" t="s">
        <v>7519</v>
      </c>
      <c r="D35018" t="s">
        <v>161</v>
      </c>
      <c r="E35018" t="s">
        <v>161</v>
      </c>
    </row>
    <row r="35019" spans="1:5" x14ac:dyDescent="0.35">
      <c r="A35019">
        <v>393053500</v>
      </c>
      <c r="B35019" t="s">
        <v>42533</v>
      </c>
      <c r="C35019" t="s">
        <v>7519</v>
      </c>
      <c r="D35019" t="s">
        <v>161</v>
      </c>
      <c r="E35019" t="s">
        <v>161</v>
      </c>
    </row>
    <row r="35020" spans="1:5" x14ac:dyDescent="0.35">
      <c r="A35020">
        <v>393053500</v>
      </c>
      <c r="B35020" t="s">
        <v>42534</v>
      </c>
      <c r="C35020" t="s">
        <v>7519</v>
      </c>
      <c r="D35020" t="s">
        <v>161</v>
      </c>
      <c r="E35020" t="s">
        <v>161</v>
      </c>
    </row>
    <row r="35021" spans="1:5" x14ac:dyDescent="0.35">
      <c r="A35021">
        <v>393053500</v>
      </c>
      <c r="B35021" t="s">
        <v>42535</v>
      </c>
      <c r="C35021" t="s">
        <v>7519</v>
      </c>
      <c r="D35021" t="s">
        <v>161</v>
      </c>
      <c r="E35021" t="s">
        <v>161</v>
      </c>
    </row>
    <row r="35022" spans="1:5" x14ac:dyDescent="0.35">
      <c r="A35022">
        <v>393053500</v>
      </c>
      <c r="B35022" t="s">
        <v>42536</v>
      </c>
      <c r="C35022" t="s">
        <v>7519</v>
      </c>
      <c r="D35022" t="s">
        <v>161</v>
      </c>
      <c r="E35022" t="s">
        <v>161</v>
      </c>
    </row>
    <row r="35023" spans="1:5" x14ac:dyDescent="0.35">
      <c r="A35023">
        <v>393053500</v>
      </c>
      <c r="B35023" t="s">
        <v>42537</v>
      </c>
      <c r="C35023" t="s">
        <v>7519</v>
      </c>
      <c r="D35023" t="s">
        <v>161</v>
      </c>
      <c r="E35023" t="s">
        <v>161</v>
      </c>
    </row>
    <row r="35024" spans="1:5" x14ac:dyDescent="0.35">
      <c r="A35024">
        <v>393053500</v>
      </c>
      <c r="B35024" t="s">
        <v>42538</v>
      </c>
      <c r="C35024" t="s">
        <v>7519</v>
      </c>
      <c r="D35024" t="s">
        <v>161</v>
      </c>
      <c r="E35024" t="s">
        <v>161</v>
      </c>
    </row>
    <row r="35025" spans="1:5" x14ac:dyDescent="0.35">
      <c r="A35025">
        <v>393053500</v>
      </c>
      <c r="B35025" t="s">
        <v>42539</v>
      </c>
      <c r="C35025" t="s">
        <v>7519</v>
      </c>
      <c r="D35025" t="s">
        <v>161</v>
      </c>
      <c r="E35025" t="s">
        <v>161</v>
      </c>
    </row>
    <row r="35026" spans="1:5" x14ac:dyDescent="0.35">
      <c r="A35026">
        <v>393053500</v>
      </c>
      <c r="B35026" t="s">
        <v>42540</v>
      </c>
      <c r="C35026" t="s">
        <v>7519</v>
      </c>
      <c r="D35026" t="s">
        <v>161</v>
      </c>
      <c r="E35026" t="s">
        <v>161</v>
      </c>
    </row>
    <row r="35027" spans="1:5" x14ac:dyDescent="0.35">
      <c r="A35027">
        <v>393053500</v>
      </c>
      <c r="B35027" t="s">
        <v>42541</v>
      </c>
      <c r="C35027" t="s">
        <v>7519</v>
      </c>
      <c r="D35027" t="s">
        <v>161</v>
      </c>
      <c r="E35027" t="s">
        <v>161</v>
      </c>
    </row>
    <row r="35028" spans="1:5" x14ac:dyDescent="0.35">
      <c r="A35028">
        <v>393053500</v>
      </c>
      <c r="B35028" t="s">
        <v>42542</v>
      </c>
      <c r="C35028" t="s">
        <v>7519</v>
      </c>
      <c r="D35028" t="s">
        <v>161</v>
      </c>
      <c r="E35028" t="s">
        <v>161</v>
      </c>
    </row>
    <row r="35029" spans="1:5" x14ac:dyDescent="0.35">
      <c r="A35029">
        <v>393053500</v>
      </c>
      <c r="B35029" t="s">
        <v>42543</v>
      </c>
      <c r="C35029" t="s">
        <v>7519</v>
      </c>
      <c r="D35029" t="s">
        <v>161</v>
      </c>
      <c r="E35029" t="s">
        <v>161</v>
      </c>
    </row>
    <row r="35030" spans="1:5" x14ac:dyDescent="0.35">
      <c r="A35030">
        <v>393053500</v>
      </c>
      <c r="B35030" t="s">
        <v>42544</v>
      </c>
      <c r="C35030" t="s">
        <v>7519</v>
      </c>
      <c r="D35030" t="s">
        <v>161</v>
      </c>
      <c r="E35030" t="s">
        <v>161</v>
      </c>
    </row>
    <row r="35031" spans="1:5" x14ac:dyDescent="0.35">
      <c r="A35031">
        <v>393053500</v>
      </c>
      <c r="B35031" t="s">
        <v>42545</v>
      </c>
      <c r="C35031" t="s">
        <v>7519</v>
      </c>
      <c r="D35031" t="s">
        <v>161</v>
      </c>
      <c r="E35031" t="s">
        <v>161</v>
      </c>
    </row>
    <row r="35032" spans="1:5" x14ac:dyDescent="0.35">
      <c r="A35032">
        <v>393053500</v>
      </c>
      <c r="B35032" t="s">
        <v>42546</v>
      </c>
      <c r="C35032" t="s">
        <v>7519</v>
      </c>
      <c r="D35032" t="s">
        <v>161</v>
      </c>
      <c r="E35032" t="s">
        <v>161</v>
      </c>
    </row>
    <row r="35033" spans="1:5" x14ac:dyDescent="0.35">
      <c r="A35033">
        <v>393053500</v>
      </c>
      <c r="B35033" t="s">
        <v>42547</v>
      </c>
      <c r="C35033" t="s">
        <v>7519</v>
      </c>
      <c r="D35033" t="s">
        <v>161</v>
      </c>
      <c r="E35033" t="s">
        <v>161</v>
      </c>
    </row>
    <row r="35034" spans="1:5" x14ac:dyDescent="0.35">
      <c r="A35034">
        <v>393053500</v>
      </c>
      <c r="B35034" t="s">
        <v>42548</v>
      </c>
      <c r="C35034" t="s">
        <v>7519</v>
      </c>
      <c r="D35034" t="s">
        <v>161</v>
      </c>
      <c r="E35034" t="s">
        <v>161</v>
      </c>
    </row>
    <row r="35035" spans="1:5" x14ac:dyDescent="0.35">
      <c r="A35035">
        <v>393053500</v>
      </c>
      <c r="B35035" t="s">
        <v>42549</v>
      </c>
      <c r="C35035" t="s">
        <v>7519</v>
      </c>
      <c r="D35035" t="s">
        <v>161</v>
      </c>
      <c r="E35035" t="s">
        <v>161</v>
      </c>
    </row>
    <row r="35036" spans="1:5" x14ac:dyDescent="0.35">
      <c r="A35036">
        <v>393053500</v>
      </c>
      <c r="B35036" t="s">
        <v>42550</v>
      </c>
      <c r="C35036" t="s">
        <v>7519</v>
      </c>
      <c r="D35036" t="s">
        <v>161</v>
      </c>
      <c r="E35036" t="s">
        <v>161</v>
      </c>
    </row>
    <row r="35037" spans="1:5" x14ac:dyDescent="0.35">
      <c r="A35037">
        <v>393053500</v>
      </c>
      <c r="B35037" t="s">
        <v>42551</v>
      </c>
      <c r="C35037" t="s">
        <v>7519</v>
      </c>
      <c r="D35037" t="s">
        <v>161</v>
      </c>
      <c r="E35037" t="s">
        <v>161</v>
      </c>
    </row>
    <row r="35038" spans="1:5" x14ac:dyDescent="0.35">
      <c r="A35038">
        <v>393053500</v>
      </c>
      <c r="B35038" t="s">
        <v>42552</v>
      </c>
      <c r="C35038" t="s">
        <v>7519</v>
      </c>
      <c r="D35038" t="s">
        <v>161</v>
      </c>
      <c r="E35038" t="s">
        <v>161</v>
      </c>
    </row>
    <row r="35039" spans="1:5" x14ac:dyDescent="0.35">
      <c r="A35039">
        <v>393053500</v>
      </c>
      <c r="B35039" t="s">
        <v>42553</v>
      </c>
      <c r="C35039" t="s">
        <v>7519</v>
      </c>
      <c r="D35039" t="s">
        <v>161</v>
      </c>
      <c r="E35039" t="s">
        <v>161</v>
      </c>
    </row>
    <row r="35040" spans="1:5" x14ac:dyDescent="0.35">
      <c r="A35040">
        <v>393053500</v>
      </c>
      <c r="B35040" t="s">
        <v>42554</v>
      </c>
      <c r="C35040" t="s">
        <v>7519</v>
      </c>
      <c r="D35040" t="s">
        <v>161</v>
      </c>
      <c r="E35040" t="s">
        <v>161</v>
      </c>
    </row>
    <row r="35041" spans="1:5" x14ac:dyDescent="0.35">
      <c r="A35041">
        <v>393053500</v>
      </c>
      <c r="B35041" t="s">
        <v>42555</v>
      </c>
      <c r="C35041" t="s">
        <v>7519</v>
      </c>
      <c r="D35041" t="s">
        <v>161</v>
      </c>
      <c r="E35041" t="s">
        <v>161</v>
      </c>
    </row>
    <row r="35042" spans="1:5" x14ac:dyDescent="0.35">
      <c r="A35042">
        <v>393053500</v>
      </c>
      <c r="B35042" t="s">
        <v>42556</v>
      </c>
      <c r="C35042" t="s">
        <v>7519</v>
      </c>
      <c r="D35042" t="s">
        <v>161</v>
      </c>
      <c r="E35042" t="s">
        <v>161</v>
      </c>
    </row>
    <row r="35043" spans="1:5" x14ac:dyDescent="0.35">
      <c r="A35043">
        <v>393053500</v>
      </c>
      <c r="B35043" t="s">
        <v>42557</v>
      </c>
      <c r="C35043" t="s">
        <v>7519</v>
      </c>
      <c r="D35043" t="s">
        <v>161</v>
      </c>
      <c r="E35043" t="s">
        <v>161</v>
      </c>
    </row>
    <row r="35044" spans="1:5" x14ac:dyDescent="0.35">
      <c r="A35044">
        <v>393053500</v>
      </c>
      <c r="B35044" t="s">
        <v>42558</v>
      </c>
      <c r="C35044" t="s">
        <v>7519</v>
      </c>
      <c r="D35044" t="s">
        <v>161</v>
      </c>
      <c r="E35044" t="s">
        <v>161</v>
      </c>
    </row>
    <row r="35045" spans="1:5" x14ac:dyDescent="0.35">
      <c r="A35045">
        <v>393053500</v>
      </c>
      <c r="B35045" t="s">
        <v>42559</v>
      </c>
      <c r="C35045" t="s">
        <v>7519</v>
      </c>
      <c r="D35045" t="s">
        <v>161</v>
      </c>
      <c r="E35045" t="s">
        <v>161</v>
      </c>
    </row>
    <row r="35046" spans="1:5" x14ac:dyDescent="0.35">
      <c r="A35046">
        <v>393053500</v>
      </c>
      <c r="B35046" t="s">
        <v>42560</v>
      </c>
      <c r="C35046" t="s">
        <v>7519</v>
      </c>
      <c r="D35046" t="s">
        <v>161</v>
      </c>
      <c r="E35046" t="s">
        <v>161</v>
      </c>
    </row>
    <row r="35047" spans="1:5" x14ac:dyDescent="0.35">
      <c r="A35047">
        <v>393053500</v>
      </c>
      <c r="B35047" t="s">
        <v>42561</v>
      </c>
      <c r="C35047" t="s">
        <v>7519</v>
      </c>
      <c r="D35047" t="s">
        <v>161</v>
      </c>
      <c r="E35047" t="s">
        <v>161</v>
      </c>
    </row>
    <row r="35048" spans="1:5" x14ac:dyDescent="0.35">
      <c r="A35048">
        <v>393053500</v>
      </c>
      <c r="B35048" t="s">
        <v>42562</v>
      </c>
      <c r="C35048" t="s">
        <v>7519</v>
      </c>
      <c r="D35048" t="s">
        <v>161</v>
      </c>
      <c r="E35048" t="s">
        <v>161</v>
      </c>
    </row>
    <row r="35049" spans="1:5" x14ac:dyDescent="0.35">
      <c r="A35049">
        <v>393053500</v>
      </c>
      <c r="B35049" t="s">
        <v>42563</v>
      </c>
      <c r="C35049" t="s">
        <v>7519</v>
      </c>
      <c r="D35049" t="s">
        <v>161</v>
      </c>
      <c r="E35049" t="s">
        <v>161</v>
      </c>
    </row>
    <row r="35050" spans="1:5" x14ac:dyDescent="0.35">
      <c r="A35050">
        <v>393053500</v>
      </c>
      <c r="B35050" t="s">
        <v>42564</v>
      </c>
      <c r="C35050" t="s">
        <v>7519</v>
      </c>
      <c r="D35050" t="s">
        <v>161</v>
      </c>
      <c r="E35050" t="s">
        <v>161</v>
      </c>
    </row>
    <row r="35051" spans="1:5" x14ac:dyDescent="0.35">
      <c r="A35051">
        <v>393053500</v>
      </c>
      <c r="B35051" t="s">
        <v>42565</v>
      </c>
      <c r="C35051" t="s">
        <v>7519</v>
      </c>
      <c r="D35051" t="s">
        <v>161</v>
      </c>
      <c r="E35051" t="s">
        <v>161</v>
      </c>
    </row>
    <row r="35052" spans="1:5" x14ac:dyDescent="0.35">
      <c r="A35052">
        <v>393053500</v>
      </c>
      <c r="B35052" t="s">
        <v>42566</v>
      </c>
      <c r="C35052" t="s">
        <v>7519</v>
      </c>
      <c r="D35052" t="s">
        <v>161</v>
      </c>
      <c r="E35052" t="s">
        <v>161</v>
      </c>
    </row>
    <row r="35053" spans="1:5" x14ac:dyDescent="0.35">
      <c r="A35053">
        <v>393053500</v>
      </c>
      <c r="B35053" t="s">
        <v>42567</v>
      </c>
      <c r="C35053" t="s">
        <v>7519</v>
      </c>
      <c r="D35053" t="s">
        <v>161</v>
      </c>
      <c r="E35053" t="s">
        <v>161</v>
      </c>
    </row>
    <row r="35054" spans="1:5" x14ac:dyDescent="0.35">
      <c r="A35054">
        <v>393053500</v>
      </c>
      <c r="B35054" t="s">
        <v>42568</v>
      </c>
      <c r="C35054" t="s">
        <v>7519</v>
      </c>
      <c r="D35054" t="s">
        <v>161</v>
      </c>
      <c r="E35054" t="s">
        <v>161</v>
      </c>
    </row>
    <row r="35055" spans="1:5" x14ac:dyDescent="0.35">
      <c r="A35055">
        <v>393053500</v>
      </c>
      <c r="B35055" t="s">
        <v>42569</v>
      </c>
      <c r="C35055" t="s">
        <v>7519</v>
      </c>
      <c r="D35055" t="s">
        <v>161</v>
      </c>
      <c r="E35055" t="s">
        <v>161</v>
      </c>
    </row>
    <row r="35056" spans="1:5" x14ac:dyDescent="0.35">
      <c r="A35056">
        <v>393053500</v>
      </c>
      <c r="B35056" t="s">
        <v>42570</v>
      </c>
      <c r="C35056" t="s">
        <v>7519</v>
      </c>
      <c r="D35056" t="s">
        <v>161</v>
      </c>
      <c r="E35056" t="s">
        <v>161</v>
      </c>
    </row>
    <row r="35057" spans="1:5" x14ac:dyDescent="0.35">
      <c r="A35057">
        <v>393053500</v>
      </c>
      <c r="B35057" t="s">
        <v>42571</v>
      </c>
      <c r="C35057" t="s">
        <v>7519</v>
      </c>
      <c r="D35057" t="s">
        <v>161</v>
      </c>
      <c r="E35057" t="s">
        <v>161</v>
      </c>
    </row>
    <row r="35058" spans="1:5" x14ac:dyDescent="0.35">
      <c r="A35058">
        <v>393053500</v>
      </c>
      <c r="B35058" t="s">
        <v>42572</v>
      </c>
      <c r="C35058" t="s">
        <v>7519</v>
      </c>
      <c r="D35058" t="s">
        <v>161</v>
      </c>
      <c r="E35058" t="s">
        <v>161</v>
      </c>
    </row>
    <row r="35059" spans="1:5" x14ac:dyDescent="0.35">
      <c r="A35059">
        <v>393053500</v>
      </c>
      <c r="B35059" t="s">
        <v>42573</v>
      </c>
      <c r="C35059" t="s">
        <v>7519</v>
      </c>
      <c r="D35059" t="s">
        <v>161</v>
      </c>
      <c r="E35059" t="s">
        <v>161</v>
      </c>
    </row>
    <row r="35060" spans="1:5" x14ac:dyDescent="0.35">
      <c r="A35060">
        <v>393053500</v>
      </c>
      <c r="B35060" t="s">
        <v>42574</v>
      </c>
      <c r="C35060" t="s">
        <v>7519</v>
      </c>
      <c r="D35060" t="s">
        <v>161</v>
      </c>
      <c r="E35060" t="s">
        <v>161</v>
      </c>
    </row>
    <row r="35061" spans="1:5" x14ac:dyDescent="0.35">
      <c r="A35061">
        <v>393053500</v>
      </c>
      <c r="B35061" t="s">
        <v>42575</v>
      </c>
      <c r="C35061" t="s">
        <v>7519</v>
      </c>
      <c r="D35061" t="s">
        <v>161</v>
      </c>
      <c r="E35061" t="s">
        <v>161</v>
      </c>
    </row>
    <row r="35062" spans="1:5" x14ac:dyDescent="0.35">
      <c r="A35062">
        <v>393053500</v>
      </c>
      <c r="B35062" t="s">
        <v>42576</v>
      </c>
      <c r="C35062" t="s">
        <v>7519</v>
      </c>
      <c r="D35062" t="s">
        <v>161</v>
      </c>
      <c r="E35062" t="s">
        <v>161</v>
      </c>
    </row>
    <row r="35063" spans="1:5" x14ac:dyDescent="0.35">
      <c r="A35063">
        <v>393053500</v>
      </c>
      <c r="B35063" t="s">
        <v>42577</v>
      </c>
      <c r="C35063" t="s">
        <v>7519</v>
      </c>
      <c r="D35063" t="s">
        <v>161</v>
      </c>
      <c r="E35063" t="s">
        <v>161</v>
      </c>
    </row>
    <row r="35064" spans="1:5" x14ac:dyDescent="0.35">
      <c r="A35064">
        <v>393053500</v>
      </c>
      <c r="B35064" t="s">
        <v>42578</v>
      </c>
      <c r="C35064" t="s">
        <v>7519</v>
      </c>
      <c r="D35064" t="s">
        <v>161</v>
      </c>
      <c r="E35064" t="s">
        <v>161</v>
      </c>
    </row>
    <row r="35065" spans="1:5" x14ac:dyDescent="0.35">
      <c r="A35065">
        <v>393053500</v>
      </c>
      <c r="B35065" t="s">
        <v>42579</v>
      </c>
      <c r="C35065" t="s">
        <v>7519</v>
      </c>
      <c r="D35065" t="s">
        <v>161</v>
      </c>
      <c r="E35065" t="s">
        <v>161</v>
      </c>
    </row>
    <row r="35066" spans="1:5" x14ac:dyDescent="0.35">
      <c r="A35066">
        <v>393053500</v>
      </c>
      <c r="B35066" t="s">
        <v>42580</v>
      </c>
      <c r="C35066" t="s">
        <v>7519</v>
      </c>
      <c r="D35066" t="s">
        <v>161</v>
      </c>
      <c r="E35066" t="s">
        <v>161</v>
      </c>
    </row>
    <row r="35067" spans="1:5" x14ac:dyDescent="0.35">
      <c r="A35067">
        <v>393053500</v>
      </c>
      <c r="B35067" t="s">
        <v>42581</v>
      </c>
      <c r="C35067" t="s">
        <v>7519</v>
      </c>
      <c r="D35067" t="s">
        <v>161</v>
      </c>
      <c r="E35067" t="s">
        <v>161</v>
      </c>
    </row>
    <row r="35068" spans="1:5" x14ac:dyDescent="0.35">
      <c r="A35068">
        <v>393053500</v>
      </c>
      <c r="B35068" t="s">
        <v>42582</v>
      </c>
      <c r="C35068" t="s">
        <v>7519</v>
      </c>
      <c r="D35068" t="s">
        <v>161</v>
      </c>
      <c r="E35068" t="s">
        <v>161</v>
      </c>
    </row>
    <row r="35069" spans="1:5" x14ac:dyDescent="0.35">
      <c r="A35069">
        <v>393053500</v>
      </c>
      <c r="B35069" t="s">
        <v>42583</v>
      </c>
      <c r="C35069" t="s">
        <v>7519</v>
      </c>
      <c r="D35069" t="s">
        <v>161</v>
      </c>
      <c r="E35069" t="s">
        <v>161</v>
      </c>
    </row>
    <row r="35070" spans="1:5" x14ac:dyDescent="0.35">
      <c r="A35070">
        <v>393053500</v>
      </c>
      <c r="B35070" t="s">
        <v>42584</v>
      </c>
      <c r="C35070" t="s">
        <v>7519</v>
      </c>
      <c r="D35070" t="s">
        <v>161</v>
      </c>
      <c r="E35070" t="s">
        <v>161</v>
      </c>
    </row>
    <row r="35071" spans="1:5" x14ac:dyDescent="0.35">
      <c r="A35071">
        <v>393053500</v>
      </c>
      <c r="B35071" t="s">
        <v>42585</v>
      </c>
      <c r="C35071" t="s">
        <v>7519</v>
      </c>
      <c r="D35071" t="s">
        <v>161</v>
      </c>
      <c r="E35071" t="s">
        <v>161</v>
      </c>
    </row>
    <row r="35072" spans="1:5" x14ac:dyDescent="0.35">
      <c r="A35072">
        <v>393053500</v>
      </c>
      <c r="B35072" t="s">
        <v>42586</v>
      </c>
      <c r="C35072" t="s">
        <v>7519</v>
      </c>
      <c r="D35072" t="s">
        <v>161</v>
      </c>
      <c r="E35072" t="s">
        <v>161</v>
      </c>
    </row>
    <row r="35073" spans="1:5" x14ac:dyDescent="0.35">
      <c r="A35073">
        <v>393053500</v>
      </c>
      <c r="B35073" t="s">
        <v>42587</v>
      </c>
      <c r="C35073" t="s">
        <v>7519</v>
      </c>
      <c r="D35073" t="s">
        <v>161</v>
      </c>
      <c r="E35073" t="s">
        <v>161</v>
      </c>
    </row>
    <row r="35074" spans="1:5" x14ac:dyDescent="0.35">
      <c r="A35074">
        <v>393053500</v>
      </c>
      <c r="B35074" t="s">
        <v>42588</v>
      </c>
      <c r="C35074" t="s">
        <v>7519</v>
      </c>
      <c r="D35074" t="s">
        <v>161</v>
      </c>
      <c r="E35074" t="s">
        <v>161</v>
      </c>
    </row>
    <row r="35075" spans="1:5" x14ac:dyDescent="0.35">
      <c r="A35075">
        <v>393053500</v>
      </c>
      <c r="B35075" t="s">
        <v>42589</v>
      </c>
      <c r="C35075" t="s">
        <v>7519</v>
      </c>
      <c r="D35075" t="s">
        <v>161</v>
      </c>
      <c r="E35075" t="s">
        <v>161</v>
      </c>
    </row>
    <row r="35076" spans="1:5" x14ac:dyDescent="0.35">
      <c r="A35076">
        <v>393053500</v>
      </c>
      <c r="B35076" t="s">
        <v>42590</v>
      </c>
      <c r="C35076" t="s">
        <v>7519</v>
      </c>
      <c r="D35076" t="s">
        <v>161</v>
      </c>
      <c r="E35076" t="s">
        <v>161</v>
      </c>
    </row>
    <row r="35077" spans="1:5" x14ac:dyDescent="0.35">
      <c r="A35077">
        <v>393053500</v>
      </c>
      <c r="B35077" t="s">
        <v>42591</v>
      </c>
      <c r="C35077" t="s">
        <v>7519</v>
      </c>
      <c r="D35077" t="s">
        <v>161</v>
      </c>
      <c r="E35077" t="s">
        <v>161</v>
      </c>
    </row>
    <row r="35078" spans="1:5" x14ac:dyDescent="0.35">
      <c r="A35078">
        <v>393053500</v>
      </c>
      <c r="B35078" t="s">
        <v>42592</v>
      </c>
      <c r="C35078" t="s">
        <v>7519</v>
      </c>
      <c r="D35078" t="s">
        <v>161</v>
      </c>
      <c r="E35078" t="s">
        <v>161</v>
      </c>
    </row>
    <row r="35079" spans="1:5" x14ac:dyDescent="0.35">
      <c r="A35079">
        <v>393053500</v>
      </c>
      <c r="B35079" t="s">
        <v>42593</v>
      </c>
      <c r="C35079" t="s">
        <v>7519</v>
      </c>
      <c r="D35079" t="s">
        <v>161</v>
      </c>
      <c r="E35079" t="s">
        <v>161</v>
      </c>
    </row>
    <row r="35080" spans="1:5" x14ac:dyDescent="0.35">
      <c r="A35080">
        <v>393053502</v>
      </c>
      <c r="B35080" t="s">
        <v>42594</v>
      </c>
      <c r="C35080" t="s">
        <v>192</v>
      </c>
      <c r="D35080" t="s">
        <v>161</v>
      </c>
      <c r="E35080" t="s">
        <v>161</v>
      </c>
    </row>
    <row r="35081" spans="1:5" x14ac:dyDescent="0.35">
      <c r="A35081">
        <v>393053502</v>
      </c>
      <c r="B35081" t="s">
        <v>42595</v>
      </c>
      <c r="C35081" t="s">
        <v>7519</v>
      </c>
      <c r="D35081" t="s">
        <v>161</v>
      </c>
      <c r="E35081" t="s">
        <v>161</v>
      </c>
    </row>
    <row r="35082" spans="1:5" x14ac:dyDescent="0.35">
      <c r="A35082">
        <v>393053502</v>
      </c>
      <c r="B35082" t="s">
        <v>42596</v>
      </c>
      <c r="C35082" t="s">
        <v>7519</v>
      </c>
      <c r="D35082" t="s">
        <v>161</v>
      </c>
      <c r="E35082" t="s">
        <v>161</v>
      </c>
    </row>
    <row r="35083" spans="1:5" x14ac:dyDescent="0.35">
      <c r="A35083">
        <v>393053502</v>
      </c>
      <c r="B35083" t="s">
        <v>42597</v>
      </c>
      <c r="C35083" t="s">
        <v>7519</v>
      </c>
      <c r="D35083" t="s">
        <v>161</v>
      </c>
      <c r="E35083" t="s">
        <v>161</v>
      </c>
    </row>
    <row r="35084" spans="1:5" x14ac:dyDescent="0.35">
      <c r="A35084">
        <v>393053502</v>
      </c>
      <c r="B35084" t="s">
        <v>42598</v>
      </c>
      <c r="C35084" t="s">
        <v>7519</v>
      </c>
      <c r="D35084" t="s">
        <v>161</v>
      </c>
      <c r="E35084" t="s">
        <v>161</v>
      </c>
    </row>
    <row r="35085" spans="1:5" x14ac:dyDescent="0.35">
      <c r="A35085">
        <v>393053502</v>
      </c>
      <c r="B35085" t="s">
        <v>42599</v>
      </c>
      <c r="C35085" t="s">
        <v>7519</v>
      </c>
      <c r="D35085" t="s">
        <v>161</v>
      </c>
      <c r="E35085" t="s">
        <v>161</v>
      </c>
    </row>
    <row r="35086" spans="1:5" x14ac:dyDescent="0.35">
      <c r="A35086">
        <v>393053502</v>
      </c>
      <c r="B35086" t="s">
        <v>42600</v>
      </c>
      <c r="C35086" t="s">
        <v>7519</v>
      </c>
      <c r="D35086" t="s">
        <v>161</v>
      </c>
      <c r="E35086" t="s">
        <v>161</v>
      </c>
    </row>
    <row r="35087" spans="1:5" x14ac:dyDescent="0.35">
      <c r="A35087">
        <v>393053502</v>
      </c>
      <c r="B35087" t="s">
        <v>42601</v>
      </c>
      <c r="C35087" t="s">
        <v>7519</v>
      </c>
      <c r="D35087" t="s">
        <v>161</v>
      </c>
      <c r="E35087" t="s">
        <v>161</v>
      </c>
    </row>
    <row r="35088" spans="1:5" x14ac:dyDescent="0.35">
      <c r="A35088">
        <v>393053502</v>
      </c>
      <c r="B35088" t="s">
        <v>42602</v>
      </c>
      <c r="C35088" t="s">
        <v>7519</v>
      </c>
      <c r="D35088" t="s">
        <v>161</v>
      </c>
      <c r="E35088" t="s">
        <v>161</v>
      </c>
    </row>
    <row r="35089" spans="1:5" x14ac:dyDescent="0.35">
      <c r="A35089">
        <v>393053502</v>
      </c>
      <c r="B35089" t="s">
        <v>42603</v>
      </c>
      <c r="C35089" t="s">
        <v>7519</v>
      </c>
      <c r="D35089" t="s">
        <v>161</v>
      </c>
      <c r="E35089" t="s">
        <v>161</v>
      </c>
    </row>
    <row r="35090" spans="1:5" x14ac:dyDescent="0.35">
      <c r="A35090">
        <v>393053502</v>
      </c>
      <c r="B35090" t="s">
        <v>42604</v>
      </c>
      <c r="C35090" t="s">
        <v>7519</v>
      </c>
      <c r="D35090" t="s">
        <v>161</v>
      </c>
      <c r="E35090" t="s">
        <v>161</v>
      </c>
    </row>
    <row r="35091" spans="1:5" x14ac:dyDescent="0.35">
      <c r="A35091">
        <v>393053502</v>
      </c>
      <c r="B35091" t="s">
        <v>42605</v>
      </c>
      <c r="C35091" t="s">
        <v>7519</v>
      </c>
      <c r="D35091" t="s">
        <v>161</v>
      </c>
      <c r="E35091" t="s">
        <v>161</v>
      </c>
    </row>
    <row r="35092" spans="1:5" x14ac:dyDescent="0.35">
      <c r="A35092">
        <v>393053502</v>
      </c>
      <c r="B35092" t="s">
        <v>42606</v>
      </c>
      <c r="C35092" t="s">
        <v>7519</v>
      </c>
      <c r="D35092" t="s">
        <v>161</v>
      </c>
      <c r="E35092" t="s">
        <v>161</v>
      </c>
    </row>
    <row r="35093" spans="1:5" x14ac:dyDescent="0.35">
      <c r="A35093">
        <v>393053502</v>
      </c>
      <c r="B35093" t="s">
        <v>42607</v>
      </c>
      <c r="C35093" t="s">
        <v>7519</v>
      </c>
      <c r="D35093" t="s">
        <v>161</v>
      </c>
      <c r="E35093" t="s">
        <v>161</v>
      </c>
    </row>
    <row r="35094" spans="1:5" x14ac:dyDescent="0.35">
      <c r="A35094">
        <v>393053502</v>
      </c>
      <c r="B35094" t="s">
        <v>42608</v>
      </c>
      <c r="C35094" t="s">
        <v>7519</v>
      </c>
      <c r="D35094" t="s">
        <v>161</v>
      </c>
      <c r="E35094" t="s">
        <v>161</v>
      </c>
    </row>
    <row r="35095" spans="1:5" x14ac:dyDescent="0.35">
      <c r="A35095">
        <v>393053502</v>
      </c>
      <c r="B35095" t="s">
        <v>42609</v>
      </c>
      <c r="C35095" t="s">
        <v>7519</v>
      </c>
      <c r="D35095" t="s">
        <v>161</v>
      </c>
      <c r="E35095" t="s">
        <v>161</v>
      </c>
    </row>
    <row r="35096" spans="1:5" x14ac:dyDescent="0.35">
      <c r="A35096">
        <v>393053502</v>
      </c>
      <c r="B35096" t="s">
        <v>42610</v>
      </c>
      <c r="C35096" t="s">
        <v>7519</v>
      </c>
      <c r="D35096" t="s">
        <v>161</v>
      </c>
      <c r="E35096" t="s">
        <v>161</v>
      </c>
    </row>
    <row r="35097" spans="1:5" x14ac:dyDescent="0.35">
      <c r="A35097">
        <v>393053502</v>
      </c>
      <c r="B35097" t="s">
        <v>42611</v>
      </c>
      <c r="C35097" t="s">
        <v>7519</v>
      </c>
      <c r="D35097" t="s">
        <v>161</v>
      </c>
      <c r="E35097" t="s">
        <v>161</v>
      </c>
    </row>
    <row r="35098" spans="1:5" x14ac:dyDescent="0.35">
      <c r="A35098">
        <v>393053502</v>
      </c>
      <c r="B35098" t="s">
        <v>42612</v>
      </c>
      <c r="C35098" t="s">
        <v>7519</v>
      </c>
      <c r="D35098" t="s">
        <v>161</v>
      </c>
      <c r="E35098" t="s">
        <v>161</v>
      </c>
    </row>
    <row r="35099" spans="1:5" x14ac:dyDescent="0.35">
      <c r="A35099">
        <v>393053502</v>
      </c>
      <c r="B35099" t="s">
        <v>42613</v>
      </c>
      <c r="C35099" t="s">
        <v>7519</v>
      </c>
      <c r="D35099" t="s">
        <v>161</v>
      </c>
      <c r="E35099" t="s">
        <v>161</v>
      </c>
    </row>
    <row r="35100" spans="1:5" x14ac:dyDescent="0.35">
      <c r="A35100">
        <v>393053502</v>
      </c>
      <c r="B35100" t="s">
        <v>42614</v>
      </c>
      <c r="C35100" t="s">
        <v>7519</v>
      </c>
      <c r="D35100" t="s">
        <v>161</v>
      </c>
      <c r="E35100" t="s">
        <v>161</v>
      </c>
    </row>
    <row r="35101" spans="1:5" x14ac:dyDescent="0.35">
      <c r="A35101">
        <v>393053502</v>
      </c>
      <c r="B35101" t="s">
        <v>42615</v>
      </c>
      <c r="C35101" t="s">
        <v>7519</v>
      </c>
      <c r="D35101" t="s">
        <v>161</v>
      </c>
      <c r="E35101" t="s">
        <v>161</v>
      </c>
    </row>
    <row r="35102" spans="1:5" x14ac:dyDescent="0.35">
      <c r="A35102">
        <v>393053502</v>
      </c>
      <c r="B35102" t="s">
        <v>42616</v>
      </c>
      <c r="C35102" t="s">
        <v>7519</v>
      </c>
      <c r="D35102" t="s">
        <v>161</v>
      </c>
      <c r="E35102" t="s">
        <v>161</v>
      </c>
    </row>
    <row r="35103" spans="1:5" x14ac:dyDescent="0.35">
      <c r="A35103">
        <v>393053502</v>
      </c>
      <c r="B35103" t="s">
        <v>42617</v>
      </c>
      <c r="C35103" t="s">
        <v>7519</v>
      </c>
      <c r="D35103" t="s">
        <v>161</v>
      </c>
      <c r="E35103" t="s">
        <v>161</v>
      </c>
    </row>
    <row r="35104" spans="1:5" x14ac:dyDescent="0.35">
      <c r="A35104">
        <v>393053502</v>
      </c>
      <c r="B35104" t="s">
        <v>42618</v>
      </c>
      <c r="C35104" t="s">
        <v>7519</v>
      </c>
      <c r="D35104" t="s">
        <v>161</v>
      </c>
      <c r="E35104" t="s">
        <v>161</v>
      </c>
    </row>
    <row r="35105" spans="1:5" x14ac:dyDescent="0.35">
      <c r="A35105">
        <v>393053502</v>
      </c>
      <c r="B35105" t="s">
        <v>42619</v>
      </c>
      <c r="C35105" t="s">
        <v>7519</v>
      </c>
      <c r="D35105" t="s">
        <v>161</v>
      </c>
      <c r="E35105" t="s">
        <v>161</v>
      </c>
    </row>
    <row r="35106" spans="1:5" x14ac:dyDescent="0.35">
      <c r="A35106">
        <v>393053502</v>
      </c>
      <c r="B35106" t="s">
        <v>42620</v>
      </c>
      <c r="C35106" t="s">
        <v>7519</v>
      </c>
      <c r="D35106" t="s">
        <v>161</v>
      </c>
      <c r="E35106" t="s">
        <v>161</v>
      </c>
    </row>
    <row r="35107" spans="1:5" x14ac:dyDescent="0.35">
      <c r="A35107">
        <v>393053502</v>
      </c>
      <c r="B35107" t="s">
        <v>42621</v>
      </c>
      <c r="C35107" t="s">
        <v>7519</v>
      </c>
      <c r="D35107" t="s">
        <v>161</v>
      </c>
      <c r="E35107" t="s">
        <v>161</v>
      </c>
    </row>
    <row r="35108" spans="1:5" x14ac:dyDescent="0.35">
      <c r="A35108">
        <v>393053502</v>
      </c>
      <c r="B35108" t="s">
        <v>42622</v>
      </c>
      <c r="C35108" t="s">
        <v>7519</v>
      </c>
      <c r="D35108" t="s">
        <v>161</v>
      </c>
      <c r="E35108" t="s">
        <v>161</v>
      </c>
    </row>
    <row r="35109" spans="1:5" x14ac:dyDescent="0.35">
      <c r="A35109">
        <v>393053502</v>
      </c>
      <c r="B35109" t="s">
        <v>42623</v>
      </c>
      <c r="C35109" t="s">
        <v>7519</v>
      </c>
      <c r="D35109" t="s">
        <v>161</v>
      </c>
      <c r="E35109" t="s">
        <v>161</v>
      </c>
    </row>
    <row r="35110" spans="1:5" x14ac:dyDescent="0.35">
      <c r="A35110">
        <v>393053502</v>
      </c>
      <c r="B35110" t="s">
        <v>42624</v>
      </c>
      <c r="C35110" t="s">
        <v>7519</v>
      </c>
      <c r="D35110" t="s">
        <v>161</v>
      </c>
      <c r="E35110" t="s">
        <v>161</v>
      </c>
    </row>
    <row r="35111" spans="1:5" x14ac:dyDescent="0.35">
      <c r="A35111">
        <v>393053502</v>
      </c>
      <c r="B35111" t="s">
        <v>42625</v>
      </c>
      <c r="C35111" t="s">
        <v>7519</v>
      </c>
      <c r="D35111" t="s">
        <v>161</v>
      </c>
      <c r="E35111" t="s">
        <v>161</v>
      </c>
    </row>
    <row r="35112" spans="1:5" x14ac:dyDescent="0.35">
      <c r="A35112">
        <v>393053502</v>
      </c>
      <c r="B35112" t="s">
        <v>42626</v>
      </c>
      <c r="C35112" t="s">
        <v>7519</v>
      </c>
      <c r="D35112" t="s">
        <v>161</v>
      </c>
      <c r="E35112" t="s">
        <v>161</v>
      </c>
    </row>
    <row r="35113" spans="1:5" x14ac:dyDescent="0.35">
      <c r="A35113">
        <v>393053502</v>
      </c>
      <c r="B35113" t="s">
        <v>42627</v>
      </c>
      <c r="C35113" t="s">
        <v>7519</v>
      </c>
      <c r="D35113" t="s">
        <v>161</v>
      </c>
      <c r="E35113" t="s">
        <v>161</v>
      </c>
    </row>
    <row r="35114" spans="1:5" x14ac:dyDescent="0.35">
      <c r="A35114">
        <v>393053502</v>
      </c>
      <c r="B35114" t="s">
        <v>42628</v>
      </c>
      <c r="C35114" t="s">
        <v>7519</v>
      </c>
      <c r="D35114" t="s">
        <v>161</v>
      </c>
      <c r="E35114" t="s">
        <v>161</v>
      </c>
    </row>
    <row r="35115" spans="1:5" x14ac:dyDescent="0.35">
      <c r="A35115">
        <v>393053502</v>
      </c>
      <c r="B35115" t="s">
        <v>42629</v>
      </c>
      <c r="C35115" t="s">
        <v>7519</v>
      </c>
      <c r="D35115" t="s">
        <v>161</v>
      </c>
      <c r="E35115" t="s">
        <v>161</v>
      </c>
    </row>
    <row r="35116" spans="1:5" x14ac:dyDescent="0.35">
      <c r="A35116">
        <v>393053502</v>
      </c>
      <c r="B35116" t="s">
        <v>42630</v>
      </c>
      <c r="C35116" t="s">
        <v>7519</v>
      </c>
      <c r="D35116" t="s">
        <v>161</v>
      </c>
      <c r="E35116" t="s">
        <v>161</v>
      </c>
    </row>
    <row r="35117" spans="1:5" x14ac:dyDescent="0.35">
      <c r="A35117">
        <v>393053502</v>
      </c>
      <c r="B35117" t="s">
        <v>42631</v>
      </c>
      <c r="C35117" t="s">
        <v>7519</v>
      </c>
      <c r="D35117" t="s">
        <v>161</v>
      </c>
      <c r="E35117" t="s">
        <v>161</v>
      </c>
    </row>
    <row r="35118" spans="1:5" x14ac:dyDescent="0.35">
      <c r="A35118">
        <v>393053502</v>
      </c>
      <c r="B35118" t="s">
        <v>42632</v>
      </c>
      <c r="C35118" t="s">
        <v>7519</v>
      </c>
      <c r="D35118" t="s">
        <v>161</v>
      </c>
      <c r="E35118" t="s">
        <v>161</v>
      </c>
    </row>
    <row r="35119" spans="1:5" x14ac:dyDescent="0.35">
      <c r="A35119">
        <v>393053502</v>
      </c>
      <c r="B35119" t="s">
        <v>42633</v>
      </c>
      <c r="C35119" t="s">
        <v>7519</v>
      </c>
      <c r="D35119" t="s">
        <v>161</v>
      </c>
      <c r="E35119" t="s">
        <v>161</v>
      </c>
    </row>
    <row r="35120" spans="1:5" x14ac:dyDescent="0.35">
      <c r="A35120">
        <v>393053502</v>
      </c>
      <c r="B35120" t="s">
        <v>42634</v>
      </c>
      <c r="C35120" t="s">
        <v>7519</v>
      </c>
      <c r="D35120" t="s">
        <v>161</v>
      </c>
      <c r="E35120" t="s">
        <v>161</v>
      </c>
    </row>
    <row r="35121" spans="1:5" x14ac:dyDescent="0.35">
      <c r="A35121">
        <v>393053502</v>
      </c>
      <c r="B35121" t="s">
        <v>42635</v>
      </c>
      <c r="C35121" t="s">
        <v>7519</v>
      </c>
      <c r="D35121" t="s">
        <v>161</v>
      </c>
      <c r="E35121" t="s">
        <v>161</v>
      </c>
    </row>
    <row r="35122" spans="1:5" x14ac:dyDescent="0.35">
      <c r="A35122">
        <v>393053502</v>
      </c>
      <c r="B35122" t="s">
        <v>42636</v>
      </c>
      <c r="C35122" t="s">
        <v>7519</v>
      </c>
      <c r="D35122" t="s">
        <v>161</v>
      </c>
      <c r="E35122" t="s">
        <v>161</v>
      </c>
    </row>
    <row r="35123" spans="1:5" x14ac:dyDescent="0.35">
      <c r="A35123">
        <v>393053502</v>
      </c>
      <c r="B35123" t="s">
        <v>42637</v>
      </c>
      <c r="C35123" t="s">
        <v>7519</v>
      </c>
      <c r="D35123" t="s">
        <v>161</v>
      </c>
      <c r="E35123" t="s">
        <v>161</v>
      </c>
    </row>
    <row r="35124" spans="1:5" x14ac:dyDescent="0.35">
      <c r="A35124">
        <v>393053502</v>
      </c>
      <c r="B35124" t="s">
        <v>42638</v>
      </c>
      <c r="C35124" t="s">
        <v>7519</v>
      </c>
      <c r="D35124" t="s">
        <v>161</v>
      </c>
      <c r="E35124" t="s">
        <v>161</v>
      </c>
    </row>
    <row r="35125" spans="1:5" x14ac:dyDescent="0.35">
      <c r="A35125">
        <v>393053502</v>
      </c>
      <c r="B35125" t="s">
        <v>42639</v>
      </c>
      <c r="C35125" t="s">
        <v>7519</v>
      </c>
      <c r="D35125" t="s">
        <v>161</v>
      </c>
      <c r="E35125" t="s">
        <v>161</v>
      </c>
    </row>
    <row r="35126" spans="1:5" x14ac:dyDescent="0.35">
      <c r="A35126">
        <v>393053502</v>
      </c>
      <c r="B35126" t="s">
        <v>42640</v>
      </c>
      <c r="C35126" t="s">
        <v>7519</v>
      </c>
      <c r="D35126" t="s">
        <v>161</v>
      </c>
      <c r="E35126" t="s">
        <v>161</v>
      </c>
    </row>
    <row r="35127" spans="1:5" x14ac:dyDescent="0.35">
      <c r="A35127">
        <v>393053502</v>
      </c>
      <c r="B35127" t="s">
        <v>42641</v>
      </c>
      <c r="C35127" t="s">
        <v>7519</v>
      </c>
      <c r="D35127" t="s">
        <v>161</v>
      </c>
      <c r="E35127" t="s">
        <v>161</v>
      </c>
    </row>
    <row r="35128" spans="1:5" x14ac:dyDescent="0.35">
      <c r="A35128">
        <v>393053502</v>
      </c>
      <c r="B35128" t="s">
        <v>42642</v>
      </c>
      <c r="C35128" t="s">
        <v>7519</v>
      </c>
      <c r="D35128" t="s">
        <v>161</v>
      </c>
      <c r="E35128" t="s">
        <v>161</v>
      </c>
    </row>
    <row r="35129" spans="1:5" x14ac:dyDescent="0.35">
      <c r="A35129">
        <v>393053502</v>
      </c>
      <c r="B35129" t="s">
        <v>42643</v>
      </c>
      <c r="C35129" t="s">
        <v>7519</v>
      </c>
      <c r="D35129" t="s">
        <v>161</v>
      </c>
      <c r="E35129" t="s">
        <v>161</v>
      </c>
    </row>
    <row r="35130" spans="1:5" x14ac:dyDescent="0.35">
      <c r="A35130">
        <v>393053502</v>
      </c>
      <c r="B35130" t="s">
        <v>42644</v>
      </c>
      <c r="C35130" t="s">
        <v>7519</v>
      </c>
      <c r="D35130" t="s">
        <v>161</v>
      </c>
      <c r="E35130" t="s">
        <v>161</v>
      </c>
    </row>
    <row r="35131" spans="1:5" x14ac:dyDescent="0.35">
      <c r="A35131">
        <v>393053502</v>
      </c>
      <c r="B35131" t="s">
        <v>42645</v>
      </c>
      <c r="C35131" t="s">
        <v>7519</v>
      </c>
      <c r="D35131" t="s">
        <v>161</v>
      </c>
      <c r="E35131" t="s">
        <v>161</v>
      </c>
    </row>
    <row r="35132" spans="1:5" x14ac:dyDescent="0.35">
      <c r="A35132">
        <v>393053502</v>
      </c>
      <c r="B35132" t="s">
        <v>42646</v>
      </c>
      <c r="C35132" t="s">
        <v>7519</v>
      </c>
      <c r="D35132" t="s">
        <v>161</v>
      </c>
      <c r="E35132" t="s">
        <v>161</v>
      </c>
    </row>
    <row r="35133" spans="1:5" x14ac:dyDescent="0.35">
      <c r="A35133">
        <v>393053502</v>
      </c>
      <c r="B35133" t="s">
        <v>42647</v>
      </c>
      <c r="C35133" t="s">
        <v>7519</v>
      </c>
      <c r="D35133" t="s">
        <v>161</v>
      </c>
      <c r="E35133" t="s">
        <v>161</v>
      </c>
    </row>
    <row r="35134" spans="1:5" x14ac:dyDescent="0.35">
      <c r="A35134">
        <v>393053502</v>
      </c>
      <c r="B35134" t="s">
        <v>42648</v>
      </c>
      <c r="C35134" t="s">
        <v>7519</v>
      </c>
      <c r="D35134" t="s">
        <v>161</v>
      </c>
      <c r="E35134" t="s">
        <v>161</v>
      </c>
    </row>
    <row r="35135" spans="1:5" x14ac:dyDescent="0.35">
      <c r="A35135">
        <v>393053502</v>
      </c>
      <c r="B35135" t="s">
        <v>42649</v>
      </c>
      <c r="C35135" t="s">
        <v>7519</v>
      </c>
      <c r="D35135" t="s">
        <v>161</v>
      </c>
      <c r="E35135" t="s">
        <v>161</v>
      </c>
    </row>
    <row r="35136" spans="1:5" x14ac:dyDescent="0.35">
      <c r="A35136">
        <v>393053502</v>
      </c>
      <c r="B35136" t="s">
        <v>42650</v>
      </c>
      <c r="C35136" t="s">
        <v>7519</v>
      </c>
      <c r="D35136" t="s">
        <v>161</v>
      </c>
      <c r="E35136" t="s">
        <v>161</v>
      </c>
    </row>
    <row r="35137" spans="1:5" x14ac:dyDescent="0.35">
      <c r="A35137">
        <v>393053502</v>
      </c>
      <c r="B35137" t="s">
        <v>42651</v>
      </c>
      <c r="C35137" t="s">
        <v>7519</v>
      </c>
      <c r="D35137" t="s">
        <v>161</v>
      </c>
      <c r="E35137" t="s">
        <v>161</v>
      </c>
    </row>
    <row r="35138" spans="1:5" x14ac:dyDescent="0.35">
      <c r="A35138">
        <v>393053502</v>
      </c>
      <c r="B35138" t="s">
        <v>42652</v>
      </c>
      <c r="C35138" t="s">
        <v>7519</v>
      </c>
      <c r="D35138" t="s">
        <v>161</v>
      </c>
      <c r="E35138" t="s">
        <v>161</v>
      </c>
    </row>
    <row r="35139" spans="1:5" x14ac:dyDescent="0.35">
      <c r="A35139">
        <v>393053502</v>
      </c>
      <c r="B35139" t="s">
        <v>42653</v>
      </c>
      <c r="C35139" t="s">
        <v>7519</v>
      </c>
      <c r="D35139" t="s">
        <v>161</v>
      </c>
      <c r="E35139" t="s">
        <v>161</v>
      </c>
    </row>
    <row r="35140" spans="1:5" x14ac:dyDescent="0.35">
      <c r="A35140">
        <v>393053502</v>
      </c>
      <c r="B35140" t="s">
        <v>42654</v>
      </c>
      <c r="C35140" t="s">
        <v>7519</v>
      </c>
      <c r="D35140" t="s">
        <v>161</v>
      </c>
      <c r="E35140" t="s">
        <v>161</v>
      </c>
    </row>
    <row r="35141" spans="1:5" x14ac:dyDescent="0.35">
      <c r="A35141">
        <v>393053502</v>
      </c>
      <c r="B35141" t="s">
        <v>42655</v>
      </c>
      <c r="C35141" t="s">
        <v>7519</v>
      </c>
      <c r="D35141" t="s">
        <v>161</v>
      </c>
      <c r="E35141" t="s">
        <v>161</v>
      </c>
    </row>
    <row r="35142" spans="1:5" x14ac:dyDescent="0.35">
      <c r="A35142">
        <v>393053502</v>
      </c>
      <c r="B35142" t="s">
        <v>42656</v>
      </c>
      <c r="C35142" t="s">
        <v>7519</v>
      </c>
      <c r="D35142" t="s">
        <v>161</v>
      </c>
      <c r="E35142" t="s">
        <v>161</v>
      </c>
    </row>
    <row r="35143" spans="1:5" x14ac:dyDescent="0.35">
      <c r="A35143">
        <v>393053502</v>
      </c>
      <c r="B35143" t="s">
        <v>42657</v>
      </c>
      <c r="C35143" t="s">
        <v>7519</v>
      </c>
      <c r="D35143" t="s">
        <v>161</v>
      </c>
      <c r="E35143" t="s">
        <v>161</v>
      </c>
    </row>
    <row r="35144" spans="1:5" x14ac:dyDescent="0.35">
      <c r="A35144">
        <v>393053502</v>
      </c>
      <c r="B35144" t="s">
        <v>42658</v>
      </c>
      <c r="C35144" t="s">
        <v>7519</v>
      </c>
      <c r="D35144" t="s">
        <v>161</v>
      </c>
      <c r="E35144" t="s">
        <v>161</v>
      </c>
    </row>
    <row r="35145" spans="1:5" x14ac:dyDescent="0.35">
      <c r="A35145">
        <v>393053502</v>
      </c>
      <c r="B35145" t="s">
        <v>42659</v>
      </c>
      <c r="C35145" t="s">
        <v>7519</v>
      </c>
      <c r="D35145" t="s">
        <v>161</v>
      </c>
      <c r="E35145" t="s">
        <v>161</v>
      </c>
    </row>
    <row r="35146" spans="1:5" x14ac:dyDescent="0.35">
      <c r="A35146">
        <v>393053502</v>
      </c>
      <c r="B35146" t="s">
        <v>42660</v>
      </c>
      <c r="C35146" t="s">
        <v>7519</v>
      </c>
      <c r="D35146" t="s">
        <v>161</v>
      </c>
      <c r="E35146" t="s">
        <v>161</v>
      </c>
    </row>
    <row r="35147" spans="1:5" x14ac:dyDescent="0.35">
      <c r="A35147">
        <v>393053502</v>
      </c>
      <c r="B35147" t="s">
        <v>42661</v>
      </c>
      <c r="C35147" t="s">
        <v>7519</v>
      </c>
      <c r="D35147" t="s">
        <v>161</v>
      </c>
      <c r="E35147" t="s">
        <v>161</v>
      </c>
    </row>
    <row r="35148" spans="1:5" x14ac:dyDescent="0.35">
      <c r="A35148">
        <v>393053502</v>
      </c>
      <c r="B35148" t="s">
        <v>42662</v>
      </c>
      <c r="C35148" t="s">
        <v>7519</v>
      </c>
      <c r="D35148" t="s">
        <v>161</v>
      </c>
      <c r="E35148" t="s">
        <v>161</v>
      </c>
    </row>
    <row r="35149" spans="1:5" x14ac:dyDescent="0.35">
      <c r="A35149">
        <v>393053502</v>
      </c>
      <c r="B35149" t="s">
        <v>42663</v>
      </c>
      <c r="C35149" t="s">
        <v>7519</v>
      </c>
      <c r="D35149" t="s">
        <v>161</v>
      </c>
      <c r="E35149" t="s">
        <v>161</v>
      </c>
    </row>
    <row r="35150" spans="1:5" x14ac:dyDescent="0.35">
      <c r="A35150">
        <v>393053502</v>
      </c>
      <c r="B35150" t="s">
        <v>42664</v>
      </c>
      <c r="C35150" t="s">
        <v>7519</v>
      </c>
      <c r="D35150" t="s">
        <v>161</v>
      </c>
      <c r="E35150" t="s">
        <v>161</v>
      </c>
    </row>
    <row r="35151" spans="1:5" x14ac:dyDescent="0.35">
      <c r="A35151">
        <v>393053502</v>
      </c>
      <c r="B35151" t="s">
        <v>42665</v>
      </c>
      <c r="C35151" t="s">
        <v>7519</v>
      </c>
      <c r="D35151" t="s">
        <v>161</v>
      </c>
      <c r="E35151" t="s">
        <v>161</v>
      </c>
    </row>
    <row r="35152" spans="1:5" x14ac:dyDescent="0.35">
      <c r="A35152">
        <v>393053502</v>
      </c>
      <c r="B35152" t="s">
        <v>42666</v>
      </c>
      <c r="C35152" t="s">
        <v>7519</v>
      </c>
      <c r="D35152" t="s">
        <v>161</v>
      </c>
      <c r="E35152" t="s">
        <v>161</v>
      </c>
    </row>
    <row r="35153" spans="1:5" x14ac:dyDescent="0.35">
      <c r="A35153">
        <v>393053502</v>
      </c>
      <c r="B35153" t="s">
        <v>42667</v>
      </c>
      <c r="C35153" t="s">
        <v>7519</v>
      </c>
      <c r="D35153" t="s">
        <v>161</v>
      </c>
      <c r="E35153" t="s">
        <v>161</v>
      </c>
    </row>
    <row r="35154" spans="1:5" x14ac:dyDescent="0.35">
      <c r="A35154">
        <v>393053556</v>
      </c>
      <c r="B35154" t="s">
        <v>42668</v>
      </c>
      <c r="C35154" t="s">
        <v>192</v>
      </c>
      <c r="D35154" t="s">
        <v>161</v>
      </c>
      <c r="E35154" t="s">
        <v>161</v>
      </c>
    </row>
    <row r="35155" spans="1:5" x14ac:dyDescent="0.35">
      <c r="A35155">
        <v>393053556</v>
      </c>
      <c r="B35155" t="s">
        <v>42669</v>
      </c>
      <c r="C35155" t="s">
        <v>7519</v>
      </c>
      <c r="D35155" t="s">
        <v>161</v>
      </c>
      <c r="E35155" t="s">
        <v>161</v>
      </c>
    </row>
    <row r="35156" spans="1:5" x14ac:dyDescent="0.35">
      <c r="A35156">
        <v>393053556</v>
      </c>
      <c r="B35156" t="s">
        <v>42670</v>
      </c>
      <c r="C35156" t="s">
        <v>7519</v>
      </c>
      <c r="D35156" t="s">
        <v>161</v>
      </c>
      <c r="E35156" t="s">
        <v>161</v>
      </c>
    </row>
    <row r="35157" spans="1:5" x14ac:dyDescent="0.35">
      <c r="A35157">
        <v>393053556</v>
      </c>
      <c r="B35157" t="s">
        <v>42671</v>
      </c>
      <c r="C35157" t="s">
        <v>7519</v>
      </c>
      <c r="D35157" t="s">
        <v>161</v>
      </c>
      <c r="E35157" t="s">
        <v>161</v>
      </c>
    </row>
    <row r="35158" spans="1:5" x14ac:dyDescent="0.35">
      <c r="A35158">
        <v>393053556</v>
      </c>
      <c r="B35158" t="s">
        <v>42672</v>
      </c>
      <c r="C35158" t="s">
        <v>7519</v>
      </c>
      <c r="D35158" t="s">
        <v>161</v>
      </c>
      <c r="E35158" t="s">
        <v>161</v>
      </c>
    </row>
    <row r="35159" spans="1:5" x14ac:dyDescent="0.35">
      <c r="A35159">
        <v>393053556</v>
      </c>
      <c r="B35159" t="s">
        <v>42673</v>
      </c>
      <c r="C35159" t="s">
        <v>7519</v>
      </c>
      <c r="D35159" t="s">
        <v>161</v>
      </c>
      <c r="E35159" t="s">
        <v>161</v>
      </c>
    </row>
    <row r="35160" spans="1:5" x14ac:dyDescent="0.35">
      <c r="A35160">
        <v>393053556</v>
      </c>
      <c r="B35160" t="s">
        <v>42674</v>
      </c>
      <c r="C35160" t="s">
        <v>7519</v>
      </c>
      <c r="D35160" t="s">
        <v>161</v>
      </c>
      <c r="E35160" t="s">
        <v>161</v>
      </c>
    </row>
    <row r="35161" spans="1:5" x14ac:dyDescent="0.35">
      <c r="A35161">
        <v>393053556</v>
      </c>
      <c r="B35161" t="s">
        <v>42675</v>
      </c>
      <c r="C35161" t="s">
        <v>7519</v>
      </c>
      <c r="D35161" t="s">
        <v>161</v>
      </c>
      <c r="E35161" t="s">
        <v>161</v>
      </c>
    </row>
    <row r="35162" spans="1:5" x14ac:dyDescent="0.35">
      <c r="A35162">
        <v>393053556</v>
      </c>
      <c r="B35162" t="s">
        <v>42676</v>
      </c>
      <c r="C35162" t="s">
        <v>7519</v>
      </c>
      <c r="D35162" t="s">
        <v>161</v>
      </c>
      <c r="E35162" t="s">
        <v>161</v>
      </c>
    </row>
    <row r="35163" spans="1:5" x14ac:dyDescent="0.35">
      <c r="A35163">
        <v>393053556</v>
      </c>
      <c r="B35163" t="s">
        <v>42677</v>
      </c>
      <c r="C35163" t="s">
        <v>7519</v>
      </c>
      <c r="D35163" t="s">
        <v>161</v>
      </c>
      <c r="E35163" t="s">
        <v>161</v>
      </c>
    </row>
    <row r="35164" spans="1:5" x14ac:dyDescent="0.35">
      <c r="A35164">
        <v>393053556</v>
      </c>
      <c r="B35164" t="s">
        <v>42678</v>
      </c>
      <c r="C35164" t="s">
        <v>7519</v>
      </c>
      <c r="D35164" t="s">
        <v>161</v>
      </c>
      <c r="E35164" t="s">
        <v>161</v>
      </c>
    </row>
    <row r="35165" spans="1:5" x14ac:dyDescent="0.35">
      <c r="A35165">
        <v>393053556</v>
      </c>
      <c r="B35165" t="s">
        <v>42679</v>
      </c>
      <c r="C35165" t="s">
        <v>7519</v>
      </c>
      <c r="D35165" t="s">
        <v>161</v>
      </c>
      <c r="E35165" t="s">
        <v>161</v>
      </c>
    </row>
    <row r="35166" spans="1:5" x14ac:dyDescent="0.35">
      <c r="A35166">
        <v>393053556</v>
      </c>
      <c r="B35166" t="s">
        <v>42680</v>
      </c>
      <c r="C35166" t="s">
        <v>7519</v>
      </c>
      <c r="D35166" t="s">
        <v>161</v>
      </c>
      <c r="E35166" t="s">
        <v>161</v>
      </c>
    </row>
    <row r="35167" spans="1:5" x14ac:dyDescent="0.35">
      <c r="A35167">
        <v>393053556</v>
      </c>
      <c r="B35167" t="s">
        <v>42681</v>
      </c>
      <c r="C35167" t="s">
        <v>7519</v>
      </c>
      <c r="D35167" t="s">
        <v>161</v>
      </c>
      <c r="E35167" t="s">
        <v>161</v>
      </c>
    </row>
    <row r="35168" spans="1:5" x14ac:dyDescent="0.35">
      <c r="A35168">
        <v>393053556</v>
      </c>
      <c r="B35168" t="s">
        <v>42682</v>
      </c>
      <c r="C35168" t="s">
        <v>7519</v>
      </c>
      <c r="D35168" t="s">
        <v>161</v>
      </c>
      <c r="E35168" t="s">
        <v>161</v>
      </c>
    </row>
    <row r="35169" spans="1:5" x14ac:dyDescent="0.35">
      <c r="A35169">
        <v>393053556</v>
      </c>
      <c r="B35169" t="s">
        <v>42683</v>
      </c>
      <c r="C35169" t="s">
        <v>7519</v>
      </c>
      <c r="D35169" t="s">
        <v>161</v>
      </c>
      <c r="E35169" t="s">
        <v>161</v>
      </c>
    </row>
    <row r="35170" spans="1:5" x14ac:dyDescent="0.35">
      <c r="A35170">
        <v>393053556</v>
      </c>
      <c r="B35170" t="s">
        <v>42684</v>
      </c>
      <c r="C35170" t="s">
        <v>7519</v>
      </c>
      <c r="D35170" t="s">
        <v>161</v>
      </c>
      <c r="E35170" t="s">
        <v>161</v>
      </c>
    </row>
    <row r="35171" spans="1:5" x14ac:dyDescent="0.35">
      <c r="A35171">
        <v>393053556</v>
      </c>
      <c r="B35171" t="s">
        <v>42685</v>
      </c>
      <c r="C35171" t="s">
        <v>7519</v>
      </c>
      <c r="D35171" t="s">
        <v>161</v>
      </c>
      <c r="E35171" t="s">
        <v>161</v>
      </c>
    </row>
    <row r="35172" spans="1:5" x14ac:dyDescent="0.35">
      <c r="A35172">
        <v>393053556</v>
      </c>
      <c r="B35172" t="s">
        <v>42686</v>
      </c>
      <c r="C35172" t="s">
        <v>7519</v>
      </c>
      <c r="D35172" t="s">
        <v>161</v>
      </c>
      <c r="E35172" t="s">
        <v>161</v>
      </c>
    </row>
    <row r="35173" spans="1:5" x14ac:dyDescent="0.35">
      <c r="A35173">
        <v>393053556</v>
      </c>
      <c r="B35173" t="s">
        <v>42687</v>
      </c>
      <c r="C35173" t="s">
        <v>7519</v>
      </c>
      <c r="D35173" t="s">
        <v>161</v>
      </c>
      <c r="E35173" t="s">
        <v>161</v>
      </c>
    </row>
    <row r="35174" spans="1:5" x14ac:dyDescent="0.35">
      <c r="A35174">
        <v>393053556</v>
      </c>
      <c r="B35174" t="s">
        <v>42688</v>
      </c>
      <c r="C35174" t="s">
        <v>7519</v>
      </c>
      <c r="D35174" t="s">
        <v>161</v>
      </c>
      <c r="E35174" t="s">
        <v>161</v>
      </c>
    </row>
    <row r="35175" spans="1:5" x14ac:dyDescent="0.35">
      <c r="A35175">
        <v>393053556</v>
      </c>
      <c r="B35175" t="s">
        <v>42689</v>
      </c>
      <c r="C35175" t="s">
        <v>7519</v>
      </c>
      <c r="D35175" t="s">
        <v>161</v>
      </c>
      <c r="E35175" t="s">
        <v>161</v>
      </c>
    </row>
    <row r="35176" spans="1:5" x14ac:dyDescent="0.35">
      <c r="A35176">
        <v>393053556</v>
      </c>
      <c r="B35176" t="s">
        <v>42690</v>
      </c>
      <c r="C35176" t="s">
        <v>7519</v>
      </c>
      <c r="D35176" t="s">
        <v>161</v>
      </c>
      <c r="E35176" t="s">
        <v>161</v>
      </c>
    </row>
    <row r="35177" spans="1:5" x14ac:dyDescent="0.35">
      <c r="A35177">
        <v>393053556</v>
      </c>
      <c r="B35177" t="s">
        <v>42691</v>
      </c>
      <c r="C35177" t="s">
        <v>7519</v>
      </c>
      <c r="D35177" t="s">
        <v>161</v>
      </c>
      <c r="E35177" t="s">
        <v>161</v>
      </c>
    </row>
    <row r="35178" spans="1:5" x14ac:dyDescent="0.35">
      <c r="A35178">
        <v>393053556</v>
      </c>
      <c r="B35178" t="s">
        <v>42692</v>
      </c>
      <c r="C35178" t="s">
        <v>7519</v>
      </c>
      <c r="D35178" t="s">
        <v>161</v>
      </c>
      <c r="E35178" t="s">
        <v>161</v>
      </c>
    </row>
    <row r="35179" spans="1:5" x14ac:dyDescent="0.35">
      <c r="A35179">
        <v>393053556</v>
      </c>
      <c r="B35179" t="s">
        <v>42693</v>
      </c>
      <c r="C35179" t="s">
        <v>7519</v>
      </c>
      <c r="D35179" t="s">
        <v>161</v>
      </c>
      <c r="E35179" t="s">
        <v>161</v>
      </c>
    </row>
    <row r="35180" spans="1:5" x14ac:dyDescent="0.35">
      <c r="A35180">
        <v>393053556</v>
      </c>
      <c r="B35180" t="s">
        <v>42694</v>
      </c>
      <c r="C35180" t="s">
        <v>7519</v>
      </c>
      <c r="D35180" t="s">
        <v>161</v>
      </c>
      <c r="E35180" t="s">
        <v>161</v>
      </c>
    </row>
    <row r="35181" spans="1:5" x14ac:dyDescent="0.35">
      <c r="A35181">
        <v>393053556</v>
      </c>
      <c r="B35181" t="s">
        <v>42695</v>
      </c>
      <c r="C35181" t="s">
        <v>7519</v>
      </c>
      <c r="D35181" t="s">
        <v>161</v>
      </c>
      <c r="E35181" t="s">
        <v>161</v>
      </c>
    </row>
    <row r="35182" spans="1:5" x14ac:dyDescent="0.35">
      <c r="A35182">
        <v>393053556</v>
      </c>
      <c r="B35182" t="s">
        <v>42696</v>
      </c>
      <c r="C35182" t="s">
        <v>7519</v>
      </c>
      <c r="D35182" t="s">
        <v>161</v>
      </c>
      <c r="E35182" t="s">
        <v>161</v>
      </c>
    </row>
    <row r="35183" spans="1:5" x14ac:dyDescent="0.35">
      <c r="A35183">
        <v>393053556</v>
      </c>
      <c r="B35183" t="s">
        <v>42697</v>
      </c>
      <c r="C35183" t="s">
        <v>7519</v>
      </c>
      <c r="D35183" t="s">
        <v>161</v>
      </c>
      <c r="E35183" t="s">
        <v>161</v>
      </c>
    </row>
    <row r="35184" spans="1:5" x14ac:dyDescent="0.35">
      <c r="A35184">
        <v>393053556</v>
      </c>
      <c r="B35184" t="s">
        <v>42698</v>
      </c>
      <c r="C35184" t="s">
        <v>7519</v>
      </c>
      <c r="D35184" t="s">
        <v>161</v>
      </c>
      <c r="E35184" t="s">
        <v>161</v>
      </c>
    </row>
    <row r="35185" spans="1:5" x14ac:dyDescent="0.35">
      <c r="A35185">
        <v>393053556</v>
      </c>
      <c r="B35185" t="s">
        <v>42699</v>
      </c>
      <c r="C35185" t="s">
        <v>7519</v>
      </c>
      <c r="D35185" t="s">
        <v>161</v>
      </c>
      <c r="E35185" t="s">
        <v>161</v>
      </c>
    </row>
    <row r="35186" spans="1:5" x14ac:dyDescent="0.35">
      <c r="A35186">
        <v>393053556</v>
      </c>
      <c r="B35186" t="s">
        <v>42700</v>
      </c>
      <c r="C35186" t="s">
        <v>7519</v>
      </c>
      <c r="D35186" t="s">
        <v>161</v>
      </c>
      <c r="E35186" t="s">
        <v>161</v>
      </c>
    </row>
    <row r="35187" spans="1:5" x14ac:dyDescent="0.35">
      <c r="A35187">
        <v>393053556</v>
      </c>
      <c r="B35187" t="s">
        <v>42701</v>
      </c>
      <c r="C35187" t="s">
        <v>7519</v>
      </c>
      <c r="D35187" t="s">
        <v>161</v>
      </c>
      <c r="E35187" t="s">
        <v>161</v>
      </c>
    </row>
    <row r="35188" spans="1:5" x14ac:dyDescent="0.35">
      <c r="A35188">
        <v>393053556</v>
      </c>
      <c r="B35188" t="s">
        <v>42702</v>
      </c>
      <c r="C35188" t="s">
        <v>7519</v>
      </c>
      <c r="D35188" t="s">
        <v>161</v>
      </c>
      <c r="E35188" t="s">
        <v>161</v>
      </c>
    </row>
    <row r="35189" spans="1:5" x14ac:dyDescent="0.35">
      <c r="A35189">
        <v>393053556</v>
      </c>
      <c r="B35189" t="s">
        <v>42703</v>
      </c>
      <c r="C35189" t="s">
        <v>7519</v>
      </c>
      <c r="D35189" t="s">
        <v>161</v>
      </c>
      <c r="E35189" t="s">
        <v>161</v>
      </c>
    </row>
    <row r="35190" spans="1:5" x14ac:dyDescent="0.35">
      <c r="A35190">
        <v>393053556</v>
      </c>
      <c r="B35190" t="s">
        <v>42704</v>
      </c>
      <c r="C35190" t="s">
        <v>7519</v>
      </c>
      <c r="D35190" t="s">
        <v>161</v>
      </c>
      <c r="E35190" t="s">
        <v>161</v>
      </c>
    </row>
    <row r="35191" spans="1:5" x14ac:dyDescent="0.35">
      <c r="A35191">
        <v>393053556</v>
      </c>
      <c r="B35191" t="s">
        <v>42705</v>
      </c>
      <c r="C35191" t="s">
        <v>7519</v>
      </c>
      <c r="D35191" t="s">
        <v>161</v>
      </c>
      <c r="E35191" t="s">
        <v>161</v>
      </c>
    </row>
    <row r="35192" spans="1:5" x14ac:dyDescent="0.35">
      <c r="A35192">
        <v>393053556</v>
      </c>
      <c r="B35192" t="s">
        <v>42706</v>
      </c>
      <c r="C35192" t="s">
        <v>7519</v>
      </c>
      <c r="D35192" t="s">
        <v>161</v>
      </c>
      <c r="E35192" t="s">
        <v>161</v>
      </c>
    </row>
    <row r="35193" spans="1:5" x14ac:dyDescent="0.35">
      <c r="A35193">
        <v>393053556</v>
      </c>
      <c r="B35193" t="s">
        <v>42707</v>
      </c>
      <c r="C35193" t="s">
        <v>7519</v>
      </c>
      <c r="D35193" t="s">
        <v>161</v>
      </c>
      <c r="E35193" t="s">
        <v>161</v>
      </c>
    </row>
    <row r="35194" spans="1:5" x14ac:dyDescent="0.35">
      <c r="A35194">
        <v>393053556</v>
      </c>
      <c r="B35194" t="s">
        <v>42708</v>
      </c>
      <c r="C35194" t="s">
        <v>7519</v>
      </c>
      <c r="D35194" t="s">
        <v>161</v>
      </c>
      <c r="E35194" t="s">
        <v>161</v>
      </c>
    </row>
    <row r="35195" spans="1:5" x14ac:dyDescent="0.35">
      <c r="A35195">
        <v>393053556</v>
      </c>
      <c r="B35195" t="s">
        <v>42709</v>
      </c>
      <c r="C35195" t="s">
        <v>7519</v>
      </c>
      <c r="D35195" t="s">
        <v>161</v>
      </c>
      <c r="E35195" t="s">
        <v>161</v>
      </c>
    </row>
    <row r="35196" spans="1:5" x14ac:dyDescent="0.35">
      <c r="A35196">
        <v>393053556</v>
      </c>
      <c r="B35196" t="s">
        <v>42710</v>
      </c>
      <c r="C35196" t="s">
        <v>7519</v>
      </c>
      <c r="D35196" t="s">
        <v>161</v>
      </c>
      <c r="E35196" t="s">
        <v>161</v>
      </c>
    </row>
    <row r="35197" spans="1:5" x14ac:dyDescent="0.35">
      <c r="A35197">
        <v>393053556</v>
      </c>
      <c r="B35197" t="s">
        <v>42711</v>
      </c>
      <c r="C35197" t="s">
        <v>7519</v>
      </c>
      <c r="D35197" t="s">
        <v>161</v>
      </c>
      <c r="E35197" t="s">
        <v>161</v>
      </c>
    </row>
    <row r="35198" spans="1:5" x14ac:dyDescent="0.35">
      <c r="A35198">
        <v>393053556</v>
      </c>
      <c r="B35198" t="s">
        <v>42712</v>
      </c>
      <c r="C35198" t="s">
        <v>7519</v>
      </c>
      <c r="D35198" t="s">
        <v>161</v>
      </c>
      <c r="E35198" t="s">
        <v>161</v>
      </c>
    </row>
    <row r="35199" spans="1:5" x14ac:dyDescent="0.35">
      <c r="A35199">
        <v>393053556</v>
      </c>
      <c r="B35199" t="s">
        <v>42713</v>
      </c>
      <c r="C35199" t="s">
        <v>7519</v>
      </c>
      <c r="D35199" t="s">
        <v>161</v>
      </c>
      <c r="E35199" t="s">
        <v>161</v>
      </c>
    </row>
    <row r="35200" spans="1:5" x14ac:dyDescent="0.35">
      <c r="A35200">
        <v>393053556</v>
      </c>
      <c r="B35200" t="s">
        <v>42714</v>
      </c>
      <c r="C35200" t="s">
        <v>7519</v>
      </c>
      <c r="D35200" t="s">
        <v>161</v>
      </c>
      <c r="E35200" t="s">
        <v>161</v>
      </c>
    </row>
    <row r="35201" spans="1:5" x14ac:dyDescent="0.35">
      <c r="A35201">
        <v>393053556</v>
      </c>
      <c r="B35201" t="s">
        <v>42715</v>
      </c>
      <c r="C35201" t="s">
        <v>7519</v>
      </c>
      <c r="D35201" t="s">
        <v>161</v>
      </c>
      <c r="E35201" t="s">
        <v>161</v>
      </c>
    </row>
    <row r="35202" spans="1:5" x14ac:dyDescent="0.35">
      <c r="A35202">
        <v>393053556</v>
      </c>
      <c r="B35202" t="s">
        <v>42716</v>
      </c>
      <c r="C35202" t="s">
        <v>7519</v>
      </c>
      <c r="D35202" t="s">
        <v>161</v>
      </c>
      <c r="E35202" t="s">
        <v>161</v>
      </c>
    </row>
    <row r="35203" spans="1:5" x14ac:dyDescent="0.35">
      <c r="A35203">
        <v>393053556</v>
      </c>
      <c r="B35203" t="s">
        <v>42717</v>
      </c>
      <c r="C35203" t="s">
        <v>7519</v>
      </c>
      <c r="D35203" t="s">
        <v>161</v>
      </c>
      <c r="E35203" t="s">
        <v>161</v>
      </c>
    </row>
    <row r="35204" spans="1:5" x14ac:dyDescent="0.35">
      <c r="A35204">
        <v>393053556</v>
      </c>
      <c r="B35204" t="s">
        <v>42718</v>
      </c>
      <c r="C35204" t="s">
        <v>7519</v>
      </c>
      <c r="D35204" t="s">
        <v>161</v>
      </c>
      <c r="E35204" t="s">
        <v>161</v>
      </c>
    </row>
    <row r="35205" spans="1:5" x14ac:dyDescent="0.35">
      <c r="A35205">
        <v>393053556</v>
      </c>
      <c r="B35205" t="s">
        <v>42719</v>
      </c>
      <c r="C35205" t="s">
        <v>7519</v>
      </c>
      <c r="D35205" t="s">
        <v>161</v>
      </c>
      <c r="E35205" t="s">
        <v>161</v>
      </c>
    </row>
    <row r="35206" spans="1:5" x14ac:dyDescent="0.35">
      <c r="A35206">
        <v>393053556</v>
      </c>
      <c r="B35206" t="s">
        <v>42720</v>
      </c>
      <c r="C35206" t="s">
        <v>7519</v>
      </c>
      <c r="D35206" t="s">
        <v>161</v>
      </c>
      <c r="E35206" t="s">
        <v>161</v>
      </c>
    </row>
    <row r="35207" spans="1:5" x14ac:dyDescent="0.35">
      <c r="A35207">
        <v>393053556</v>
      </c>
      <c r="B35207" t="s">
        <v>42721</v>
      </c>
      <c r="C35207" t="s">
        <v>7519</v>
      </c>
      <c r="D35207" t="s">
        <v>161</v>
      </c>
      <c r="E35207" t="s">
        <v>161</v>
      </c>
    </row>
    <row r="35208" spans="1:5" x14ac:dyDescent="0.35">
      <c r="A35208">
        <v>393053556</v>
      </c>
      <c r="B35208" t="s">
        <v>42722</v>
      </c>
      <c r="C35208" t="s">
        <v>7519</v>
      </c>
      <c r="D35208" t="s">
        <v>161</v>
      </c>
      <c r="E35208" t="s">
        <v>161</v>
      </c>
    </row>
    <row r="35209" spans="1:5" x14ac:dyDescent="0.35">
      <c r="A35209">
        <v>393053556</v>
      </c>
      <c r="B35209" t="s">
        <v>42723</v>
      </c>
      <c r="C35209" t="s">
        <v>7519</v>
      </c>
      <c r="D35209" t="s">
        <v>161</v>
      </c>
      <c r="E35209" t="s">
        <v>161</v>
      </c>
    </row>
    <row r="35210" spans="1:5" x14ac:dyDescent="0.35">
      <c r="A35210">
        <v>393053556</v>
      </c>
      <c r="B35210" t="s">
        <v>42724</v>
      </c>
      <c r="C35210" t="s">
        <v>7519</v>
      </c>
      <c r="D35210" t="s">
        <v>161</v>
      </c>
      <c r="E35210" t="s">
        <v>161</v>
      </c>
    </row>
    <row r="35211" spans="1:5" x14ac:dyDescent="0.35">
      <c r="A35211">
        <v>393053556</v>
      </c>
      <c r="B35211" t="s">
        <v>42725</v>
      </c>
      <c r="C35211" t="s">
        <v>7519</v>
      </c>
      <c r="D35211" t="s">
        <v>161</v>
      </c>
      <c r="E35211" t="s">
        <v>161</v>
      </c>
    </row>
    <row r="35212" spans="1:5" x14ac:dyDescent="0.35">
      <c r="A35212">
        <v>393053556</v>
      </c>
      <c r="B35212" t="s">
        <v>42726</v>
      </c>
      <c r="C35212" t="s">
        <v>7519</v>
      </c>
      <c r="D35212" t="s">
        <v>161</v>
      </c>
      <c r="E35212" t="s">
        <v>161</v>
      </c>
    </row>
    <row r="35213" spans="1:5" x14ac:dyDescent="0.35">
      <c r="A35213">
        <v>393053556</v>
      </c>
      <c r="B35213" t="s">
        <v>42727</v>
      </c>
      <c r="C35213" t="s">
        <v>7519</v>
      </c>
      <c r="D35213" t="s">
        <v>161</v>
      </c>
      <c r="E35213" t="s">
        <v>161</v>
      </c>
    </row>
    <row r="35214" spans="1:5" x14ac:dyDescent="0.35">
      <c r="A35214">
        <v>393053556</v>
      </c>
      <c r="B35214" t="s">
        <v>42728</v>
      </c>
      <c r="C35214" t="s">
        <v>7519</v>
      </c>
      <c r="D35214" t="s">
        <v>161</v>
      </c>
      <c r="E35214" t="s">
        <v>161</v>
      </c>
    </row>
    <row r="35215" spans="1:5" x14ac:dyDescent="0.35">
      <c r="A35215">
        <v>393053556</v>
      </c>
      <c r="B35215" t="s">
        <v>42729</v>
      </c>
      <c r="C35215" t="s">
        <v>7519</v>
      </c>
      <c r="D35215" t="s">
        <v>161</v>
      </c>
      <c r="E35215" t="s">
        <v>161</v>
      </c>
    </row>
    <row r="35216" spans="1:5" x14ac:dyDescent="0.35">
      <c r="A35216">
        <v>393053556</v>
      </c>
      <c r="B35216" t="s">
        <v>42730</v>
      </c>
      <c r="C35216" t="s">
        <v>7519</v>
      </c>
      <c r="D35216" t="s">
        <v>161</v>
      </c>
      <c r="E35216" t="s">
        <v>161</v>
      </c>
    </row>
    <row r="35217" spans="1:5" x14ac:dyDescent="0.35">
      <c r="A35217">
        <v>393053556</v>
      </c>
      <c r="B35217" t="s">
        <v>42731</v>
      </c>
      <c r="C35217" t="s">
        <v>7519</v>
      </c>
      <c r="D35217" t="s">
        <v>161</v>
      </c>
      <c r="E35217" t="s">
        <v>161</v>
      </c>
    </row>
    <row r="35218" spans="1:5" x14ac:dyDescent="0.35">
      <c r="A35218">
        <v>393053556</v>
      </c>
      <c r="B35218" t="s">
        <v>42732</v>
      </c>
      <c r="C35218" t="s">
        <v>7519</v>
      </c>
      <c r="D35218" t="s">
        <v>161</v>
      </c>
      <c r="E35218" t="s">
        <v>161</v>
      </c>
    </row>
    <row r="35219" spans="1:5" x14ac:dyDescent="0.35">
      <c r="A35219">
        <v>393053556</v>
      </c>
      <c r="B35219" t="s">
        <v>42733</v>
      </c>
      <c r="C35219" t="s">
        <v>7519</v>
      </c>
      <c r="D35219" t="s">
        <v>161</v>
      </c>
      <c r="E35219" t="s">
        <v>161</v>
      </c>
    </row>
    <row r="35220" spans="1:5" x14ac:dyDescent="0.35">
      <c r="A35220">
        <v>393053556</v>
      </c>
      <c r="B35220" t="s">
        <v>42734</v>
      </c>
      <c r="C35220" t="s">
        <v>7519</v>
      </c>
      <c r="D35220" t="s">
        <v>161</v>
      </c>
      <c r="E35220" t="s">
        <v>161</v>
      </c>
    </row>
    <row r="35221" spans="1:5" x14ac:dyDescent="0.35">
      <c r="A35221">
        <v>393053556</v>
      </c>
      <c r="B35221" t="s">
        <v>42735</v>
      </c>
      <c r="C35221" t="s">
        <v>7519</v>
      </c>
      <c r="D35221" t="s">
        <v>161</v>
      </c>
      <c r="E35221" t="s">
        <v>161</v>
      </c>
    </row>
    <row r="35222" spans="1:5" x14ac:dyDescent="0.35">
      <c r="A35222">
        <v>393053556</v>
      </c>
      <c r="B35222" t="s">
        <v>42736</v>
      </c>
      <c r="C35222" t="s">
        <v>7519</v>
      </c>
      <c r="D35222" t="s">
        <v>161</v>
      </c>
      <c r="E35222" t="s">
        <v>161</v>
      </c>
    </row>
    <row r="35223" spans="1:5" x14ac:dyDescent="0.35">
      <c r="A35223">
        <v>393053556</v>
      </c>
      <c r="B35223" t="s">
        <v>42737</v>
      </c>
      <c r="C35223" t="s">
        <v>7519</v>
      </c>
      <c r="D35223" t="s">
        <v>161</v>
      </c>
      <c r="E35223" t="s">
        <v>161</v>
      </c>
    </row>
    <row r="35224" spans="1:5" x14ac:dyDescent="0.35">
      <c r="A35224">
        <v>393053556</v>
      </c>
      <c r="B35224" t="s">
        <v>42738</v>
      </c>
      <c r="C35224" t="s">
        <v>7519</v>
      </c>
      <c r="D35224" t="s">
        <v>161</v>
      </c>
      <c r="E35224" t="s">
        <v>161</v>
      </c>
    </row>
    <row r="35225" spans="1:5" x14ac:dyDescent="0.35">
      <c r="A35225">
        <v>393053556</v>
      </c>
      <c r="B35225" t="s">
        <v>42739</v>
      </c>
      <c r="C35225" t="s">
        <v>7519</v>
      </c>
      <c r="D35225" t="s">
        <v>161</v>
      </c>
      <c r="E35225" t="s">
        <v>161</v>
      </c>
    </row>
    <row r="35226" spans="1:5" x14ac:dyDescent="0.35">
      <c r="A35226">
        <v>393053556</v>
      </c>
      <c r="B35226" t="s">
        <v>42740</v>
      </c>
      <c r="C35226" t="s">
        <v>7519</v>
      </c>
      <c r="D35226" t="s">
        <v>161</v>
      </c>
      <c r="E35226" t="s">
        <v>161</v>
      </c>
    </row>
    <row r="35227" spans="1:5" x14ac:dyDescent="0.35">
      <c r="A35227">
        <v>393053556</v>
      </c>
      <c r="B35227" t="s">
        <v>42741</v>
      </c>
      <c r="C35227" t="s">
        <v>7519</v>
      </c>
      <c r="D35227" t="s">
        <v>161</v>
      </c>
      <c r="E35227" t="s">
        <v>161</v>
      </c>
    </row>
    <row r="35228" spans="1:5" x14ac:dyDescent="0.35">
      <c r="A35228">
        <v>393053558</v>
      </c>
      <c r="B35228" t="s">
        <v>42742</v>
      </c>
      <c r="C35228" t="s">
        <v>192</v>
      </c>
      <c r="D35228" t="s">
        <v>161</v>
      </c>
      <c r="E35228" t="s">
        <v>161</v>
      </c>
    </row>
    <row r="35229" spans="1:5" x14ac:dyDescent="0.35">
      <c r="A35229">
        <v>393053558</v>
      </c>
      <c r="B35229" t="s">
        <v>42743</v>
      </c>
      <c r="C35229" t="s">
        <v>7519</v>
      </c>
      <c r="D35229" t="s">
        <v>161</v>
      </c>
      <c r="E35229" t="s">
        <v>161</v>
      </c>
    </row>
    <row r="35230" spans="1:5" x14ac:dyDescent="0.35">
      <c r="A35230">
        <v>393053558</v>
      </c>
      <c r="B35230" t="s">
        <v>42744</v>
      </c>
      <c r="C35230" t="s">
        <v>7519</v>
      </c>
      <c r="D35230" t="s">
        <v>161</v>
      </c>
      <c r="E35230" t="s">
        <v>161</v>
      </c>
    </row>
    <row r="35231" spans="1:5" x14ac:dyDescent="0.35">
      <c r="A35231">
        <v>393053558</v>
      </c>
      <c r="B35231" t="s">
        <v>42745</v>
      </c>
      <c r="C35231" t="s">
        <v>7519</v>
      </c>
      <c r="D35231" t="s">
        <v>161</v>
      </c>
      <c r="E35231" t="s">
        <v>161</v>
      </c>
    </row>
    <row r="35232" spans="1:5" x14ac:dyDescent="0.35">
      <c r="A35232">
        <v>393053558</v>
      </c>
      <c r="B35232" t="s">
        <v>42746</v>
      </c>
      <c r="C35232" t="s">
        <v>7519</v>
      </c>
      <c r="D35232" t="s">
        <v>161</v>
      </c>
      <c r="E35232" t="s">
        <v>161</v>
      </c>
    </row>
    <row r="35233" spans="1:5" x14ac:dyDescent="0.35">
      <c r="A35233">
        <v>393053558</v>
      </c>
      <c r="B35233" t="s">
        <v>42747</v>
      </c>
      <c r="C35233" t="s">
        <v>7519</v>
      </c>
      <c r="D35233" t="s">
        <v>161</v>
      </c>
      <c r="E35233" t="s">
        <v>161</v>
      </c>
    </row>
    <row r="35234" spans="1:5" x14ac:dyDescent="0.35">
      <c r="A35234">
        <v>393053558</v>
      </c>
      <c r="B35234" t="s">
        <v>42748</v>
      </c>
      <c r="C35234" t="s">
        <v>7519</v>
      </c>
      <c r="D35234" t="s">
        <v>161</v>
      </c>
      <c r="E35234" t="s">
        <v>161</v>
      </c>
    </row>
    <row r="35235" spans="1:5" x14ac:dyDescent="0.35">
      <c r="A35235">
        <v>393053558</v>
      </c>
      <c r="B35235" t="s">
        <v>42749</v>
      </c>
      <c r="C35235" t="s">
        <v>7519</v>
      </c>
      <c r="D35235" t="s">
        <v>161</v>
      </c>
      <c r="E35235" t="s">
        <v>161</v>
      </c>
    </row>
    <row r="35236" spans="1:5" x14ac:dyDescent="0.35">
      <c r="A35236">
        <v>393053558</v>
      </c>
      <c r="B35236" t="s">
        <v>42750</v>
      </c>
      <c r="C35236" t="s">
        <v>7519</v>
      </c>
      <c r="D35236" t="s">
        <v>161</v>
      </c>
      <c r="E35236" t="s">
        <v>161</v>
      </c>
    </row>
    <row r="35237" spans="1:5" x14ac:dyDescent="0.35">
      <c r="A35237">
        <v>393053558</v>
      </c>
      <c r="B35237" t="s">
        <v>42751</v>
      </c>
      <c r="C35237" t="s">
        <v>7519</v>
      </c>
      <c r="D35237" t="s">
        <v>161</v>
      </c>
      <c r="E35237" t="s">
        <v>161</v>
      </c>
    </row>
    <row r="35238" spans="1:5" x14ac:dyDescent="0.35">
      <c r="A35238">
        <v>393053558</v>
      </c>
      <c r="B35238" t="s">
        <v>42752</v>
      </c>
      <c r="C35238" t="s">
        <v>7519</v>
      </c>
      <c r="D35238" t="s">
        <v>161</v>
      </c>
      <c r="E35238" t="s">
        <v>161</v>
      </c>
    </row>
    <row r="35239" spans="1:5" x14ac:dyDescent="0.35">
      <c r="A35239">
        <v>393053558</v>
      </c>
      <c r="B35239" t="s">
        <v>42753</v>
      </c>
      <c r="C35239" t="s">
        <v>7519</v>
      </c>
      <c r="D35239" t="s">
        <v>161</v>
      </c>
      <c r="E35239" t="s">
        <v>161</v>
      </c>
    </row>
    <row r="35240" spans="1:5" x14ac:dyDescent="0.35">
      <c r="A35240">
        <v>393053558</v>
      </c>
      <c r="B35240" t="s">
        <v>42754</v>
      </c>
      <c r="C35240" t="s">
        <v>7519</v>
      </c>
      <c r="D35240" t="s">
        <v>161</v>
      </c>
      <c r="E35240" t="s">
        <v>161</v>
      </c>
    </row>
    <row r="35241" spans="1:5" x14ac:dyDescent="0.35">
      <c r="A35241">
        <v>393053558</v>
      </c>
      <c r="B35241" t="s">
        <v>42755</v>
      </c>
      <c r="C35241" t="s">
        <v>7519</v>
      </c>
      <c r="D35241" t="s">
        <v>161</v>
      </c>
      <c r="E35241" t="s">
        <v>161</v>
      </c>
    </row>
    <row r="35242" spans="1:5" x14ac:dyDescent="0.35">
      <c r="A35242">
        <v>393053558</v>
      </c>
      <c r="B35242" t="s">
        <v>42756</v>
      </c>
      <c r="C35242" t="s">
        <v>7519</v>
      </c>
      <c r="D35242" t="s">
        <v>161</v>
      </c>
      <c r="E35242" t="s">
        <v>161</v>
      </c>
    </row>
    <row r="35243" spans="1:5" x14ac:dyDescent="0.35">
      <c r="A35243">
        <v>393053558</v>
      </c>
      <c r="B35243" t="s">
        <v>42757</v>
      </c>
      <c r="C35243" t="s">
        <v>7519</v>
      </c>
      <c r="D35243" t="s">
        <v>161</v>
      </c>
      <c r="E35243" t="s">
        <v>161</v>
      </c>
    </row>
    <row r="35244" spans="1:5" x14ac:dyDescent="0.35">
      <c r="A35244">
        <v>393053558</v>
      </c>
      <c r="B35244" t="s">
        <v>42758</v>
      </c>
      <c r="C35244" t="s">
        <v>7519</v>
      </c>
      <c r="D35244" t="s">
        <v>161</v>
      </c>
      <c r="E35244" t="s">
        <v>161</v>
      </c>
    </row>
    <row r="35245" spans="1:5" x14ac:dyDescent="0.35">
      <c r="A35245">
        <v>393053558</v>
      </c>
      <c r="B35245" t="s">
        <v>42759</v>
      </c>
      <c r="C35245" t="s">
        <v>7519</v>
      </c>
      <c r="D35245" t="s">
        <v>161</v>
      </c>
      <c r="E35245" t="s">
        <v>161</v>
      </c>
    </row>
    <row r="35246" spans="1:5" x14ac:dyDescent="0.35">
      <c r="A35246">
        <v>393053558</v>
      </c>
      <c r="B35246" t="s">
        <v>42760</v>
      </c>
      <c r="C35246" t="s">
        <v>7519</v>
      </c>
      <c r="D35246" t="s">
        <v>161</v>
      </c>
      <c r="E35246" t="s">
        <v>161</v>
      </c>
    </row>
    <row r="35247" spans="1:5" x14ac:dyDescent="0.35">
      <c r="A35247">
        <v>393053558</v>
      </c>
      <c r="B35247" t="s">
        <v>42761</v>
      </c>
      <c r="C35247" t="s">
        <v>7519</v>
      </c>
      <c r="D35247" t="s">
        <v>161</v>
      </c>
      <c r="E35247" t="s">
        <v>161</v>
      </c>
    </row>
    <row r="35248" spans="1:5" x14ac:dyDescent="0.35">
      <c r="A35248">
        <v>393053558</v>
      </c>
      <c r="B35248" t="s">
        <v>42762</v>
      </c>
      <c r="C35248" t="s">
        <v>7519</v>
      </c>
      <c r="D35248" t="s">
        <v>161</v>
      </c>
      <c r="E35248" t="s">
        <v>161</v>
      </c>
    </row>
    <row r="35249" spans="1:5" x14ac:dyDescent="0.35">
      <c r="A35249">
        <v>393053558</v>
      </c>
      <c r="B35249" t="s">
        <v>42763</v>
      </c>
      <c r="C35249" t="s">
        <v>7519</v>
      </c>
      <c r="D35249" t="s">
        <v>161</v>
      </c>
      <c r="E35249" t="s">
        <v>161</v>
      </c>
    </row>
    <row r="35250" spans="1:5" x14ac:dyDescent="0.35">
      <c r="A35250">
        <v>393053558</v>
      </c>
      <c r="B35250" t="s">
        <v>42764</v>
      </c>
      <c r="C35250" t="s">
        <v>7519</v>
      </c>
      <c r="D35250" t="s">
        <v>161</v>
      </c>
      <c r="E35250" t="s">
        <v>161</v>
      </c>
    </row>
    <row r="35251" spans="1:5" x14ac:dyDescent="0.35">
      <c r="A35251">
        <v>393053558</v>
      </c>
      <c r="B35251" t="s">
        <v>42765</v>
      </c>
      <c r="C35251" t="s">
        <v>7519</v>
      </c>
      <c r="D35251" t="s">
        <v>161</v>
      </c>
      <c r="E35251" t="s">
        <v>161</v>
      </c>
    </row>
    <row r="35252" spans="1:5" x14ac:dyDescent="0.35">
      <c r="A35252">
        <v>393053558</v>
      </c>
      <c r="B35252" t="s">
        <v>42766</v>
      </c>
      <c r="C35252" t="s">
        <v>7519</v>
      </c>
      <c r="D35252" t="s">
        <v>161</v>
      </c>
      <c r="E35252" t="s">
        <v>161</v>
      </c>
    </row>
    <row r="35253" spans="1:5" x14ac:dyDescent="0.35">
      <c r="A35253">
        <v>393053558</v>
      </c>
      <c r="B35253" t="s">
        <v>42767</v>
      </c>
      <c r="C35253" t="s">
        <v>7519</v>
      </c>
      <c r="D35253" t="s">
        <v>161</v>
      </c>
      <c r="E35253" t="s">
        <v>161</v>
      </c>
    </row>
    <row r="35254" spans="1:5" x14ac:dyDescent="0.35">
      <c r="A35254">
        <v>393053558</v>
      </c>
      <c r="B35254" t="s">
        <v>42768</v>
      </c>
      <c r="C35254" t="s">
        <v>7519</v>
      </c>
      <c r="D35254" t="s">
        <v>161</v>
      </c>
      <c r="E35254" t="s">
        <v>161</v>
      </c>
    </row>
    <row r="35255" spans="1:5" x14ac:dyDescent="0.35">
      <c r="A35255">
        <v>393053558</v>
      </c>
      <c r="B35255" t="s">
        <v>42769</v>
      </c>
      <c r="C35255" t="s">
        <v>7519</v>
      </c>
      <c r="D35255" t="s">
        <v>161</v>
      </c>
      <c r="E35255" t="s">
        <v>161</v>
      </c>
    </row>
    <row r="35256" spans="1:5" x14ac:dyDescent="0.35">
      <c r="A35256">
        <v>393053558</v>
      </c>
      <c r="B35256" t="s">
        <v>42770</v>
      </c>
      <c r="C35256" t="s">
        <v>7519</v>
      </c>
      <c r="D35256" t="s">
        <v>161</v>
      </c>
      <c r="E35256" t="s">
        <v>161</v>
      </c>
    </row>
    <row r="35257" spans="1:5" x14ac:dyDescent="0.35">
      <c r="A35257">
        <v>393053558</v>
      </c>
      <c r="B35257" t="s">
        <v>42771</v>
      </c>
      <c r="C35257" t="s">
        <v>7519</v>
      </c>
      <c r="D35257" t="s">
        <v>161</v>
      </c>
      <c r="E35257" t="s">
        <v>161</v>
      </c>
    </row>
    <row r="35258" spans="1:5" x14ac:dyDescent="0.35">
      <c r="A35258">
        <v>393053558</v>
      </c>
      <c r="B35258" t="s">
        <v>42772</v>
      </c>
      <c r="C35258" t="s">
        <v>7519</v>
      </c>
      <c r="D35258" t="s">
        <v>161</v>
      </c>
      <c r="E35258" t="s">
        <v>161</v>
      </c>
    </row>
    <row r="35259" spans="1:5" x14ac:dyDescent="0.35">
      <c r="A35259">
        <v>393053558</v>
      </c>
      <c r="B35259" t="s">
        <v>42773</v>
      </c>
      <c r="C35259" t="s">
        <v>7519</v>
      </c>
      <c r="D35259" t="s">
        <v>161</v>
      </c>
      <c r="E35259" t="s">
        <v>161</v>
      </c>
    </row>
    <row r="35260" spans="1:5" x14ac:dyDescent="0.35">
      <c r="A35260">
        <v>393053558</v>
      </c>
      <c r="B35260" t="s">
        <v>42774</v>
      </c>
      <c r="C35260" t="s">
        <v>7519</v>
      </c>
      <c r="D35260" t="s">
        <v>161</v>
      </c>
      <c r="E35260" t="s">
        <v>161</v>
      </c>
    </row>
    <row r="35261" spans="1:5" x14ac:dyDescent="0.35">
      <c r="A35261">
        <v>393053558</v>
      </c>
      <c r="B35261" t="s">
        <v>42775</v>
      </c>
      <c r="C35261" t="s">
        <v>7519</v>
      </c>
      <c r="D35261" t="s">
        <v>161</v>
      </c>
      <c r="E35261" t="s">
        <v>161</v>
      </c>
    </row>
    <row r="35262" spans="1:5" x14ac:dyDescent="0.35">
      <c r="A35262">
        <v>393053558</v>
      </c>
      <c r="B35262" t="s">
        <v>42776</v>
      </c>
      <c r="C35262" t="s">
        <v>7519</v>
      </c>
      <c r="D35262" t="s">
        <v>161</v>
      </c>
      <c r="E35262" t="s">
        <v>161</v>
      </c>
    </row>
    <row r="35263" spans="1:5" x14ac:dyDescent="0.35">
      <c r="A35263">
        <v>393053558</v>
      </c>
      <c r="B35263" t="s">
        <v>42777</v>
      </c>
      <c r="C35263" t="s">
        <v>7519</v>
      </c>
      <c r="D35263" t="s">
        <v>161</v>
      </c>
      <c r="E35263" t="s">
        <v>161</v>
      </c>
    </row>
    <row r="35264" spans="1:5" x14ac:dyDescent="0.35">
      <c r="A35264">
        <v>393053558</v>
      </c>
      <c r="B35264" t="s">
        <v>42778</v>
      </c>
      <c r="C35264" t="s">
        <v>7519</v>
      </c>
      <c r="D35264" t="s">
        <v>161</v>
      </c>
      <c r="E35264" t="s">
        <v>161</v>
      </c>
    </row>
    <row r="35265" spans="1:5" x14ac:dyDescent="0.35">
      <c r="A35265">
        <v>393053558</v>
      </c>
      <c r="B35265" t="s">
        <v>42779</v>
      </c>
      <c r="C35265" t="s">
        <v>7519</v>
      </c>
      <c r="D35265" t="s">
        <v>161</v>
      </c>
      <c r="E35265" t="s">
        <v>161</v>
      </c>
    </row>
    <row r="35266" spans="1:5" x14ac:dyDescent="0.35">
      <c r="A35266">
        <v>393053558</v>
      </c>
      <c r="B35266" t="s">
        <v>42780</v>
      </c>
      <c r="C35266" t="s">
        <v>7519</v>
      </c>
      <c r="D35266" t="s">
        <v>161</v>
      </c>
      <c r="E35266" t="s">
        <v>161</v>
      </c>
    </row>
    <row r="35267" spans="1:5" x14ac:dyDescent="0.35">
      <c r="A35267">
        <v>393053558</v>
      </c>
      <c r="B35267" t="s">
        <v>42781</v>
      </c>
      <c r="C35267" t="s">
        <v>7519</v>
      </c>
      <c r="D35267" t="s">
        <v>161</v>
      </c>
      <c r="E35267" t="s">
        <v>161</v>
      </c>
    </row>
    <row r="35268" spans="1:5" x14ac:dyDescent="0.35">
      <c r="A35268">
        <v>393053558</v>
      </c>
      <c r="B35268" t="s">
        <v>42782</v>
      </c>
      <c r="C35268" t="s">
        <v>7519</v>
      </c>
      <c r="D35268" t="s">
        <v>161</v>
      </c>
      <c r="E35268" t="s">
        <v>161</v>
      </c>
    </row>
    <row r="35269" spans="1:5" x14ac:dyDescent="0.35">
      <c r="A35269">
        <v>393053558</v>
      </c>
      <c r="B35269" t="s">
        <v>42783</v>
      </c>
      <c r="C35269" t="s">
        <v>7519</v>
      </c>
      <c r="D35269" t="s">
        <v>161</v>
      </c>
      <c r="E35269" t="s">
        <v>161</v>
      </c>
    </row>
    <row r="35270" spans="1:5" x14ac:dyDescent="0.35">
      <c r="A35270">
        <v>393053558</v>
      </c>
      <c r="B35270" t="s">
        <v>42784</v>
      </c>
      <c r="C35270" t="s">
        <v>7519</v>
      </c>
      <c r="D35270" t="s">
        <v>161</v>
      </c>
      <c r="E35270" t="s">
        <v>161</v>
      </c>
    </row>
    <row r="35271" spans="1:5" x14ac:dyDescent="0.35">
      <c r="A35271">
        <v>393053558</v>
      </c>
      <c r="B35271" t="s">
        <v>42785</v>
      </c>
      <c r="C35271" t="s">
        <v>7519</v>
      </c>
      <c r="D35271" t="s">
        <v>161</v>
      </c>
      <c r="E35271" t="s">
        <v>161</v>
      </c>
    </row>
    <row r="35272" spans="1:5" x14ac:dyDescent="0.35">
      <c r="A35272">
        <v>393053558</v>
      </c>
      <c r="B35272" t="s">
        <v>42786</v>
      </c>
      <c r="C35272" t="s">
        <v>7519</v>
      </c>
      <c r="D35272" t="s">
        <v>161</v>
      </c>
      <c r="E35272" t="s">
        <v>161</v>
      </c>
    </row>
    <row r="35273" spans="1:5" x14ac:dyDescent="0.35">
      <c r="A35273">
        <v>393053558</v>
      </c>
      <c r="B35273" t="s">
        <v>42787</v>
      </c>
      <c r="C35273" t="s">
        <v>7519</v>
      </c>
      <c r="D35273" t="s">
        <v>161</v>
      </c>
      <c r="E35273" t="s">
        <v>161</v>
      </c>
    </row>
    <row r="35274" spans="1:5" x14ac:dyDescent="0.35">
      <c r="A35274">
        <v>393053558</v>
      </c>
      <c r="B35274" t="s">
        <v>42788</v>
      </c>
      <c r="C35274" t="s">
        <v>7519</v>
      </c>
      <c r="D35274" t="s">
        <v>161</v>
      </c>
      <c r="E35274" t="s">
        <v>161</v>
      </c>
    </row>
    <row r="35275" spans="1:5" x14ac:dyDescent="0.35">
      <c r="A35275">
        <v>393053558</v>
      </c>
      <c r="B35275" t="s">
        <v>42789</v>
      </c>
      <c r="C35275" t="s">
        <v>7519</v>
      </c>
      <c r="D35275" t="s">
        <v>161</v>
      </c>
      <c r="E35275" t="s">
        <v>161</v>
      </c>
    </row>
    <row r="35276" spans="1:5" x14ac:dyDescent="0.35">
      <c r="A35276">
        <v>393053558</v>
      </c>
      <c r="B35276" t="s">
        <v>42790</v>
      </c>
      <c r="C35276" t="s">
        <v>7519</v>
      </c>
      <c r="D35276" t="s">
        <v>161</v>
      </c>
      <c r="E35276" t="s">
        <v>161</v>
      </c>
    </row>
    <row r="35277" spans="1:5" x14ac:dyDescent="0.35">
      <c r="A35277">
        <v>393053558</v>
      </c>
      <c r="B35277" t="s">
        <v>42791</v>
      </c>
      <c r="C35277" t="s">
        <v>7519</v>
      </c>
      <c r="D35277" t="s">
        <v>161</v>
      </c>
      <c r="E35277" t="s">
        <v>161</v>
      </c>
    </row>
    <row r="35278" spans="1:5" x14ac:dyDescent="0.35">
      <c r="A35278">
        <v>393053558</v>
      </c>
      <c r="B35278" t="s">
        <v>42792</v>
      </c>
      <c r="C35278" t="s">
        <v>7519</v>
      </c>
      <c r="D35278" t="s">
        <v>161</v>
      </c>
      <c r="E35278" t="s">
        <v>161</v>
      </c>
    </row>
    <row r="35279" spans="1:5" x14ac:dyDescent="0.35">
      <c r="A35279">
        <v>393053558</v>
      </c>
      <c r="B35279" t="s">
        <v>42793</v>
      </c>
      <c r="C35279" t="s">
        <v>7519</v>
      </c>
      <c r="D35279" t="s">
        <v>161</v>
      </c>
      <c r="E35279" t="s">
        <v>161</v>
      </c>
    </row>
    <row r="35280" spans="1:5" x14ac:dyDescent="0.35">
      <c r="A35280">
        <v>393053558</v>
      </c>
      <c r="B35280" t="s">
        <v>42794</v>
      </c>
      <c r="C35280" t="s">
        <v>7519</v>
      </c>
      <c r="D35280" t="s">
        <v>161</v>
      </c>
      <c r="E35280" t="s">
        <v>161</v>
      </c>
    </row>
    <row r="35281" spans="1:5" x14ac:dyDescent="0.35">
      <c r="A35281">
        <v>393053558</v>
      </c>
      <c r="B35281" t="s">
        <v>42795</v>
      </c>
      <c r="C35281" t="s">
        <v>7519</v>
      </c>
      <c r="D35281" t="s">
        <v>161</v>
      </c>
      <c r="E35281" t="s">
        <v>161</v>
      </c>
    </row>
    <row r="35282" spans="1:5" x14ac:dyDescent="0.35">
      <c r="A35282">
        <v>393053558</v>
      </c>
      <c r="B35282" t="s">
        <v>42796</v>
      </c>
      <c r="C35282" t="s">
        <v>7519</v>
      </c>
      <c r="D35282" t="s">
        <v>161</v>
      </c>
      <c r="E35282" t="s">
        <v>161</v>
      </c>
    </row>
    <row r="35283" spans="1:5" x14ac:dyDescent="0.35">
      <c r="A35283">
        <v>393053558</v>
      </c>
      <c r="B35283" t="s">
        <v>42797</v>
      </c>
      <c r="C35283" t="s">
        <v>7519</v>
      </c>
      <c r="D35283" t="s">
        <v>161</v>
      </c>
      <c r="E35283" t="s">
        <v>161</v>
      </c>
    </row>
    <row r="35284" spans="1:5" x14ac:dyDescent="0.35">
      <c r="A35284">
        <v>393053558</v>
      </c>
      <c r="B35284" t="s">
        <v>42798</v>
      </c>
      <c r="C35284" t="s">
        <v>7519</v>
      </c>
      <c r="D35284" t="s">
        <v>161</v>
      </c>
      <c r="E35284" t="s">
        <v>161</v>
      </c>
    </row>
    <row r="35285" spans="1:5" x14ac:dyDescent="0.35">
      <c r="A35285">
        <v>393053558</v>
      </c>
      <c r="B35285" t="s">
        <v>42799</v>
      </c>
      <c r="C35285" t="s">
        <v>7519</v>
      </c>
      <c r="D35285" t="s">
        <v>161</v>
      </c>
      <c r="E35285" t="s">
        <v>161</v>
      </c>
    </row>
    <row r="35286" spans="1:5" x14ac:dyDescent="0.35">
      <c r="A35286">
        <v>393053558</v>
      </c>
      <c r="B35286" t="s">
        <v>42800</v>
      </c>
      <c r="C35286" t="s">
        <v>7519</v>
      </c>
      <c r="D35286" t="s">
        <v>161</v>
      </c>
      <c r="E35286" t="s">
        <v>161</v>
      </c>
    </row>
    <row r="35287" spans="1:5" x14ac:dyDescent="0.35">
      <c r="A35287">
        <v>393053558</v>
      </c>
      <c r="B35287" t="s">
        <v>42801</v>
      </c>
      <c r="C35287" t="s">
        <v>7519</v>
      </c>
      <c r="D35287" t="s">
        <v>161</v>
      </c>
      <c r="E35287" t="s">
        <v>161</v>
      </c>
    </row>
    <row r="35288" spans="1:5" x14ac:dyDescent="0.35">
      <c r="A35288">
        <v>393053558</v>
      </c>
      <c r="B35288" t="s">
        <v>42802</v>
      </c>
      <c r="C35288" t="s">
        <v>7519</v>
      </c>
      <c r="D35288" t="s">
        <v>161</v>
      </c>
      <c r="E35288" t="s">
        <v>161</v>
      </c>
    </row>
    <row r="35289" spans="1:5" x14ac:dyDescent="0.35">
      <c r="A35289">
        <v>393053558</v>
      </c>
      <c r="B35289" t="s">
        <v>42803</v>
      </c>
      <c r="C35289" t="s">
        <v>7519</v>
      </c>
      <c r="D35289" t="s">
        <v>161</v>
      </c>
      <c r="E35289" t="s">
        <v>161</v>
      </c>
    </row>
    <row r="35290" spans="1:5" x14ac:dyDescent="0.35">
      <c r="A35290">
        <v>393053558</v>
      </c>
      <c r="B35290" t="s">
        <v>42804</v>
      </c>
      <c r="C35290" t="s">
        <v>7519</v>
      </c>
      <c r="D35290" t="s">
        <v>161</v>
      </c>
      <c r="E35290" t="s">
        <v>161</v>
      </c>
    </row>
    <row r="35291" spans="1:5" x14ac:dyDescent="0.35">
      <c r="A35291">
        <v>393053558</v>
      </c>
      <c r="B35291" t="s">
        <v>42805</v>
      </c>
      <c r="C35291" t="s">
        <v>7519</v>
      </c>
      <c r="D35291" t="s">
        <v>161</v>
      </c>
      <c r="E35291" t="s">
        <v>161</v>
      </c>
    </row>
    <row r="35292" spans="1:5" x14ac:dyDescent="0.35">
      <c r="A35292">
        <v>393053558</v>
      </c>
      <c r="B35292" t="s">
        <v>42806</v>
      </c>
      <c r="C35292" t="s">
        <v>7519</v>
      </c>
      <c r="D35292" t="s">
        <v>161</v>
      </c>
      <c r="E35292" t="s">
        <v>161</v>
      </c>
    </row>
    <row r="35293" spans="1:5" x14ac:dyDescent="0.35">
      <c r="A35293">
        <v>393053558</v>
      </c>
      <c r="B35293" t="s">
        <v>42807</v>
      </c>
      <c r="C35293" t="s">
        <v>7519</v>
      </c>
      <c r="D35293" t="s">
        <v>161</v>
      </c>
      <c r="E35293" t="s">
        <v>161</v>
      </c>
    </row>
    <row r="35294" spans="1:5" x14ac:dyDescent="0.35">
      <c r="A35294">
        <v>393053558</v>
      </c>
      <c r="B35294" t="s">
        <v>42808</v>
      </c>
      <c r="C35294" t="s">
        <v>7519</v>
      </c>
      <c r="D35294" t="s">
        <v>161</v>
      </c>
      <c r="E35294" t="s">
        <v>161</v>
      </c>
    </row>
    <row r="35295" spans="1:5" x14ac:dyDescent="0.35">
      <c r="A35295">
        <v>393053558</v>
      </c>
      <c r="B35295" t="s">
        <v>42809</v>
      </c>
      <c r="C35295" t="s">
        <v>7519</v>
      </c>
      <c r="D35295" t="s">
        <v>161</v>
      </c>
      <c r="E35295" t="s">
        <v>161</v>
      </c>
    </row>
    <row r="35296" spans="1:5" x14ac:dyDescent="0.35">
      <c r="A35296">
        <v>393053558</v>
      </c>
      <c r="B35296" t="s">
        <v>42810</v>
      </c>
      <c r="C35296" t="s">
        <v>7519</v>
      </c>
      <c r="D35296" t="s">
        <v>161</v>
      </c>
      <c r="E35296" t="s">
        <v>161</v>
      </c>
    </row>
    <row r="35297" spans="1:5" x14ac:dyDescent="0.35">
      <c r="A35297">
        <v>393053558</v>
      </c>
      <c r="B35297" t="s">
        <v>42811</v>
      </c>
      <c r="C35297" t="s">
        <v>7519</v>
      </c>
      <c r="D35297" t="s">
        <v>161</v>
      </c>
      <c r="E35297" t="s">
        <v>161</v>
      </c>
    </row>
    <row r="35298" spans="1:5" x14ac:dyDescent="0.35">
      <c r="A35298">
        <v>393053558</v>
      </c>
      <c r="B35298" t="s">
        <v>42812</v>
      </c>
      <c r="C35298" t="s">
        <v>7519</v>
      </c>
      <c r="D35298" t="s">
        <v>161</v>
      </c>
      <c r="E35298" t="s">
        <v>161</v>
      </c>
    </row>
    <row r="35299" spans="1:5" x14ac:dyDescent="0.35">
      <c r="A35299">
        <v>393053558</v>
      </c>
      <c r="B35299" t="s">
        <v>42813</v>
      </c>
      <c r="C35299" t="s">
        <v>7519</v>
      </c>
      <c r="D35299" t="s">
        <v>161</v>
      </c>
      <c r="E35299" t="s">
        <v>161</v>
      </c>
    </row>
    <row r="35300" spans="1:5" x14ac:dyDescent="0.35">
      <c r="A35300">
        <v>393053558</v>
      </c>
      <c r="B35300" t="s">
        <v>42814</v>
      </c>
      <c r="C35300" t="s">
        <v>7519</v>
      </c>
      <c r="D35300" t="s">
        <v>161</v>
      </c>
      <c r="E35300" t="s">
        <v>161</v>
      </c>
    </row>
    <row r="35301" spans="1:5" x14ac:dyDescent="0.35">
      <c r="A35301">
        <v>393053558</v>
      </c>
      <c r="B35301" t="s">
        <v>42815</v>
      </c>
      <c r="C35301" t="s">
        <v>7519</v>
      </c>
      <c r="D35301" t="s">
        <v>161</v>
      </c>
      <c r="E35301" t="s">
        <v>161</v>
      </c>
    </row>
    <row r="35302" spans="1:5" x14ac:dyDescent="0.35">
      <c r="A35302">
        <v>393053572</v>
      </c>
      <c r="B35302" t="s">
        <v>42816</v>
      </c>
      <c r="C35302" t="s">
        <v>192</v>
      </c>
      <c r="D35302" t="s">
        <v>161</v>
      </c>
      <c r="E35302" t="s">
        <v>161</v>
      </c>
    </row>
    <row r="35303" spans="1:5" x14ac:dyDescent="0.35">
      <c r="A35303">
        <v>393053572</v>
      </c>
      <c r="B35303" t="s">
        <v>42817</v>
      </c>
      <c r="C35303" t="s">
        <v>7519</v>
      </c>
      <c r="D35303" t="s">
        <v>161</v>
      </c>
      <c r="E35303" t="s">
        <v>161</v>
      </c>
    </row>
    <row r="35304" spans="1:5" x14ac:dyDescent="0.35">
      <c r="A35304">
        <v>393053572</v>
      </c>
      <c r="B35304" t="s">
        <v>42818</v>
      </c>
      <c r="C35304" t="s">
        <v>7519</v>
      </c>
      <c r="D35304" t="s">
        <v>161</v>
      </c>
      <c r="E35304" t="s">
        <v>161</v>
      </c>
    </row>
    <row r="35305" spans="1:5" x14ac:dyDescent="0.35">
      <c r="A35305">
        <v>393053572</v>
      </c>
      <c r="B35305" t="s">
        <v>42819</v>
      </c>
      <c r="C35305" t="s">
        <v>7519</v>
      </c>
      <c r="D35305" t="s">
        <v>161</v>
      </c>
      <c r="E35305" t="s">
        <v>161</v>
      </c>
    </row>
    <row r="35306" spans="1:5" x14ac:dyDescent="0.35">
      <c r="A35306">
        <v>393053572</v>
      </c>
      <c r="B35306" t="s">
        <v>42820</v>
      </c>
      <c r="C35306" t="s">
        <v>7519</v>
      </c>
      <c r="D35306" t="s">
        <v>161</v>
      </c>
      <c r="E35306" t="s">
        <v>161</v>
      </c>
    </row>
    <row r="35307" spans="1:5" x14ac:dyDescent="0.35">
      <c r="A35307">
        <v>393053572</v>
      </c>
      <c r="B35307" t="s">
        <v>42821</v>
      </c>
      <c r="C35307" t="s">
        <v>7519</v>
      </c>
      <c r="D35307" t="s">
        <v>161</v>
      </c>
      <c r="E35307" t="s">
        <v>161</v>
      </c>
    </row>
    <row r="35308" spans="1:5" x14ac:dyDescent="0.35">
      <c r="A35308">
        <v>393053572</v>
      </c>
      <c r="B35308" t="s">
        <v>42822</v>
      </c>
      <c r="C35308" t="s">
        <v>7519</v>
      </c>
      <c r="D35308" t="s">
        <v>161</v>
      </c>
      <c r="E35308" t="s">
        <v>161</v>
      </c>
    </row>
    <row r="35309" spans="1:5" x14ac:dyDescent="0.35">
      <c r="A35309">
        <v>393053572</v>
      </c>
      <c r="B35309" t="s">
        <v>42823</v>
      </c>
      <c r="C35309" t="s">
        <v>7519</v>
      </c>
      <c r="D35309" t="s">
        <v>161</v>
      </c>
      <c r="E35309" t="s">
        <v>161</v>
      </c>
    </row>
    <row r="35310" spans="1:5" x14ac:dyDescent="0.35">
      <c r="A35310">
        <v>393053572</v>
      </c>
      <c r="B35310" t="s">
        <v>42824</v>
      </c>
      <c r="C35310" t="s">
        <v>7519</v>
      </c>
      <c r="D35310" t="s">
        <v>161</v>
      </c>
      <c r="E35310" t="s">
        <v>161</v>
      </c>
    </row>
    <row r="35311" spans="1:5" x14ac:dyDescent="0.35">
      <c r="A35311">
        <v>393053572</v>
      </c>
      <c r="B35311" t="s">
        <v>42825</v>
      </c>
      <c r="C35311" t="s">
        <v>7519</v>
      </c>
      <c r="D35311" t="s">
        <v>161</v>
      </c>
      <c r="E35311" t="s">
        <v>161</v>
      </c>
    </row>
    <row r="35312" spans="1:5" x14ac:dyDescent="0.35">
      <c r="A35312">
        <v>393053572</v>
      </c>
      <c r="B35312" t="s">
        <v>42826</v>
      </c>
      <c r="C35312" t="s">
        <v>7519</v>
      </c>
      <c r="D35312" t="s">
        <v>161</v>
      </c>
      <c r="E35312" t="s">
        <v>161</v>
      </c>
    </row>
    <row r="35313" spans="1:5" x14ac:dyDescent="0.35">
      <c r="A35313">
        <v>393053572</v>
      </c>
      <c r="B35313" t="s">
        <v>42827</v>
      </c>
      <c r="C35313" t="s">
        <v>7519</v>
      </c>
      <c r="D35313" t="s">
        <v>161</v>
      </c>
      <c r="E35313" t="s">
        <v>161</v>
      </c>
    </row>
    <row r="35314" spans="1:5" x14ac:dyDescent="0.35">
      <c r="A35314">
        <v>393053572</v>
      </c>
      <c r="B35314" t="s">
        <v>42828</v>
      </c>
      <c r="C35314" t="s">
        <v>7519</v>
      </c>
      <c r="D35314" t="s">
        <v>161</v>
      </c>
      <c r="E35314" t="s">
        <v>161</v>
      </c>
    </row>
    <row r="35315" spans="1:5" x14ac:dyDescent="0.35">
      <c r="A35315">
        <v>393053572</v>
      </c>
      <c r="B35315" t="s">
        <v>42829</v>
      </c>
      <c r="C35315" t="s">
        <v>7519</v>
      </c>
      <c r="D35315" t="s">
        <v>161</v>
      </c>
      <c r="E35315" t="s">
        <v>161</v>
      </c>
    </row>
    <row r="35316" spans="1:5" x14ac:dyDescent="0.35">
      <c r="A35316">
        <v>393053572</v>
      </c>
      <c r="B35316" t="s">
        <v>42830</v>
      </c>
      <c r="C35316" t="s">
        <v>7519</v>
      </c>
      <c r="D35316" t="s">
        <v>161</v>
      </c>
      <c r="E35316" t="s">
        <v>161</v>
      </c>
    </row>
    <row r="35317" spans="1:5" x14ac:dyDescent="0.35">
      <c r="A35317">
        <v>393053572</v>
      </c>
      <c r="B35317" t="s">
        <v>42831</v>
      </c>
      <c r="C35317" t="s">
        <v>7519</v>
      </c>
      <c r="D35317" t="s">
        <v>161</v>
      </c>
      <c r="E35317" t="s">
        <v>161</v>
      </c>
    </row>
    <row r="35318" spans="1:5" x14ac:dyDescent="0.35">
      <c r="A35318">
        <v>393053572</v>
      </c>
      <c r="B35318" t="s">
        <v>42832</v>
      </c>
      <c r="C35318" t="s">
        <v>7519</v>
      </c>
      <c r="D35318" t="s">
        <v>161</v>
      </c>
      <c r="E35318" t="s">
        <v>161</v>
      </c>
    </row>
    <row r="35319" spans="1:5" x14ac:dyDescent="0.35">
      <c r="A35319">
        <v>393053572</v>
      </c>
      <c r="B35319" t="s">
        <v>42833</v>
      </c>
      <c r="C35319" t="s">
        <v>7519</v>
      </c>
      <c r="D35319" t="s">
        <v>161</v>
      </c>
      <c r="E35319" t="s">
        <v>161</v>
      </c>
    </row>
    <row r="35320" spans="1:5" x14ac:dyDescent="0.35">
      <c r="A35320">
        <v>393053572</v>
      </c>
      <c r="B35320" t="s">
        <v>42834</v>
      </c>
      <c r="C35320" t="s">
        <v>7519</v>
      </c>
      <c r="D35320" t="s">
        <v>161</v>
      </c>
      <c r="E35320" t="s">
        <v>161</v>
      </c>
    </row>
    <row r="35321" spans="1:5" x14ac:dyDescent="0.35">
      <c r="A35321">
        <v>393053572</v>
      </c>
      <c r="B35321" t="s">
        <v>42835</v>
      </c>
      <c r="C35321" t="s">
        <v>7519</v>
      </c>
      <c r="D35321" t="s">
        <v>161</v>
      </c>
      <c r="E35321" t="s">
        <v>161</v>
      </c>
    </row>
    <row r="35322" spans="1:5" x14ac:dyDescent="0.35">
      <c r="A35322">
        <v>393053572</v>
      </c>
      <c r="B35322" t="s">
        <v>42836</v>
      </c>
      <c r="C35322" t="s">
        <v>7519</v>
      </c>
      <c r="D35322" t="s">
        <v>161</v>
      </c>
      <c r="E35322" t="s">
        <v>161</v>
      </c>
    </row>
    <row r="35323" spans="1:5" x14ac:dyDescent="0.35">
      <c r="A35323">
        <v>393053572</v>
      </c>
      <c r="B35323" t="s">
        <v>42837</v>
      </c>
      <c r="C35323" t="s">
        <v>7519</v>
      </c>
      <c r="D35323" t="s">
        <v>161</v>
      </c>
      <c r="E35323" t="s">
        <v>161</v>
      </c>
    </row>
    <row r="35324" spans="1:5" x14ac:dyDescent="0.35">
      <c r="A35324">
        <v>393053572</v>
      </c>
      <c r="B35324" t="s">
        <v>42838</v>
      </c>
      <c r="C35324" t="s">
        <v>7519</v>
      </c>
      <c r="D35324" t="s">
        <v>161</v>
      </c>
      <c r="E35324" t="s">
        <v>161</v>
      </c>
    </row>
    <row r="35325" spans="1:5" x14ac:dyDescent="0.35">
      <c r="A35325">
        <v>393053572</v>
      </c>
      <c r="B35325" t="s">
        <v>42839</v>
      </c>
      <c r="C35325" t="s">
        <v>7519</v>
      </c>
      <c r="D35325" t="s">
        <v>161</v>
      </c>
      <c r="E35325" t="s">
        <v>161</v>
      </c>
    </row>
    <row r="35326" spans="1:5" x14ac:dyDescent="0.35">
      <c r="A35326">
        <v>393053572</v>
      </c>
      <c r="B35326" t="s">
        <v>42840</v>
      </c>
      <c r="C35326" t="s">
        <v>7519</v>
      </c>
      <c r="D35326" t="s">
        <v>161</v>
      </c>
      <c r="E35326" t="s">
        <v>161</v>
      </c>
    </row>
    <row r="35327" spans="1:5" x14ac:dyDescent="0.35">
      <c r="A35327">
        <v>393053572</v>
      </c>
      <c r="B35327" t="s">
        <v>42841</v>
      </c>
      <c r="C35327" t="s">
        <v>7519</v>
      </c>
      <c r="D35327" t="s">
        <v>161</v>
      </c>
      <c r="E35327" t="s">
        <v>161</v>
      </c>
    </row>
    <row r="35328" spans="1:5" x14ac:dyDescent="0.35">
      <c r="A35328">
        <v>393053572</v>
      </c>
      <c r="B35328" t="s">
        <v>42842</v>
      </c>
      <c r="C35328" t="s">
        <v>7519</v>
      </c>
      <c r="D35328" t="s">
        <v>161</v>
      </c>
      <c r="E35328" t="s">
        <v>161</v>
      </c>
    </row>
    <row r="35329" spans="1:5" x14ac:dyDescent="0.35">
      <c r="A35329">
        <v>393053572</v>
      </c>
      <c r="B35329" t="s">
        <v>42843</v>
      </c>
      <c r="C35329" t="s">
        <v>7519</v>
      </c>
      <c r="D35329" t="s">
        <v>161</v>
      </c>
      <c r="E35329" t="s">
        <v>161</v>
      </c>
    </row>
    <row r="35330" spans="1:5" x14ac:dyDescent="0.35">
      <c r="A35330">
        <v>393053572</v>
      </c>
      <c r="B35330" t="s">
        <v>42844</v>
      </c>
      <c r="C35330" t="s">
        <v>7519</v>
      </c>
      <c r="D35330" t="s">
        <v>161</v>
      </c>
      <c r="E35330" t="s">
        <v>161</v>
      </c>
    </row>
    <row r="35331" spans="1:5" x14ac:dyDescent="0.35">
      <c r="A35331">
        <v>393053572</v>
      </c>
      <c r="B35331" t="s">
        <v>42845</v>
      </c>
      <c r="C35331" t="s">
        <v>7519</v>
      </c>
      <c r="D35331" t="s">
        <v>161</v>
      </c>
      <c r="E35331" t="s">
        <v>161</v>
      </c>
    </row>
    <row r="35332" spans="1:5" x14ac:dyDescent="0.35">
      <c r="A35332">
        <v>393053572</v>
      </c>
      <c r="B35332" t="s">
        <v>42846</v>
      </c>
      <c r="C35332" t="s">
        <v>7519</v>
      </c>
      <c r="D35332" t="s">
        <v>161</v>
      </c>
      <c r="E35332" t="s">
        <v>161</v>
      </c>
    </row>
    <row r="35333" spans="1:5" x14ac:dyDescent="0.35">
      <c r="A35333">
        <v>393053572</v>
      </c>
      <c r="B35333" t="s">
        <v>42847</v>
      </c>
      <c r="C35333" t="s">
        <v>7519</v>
      </c>
      <c r="D35333" t="s">
        <v>161</v>
      </c>
      <c r="E35333" t="s">
        <v>161</v>
      </c>
    </row>
    <row r="35334" spans="1:5" x14ac:dyDescent="0.35">
      <c r="A35334">
        <v>393053572</v>
      </c>
      <c r="B35334" t="s">
        <v>42848</v>
      </c>
      <c r="C35334" t="s">
        <v>7519</v>
      </c>
      <c r="D35334" t="s">
        <v>161</v>
      </c>
      <c r="E35334" t="s">
        <v>161</v>
      </c>
    </row>
    <row r="35335" spans="1:5" x14ac:dyDescent="0.35">
      <c r="A35335">
        <v>393053572</v>
      </c>
      <c r="B35335" t="s">
        <v>42849</v>
      </c>
      <c r="C35335" t="s">
        <v>7519</v>
      </c>
      <c r="D35335" t="s">
        <v>161</v>
      </c>
      <c r="E35335" t="s">
        <v>161</v>
      </c>
    </row>
    <row r="35336" spans="1:5" x14ac:dyDescent="0.35">
      <c r="A35336">
        <v>393053572</v>
      </c>
      <c r="B35336" t="s">
        <v>42850</v>
      </c>
      <c r="C35336" t="s">
        <v>7519</v>
      </c>
      <c r="D35336" t="s">
        <v>161</v>
      </c>
      <c r="E35336" t="s">
        <v>161</v>
      </c>
    </row>
    <row r="35337" spans="1:5" x14ac:dyDescent="0.35">
      <c r="A35337">
        <v>393053572</v>
      </c>
      <c r="B35337" t="s">
        <v>42851</v>
      </c>
      <c r="C35337" t="s">
        <v>7519</v>
      </c>
      <c r="D35337" t="s">
        <v>161</v>
      </c>
      <c r="E35337" t="s">
        <v>161</v>
      </c>
    </row>
    <row r="35338" spans="1:5" x14ac:dyDescent="0.35">
      <c r="A35338">
        <v>393053572</v>
      </c>
      <c r="B35338" t="s">
        <v>42852</v>
      </c>
      <c r="C35338" t="s">
        <v>7519</v>
      </c>
      <c r="D35338" t="s">
        <v>161</v>
      </c>
      <c r="E35338" t="s">
        <v>161</v>
      </c>
    </row>
    <row r="35339" spans="1:5" x14ac:dyDescent="0.35">
      <c r="A35339">
        <v>393053572</v>
      </c>
      <c r="B35339" t="s">
        <v>42853</v>
      </c>
      <c r="C35339" t="s">
        <v>7519</v>
      </c>
      <c r="D35339" t="s">
        <v>161</v>
      </c>
      <c r="E35339" t="s">
        <v>161</v>
      </c>
    </row>
    <row r="35340" spans="1:5" x14ac:dyDescent="0.35">
      <c r="A35340">
        <v>393053572</v>
      </c>
      <c r="B35340" t="s">
        <v>42854</v>
      </c>
      <c r="C35340" t="s">
        <v>7519</v>
      </c>
      <c r="D35340" t="s">
        <v>161</v>
      </c>
      <c r="E35340" t="s">
        <v>161</v>
      </c>
    </row>
    <row r="35341" spans="1:5" x14ac:dyDescent="0.35">
      <c r="A35341">
        <v>393053572</v>
      </c>
      <c r="B35341" t="s">
        <v>42855</v>
      </c>
      <c r="C35341" t="s">
        <v>7519</v>
      </c>
      <c r="D35341" t="s">
        <v>161</v>
      </c>
      <c r="E35341" t="s">
        <v>161</v>
      </c>
    </row>
    <row r="35342" spans="1:5" x14ac:dyDescent="0.35">
      <c r="A35342">
        <v>393053572</v>
      </c>
      <c r="B35342" t="s">
        <v>42856</v>
      </c>
      <c r="C35342" t="s">
        <v>7519</v>
      </c>
      <c r="D35342" t="s">
        <v>161</v>
      </c>
      <c r="E35342" t="s">
        <v>161</v>
      </c>
    </row>
    <row r="35343" spans="1:5" x14ac:dyDescent="0.35">
      <c r="A35343">
        <v>393053572</v>
      </c>
      <c r="B35343" t="s">
        <v>42857</v>
      </c>
      <c r="C35343" t="s">
        <v>7519</v>
      </c>
      <c r="D35343" t="s">
        <v>161</v>
      </c>
      <c r="E35343" t="s">
        <v>161</v>
      </c>
    </row>
    <row r="35344" spans="1:5" x14ac:dyDescent="0.35">
      <c r="A35344">
        <v>393053572</v>
      </c>
      <c r="B35344" t="s">
        <v>42858</v>
      </c>
      <c r="C35344" t="s">
        <v>7519</v>
      </c>
      <c r="D35344" t="s">
        <v>161</v>
      </c>
      <c r="E35344" t="s">
        <v>161</v>
      </c>
    </row>
    <row r="35345" spans="1:5" x14ac:dyDescent="0.35">
      <c r="A35345">
        <v>393053572</v>
      </c>
      <c r="B35345" t="s">
        <v>42859</v>
      </c>
      <c r="C35345" t="s">
        <v>7519</v>
      </c>
      <c r="D35345" t="s">
        <v>161</v>
      </c>
      <c r="E35345" t="s">
        <v>161</v>
      </c>
    </row>
    <row r="35346" spans="1:5" x14ac:dyDescent="0.35">
      <c r="A35346">
        <v>393053572</v>
      </c>
      <c r="B35346" t="s">
        <v>42860</v>
      </c>
      <c r="C35346" t="s">
        <v>7519</v>
      </c>
      <c r="D35346" t="s">
        <v>161</v>
      </c>
      <c r="E35346" t="s">
        <v>161</v>
      </c>
    </row>
    <row r="35347" spans="1:5" x14ac:dyDescent="0.35">
      <c r="A35347">
        <v>393053572</v>
      </c>
      <c r="B35347" t="s">
        <v>42861</v>
      </c>
      <c r="C35347" t="s">
        <v>7519</v>
      </c>
      <c r="D35347" t="s">
        <v>161</v>
      </c>
      <c r="E35347" t="s">
        <v>161</v>
      </c>
    </row>
    <row r="35348" spans="1:5" x14ac:dyDescent="0.35">
      <c r="A35348">
        <v>393053572</v>
      </c>
      <c r="B35348" t="s">
        <v>42862</v>
      </c>
      <c r="C35348" t="s">
        <v>7519</v>
      </c>
      <c r="D35348" t="s">
        <v>161</v>
      </c>
      <c r="E35348" t="s">
        <v>161</v>
      </c>
    </row>
    <row r="35349" spans="1:5" x14ac:dyDescent="0.35">
      <c r="A35349">
        <v>393053572</v>
      </c>
      <c r="B35349" t="s">
        <v>42863</v>
      </c>
      <c r="C35349" t="s">
        <v>7519</v>
      </c>
      <c r="D35349" t="s">
        <v>161</v>
      </c>
      <c r="E35349" t="s">
        <v>161</v>
      </c>
    </row>
    <row r="35350" spans="1:5" x14ac:dyDescent="0.35">
      <c r="A35350">
        <v>393053572</v>
      </c>
      <c r="B35350" t="s">
        <v>42864</v>
      </c>
      <c r="C35350" t="s">
        <v>7519</v>
      </c>
      <c r="D35350" t="s">
        <v>161</v>
      </c>
      <c r="E35350" t="s">
        <v>161</v>
      </c>
    </row>
    <row r="35351" spans="1:5" x14ac:dyDescent="0.35">
      <c r="A35351">
        <v>393053572</v>
      </c>
      <c r="B35351" t="s">
        <v>42865</v>
      </c>
      <c r="C35351" t="s">
        <v>7519</v>
      </c>
      <c r="D35351" t="s">
        <v>161</v>
      </c>
      <c r="E35351" t="s">
        <v>161</v>
      </c>
    </row>
    <row r="35352" spans="1:5" x14ac:dyDescent="0.35">
      <c r="A35352">
        <v>393053572</v>
      </c>
      <c r="B35352" t="s">
        <v>42866</v>
      </c>
      <c r="C35352" t="s">
        <v>7519</v>
      </c>
      <c r="D35352" t="s">
        <v>161</v>
      </c>
      <c r="E35352" t="s">
        <v>161</v>
      </c>
    </row>
    <row r="35353" spans="1:5" x14ac:dyDescent="0.35">
      <c r="A35353">
        <v>393053572</v>
      </c>
      <c r="B35353" t="s">
        <v>42867</v>
      </c>
      <c r="C35353" t="s">
        <v>7519</v>
      </c>
      <c r="D35353" t="s">
        <v>161</v>
      </c>
      <c r="E35353" t="s">
        <v>161</v>
      </c>
    </row>
    <row r="35354" spans="1:5" x14ac:dyDescent="0.35">
      <c r="A35354">
        <v>393053572</v>
      </c>
      <c r="B35354" t="s">
        <v>42868</v>
      </c>
      <c r="C35354" t="s">
        <v>7519</v>
      </c>
      <c r="D35354" t="s">
        <v>161</v>
      </c>
      <c r="E35354" t="s">
        <v>161</v>
      </c>
    </row>
    <row r="35355" spans="1:5" x14ac:dyDescent="0.35">
      <c r="A35355">
        <v>393053572</v>
      </c>
      <c r="B35355" t="s">
        <v>42869</v>
      </c>
      <c r="C35355" t="s">
        <v>7519</v>
      </c>
      <c r="D35355" t="s">
        <v>161</v>
      </c>
      <c r="E35355" t="s">
        <v>161</v>
      </c>
    </row>
    <row r="35356" spans="1:5" x14ac:dyDescent="0.35">
      <c r="A35356">
        <v>393053572</v>
      </c>
      <c r="B35356" t="s">
        <v>42870</v>
      </c>
      <c r="C35356" t="s">
        <v>7519</v>
      </c>
      <c r="D35356" t="s">
        <v>161</v>
      </c>
      <c r="E35356" t="s">
        <v>161</v>
      </c>
    </row>
    <row r="35357" spans="1:5" x14ac:dyDescent="0.35">
      <c r="A35357">
        <v>393053572</v>
      </c>
      <c r="B35357" t="s">
        <v>42871</v>
      </c>
      <c r="C35357" t="s">
        <v>7519</v>
      </c>
      <c r="D35357" t="s">
        <v>161</v>
      </c>
      <c r="E35357" t="s">
        <v>161</v>
      </c>
    </row>
    <row r="35358" spans="1:5" x14ac:dyDescent="0.35">
      <c r="A35358">
        <v>393053572</v>
      </c>
      <c r="B35358" t="s">
        <v>42872</v>
      </c>
      <c r="C35358" t="s">
        <v>7519</v>
      </c>
      <c r="D35358" t="s">
        <v>161</v>
      </c>
      <c r="E35358" t="s">
        <v>161</v>
      </c>
    </row>
    <row r="35359" spans="1:5" x14ac:dyDescent="0.35">
      <c r="A35359">
        <v>393053572</v>
      </c>
      <c r="B35359" t="s">
        <v>42873</v>
      </c>
      <c r="C35359" t="s">
        <v>7519</v>
      </c>
      <c r="D35359" t="s">
        <v>161</v>
      </c>
      <c r="E35359" t="s">
        <v>161</v>
      </c>
    </row>
    <row r="35360" spans="1:5" x14ac:dyDescent="0.35">
      <c r="A35360">
        <v>393053572</v>
      </c>
      <c r="B35360" t="s">
        <v>42874</v>
      </c>
      <c r="C35360" t="s">
        <v>7519</v>
      </c>
      <c r="D35360" t="s">
        <v>161</v>
      </c>
      <c r="E35360" t="s">
        <v>161</v>
      </c>
    </row>
    <row r="35361" spans="1:5" x14ac:dyDescent="0.35">
      <c r="A35361">
        <v>393053572</v>
      </c>
      <c r="B35361" t="s">
        <v>42875</v>
      </c>
      <c r="C35361" t="s">
        <v>7519</v>
      </c>
      <c r="D35361" t="s">
        <v>161</v>
      </c>
      <c r="E35361" t="s">
        <v>161</v>
      </c>
    </row>
    <row r="35362" spans="1:5" x14ac:dyDescent="0.35">
      <c r="A35362">
        <v>393053572</v>
      </c>
      <c r="B35362" t="s">
        <v>42876</v>
      </c>
      <c r="C35362" t="s">
        <v>7519</v>
      </c>
      <c r="D35362" t="s">
        <v>161</v>
      </c>
      <c r="E35362" t="s">
        <v>161</v>
      </c>
    </row>
    <row r="35363" spans="1:5" x14ac:dyDescent="0.35">
      <c r="A35363">
        <v>393053572</v>
      </c>
      <c r="B35363" t="s">
        <v>42877</v>
      </c>
      <c r="C35363" t="s">
        <v>7519</v>
      </c>
      <c r="D35363" t="s">
        <v>161</v>
      </c>
      <c r="E35363" t="s">
        <v>161</v>
      </c>
    </row>
    <row r="35364" spans="1:5" x14ac:dyDescent="0.35">
      <c r="A35364">
        <v>393053572</v>
      </c>
      <c r="B35364" t="s">
        <v>42878</v>
      </c>
      <c r="C35364" t="s">
        <v>7519</v>
      </c>
      <c r="D35364" t="s">
        <v>161</v>
      </c>
      <c r="E35364" t="s">
        <v>161</v>
      </c>
    </row>
    <row r="35365" spans="1:5" x14ac:dyDescent="0.35">
      <c r="A35365">
        <v>393053572</v>
      </c>
      <c r="B35365" t="s">
        <v>42879</v>
      </c>
      <c r="C35365" t="s">
        <v>7519</v>
      </c>
      <c r="D35365" t="s">
        <v>161</v>
      </c>
      <c r="E35365" t="s">
        <v>161</v>
      </c>
    </row>
    <row r="35366" spans="1:5" x14ac:dyDescent="0.35">
      <c r="A35366">
        <v>393053572</v>
      </c>
      <c r="B35366" t="s">
        <v>42880</v>
      </c>
      <c r="C35366" t="s">
        <v>7519</v>
      </c>
      <c r="D35366" t="s">
        <v>161</v>
      </c>
      <c r="E35366" t="s">
        <v>161</v>
      </c>
    </row>
    <row r="35367" spans="1:5" x14ac:dyDescent="0.35">
      <c r="A35367">
        <v>393053572</v>
      </c>
      <c r="B35367" t="s">
        <v>42881</v>
      </c>
      <c r="C35367" t="s">
        <v>7519</v>
      </c>
      <c r="D35367" t="s">
        <v>161</v>
      </c>
      <c r="E35367" t="s">
        <v>161</v>
      </c>
    </row>
    <row r="35368" spans="1:5" x14ac:dyDescent="0.35">
      <c r="A35368">
        <v>393053572</v>
      </c>
      <c r="B35368" t="s">
        <v>42882</v>
      </c>
      <c r="C35368" t="s">
        <v>7519</v>
      </c>
      <c r="D35368" t="s">
        <v>161</v>
      </c>
      <c r="E35368" t="s">
        <v>161</v>
      </c>
    </row>
    <row r="35369" spans="1:5" x14ac:dyDescent="0.35">
      <c r="A35369">
        <v>393053572</v>
      </c>
      <c r="B35369" t="s">
        <v>42883</v>
      </c>
      <c r="C35369" t="s">
        <v>7519</v>
      </c>
      <c r="D35369" t="s">
        <v>161</v>
      </c>
      <c r="E35369" t="s">
        <v>161</v>
      </c>
    </row>
    <row r="35370" spans="1:5" x14ac:dyDescent="0.35">
      <c r="A35370">
        <v>393053572</v>
      </c>
      <c r="B35370" t="s">
        <v>42884</v>
      </c>
      <c r="C35370" t="s">
        <v>7519</v>
      </c>
      <c r="D35370" t="s">
        <v>161</v>
      </c>
      <c r="E35370" t="s">
        <v>161</v>
      </c>
    </row>
    <row r="35371" spans="1:5" x14ac:dyDescent="0.35">
      <c r="A35371">
        <v>393053572</v>
      </c>
      <c r="B35371" t="s">
        <v>42885</v>
      </c>
      <c r="C35371" t="s">
        <v>7519</v>
      </c>
      <c r="D35371" t="s">
        <v>161</v>
      </c>
      <c r="E35371" t="s">
        <v>161</v>
      </c>
    </row>
    <row r="35372" spans="1:5" x14ac:dyDescent="0.35">
      <c r="A35372">
        <v>393053572</v>
      </c>
      <c r="B35372" t="s">
        <v>42886</v>
      </c>
      <c r="C35372" t="s">
        <v>7519</v>
      </c>
      <c r="D35372" t="s">
        <v>161</v>
      </c>
      <c r="E35372" t="s">
        <v>161</v>
      </c>
    </row>
    <row r="35373" spans="1:5" x14ac:dyDescent="0.35">
      <c r="A35373">
        <v>393053572</v>
      </c>
      <c r="B35373" t="s">
        <v>42887</v>
      </c>
      <c r="C35373" t="s">
        <v>7519</v>
      </c>
      <c r="D35373" t="s">
        <v>161</v>
      </c>
      <c r="E35373" t="s">
        <v>161</v>
      </c>
    </row>
    <row r="35374" spans="1:5" x14ac:dyDescent="0.35">
      <c r="A35374">
        <v>393053572</v>
      </c>
      <c r="B35374" t="s">
        <v>42888</v>
      </c>
      <c r="C35374" t="s">
        <v>7519</v>
      </c>
      <c r="D35374" t="s">
        <v>161</v>
      </c>
      <c r="E35374" t="s">
        <v>161</v>
      </c>
    </row>
    <row r="35375" spans="1:5" x14ac:dyDescent="0.35">
      <c r="A35375">
        <v>393053572</v>
      </c>
      <c r="B35375" t="s">
        <v>42889</v>
      </c>
      <c r="C35375" t="s">
        <v>7519</v>
      </c>
      <c r="D35375" t="s">
        <v>161</v>
      </c>
      <c r="E35375" t="s">
        <v>161</v>
      </c>
    </row>
    <row r="35376" spans="1:5" x14ac:dyDescent="0.35">
      <c r="A35376">
        <v>393053574</v>
      </c>
      <c r="B35376" t="s">
        <v>42890</v>
      </c>
      <c r="C35376" t="s">
        <v>192</v>
      </c>
      <c r="D35376" t="s">
        <v>161</v>
      </c>
      <c r="E35376" t="s">
        <v>161</v>
      </c>
    </row>
    <row r="35377" spans="1:5" x14ac:dyDescent="0.35">
      <c r="A35377">
        <v>393053574</v>
      </c>
      <c r="B35377" t="s">
        <v>42891</v>
      </c>
      <c r="C35377" t="s">
        <v>7519</v>
      </c>
      <c r="D35377" t="s">
        <v>161</v>
      </c>
      <c r="E35377" t="s">
        <v>161</v>
      </c>
    </row>
    <row r="35378" spans="1:5" x14ac:dyDescent="0.35">
      <c r="A35378">
        <v>393053574</v>
      </c>
      <c r="B35378" t="s">
        <v>42892</v>
      </c>
      <c r="C35378" t="s">
        <v>7519</v>
      </c>
      <c r="D35378" t="s">
        <v>161</v>
      </c>
      <c r="E35378" t="s">
        <v>161</v>
      </c>
    </row>
    <row r="35379" spans="1:5" x14ac:dyDescent="0.35">
      <c r="A35379">
        <v>393053574</v>
      </c>
      <c r="B35379" t="s">
        <v>42893</v>
      </c>
      <c r="C35379" t="s">
        <v>7519</v>
      </c>
      <c r="D35379" t="s">
        <v>161</v>
      </c>
      <c r="E35379" t="s">
        <v>161</v>
      </c>
    </row>
    <row r="35380" spans="1:5" x14ac:dyDescent="0.35">
      <c r="A35380">
        <v>393053574</v>
      </c>
      <c r="B35380" t="s">
        <v>42894</v>
      </c>
      <c r="C35380" t="s">
        <v>7519</v>
      </c>
      <c r="D35380" t="s">
        <v>161</v>
      </c>
      <c r="E35380" t="s">
        <v>161</v>
      </c>
    </row>
    <row r="35381" spans="1:5" x14ac:dyDescent="0.35">
      <c r="A35381">
        <v>393053574</v>
      </c>
      <c r="B35381" t="s">
        <v>42895</v>
      </c>
      <c r="C35381" t="s">
        <v>7519</v>
      </c>
      <c r="D35381" t="s">
        <v>161</v>
      </c>
      <c r="E35381" t="s">
        <v>161</v>
      </c>
    </row>
    <row r="35382" spans="1:5" x14ac:dyDescent="0.35">
      <c r="A35382">
        <v>393053574</v>
      </c>
      <c r="B35382" t="s">
        <v>42896</v>
      </c>
      <c r="C35382" t="s">
        <v>7519</v>
      </c>
      <c r="D35382" t="s">
        <v>161</v>
      </c>
      <c r="E35382" t="s">
        <v>161</v>
      </c>
    </row>
    <row r="35383" spans="1:5" x14ac:dyDescent="0.35">
      <c r="A35383">
        <v>393053574</v>
      </c>
      <c r="B35383" t="s">
        <v>42897</v>
      </c>
      <c r="C35383" t="s">
        <v>7519</v>
      </c>
      <c r="D35383" t="s">
        <v>161</v>
      </c>
      <c r="E35383" t="s">
        <v>161</v>
      </c>
    </row>
    <row r="35384" spans="1:5" x14ac:dyDescent="0.35">
      <c r="A35384">
        <v>393053574</v>
      </c>
      <c r="B35384" t="s">
        <v>42898</v>
      </c>
      <c r="C35384" t="s">
        <v>7519</v>
      </c>
      <c r="D35384" t="s">
        <v>161</v>
      </c>
      <c r="E35384" t="s">
        <v>161</v>
      </c>
    </row>
    <row r="35385" spans="1:5" x14ac:dyDescent="0.35">
      <c r="A35385">
        <v>393053574</v>
      </c>
      <c r="B35385" t="s">
        <v>42899</v>
      </c>
      <c r="C35385" t="s">
        <v>7519</v>
      </c>
      <c r="D35385" t="s">
        <v>161</v>
      </c>
      <c r="E35385" t="s">
        <v>161</v>
      </c>
    </row>
    <row r="35386" spans="1:5" x14ac:dyDescent="0.35">
      <c r="A35386">
        <v>393053574</v>
      </c>
      <c r="B35386" t="s">
        <v>42900</v>
      </c>
      <c r="C35386" t="s">
        <v>7519</v>
      </c>
      <c r="D35386" t="s">
        <v>161</v>
      </c>
      <c r="E35386" t="s">
        <v>161</v>
      </c>
    </row>
    <row r="35387" spans="1:5" x14ac:dyDescent="0.35">
      <c r="A35387">
        <v>393053574</v>
      </c>
      <c r="B35387" t="s">
        <v>42901</v>
      </c>
      <c r="C35387" t="s">
        <v>7519</v>
      </c>
      <c r="D35387" t="s">
        <v>161</v>
      </c>
      <c r="E35387" t="s">
        <v>161</v>
      </c>
    </row>
    <row r="35388" spans="1:5" x14ac:dyDescent="0.35">
      <c r="A35388">
        <v>393053574</v>
      </c>
      <c r="B35388" t="s">
        <v>42902</v>
      </c>
      <c r="C35388" t="s">
        <v>7519</v>
      </c>
      <c r="D35388" t="s">
        <v>161</v>
      </c>
      <c r="E35388" t="s">
        <v>161</v>
      </c>
    </row>
    <row r="35389" spans="1:5" x14ac:dyDescent="0.35">
      <c r="A35389">
        <v>393053574</v>
      </c>
      <c r="B35389" t="s">
        <v>42903</v>
      </c>
      <c r="C35389" t="s">
        <v>7519</v>
      </c>
      <c r="D35389" t="s">
        <v>161</v>
      </c>
      <c r="E35389" t="s">
        <v>161</v>
      </c>
    </row>
    <row r="35390" spans="1:5" x14ac:dyDescent="0.35">
      <c r="A35390">
        <v>393053574</v>
      </c>
      <c r="B35390" t="s">
        <v>42904</v>
      </c>
      <c r="C35390" t="s">
        <v>7519</v>
      </c>
      <c r="D35390" t="s">
        <v>161</v>
      </c>
      <c r="E35390" t="s">
        <v>161</v>
      </c>
    </row>
    <row r="35391" spans="1:5" x14ac:dyDescent="0.35">
      <c r="A35391">
        <v>393053574</v>
      </c>
      <c r="B35391" t="s">
        <v>42905</v>
      </c>
      <c r="C35391" t="s">
        <v>7519</v>
      </c>
      <c r="D35391" t="s">
        <v>161</v>
      </c>
      <c r="E35391" t="s">
        <v>161</v>
      </c>
    </row>
    <row r="35392" spans="1:5" x14ac:dyDescent="0.35">
      <c r="A35392">
        <v>393053574</v>
      </c>
      <c r="B35392" t="s">
        <v>42906</v>
      </c>
      <c r="C35392" t="s">
        <v>7519</v>
      </c>
      <c r="D35392" t="s">
        <v>161</v>
      </c>
      <c r="E35392" t="s">
        <v>161</v>
      </c>
    </row>
    <row r="35393" spans="1:5" x14ac:dyDescent="0.35">
      <c r="A35393">
        <v>393053574</v>
      </c>
      <c r="B35393" t="s">
        <v>42907</v>
      </c>
      <c r="C35393" t="s">
        <v>7519</v>
      </c>
      <c r="D35393" t="s">
        <v>161</v>
      </c>
      <c r="E35393" t="s">
        <v>161</v>
      </c>
    </row>
    <row r="35394" spans="1:5" x14ac:dyDescent="0.35">
      <c r="A35394">
        <v>393053574</v>
      </c>
      <c r="B35394" t="s">
        <v>42908</v>
      </c>
      <c r="C35394" t="s">
        <v>7519</v>
      </c>
      <c r="D35394" t="s">
        <v>161</v>
      </c>
      <c r="E35394" t="s">
        <v>161</v>
      </c>
    </row>
    <row r="35395" spans="1:5" x14ac:dyDescent="0.35">
      <c r="A35395">
        <v>393053574</v>
      </c>
      <c r="B35395" t="s">
        <v>42909</v>
      </c>
      <c r="C35395" t="s">
        <v>7519</v>
      </c>
      <c r="D35395" t="s">
        <v>161</v>
      </c>
      <c r="E35395" t="s">
        <v>161</v>
      </c>
    </row>
    <row r="35396" spans="1:5" x14ac:dyDescent="0.35">
      <c r="A35396">
        <v>393053574</v>
      </c>
      <c r="B35396" t="s">
        <v>42910</v>
      </c>
      <c r="C35396" t="s">
        <v>7519</v>
      </c>
      <c r="D35396" t="s">
        <v>161</v>
      </c>
      <c r="E35396" t="s">
        <v>161</v>
      </c>
    </row>
    <row r="35397" spans="1:5" x14ac:dyDescent="0.35">
      <c r="A35397">
        <v>393053574</v>
      </c>
      <c r="B35397" t="s">
        <v>42911</v>
      </c>
      <c r="C35397" t="s">
        <v>7519</v>
      </c>
      <c r="D35397" t="s">
        <v>161</v>
      </c>
      <c r="E35397" t="s">
        <v>161</v>
      </c>
    </row>
    <row r="35398" spans="1:5" x14ac:dyDescent="0.35">
      <c r="A35398">
        <v>393053574</v>
      </c>
      <c r="B35398" t="s">
        <v>42912</v>
      </c>
      <c r="C35398" t="s">
        <v>7519</v>
      </c>
      <c r="D35398" t="s">
        <v>161</v>
      </c>
      <c r="E35398" t="s">
        <v>161</v>
      </c>
    </row>
    <row r="35399" spans="1:5" x14ac:dyDescent="0.35">
      <c r="A35399">
        <v>393053574</v>
      </c>
      <c r="B35399" t="s">
        <v>42913</v>
      </c>
      <c r="C35399" t="s">
        <v>7519</v>
      </c>
      <c r="D35399" t="s">
        <v>161</v>
      </c>
      <c r="E35399" t="s">
        <v>161</v>
      </c>
    </row>
    <row r="35400" spans="1:5" x14ac:dyDescent="0.35">
      <c r="A35400">
        <v>393053574</v>
      </c>
      <c r="B35400" t="s">
        <v>42914</v>
      </c>
      <c r="C35400" t="s">
        <v>7519</v>
      </c>
      <c r="D35400" t="s">
        <v>161</v>
      </c>
      <c r="E35400" t="s">
        <v>161</v>
      </c>
    </row>
    <row r="35401" spans="1:5" x14ac:dyDescent="0.35">
      <c r="A35401">
        <v>393053574</v>
      </c>
      <c r="B35401" t="s">
        <v>42915</v>
      </c>
      <c r="C35401" t="s">
        <v>7519</v>
      </c>
      <c r="D35401" t="s">
        <v>161</v>
      </c>
      <c r="E35401" t="s">
        <v>161</v>
      </c>
    </row>
    <row r="35402" spans="1:5" x14ac:dyDescent="0.35">
      <c r="A35402">
        <v>393053574</v>
      </c>
      <c r="B35402" t="s">
        <v>42916</v>
      </c>
      <c r="C35402" t="s">
        <v>7519</v>
      </c>
      <c r="D35402" t="s">
        <v>161</v>
      </c>
      <c r="E35402" t="s">
        <v>161</v>
      </c>
    </row>
    <row r="35403" spans="1:5" x14ac:dyDescent="0.35">
      <c r="A35403">
        <v>393053574</v>
      </c>
      <c r="B35403" t="s">
        <v>42917</v>
      </c>
      <c r="C35403" t="s">
        <v>7519</v>
      </c>
      <c r="D35403" t="s">
        <v>161</v>
      </c>
      <c r="E35403" t="s">
        <v>161</v>
      </c>
    </row>
    <row r="35404" spans="1:5" x14ac:dyDescent="0.35">
      <c r="A35404">
        <v>393053574</v>
      </c>
      <c r="B35404" t="s">
        <v>42918</v>
      </c>
      <c r="C35404" t="s">
        <v>7519</v>
      </c>
      <c r="D35404" t="s">
        <v>161</v>
      </c>
      <c r="E35404" t="s">
        <v>161</v>
      </c>
    </row>
    <row r="35405" spans="1:5" x14ac:dyDescent="0.35">
      <c r="A35405">
        <v>393053574</v>
      </c>
      <c r="B35405" t="s">
        <v>42919</v>
      </c>
      <c r="C35405" t="s">
        <v>7519</v>
      </c>
      <c r="D35405" t="s">
        <v>161</v>
      </c>
      <c r="E35405" t="s">
        <v>161</v>
      </c>
    </row>
    <row r="35406" spans="1:5" x14ac:dyDescent="0.35">
      <c r="A35406">
        <v>393053574</v>
      </c>
      <c r="B35406" t="s">
        <v>42920</v>
      </c>
      <c r="C35406" t="s">
        <v>7519</v>
      </c>
      <c r="D35406" t="s">
        <v>161</v>
      </c>
      <c r="E35406" t="s">
        <v>161</v>
      </c>
    </row>
    <row r="35407" spans="1:5" x14ac:dyDescent="0.35">
      <c r="A35407">
        <v>393053574</v>
      </c>
      <c r="B35407" t="s">
        <v>42921</v>
      </c>
      <c r="C35407" t="s">
        <v>7519</v>
      </c>
      <c r="D35407" t="s">
        <v>161</v>
      </c>
      <c r="E35407" t="s">
        <v>161</v>
      </c>
    </row>
    <row r="35408" spans="1:5" x14ac:dyDescent="0.35">
      <c r="A35408">
        <v>393053574</v>
      </c>
      <c r="B35408" t="s">
        <v>42922</v>
      </c>
      <c r="C35408" t="s">
        <v>7519</v>
      </c>
      <c r="D35408" t="s">
        <v>161</v>
      </c>
      <c r="E35408" t="s">
        <v>161</v>
      </c>
    </row>
    <row r="35409" spans="1:5" x14ac:dyDescent="0.35">
      <c r="A35409">
        <v>393053574</v>
      </c>
      <c r="B35409" t="s">
        <v>42923</v>
      </c>
      <c r="C35409" t="s">
        <v>7519</v>
      </c>
      <c r="D35409" t="s">
        <v>161</v>
      </c>
      <c r="E35409" t="s">
        <v>161</v>
      </c>
    </row>
    <row r="35410" spans="1:5" x14ac:dyDescent="0.35">
      <c r="A35410">
        <v>393053574</v>
      </c>
      <c r="B35410" t="s">
        <v>42924</v>
      </c>
      <c r="C35410" t="s">
        <v>7519</v>
      </c>
      <c r="D35410" t="s">
        <v>161</v>
      </c>
      <c r="E35410" t="s">
        <v>161</v>
      </c>
    </row>
    <row r="35411" spans="1:5" x14ac:dyDescent="0.35">
      <c r="A35411">
        <v>393053574</v>
      </c>
      <c r="B35411" t="s">
        <v>42925</v>
      </c>
      <c r="C35411" t="s">
        <v>7519</v>
      </c>
      <c r="D35411" t="s">
        <v>161</v>
      </c>
      <c r="E35411" t="s">
        <v>161</v>
      </c>
    </row>
    <row r="35412" spans="1:5" x14ac:dyDescent="0.35">
      <c r="A35412">
        <v>393053574</v>
      </c>
      <c r="B35412" t="s">
        <v>42926</v>
      </c>
      <c r="C35412" t="s">
        <v>7519</v>
      </c>
      <c r="D35412" t="s">
        <v>161</v>
      </c>
      <c r="E35412" t="s">
        <v>161</v>
      </c>
    </row>
    <row r="35413" spans="1:5" x14ac:dyDescent="0.35">
      <c r="A35413">
        <v>393053574</v>
      </c>
      <c r="B35413" t="s">
        <v>42927</v>
      </c>
      <c r="C35413" t="s">
        <v>7519</v>
      </c>
      <c r="D35413" t="s">
        <v>161</v>
      </c>
      <c r="E35413" t="s">
        <v>161</v>
      </c>
    </row>
    <row r="35414" spans="1:5" x14ac:dyDescent="0.35">
      <c r="A35414">
        <v>393053574</v>
      </c>
      <c r="B35414" t="s">
        <v>42928</v>
      </c>
      <c r="C35414" t="s">
        <v>7519</v>
      </c>
      <c r="D35414" t="s">
        <v>161</v>
      </c>
      <c r="E35414" t="s">
        <v>161</v>
      </c>
    </row>
    <row r="35415" spans="1:5" x14ac:dyDescent="0.35">
      <c r="A35415">
        <v>393053574</v>
      </c>
      <c r="B35415" t="s">
        <v>42929</v>
      </c>
      <c r="C35415" t="s">
        <v>7519</v>
      </c>
      <c r="D35415" t="s">
        <v>161</v>
      </c>
      <c r="E35415" t="s">
        <v>161</v>
      </c>
    </row>
    <row r="35416" spans="1:5" x14ac:dyDescent="0.35">
      <c r="A35416">
        <v>393053574</v>
      </c>
      <c r="B35416" t="s">
        <v>42930</v>
      </c>
      <c r="C35416" t="s">
        <v>7519</v>
      </c>
      <c r="D35416" t="s">
        <v>161</v>
      </c>
      <c r="E35416" t="s">
        <v>161</v>
      </c>
    </row>
    <row r="35417" spans="1:5" x14ac:dyDescent="0.35">
      <c r="A35417">
        <v>393053574</v>
      </c>
      <c r="B35417" t="s">
        <v>42931</v>
      </c>
      <c r="C35417" t="s">
        <v>7519</v>
      </c>
      <c r="D35417" t="s">
        <v>161</v>
      </c>
      <c r="E35417" t="s">
        <v>161</v>
      </c>
    </row>
    <row r="35418" spans="1:5" x14ac:dyDescent="0.35">
      <c r="A35418">
        <v>393053574</v>
      </c>
      <c r="B35418" t="s">
        <v>42932</v>
      </c>
      <c r="C35418" t="s">
        <v>7519</v>
      </c>
      <c r="D35418" t="s">
        <v>161</v>
      </c>
      <c r="E35418" t="s">
        <v>161</v>
      </c>
    </row>
    <row r="35419" spans="1:5" x14ac:dyDescent="0.35">
      <c r="A35419">
        <v>393053574</v>
      </c>
      <c r="B35419" t="s">
        <v>42933</v>
      </c>
      <c r="C35419" t="s">
        <v>7519</v>
      </c>
      <c r="D35419" t="s">
        <v>161</v>
      </c>
      <c r="E35419" t="s">
        <v>161</v>
      </c>
    </row>
    <row r="35420" spans="1:5" x14ac:dyDescent="0.35">
      <c r="A35420">
        <v>393053574</v>
      </c>
      <c r="B35420" t="s">
        <v>42934</v>
      </c>
      <c r="C35420" t="s">
        <v>7519</v>
      </c>
      <c r="D35420" t="s">
        <v>161</v>
      </c>
      <c r="E35420" t="s">
        <v>161</v>
      </c>
    </row>
    <row r="35421" spans="1:5" x14ac:dyDescent="0.35">
      <c r="A35421">
        <v>393053574</v>
      </c>
      <c r="B35421" t="s">
        <v>42935</v>
      </c>
      <c r="C35421" t="s">
        <v>7519</v>
      </c>
      <c r="D35421" t="s">
        <v>161</v>
      </c>
      <c r="E35421" t="s">
        <v>161</v>
      </c>
    </row>
    <row r="35422" spans="1:5" x14ac:dyDescent="0.35">
      <c r="A35422">
        <v>393053574</v>
      </c>
      <c r="B35422" t="s">
        <v>42936</v>
      </c>
      <c r="C35422" t="s">
        <v>7519</v>
      </c>
      <c r="D35422" t="s">
        <v>161</v>
      </c>
      <c r="E35422" t="s">
        <v>161</v>
      </c>
    </row>
    <row r="35423" spans="1:5" x14ac:dyDescent="0.35">
      <c r="A35423">
        <v>393053574</v>
      </c>
      <c r="B35423" t="s">
        <v>42937</v>
      </c>
      <c r="C35423" t="s">
        <v>7519</v>
      </c>
      <c r="D35423" t="s">
        <v>161</v>
      </c>
      <c r="E35423" t="s">
        <v>161</v>
      </c>
    </row>
    <row r="35424" spans="1:5" x14ac:dyDescent="0.35">
      <c r="A35424">
        <v>393053574</v>
      </c>
      <c r="B35424" t="s">
        <v>42938</v>
      </c>
      <c r="C35424" t="s">
        <v>7519</v>
      </c>
      <c r="D35424" t="s">
        <v>161</v>
      </c>
      <c r="E35424" t="s">
        <v>161</v>
      </c>
    </row>
    <row r="35425" spans="1:5" x14ac:dyDescent="0.35">
      <c r="A35425">
        <v>393053574</v>
      </c>
      <c r="B35425" t="s">
        <v>42939</v>
      </c>
      <c r="C35425" t="s">
        <v>7519</v>
      </c>
      <c r="D35425" t="s">
        <v>161</v>
      </c>
      <c r="E35425" t="s">
        <v>161</v>
      </c>
    </row>
    <row r="35426" spans="1:5" x14ac:dyDescent="0.35">
      <c r="A35426">
        <v>393053574</v>
      </c>
      <c r="B35426" t="s">
        <v>42940</v>
      </c>
      <c r="C35426" t="s">
        <v>7519</v>
      </c>
      <c r="D35426" t="s">
        <v>161</v>
      </c>
      <c r="E35426" t="s">
        <v>161</v>
      </c>
    </row>
    <row r="35427" spans="1:5" x14ac:dyDescent="0.35">
      <c r="A35427">
        <v>393053574</v>
      </c>
      <c r="B35427" t="s">
        <v>42941</v>
      </c>
      <c r="C35427" t="s">
        <v>7519</v>
      </c>
      <c r="D35427" t="s">
        <v>161</v>
      </c>
      <c r="E35427" t="s">
        <v>161</v>
      </c>
    </row>
    <row r="35428" spans="1:5" x14ac:dyDescent="0.35">
      <c r="A35428">
        <v>393053574</v>
      </c>
      <c r="B35428" t="s">
        <v>42942</v>
      </c>
      <c r="C35428" t="s">
        <v>7519</v>
      </c>
      <c r="D35428" t="s">
        <v>161</v>
      </c>
      <c r="E35428" t="s">
        <v>161</v>
      </c>
    </row>
    <row r="35429" spans="1:5" x14ac:dyDescent="0.35">
      <c r="A35429">
        <v>393053574</v>
      </c>
      <c r="B35429" t="s">
        <v>42943</v>
      </c>
      <c r="C35429" t="s">
        <v>7519</v>
      </c>
      <c r="D35429" t="s">
        <v>161</v>
      </c>
      <c r="E35429" t="s">
        <v>161</v>
      </c>
    </row>
    <row r="35430" spans="1:5" x14ac:dyDescent="0.35">
      <c r="A35430">
        <v>393053574</v>
      </c>
      <c r="B35430" t="s">
        <v>42944</v>
      </c>
      <c r="C35430" t="s">
        <v>7519</v>
      </c>
      <c r="D35430" t="s">
        <v>161</v>
      </c>
      <c r="E35430" t="s">
        <v>161</v>
      </c>
    </row>
    <row r="35431" spans="1:5" x14ac:dyDescent="0.35">
      <c r="A35431">
        <v>393053574</v>
      </c>
      <c r="B35431" t="s">
        <v>42945</v>
      </c>
      <c r="C35431" t="s">
        <v>7519</v>
      </c>
      <c r="D35431" t="s">
        <v>161</v>
      </c>
      <c r="E35431" t="s">
        <v>161</v>
      </c>
    </row>
    <row r="35432" spans="1:5" x14ac:dyDescent="0.35">
      <c r="A35432">
        <v>393053574</v>
      </c>
      <c r="B35432" t="s">
        <v>42946</v>
      </c>
      <c r="C35432" t="s">
        <v>7519</v>
      </c>
      <c r="D35432" t="s">
        <v>161</v>
      </c>
      <c r="E35432" t="s">
        <v>161</v>
      </c>
    </row>
    <row r="35433" spans="1:5" x14ac:dyDescent="0.35">
      <c r="A35433">
        <v>393053574</v>
      </c>
      <c r="B35433" t="s">
        <v>42947</v>
      </c>
      <c r="C35433" t="s">
        <v>7519</v>
      </c>
      <c r="D35433" t="s">
        <v>161</v>
      </c>
      <c r="E35433" t="s">
        <v>161</v>
      </c>
    </row>
    <row r="35434" spans="1:5" x14ac:dyDescent="0.35">
      <c r="A35434">
        <v>393053574</v>
      </c>
      <c r="B35434" t="s">
        <v>42948</v>
      </c>
      <c r="C35434" t="s">
        <v>7519</v>
      </c>
      <c r="D35434" t="s">
        <v>161</v>
      </c>
      <c r="E35434" t="s">
        <v>161</v>
      </c>
    </row>
    <row r="35435" spans="1:5" x14ac:dyDescent="0.35">
      <c r="A35435">
        <v>393053574</v>
      </c>
      <c r="B35435" t="s">
        <v>42949</v>
      </c>
      <c r="C35435" t="s">
        <v>7519</v>
      </c>
      <c r="D35435" t="s">
        <v>161</v>
      </c>
      <c r="E35435" t="s">
        <v>161</v>
      </c>
    </row>
    <row r="35436" spans="1:5" x14ac:dyDescent="0.35">
      <c r="A35436">
        <v>393053574</v>
      </c>
      <c r="B35436" t="s">
        <v>42950</v>
      </c>
      <c r="C35436" t="s">
        <v>7519</v>
      </c>
      <c r="D35436" t="s">
        <v>161</v>
      </c>
      <c r="E35436" t="s">
        <v>161</v>
      </c>
    </row>
    <row r="35437" spans="1:5" x14ac:dyDescent="0.35">
      <c r="A35437">
        <v>393053574</v>
      </c>
      <c r="B35437" t="s">
        <v>42951</v>
      </c>
      <c r="C35437" t="s">
        <v>7519</v>
      </c>
      <c r="D35437" t="s">
        <v>161</v>
      </c>
      <c r="E35437" t="s">
        <v>161</v>
      </c>
    </row>
    <row r="35438" spans="1:5" x14ac:dyDescent="0.35">
      <c r="A35438">
        <v>393053574</v>
      </c>
      <c r="B35438" t="s">
        <v>42952</v>
      </c>
      <c r="C35438" t="s">
        <v>7519</v>
      </c>
      <c r="D35438" t="s">
        <v>161</v>
      </c>
      <c r="E35438" t="s">
        <v>161</v>
      </c>
    </row>
    <row r="35439" spans="1:5" x14ac:dyDescent="0.35">
      <c r="A35439">
        <v>393053574</v>
      </c>
      <c r="B35439" t="s">
        <v>42953</v>
      </c>
      <c r="C35439" t="s">
        <v>7519</v>
      </c>
      <c r="D35439" t="s">
        <v>161</v>
      </c>
      <c r="E35439" t="s">
        <v>161</v>
      </c>
    </row>
    <row r="35440" spans="1:5" x14ac:dyDescent="0.35">
      <c r="A35440">
        <v>393053574</v>
      </c>
      <c r="B35440" t="s">
        <v>42954</v>
      </c>
      <c r="C35440" t="s">
        <v>7519</v>
      </c>
      <c r="D35440" t="s">
        <v>161</v>
      </c>
      <c r="E35440" t="s">
        <v>161</v>
      </c>
    </row>
    <row r="35441" spans="1:5" x14ac:dyDescent="0.35">
      <c r="A35441">
        <v>393053574</v>
      </c>
      <c r="B35441" t="s">
        <v>42955</v>
      </c>
      <c r="C35441" t="s">
        <v>7519</v>
      </c>
      <c r="D35441" t="s">
        <v>161</v>
      </c>
      <c r="E35441" t="s">
        <v>161</v>
      </c>
    </row>
    <row r="35442" spans="1:5" x14ac:dyDescent="0.35">
      <c r="A35442">
        <v>393053574</v>
      </c>
      <c r="B35442" t="s">
        <v>42956</v>
      </c>
      <c r="C35442" t="s">
        <v>7519</v>
      </c>
      <c r="D35442" t="s">
        <v>161</v>
      </c>
      <c r="E35442" t="s">
        <v>161</v>
      </c>
    </row>
    <row r="35443" spans="1:5" x14ac:dyDescent="0.35">
      <c r="A35443">
        <v>393053574</v>
      </c>
      <c r="B35443" t="s">
        <v>42957</v>
      </c>
      <c r="C35443" t="s">
        <v>7519</v>
      </c>
      <c r="D35443" t="s">
        <v>161</v>
      </c>
      <c r="E35443" t="s">
        <v>161</v>
      </c>
    </row>
    <row r="35444" spans="1:5" x14ac:dyDescent="0.35">
      <c r="A35444">
        <v>393053574</v>
      </c>
      <c r="B35444" t="s">
        <v>42958</v>
      </c>
      <c r="C35444" t="s">
        <v>7519</v>
      </c>
      <c r="D35444" t="s">
        <v>161</v>
      </c>
      <c r="E35444" t="s">
        <v>161</v>
      </c>
    </row>
    <row r="35445" spans="1:5" x14ac:dyDescent="0.35">
      <c r="A35445">
        <v>393053574</v>
      </c>
      <c r="B35445" t="s">
        <v>42959</v>
      </c>
      <c r="C35445" t="s">
        <v>7519</v>
      </c>
      <c r="D35445" t="s">
        <v>161</v>
      </c>
      <c r="E35445" t="s">
        <v>161</v>
      </c>
    </row>
    <row r="35446" spans="1:5" x14ac:dyDescent="0.35">
      <c r="A35446">
        <v>393053574</v>
      </c>
      <c r="B35446" t="s">
        <v>42960</v>
      </c>
      <c r="C35446" t="s">
        <v>7519</v>
      </c>
      <c r="D35446" t="s">
        <v>161</v>
      </c>
      <c r="E35446" t="s">
        <v>161</v>
      </c>
    </row>
    <row r="35447" spans="1:5" x14ac:dyDescent="0.35">
      <c r="A35447">
        <v>393053574</v>
      </c>
      <c r="B35447" t="s">
        <v>42961</v>
      </c>
      <c r="C35447" t="s">
        <v>7519</v>
      </c>
      <c r="D35447" t="s">
        <v>161</v>
      </c>
      <c r="E35447" t="s">
        <v>161</v>
      </c>
    </row>
    <row r="35448" spans="1:5" x14ac:dyDescent="0.35">
      <c r="A35448">
        <v>393053574</v>
      </c>
      <c r="B35448" t="s">
        <v>42962</v>
      </c>
      <c r="C35448" t="s">
        <v>7519</v>
      </c>
      <c r="D35448" t="s">
        <v>161</v>
      </c>
      <c r="E35448" t="s">
        <v>161</v>
      </c>
    </row>
    <row r="35449" spans="1:5" x14ac:dyDescent="0.35">
      <c r="A35449">
        <v>393053574</v>
      </c>
      <c r="B35449" t="s">
        <v>42963</v>
      </c>
      <c r="C35449" t="s">
        <v>7519</v>
      </c>
      <c r="D35449" t="s">
        <v>161</v>
      </c>
      <c r="E35449" t="s">
        <v>161</v>
      </c>
    </row>
    <row r="35450" spans="1:5" x14ac:dyDescent="0.35">
      <c r="A35450">
        <v>393053584</v>
      </c>
      <c r="B35450" t="s">
        <v>42964</v>
      </c>
      <c r="C35450" t="s">
        <v>192</v>
      </c>
      <c r="D35450" t="s">
        <v>161</v>
      </c>
      <c r="E35450" t="s">
        <v>161</v>
      </c>
    </row>
    <row r="35451" spans="1:5" x14ac:dyDescent="0.35">
      <c r="A35451">
        <v>393053584</v>
      </c>
      <c r="B35451" t="s">
        <v>42965</v>
      </c>
      <c r="C35451" t="s">
        <v>7519</v>
      </c>
      <c r="D35451" t="s">
        <v>161</v>
      </c>
      <c r="E35451" t="s">
        <v>161</v>
      </c>
    </row>
    <row r="35452" spans="1:5" x14ac:dyDescent="0.35">
      <c r="A35452">
        <v>393053584</v>
      </c>
      <c r="B35452" t="s">
        <v>42966</v>
      </c>
      <c r="C35452" t="s">
        <v>7519</v>
      </c>
      <c r="D35452" t="s">
        <v>161</v>
      </c>
      <c r="E35452" t="s">
        <v>161</v>
      </c>
    </row>
    <row r="35453" spans="1:5" x14ac:dyDescent="0.35">
      <c r="A35453">
        <v>393053584</v>
      </c>
      <c r="B35453" t="s">
        <v>42967</v>
      </c>
      <c r="C35453" t="s">
        <v>7519</v>
      </c>
      <c r="D35453" t="s">
        <v>161</v>
      </c>
      <c r="E35453" t="s">
        <v>161</v>
      </c>
    </row>
    <row r="35454" spans="1:5" x14ac:dyDescent="0.35">
      <c r="A35454">
        <v>393053584</v>
      </c>
      <c r="B35454" t="s">
        <v>42968</v>
      </c>
      <c r="C35454" t="s">
        <v>7519</v>
      </c>
      <c r="D35454" t="s">
        <v>161</v>
      </c>
      <c r="E35454" t="s">
        <v>161</v>
      </c>
    </row>
    <row r="35455" spans="1:5" x14ac:dyDescent="0.35">
      <c r="A35455">
        <v>393053584</v>
      </c>
      <c r="B35455" t="s">
        <v>42969</v>
      </c>
      <c r="C35455" t="s">
        <v>7519</v>
      </c>
      <c r="D35455" t="s">
        <v>161</v>
      </c>
      <c r="E35455" t="s">
        <v>161</v>
      </c>
    </row>
    <row r="35456" spans="1:5" x14ac:dyDescent="0.35">
      <c r="A35456">
        <v>393053584</v>
      </c>
      <c r="B35456" t="s">
        <v>42970</v>
      </c>
      <c r="C35456" t="s">
        <v>7519</v>
      </c>
      <c r="D35456" t="s">
        <v>161</v>
      </c>
      <c r="E35456" t="s">
        <v>161</v>
      </c>
    </row>
    <row r="35457" spans="1:5" x14ac:dyDescent="0.35">
      <c r="A35457">
        <v>393053584</v>
      </c>
      <c r="B35457" t="s">
        <v>42971</v>
      </c>
      <c r="C35457" t="s">
        <v>7519</v>
      </c>
      <c r="D35457" t="s">
        <v>161</v>
      </c>
      <c r="E35457" t="s">
        <v>161</v>
      </c>
    </row>
    <row r="35458" spans="1:5" x14ac:dyDescent="0.35">
      <c r="A35458">
        <v>393053584</v>
      </c>
      <c r="B35458" t="s">
        <v>42972</v>
      </c>
      <c r="C35458" t="s">
        <v>7519</v>
      </c>
      <c r="D35458" t="s">
        <v>161</v>
      </c>
      <c r="E35458" t="s">
        <v>161</v>
      </c>
    </row>
    <row r="35459" spans="1:5" x14ac:dyDescent="0.35">
      <c r="A35459">
        <v>393053584</v>
      </c>
      <c r="B35459" t="s">
        <v>42973</v>
      </c>
      <c r="C35459" t="s">
        <v>7519</v>
      </c>
      <c r="D35459" t="s">
        <v>161</v>
      </c>
      <c r="E35459" t="s">
        <v>161</v>
      </c>
    </row>
    <row r="35460" spans="1:5" x14ac:dyDescent="0.35">
      <c r="A35460">
        <v>393053584</v>
      </c>
      <c r="B35460" t="s">
        <v>42974</v>
      </c>
      <c r="C35460" t="s">
        <v>7519</v>
      </c>
      <c r="D35460" t="s">
        <v>161</v>
      </c>
      <c r="E35460" t="s">
        <v>161</v>
      </c>
    </row>
    <row r="35461" spans="1:5" x14ac:dyDescent="0.35">
      <c r="A35461">
        <v>393053584</v>
      </c>
      <c r="B35461" t="s">
        <v>42975</v>
      </c>
      <c r="C35461" t="s">
        <v>7519</v>
      </c>
      <c r="D35461" t="s">
        <v>161</v>
      </c>
      <c r="E35461" t="s">
        <v>161</v>
      </c>
    </row>
    <row r="35462" spans="1:5" x14ac:dyDescent="0.35">
      <c r="A35462">
        <v>393053584</v>
      </c>
      <c r="B35462" t="s">
        <v>42976</v>
      </c>
      <c r="C35462" t="s">
        <v>7519</v>
      </c>
      <c r="D35462" t="s">
        <v>161</v>
      </c>
      <c r="E35462" t="s">
        <v>161</v>
      </c>
    </row>
    <row r="35463" spans="1:5" x14ac:dyDescent="0.35">
      <c r="A35463">
        <v>393053584</v>
      </c>
      <c r="B35463" t="s">
        <v>42977</v>
      </c>
      <c r="C35463" t="s">
        <v>7519</v>
      </c>
      <c r="D35463" t="s">
        <v>161</v>
      </c>
      <c r="E35463" t="s">
        <v>161</v>
      </c>
    </row>
    <row r="35464" spans="1:5" x14ac:dyDescent="0.35">
      <c r="A35464">
        <v>393053584</v>
      </c>
      <c r="B35464" t="s">
        <v>42978</v>
      </c>
      <c r="C35464" t="s">
        <v>7519</v>
      </c>
      <c r="D35464" t="s">
        <v>161</v>
      </c>
      <c r="E35464" t="s">
        <v>161</v>
      </c>
    </row>
    <row r="35465" spans="1:5" x14ac:dyDescent="0.35">
      <c r="A35465">
        <v>393053584</v>
      </c>
      <c r="B35465" t="s">
        <v>42979</v>
      </c>
      <c r="C35465" t="s">
        <v>7519</v>
      </c>
      <c r="D35465" t="s">
        <v>161</v>
      </c>
      <c r="E35465" t="s">
        <v>161</v>
      </c>
    </row>
    <row r="35466" spans="1:5" x14ac:dyDescent="0.35">
      <c r="A35466">
        <v>393053584</v>
      </c>
      <c r="B35466" t="s">
        <v>42980</v>
      </c>
      <c r="C35466" t="s">
        <v>7519</v>
      </c>
      <c r="D35466" t="s">
        <v>161</v>
      </c>
      <c r="E35466" t="s">
        <v>161</v>
      </c>
    </row>
    <row r="35467" spans="1:5" x14ac:dyDescent="0.35">
      <c r="A35467">
        <v>393053584</v>
      </c>
      <c r="B35467" t="s">
        <v>42981</v>
      </c>
      <c r="C35467" t="s">
        <v>7519</v>
      </c>
      <c r="D35467" t="s">
        <v>161</v>
      </c>
      <c r="E35467" t="s">
        <v>161</v>
      </c>
    </row>
    <row r="35468" spans="1:5" x14ac:dyDescent="0.35">
      <c r="A35468">
        <v>393053584</v>
      </c>
      <c r="B35468" t="s">
        <v>42982</v>
      </c>
      <c r="C35468" t="s">
        <v>7519</v>
      </c>
      <c r="D35468" t="s">
        <v>161</v>
      </c>
      <c r="E35468" t="s">
        <v>161</v>
      </c>
    </row>
    <row r="35469" spans="1:5" x14ac:dyDescent="0.35">
      <c r="A35469">
        <v>393053584</v>
      </c>
      <c r="B35469" t="s">
        <v>42983</v>
      </c>
      <c r="C35469" t="s">
        <v>7519</v>
      </c>
      <c r="D35469" t="s">
        <v>161</v>
      </c>
      <c r="E35469" t="s">
        <v>161</v>
      </c>
    </row>
    <row r="35470" spans="1:5" x14ac:dyDescent="0.35">
      <c r="A35470">
        <v>393053584</v>
      </c>
      <c r="B35470" t="s">
        <v>42984</v>
      </c>
      <c r="C35470" t="s">
        <v>7519</v>
      </c>
      <c r="D35470" t="s">
        <v>161</v>
      </c>
      <c r="E35470" t="s">
        <v>161</v>
      </c>
    </row>
    <row r="35471" spans="1:5" x14ac:dyDescent="0.35">
      <c r="A35471">
        <v>393053584</v>
      </c>
      <c r="B35471" t="s">
        <v>42985</v>
      </c>
      <c r="C35471" t="s">
        <v>7519</v>
      </c>
      <c r="D35471" t="s">
        <v>161</v>
      </c>
      <c r="E35471" t="s">
        <v>161</v>
      </c>
    </row>
    <row r="35472" spans="1:5" x14ac:dyDescent="0.35">
      <c r="A35472">
        <v>393053584</v>
      </c>
      <c r="B35472" t="s">
        <v>42986</v>
      </c>
      <c r="C35472" t="s">
        <v>7519</v>
      </c>
      <c r="D35472" t="s">
        <v>161</v>
      </c>
      <c r="E35472" t="s">
        <v>161</v>
      </c>
    </row>
    <row r="35473" spans="1:5" x14ac:dyDescent="0.35">
      <c r="A35473">
        <v>393053584</v>
      </c>
      <c r="B35473" t="s">
        <v>42987</v>
      </c>
      <c r="C35473" t="s">
        <v>7519</v>
      </c>
      <c r="D35473" t="s">
        <v>161</v>
      </c>
      <c r="E35473" t="s">
        <v>161</v>
      </c>
    </row>
    <row r="35474" spans="1:5" x14ac:dyDescent="0.35">
      <c r="A35474">
        <v>393053584</v>
      </c>
      <c r="B35474" t="s">
        <v>42988</v>
      </c>
      <c r="C35474" t="s">
        <v>7519</v>
      </c>
      <c r="D35474" t="s">
        <v>161</v>
      </c>
      <c r="E35474" t="s">
        <v>161</v>
      </c>
    </row>
    <row r="35475" spans="1:5" x14ac:dyDescent="0.35">
      <c r="A35475">
        <v>393053584</v>
      </c>
      <c r="B35475" t="s">
        <v>42989</v>
      </c>
      <c r="C35475" t="s">
        <v>7519</v>
      </c>
      <c r="D35475" t="s">
        <v>161</v>
      </c>
      <c r="E35475" t="s">
        <v>161</v>
      </c>
    </row>
    <row r="35476" spans="1:5" x14ac:dyDescent="0.35">
      <c r="A35476">
        <v>393053584</v>
      </c>
      <c r="B35476" t="s">
        <v>42990</v>
      </c>
      <c r="C35476" t="s">
        <v>7519</v>
      </c>
      <c r="D35476" t="s">
        <v>161</v>
      </c>
      <c r="E35476" t="s">
        <v>161</v>
      </c>
    </row>
    <row r="35477" spans="1:5" x14ac:dyDescent="0.35">
      <c r="A35477">
        <v>393053584</v>
      </c>
      <c r="B35477" t="s">
        <v>42991</v>
      </c>
      <c r="C35477" t="s">
        <v>7519</v>
      </c>
      <c r="D35477" t="s">
        <v>161</v>
      </c>
      <c r="E35477" t="s">
        <v>161</v>
      </c>
    </row>
    <row r="35478" spans="1:5" x14ac:dyDescent="0.35">
      <c r="A35478">
        <v>393053584</v>
      </c>
      <c r="B35478" t="s">
        <v>42992</v>
      </c>
      <c r="C35478" t="s">
        <v>7519</v>
      </c>
      <c r="D35478" t="s">
        <v>161</v>
      </c>
      <c r="E35478" t="s">
        <v>161</v>
      </c>
    </row>
    <row r="35479" spans="1:5" x14ac:dyDescent="0.35">
      <c r="A35479">
        <v>393053584</v>
      </c>
      <c r="B35479" t="s">
        <v>42993</v>
      </c>
      <c r="C35479" t="s">
        <v>7519</v>
      </c>
      <c r="D35479" t="s">
        <v>161</v>
      </c>
      <c r="E35479" t="s">
        <v>161</v>
      </c>
    </row>
    <row r="35480" spans="1:5" x14ac:dyDescent="0.35">
      <c r="A35480">
        <v>393053584</v>
      </c>
      <c r="B35480" t="s">
        <v>42994</v>
      </c>
      <c r="C35480" t="s">
        <v>7519</v>
      </c>
      <c r="D35480" t="s">
        <v>161</v>
      </c>
      <c r="E35480" t="s">
        <v>161</v>
      </c>
    </row>
    <row r="35481" spans="1:5" x14ac:dyDescent="0.35">
      <c r="A35481">
        <v>393053584</v>
      </c>
      <c r="B35481" t="s">
        <v>42995</v>
      </c>
      <c r="C35481" t="s">
        <v>7519</v>
      </c>
      <c r="D35481" t="s">
        <v>161</v>
      </c>
      <c r="E35481" t="s">
        <v>161</v>
      </c>
    </row>
    <row r="35482" spans="1:5" x14ac:dyDescent="0.35">
      <c r="A35482">
        <v>393053584</v>
      </c>
      <c r="B35482" t="s">
        <v>42996</v>
      </c>
      <c r="C35482" t="s">
        <v>7519</v>
      </c>
      <c r="D35482" t="s">
        <v>161</v>
      </c>
      <c r="E35482" t="s">
        <v>161</v>
      </c>
    </row>
    <row r="35483" spans="1:5" x14ac:dyDescent="0.35">
      <c r="A35483">
        <v>393053584</v>
      </c>
      <c r="B35483" t="s">
        <v>42997</v>
      </c>
      <c r="C35483" t="s">
        <v>7519</v>
      </c>
      <c r="D35483" t="s">
        <v>161</v>
      </c>
      <c r="E35483" t="s">
        <v>161</v>
      </c>
    </row>
    <row r="35484" spans="1:5" x14ac:dyDescent="0.35">
      <c r="A35484">
        <v>393053584</v>
      </c>
      <c r="B35484" t="s">
        <v>42998</v>
      </c>
      <c r="C35484" t="s">
        <v>7519</v>
      </c>
      <c r="D35484" t="s">
        <v>161</v>
      </c>
      <c r="E35484" t="s">
        <v>161</v>
      </c>
    </row>
    <row r="35485" spans="1:5" x14ac:dyDescent="0.35">
      <c r="A35485">
        <v>393053584</v>
      </c>
      <c r="B35485" t="s">
        <v>42999</v>
      </c>
      <c r="C35485" t="s">
        <v>7519</v>
      </c>
      <c r="D35485" t="s">
        <v>161</v>
      </c>
      <c r="E35485" t="s">
        <v>161</v>
      </c>
    </row>
    <row r="35486" spans="1:5" x14ac:dyDescent="0.35">
      <c r="A35486">
        <v>393053584</v>
      </c>
      <c r="B35486" t="s">
        <v>43000</v>
      </c>
      <c r="C35486" t="s">
        <v>7519</v>
      </c>
      <c r="D35486" t="s">
        <v>161</v>
      </c>
      <c r="E35486" t="s">
        <v>161</v>
      </c>
    </row>
    <row r="35487" spans="1:5" x14ac:dyDescent="0.35">
      <c r="A35487">
        <v>393053584</v>
      </c>
      <c r="B35487" t="s">
        <v>43001</v>
      </c>
      <c r="C35487" t="s">
        <v>7519</v>
      </c>
      <c r="D35487" t="s">
        <v>161</v>
      </c>
      <c r="E35487" t="s">
        <v>161</v>
      </c>
    </row>
    <row r="35488" spans="1:5" x14ac:dyDescent="0.35">
      <c r="A35488">
        <v>393053584</v>
      </c>
      <c r="B35488" t="s">
        <v>43002</v>
      </c>
      <c r="C35488" t="s">
        <v>7519</v>
      </c>
      <c r="D35488" t="s">
        <v>161</v>
      </c>
      <c r="E35488" t="s">
        <v>161</v>
      </c>
    </row>
    <row r="35489" spans="1:5" x14ac:dyDescent="0.35">
      <c r="A35489">
        <v>393053584</v>
      </c>
      <c r="B35489" t="s">
        <v>43003</v>
      </c>
      <c r="C35489" t="s">
        <v>7519</v>
      </c>
      <c r="D35489" t="s">
        <v>161</v>
      </c>
      <c r="E35489" t="s">
        <v>161</v>
      </c>
    </row>
    <row r="35490" spans="1:5" x14ac:dyDescent="0.35">
      <c r="A35490">
        <v>393053584</v>
      </c>
      <c r="B35490" t="s">
        <v>43004</v>
      </c>
      <c r="C35490" t="s">
        <v>7519</v>
      </c>
      <c r="D35490" t="s">
        <v>161</v>
      </c>
      <c r="E35490" t="s">
        <v>161</v>
      </c>
    </row>
    <row r="35491" spans="1:5" x14ac:dyDescent="0.35">
      <c r="A35491">
        <v>393053584</v>
      </c>
      <c r="B35491" t="s">
        <v>43005</v>
      </c>
      <c r="C35491" t="s">
        <v>7519</v>
      </c>
      <c r="D35491" t="s">
        <v>161</v>
      </c>
      <c r="E35491" t="s">
        <v>161</v>
      </c>
    </row>
    <row r="35492" spans="1:5" x14ac:dyDescent="0.35">
      <c r="A35492">
        <v>393053584</v>
      </c>
      <c r="B35492" t="s">
        <v>43006</v>
      </c>
      <c r="C35492" t="s">
        <v>7519</v>
      </c>
      <c r="D35492" t="s">
        <v>161</v>
      </c>
      <c r="E35492" t="s">
        <v>161</v>
      </c>
    </row>
    <row r="35493" spans="1:5" x14ac:dyDescent="0.35">
      <c r="A35493">
        <v>393053584</v>
      </c>
      <c r="B35493" t="s">
        <v>43007</v>
      </c>
      <c r="C35493" t="s">
        <v>7519</v>
      </c>
      <c r="D35493" t="s">
        <v>161</v>
      </c>
      <c r="E35493" t="s">
        <v>161</v>
      </c>
    </row>
    <row r="35494" spans="1:5" x14ac:dyDescent="0.35">
      <c r="A35494">
        <v>393053584</v>
      </c>
      <c r="B35494" t="s">
        <v>43008</v>
      </c>
      <c r="C35494" t="s">
        <v>7519</v>
      </c>
      <c r="D35494" t="s">
        <v>161</v>
      </c>
      <c r="E35494" t="s">
        <v>161</v>
      </c>
    </row>
    <row r="35495" spans="1:5" x14ac:dyDescent="0.35">
      <c r="A35495">
        <v>393053584</v>
      </c>
      <c r="B35495" t="s">
        <v>43009</v>
      </c>
      <c r="C35495" t="s">
        <v>7519</v>
      </c>
      <c r="D35495" t="s">
        <v>161</v>
      </c>
      <c r="E35495" t="s">
        <v>161</v>
      </c>
    </row>
    <row r="35496" spans="1:5" x14ac:dyDescent="0.35">
      <c r="A35496">
        <v>393053584</v>
      </c>
      <c r="B35496" t="s">
        <v>43010</v>
      </c>
      <c r="C35496" t="s">
        <v>7519</v>
      </c>
      <c r="D35496" t="s">
        <v>161</v>
      </c>
      <c r="E35496" t="s">
        <v>161</v>
      </c>
    </row>
    <row r="35497" spans="1:5" x14ac:dyDescent="0.35">
      <c r="A35497">
        <v>393053584</v>
      </c>
      <c r="B35497" t="s">
        <v>43011</v>
      </c>
      <c r="C35497" t="s">
        <v>7519</v>
      </c>
      <c r="D35497" t="s">
        <v>161</v>
      </c>
      <c r="E35497" t="s">
        <v>161</v>
      </c>
    </row>
    <row r="35498" spans="1:5" x14ac:dyDescent="0.35">
      <c r="A35498">
        <v>393053584</v>
      </c>
      <c r="B35498" t="s">
        <v>43012</v>
      </c>
      <c r="C35498" t="s">
        <v>7519</v>
      </c>
      <c r="D35498" t="s">
        <v>161</v>
      </c>
      <c r="E35498" t="s">
        <v>161</v>
      </c>
    </row>
    <row r="35499" spans="1:5" x14ac:dyDescent="0.35">
      <c r="A35499">
        <v>393053584</v>
      </c>
      <c r="B35499" t="s">
        <v>43013</v>
      </c>
      <c r="C35499" t="s">
        <v>7519</v>
      </c>
      <c r="D35499" t="s">
        <v>161</v>
      </c>
      <c r="E35499" t="s">
        <v>161</v>
      </c>
    </row>
    <row r="35500" spans="1:5" x14ac:dyDescent="0.35">
      <c r="A35500">
        <v>393053584</v>
      </c>
      <c r="B35500" t="s">
        <v>43014</v>
      </c>
      <c r="C35500" t="s">
        <v>7519</v>
      </c>
      <c r="D35500" t="s">
        <v>161</v>
      </c>
      <c r="E35500" t="s">
        <v>161</v>
      </c>
    </row>
    <row r="35501" spans="1:5" x14ac:dyDescent="0.35">
      <c r="A35501">
        <v>393053584</v>
      </c>
      <c r="B35501" t="s">
        <v>43015</v>
      </c>
      <c r="C35501" t="s">
        <v>7519</v>
      </c>
      <c r="D35501" t="s">
        <v>161</v>
      </c>
      <c r="E35501" t="s">
        <v>161</v>
      </c>
    </row>
    <row r="35502" spans="1:5" x14ac:dyDescent="0.35">
      <c r="A35502">
        <v>393053584</v>
      </c>
      <c r="B35502" t="s">
        <v>43016</v>
      </c>
      <c r="C35502" t="s">
        <v>7519</v>
      </c>
      <c r="D35502" t="s">
        <v>161</v>
      </c>
      <c r="E35502" t="s">
        <v>161</v>
      </c>
    </row>
    <row r="35503" spans="1:5" x14ac:dyDescent="0.35">
      <c r="A35503">
        <v>393053584</v>
      </c>
      <c r="B35503" t="s">
        <v>43017</v>
      </c>
      <c r="C35503" t="s">
        <v>7519</v>
      </c>
      <c r="D35503" t="s">
        <v>161</v>
      </c>
      <c r="E35503" t="s">
        <v>161</v>
      </c>
    </row>
    <row r="35504" spans="1:5" x14ac:dyDescent="0.35">
      <c r="A35504">
        <v>393053584</v>
      </c>
      <c r="B35504" t="s">
        <v>43018</v>
      </c>
      <c r="C35504" t="s">
        <v>7519</v>
      </c>
      <c r="D35504" t="s">
        <v>161</v>
      </c>
      <c r="E35504" t="s">
        <v>161</v>
      </c>
    </row>
    <row r="35505" spans="1:5" x14ac:dyDescent="0.35">
      <c r="A35505">
        <v>393053584</v>
      </c>
      <c r="B35505" t="s">
        <v>43019</v>
      </c>
      <c r="C35505" t="s">
        <v>7519</v>
      </c>
      <c r="D35505" t="s">
        <v>161</v>
      </c>
      <c r="E35505" t="s">
        <v>161</v>
      </c>
    </row>
    <row r="35506" spans="1:5" x14ac:dyDescent="0.35">
      <c r="A35506">
        <v>393053584</v>
      </c>
      <c r="B35506" t="s">
        <v>43020</v>
      </c>
      <c r="C35506" t="s">
        <v>7519</v>
      </c>
      <c r="D35506" t="s">
        <v>161</v>
      </c>
      <c r="E35506" t="s">
        <v>161</v>
      </c>
    </row>
    <row r="35507" spans="1:5" x14ac:dyDescent="0.35">
      <c r="A35507">
        <v>393053584</v>
      </c>
      <c r="B35507" t="s">
        <v>43021</v>
      </c>
      <c r="C35507" t="s">
        <v>7519</v>
      </c>
      <c r="D35507" t="s">
        <v>161</v>
      </c>
      <c r="E35507" t="s">
        <v>161</v>
      </c>
    </row>
    <row r="35508" spans="1:5" x14ac:dyDescent="0.35">
      <c r="A35508">
        <v>393053584</v>
      </c>
      <c r="B35508" t="s">
        <v>43022</v>
      </c>
      <c r="C35508" t="s">
        <v>7519</v>
      </c>
      <c r="D35508" t="s">
        <v>161</v>
      </c>
      <c r="E35508" t="s">
        <v>161</v>
      </c>
    </row>
    <row r="35509" spans="1:5" x14ac:dyDescent="0.35">
      <c r="A35509">
        <v>393053584</v>
      </c>
      <c r="B35509" t="s">
        <v>43023</v>
      </c>
      <c r="C35509" t="s">
        <v>7519</v>
      </c>
      <c r="D35509" t="s">
        <v>161</v>
      </c>
      <c r="E35509" t="s">
        <v>161</v>
      </c>
    </row>
    <row r="35510" spans="1:5" x14ac:dyDescent="0.35">
      <c r="A35510">
        <v>393053584</v>
      </c>
      <c r="B35510" t="s">
        <v>43024</v>
      </c>
      <c r="C35510" t="s">
        <v>7519</v>
      </c>
      <c r="D35510" t="s">
        <v>161</v>
      </c>
      <c r="E35510" t="s">
        <v>161</v>
      </c>
    </row>
    <row r="35511" spans="1:5" x14ac:dyDescent="0.35">
      <c r="A35511">
        <v>393053584</v>
      </c>
      <c r="B35511" t="s">
        <v>43025</v>
      </c>
      <c r="C35511" t="s">
        <v>7519</v>
      </c>
      <c r="D35511" t="s">
        <v>161</v>
      </c>
      <c r="E35511" t="s">
        <v>161</v>
      </c>
    </row>
    <row r="35512" spans="1:5" x14ac:dyDescent="0.35">
      <c r="A35512">
        <v>393053584</v>
      </c>
      <c r="B35512" t="s">
        <v>43026</v>
      </c>
      <c r="C35512" t="s">
        <v>7519</v>
      </c>
      <c r="D35512" t="s">
        <v>161</v>
      </c>
      <c r="E35512" t="s">
        <v>161</v>
      </c>
    </row>
    <row r="35513" spans="1:5" x14ac:dyDescent="0.35">
      <c r="A35513">
        <v>393053584</v>
      </c>
      <c r="B35513" t="s">
        <v>43027</v>
      </c>
      <c r="C35513" t="s">
        <v>7519</v>
      </c>
      <c r="D35513" t="s">
        <v>161</v>
      </c>
      <c r="E35513" t="s">
        <v>161</v>
      </c>
    </row>
    <row r="35514" spans="1:5" x14ac:dyDescent="0.35">
      <c r="A35514">
        <v>393053584</v>
      </c>
      <c r="B35514" t="s">
        <v>43028</v>
      </c>
      <c r="C35514" t="s">
        <v>7519</v>
      </c>
      <c r="D35514" t="s">
        <v>161</v>
      </c>
      <c r="E35514" t="s">
        <v>161</v>
      </c>
    </row>
    <row r="35515" spans="1:5" x14ac:dyDescent="0.35">
      <c r="A35515">
        <v>393053584</v>
      </c>
      <c r="B35515" t="s">
        <v>43029</v>
      </c>
      <c r="C35515" t="s">
        <v>7519</v>
      </c>
      <c r="D35515" t="s">
        <v>161</v>
      </c>
      <c r="E35515" t="s">
        <v>161</v>
      </c>
    </row>
    <row r="35516" spans="1:5" x14ac:dyDescent="0.35">
      <c r="A35516">
        <v>393053584</v>
      </c>
      <c r="B35516" t="s">
        <v>43030</v>
      </c>
      <c r="C35516" t="s">
        <v>7519</v>
      </c>
      <c r="D35516" t="s">
        <v>161</v>
      </c>
      <c r="E35516" t="s">
        <v>161</v>
      </c>
    </row>
    <row r="35517" spans="1:5" x14ac:dyDescent="0.35">
      <c r="A35517">
        <v>393053584</v>
      </c>
      <c r="B35517" t="s">
        <v>43031</v>
      </c>
      <c r="C35517" t="s">
        <v>7519</v>
      </c>
      <c r="D35517" t="s">
        <v>161</v>
      </c>
      <c r="E35517" t="s">
        <v>161</v>
      </c>
    </row>
    <row r="35518" spans="1:5" x14ac:dyDescent="0.35">
      <c r="A35518">
        <v>393053584</v>
      </c>
      <c r="B35518" t="s">
        <v>43032</v>
      </c>
      <c r="C35518" t="s">
        <v>7519</v>
      </c>
      <c r="D35518" t="s">
        <v>161</v>
      </c>
      <c r="E35518" t="s">
        <v>161</v>
      </c>
    </row>
    <row r="35519" spans="1:5" x14ac:dyDescent="0.35">
      <c r="A35519">
        <v>393053584</v>
      </c>
      <c r="B35519" t="s">
        <v>43033</v>
      </c>
      <c r="C35519" t="s">
        <v>7519</v>
      </c>
      <c r="D35519" t="s">
        <v>161</v>
      </c>
      <c r="E35519" t="s">
        <v>161</v>
      </c>
    </row>
    <row r="35520" spans="1:5" x14ac:dyDescent="0.35">
      <c r="A35520">
        <v>393053584</v>
      </c>
      <c r="B35520" t="s">
        <v>43034</v>
      </c>
      <c r="C35520" t="s">
        <v>7519</v>
      </c>
      <c r="D35520" t="s">
        <v>161</v>
      </c>
      <c r="E35520" t="s">
        <v>161</v>
      </c>
    </row>
    <row r="35521" spans="1:5" x14ac:dyDescent="0.35">
      <c r="A35521">
        <v>393053584</v>
      </c>
      <c r="B35521" t="s">
        <v>43035</v>
      </c>
      <c r="C35521" t="s">
        <v>7519</v>
      </c>
      <c r="D35521" t="s">
        <v>161</v>
      </c>
      <c r="E35521" t="s">
        <v>161</v>
      </c>
    </row>
    <row r="35522" spans="1:5" x14ac:dyDescent="0.35">
      <c r="A35522">
        <v>393053584</v>
      </c>
      <c r="B35522" t="s">
        <v>43036</v>
      </c>
      <c r="C35522" t="s">
        <v>7519</v>
      </c>
      <c r="D35522" t="s">
        <v>161</v>
      </c>
      <c r="E35522" t="s">
        <v>161</v>
      </c>
    </row>
    <row r="35523" spans="1:5" x14ac:dyDescent="0.35">
      <c r="A35523">
        <v>393053584</v>
      </c>
      <c r="B35523" t="s">
        <v>43037</v>
      </c>
      <c r="C35523" t="s">
        <v>7519</v>
      </c>
      <c r="D35523" t="s">
        <v>161</v>
      </c>
      <c r="E35523" t="s">
        <v>161</v>
      </c>
    </row>
    <row r="35524" spans="1:5" x14ac:dyDescent="0.35">
      <c r="A35524">
        <v>393053586</v>
      </c>
      <c r="B35524" t="s">
        <v>43038</v>
      </c>
      <c r="C35524" t="s">
        <v>192</v>
      </c>
      <c r="D35524" t="s">
        <v>161</v>
      </c>
      <c r="E35524" t="s">
        <v>161</v>
      </c>
    </row>
    <row r="35525" spans="1:5" x14ac:dyDescent="0.35">
      <c r="A35525">
        <v>393053586</v>
      </c>
      <c r="B35525" t="s">
        <v>43039</v>
      </c>
      <c r="C35525" t="s">
        <v>7519</v>
      </c>
      <c r="D35525" t="s">
        <v>161</v>
      </c>
      <c r="E35525" t="s">
        <v>161</v>
      </c>
    </row>
    <row r="35526" spans="1:5" x14ac:dyDescent="0.35">
      <c r="A35526">
        <v>393053586</v>
      </c>
      <c r="B35526" t="s">
        <v>43040</v>
      </c>
      <c r="C35526" t="s">
        <v>7519</v>
      </c>
      <c r="D35526" t="s">
        <v>161</v>
      </c>
      <c r="E35526" t="s">
        <v>161</v>
      </c>
    </row>
    <row r="35527" spans="1:5" x14ac:dyDescent="0.35">
      <c r="A35527">
        <v>393053586</v>
      </c>
      <c r="B35527" t="s">
        <v>43041</v>
      </c>
      <c r="C35527" t="s">
        <v>7519</v>
      </c>
      <c r="D35527" t="s">
        <v>161</v>
      </c>
      <c r="E35527" t="s">
        <v>161</v>
      </c>
    </row>
    <row r="35528" spans="1:5" x14ac:dyDescent="0.35">
      <c r="A35528">
        <v>393053586</v>
      </c>
      <c r="B35528" t="s">
        <v>43042</v>
      </c>
      <c r="C35528" t="s">
        <v>7519</v>
      </c>
      <c r="D35528" t="s">
        <v>161</v>
      </c>
      <c r="E35528" t="s">
        <v>161</v>
      </c>
    </row>
    <row r="35529" spans="1:5" x14ac:dyDescent="0.35">
      <c r="A35529">
        <v>393053586</v>
      </c>
      <c r="B35529" t="s">
        <v>43043</v>
      </c>
      <c r="C35529" t="s">
        <v>7519</v>
      </c>
      <c r="D35529" t="s">
        <v>161</v>
      </c>
      <c r="E35529" t="s">
        <v>161</v>
      </c>
    </row>
    <row r="35530" spans="1:5" x14ac:dyDescent="0.35">
      <c r="A35530">
        <v>393053586</v>
      </c>
      <c r="B35530" t="s">
        <v>43044</v>
      </c>
      <c r="C35530" t="s">
        <v>7519</v>
      </c>
      <c r="D35530" t="s">
        <v>161</v>
      </c>
      <c r="E35530" t="s">
        <v>161</v>
      </c>
    </row>
    <row r="35531" spans="1:5" x14ac:dyDescent="0.35">
      <c r="A35531">
        <v>393053586</v>
      </c>
      <c r="B35531" t="s">
        <v>43045</v>
      </c>
      <c r="C35531" t="s">
        <v>7519</v>
      </c>
      <c r="D35531" t="s">
        <v>161</v>
      </c>
      <c r="E35531" t="s">
        <v>161</v>
      </c>
    </row>
    <row r="35532" spans="1:5" x14ac:dyDescent="0.35">
      <c r="A35532">
        <v>393053586</v>
      </c>
      <c r="B35532" t="s">
        <v>43046</v>
      </c>
      <c r="C35532" t="s">
        <v>7519</v>
      </c>
      <c r="D35532" t="s">
        <v>161</v>
      </c>
      <c r="E35532" t="s">
        <v>161</v>
      </c>
    </row>
    <row r="35533" spans="1:5" x14ac:dyDescent="0.35">
      <c r="A35533">
        <v>393053586</v>
      </c>
      <c r="B35533" t="s">
        <v>43047</v>
      </c>
      <c r="C35533" t="s">
        <v>7519</v>
      </c>
      <c r="D35533" t="s">
        <v>161</v>
      </c>
      <c r="E35533" t="s">
        <v>161</v>
      </c>
    </row>
    <row r="35534" spans="1:5" x14ac:dyDescent="0.35">
      <c r="A35534">
        <v>393053586</v>
      </c>
      <c r="B35534" t="s">
        <v>43048</v>
      </c>
      <c r="C35534" t="s">
        <v>7519</v>
      </c>
      <c r="D35534" t="s">
        <v>161</v>
      </c>
      <c r="E35534" t="s">
        <v>161</v>
      </c>
    </row>
    <row r="35535" spans="1:5" x14ac:dyDescent="0.35">
      <c r="A35535">
        <v>393053586</v>
      </c>
      <c r="B35535" t="s">
        <v>43049</v>
      </c>
      <c r="C35535" t="s">
        <v>7519</v>
      </c>
      <c r="D35535" t="s">
        <v>161</v>
      </c>
      <c r="E35535" t="s">
        <v>161</v>
      </c>
    </row>
    <row r="35536" spans="1:5" x14ac:dyDescent="0.35">
      <c r="A35536">
        <v>393053586</v>
      </c>
      <c r="B35536" t="s">
        <v>43050</v>
      </c>
      <c r="C35536" t="s">
        <v>7519</v>
      </c>
      <c r="D35536" t="s">
        <v>161</v>
      </c>
      <c r="E35536" t="s">
        <v>161</v>
      </c>
    </row>
    <row r="35537" spans="1:5" x14ac:dyDescent="0.35">
      <c r="A35537">
        <v>393053586</v>
      </c>
      <c r="B35537" t="s">
        <v>43051</v>
      </c>
      <c r="C35537" t="s">
        <v>7519</v>
      </c>
      <c r="D35537" t="s">
        <v>161</v>
      </c>
      <c r="E35537" t="s">
        <v>161</v>
      </c>
    </row>
    <row r="35538" spans="1:5" x14ac:dyDescent="0.35">
      <c r="A35538">
        <v>393053586</v>
      </c>
      <c r="B35538" t="s">
        <v>43052</v>
      </c>
      <c r="C35538" t="s">
        <v>7519</v>
      </c>
      <c r="D35538" t="s">
        <v>161</v>
      </c>
      <c r="E35538" t="s">
        <v>161</v>
      </c>
    </row>
    <row r="35539" spans="1:5" x14ac:dyDescent="0.35">
      <c r="A35539">
        <v>393053586</v>
      </c>
      <c r="B35539" t="s">
        <v>43053</v>
      </c>
      <c r="C35539" t="s">
        <v>7519</v>
      </c>
      <c r="D35539" t="s">
        <v>161</v>
      </c>
      <c r="E35539" t="s">
        <v>161</v>
      </c>
    </row>
    <row r="35540" spans="1:5" x14ac:dyDescent="0.35">
      <c r="A35540">
        <v>393053586</v>
      </c>
      <c r="B35540" t="s">
        <v>43054</v>
      </c>
      <c r="C35540" t="s">
        <v>7519</v>
      </c>
      <c r="D35540" t="s">
        <v>161</v>
      </c>
      <c r="E35540" t="s">
        <v>161</v>
      </c>
    </row>
    <row r="35541" spans="1:5" x14ac:dyDescent="0.35">
      <c r="A35541">
        <v>393053586</v>
      </c>
      <c r="B35541" t="s">
        <v>43055</v>
      </c>
      <c r="C35541" t="s">
        <v>7519</v>
      </c>
      <c r="D35541" t="s">
        <v>161</v>
      </c>
      <c r="E35541" t="s">
        <v>161</v>
      </c>
    </row>
    <row r="35542" spans="1:5" x14ac:dyDescent="0.35">
      <c r="A35542">
        <v>393053586</v>
      </c>
      <c r="B35542" t="s">
        <v>43056</v>
      </c>
      <c r="C35542" t="s">
        <v>7519</v>
      </c>
      <c r="D35542" t="s">
        <v>161</v>
      </c>
      <c r="E35542" t="s">
        <v>161</v>
      </c>
    </row>
    <row r="35543" spans="1:5" x14ac:dyDescent="0.35">
      <c r="A35543">
        <v>393053586</v>
      </c>
      <c r="B35543" t="s">
        <v>43057</v>
      </c>
      <c r="C35543" t="s">
        <v>7519</v>
      </c>
      <c r="D35543" t="s">
        <v>161</v>
      </c>
      <c r="E35543" t="s">
        <v>161</v>
      </c>
    </row>
    <row r="35544" spans="1:5" x14ac:dyDescent="0.35">
      <c r="A35544">
        <v>393053586</v>
      </c>
      <c r="B35544" t="s">
        <v>43058</v>
      </c>
      <c r="C35544" t="s">
        <v>7519</v>
      </c>
      <c r="D35544" t="s">
        <v>161</v>
      </c>
      <c r="E35544" t="s">
        <v>161</v>
      </c>
    </row>
    <row r="35545" spans="1:5" x14ac:dyDescent="0.35">
      <c r="A35545">
        <v>393053586</v>
      </c>
      <c r="B35545" t="s">
        <v>43059</v>
      </c>
      <c r="C35545" t="s">
        <v>7519</v>
      </c>
      <c r="D35545" t="s">
        <v>161</v>
      </c>
      <c r="E35545" t="s">
        <v>161</v>
      </c>
    </row>
    <row r="35546" spans="1:5" x14ac:dyDescent="0.35">
      <c r="A35546">
        <v>393053586</v>
      </c>
      <c r="B35546" t="s">
        <v>43060</v>
      </c>
      <c r="C35546" t="s">
        <v>7519</v>
      </c>
      <c r="D35546" t="s">
        <v>161</v>
      </c>
      <c r="E35546" t="s">
        <v>161</v>
      </c>
    </row>
    <row r="35547" spans="1:5" x14ac:dyDescent="0.35">
      <c r="A35547">
        <v>393053586</v>
      </c>
      <c r="B35547" t="s">
        <v>43061</v>
      </c>
      <c r="C35547" t="s">
        <v>7519</v>
      </c>
      <c r="D35547" t="s">
        <v>161</v>
      </c>
      <c r="E35547" t="s">
        <v>161</v>
      </c>
    </row>
    <row r="35548" spans="1:5" x14ac:dyDescent="0.35">
      <c r="A35548">
        <v>393053586</v>
      </c>
      <c r="B35548" t="s">
        <v>43062</v>
      </c>
      <c r="C35548" t="s">
        <v>7519</v>
      </c>
      <c r="D35548" t="s">
        <v>161</v>
      </c>
      <c r="E35548" t="s">
        <v>161</v>
      </c>
    </row>
    <row r="35549" spans="1:5" x14ac:dyDescent="0.35">
      <c r="A35549">
        <v>393053586</v>
      </c>
      <c r="B35549" t="s">
        <v>43063</v>
      </c>
      <c r="C35549" t="s">
        <v>7519</v>
      </c>
      <c r="D35549" t="s">
        <v>161</v>
      </c>
      <c r="E35549" t="s">
        <v>161</v>
      </c>
    </row>
    <row r="35550" spans="1:5" x14ac:dyDescent="0.35">
      <c r="A35550">
        <v>393053586</v>
      </c>
      <c r="B35550" t="s">
        <v>43064</v>
      </c>
      <c r="C35550" t="s">
        <v>7519</v>
      </c>
      <c r="D35550" t="s">
        <v>161</v>
      </c>
      <c r="E35550" t="s">
        <v>161</v>
      </c>
    </row>
    <row r="35551" spans="1:5" x14ac:dyDescent="0.35">
      <c r="A35551">
        <v>393053586</v>
      </c>
      <c r="B35551" t="s">
        <v>43065</v>
      </c>
      <c r="C35551" t="s">
        <v>7519</v>
      </c>
      <c r="D35551" t="s">
        <v>161</v>
      </c>
      <c r="E35551" t="s">
        <v>161</v>
      </c>
    </row>
    <row r="35552" spans="1:5" x14ac:dyDescent="0.35">
      <c r="A35552">
        <v>393053586</v>
      </c>
      <c r="B35552" t="s">
        <v>43066</v>
      </c>
      <c r="C35552" t="s">
        <v>7519</v>
      </c>
      <c r="D35552" t="s">
        <v>161</v>
      </c>
      <c r="E35552" t="s">
        <v>161</v>
      </c>
    </row>
    <row r="35553" spans="1:5" x14ac:dyDescent="0.35">
      <c r="A35553">
        <v>393053586</v>
      </c>
      <c r="B35553" t="s">
        <v>43067</v>
      </c>
      <c r="C35553" t="s">
        <v>7519</v>
      </c>
      <c r="D35553" t="s">
        <v>161</v>
      </c>
      <c r="E35553" t="s">
        <v>161</v>
      </c>
    </row>
    <row r="35554" spans="1:5" x14ac:dyDescent="0.35">
      <c r="A35554">
        <v>393053586</v>
      </c>
      <c r="B35554" t="s">
        <v>43068</v>
      </c>
      <c r="C35554" t="s">
        <v>7519</v>
      </c>
      <c r="D35554" t="s">
        <v>161</v>
      </c>
      <c r="E35554" t="s">
        <v>161</v>
      </c>
    </row>
    <row r="35555" spans="1:5" x14ac:dyDescent="0.35">
      <c r="A35555">
        <v>393053586</v>
      </c>
      <c r="B35555" t="s">
        <v>43069</v>
      </c>
      <c r="C35555" t="s">
        <v>7519</v>
      </c>
      <c r="D35555" t="s">
        <v>161</v>
      </c>
      <c r="E35555" t="s">
        <v>161</v>
      </c>
    </row>
    <row r="35556" spans="1:5" x14ac:dyDescent="0.35">
      <c r="A35556">
        <v>393053586</v>
      </c>
      <c r="B35556" t="s">
        <v>43070</v>
      </c>
      <c r="C35556" t="s">
        <v>7519</v>
      </c>
      <c r="D35556" t="s">
        <v>161</v>
      </c>
      <c r="E35556" t="s">
        <v>161</v>
      </c>
    </row>
    <row r="35557" spans="1:5" x14ac:dyDescent="0.35">
      <c r="A35557">
        <v>393053586</v>
      </c>
      <c r="B35557" t="s">
        <v>43071</v>
      </c>
      <c r="C35557" t="s">
        <v>7519</v>
      </c>
      <c r="D35557" t="s">
        <v>161</v>
      </c>
      <c r="E35557" t="s">
        <v>161</v>
      </c>
    </row>
    <row r="35558" spans="1:5" x14ac:dyDescent="0.35">
      <c r="A35558">
        <v>393053586</v>
      </c>
      <c r="B35558" t="s">
        <v>43072</v>
      </c>
      <c r="C35558" t="s">
        <v>7519</v>
      </c>
      <c r="D35558" t="s">
        <v>161</v>
      </c>
      <c r="E35558" t="s">
        <v>161</v>
      </c>
    </row>
    <row r="35559" spans="1:5" x14ac:dyDescent="0.35">
      <c r="A35559">
        <v>393053586</v>
      </c>
      <c r="B35559" t="s">
        <v>43073</v>
      </c>
      <c r="C35559" t="s">
        <v>7519</v>
      </c>
      <c r="D35559" t="s">
        <v>161</v>
      </c>
      <c r="E35559" t="s">
        <v>161</v>
      </c>
    </row>
    <row r="35560" spans="1:5" x14ac:dyDescent="0.35">
      <c r="A35560">
        <v>393053586</v>
      </c>
      <c r="B35560" t="s">
        <v>43074</v>
      </c>
      <c r="C35560" t="s">
        <v>7519</v>
      </c>
      <c r="D35560" t="s">
        <v>161</v>
      </c>
      <c r="E35560" t="s">
        <v>161</v>
      </c>
    </row>
    <row r="35561" spans="1:5" x14ac:dyDescent="0.35">
      <c r="A35561">
        <v>393053586</v>
      </c>
      <c r="B35561" t="s">
        <v>43075</v>
      </c>
      <c r="C35561" t="s">
        <v>7519</v>
      </c>
      <c r="D35561" t="s">
        <v>161</v>
      </c>
      <c r="E35561" t="s">
        <v>161</v>
      </c>
    </row>
    <row r="35562" spans="1:5" x14ac:dyDescent="0.35">
      <c r="A35562">
        <v>393053586</v>
      </c>
      <c r="B35562" t="s">
        <v>43076</v>
      </c>
      <c r="C35562" t="s">
        <v>7519</v>
      </c>
      <c r="D35562" t="s">
        <v>161</v>
      </c>
      <c r="E35562" t="s">
        <v>161</v>
      </c>
    </row>
    <row r="35563" spans="1:5" x14ac:dyDescent="0.35">
      <c r="A35563">
        <v>393053586</v>
      </c>
      <c r="B35563" t="s">
        <v>43077</v>
      </c>
      <c r="C35563" t="s">
        <v>7519</v>
      </c>
      <c r="D35563" t="s">
        <v>161</v>
      </c>
      <c r="E35563" t="s">
        <v>161</v>
      </c>
    </row>
    <row r="35564" spans="1:5" x14ac:dyDescent="0.35">
      <c r="A35564">
        <v>393053586</v>
      </c>
      <c r="B35564" t="s">
        <v>43078</v>
      </c>
      <c r="C35564" t="s">
        <v>7519</v>
      </c>
      <c r="D35564" t="s">
        <v>161</v>
      </c>
      <c r="E35564" t="s">
        <v>161</v>
      </c>
    </row>
    <row r="35565" spans="1:5" x14ac:dyDescent="0.35">
      <c r="A35565">
        <v>393053586</v>
      </c>
      <c r="B35565" t="s">
        <v>43079</v>
      </c>
      <c r="C35565" t="s">
        <v>7519</v>
      </c>
      <c r="D35565" t="s">
        <v>161</v>
      </c>
      <c r="E35565" t="s">
        <v>161</v>
      </c>
    </row>
    <row r="35566" spans="1:5" x14ac:dyDescent="0.35">
      <c r="A35566">
        <v>393053586</v>
      </c>
      <c r="B35566" t="s">
        <v>43080</v>
      </c>
      <c r="C35566" t="s">
        <v>7519</v>
      </c>
      <c r="D35566" t="s">
        <v>161</v>
      </c>
      <c r="E35566" t="s">
        <v>161</v>
      </c>
    </row>
    <row r="35567" spans="1:5" x14ac:dyDescent="0.35">
      <c r="A35567">
        <v>393053586</v>
      </c>
      <c r="B35567" t="s">
        <v>43081</v>
      </c>
      <c r="C35567" t="s">
        <v>7519</v>
      </c>
      <c r="D35567" t="s">
        <v>161</v>
      </c>
      <c r="E35567" t="s">
        <v>161</v>
      </c>
    </row>
    <row r="35568" spans="1:5" x14ac:dyDescent="0.35">
      <c r="A35568">
        <v>393053586</v>
      </c>
      <c r="B35568" t="s">
        <v>43082</v>
      </c>
      <c r="C35568" t="s">
        <v>7519</v>
      </c>
      <c r="D35568" t="s">
        <v>161</v>
      </c>
      <c r="E35568" t="s">
        <v>161</v>
      </c>
    </row>
    <row r="35569" spans="1:5" x14ac:dyDescent="0.35">
      <c r="A35569">
        <v>393053586</v>
      </c>
      <c r="B35569" t="s">
        <v>43083</v>
      </c>
      <c r="C35569" t="s">
        <v>7519</v>
      </c>
      <c r="D35569" t="s">
        <v>161</v>
      </c>
      <c r="E35569" t="s">
        <v>161</v>
      </c>
    </row>
    <row r="35570" spans="1:5" x14ac:dyDescent="0.35">
      <c r="A35570">
        <v>393053586</v>
      </c>
      <c r="B35570" t="s">
        <v>43084</v>
      </c>
      <c r="C35570" t="s">
        <v>7519</v>
      </c>
      <c r="D35570" t="s">
        <v>161</v>
      </c>
      <c r="E35570" t="s">
        <v>161</v>
      </c>
    </row>
    <row r="35571" spans="1:5" x14ac:dyDescent="0.35">
      <c r="A35571">
        <v>393053586</v>
      </c>
      <c r="B35571" t="s">
        <v>43085</v>
      </c>
      <c r="C35571" t="s">
        <v>7519</v>
      </c>
      <c r="D35571" t="s">
        <v>161</v>
      </c>
      <c r="E35571" t="s">
        <v>161</v>
      </c>
    </row>
    <row r="35572" spans="1:5" x14ac:dyDescent="0.35">
      <c r="A35572">
        <v>393053586</v>
      </c>
      <c r="B35572" t="s">
        <v>43086</v>
      </c>
      <c r="C35572" t="s">
        <v>7519</v>
      </c>
      <c r="D35572" t="s">
        <v>161</v>
      </c>
      <c r="E35572" t="s">
        <v>161</v>
      </c>
    </row>
    <row r="35573" spans="1:5" x14ac:dyDescent="0.35">
      <c r="A35573">
        <v>393053586</v>
      </c>
      <c r="B35573" t="s">
        <v>43087</v>
      </c>
      <c r="C35573" t="s">
        <v>7519</v>
      </c>
      <c r="D35573" t="s">
        <v>161</v>
      </c>
      <c r="E35573" t="s">
        <v>161</v>
      </c>
    </row>
    <row r="35574" spans="1:5" x14ac:dyDescent="0.35">
      <c r="A35574">
        <v>393053586</v>
      </c>
      <c r="B35574" t="s">
        <v>43088</v>
      </c>
      <c r="C35574" t="s">
        <v>7519</v>
      </c>
      <c r="D35574" t="s">
        <v>161</v>
      </c>
      <c r="E35574" t="s">
        <v>161</v>
      </c>
    </row>
    <row r="35575" spans="1:5" x14ac:dyDescent="0.35">
      <c r="A35575">
        <v>393053586</v>
      </c>
      <c r="B35575" t="s">
        <v>43089</v>
      </c>
      <c r="C35575" t="s">
        <v>7519</v>
      </c>
      <c r="D35575" t="s">
        <v>161</v>
      </c>
      <c r="E35575" t="s">
        <v>161</v>
      </c>
    </row>
    <row r="35576" spans="1:5" x14ac:dyDescent="0.35">
      <c r="A35576">
        <v>393053586</v>
      </c>
      <c r="B35576" t="s">
        <v>43090</v>
      </c>
      <c r="C35576" t="s">
        <v>7519</v>
      </c>
      <c r="D35576" t="s">
        <v>161</v>
      </c>
      <c r="E35576" t="s">
        <v>161</v>
      </c>
    </row>
    <row r="35577" spans="1:5" x14ac:dyDescent="0.35">
      <c r="A35577">
        <v>393053586</v>
      </c>
      <c r="B35577" t="s">
        <v>43091</v>
      </c>
      <c r="C35577" t="s">
        <v>7519</v>
      </c>
      <c r="D35577" t="s">
        <v>161</v>
      </c>
      <c r="E35577" t="s">
        <v>161</v>
      </c>
    </row>
    <row r="35578" spans="1:5" x14ac:dyDescent="0.35">
      <c r="A35578">
        <v>393053586</v>
      </c>
      <c r="B35578" t="s">
        <v>43092</v>
      </c>
      <c r="C35578" t="s">
        <v>7519</v>
      </c>
      <c r="D35578" t="s">
        <v>161</v>
      </c>
      <c r="E35578" t="s">
        <v>161</v>
      </c>
    </row>
    <row r="35579" spans="1:5" x14ac:dyDescent="0.35">
      <c r="A35579">
        <v>393053586</v>
      </c>
      <c r="B35579" t="s">
        <v>43093</v>
      </c>
      <c r="C35579" t="s">
        <v>7519</v>
      </c>
      <c r="D35579" t="s">
        <v>161</v>
      </c>
      <c r="E35579" t="s">
        <v>161</v>
      </c>
    </row>
    <row r="35580" spans="1:5" x14ac:dyDescent="0.35">
      <c r="A35580">
        <v>393053586</v>
      </c>
      <c r="B35580" t="s">
        <v>43094</v>
      </c>
      <c r="C35580" t="s">
        <v>7519</v>
      </c>
      <c r="D35580" t="s">
        <v>161</v>
      </c>
      <c r="E35580" t="s">
        <v>161</v>
      </c>
    </row>
    <row r="35581" spans="1:5" x14ac:dyDescent="0.35">
      <c r="A35581">
        <v>393053586</v>
      </c>
      <c r="B35581" t="s">
        <v>43095</v>
      </c>
      <c r="C35581" t="s">
        <v>7519</v>
      </c>
      <c r="D35581" t="s">
        <v>161</v>
      </c>
      <c r="E35581" t="s">
        <v>161</v>
      </c>
    </row>
    <row r="35582" spans="1:5" x14ac:dyDescent="0.35">
      <c r="A35582">
        <v>393053586</v>
      </c>
      <c r="B35582" t="s">
        <v>43096</v>
      </c>
      <c r="C35582" t="s">
        <v>7519</v>
      </c>
      <c r="D35582" t="s">
        <v>161</v>
      </c>
      <c r="E35582" t="s">
        <v>161</v>
      </c>
    </row>
    <row r="35583" spans="1:5" x14ac:dyDescent="0.35">
      <c r="A35583">
        <v>393053586</v>
      </c>
      <c r="B35583" t="s">
        <v>43097</v>
      </c>
      <c r="C35583" t="s">
        <v>7519</v>
      </c>
      <c r="D35583" t="s">
        <v>161</v>
      </c>
      <c r="E35583" t="s">
        <v>161</v>
      </c>
    </row>
    <row r="35584" spans="1:5" x14ac:dyDescent="0.35">
      <c r="A35584">
        <v>393053586</v>
      </c>
      <c r="B35584" t="s">
        <v>43098</v>
      </c>
      <c r="C35584" t="s">
        <v>7519</v>
      </c>
      <c r="D35584" t="s">
        <v>161</v>
      </c>
      <c r="E35584" t="s">
        <v>161</v>
      </c>
    </row>
    <row r="35585" spans="1:5" x14ac:dyDescent="0.35">
      <c r="A35585">
        <v>393053586</v>
      </c>
      <c r="B35585" t="s">
        <v>43099</v>
      </c>
      <c r="C35585" t="s">
        <v>7519</v>
      </c>
      <c r="D35585" t="s">
        <v>161</v>
      </c>
      <c r="E35585" t="s">
        <v>161</v>
      </c>
    </row>
    <row r="35586" spans="1:5" x14ac:dyDescent="0.35">
      <c r="A35586">
        <v>393053586</v>
      </c>
      <c r="B35586" t="s">
        <v>43100</v>
      </c>
      <c r="C35586" t="s">
        <v>7519</v>
      </c>
      <c r="D35586" t="s">
        <v>161</v>
      </c>
      <c r="E35586" t="s">
        <v>161</v>
      </c>
    </row>
    <row r="35587" spans="1:5" x14ac:dyDescent="0.35">
      <c r="A35587">
        <v>393053586</v>
      </c>
      <c r="B35587" t="s">
        <v>43101</v>
      </c>
      <c r="C35587" t="s">
        <v>7519</v>
      </c>
      <c r="D35587" t="s">
        <v>161</v>
      </c>
      <c r="E35587" t="s">
        <v>161</v>
      </c>
    </row>
    <row r="35588" spans="1:5" x14ac:dyDescent="0.35">
      <c r="A35588">
        <v>393053586</v>
      </c>
      <c r="B35588" t="s">
        <v>43102</v>
      </c>
      <c r="C35588" t="s">
        <v>7519</v>
      </c>
      <c r="D35588" t="s">
        <v>161</v>
      </c>
      <c r="E35588" t="s">
        <v>161</v>
      </c>
    </row>
    <row r="35589" spans="1:5" x14ac:dyDescent="0.35">
      <c r="A35589">
        <v>393053586</v>
      </c>
      <c r="B35589" t="s">
        <v>43103</v>
      </c>
      <c r="C35589" t="s">
        <v>7519</v>
      </c>
      <c r="D35589" t="s">
        <v>161</v>
      </c>
      <c r="E35589" t="s">
        <v>161</v>
      </c>
    </row>
    <row r="35590" spans="1:5" x14ac:dyDescent="0.35">
      <c r="A35590">
        <v>393053586</v>
      </c>
      <c r="B35590" t="s">
        <v>43104</v>
      </c>
      <c r="C35590" t="s">
        <v>7519</v>
      </c>
      <c r="D35590" t="s">
        <v>161</v>
      </c>
      <c r="E35590" t="s">
        <v>161</v>
      </c>
    </row>
    <row r="35591" spans="1:5" x14ac:dyDescent="0.35">
      <c r="A35591">
        <v>393053586</v>
      </c>
      <c r="B35591" t="s">
        <v>43105</v>
      </c>
      <c r="C35591" t="s">
        <v>7519</v>
      </c>
      <c r="D35591" t="s">
        <v>161</v>
      </c>
      <c r="E35591" t="s">
        <v>161</v>
      </c>
    </row>
    <row r="35592" spans="1:5" x14ac:dyDescent="0.35">
      <c r="A35592">
        <v>393053586</v>
      </c>
      <c r="B35592" t="s">
        <v>43106</v>
      </c>
      <c r="C35592" t="s">
        <v>7519</v>
      </c>
      <c r="D35592" t="s">
        <v>161</v>
      </c>
      <c r="E35592" t="s">
        <v>161</v>
      </c>
    </row>
    <row r="35593" spans="1:5" x14ac:dyDescent="0.35">
      <c r="A35593">
        <v>393053586</v>
      </c>
      <c r="B35593" t="s">
        <v>43107</v>
      </c>
      <c r="C35593" t="s">
        <v>7519</v>
      </c>
      <c r="D35593" t="s">
        <v>161</v>
      </c>
      <c r="E35593" t="s">
        <v>161</v>
      </c>
    </row>
    <row r="35594" spans="1:5" x14ac:dyDescent="0.35">
      <c r="A35594">
        <v>393053586</v>
      </c>
      <c r="B35594" t="s">
        <v>43108</v>
      </c>
      <c r="C35594" t="s">
        <v>7519</v>
      </c>
      <c r="D35594" t="s">
        <v>161</v>
      </c>
      <c r="E35594" t="s">
        <v>161</v>
      </c>
    </row>
    <row r="35595" spans="1:5" x14ac:dyDescent="0.35">
      <c r="A35595">
        <v>393053586</v>
      </c>
      <c r="B35595" t="s">
        <v>43109</v>
      </c>
      <c r="C35595" t="s">
        <v>7519</v>
      </c>
      <c r="D35595" t="s">
        <v>161</v>
      </c>
      <c r="E35595" t="s">
        <v>161</v>
      </c>
    </row>
    <row r="35596" spans="1:5" x14ac:dyDescent="0.35">
      <c r="A35596">
        <v>393053586</v>
      </c>
      <c r="B35596" t="s">
        <v>43110</v>
      </c>
      <c r="C35596" t="s">
        <v>7519</v>
      </c>
      <c r="D35596" t="s">
        <v>161</v>
      </c>
      <c r="E35596" t="s">
        <v>161</v>
      </c>
    </row>
    <row r="35597" spans="1:5" x14ac:dyDescent="0.35">
      <c r="A35597">
        <v>393053586</v>
      </c>
      <c r="B35597" t="s">
        <v>43111</v>
      </c>
      <c r="C35597" t="s">
        <v>7519</v>
      </c>
      <c r="D35597" t="s">
        <v>161</v>
      </c>
      <c r="E35597" t="s">
        <v>161</v>
      </c>
    </row>
    <row r="35598" spans="1:5" x14ac:dyDescent="0.35">
      <c r="A35598">
        <v>393053596</v>
      </c>
      <c r="B35598" t="s">
        <v>43112</v>
      </c>
      <c r="C35598" t="s">
        <v>7519</v>
      </c>
      <c r="D35598" t="s">
        <v>161</v>
      </c>
      <c r="E35598" t="s">
        <v>161</v>
      </c>
    </row>
    <row r="35599" spans="1:5" x14ac:dyDescent="0.35">
      <c r="A35599">
        <v>393053596</v>
      </c>
      <c r="B35599" t="s">
        <v>43113</v>
      </c>
      <c r="C35599" t="s">
        <v>7519</v>
      </c>
      <c r="D35599" t="s">
        <v>161</v>
      </c>
      <c r="E35599" t="s">
        <v>161</v>
      </c>
    </row>
    <row r="35600" spans="1:5" x14ac:dyDescent="0.35">
      <c r="A35600">
        <v>393053596</v>
      </c>
      <c r="B35600" t="s">
        <v>43114</v>
      </c>
      <c r="C35600" t="s">
        <v>7519</v>
      </c>
      <c r="D35600" t="s">
        <v>161</v>
      </c>
      <c r="E35600" t="s">
        <v>161</v>
      </c>
    </row>
    <row r="35601" spans="1:5" x14ac:dyDescent="0.35">
      <c r="A35601">
        <v>393053596</v>
      </c>
      <c r="B35601" t="s">
        <v>43115</v>
      </c>
      <c r="C35601" t="s">
        <v>7519</v>
      </c>
      <c r="D35601" t="s">
        <v>161</v>
      </c>
      <c r="E35601" t="s">
        <v>161</v>
      </c>
    </row>
    <row r="35602" spans="1:5" x14ac:dyDescent="0.35">
      <c r="A35602">
        <v>393053596</v>
      </c>
      <c r="B35602" t="s">
        <v>43116</v>
      </c>
      <c r="C35602" t="s">
        <v>7519</v>
      </c>
      <c r="D35602" t="s">
        <v>161</v>
      </c>
      <c r="E35602" t="s">
        <v>161</v>
      </c>
    </row>
    <row r="35603" spans="1:5" x14ac:dyDescent="0.35">
      <c r="A35603">
        <v>393053596</v>
      </c>
      <c r="B35603" t="s">
        <v>43117</v>
      </c>
      <c r="C35603" t="s">
        <v>7519</v>
      </c>
      <c r="D35603" t="s">
        <v>161</v>
      </c>
      <c r="E35603" t="s">
        <v>161</v>
      </c>
    </row>
    <row r="35604" spans="1:5" x14ac:dyDescent="0.35">
      <c r="A35604">
        <v>393053596</v>
      </c>
      <c r="B35604" t="s">
        <v>43118</v>
      </c>
      <c r="C35604" t="s">
        <v>7519</v>
      </c>
      <c r="D35604" t="s">
        <v>161</v>
      </c>
      <c r="E35604" t="s">
        <v>161</v>
      </c>
    </row>
    <row r="35605" spans="1:5" x14ac:dyDescent="0.35">
      <c r="A35605">
        <v>393053596</v>
      </c>
      <c r="B35605" t="s">
        <v>43119</v>
      </c>
      <c r="C35605" t="s">
        <v>7519</v>
      </c>
      <c r="D35605" t="s">
        <v>161</v>
      </c>
      <c r="E35605" t="s">
        <v>161</v>
      </c>
    </row>
    <row r="35606" spans="1:5" x14ac:dyDescent="0.35">
      <c r="A35606">
        <v>393053596</v>
      </c>
      <c r="B35606" t="s">
        <v>43120</v>
      </c>
      <c r="C35606" t="s">
        <v>7519</v>
      </c>
      <c r="D35606" t="s">
        <v>161</v>
      </c>
      <c r="E35606" t="s">
        <v>161</v>
      </c>
    </row>
    <row r="35607" spans="1:5" x14ac:dyDescent="0.35">
      <c r="A35607">
        <v>393053596</v>
      </c>
      <c r="B35607" t="s">
        <v>43121</v>
      </c>
      <c r="C35607" t="s">
        <v>7519</v>
      </c>
      <c r="D35607" t="s">
        <v>161</v>
      </c>
      <c r="E35607" t="s">
        <v>161</v>
      </c>
    </row>
    <row r="35608" spans="1:5" x14ac:dyDescent="0.35">
      <c r="A35608">
        <v>393053596</v>
      </c>
      <c r="B35608" t="s">
        <v>43122</v>
      </c>
      <c r="C35608" t="s">
        <v>7519</v>
      </c>
      <c r="D35608" t="s">
        <v>161</v>
      </c>
      <c r="E35608" t="s">
        <v>161</v>
      </c>
    </row>
    <row r="35609" spans="1:5" x14ac:dyDescent="0.35">
      <c r="A35609">
        <v>393053596</v>
      </c>
      <c r="B35609" t="s">
        <v>43123</v>
      </c>
      <c r="C35609" t="s">
        <v>7519</v>
      </c>
      <c r="D35609" t="s">
        <v>161</v>
      </c>
      <c r="E35609" t="s">
        <v>161</v>
      </c>
    </row>
    <row r="35610" spans="1:5" x14ac:dyDescent="0.35">
      <c r="A35610">
        <v>393053596</v>
      </c>
      <c r="B35610" t="s">
        <v>43124</v>
      </c>
      <c r="C35610" t="s">
        <v>7519</v>
      </c>
      <c r="D35610" t="s">
        <v>161</v>
      </c>
      <c r="E35610" t="s">
        <v>161</v>
      </c>
    </row>
    <row r="35611" spans="1:5" x14ac:dyDescent="0.35">
      <c r="A35611">
        <v>393053596</v>
      </c>
      <c r="B35611" t="s">
        <v>43125</v>
      </c>
      <c r="C35611" t="s">
        <v>7519</v>
      </c>
      <c r="D35611" t="s">
        <v>161</v>
      </c>
      <c r="E35611" t="s">
        <v>161</v>
      </c>
    </row>
    <row r="35612" spans="1:5" x14ac:dyDescent="0.35">
      <c r="A35612">
        <v>393053596</v>
      </c>
      <c r="B35612" t="s">
        <v>43126</v>
      </c>
      <c r="C35612" t="s">
        <v>7519</v>
      </c>
      <c r="D35612" t="s">
        <v>161</v>
      </c>
      <c r="E35612" t="s">
        <v>161</v>
      </c>
    </row>
    <row r="35613" spans="1:5" x14ac:dyDescent="0.35">
      <c r="A35613">
        <v>393053596</v>
      </c>
      <c r="B35613" t="s">
        <v>43127</v>
      </c>
      <c r="C35613" t="s">
        <v>7519</v>
      </c>
      <c r="D35613" t="s">
        <v>161</v>
      </c>
      <c r="E35613" t="s">
        <v>161</v>
      </c>
    </row>
    <row r="35614" spans="1:5" x14ac:dyDescent="0.35">
      <c r="A35614">
        <v>393053596</v>
      </c>
      <c r="B35614" t="s">
        <v>43128</v>
      </c>
      <c r="C35614" t="s">
        <v>7519</v>
      </c>
      <c r="D35614" t="s">
        <v>161</v>
      </c>
      <c r="E35614" t="s">
        <v>161</v>
      </c>
    </row>
    <row r="35615" spans="1:5" x14ac:dyDescent="0.35">
      <c r="A35615">
        <v>393053596</v>
      </c>
      <c r="B35615" t="s">
        <v>43129</v>
      </c>
      <c r="C35615" t="s">
        <v>7519</v>
      </c>
      <c r="D35615" t="s">
        <v>161</v>
      </c>
      <c r="E35615" t="s">
        <v>161</v>
      </c>
    </row>
    <row r="35616" spans="1:5" x14ac:dyDescent="0.35">
      <c r="A35616">
        <v>393053596</v>
      </c>
      <c r="B35616" t="s">
        <v>43130</v>
      </c>
      <c r="C35616" t="s">
        <v>7519</v>
      </c>
      <c r="D35616" t="s">
        <v>161</v>
      </c>
      <c r="E35616" t="s">
        <v>161</v>
      </c>
    </row>
    <row r="35617" spans="1:5" x14ac:dyDescent="0.35">
      <c r="A35617">
        <v>393053596</v>
      </c>
      <c r="B35617" t="s">
        <v>43131</v>
      </c>
      <c r="C35617" t="s">
        <v>7519</v>
      </c>
      <c r="D35617" t="s">
        <v>161</v>
      </c>
      <c r="E35617" t="s">
        <v>161</v>
      </c>
    </row>
    <row r="35618" spans="1:5" x14ac:dyDescent="0.35">
      <c r="A35618">
        <v>393053596</v>
      </c>
      <c r="B35618" t="s">
        <v>43132</v>
      </c>
      <c r="C35618" t="s">
        <v>7519</v>
      </c>
      <c r="D35618" t="s">
        <v>161</v>
      </c>
      <c r="E35618" t="s">
        <v>161</v>
      </c>
    </row>
    <row r="35619" spans="1:5" x14ac:dyDescent="0.35">
      <c r="A35619">
        <v>393053596</v>
      </c>
      <c r="B35619" t="s">
        <v>43133</v>
      </c>
      <c r="C35619" t="s">
        <v>7519</v>
      </c>
      <c r="D35619" t="s">
        <v>161</v>
      </c>
      <c r="E35619" t="s">
        <v>161</v>
      </c>
    </row>
    <row r="35620" spans="1:5" x14ac:dyDescent="0.35">
      <c r="A35620">
        <v>393053596</v>
      </c>
      <c r="B35620" t="s">
        <v>43134</v>
      </c>
      <c r="C35620" t="s">
        <v>7519</v>
      </c>
      <c r="D35620" t="s">
        <v>161</v>
      </c>
      <c r="E35620" t="s">
        <v>161</v>
      </c>
    </row>
    <row r="35621" spans="1:5" x14ac:dyDescent="0.35">
      <c r="A35621">
        <v>393053596</v>
      </c>
      <c r="B35621" t="s">
        <v>43135</v>
      </c>
      <c r="C35621" t="s">
        <v>7519</v>
      </c>
      <c r="D35621" t="s">
        <v>161</v>
      </c>
      <c r="E35621" t="s">
        <v>161</v>
      </c>
    </row>
    <row r="35622" spans="1:5" x14ac:dyDescent="0.35">
      <c r="A35622">
        <v>393053596</v>
      </c>
      <c r="B35622" t="s">
        <v>43136</v>
      </c>
      <c r="C35622" t="s">
        <v>7519</v>
      </c>
      <c r="D35622" t="s">
        <v>161</v>
      </c>
      <c r="E35622" t="s">
        <v>161</v>
      </c>
    </row>
    <row r="35623" spans="1:5" x14ac:dyDescent="0.35">
      <c r="A35623">
        <v>393053596</v>
      </c>
      <c r="B35623" t="s">
        <v>43137</v>
      </c>
      <c r="C35623" t="s">
        <v>7519</v>
      </c>
      <c r="D35623" t="s">
        <v>161</v>
      </c>
      <c r="E35623" t="s">
        <v>161</v>
      </c>
    </row>
    <row r="35624" spans="1:5" x14ac:dyDescent="0.35">
      <c r="A35624">
        <v>393053596</v>
      </c>
      <c r="B35624" t="s">
        <v>43138</v>
      </c>
      <c r="C35624" t="s">
        <v>7519</v>
      </c>
      <c r="D35624" t="s">
        <v>161</v>
      </c>
      <c r="E35624" t="s">
        <v>161</v>
      </c>
    </row>
    <row r="35625" spans="1:5" x14ac:dyDescent="0.35">
      <c r="A35625">
        <v>393053596</v>
      </c>
      <c r="B35625" t="s">
        <v>43139</v>
      </c>
      <c r="C35625" t="s">
        <v>7519</v>
      </c>
      <c r="D35625" t="s">
        <v>161</v>
      </c>
      <c r="E35625" t="s">
        <v>161</v>
      </c>
    </row>
    <row r="35626" spans="1:5" x14ac:dyDescent="0.35">
      <c r="A35626">
        <v>393053596</v>
      </c>
      <c r="B35626" t="s">
        <v>43140</v>
      </c>
      <c r="C35626" t="s">
        <v>7519</v>
      </c>
      <c r="D35626" t="s">
        <v>161</v>
      </c>
      <c r="E35626" t="s">
        <v>161</v>
      </c>
    </row>
    <row r="35627" spans="1:5" x14ac:dyDescent="0.35">
      <c r="A35627">
        <v>393053596</v>
      </c>
      <c r="B35627" t="s">
        <v>43141</v>
      </c>
      <c r="C35627" t="s">
        <v>7519</v>
      </c>
      <c r="D35627" t="s">
        <v>161</v>
      </c>
      <c r="E35627" t="s">
        <v>161</v>
      </c>
    </row>
    <row r="35628" spans="1:5" x14ac:dyDescent="0.35">
      <c r="A35628">
        <v>393053596</v>
      </c>
      <c r="B35628" t="s">
        <v>43142</v>
      </c>
      <c r="C35628" t="s">
        <v>7519</v>
      </c>
      <c r="D35628" t="s">
        <v>161</v>
      </c>
      <c r="E35628" t="s">
        <v>161</v>
      </c>
    </row>
    <row r="35629" spans="1:5" x14ac:dyDescent="0.35">
      <c r="A35629">
        <v>393053596</v>
      </c>
      <c r="B35629" t="s">
        <v>43143</v>
      </c>
      <c r="C35629" t="s">
        <v>7519</v>
      </c>
      <c r="D35629" t="s">
        <v>161</v>
      </c>
      <c r="E35629" t="s">
        <v>161</v>
      </c>
    </row>
    <row r="35630" spans="1:5" x14ac:dyDescent="0.35">
      <c r="A35630">
        <v>393053596</v>
      </c>
      <c r="B35630" t="s">
        <v>43144</v>
      </c>
      <c r="C35630" t="s">
        <v>7519</v>
      </c>
      <c r="D35630" t="s">
        <v>161</v>
      </c>
      <c r="E35630" t="s">
        <v>161</v>
      </c>
    </row>
    <row r="35631" spans="1:5" x14ac:dyDescent="0.35">
      <c r="A35631">
        <v>393053596</v>
      </c>
      <c r="B35631" t="s">
        <v>43145</v>
      </c>
      <c r="C35631" t="s">
        <v>7519</v>
      </c>
      <c r="D35631" t="s">
        <v>161</v>
      </c>
      <c r="E35631" t="s">
        <v>161</v>
      </c>
    </row>
    <row r="35632" spans="1:5" x14ac:dyDescent="0.35">
      <c r="A35632">
        <v>393053596</v>
      </c>
      <c r="B35632" t="s">
        <v>43146</v>
      </c>
      <c r="C35632" t="s">
        <v>7519</v>
      </c>
      <c r="D35632" t="s">
        <v>161</v>
      </c>
      <c r="E35632" t="s">
        <v>161</v>
      </c>
    </row>
    <row r="35633" spans="1:5" x14ac:dyDescent="0.35">
      <c r="A35633">
        <v>393053596</v>
      </c>
      <c r="B35633" t="s">
        <v>43147</v>
      </c>
      <c r="C35633" t="s">
        <v>7519</v>
      </c>
      <c r="D35633" t="s">
        <v>161</v>
      </c>
      <c r="E35633" t="s">
        <v>161</v>
      </c>
    </row>
    <row r="35634" spans="1:5" x14ac:dyDescent="0.35">
      <c r="A35634">
        <v>393053596</v>
      </c>
      <c r="B35634" t="s">
        <v>43148</v>
      </c>
      <c r="C35634" t="s">
        <v>7519</v>
      </c>
      <c r="D35634" t="s">
        <v>161</v>
      </c>
      <c r="E35634" t="s">
        <v>161</v>
      </c>
    </row>
    <row r="35635" spans="1:5" x14ac:dyDescent="0.35">
      <c r="A35635">
        <v>393053596</v>
      </c>
      <c r="B35635" t="s">
        <v>43149</v>
      </c>
      <c r="C35635" t="s">
        <v>7519</v>
      </c>
      <c r="D35635" t="s">
        <v>161</v>
      </c>
      <c r="E35635" t="s">
        <v>161</v>
      </c>
    </row>
    <row r="35636" spans="1:5" x14ac:dyDescent="0.35">
      <c r="A35636">
        <v>393053596</v>
      </c>
      <c r="B35636" t="s">
        <v>43150</v>
      </c>
      <c r="C35636" t="s">
        <v>7519</v>
      </c>
      <c r="D35636" t="s">
        <v>161</v>
      </c>
      <c r="E35636" t="s">
        <v>161</v>
      </c>
    </row>
    <row r="35637" spans="1:5" x14ac:dyDescent="0.35">
      <c r="A35637">
        <v>393053596</v>
      </c>
      <c r="B35637" t="s">
        <v>43151</v>
      </c>
      <c r="C35637" t="s">
        <v>7519</v>
      </c>
      <c r="D35637" t="s">
        <v>161</v>
      </c>
      <c r="E35637" t="s">
        <v>161</v>
      </c>
    </row>
    <row r="35638" spans="1:5" x14ac:dyDescent="0.35">
      <c r="A35638">
        <v>393053596</v>
      </c>
      <c r="B35638" t="s">
        <v>43152</v>
      </c>
      <c r="C35638" t="s">
        <v>7519</v>
      </c>
      <c r="D35638" t="s">
        <v>161</v>
      </c>
      <c r="E35638" t="s">
        <v>161</v>
      </c>
    </row>
    <row r="35639" spans="1:5" x14ac:dyDescent="0.35">
      <c r="A35639">
        <v>393053596</v>
      </c>
      <c r="B35639" t="s">
        <v>43153</v>
      </c>
      <c r="C35639" t="s">
        <v>7519</v>
      </c>
      <c r="D35639" t="s">
        <v>161</v>
      </c>
      <c r="E35639" t="s">
        <v>161</v>
      </c>
    </row>
    <row r="35640" spans="1:5" x14ac:dyDescent="0.35">
      <c r="A35640">
        <v>393053596</v>
      </c>
      <c r="B35640" t="s">
        <v>43154</v>
      </c>
      <c r="C35640" t="s">
        <v>7519</v>
      </c>
      <c r="D35640" t="s">
        <v>161</v>
      </c>
      <c r="E35640" t="s">
        <v>161</v>
      </c>
    </row>
    <row r="35641" spans="1:5" x14ac:dyDescent="0.35">
      <c r="A35641">
        <v>393053596</v>
      </c>
      <c r="B35641" t="s">
        <v>43155</v>
      </c>
      <c r="C35641" t="s">
        <v>7519</v>
      </c>
      <c r="D35641" t="s">
        <v>161</v>
      </c>
      <c r="E35641" t="s">
        <v>161</v>
      </c>
    </row>
    <row r="35642" spans="1:5" x14ac:dyDescent="0.35">
      <c r="A35642">
        <v>393053596</v>
      </c>
      <c r="B35642" t="s">
        <v>43156</v>
      </c>
      <c r="C35642" t="s">
        <v>7519</v>
      </c>
      <c r="D35642" t="s">
        <v>161</v>
      </c>
      <c r="E35642" t="s">
        <v>161</v>
      </c>
    </row>
    <row r="35643" spans="1:5" x14ac:dyDescent="0.35">
      <c r="A35643">
        <v>393053596</v>
      </c>
      <c r="B35643" t="s">
        <v>43157</v>
      </c>
      <c r="C35643" t="s">
        <v>7519</v>
      </c>
      <c r="D35643" t="s">
        <v>161</v>
      </c>
      <c r="E35643" t="s">
        <v>161</v>
      </c>
    </row>
    <row r="35644" spans="1:5" x14ac:dyDescent="0.35">
      <c r="A35644">
        <v>393053596</v>
      </c>
      <c r="B35644" t="s">
        <v>43158</v>
      </c>
      <c r="C35644" t="s">
        <v>7519</v>
      </c>
      <c r="D35644" t="s">
        <v>161</v>
      </c>
      <c r="E35644" t="s">
        <v>161</v>
      </c>
    </row>
    <row r="35645" spans="1:5" x14ac:dyDescent="0.35">
      <c r="A35645">
        <v>393053596</v>
      </c>
      <c r="B35645" t="s">
        <v>43159</v>
      </c>
      <c r="C35645" t="s">
        <v>7519</v>
      </c>
      <c r="D35645" t="s">
        <v>161</v>
      </c>
      <c r="E35645" t="s">
        <v>161</v>
      </c>
    </row>
    <row r="35646" spans="1:5" x14ac:dyDescent="0.35">
      <c r="A35646">
        <v>393053596</v>
      </c>
      <c r="B35646" t="s">
        <v>43160</v>
      </c>
      <c r="C35646" t="s">
        <v>7519</v>
      </c>
      <c r="D35646" t="s">
        <v>161</v>
      </c>
      <c r="E35646" t="s">
        <v>161</v>
      </c>
    </row>
    <row r="35647" spans="1:5" x14ac:dyDescent="0.35">
      <c r="A35647">
        <v>393053596</v>
      </c>
      <c r="B35647" t="s">
        <v>43161</v>
      </c>
      <c r="C35647" t="s">
        <v>7519</v>
      </c>
      <c r="D35647" t="s">
        <v>161</v>
      </c>
      <c r="E35647" t="s">
        <v>161</v>
      </c>
    </row>
    <row r="35648" spans="1:5" x14ac:dyDescent="0.35">
      <c r="A35648">
        <v>393053596</v>
      </c>
      <c r="B35648" t="s">
        <v>43162</v>
      </c>
      <c r="C35648" t="s">
        <v>7519</v>
      </c>
      <c r="D35648" t="s">
        <v>161</v>
      </c>
      <c r="E35648" t="s">
        <v>161</v>
      </c>
    </row>
    <row r="35649" spans="1:5" x14ac:dyDescent="0.35">
      <c r="A35649">
        <v>393053596</v>
      </c>
      <c r="B35649" t="s">
        <v>43163</v>
      </c>
      <c r="C35649" t="s">
        <v>7519</v>
      </c>
      <c r="D35649" t="s">
        <v>161</v>
      </c>
      <c r="E35649" t="s">
        <v>161</v>
      </c>
    </row>
    <row r="35650" spans="1:5" x14ac:dyDescent="0.35">
      <c r="A35650">
        <v>393053596</v>
      </c>
      <c r="B35650" t="s">
        <v>43164</v>
      </c>
      <c r="C35650" t="s">
        <v>7519</v>
      </c>
      <c r="D35650" t="s">
        <v>161</v>
      </c>
      <c r="E35650" t="s">
        <v>161</v>
      </c>
    </row>
    <row r="35651" spans="1:5" x14ac:dyDescent="0.35">
      <c r="A35651">
        <v>393053596</v>
      </c>
      <c r="B35651" t="s">
        <v>43165</v>
      </c>
      <c r="C35651" t="s">
        <v>7519</v>
      </c>
      <c r="D35651" t="s">
        <v>161</v>
      </c>
      <c r="E35651" t="s">
        <v>161</v>
      </c>
    </row>
    <row r="35652" spans="1:5" x14ac:dyDescent="0.35">
      <c r="A35652">
        <v>393053596</v>
      </c>
      <c r="B35652" t="s">
        <v>43166</v>
      </c>
      <c r="C35652" t="s">
        <v>7519</v>
      </c>
      <c r="D35652" t="s">
        <v>161</v>
      </c>
      <c r="E35652" t="s">
        <v>161</v>
      </c>
    </row>
    <row r="35653" spans="1:5" x14ac:dyDescent="0.35">
      <c r="A35653">
        <v>393053596</v>
      </c>
      <c r="B35653" t="s">
        <v>43167</v>
      </c>
      <c r="C35653" t="s">
        <v>7519</v>
      </c>
      <c r="D35653" t="s">
        <v>161</v>
      </c>
      <c r="E35653" t="s">
        <v>161</v>
      </c>
    </row>
    <row r="35654" spans="1:5" x14ac:dyDescent="0.35">
      <c r="A35654">
        <v>393053596</v>
      </c>
      <c r="B35654" t="s">
        <v>43168</v>
      </c>
      <c r="C35654" t="s">
        <v>7519</v>
      </c>
      <c r="D35654" t="s">
        <v>161</v>
      </c>
      <c r="E35654" t="s">
        <v>161</v>
      </c>
    </row>
    <row r="35655" spans="1:5" x14ac:dyDescent="0.35">
      <c r="A35655">
        <v>393053596</v>
      </c>
      <c r="B35655" t="s">
        <v>43169</v>
      </c>
      <c r="C35655" t="s">
        <v>7519</v>
      </c>
      <c r="D35655" t="s">
        <v>161</v>
      </c>
      <c r="E35655" t="s">
        <v>161</v>
      </c>
    </row>
    <row r="35656" spans="1:5" x14ac:dyDescent="0.35">
      <c r="A35656">
        <v>393053596</v>
      </c>
      <c r="B35656" t="s">
        <v>43170</v>
      </c>
      <c r="C35656" t="s">
        <v>7519</v>
      </c>
      <c r="D35656" t="s">
        <v>161</v>
      </c>
      <c r="E35656" t="s">
        <v>161</v>
      </c>
    </row>
    <row r="35657" spans="1:5" x14ac:dyDescent="0.35">
      <c r="A35657">
        <v>393053596</v>
      </c>
      <c r="B35657" t="s">
        <v>43171</v>
      </c>
      <c r="C35657" t="s">
        <v>7519</v>
      </c>
      <c r="D35657" t="s">
        <v>161</v>
      </c>
      <c r="E35657" t="s">
        <v>161</v>
      </c>
    </row>
    <row r="35658" spans="1:5" x14ac:dyDescent="0.35">
      <c r="A35658">
        <v>393053596</v>
      </c>
      <c r="B35658" t="s">
        <v>43172</v>
      </c>
      <c r="C35658" t="s">
        <v>7519</v>
      </c>
      <c r="D35658" t="s">
        <v>161</v>
      </c>
      <c r="E35658" t="s">
        <v>161</v>
      </c>
    </row>
    <row r="35659" spans="1:5" x14ac:dyDescent="0.35">
      <c r="A35659">
        <v>393053596</v>
      </c>
      <c r="B35659" t="s">
        <v>43173</v>
      </c>
      <c r="C35659" t="s">
        <v>7519</v>
      </c>
      <c r="D35659" t="s">
        <v>161</v>
      </c>
      <c r="E35659" t="s">
        <v>161</v>
      </c>
    </row>
    <row r="35660" spans="1:5" x14ac:dyDescent="0.35">
      <c r="A35660">
        <v>393053596</v>
      </c>
      <c r="B35660" t="s">
        <v>43174</v>
      </c>
      <c r="C35660" t="s">
        <v>7519</v>
      </c>
      <c r="D35660" t="s">
        <v>161</v>
      </c>
      <c r="E35660" t="s">
        <v>161</v>
      </c>
    </row>
    <row r="35661" spans="1:5" x14ac:dyDescent="0.35">
      <c r="A35661">
        <v>393053596</v>
      </c>
      <c r="B35661" t="s">
        <v>43175</v>
      </c>
      <c r="C35661" t="s">
        <v>7519</v>
      </c>
      <c r="D35661" t="s">
        <v>161</v>
      </c>
      <c r="E35661" t="s">
        <v>161</v>
      </c>
    </row>
    <row r="35662" spans="1:5" x14ac:dyDescent="0.35">
      <c r="A35662">
        <v>393053596</v>
      </c>
      <c r="B35662" t="s">
        <v>43176</v>
      </c>
      <c r="C35662" t="s">
        <v>7519</v>
      </c>
      <c r="D35662" t="s">
        <v>161</v>
      </c>
      <c r="E35662" t="s">
        <v>161</v>
      </c>
    </row>
    <row r="35663" spans="1:5" x14ac:dyDescent="0.35">
      <c r="A35663">
        <v>393053596</v>
      </c>
      <c r="B35663" t="s">
        <v>43177</v>
      </c>
      <c r="C35663" t="s">
        <v>7519</v>
      </c>
      <c r="D35663" t="s">
        <v>161</v>
      </c>
      <c r="E35663" t="s">
        <v>161</v>
      </c>
    </row>
    <row r="35664" spans="1:5" x14ac:dyDescent="0.35">
      <c r="A35664">
        <v>393053596</v>
      </c>
      <c r="B35664" t="s">
        <v>43178</v>
      </c>
      <c r="C35664" t="s">
        <v>7519</v>
      </c>
      <c r="D35664" t="s">
        <v>161</v>
      </c>
      <c r="E35664" t="s">
        <v>161</v>
      </c>
    </row>
    <row r="35665" spans="1:5" x14ac:dyDescent="0.35">
      <c r="A35665">
        <v>393053596</v>
      </c>
      <c r="B35665" t="s">
        <v>43179</v>
      </c>
      <c r="C35665" t="s">
        <v>7519</v>
      </c>
      <c r="D35665" t="s">
        <v>161</v>
      </c>
      <c r="E35665" t="s">
        <v>161</v>
      </c>
    </row>
    <row r="35666" spans="1:5" x14ac:dyDescent="0.35">
      <c r="A35666">
        <v>393053596</v>
      </c>
      <c r="B35666" t="s">
        <v>43180</v>
      </c>
      <c r="C35666" t="s">
        <v>7519</v>
      </c>
      <c r="D35666" t="s">
        <v>161</v>
      </c>
      <c r="E35666" t="s">
        <v>161</v>
      </c>
    </row>
    <row r="35667" spans="1:5" x14ac:dyDescent="0.35">
      <c r="A35667">
        <v>393053596</v>
      </c>
      <c r="B35667" t="s">
        <v>43181</v>
      </c>
      <c r="C35667" t="s">
        <v>7519</v>
      </c>
      <c r="D35667" t="s">
        <v>161</v>
      </c>
      <c r="E35667" t="s">
        <v>161</v>
      </c>
    </row>
    <row r="35668" spans="1:5" x14ac:dyDescent="0.35">
      <c r="A35668">
        <v>393053596</v>
      </c>
      <c r="B35668" t="s">
        <v>43182</v>
      </c>
      <c r="C35668" t="s">
        <v>7519</v>
      </c>
      <c r="D35668" t="s">
        <v>161</v>
      </c>
      <c r="E35668" t="s">
        <v>161</v>
      </c>
    </row>
    <row r="35669" spans="1:5" x14ac:dyDescent="0.35">
      <c r="A35669">
        <v>393053596</v>
      </c>
      <c r="B35669" t="s">
        <v>43183</v>
      </c>
      <c r="C35669" t="s">
        <v>7519</v>
      </c>
      <c r="D35669" t="s">
        <v>161</v>
      </c>
      <c r="E35669" t="s">
        <v>161</v>
      </c>
    </row>
    <row r="35670" spans="1:5" x14ac:dyDescent="0.35">
      <c r="A35670">
        <v>393053520</v>
      </c>
      <c r="B35670" t="s">
        <v>43184</v>
      </c>
      <c r="C35670" t="s">
        <v>7519</v>
      </c>
      <c r="D35670" t="s">
        <v>161</v>
      </c>
      <c r="E35670" t="s">
        <v>161</v>
      </c>
    </row>
    <row r="35671" spans="1:5" x14ac:dyDescent="0.35">
      <c r="A35671">
        <v>393053596</v>
      </c>
      <c r="B35671" t="s">
        <v>43185</v>
      </c>
      <c r="C35671" t="s">
        <v>7519</v>
      </c>
      <c r="D35671" t="s">
        <v>161</v>
      </c>
      <c r="E35671" t="s">
        <v>161</v>
      </c>
    </row>
    <row r="35672" spans="1:5" x14ac:dyDescent="0.35">
      <c r="A35672">
        <v>393053596</v>
      </c>
      <c r="B35672" t="s">
        <v>43186</v>
      </c>
      <c r="C35672" t="s">
        <v>192</v>
      </c>
      <c r="D35672" t="s">
        <v>161</v>
      </c>
      <c r="E35672" t="s">
        <v>161</v>
      </c>
    </row>
    <row r="35673" spans="1:5" x14ac:dyDescent="0.35">
      <c r="A35673">
        <v>393053520</v>
      </c>
      <c r="B35673" t="s">
        <v>43187</v>
      </c>
      <c r="C35673" t="s">
        <v>7519</v>
      </c>
      <c r="D35673" t="s">
        <v>161</v>
      </c>
      <c r="E35673" t="s">
        <v>161</v>
      </c>
    </row>
    <row r="35674" spans="1:5" x14ac:dyDescent="0.35">
      <c r="A35674">
        <v>393053520</v>
      </c>
      <c r="B35674" t="s">
        <v>43188</v>
      </c>
      <c r="C35674" t="s">
        <v>7519</v>
      </c>
      <c r="D35674" t="s">
        <v>161</v>
      </c>
      <c r="E35674" t="s">
        <v>161</v>
      </c>
    </row>
    <row r="35675" spans="1:5" x14ac:dyDescent="0.35">
      <c r="A35675">
        <v>393053520</v>
      </c>
      <c r="B35675" t="s">
        <v>43189</v>
      </c>
      <c r="C35675" t="s">
        <v>7519</v>
      </c>
      <c r="D35675" t="s">
        <v>161</v>
      </c>
      <c r="E35675" t="s">
        <v>161</v>
      </c>
    </row>
    <row r="35676" spans="1:5" x14ac:dyDescent="0.35">
      <c r="A35676">
        <v>393053520</v>
      </c>
      <c r="B35676" t="s">
        <v>43190</v>
      </c>
      <c r="C35676" t="s">
        <v>7519</v>
      </c>
      <c r="D35676" t="s">
        <v>161</v>
      </c>
      <c r="E35676" t="s">
        <v>161</v>
      </c>
    </row>
    <row r="35677" spans="1:5" x14ac:dyDescent="0.35">
      <c r="A35677">
        <v>393053520</v>
      </c>
      <c r="B35677" t="s">
        <v>43191</v>
      </c>
      <c r="C35677" t="s">
        <v>7519</v>
      </c>
      <c r="D35677" t="s">
        <v>161</v>
      </c>
      <c r="E35677" t="s">
        <v>161</v>
      </c>
    </row>
    <row r="35678" spans="1:5" x14ac:dyDescent="0.35">
      <c r="A35678">
        <v>393053520</v>
      </c>
      <c r="B35678" t="s">
        <v>43192</v>
      </c>
      <c r="C35678" t="s">
        <v>7519</v>
      </c>
      <c r="D35678" t="s">
        <v>161</v>
      </c>
      <c r="E35678" t="s">
        <v>161</v>
      </c>
    </row>
    <row r="35679" spans="1:5" x14ac:dyDescent="0.35">
      <c r="A35679">
        <v>393053520</v>
      </c>
      <c r="B35679" t="s">
        <v>43193</v>
      </c>
      <c r="C35679" t="s">
        <v>7519</v>
      </c>
      <c r="D35679" t="s">
        <v>161</v>
      </c>
      <c r="E35679" t="s">
        <v>161</v>
      </c>
    </row>
    <row r="35680" spans="1:5" x14ac:dyDescent="0.35">
      <c r="A35680">
        <v>393053520</v>
      </c>
      <c r="B35680" t="s">
        <v>43194</v>
      </c>
      <c r="C35680" t="s">
        <v>7519</v>
      </c>
      <c r="D35680" t="s">
        <v>161</v>
      </c>
      <c r="E35680" t="s">
        <v>161</v>
      </c>
    </row>
    <row r="35681" spans="1:5" x14ac:dyDescent="0.35">
      <c r="A35681">
        <v>393053520</v>
      </c>
      <c r="B35681" t="s">
        <v>43195</v>
      </c>
      <c r="C35681" t="s">
        <v>7519</v>
      </c>
      <c r="D35681" t="s">
        <v>161</v>
      </c>
      <c r="E35681" t="s">
        <v>161</v>
      </c>
    </row>
    <row r="35682" spans="1:5" x14ac:dyDescent="0.35">
      <c r="A35682">
        <v>393053520</v>
      </c>
      <c r="B35682" t="s">
        <v>43196</v>
      </c>
      <c r="C35682" t="s">
        <v>7519</v>
      </c>
      <c r="D35682" t="s">
        <v>161</v>
      </c>
      <c r="E35682" t="s">
        <v>161</v>
      </c>
    </row>
    <row r="35683" spans="1:5" x14ac:dyDescent="0.35">
      <c r="A35683">
        <v>393053520</v>
      </c>
      <c r="B35683" t="s">
        <v>43197</v>
      </c>
      <c r="C35683" t="s">
        <v>7519</v>
      </c>
      <c r="D35683" t="s">
        <v>161</v>
      </c>
      <c r="E35683" t="s">
        <v>161</v>
      </c>
    </row>
    <row r="35684" spans="1:5" x14ac:dyDescent="0.35">
      <c r="A35684">
        <v>393053520</v>
      </c>
      <c r="B35684" t="s">
        <v>43198</v>
      </c>
      <c r="C35684" t="s">
        <v>7519</v>
      </c>
      <c r="D35684" t="s">
        <v>161</v>
      </c>
      <c r="E35684" t="s">
        <v>161</v>
      </c>
    </row>
    <row r="35685" spans="1:5" x14ac:dyDescent="0.35">
      <c r="A35685">
        <v>393053520</v>
      </c>
      <c r="B35685" t="s">
        <v>43199</v>
      </c>
      <c r="C35685" t="s">
        <v>7519</v>
      </c>
      <c r="D35685" t="s">
        <v>161</v>
      </c>
      <c r="E35685" t="s">
        <v>161</v>
      </c>
    </row>
    <row r="35686" spans="1:5" x14ac:dyDescent="0.35">
      <c r="A35686">
        <v>393053520</v>
      </c>
      <c r="B35686" t="s">
        <v>43200</v>
      </c>
      <c r="C35686" t="s">
        <v>7519</v>
      </c>
      <c r="D35686" t="s">
        <v>161</v>
      </c>
      <c r="E35686" t="s">
        <v>161</v>
      </c>
    </row>
    <row r="35687" spans="1:5" x14ac:dyDescent="0.35">
      <c r="A35687">
        <v>393053520</v>
      </c>
      <c r="B35687" t="s">
        <v>43201</v>
      </c>
      <c r="C35687" t="s">
        <v>7519</v>
      </c>
      <c r="D35687" t="s">
        <v>161</v>
      </c>
      <c r="E35687" t="s">
        <v>161</v>
      </c>
    </row>
    <row r="35688" spans="1:5" x14ac:dyDescent="0.35">
      <c r="A35688">
        <v>393053520</v>
      </c>
      <c r="B35688" t="s">
        <v>43202</v>
      </c>
      <c r="C35688" t="s">
        <v>7519</v>
      </c>
      <c r="D35688" t="s">
        <v>161</v>
      </c>
      <c r="E35688" t="s">
        <v>161</v>
      </c>
    </row>
    <row r="35689" spans="1:5" x14ac:dyDescent="0.35">
      <c r="A35689">
        <v>393053520</v>
      </c>
      <c r="B35689" t="s">
        <v>43203</v>
      </c>
      <c r="C35689" t="s">
        <v>7519</v>
      </c>
      <c r="D35689" t="s">
        <v>161</v>
      </c>
      <c r="E35689" t="s">
        <v>161</v>
      </c>
    </row>
    <row r="35690" spans="1:5" x14ac:dyDescent="0.35">
      <c r="A35690">
        <v>393053520</v>
      </c>
      <c r="B35690" t="s">
        <v>43204</v>
      </c>
      <c r="C35690" t="s">
        <v>7519</v>
      </c>
      <c r="D35690" t="s">
        <v>161</v>
      </c>
      <c r="E35690" t="s">
        <v>161</v>
      </c>
    </row>
    <row r="35691" spans="1:5" x14ac:dyDescent="0.35">
      <c r="A35691">
        <v>393053520</v>
      </c>
      <c r="B35691" t="s">
        <v>43205</v>
      </c>
      <c r="C35691" t="s">
        <v>7519</v>
      </c>
      <c r="D35691" t="s">
        <v>161</v>
      </c>
      <c r="E35691" t="s">
        <v>161</v>
      </c>
    </row>
    <row r="35692" spans="1:5" x14ac:dyDescent="0.35">
      <c r="A35692">
        <v>393053520</v>
      </c>
      <c r="B35692" t="s">
        <v>43206</v>
      </c>
      <c r="C35692" t="s">
        <v>7519</v>
      </c>
      <c r="D35692" t="s">
        <v>161</v>
      </c>
      <c r="E35692" t="s">
        <v>161</v>
      </c>
    </row>
    <row r="35693" spans="1:5" x14ac:dyDescent="0.35">
      <c r="A35693">
        <v>393053520</v>
      </c>
      <c r="B35693" t="s">
        <v>43207</v>
      </c>
      <c r="C35693" t="s">
        <v>7519</v>
      </c>
      <c r="D35693" t="s">
        <v>161</v>
      </c>
      <c r="E35693" t="s">
        <v>161</v>
      </c>
    </row>
    <row r="35694" spans="1:5" x14ac:dyDescent="0.35">
      <c r="A35694">
        <v>393053520</v>
      </c>
      <c r="B35694" t="s">
        <v>43208</v>
      </c>
      <c r="C35694" t="s">
        <v>7519</v>
      </c>
      <c r="D35694" t="s">
        <v>161</v>
      </c>
      <c r="E35694" t="s">
        <v>161</v>
      </c>
    </row>
    <row r="35695" spans="1:5" x14ac:dyDescent="0.35">
      <c r="A35695">
        <v>393053520</v>
      </c>
      <c r="B35695" t="s">
        <v>43209</v>
      </c>
      <c r="C35695" t="s">
        <v>7519</v>
      </c>
      <c r="D35695" t="s">
        <v>161</v>
      </c>
      <c r="E35695" t="s">
        <v>161</v>
      </c>
    </row>
    <row r="35696" spans="1:5" x14ac:dyDescent="0.35">
      <c r="A35696">
        <v>393053520</v>
      </c>
      <c r="B35696" t="s">
        <v>43210</v>
      </c>
      <c r="C35696" t="s">
        <v>7519</v>
      </c>
      <c r="D35696" t="s">
        <v>161</v>
      </c>
      <c r="E35696" t="s">
        <v>161</v>
      </c>
    </row>
    <row r="35697" spans="1:5" x14ac:dyDescent="0.35">
      <c r="A35697">
        <v>393053520</v>
      </c>
      <c r="B35697" t="s">
        <v>43211</v>
      </c>
      <c r="C35697" t="s">
        <v>7519</v>
      </c>
      <c r="D35697" t="s">
        <v>161</v>
      </c>
      <c r="E35697" t="s">
        <v>161</v>
      </c>
    </row>
    <row r="35698" spans="1:5" x14ac:dyDescent="0.35">
      <c r="A35698">
        <v>393053520</v>
      </c>
      <c r="B35698" t="s">
        <v>43212</v>
      </c>
      <c r="C35698" t="s">
        <v>7519</v>
      </c>
      <c r="D35698" t="s">
        <v>161</v>
      </c>
      <c r="E35698" t="s">
        <v>161</v>
      </c>
    </row>
    <row r="35699" spans="1:5" x14ac:dyDescent="0.35">
      <c r="A35699">
        <v>393053520</v>
      </c>
      <c r="B35699" t="s">
        <v>43213</v>
      </c>
      <c r="C35699" t="s">
        <v>7519</v>
      </c>
      <c r="D35699" t="s">
        <v>161</v>
      </c>
      <c r="E35699" t="s">
        <v>161</v>
      </c>
    </row>
    <row r="35700" spans="1:5" x14ac:dyDescent="0.35">
      <c r="A35700">
        <v>393053520</v>
      </c>
      <c r="B35700" t="s">
        <v>43214</v>
      </c>
      <c r="C35700" t="s">
        <v>7519</v>
      </c>
      <c r="D35700" t="s">
        <v>161</v>
      </c>
      <c r="E35700" t="s">
        <v>161</v>
      </c>
    </row>
    <row r="35701" spans="1:5" x14ac:dyDescent="0.35">
      <c r="A35701">
        <v>393053520</v>
      </c>
      <c r="B35701" t="s">
        <v>43215</v>
      </c>
      <c r="C35701" t="s">
        <v>7519</v>
      </c>
      <c r="D35701" t="s">
        <v>161</v>
      </c>
      <c r="E35701" t="s">
        <v>161</v>
      </c>
    </row>
    <row r="35702" spans="1:5" x14ac:dyDescent="0.35">
      <c r="A35702">
        <v>393053520</v>
      </c>
      <c r="B35702" t="s">
        <v>43216</v>
      </c>
      <c r="C35702" t="s">
        <v>7519</v>
      </c>
      <c r="D35702" t="s">
        <v>161</v>
      </c>
      <c r="E35702" t="s">
        <v>161</v>
      </c>
    </row>
    <row r="35703" spans="1:5" x14ac:dyDescent="0.35">
      <c r="A35703">
        <v>393053520</v>
      </c>
      <c r="B35703" t="s">
        <v>43217</v>
      </c>
      <c r="C35703" t="s">
        <v>7519</v>
      </c>
      <c r="D35703" t="s">
        <v>161</v>
      </c>
      <c r="E35703" t="s">
        <v>161</v>
      </c>
    </row>
    <row r="35704" spans="1:5" x14ac:dyDescent="0.35">
      <c r="A35704">
        <v>393053520</v>
      </c>
      <c r="B35704" t="s">
        <v>43218</v>
      </c>
      <c r="C35704" t="s">
        <v>7519</v>
      </c>
      <c r="D35704" t="s">
        <v>161</v>
      </c>
      <c r="E35704" t="s">
        <v>161</v>
      </c>
    </row>
    <row r="35705" spans="1:5" x14ac:dyDescent="0.35">
      <c r="A35705">
        <v>393053520</v>
      </c>
      <c r="B35705" t="s">
        <v>43219</v>
      </c>
      <c r="C35705" t="s">
        <v>7519</v>
      </c>
      <c r="D35705" t="s">
        <v>161</v>
      </c>
      <c r="E35705" t="s">
        <v>161</v>
      </c>
    </row>
    <row r="35706" spans="1:5" x14ac:dyDescent="0.35">
      <c r="A35706">
        <v>393053520</v>
      </c>
      <c r="B35706" t="s">
        <v>43220</v>
      </c>
      <c r="C35706" t="s">
        <v>7519</v>
      </c>
      <c r="D35706" t="s">
        <v>161</v>
      </c>
      <c r="E35706" t="s">
        <v>161</v>
      </c>
    </row>
    <row r="35707" spans="1:5" x14ac:dyDescent="0.35">
      <c r="A35707">
        <v>393053520</v>
      </c>
      <c r="B35707" t="s">
        <v>43221</v>
      </c>
      <c r="C35707" t="s">
        <v>7519</v>
      </c>
      <c r="D35707" t="s">
        <v>161</v>
      </c>
      <c r="E35707" t="s">
        <v>161</v>
      </c>
    </row>
    <row r="35708" spans="1:5" x14ac:dyDescent="0.35">
      <c r="A35708">
        <v>393053520</v>
      </c>
      <c r="B35708" t="s">
        <v>43222</v>
      </c>
      <c r="C35708" t="s">
        <v>7519</v>
      </c>
      <c r="D35708" t="s">
        <v>161</v>
      </c>
      <c r="E35708" t="s">
        <v>161</v>
      </c>
    </row>
    <row r="35709" spans="1:5" x14ac:dyDescent="0.35">
      <c r="A35709">
        <v>393053520</v>
      </c>
      <c r="B35709" t="s">
        <v>43223</v>
      </c>
      <c r="C35709" t="s">
        <v>7519</v>
      </c>
      <c r="D35709" t="s">
        <v>161</v>
      </c>
      <c r="E35709" t="s">
        <v>161</v>
      </c>
    </row>
    <row r="35710" spans="1:5" x14ac:dyDescent="0.35">
      <c r="A35710">
        <v>393053520</v>
      </c>
      <c r="B35710" t="s">
        <v>43224</v>
      </c>
      <c r="C35710" t="s">
        <v>7519</v>
      </c>
      <c r="D35710" t="s">
        <v>161</v>
      </c>
      <c r="E35710" t="s">
        <v>161</v>
      </c>
    </row>
    <row r="35711" spans="1:5" x14ac:dyDescent="0.35">
      <c r="A35711">
        <v>393053520</v>
      </c>
      <c r="B35711" t="s">
        <v>43225</v>
      </c>
      <c r="C35711" t="s">
        <v>7519</v>
      </c>
      <c r="D35711" t="s">
        <v>161</v>
      </c>
      <c r="E35711" t="s">
        <v>161</v>
      </c>
    </row>
    <row r="35712" spans="1:5" x14ac:dyDescent="0.35">
      <c r="A35712">
        <v>393053520</v>
      </c>
      <c r="B35712" t="s">
        <v>43226</v>
      </c>
      <c r="C35712" t="s">
        <v>7519</v>
      </c>
      <c r="D35712" t="s">
        <v>161</v>
      </c>
      <c r="E35712" t="s">
        <v>161</v>
      </c>
    </row>
    <row r="35713" spans="1:5" x14ac:dyDescent="0.35">
      <c r="A35713">
        <v>393053520</v>
      </c>
      <c r="B35713" t="s">
        <v>43227</v>
      </c>
      <c r="C35713" t="s">
        <v>7519</v>
      </c>
      <c r="D35713" t="s">
        <v>161</v>
      </c>
      <c r="E35713" t="s">
        <v>161</v>
      </c>
    </row>
    <row r="35714" spans="1:5" x14ac:dyDescent="0.35">
      <c r="A35714">
        <v>393053520</v>
      </c>
      <c r="B35714" t="s">
        <v>43228</v>
      </c>
      <c r="C35714" t="s">
        <v>7519</v>
      </c>
      <c r="D35714" t="s">
        <v>161</v>
      </c>
      <c r="E35714" t="s">
        <v>161</v>
      </c>
    </row>
    <row r="35715" spans="1:5" x14ac:dyDescent="0.35">
      <c r="A35715">
        <v>393053520</v>
      </c>
      <c r="B35715" t="s">
        <v>43229</v>
      </c>
      <c r="C35715" t="s">
        <v>7519</v>
      </c>
      <c r="D35715" t="s">
        <v>161</v>
      </c>
      <c r="E35715" t="s">
        <v>161</v>
      </c>
    </row>
    <row r="35716" spans="1:5" x14ac:dyDescent="0.35">
      <c r="A35716">
        <v>393053520</v>
      </c>
      <c r="B35716" t="s">
        <v>43230</v>
      </c>
      <c r="C35716" t="s">
        <v>7519</v>
      </c>
      <c r="D35716" t="s">
        <v>161</v>
      </c>
      <c r="E35716" t="s">
        <v>161</v>
      </c>
    </row>
    <row r="35717" spans="1:5" x14ac:dyDescent="0.35">
      <c r="A35717">
        <v>393053520</v>
      </c>
      <c r="B35717" t="s">
        <v>43231</v>
      </c>
      <c r="C35717" t="s">
        <v>192</v>
      </c>
      <c r="D35717" t="s">
        <v>161</v>
      </c>
      <c r="E35717" t="s">
        <v>161</v>
      </c>
    </row>
    <row r="35718" spans="1:5" x14ac:dyDescent="0.35">
      <c r="A35718">
        <v>393053520</v>
      </c>
      <c r="B35718" t="s">
        <v>43232</v>
      </c>
      <c r="C35718" t="s">
        <v>7519</v>
      </c>
      <c r="D35718" t="s">
        <v>161</v>
      </c>
      <c r="E35718" t="s">
        <v>161</v>
      </c>
    </row>
    <row r="35719" spans="1:5" x14ac:dyDescent="0.35">
      <c r="A35719">
        <v>393053520</v>
      </c>
      <c r="B35719" t="s">
        <v>43233</v>
      </c>
      <c r="C35719" t="s">
        <v>7519</v>
      </c>
      <c r="D35719" t="s">
        <v>161</v>
      </c>
      <c r="E35719" t="s">
        <v>161</v>
      </c>
    </row>
    <row r="35720" spans="1:5" x14ac:dyDescent="0.35">
      <c r="A35720">
        <v>393053520</v>
      </c>
      <c r="B35720" t="s">
        <v>43234</v>
      </c>
      <c r="C35720" t="s">
        <v>7519</v>
      </c>
      <c r="D35720" t="s">
        <v>161</v>
      </c>
      <c r="E35720" t="s">
        <v>161</v>
      </c>
    </row>
    <row r="35721" spans="1:5" x14ac:dyDescent="0.35">
      <c r="A35721">
        <v>393053520</v>
      </c>
      <c r="B35721" t="s">
        <v>43235</v>
      </c>
      <c r="C35721" t="s">
        <v>7519</v>
      </c>
      <c r="D35721" t="s">
        <v>161</v>
      </c>
      <c r="E35721" t="s">
        <v>161</v>
      </c>
    </row>
    <row r="35722" spans="1:5" x14ac:dyDescent="0.35">
      <c r="A35722">
        <v>393053520</v>
      </c>
      <c r="B35722" t="s">
        <v>43236</v>
      </c>
      <c r="C35722" t="s">
        <v>7519</v>
      </c>
      <c r="D35722" t="s">
        <v>161</v>
      </c>
      <c r="E35722" t="s">
        <v>161</v>
      </c>
    </row>
    <row r="35723" spans="1:5" x14ac:dyDescent="0.35">
      <c r="A35723">
        <v>393053520</v>
      </c>
      <c r="B35723" t="s">
        <v>43237</v>
      </c>
      <c r="C35723" t="s">
        <v>7519</v>
      </c>
      <c r="D35723" t="s">
        <v>161</v>
      </c>
      <c r="E35723" t="s">
        <v>161</v>
      </c>
    </row>
    <row r="35724" spans="1:5" x14ac:dyDescent="0.35">
      <c r="A35724">
        <v>393053520</v>
      </c>
      <c r="B35724" t="s">
        <v>43238</v>
      </c>
      <c r="C35724" t="s">
        <v>7519</v>
      </c>
      <c r="D35724" t="s">
        <v>161</v>
      </c>
      <c r="E35724" t="s">
        <v>161</v>
      </c>
    </row>
    <row r="35725" spans="1:5" x14ac:dyDescent="0.35">
      <c r="A35725">
        <v>393053520</v>
      </c>
      <c r="B35725" t="s">
        <v>43239</v>
      </c>
      <c r="C35725" t="s">
        <v>7519</v>
      </c>
      <c r="D35725" t="s">
        <v>161</v>
      </c>
      <c r="E35725" t="s">
        <v>161</v>
      </c>
    </row>
    <row r="35726" spans="1:5" x14ac:dyDescent="0.35">
      <c r="A35726">
        <v>393053520</v>
      </c>
      <c r="B35726" t="s">
        <v>43240</v>
      </c>
      <c r="C35726" t="s">
        <v>7519</v>
      </c>
      <c r="D35726" t="s">
        <v>161</v>
      </c>
      <c r="E35726" t="s">
        <v>161</v>
      </c>
    </row>
    <row r="35727" spans="1:5" x14ac:dyDescent="0.35">
      <c r="A35727">
        <v>393053520</v>
      </c>
      <c r="B35727" t="s">
        <v>43241</v>
      </c>
      <c r="C35727" t="s">
        <v>7519</v>
      </c>
      <c r="D35727" t="s">
        <v>161</v>
      </c>
      <c r="E35727" t="s">
        <v>161</v>
      </c>
    </row>
    <row r="35728" spans="1:5" x14ac:dyDescent="0.35">
      <c r="A35728">
        <v>393053520</v>
      </c>
      <c r="B35728" t="s">
        <v>43242</v>
      </c>
      <c r="C35728" t="s">
        <v>7519</v>
      </c>
      <c r="D35728" t="s">
        <v>161</v>
      </c>
      <c r="E35728" t="s">
        <v>161</v>
      </c>
    </row>
    <row r="35729" spans="1:5" x14ac:dyDescent="0.35">
      <c r="A35729">
        <v>393053520</v>
      </c>
      <c r="B35729" t="s">
        <v>43243</v>
      </c>
      <c r="C35729" t="s">
        <v>7519</v>
      </c>
      <c r="D35729" t="s">
        <v>161</v>
      </c>
      <c r="E35729" t="s">
        <v>161</v>
      </c>
    </row>
    <row r="35730" spans="1:5" x14ac:dyDescent="0.35">
      <c r="A35730">
        <v>393053520</v>
      </c>
      <c r="B35730" t="s">
        <v>43244</v>
      </c>
      <c r="C35730" t="s">
        <v>7519</v>
      </c>
      <c r="D35730" t="s">
        <v>161</v>
      </c>
      <c r="E35730" t="s">
        <v>161</v>
      </c>
    </row>
    <row r="35731" spans="1:5" x14ac:dyDescent="0.35">
      <c r="A35731">
        <v>393053520</v>
      </c>
      <c r="B35731" t="s">
        <v>43245</v>
      </c>
      <c r="C35731" t="s">
        <v>7519</v>
      </c>
      <c r="D35731" t="s">
        <v>161</v>
      </c>
      <c r="E35731" t="s">
        <v>161</v>
      </c>
    </row>
    <row r="35732" spans="1:5" x14ac:dyDescent="0.35">
      <c r="A35732">
        <v>393053520</v>
      </c>
      <c r="B35732" t="s">
        <v>43246</v>
      </c>
      <c r="C35732" t="s">
        <v>7519</v>
      </c>
      <c r="D35732" t="s">
        <v>161</v>
      </c>
      <c r="E35732" t="s">
        <v>161</v>
      </c>
    </row>
    <row r="35733" spans="1:5" x14ac:dyDescent="0.35">
      <c r="A35733">
        <v>393053520</v>
      </c>
      <c r="B35733" t="s">
        <v>43247</v>
      </c>
      <c r="C35733" t="s">
        <v>7519</v>
      </c>
      <c r="D35733" t="s">
        <v>161</v>
      </c>
      <c r="E35733" t="s">
        <v>161</v>
      </c>
    </row>
    <row r="35734" spans="1:5" x14ac:dyDescent="0.35">
      <c r="A35734">
        <v>393053520</v>
      </c>
      <c r="B35734" t="s">
        <v>43248</v>
      </c>
      <c r="C35734" t="s">
        <v>7519</v>
      </c>
      <c r="D35734" t="s">
        <v>161</v>
      </c>
      <c r="E35734" t="s">
        <v>161</v>
      </c>
    </row>
    <row r="35735" spans="1:5" x14ac:dyDescent="0.35">
      <c r="A35735">
        <v>393053520</v>
      </c>
      <c r="B35735" t="s">
        <v>43249</v>
      </c>
      <c r="C35735" t="s">
        <v>7519</v>
      </c>
      <c r="D35735" t="s">
        <v>161</v>
      </c>
      <c r="E35735" t="s">
        <v>161</v>
      </c>
    </row>
    <row r="35736" spans="1:5" x14ac:dyDescent="0.35">
      <c r="A35736">
        <v>393053520</v>
      </c>
      <c r="B35736" t="s">
        <v>43250</v>
      </c>
      <c r="C35736" t="s">
        <v>7519</v>
      </c>
      <c r="D35736" t="s">
        <v>161</v>
      </c>
      <c r="E35736" t="s">
        <v>161</v>
      </c>
    </row>
    <row r="35737" spans="1:5" x14ac:dyDescent="0.35">
      <c r="A35737">
        <v>393053520</v>
      </c>
      <c r="B35737" t="s">
        <v>43251</v>
      </c>
      <c r="C35737" t="s">
        <v>7519</v>
      </c>
      <c r="D35737" t="s">
        <v>161</v>
      </c>
      <c r="E35737" t="s">
        <v>161</v>
      </c>
    </row>
    <row r="35738" spans="1:5" x14ac:dyDescent="0.35">
      <c r="A35738">
        <v>393053520</v>
      </c>
      <c r="B35738" t="s">
        <v>43252</v>
      </c>
      <c r="C35738" t="s">
        <v>7519</v>
      </c>
      <c r="D35738" t="s">
        <v>161</v>
      </c>
      <c r="E35738" t="s">
        <v>161</v>
      </c>
    </row>
    <row r="35739" spans="1:5" x14ac:dyDescent="0.35">
      <c r="A35739">
        <v>393053520</v>
      </c>
      <c r="B35739" t="s">
        <v>43253</v>
      </c>
      <c r="C35739" t="s">
        <v>7519</v>
      </c>
      <c r="D35739" t="s">
        <v>161</v>
      </c>
      <c r="E35739" t="s">
        <v>161</v>
      </c>
    </row>
    <row r="35740" spans="1:5" x14ac:dyDescent="0.35">
      <c r="A35740">
        <v>393053520</v>
      </c>
      <c r="B35740" t="s">
        <v>43254</v>
      </c>
      <c r="C35740" t="s">
        <v>7519</v>
      </c>
      <c r="D35740" t="s">
        <v>161</v>
      </c>
      <c r="E35740" t="s">
        <v>161</v>
      </c>
    </row>
    <row r="35741" spans="1:5" x14ac:dyDescent="0.35">
      <c r="A35741">
        <v>393053520</v>
      </c>
      <c r="B35741" t="s">
        <v>43255</v>
      </c>
      <c r="C35741" t="s">
        <v>7519</v>
      </c>
      <c r="D35741" t="s">
        <v>161</v>
      </c>
      <c r="E35741" t="s">
        <v>161</v>
      </c>
    </row>
    <row r="35742" spans="1:5" x14ac:dyDescent="0.35">
      <c r="A35742">
        <v>393053520</v>
      </c>
      <c r="B35742" t="s">
        <v>43256</v>
      </c>
      <c r="C35742" t="s">
        <v>7519</v>
      </c>
      <c r="D35742" t="s">
        <v>161</v>
      </c>
      <c r="E35742" t="s">
        <v>161</v>
      </c>
    </row>
    <row r="35743" spans="1:5" x14ac:dyDescent="0.35">
      <c r="A35743">
        <v>393053520</v>
      </c>
      <c r="B35743" t="s">
        <v>43257</v>
      </c>
      <c r="C35743" t="s">
        <v>7519</v>
      </c>
      <c r="D35743" t="s">
        <v>161</v>
      </c>
      <c r="E35743" t="s">
        <v>161</v>
      </c>
    </row>
    <row r="35744" spans="1:5" x14ac:dyDescent="0.35">
      <c r="A35744">
        <v>393053520</v>
      </c>
      <c r="B35744" t="s">
        <v>43258</v>
      </c>
      <c r="C35744" t="s">
        <v>7519</v>
      </c>
      <c r="D35744" t="s">
        <v>161</v>
      </c>
      <c r="E35744" t="s">
        <v>161</v>
      </c>
    </row>
    <row r="35745" spans="1:5" x14ac:dyDescent="0.35">
      <c r="A35745">
        <v>393053520</v>
      </c>
      <c r="B35745" t="s">
        <v>43259</v>
      </c>
      <c r="C35745" t="s">
        <v>7519</v>
      </c>
      <c r="D35745" t="s">
        <v>161</v>
      </c>
      <c r="E35745" t="s">
        <v>161</v>
      </c>
    </row>
    <row r="35746" spans="1:5" x14ac:dyDescent="0.35">
      <c r="A35746">
        <v>393053522</v>
      </c>
      <c r="B35746" t="s">
        <v>43260</v>
      </c>
      <c r="C35746" t="s">
        <v>192</v>
      </c>
      <c r="D35746" t="s">
        <v>161</v>
      </c>
      <c r="E35746" t="s">
        <v>161</v>
      </c>
    </row>
    <row r="35747" spans="1:5" x14ac:dyDescent="0.35">
      <c r="A35747">
        <v>393053522</v>
      </c>
      <c r="B35747" t="s">
        <v>43261</v>
      </c>
      <c r="C35747" t="s">
        <v>7519</v>
      </c>
      <c r="D35747" t="s">
        <v>161</v>
      </c>
      <c r="E35747" t="s">
        <v>161</v>
      </c>
    </row>
    <row r="35748" spans="1:5" x14ac:dyDescent="0.35">
      <c r="A35748">
        <v>393053522</v>
      </c>
      <c r="B35748" t="s">
        <v>43262</v>
      </c>
      <c r="C35748" t="s">
        <v>7519</v>
      </c>
      <c r="D35748" t="s">
        <v>161</v>
      </c>
      <c r="E35748" t="s">
        <v>161</v>
      </c>
    </row>
    <row r="35749" spans="1:5" x14ac:dyDescent="0.35">
      <c r="A35749">
        <v>393053522</v>
      </c>
      <c r="B35749" t="s">
        <v>43263</v>
      </c>
      <c r="C35749" t="s">
        <v>7519</v>
      </c>
      <c r="D35749" t="s">
        <v>161</v>
      </c>
      <c r="E35749" t="s">
        <v>161</v>
      </c>
    </row>
    <row r="35750" spans="1:5" x14ac:dyDescent="0.35">
      <c r="A35750">
        <v>393053522</v>
      </c>
      <c r="B35750" t="s">
        <v>43264</v>
      </c>
      <c r="C35750" t="s">
        <v>7519</v>
      </c>
      <c r="D35750" t="s">
        <v>161</v>
      </c>
      <c r="E35750" t="s">
        <v>161</v>
      </c>
    </row>
    <row r="35751" spans="1:5" x14ac:dyDescent="0.35">
      <c r="A35751">
        <v>393053522</v>
      </c>
      <c r="B35751" t="s">
        <v>43265</v>
      </c>
      <c r="C35751" t="s">
        <v>7519</v>
      </c>
      <c r="D35751" t="s">
        <v>161</v>
      </c>
      <c r="E35751" t="s">
        <v>161</v>
      </c>
    </row>
    <row r="35752" spans="1:5" x14ac:dyDescent="0.35">
      <c r="A35752">
        <v>393053522</v>
      </c>
      <c r="B35752" t="s">
        <v>43266</v>
      </c>
      <c r="C35752" t="s">
        <v>7519</v>
      </c>
      <c r="D35752" t="s">
        <v>161</v>
      </c>
      <c r="E35752" t="s">
        <v>161</v>
      </c>
    </row>
    <row r="35753" spans="1:5" x14ac:dyDescent="0.35">
      <c r="A35753">
        <v>393053522</v>
      </c>
      <c r="B35753" t="s">
        <v>43267</v>
      </c>
      <c r="C35753" t="s">
        <v>7519</v>
      </c>
      <c r="D35753" t="s">
        <v>161</v>
      </c>
      <c r="E35753" t="s">
        <v>161</v>
      </c>
    </row>
    <row r="35754" spans="1:5" x14ac:dyDescent="0.35">
      <c r="A35754">
        <v>393053522</v>
      </c>
      <c r="B35754" t="s">
        <v>43268</v>
      </c>
      <c r="C35754" t="s">
        <v>7519</v>
      </c>
      <c r="D35754" t="s">
        <v>161</v>
      </c>
      <c r="E35754" t="s">
        <v>161</v>
      </c>
    </row>
    <row r="35755" spans="1:5" x14ac:dyDescent="0.35">
      <c r="A35755">
        <v>393053522</v>
      </c>
      <c r="B35755" t="s">
        <v>43269</v>
      </c>
      <c r="C35755" t="s">
        <v>7519</v>
      </c>
      <c r="D35755" t="s">
        <v>161</v>
      </c>
      <c r="E35755" t="s">
        <v>161</v>
      </c>
    </row>
    <row r="35756" spans="1:5" x14ac:dyDescent="0.35">
      <c r="A35756">
        <v>393053522</v>
      </c>
      <c r="B35756" t="s">
        <v>43270</v>
      </c>
      <c r="C35756" t="s">
        <v>7519</v>
      </c>
      <c r="D35756" t="s">
        <v>161</v>
      </c>
      <c r="E35756" t="s">
        <v>161</v>
      </c>
    </row>
    <row r="35757" spans="1:5" x14ac:dyDescent="0.35">
      <c r="A35757">
        <v>393053522</v>
      </c>
      <c r="B35757" t="s">
        <v>43271</v>
      </c>
      <c r="C35757" t="s">
        <v>7519</v>
      </c>
      <c r="D35757" t="s">
        <v>161</v>
      </c>
      <c r="E35757" t="s">
        <v>161</v>
      </c>
    </row>
    <row r="35758" spans="1:5" x14ac:dyDescent="0.35">
      <c r="A35758">
        <v>393053522</v>
      </c>
      <c r="B35758" t="s">
        <v>43272</v>
      </c>
      <c r="C35758" t="s">
        <v>7519</v>
      </c>
      <c r="D35758" t="s">
        <v>161</v>
      </c>
      <c r="E35758" t="s">
        <v>161</v>
      </c>
    </row>
    <row r="35759" spans="1:5" x14ac:dyDescent="0.35">
      <c r="A35759">
        <v>393053522</v>
      </c>
      <c r="B35759" t="s">
        <v>43273</v>
      </c>
      <c r="C35759" t="s">
        <v>7519</v>
      </c>
      <c r="D35759" t="s">
        <v>161</v>
      </c>
      <c r="E35759" t="s">
        <v>161</v>
      </c>
    </row>
    <row r="35760" spans="1:5" x14ac:dyDescent="0.35">
      <c r="A35760">
        <v>393053522</v>
      </c>
      <c r="B35760" t="s">
        <v>43274</v>
      </c>
      <c r="C35760" t="s">
        <v>7519</v>
      </c>
      <c r="D35760" t="s">
        <v>161</v>
      </c>
      <c r="E35760" t="s">
        <v>161</v>
      </c>
    </row>
    <row r="35761" spans="1:5" x14ac:dyDescent="0.35">
      <c r="A35761">
        <v>393053522</v>
      </c>
      <c r="B35761" t="s">
        <v>43275</v>
      </c>
      <c r="C35761" t="s">
        <v>7519</v>
      </c>
      <c r="D35761" t="s">
        <v>161</v>
      </c>
      <c r="E35761" t="s">
        <v>161</v>
      </c>
    </row>
    <row r="35762" spans="1:5" x14ac:dyDescent="0.35">
      <c r="A35762">
        <v>393053522</v>
      </c>
      <c r="B35762" t="s">
        <v>43276</v>
      </c>
      <c r="C35762" t="s">
        <v>7519</v>
      </c>
      <c r="D35762" t="s">
        <v>161</v>
      </c>
      <c r="E35762" t="s">
        <v>161</v>
      </c>
    </row>
    <row r="35763" spans="1:5" x14ac:dyDescent="0.35">
      <c r="A35763">
        <v>393053522</v>
      </c>
      <c r="B35763" t="s">
        <v>43277</v>
      </c>
      <c r="C35763" t="s">
        <v>7519</v>
      </c>
      <c r="D35763" t="s">
        <v>161</v>
      </c>
      <c r="E35763" t="s">
        <v>161</v>
      </c>
    </row>
    <row r="35764" spans="1:5" x14ac:dyDescent="0.35">
      <c r="A35764">
        <v>393053522</v>
      </c>
      <c r="B35764" t="s">
        <v>43278</v>
      </c>
      <c r="C35764" t="s">
        <v>7519</v>
      </c>
      <c r="D35764" t="s">
        <v>161</v>
      </c>
      <c r="E35764" t="s">
        <v>161</v>
      </c>
    </row>
    <row r="35765" spans="1:5" x14ac:dyDescent="0.35">
      <c r="A35765">
        <v>393053522</v>
      </c>
      <c r="B35765" t="s">
        <v>43279</v>
      </c>
      <c r="C35765" t="s">
        <v>7519</v>
      </c>
      <c r="D35765" t="s">
        <v>161</v>
      </c>
      <c r="E35765" t="s">
        <v>161</v>
      </c>
    </row>
    <row r="35766" spans="1:5" x14ac:dyDescent="0.35">
      <c r="A35766">
        <v>393053522</v>
      </c>
      <c r="B35766" t="s">
        <v>43280</v>
      </c>
      <c r="C35766" t="s">
        <v>7519</v>
      </c>
      <c r="D35766" t="s">
        <v>161</v>
      </c>
      <c r="E35766" t="s">
        <v>161</v>
      </c>
    </row>
    <row r="35767" spans="1:5" x14ac:dyDescent="0.35">
      <c r="A35767">
        <v>393053522</v>
      </c>
      <c r="B35767" t="s">
        <v>43281</v>
      </c>
      <c r="C35767" t="s">
        <v>7519</v>
      </c>
      <c r="D35767" t="s">
        <v>161</v>
      </c>
      <c r="E35767" t="s">
        <v>161</v>
      </c>
    </row>
    <row r="35768" spans="1:5" x14ac:dyDescent="0.35">
      <c r="A35768">
        <v>393053522</v>
      </c>
      <c r="B35768" t="s">
        <v>43282</v>
      </c>
      <c r="C35768" t="s">
        <v>7519</v>
      </c>
      <c r="D35768" t="s">
        <v>161</v>
      </c>
      <c r="E35768" t="s">
        <v>161</v>
      </c>
    </row>
    <row r="35769" spans="1:5" x14ac:dyDescent="0.35">
      <c r="A35769">
        <v>393053522</v>
      </c>
      <c r="B35769" t="s">
        <v>43283</v>
      </c>
      <c r="C35769" t="s">
        <v>7519</v>
      </c>
      <c r="D35769" t="s">
        <v>161</v>
      </c>
      <c r="E35769" t="s">
        <v>161</v>
      </c>
    </row>
    <row r="35770" spans="1:5" x14ac:dyDescent="0.35">
      <c r="A35770">
        <v>393053522</v>
      </c>
      <c r="B35770" t="s">
        <v>43284</v>
      </c>
      <c r="C35770" t="s">
        <v>7519</v>
      </c>
      <c r="D35770" t="s">
        <v>161</v>
      </c>
      <c r="E35770" t="s">
        <v>161</v>
      </c>
    </row>
    <row r="35771" spans="1:5" x14ac:dyDescent="0.35">
      <c r="A35771">
        <v>393053522</v>
      </c>
      <c r="B35771" t="s">
        <v>43285</v>
      </c>
      <c r="C35771" t="s">
        <v>7519</v>
      </c>
      <c r="D35771" t="s">
        <v>161</v>
      </c>
      <c r="E35771" t="s">
        <v>161</v>
      </c>
    </row>
    <row r="35772" spans="1:5" x14ac:dyDescent="0.35">
      <c r="A35772">
        <v>393053522</v>
      </c>
      <c r="B35772" t="s">
        <v>43286</v>
      </c>
      <c r="C35772" t="s">
        <v>7519</v>
      </c>
      <c r="D35772" t="s">
        <v>161</v>
      </c>
      <c r="E35772" t="s">
        <v>161</v>
      </c>
    </row>
    <row r="35773" spans="1:5" x14ac:dyDescent="0.35">
      <c r="A35773">
        <v>393053522</v>
      </c>
      <c r="B35773" t="s">
        <v>43287</v>
      </c>
      <c r="C35773" t="s">
        <v>7519</v>
      </c>
      <c r="D35773" t="s">
        <v>161</v>
      </c>
      <c r="E35773" t="s">
        <v>161</v>
      </c>
    </row>
    <row r="35774" spans="1:5" x14ac:dyDescent="0.35">
      <c r="A35774">
        <v>393053522</v>
      </c>
      <c r="B35774" t="s">
        <v>43288</v>
      </c>
      <c r="C35774" t="s">
        <v>7519</v>
      </c>
      <c r="D35774" t="s">
        <v>161</v>
      </c>
      <c r="E35774" t="s">
        <v>161</v>
      </c>
    </row>
    <row r="35775" spans="1:5" x14ac:dyDescent="0.35">
      <c r="A35775">
        <v>393053522</v>
      </c>
      <c r="B35775" t="s">
        <v>43289</v>
      </c>
      <c r="C35775" t="s">
        <v>7519</v>
      </c>
      <c r="D35775" t="s">
        <v>161</v>
      </c>
      <c r="E35775" t="s">
        <v>161</v>
      </c>
    </row>
    <row r="35776" spans="1:5" x14ac:dyDescent="0.35">
      <c r="A35776">
        <v>393053522</v>
      </c>
      <c r="B35776" t="s">
        <v>43290</v>
      </c>
      <c r="C35776" t="s">
        <v>7519</v>
      </c>
      <c r="D35776" t="s">
        <v>161</v>
      </c>
      <c r="E35776" t="s">
        <v>161</v>
      </c>
    </row>
    <row r="35777" spans="1:5" x14ac:dyDescent="0.35">
      <c r="A35777">
        <v>393053522</v>
      </c>
      <c r="B35777" t="s">
        <v>43291</v>
      </c>
      <c r="C35777" t="s">
        <v>7519</v>
      </c>
      <c r="D35777" t="s">
        <v>161</v>
      </c>
      <c r="E35777" t="s">
        <v>161</v>
      </c>
    </row>
    <row r="35778" spans="1:5" x14ac:dyDescent="0.35">
      <c r="A35778">
        <v>393053522</v>
      </c>
      <c r="B35778" t="s">
        <v>43292</v>
      </c>
      <c r="C35778" t="s">
        <v>7519</v>
      </c>
      <c r="D35778" t="s">
        <v>161</v>
      </c>
      <c r="E35778" t="s">
        <v>161</v>
      </c>
    </row>
    <row r="35779" spans="1:5" x14ac:dyDescent="0.35">
      <c r="A35779">
        <v>393053522</v>
      </c>
      <c r="B35779" t="s">
        <v>43293</v>
      </c>
      <c r="C35779" t="s">
        <v>7519</v>
      </c>
      <c r="D35779" t="s">
        <v>161</v>
      </c>
      <c r="E35779" t="s">
        <v>161</v>
      </c>
    </row>
    <row r="35780" spans="1:5" x14ac:dyDescent="0.35">
      <c r="A35780">
        <v>393053522</v>
      </c>
      <c r="B35780" t="s">
        <v>43294</v>
      </c>
      <c r="C35780" t="s">
        <v>7519</v>
      </c>
      <c r="D35780" t="s">
        <v>161</v>
      </c>
      <c r="E35780" t="s">
        <v>161</v>
      </c>
    </row>
    <row r="35781" spans="1:5" x14ac:dyDescent="0.35">
      <c r="A35781">
        <v>393053522</v>
      </c>
      <c r="B35781" t="s">
        <v>43295</v>
      </c>
      <c r="C35781" t="s">
        <v>7519</v>
      </c>
      <c r="D35781" t="s">
        <v>161</v>
      </c>
      <c r="E35781" t="s">
        <v>161</v>
      </c>
    </row>
    <row r="35782" spans="1:5" x14ac:dyDescent="0.35">
      <c r="A35782">
        <v>393053522</v>
      </c>
      <c r="B35782" t="s">
        <v>43296</v>
      </c>
      <c r="C35782" t="s">
        <v>7519</v>
      </c>
      <c r="D35782" t="s">
        <v>161</v>
      </c>
      <c r="E35782" t="s">
        <v>161</v>
      </c>
    </row>
    <row r="35783" spans="1:5" x14ac:dyDescent="0.35">
      <c r="A35783">
        <v>393053522</v>
      </c>
      <c r="B35783" t="s">
        <v>43297</v>
      </c>
      <c r="C35783" t="s">
        <v>7519</v>
      </c>
      <c r="D35783" t="s">
        <v>161</v>
      </c>
      <c r="E35783" t="s">
        <v>161</v>
      </c>
    </row>
    <row r="35784" spans="1:5" x14ac:dyDescent="0.35">
      <c r="A35784">
        <v>393053522</v>
      </c>
      <c r="B35784" t="s">
        <v>43298</v>
      </c>
      <c r="C35784" t="s">
        <v>7519</v>
      </c>
      <c r="D35784" t="s">
        <v>161</v>
      </c>
      <c r="E35784" t="s">
        <v>161</v>
      </c>
    </row>
    <row r="35785" spans="1:5" x14ac:dyDescent="0.35">
      <c r="A35785">
        <v>393053522</v>
      </c>
      <c r="B35785" t="s">
        <v>43299</v>
      </c>
      <c r="C35785" t="s">
        <v>7519</v>
      </c>
      <c r="D35785" t="s">
        <v>161</v>
      </c>
      <c r="E35785" t="s">
        <v>161</v>
      </c>
    </row>
    <row r="35786" spans="1:5" x14ac:dyDescent="0.35">
      <c r="A35786">
        <v>393053522</v>
      </c>
      <c r="B35786" t="s">
        <v>43300</v>
      </c>
      <c r="C35786" t="s">
        <v>7519</v>
      </c>
      <c r="D35786" t="s">
        <v>161</v>
      </c>
      <c r="E35786" t="s">
        <v>161</v>
      </c>
    </row>
    <row r="35787" spans="1:5" x14ac:dyDescent="0.35">
      <c r="A35787">
        <v>393053522</v>
      </c>
      <c r="B35787" t="s">
        <v>43301</v>
      </c>
      <c r="C35787" t="s">
        <v>7519</v>
      </c>
      <c r="D35787" t="s">
        <v>161</v>
      </c>
      <c r="E35787" t="s">
        <v>161</v>
      </c>
    </row>
    <row r="35788" spans="1:5" x14ac:dyDescent="0.35">
      <c r="A35788">
        <v>393053522</v>
      </c>
      <c r="B35788" t="s">
        <v>43302</v>
      </c>
      <c r="C35788" t="s">
        <v>7519</v>
      </c>
      <c r="D35788" t="s">
        <v>161</v>
      </c>
      <c r="E35788" t="s">
        <v>161</v>
      </c>
    </row>
    <row r="35789" spans="1:5" x14ac:dyDescent="0.35">
      <c r="A35789">
        <v>393053522</v>
      </c>
      <c r="B35789" t="s">
        <v>43303</v>
      </c>
      <c r="C35789" t="s">
        <v>7519</v>
      </c>
      <c r="D35789" t="s">
        <v>161</v>
      </c>
      <c r="E35789" t="s">
        <v>161</v>
      </c>
    </row>
    <row r="35790" spans="1:5" x14ac:dyDescent="0.35">
      <c r="A35790">
        <v>393053522</v>
      </c>
      <c r="B35790" t="s">
        <v>43304</v>
      </c>
      <c r="C35790" t="s">
        <v>7519</v>
      </c>
      <c r="D35790" t="s">
        <v>161</v>
      </c>
      <c r="E35790" t="s">
        <v>161</v>
      </c>
    </row>
    <row r="35791" spans="1:5" x14ac:dyDescent="0.35">
      <c r="A35791">
        <v>393053522</v>
      </c>
      <c r="B35791" t="s">
        <v>43305</v>
      </c>
      <c r="C35791" t="s">
        <v>7519</v>
      </c>
      <c r="D35791" t="s">
        <v>161</v>
      </c>
      <c r="E35791" t="s">
        <v>161</v>
      </c>
    </row>
    <row r="35792" spans="1:5" x14ac:dyDescent="0.35">
      <c r="A35792">
        <v>393053522</v>
      </c>
      <c r="B35792" t="s">
        <v>43306</v>
      </c>
      <c r="C35792" t="s">
        <v>7519</v>
      </c>
      <c r="D35792" t="s">
        <v>161</v>
      </c>
      <c r="E35792" t="s">
        <v>161</v>
      </c>
    </row>
    <row r="35793" spans="1:5" x14ac:dyDescent="0.35">
      <c r="A35793">
        <v>393053522</v>
      </c>
      <c r="B35793" t="s">
        <v>43307</v>
      </c>
      <c r="C35793" t="s">
        <v>7519</v>
      </c>
      <c r="D35793" t="s">
        <v>161</v>
      </c>
      <c r="E35793" t="s">
        <v>161</v>
      </c>
    </row>
    <row r="35794" spans="1:5" x14ac:dyDescent="0.35">
      <c r="A35794">
        <v>393053522</v>
      </c>
      <c r="B35794" t="s">
        <v>43308</v>
      </c>
      <c r="C35794" t="s">
        <v>7519</v>
      </c>
      <c r="D35794" t="s">
        <v>161</v>
      </c>
      <c r="E35794" t="s">
        <v>161</v>
      </c>
    </row>
    <row r="35795" spans="1:5" x14ac:dyDescent="0.35">
      <c r="A35795">
        <v>393053522</v>
      </c>
      <c r="B35795" t="s">
        <v>43309</v>
      </c>
      <c r="C35795" t="s">
        <v>7519</v>
      </c>
      <c r="D35795" t="s">
        <v>161</v>
      </c>
      <c r="E35795" t="s">
        <v>161</v>
      </c>
    </row>
    <row r="35796" spans="1:5" x14ac:dyDescent="0.35">
      <c r="A35796">
        <v>393053522</v>
      </c>
      <c r="B35796" t="s">
        <v>43310</v>
      </c>
      <c r="C35796" t="s">
        <v>7519</v>
      </c>
      <c r="D35796" t="s">
        <v>161</v>
      </c>
      <c r="E35796" t="s">
        <v>161</v>
      </c>
    </row>
    <row r="35797" spans="1:5" x14ac:dyDescent="0.35">
      <c r="A35797">
        <v>393053522</v>
      </c>
      <c r="B35797" t="s">
        <v>43311</v>
      </c>
      <c r="C35797" t="s">
        <v>7519</v>
      </c>
      <c r="D35797" t="s">
        <v>161</v>
      </c>
      <c r="E35797" t="s">
        <v>161</v>
      </c>
    </row>
    <row r="35798" spans="1:5" x14ac:dyDescent="0.35">
      <c r="A35798">
        <v>393053522</v>
      </c>
      <c r="B35798" t="s">
        <v>43312</v>
      </c>
      <c r="C35798" t="s">
        <v>7519</v>
      </c>
      <c r="D35798" t="s">
        <v>161</v>
      </c>
      <c r="E35798" t="s">
        <v>161</v>
      </c>
    </row>
    <row r="35799" spans="1:5" x14ac:dyDescent="0.35">
      <c r="A35799">
        <v>393053522</v>
      </c>
      <c r="B35799" t="s">
        <v>43313</v>
      </c>
      <c r="C35799" t="s">
        <v>7519</v>
      </c>
      <c r="D35799" t="s">
        <v>161</v>
      </c>
      <c r="E35799" t="s">
        <v>161</v>
      </c>
    </row>
    <row r="35800" spans="1:5" x14ac:dyDescent="0.35">
      <c r="A35800">
        <v>393053522</v>
      </c>
      <c r="B35800" t="s">
        <v>43314</v>
      </c>
      <c r="C35800" t="s">
        <v>7519</v>
      </c>
      <c r="D35800" t="s">
        <v>161</v>
      </c>
      <c r="E35800" t="s">
        <v>161</v>
      </c>
    </row>
    <row r="35801" spans="1:5" x14ac:dyDescent="0.35">
      <c r="A35801">
        <v>393053522</v>
      </c>
      <c r="B35801" t="s">
        <v>43315</v>
      </c>
      <c r="C35801" t="s">
        <v>7519</v>
      </c>
      <c r="D35801" t="s">
        <v>161</v>
      </c>
      <c r="E35801" t="s">
        <v>161</v>
      </c>
    </row>
    <row r="35802" spans="1:5" x14ac:dyDescent="0.35">
      <c r="A35802">
        <v>393053522</v>
      </c>
      <c r="B35802" t="s">
        <v>43316</v>
      </c>
      <c r="C35802" t="s">
        <v>7519</v>
      </c>
      <c r="D35802" t="s">
        <v>161</v>
      </c>
      <c r="E35802" t="s">
        <v>161</v>
      </c>
    </row>
    <row r="35803" spans="1:5" x14ac:dyDescent="0.35">
      <c r="A35803">
        <v>393053522</v>
      </c>
      <c r="B35803" t="s">
        <v>43317</v>
      </c>
      <c r="C35803" t="s">
        <v>7519</v>
      </c>
      <c r="D35803" t="s">
        <v>161</v>
      </c>
      <c r="E35803" t="s">
        <v>161</v>
      </c>
    </row>
    <row r="35804" spans="1:5" x14ac:dyDescent="0.35">
      <c r="A35804">
        <v>393053522</v>
      </c>
      <c r="B35804" t="s">
        <v>43318</v>
      </c>
      <c r="C35804" t="s">
        <v>7519</v>
      </c>
      <c r="D35804" t="s">
        <v>161</v>
      </c>
      <c r="E35804" t="s">
        <v>161</v>
      </c>
    </row>
    <row r="35805" spans="1:5" x14ac:dyDescent="0.35">
      <c r="A35805">
        <v>393053522</v>
      </c>
      <c r="B35805" t="s">
        <v>43319</v>
      </c>
      <c r="C35805" t="s">
        <v>7519</v>
      </c>
      <c r="D35805" t="s">
        <v>161</v>
      </c>
      <c r="E35805" t="s">
        <v>161</v>
      </c>
    </row>
    <row r="35806" spans="1:5" x14ac:dyDescent="0.35">
      <c r="A35806">
        <v>393053522</v>
      </c>
      <c r="B35806" t="s">
        <v>43320</v>
      </c>
      <c r="C35806" t="s">
        <v>7519</v>
      </c>
      <c r="D35806" t="s">
        <v>161</v>
      </c>
      <c r="E35806" t="s">
        <v>161</v>
      </c>
    </row>
    <row r="35807" spans="1:5" x14ac:dyDescent="0.35">
      <c r="A35807">
        <v>393053522</v>
      </c>
      <c r="B35807" t="s">
        <v>43321</v>
      </c>
      <c r="C35807" t="s">
        <v>7519</v>
      </c>
      <c r="D35807" t="s">
        <v>161</v>
      </c>
      <c r="E35807" t="s">
        <v>161</v>
      </c>
    </row>
    <row r="35808" spans="1:5" x14ac:dyDescent="0.35">
      <c r="A35808">
        <v>393053522</v>
      </c>
      <c r="B35808" t="s">
        <v>43322</v>
      </c>
      <c r="C35808" t="s">
        <v>7519</v>
      </c>
      <c r="D35808" t="s">
        <v>161</v>
      </c>
      <c r="E35808" t="s">
        <v>161</v>
      </c>
    </row>
    <row r="35809" spans="1:5" x14ac:dyDescent="0.35">
      <c r="A35809">
        <v>393053522</v>
      </c>
      <c r="B35809" t="s">
        <v>43323</v>
      </c>
      <c r="C35809" t="s">
        <v>7519</v>
      </c>
      <c r="D35809" t="s">
        <v>161</v>
      </c>
      <c r="E35809" t="s">
        <v>161</v>
      </c>
    </row>
    <row r="35810" spans="1:5" x14ac:dyDescent="0.35">
      <c r="A35810">
        <v>393053522</v>
      </c>
      <c r="B35810" t="s">
        <v>43324</v>
      </c>
      <c r="C35810" t="s">
        <v>7519</v>
      </c>
      <c r="D35810" t="s">
        <v>161</v>
      </c>
      <c r="E35810" t="s">
        <v>161</v>
      </c>
    </row>
    <row r="35811" spans="1:5" x14ac:dyDescent="0.35">
      <c r="A35811">
        <v>393053522</v>
      </c>
      <c r="B35811" t="s">
        <v>43325</v>
      </c>
      <c r="C35811" t="s">
        <v>7519</v>
      </c>
      <c r="D35811" t="s">
        <v>161</v>
      </c>
      <c r="E35811" t="s">
        <v>161</v>
      </c>
    </row>
    <row r="35812" spans="1:5" x14ac:dyDescent="0.35">
      <c r="A35812">
        <v>393053522</v>
      </c>
      <c r="B35812" t="s">
        <v>43326</v>
      </c>
      <c r="C35812" t="s">
        <v>7519</v>
      </c>
      <c r="D35812" t="s">
        <v>161</v>
      </c>
      <c r="E35812" t="s">
        <v>161</v>
      </c>
    </row>
    <row r="35813" spans="1:5" x14ac:dyDescent="0.35">
      <c r="A35813">
        <v>393053522</v>
      </c>
      <c r="B35813" t="s">
        <v>43327</v>
      </c>
      <c r="C35813" t="s">
        <v>7519</v>
      </c>
      <c r="D35813" t="s">
        <v>161</v>
      </c>
      <c r="E35813" t="s">
        <v>161</v>
      </c>
    </row>
    <row r="35814" spans="1:5" x14ac:dyDescent="0.35">
      <c r="A35814">
        <v>393053522</v>
      </c>
      <c r="B35814" t="s">
        <v>43328</v>
      </c>
      <c r="C35814" t="s">
        <v>7519</v>
      </c>
      <c r="D35814" t="s">
        <v>161</v>
      </c>
      <c r="E35814" t="s">
        <v>161</v>
      </c>
    </row>
    <row r="35815" spans="1:5" x14ac:dyDescent="0.35">
      <c r="A35815">
        <v>393053522</v>
      </c>
      <c r="B35815" t="s">
        <v>43329</v>
      </c>
      <c r="C35815" t="s">
        <v>7519</v>
      </c>
      <c r="D35815" t="s">
        <v>161</v>
      </c>
      <c r="E35815" t="s">
        <v>161</v>
      </c>
    </row>
    <row r="35816" spans="1:5" x14ac:dyDescent="0.35">
      <c r="A35816">
        <v>393053522</v>
      </c>
      <c r="B35816" t="s">
        <v>43330</v>
      </c>
      <c r="C35816" t="s">
        <v>7519</v>
      </c>
      <c r="D35816" t="s">
        <v>161</v>
      </c>
      <c r="E35816" t="s">
        <v>161</v>
      </c>
    </row>
    <row r="35817" spans="1:5" x14ac:dyDescent="0.35">
      <c r="A35817">
        <v>393053522</v>
      </c>
      <c r="B35817" t="s">
        <v>43331</v>
      </c>
      <c r="C35817" t="s">
        <v>7519</v>
      </c>
      <c r="D35817" t="s">
        <v>161</v>
      </c>
      <c r="E35817" t="s">
        <v>161</v>
      </c>
    </row>
    <row r="35818" spans="1:5" x14ac:dyDescent="0.35">
      <c r="A35818">
        <v>393053522</v>
      </c>
      <c r="B35818" t="s">
        <v>43332</v>
      </c>
      <c r="C35818" t="s">
        <v>7519</v>
      </c>
      <c r="D35818" t="s">
        <v>161</v>
      </c>
      <c r="E35818" t="s">
        <v>161</v>
      </c>
    </row>
    <row r="35819" spans="1:5" x14ac:dyDescent="0.35">
      <c r="A35819">
        <v>393053522</v>
      </c>
      <c r="B35819" t="s">
        <v>43333</v>
      </c>
      <c r="C35819" t="s">
        <v>7519</v>
      </c>
      <c r="D35819" t="s">
        <v>161</v>
      </c>
      <c r="E35819" t="s">
        <v>161</v>
      </c>
    </row>
    <row r="35820" spans="1:5" x14ac:dyDescent="0.35">
      <c r="A35820">
        <v>393053576</v>
      </c>
      <c r="B35820" t="s">
        <v>43334</v>
      </c>
      <c r="C35820" t="s">
        <v>192</v>
      </c>
      <c r="D35820" t="s">
        <v>161</v>
      </c>
      <c r="E35820" t="s">
        <v>161</v>
      </c>
    </row>
    <row r="35821" spans="1:5" x14ac:dyDescent="0.35">
      <c r="A35821">
        <v>393053576</v>
      </c>
      <c r="B35821" t="s">
        <v>43335</v>
      </c>
      <c r="C35821" t="s">
        <v>7519</v>
      </c>
      <c r="D35821" t="s">
        <v>161</v>
      </c>
      <c r="E35821" t="s">
        <v>161</v>
      </c>
    </row>
    <row r="35822" spans="1:5" x14ac:dyDescent="0.35">
      <c r="A35822">
        <v>393053576</v>
      </c>
      <c r="B35822" t="s">
        <v>43336</v>
      </c>
      <c r="C35822" t="s">
        <v>7519</v>
      </c>
      <c r="D35822" t="s">
        <v>161</v>
      </c>
      <c r="E35822" t="s">
        <v>161</v>
      </c>
    </row>
    <row r="35823" spans="1:5" x14ac:dyDescent="0.35">
      <c r="A35823">
        <v>393053576</v>
      </c>
      <c r="B35823" t="s">
        <v>43337</v>
      </c>
      <c r="C35823" t="s">
        <v>7519</v>
      </c>
      <c r="D35823" t="s">
        <v>161</v>
      </c>
      <c r="E35823" t="s">
        <v>161</v>
      </c>
    </row>
    <row r="35824" spans="1:5" x14ac:dyDescent="0.35">
      <c r="A35824">
        <v>393053576</v>
      </c>
      <c r="B35824" t="s">
        <v>43338</v>
      </c>
      <c r="C35824" t="s">
        <v>7519</v>
      </c>
      <c r="D35824" t="s">
        <v>161</v>
      </c>
      <c r="E35824" t="s">
        <v>161</v>
      </c>
    </row>
    <row r="35825" spans="1:5" x14ac:dyDescent="0.35">
      <c r="A35825">
        <v>393053576</v>
      </c>
      <c r="B35825" t="s">
        <v>43339</v>
      </c>
      <c r="C35825" t="s">
        <v>7519</v>
      </c>
      <c r="D35825" t="s">
        <v>161</v>
      </c>
      <c r="E35825" t="s">
        <v>161</v>
      </c>
    </row>
    <row r="35826" spans="1:5" x14ac:dyDescent="0.35">
      <c r="A35826">
        <v>393053576</v>
      </c>
      <c r="B35826" t="s">
        <v>43340</v>
      </c>
      <c r="C35826" t="s">
        <v>7519</v>
      </c>
      <c r="D35826" t="s">
        <v>161</v>
      </c>
      <c r="E35826" t="s">
        <v>161</v>
      </c>
    </row>
    <row r="35827" spans="1:5" x14ac:dyDescent="0.35">
      <c r="A35827">
        <v>393053576</v>
      </c>
      <c r="B35827" t="s">
        <v>43341</v>
      </c>
      <c r="C35827" t="s">
        <v>7519</v>
      </c>
      <c r="D35827" t="s">
        <v>161</v>
      </c>
      <c r="E35827" t="s">
        <v>161</v>
      </c>
    </row>
    <row r="35828" spans="1:5" x14ac:dyDescent="0.35">
      <c r="A35828">
        <v>393053576</v>
      </c>
      <c r="B35828" t="s">
        <v>43342</v>
      </c>
      <c r="C35828" t="s">
        <v>7519</v>
      </c>
      <c r="D35828" t="s">
        <v>161</v>
      </c>
      <c r="E35828" t="s">
        <v>161</v>
      </c>
    </row>
    <row r="35829" spans="1:5" x14ac:dyDescent="0.35">
      <c r="A35829">
        <v>393053576</v>
      </c>
      <c r="B35829" t="s">
        <v>43343</v>
      </c>
      <c r="C35829" t="s">
        <v>7519</v>
      </c>
      <c r="D35829" t="s">
        <v>161</v>
      </c>
      <c r="E35829" t="s">
        <v>161</v>
      </c>
    </row>
    <row r="35830" spans="1:5" x14ac:dyDescent="0.35">
      <c r="A35830">
        <v>393053576</v>
      </c>
      <c r="B35830" t="s">
        <v>43344</v>
      </c>
      <c r="C35830" t="s">
        <v>7519</v>
      </c>
      <c r="D35830" t="s">
        <v>161</v>
      </c>
      <c r="E35830" t="s">
        <v>161</v>
      </c>
    </row>
    <row r="35831" spans="1:5" x14ac:dyDescent="0.35">
      <c r="A35831">
        <v>393053576</v>
      </c>
      <c r="B35831" t="s">
        <v>43345</v>
      </c>
      <c r="C35831" t="s">
        <v>7519</v>
      </c>
      <c r="D35831" t="s">
        <v>161</v>
      </c>
      <c r="E35831" t="s">
        <v>161</v>
      </c>
    </row>
    <row r="35832" spans="1:5" x14ac:dyDescent="0.35">
      <c r="A35832">
        <v>393053576</v>
      </c>
      <c r="B35832" t="s">
        <v>43346</v>
      </c>
      <c r="C35832" t="s">
        <v>7519</v>
      </c>
      <c r="D35832" t="s">
        <v>161</v>
      </c>
      <c r="E35832" t="s">
        <v>161</v>
      </c>
    </row>
    <row r="35833" spans="1:5" x14ac:dyDescent="0.35">
      <c r="A35833">
        <v>393053576</v>
      </c>
      <c r="B35833" t="s">
        <v>43347</v>
      </c>
      <c r="C35833" t="s">
        <v>7519</v>
      </c>
      <c r="D35833" t="s">
        <v>161</v>
      </c>
      <c r="E35833" t="s">
        <v>161</v>
      </c>
    </row>
    <row r="35834" spans="1:5" x14ac:dyDescent="0.35">
      <c r="A35834">
        <v>393053576</v>
      </c>
      <c r="B35834" t="s">
        <v>43348</v>
      </c>
      <c r="C35834" t="s">
        <v>7519</v>
      </c>
      <c r="D35834" t="s">
        <v>161</v>
      </c>
      <c r="E35834" t="s">
        <v>161</v>
      </c>
    </row>
    <row r="35835" spans="1:5" x14ac:dyDescent="0.35">
      <c r="A35835">
        <v>393053576</v>
      </c>
      <c r="B35835" t="s">
        <v>43349</v>
      </c>
      <c r="C35835" t="s">
        <v>7519</v>
      </c>
      <c r="D35835" t="s">
        <v>161</v>
      </c>
      <c r="E35835" t="s">
        <v>161</v>
      </c>
    </row>
    <row r="35836" spans="1:5" x14ac:dyDescent="0.35">
      <c r="A35836">
        <v>393053576</v>
      </c>
      <c r="B35836" t="s">
        <v>43350</v>
      </c>
      <c r="C35836" t="s">
        <v>7519</v>
      </c>
      <c r="D35836" t="s">
        <v>161</v>
      </c>
      <c r="E35836" t="s">
        <v>161</v>
      </c>
    </row>
    <row r="35837" spans="1:5" x14ac:dyDescent="0.35">
      <c r="A35837">
        <v>393053576</v>
      </c>
      <c r="B35837" t="s">
        <v>43351</v>
      </c>
      <c r="C35837" t="s">
        <v>7519</v>
      </c>
      <c r="D35837" t="s">
        <v>161</v>
      </c>
      <c r="E35837" t="s">
        <v>161</v>
      </c>
    </row>
    <row r="35838" spans="1:5" x14ac:dyDescent="0.35">
      <c r="A35838">
        <v>393053576</v>
      </c>
      <c r="B35838" t="s">
        <v>43352</v>
      </c>
      <c r="C35838" t="s">
        <v>7519</v>
      </c>
      <c r="D35838" t="s">
        <v>161</v>
      </c>
      <c r="E35838" t="s">
        <v>161</v>
      </c>
    </row>
    <row r="35839" spans="1:5" x14ac:dyDescent="0.35">
      <c r="A35839">
        <v>393053576</v>
      </c>
      <c r="B35839" t="s">
        <v>43353</v>
      </c>
      <c r="C35839" t="s">
        <v>7519</v>
      </c>
      <c r="D35839" t="s">
        <v>161</v>
      </c>
      <c r="E35839" t="s">
        <v>161</v>
      </c>
    </row>
    <row r="35840" spans="1:5" x14ac:dyDescent="0.35">
      <c r="A35840">
        <v>393053576</v>
      </c>
      <c r="B35840" t="s">
        <v>43354</v>
      </c>
      <c r="C35840" t="s">
        <v>7519</v>
      </c>
      <c r="D35840" t="s">
        <v>161</v>
      </c>
      <c r="E35840" t="s">
        <v>161</v>
      </c>
    </row>
    <row r="35841" spans="1:5" x14ac:dyDescent="0.35">
      <c r="A35841">
        <v>393053576</v>
      </c>
      <c r="B35841" t="s">
        <v>43355</v>
      </c>
      <c r="C35841" t="s">
        <v>7519</v>
      </c>
      <c r="D35841" t="s">
        <v>161</v>
      </c>
      <c r="E35841" t="s">
        <v>161</v>
      </c>
    </row>
    <row r="35842" spans="1:5" x14ac:dyDescent="0.35">
      <c r="A35842">
        <v>393053576</v>
      </c>
      <c r="B35842" t="s">
        <v>43356</v>
      </c>
      <c r="C35842" t="s">
        <v>7519</v>
      </c>
      <c r="D35842" t="s">
        <v>161</v>
      </c>
      <c r="E35842" t="s">
        <v>161</v>
      </c>
    </row>
    <row r="35843" spans="1:5" x14ac:dyDescent="0.35">
      <c r="A35843">
        <v>393053576</v>
      </c>
      <c r="B35843" t="s">
        <v>43357</v>
      </c>
      <c r="C35843" t="s">
        <v>7519</v>
      </c>
      <c r="D35843" t="s">
        <v>161</v>
      </c>
      <c r="E35843" t="s">
        <v>161</v>
      </c>
    </row>
    <row r="35844" spans="1:5" x14ac:dyDescent="0.35">
      <c r="A35844">
        <v>393053576</v>
      </c>
      <c r="B35844" t="s">
        <v>43358</v>
      </c>
      <c r="C35844" t="s">
        <v>7519</v>
      </c>
      <c r="D35844" t="s">
        <v>161</v>
      </c>
      <c r="E35844" t="s">
        <v>161</v>
      </c>
    </row>
    <row r="35845" spans="1:5" x14ac:dyDescent="0.35">
      <c r="A35845">
        <v>393053576</v>
      </c>
      <c r="B35845" t="s">
        <v>43359</v>
      </c>
      <c r="C35845" t="s">
        <v>7519</v>
      </c>
      <c r="D35845" t="s">
        <v>161</v>
      </c>
      <c r="E35845" t="s">
        <v>161</v>
      </c>
    </row>
    <row r="35846" spans="1:5" x14ac:dyDescent="0.35">
      <c r="A35846">
        <v>393053576</v>
      </c>
      <c r="B35846" t="s">
        <v>43360</v>
      </c>
      <c r="C35846" t="s">
        <v>7519</v>
      </c>
      <c r="D35846" t="s">
        <v>161</v>
      </c>
      <c r="E35846" t="s">
        <v>161</v>
      </c>
    </row>
    <row r="35847" spans="1:5" x14ac:dyDescent="0.35">
      <c r="A35847">
        <v>393053576</v>
      </c>
      <c r="B35847" t="s">
        <v>43361</v>
      </c>
      <c r="C35847" t="s">
        <v>7519</v>
      </c>
      <c r="D35847" t="s">
        <v>161</v>
      </c>
      <c r="E35847" t="s">
        <v>161</v>
      </c>
    </row>
    <row r="35848" spans="1:5" x14ac:dyDescent="0.35">
      <c r="A35848">
        <v>393053576</v>
      </c>
      <c r="B35848" t="s">
        <v>43362</v>
      </c>
      <c r="C35848" t="s">
        <v>7519</v>
      </c>
      <c r="D35848" t="s">
        <v>161</v>
      </c>
      <c r="E35848" t="s">
        <v>161</v>
      </c>
    </row>
    <row r="35849" spans="1:5" x14ac:dyDescent="0.35">
      <c r="A35849">
        <v>393053576</v>
      </c>
      <c r="B35849" t="s">
        <v>43363</v>
      </c>
      <c r="C35849" t="s">
        <v>7519</v>
      </c>
      <c r="D35849" t="s">
        <v>161</v>
      </c>
      <c r="E35849" t="s">
        <v>161</v>
      </c>
    </row>
    <row r="35850" spans="1:5" x14ac:dyDescent="0.35">
      <c r="A35850">
        <v>393053576</v>
      </c>
      <c r="B35850" t="s">
        <v>43364</v>
      </c>
      <c r="C35850" t="s">
        <v>7519</v>
      </c>
      <c r="D35850" t="s">
        <v>161</v>
      </c>
      <c r="E35850" t="s">
        <v>161</v>
      </c>
    </row>
    <row r="35851" spans="1:5" x14ac:dyDescent="0.35">
      <c r="A35851">
        <v>393053576</v>
      </c>
      <c r="B35851" t="s">
        <v>43365</v>
      </c>
      <c r="C35851" t="s">
        <v>7519</v>
      </c>
      <c r="D35851" t="s">
        <v>161</v>
      </c>
      <c r="E35851" t="s">
        <v>161</v>
      </c>
    </row>
    <row r="35852" spans="1:5" x14ac:dyDescent="0.35">
      <c r="A35852">
        <v>393053576</v>
      </c>
      <c r="B35852" t="s">
        <v>43366</v>
      </c>
      <c r="C35852" t="s">
        <v>7519</v>
      </c>
      <c r="D35852" t="s">
        <v>161</v>
      </c>
      <c r="E35852" t="s">
        <v>161</v>
      </c>
    </row>
    <row r="35853" spans="1:5" x14ac:dyDescent="0.35">
      <c r="A35853">
        <v>393053576</v>
      </c>
      <c r="B35853" t="s">
        <v>43367</v>
      </c>
      <c r="C35853" t="s">
        <v>7519</v>
      </c>
      <c r="D35853" t="s">
        <v>161</v>
      </c>
      <c r="E35853" t="s">
        <v>161</v>
      </c>
    </row>
    <row r="35854" spans="1:5" x14ac:dyDescent="0.35">
      <c r="A35854">
        <v>393053576</v>
      </c>
      <c r="B35854" t="s">
        <v>43368</v>
      </c>
      <c r="C35854" t="s">
        <v>7519</v>
      </c>
      <c r="D35854" t="s">
        <v>161</v>
      </c>
      <c r="E35854" t="s">
        <v>161</v>
      </c>
    </row>
    <row r="35855" spans="1:5" x14ac:dyDescent="0.35">
      <c r="A35855">
        <v>393053576</v>
      </c>
      <c r="B35855" t="s">
        <v>43369</v>
      </c>
      <c r="C35855" t="s">
        <v>7519</v>
      </c>
      <c r="D35855" t="s">
        <v>161</v>
      </c>
      <c r="E35855" t="s">
        <v>161</v>
      </c>
    </row>
    <row r="35856" spans="1:5" x14ac:dyDescent="0.35">
      <c r="A35856">
        <v>393053576</v>
      </c>
      <c r="B35856" t="s">
        <v>43370</v>
      </c>
      <c r="C35856" t="s">
        <v>7519</v>
      </c>
      <c r="D35856" t="s">
        <v>161</v>
      </c>
      <c r="E35856" t="s">
        <v>161</v>
      </c>
    </row>
    <row r="35857" spans="1:5" x14ac:dyDescent="0.35">
      <c r="A35857">
        <v>393053576</v>
      </c>
      <c r="B35857" t="s">
        <v>43371</v>
      </c>
      <c r="C35857" t="s">
        <v>7519</v>
      </c>
      <c r="D35857" t="s">
        <v>161</v>
      </c>
      <c r="E35857" t="s">
        <v>161</v>
      </c>
    </row>
    <row r="35858" spans="1:5" x14ac:dyDescent="0.35">
      <c r="A35858">
        <v>393053576</v>
      </c>
      <c r="B35858" t="s">
        <v>43372</v>
      </c>
      <c r="C35858" t="s">
        <v>7519</v>
      </c>
      <c r="D35858" t="s">
        <v>161</v>
      </c>
      <c r="E35858" t="s">
        <v>161</v>
      </c>
    </row>
    <row r="35859" spans="1:5" x14ac:dyDescent="0.35">
      <c r="A35859">
        <v>393053576</v>
      </c>
      <c r="B35859" t="s">
        <v>43373</v>
      </c>
      <c r="C35859" t="s">
        <v>7519</v>
      </c>
      <c r="D35859" t="s">
        <v>161</v>
      </c>
      <c r="E35859" t="s">
        <v>161</v>
      </c>
    </row>
    <row r="35860" spans="1:5" x14ac:dyDescent="0.35">
      <c r="A35860">
        <v>393053576</v>
      </c>
      <c r="B35860" t="s">
        <v>43374</v>
      </c>
      <c r="C35860" t="s">
        <v>7519</v>
      </c>
      <c r="D35860" t="s">
        <v>161</v>
      </c>
      <c r="E35860" t="s">
        <v>161</v>
      </c>
    </row>
    <row r="35861" spans="1:5" x14ac:dyDescent="0.35">
      <c r="A35861">
        <v>393053576</v>
      </c>
      <c r="B35861" t="s">
        <v>43375</v>
      </c>
      <c r="C35861" t="s">
        <v>7519</v>
      </c>
      <c r="D35861" t="s">
        <v>161</v>
      </c>
      <c r="E35861" t="s">
        <v>161</v>
      </c>
    </row>
    <row r="35862" spans="1:5" x14ac:dyDescent="0.35">
      <c r="A35862">
        <v>393053576</v>
      </c>
      <c r="B35862" t="s">
        <v>43376</v>
      </c>
      <c r="C35862" t="s">
        <v>7519</v>
      </c>
      <c r="D35862" t="s">
        <v>161</v>
      </c>
      <c r="E35862" t="s">
        <v>161</v>
      </c>
    </row>
    <row r="35863" spans="1:5" x14ac:dyDescent="0.35">
      <c r="A35863">
        <v>393053576</v>
      </c>
      <c r="B35863" t="s">
        <v>43377</v>
      </c>
      <c r="C35863" t="s">
        <v>7519</v>
      </c>
      <c r="D35863" t="s">
        <v>161</v>
      </c>
      <c r="E35863" t="s">
        <v>161</v>
      </c>
    </row>
    <row r="35864" spans="1:5" x14ac:dyDescent="0.35">
      <c r="A35864">
        <v>393053576</v>
      </c>
      <c r="B35864" t="s">
        <v>43378</v>
      </c>
      <c r="C35864" t="s">
        <v>7519</v>
      </c>
      <c r="D35864" t="s">
        <v>161</v>
      </c>
      <c r="E35864" t="s">
        <v>161</v>
      </c>
    </row>
    <row r="35865" spans="1:5" x14ac:dyDescent="0.35">
      <c r="A35865">
        <v>393053576</v>
      </c>
      <c r="B35865" t="s">
        <v>43379</v>
      </c>
      <c r="C35865" t="s">
        <v>7519</v>
      </c>
      <c r="D35865" t="s">
        <v>161</v>
      </c>
      <c r="E35865" t="s">
        <v>161</v>
      </c>
    </row>
    <row r="35866" spans="1:5" x14ac:dyDescent="0.35">
      <c r="A35866">
        <v>393053576</v>
      </c>
      <c r="B35866" t="s">
        <v>43380</v>
      </c>
      <c r="C35866" t="s">
        <v>7519</v>
      </c>
      <c r="D35866" t="s">
        <v>161</v>
      </c>
      <c r="E35866" t="s">
        <v>161</v>
      </c>
    </row>
    <row r="35867" spans="1:5" x14ac:dyDescent="0.35">
      <c r="A35867">
        <v>393053576</v>
      </c>
      <c r="B35867" t="s">
        <v>43381</v>
      </c>
      <c r="C35867" t="s">
        <v>7519</v>
      </c>
      <c r="D35867" t="s">
        <v>161</v>
      </c>
      <c r="E35867" t="s">
        <v>161</v>
      </c>
    </row>
    <row r="35868" spans="1:5" x14ac:dyDescent="0.35">
      <c r="A35868">
        <v>393053576</v>
      </c>
      <c r="B35868" t="s">
        <v>43382</v>
      </c>
      <c r="C35868" t="s">
        <v>7519</v>
      </c>
      <c r="D35868" t="s">
        <v>161</v>
      </c>
      <c r="E35868" t="s">
        <v>161</v>
      </c>
    </row>
    <row r="35869" spans="1:5" x14ac:dyDescent="0.35">
      <c r="A35869">
        <v>393053576</v>
      </c>
      <c r="B35869" t="s">
        <v>43383</v>
      </c>
      <c r="C35869" t="s">
        <v>7519</v>
      </c>
      <c r="D35869" t="s">
        <v>161</v>
      </c>
      <c r="E35869" t="s">
        <v>161</v>
      </c>
    </row>
    <row r="35870" spans="1:5" x14ac:dyDescent="0.35">
      <c r="A35870">
        <v>393053576</v>
      </c>
      <c r="B35870" t="s">
        <v>43384</v>
      </c>
      <c r="C35870" t="s">
        <v>7519</v>
      </c>
      <c r="D35870" t="s">
        <v>161</v>
      </c>
      <c r="E35870" t="s">
        <v>161</v>
      </c>
    </row>
    <row r="35871" spans="1:5" x14ac:dyDescent="0.35">
      <c r="A35871">
        <v>393053576</v>
      </c>
      <c r="B35871" t="s">
        <v>43385</v>
      </c>
      <c r="C35871" t="s">
        <v>7519</v>
      </c>
      <c r="D35871" t="s">
        <v>161</v>
      </c>
      <c r="E35871" t="s">
        <v>161</v>
      </c>
    </row>
    <row r="35872" spans="1:5" x14ac:dyDescent="0.35">
      <c r="A35872">
        <v>393053576</v>
      </c>
      <c r="B35872" t="s">
        <v>43386</v>
      </c>
      <c r="C35872" t="s">
        <v>7519</v>
      </c>
      <c r="D35872" t="s">
        <v>161</v>
      </c>
      <c r="E35872" t="s">
        <v>161</v>
      </c>
    </row>
    <row r="35873" spans="1:5" x14ac:dyDescent="0.35">
      <c r="A35873">
        <v>393053576</v>
      </c>
      <c r="B35873" t="s">
        <v>43387</v>
      </c>
      <c r="C35873" t="s">
        <v>7519</v>
      </c>
      <c r="D35873" t="s">
        <v>161</v>
      </c>
      <c r="E35873" t="s">
        <v>161</v>
      </c>
    </row>
    <row r="35874" spans="1:5" x14ac:dyDescent="0.35">
      <c r="A35874">
        <v>393053576</v>
      </c>
      <c r="B35874" t="s">
        <v>43388</v>
      </c>
      <c r="C35874" t="s">
        <v>7519</v>
      </c>
      <c r="D35874" t="s">
        <v>161</v>
      </c>
      <c r="E35874" t="s">
        <v>161</v>
      </c>
    </row>
    <row r="35875" spans="1:5" x14ac:dyDescent="0.35">
      <c r="A35875">
        <v>393053576</v>
      </c>
      <c r="B35875" t="s">
        <v>43389</v>
      </c>
      <c r="C35875" t="s">
        <v>7519</v>
      </c>
      <c r="D35875" t="s">
        <v>161</v>
      </c>
      <c r="E35875" t="s">
        <v>161</v>
      </c>
    </row>
    <row r="35876" spans="1:5" x14ac:dyDescent="0.35">
      <c r="A35876">
        <v>393053576</v>
      </c>
      <c r="B35876" t="s">
        <v>43390</v>
      </c>
      <c r="C35876" t="s">
        <v>7519</v>
      </c>
      <c r="D35876" t="s">
        <v>161</v>
      </c>
      <c r="E35876" t="s">
        <v>161</v>
      </c>
    </row>
    <row r="35877" spans="1:5" x14ac:dyDescent="0.35">
      <c r="A35877">
        <v>393053576</v>
      </c>
      <c r="B35877" t="s">
        <v>43391</v>
      </c>
      <c r="C35877" t="s">
        <v>7519</v>
      </c>
      <c r="D35877" t="s">
        <v>161</v>
      </c>
      <c r="E35877" t="s">
        <v>161</v>
      </c>
    </row>
    <row r="35878" spans="1:5" x14ac:dyDescent="0.35">
      <c r="A35878">
        <v>393053576</v>
      </c>
      <c r="B35878" t="s">
        <v>43392</v>
      </c>
      <c r="C35878" t="s">
        <v>7519</v>
      </c>
      <c r="D35878" t="s">
        <v>161</v>
      </c>
      <c r="E35878" t="s">
        <v>161</v>
      </c>
    </row>
    <row r="35879" spans="1:5" x14ac:dyDescent="0.35">
      <c r="A35879">
        <v>393053576</v>
      </c>
      <c r="B35879" t="s">
        <v>43393</v>
      </c>
      <c r="C35879" t="s">
        <v>7519</v>
      </c>
      <c r="D35879" t="s">
        <v>161</v>
      </c>
      <c r="E35879" t="s">
        <v>161</v>
      </c>
    </row>
    <row r="35880" spans="1:5" x14ac:dyDescent="0.35">
      <c r="A35880">
        <v>393053576</v>
      </c>
      <c r="B35880" t="s">
        <v>43394</v>
      </c>
      <c r="C35880" t="s">
        <v>7519</v>
      </c>
      <c r="D35880" t="s">
        <v>161</v>
      </c>
      <c r="E35880" t="s">
        <v>161</v>
      </c>
    </row>
    <row r="35881" spans="1:5" x14ac:dyDescent="0.35">
      <c r="A35881">
        <v>393053576</v>
      </c>
      <c r="B35881" t="s">
        <v>43395</v>
      </c>
      <c r="C35881" t="s">
        <v>7519</v>
      </c>
      <c r="D35881" t="s">
        <v>161</v>
      </c>
      <c r="E35881" t="s">
        <v>161</v>
      </c>
    </row>
    <row r="35882" spans="1:5" x14ac:dyDescent="0.35">
      <c r="A35882">
        <v>393053576</v>
      </c>
      <c r="B35882" t="s">
        <v>43396</v>
      </c>
      <c r="C35882" t="s">
        <v>7519</v>
      </c>
      <c r="D35882" t="s">
        <v>161</v>
      </c>
      <c r="E35882" t="s">
        <v>161</v>
      </c>
    </row>
    <row r="35883" spans="1:5" x14ac:dyDescent="0.35">
      <c r="A35883">
        <v>393053576</v>
      </c>
      <c r="B35883" t="s">
        <v>43397</v>
      </c>
      <c r="C35883" t="s">
        <v>7519</v>
      </c>
      <c r="D35883" t="s">
        <v>161</v>
      </c>
      <c r="E35883" t="s">
        <v>161</v>
      </c>
    </row>
    <row r="35884" spans="1:5" x14ac:dyDescent="0.35">
      <c r="A35884">
        <v>393053576</v>
      </c>
      <c r="B35884" t="s">
        <v>43398</v>
      </c>
      <c r="C35884" t="s">
        <v>7519</v>
      </c>
      <c r="D35884" t="s">
        <v>161</v>
      </c>
      <c r="E35884" t="s">
        <v>161</v>
      </c>
    </row>
    <row r="35885" spans="1:5" x14ac:dyDescent="0.35">
      <c r="A35885">
        <v>393053576</v>
      </c>
      <c r="B35885" t="s">
        <v>43399</v>
      </c>
      <c r="C35885" t="s">
        <v>7519</v>
      </c>
      <c r="D35885" t="s">
        <v>161</v>
      </c>
      <c r="E35885" t="s">
        <v>161</v>
      </c>
    </row>
    <row r="35886" spans="1:5" x14ac:dyDescent="0.35">
      <c r="A35886">
        <v>393053576</v>
      </c>
      <c r="B35886" t="s">
        <v>43400</v>
      </c>
      <c r="C35886" t="s">
        <v>7519</v>
      </c>
      <c r="D35886" t="s">
        <v>161</v>
      </c>
      <c r="E35886" t="s">
        <v>161</v>
      </c>
    </row>
    <row r="35887" spans="1:5" x14ac:dyDescent="0.35">
      <c r="A35887">
        <v>393053576</v>
      </c>
      <c r="B35887" t="s">
        <v>43401</v>
      </c>
      <c r="C35887" t="s">
        <v>7519</v>
      </c>
      <c r="D35887" t="s">
        <v>161</v>
      </c>
      <c r="E35887" t="s">
        <v>161</v>
      </c>
    </row>
    <row r="35888" spans="1:5" x14ac:dyDescent="0.35">
      <c r="A35888">
        <v>393053576</v>
      </c>
      <c r="B35888" t="s">
        <v>43402</v>
      </c>
      <c r="C35888" t="s">
        <v>7519</v>
      </c>
      <c r="D35888" t="s">
        <v>161</v>
      </c>
      <c r="E35888" t="s">
        <v>161</v>
      </c>
    </row>
    <row r="35889" spans="1:5" x14ac:dyDescent="0.35">
      <c r="A35889">
        <v>393053576</v>
      </c>
      <c r="B35889" t="s">
        <v>43403</v>
      </c>
      <c r="C35889" t="s">
        <v>7519</v>
      </c>
      <c r="D35889" t="s">
        <v>161</v>
      </c>
      <c r="E35889" t="s">
        <v>161</v>
      </c>
    </row>
    <row r="35890" spans="1:5" x14ac:dyDescent="0.35">
      <c r="A35890">
        <v>393053576</v>
      </c>
      <c r="B35890" t="s">
        <v>43404</v>
      </c>
      <c r="C35890" t="s">
        <v>7519</v>
      </c>
      <c r="D35890" t="s">
        <v>161</v>
      </c>
      <c r="E35890" t="s">
        <v>161</v>
      </c>
    </row>
    <row r="35891" spans="1:5" x14ac:dyDescent="0.35">
      <c r="A35891">
        <v>393053576</v>
      </c>
      <c r="B35891" t="s">
        <v>43405</v>
      </c>
      <c r="C35891" t="s">
        <v>7519</v>
      </c>
      <c r="D35891" t="s">
        <v>161</v>
      </c>
      <c r="E35891" t="s">
        <v>161</v>
      </c>
    </row>
    <row r="35892" spans="1:5" x14ac:dyDescent="0.35">
      <c r="A35892">
        <v>393053576</v>
      </c>
      <c r="B35892" t="s">
        <v>43406</v>
      </c>
      <c r="C35892" t="s">
        <v>7519</v>
      </c>
      <c r="D35892" t="s">
        <v>161</v>
      </c>
      <c r="E35892" t="s">
        <v>161</v>
      </c>
    </row>
    <row r="35893" spans="1:5" x14ac:dyDescent="0.35">
      <c r="A35893">
        <v>393053576</v>
      </c>
      <c r="B35893" t="s">
        <v>43407</v>
      </c>
      <c r="C35893" t="s">
        <v>7519</v>
      </c>
      <c r="D35893" t="s">
        <v>161</v>
      </c>
      <c r="E35893" t="s">
        <v>161</v>
      </c>
    </row>
    <row r="35894" spans="1:5" x14ac:dyDescent="0.35">
      <c r="A35894">
        <v>393053578</v>
      </c>
      <c r="B35894" t="s">
        <v>43408</v>
      </c>
      <c r="C35894" t="s">
        <v>192</v>
      </c>
      <c r="D35894" t="s">
        <v>161</v>
      </c>
      <c r="E35894" t="s">
        <v>161</v>
      </c>
    </row>
    <row r="35895" spans="1:5" x14ac:dyDescent="0.35">
      <c r="A35895">
        <v>393053578</v>
      </c>
      <c r="B35895" t="s">
        <v>43409</v>
      </c>
      <c r="C35895" t="s">
        <v>7519</v>
      </c>
      <c r="D35895" t="s">
        <v>161</v>
      </c>
      <c r="E35895" t="s">
        <v>161</v>
      </c>
    </row>
    <row r="35896" spans="1:5" x14ac:dyDescent="0.35">
      <c r="A35896">
        <v>393053578</v>
      </c>
      <c r="B35896" t="s">
        <v>43410</v>
      </c>
      <c r="C35896" t="s">
        <v>7519</v>
      </c>
      <c r="D35896" t="s">
        <v>161</v>
      </c>
      <c r="E35896" t="s">
        <v>161</v>
      </c>
    </row>
    <row r="35897" spans="1:5" x14ac:dyDescent="0.35">
      <c r="A35897">
        <v>393053578</v>
      </c>
      <c r="B35897" t="s">
        <v>43411</v>
      </c>
      <c r="C35897" t="s">
        <v>7519</v>
      </c>
      <c r="D35897" t="s">
        <v>161</v>
      </c>
      <c r="E35897" t="s">
        <v>161</v>
      </c>
    </row>
    <row r="35898" spans="1:5" x14ac:dyDescent="0.35">
      <c r="A35898">
        <v>393053578</v>
      </c>
      <c r="B35898" t="s">
        <v>43412</v>
      </c>
      <c r="C35898" t="s">
        <v>7519</v>
      </c>
      <c r="D35898" t="s">
        <v>161</v>
      </c>
      <c r="E35898" t="s">
        <v>161</v>
      </c>
    </row>
    <row r="35899" spans="1:5" x14ac:dyDescent="0.35">
      <c r="A35899">
        <v>393053578</v>
      </c>
      <c r="B35899" t="s">
        <v>43413</v>
      </c>
      <c r="C35899" t="s">
        <v>7519</v>
      </c>
      <c r="D35899" t="s">
        <v>161</v>
      </c>
      <c r="E35899" t="s">
        <v>161</v>
      </c>
    </row>
    <row r="35900" spans="1:5" x14ac:dyDescent="0.35">
      <c r="A35900">
        <v>393053578</v>
      </c>
      <c r="B35900" t="s">
        <v>43414</v>
      </c>
      <c r="C35900" t="s">
        <v>7519</v>
      </c>
      <c r="D35900" t="s">
        <v>161</v>
      </c>
      <c r="E35900" t="s">
        <v>161</v>
      </c>
    </row>
    <row r="35901" spans="1:5" x14ac:dyDescent="0.35">
      <c r="A35901">
        <v>393053578</v>
      </c>
      <c r="B35901" t="s">
        <v>43415</v>
      </c>
      <c r="C35901" t="s">
        <v>7519</v>
      </c>
      <c r="D35901" t="s">
        <v>161</v>
      </c>
      <c r="E35901" t="s">
        <v>161</v>
      </c>
    </row>
    <row r="35902" spans="1:5" x14ac:dyDescent="0.35">
      <c r="A35902">
        <v>393053578</v>
      </c>
      <c r="B35902" t="s">
        <v>43416</v>
      </c>
      <c r="C35902" t="s">
        <v>7519</v>
      </c>
      <c r="D35902" t="s">
        <v>161</v>
      </c>
      <c r="E35902" t="s">
        <v>161</v>
      </c>
    </row>
    <row r="35903" spans="1:5" x14ac:dyDescent="0.35">
      <c r="A35903">
        <v>393053578</v>
      </c>
      <c r="B35903" t="s">
        <v>43417</v>
      </c>
      <c r="C35903" t="s">
        <v>7519</v>
      </c>
      <c r="D35903" t="s">
        <v>161</v>
      </c>
      <c r="E35903" t="s">
        <v>161</v>
      </c>
    </row>
    <row r="35904" spans="1:5" x14ac:dyDescent="0.35">
      <c r="A35904">
        <v>393053578</v>
      </c>
      <c r="B35904" t="s">
        <v>43418</v>
      </c>
      <c r="C35904" t="s">
        <v>7519</v>
      </c>
      <c r="D35904" t="s">
        <v>161</v>
      </c>
      <c r="E35904" t="s">
        <v>161</v>
      </c>
    </row>
    <row r="35905" spans="1:5" x14ac:dyDescent="0.35">
      <c r="A35905">
        <v>393053578</v>
      </c>
      <c r="B35905" t="s">
        <v>43419</v>
      </c>
      <c r="C35905" t="s">
        <v>7519</v>
      </c>
      <c r="D35905" t="s">
        <v>161</v>
      </c>
      <c r="E35905" t="s">
        <v>161</v>
      </c>
    </row>
    <row r="35906" spans="1:5" x14ac:dyDescent="0.35">
      <c r="A35906">
        <v>393053578</v>
      </c>
      <c r="B35906" t="s">
        <v>43420</v>
      </c>
      <c r="C35906" t="s">
        <v>7519</v>
      </c>
      <c r="D35906" t="s">
        <v>161</v>
      </c>
      <c r="E35906" t="s">
        <v>161</v>
      </c>
    </row>
    <row r="35907" spans="1:5" x14ac:dyDescent="0.35">
      <c r="A35907">
        <v>393053578</v>
      </c>
      <c r="B35907" t="s">
        <v>43421</v>
      </c>
      <c r="C35907" t="s">
        <v>7519</v>
      </c>
      <c r="D35907" t="s">
        <v>161</v>
      </c>
      <c r="E35907" t="s">
        <v>161</v>
      </c>
    </row>
    <row r="35908" spans="1:5" x14ac:dyDescent="0.35">
      <c r="A35908">
        <v>393053578</v>
      </c>
      <c r="B35908" t="s">
        <v>43422</v>
      </c>
      <c r="C35908" t="s">
        <v>7519</v>
      </c>
      <c r="D35908" t="s">
        <v>161</v>
      </c>
      <c r="E35908" t="s">
        <v>161</v>
      </c>
    </row>
    <row r="35909" spans="1:5" x14ac:dyDescent="0.35">
      <c r="A35909">
        <v>393053578</v>
      </c>
      <c r="B35909" t="s">
        <v>43423</v>
      </c>
      <c r="C35909" t="s">
        <v>7519</v>
      </c>
      <c r="D35909" t="s">
        <v>161</v>
      </c>
      <c r="E35909" t="s">
        <v>161</v>
      </c>
    </row>
    <row r="35910" spans="1:5" x14ac:dyDescent="0.35">
      <c r="A35910">
        <v>393053578</v>
      </c>
      <c r="B35910" t="s">
        <v>43424</v>
      </c>
      <c r="C35910" t="s">
        <v>7519</v>
      </c>
      <c r="D35910" t="s">
        <v>161</v>
      </c>
      <c r="E35910" t="s">
        <v>161</v>
      </c>
    </row>
    <row r="35911" spans="1:5" x14ac:dyDescent="0.35">
      <c r="A35911">
        <v>393053578</v>
      </c>
      <c r="B35911" t="s">
        <v>43425</v>
      </c>
      <c r="C35911" t="s">
        <v>7519</v>
      </c>
      <c r="D35911" t="s">
        <v>161</v>
      </c>
      <c r="E35911" t="s">
        <v>161</v>
      </c>
    </row>
    <row r="35912" spans="1:5" x14ac:dyDescent="0.35">
      <c r="A35912">
        <v>393053578</v>
      </c>
      <c r="B35912" t="s">
        <v>43426</v>
      </c>
      <c r="C35912" t="s">
        <v>7519</v>
      </c>
      <c r="D35912" t="s">
        <v>161</v>
      </c>
      <c r="E35912" t="s">
        <v>161</v>
      </c>
    </row>
    <row r="35913" spans="1:5" x14ac:dyDescent="0.35">
      <c r="A35913">
        <v>393053578</v>
      </c>
      <c r="B35913" t="s">
        <v>43427</v>
      </c>
      <c r="C35913" t="s">
        <v>7519</v>
      </c>
      <c r="D35913" t="s">
        <v>161</v>
      </c>
      <c r="E35913" t="s">
        <v>161</v>
      </c>
    </row>
    <row r="35914" spans="1:5" x14ac:dyDescent="0.35">
      <c r="A35914">
        <v>393053578</v>
      </c>
      <c r="B35914" t="s">
        <v>43428</v>
      </c>
      <c r="C35914" t="s">
        <v>7519</v>
      </c>
      <c r="D35914" t="s">
        <v>161</v>
      </c>
      <c r="E35914" t="s">
        <v>161</v>
      </c>
    </row>
    <row r="35915" spans="1:5" x14ac:dyDescent="0.35">
      <c r="A35915">
        <v>393053578</v>
      </c>
      <c r="B35915" t="s">
        <v>43429</v>
      </c>
      <c r="C35915" t="s">
        <v>7519</v>
      </c>
      <c r="D35915" t="s">
        <v>161</v>
      </c>
      <c r="E35915" t="s">
        <v>161</v>
      </c>
    </row>
    <row r="35916" spans="1:5" x14ac:dyDescent="0.35">
      <c r="A35916">
        <v>393053578</v>
      </c>
      <c r="B35916" t="s">
        <v>43430</v>
      </c>
      <c r="C35916" t="s">
        <v>7519</v>
      </c>
      <c r="D35916" t="s">
        <v>161</v>
      </c>
      <c r="E35916" t="s">
        <v>161</v>
      </c>
    </row>
    <row r="35917" spans="1:5" x14ac:dyDescent="0.35">
      <c r="A35917">
        <v>393053578</v>
      </c>
      <c r="B35917" t="s">
        <v>43431</v>
      </c>
      <c r="C35917" t="s">
        <v>7519</v>
      </c>
      <c r="D35917" t="s">
        <v>161</v>
      </c>
      <c r="E35917" t="s">
        <v>161</v>
      </c>
    </row>
    <row r="35918" spans="1:5" x14ac:dyDescent="0.35">
      <c r="A35918">
        <v>393053578</v>
      </c>
      <c r="B35918" t="s">
        <v>43432</v>
      </c>
      <c r="C35918" t="s">
        <v>7519</v>
      </c>
      <c r="D35918" t="s">
        <v>161</v>
      </c>
      <c r="E35918" t="s">
        <v>161</v>
      </c>
    </row>
    <row r="35919" spans="1:5" x14ac:dyDescent="0.35">
      <c r="A35919">
        <v>393053578</v>
      </c>
      <c r="B35919" t="s">
        <v>43433</v>
      </c>
      <c r="C35919" t="s">
        <v>7519</v>
      </c>
      <c r="D35919" t="s">
        <v>161</v>
      </c>
      <c r="E35919" t="s">
        <v>161</v>
      </c>
    </row>
    <row r="35920" spans="1:5" x14ac:dyDescent="0.35">
      <c r="A35920">
        <v>393053578</v>
      </c>
      <c r="B35920" t="s">
        <v>43434</v>
      </c>
      <c r="C35920" t="s">
        <v>7519</v>
      </c>
      <c r="D35920" t="s">
        <v>161</v>
      </c>
      <c r="E35920" t="s">
        <v>161</v>
      </c>
    </row>
    <row r="35921" spans="1:5" x14ac:dyDescent="0.35">
      <c r="A35921">
        <v>393053578</v>
      </c>
      <c r="B35921" t="s">
        <v>43435</v>
      </c>
      <c r="C35921" t="s">
        <v>7519</v>
      </c>
      <c r="D35921" t="s">
        <v>161</v>
      </c>
      <c r="E35921" t="s">
        <v>161</v>
      </c>
    </row>
    <row r="35922" spans="1:5" x14ac:dyDescent="0.35">
      <c r="A35922">
        <v>393053578</v>
      </c>
      <c r="B35922" t="s">
        <v>43436</v>
      </c>
      <c r="C35922" t="s">
        <v>7519</v>
      </c>
      <c r="D35922" t="s">
        <v>161</v>
      </c>
      <c r="E35922" t="s">
        <v>161</v>
      </c>
    </row>
    <row r="35923" spans="1:5" x14ac:dyDescent="0.35">
      <c r="A35923">
        <v>393053578</v>
      </c>
      <c r="B35923" t="s">
        <v>43437</v>
      </c>
      <c r="C35923" t="s">
        <v>7519</v>
      </c>
      <c r="D35923" t="s">
        <v>161</v>
      </c>
      <c r="E35923" t="s">
        <v>161</v>
      </c>
    </row>
    <row r="35924" spans="1:5" x14ac:dyDescent="0.35">
      <c r="A35924">
        <v>393053578</v>
      </c>
      <c r="B35924" t="s">
        <v>43438</v>
      </c>
      <c r="C35924" t="s">
        <v>7519</v>
      </c>
      <c r="D35924" t="s">
        <v>161</v>
      </c>
      <c r="E35924" t="s">
        <v>161</v>
      </c>
    </row>
    <row r="35925" spans="1:5" x14ac:dyDescent="0.35">
      <c r="A35925">
        <v>393053578</v>
      </c>
      <c r="B35925" t="s">
        <v>43439</v>
      </c>
      <c r="C35925" t="s">
        <v>7519</v>
      </c>
      <c r="D35925" t="s">
        <v>161</v>
      </c>
      <c r="E35925" t="s">
        <v>161</v>
      </c>
    </row>
    <row r="35926" spans="1:5" x14ac:dyDescent="0.35">
      <c r="A35926">
        <v>393053578</v>
      </c>
      <c r="B35926" t="s">
        <v>43440</v>
      </c>
      <c r="C35926" t="s">
        <v>7519</v>
      </c>
      <c r="D35926" t="s">
        <v>161</v>
      </c>
      <c r="E35926" t="s">
        <v>161</v>
      </c>
    </row>
    <row r="35927" spans="1:5" x14ac:dyDescent="0.35">
      <c r="A35927">
        <v>393053578</v>
      </c>
      <c r="B35927" t="s">
        <v>43441</v>
      </c>
      <c r="C35927" t="s">
        <v>7519</v>
      </c>
      <c r="D35927" t="s">
        <v>161</v>
      </c>
      <c r="E35927" t="s">
        <v>161</v>
      </c>
    </row>
    <row r="35928" spans="1:5" x14ac:dyDescent="0.35">
      <c r="A35928">
        <v>393053578</v>
      </c>
      <c r="B35928" t="s">
        <v>43442</v>
      </c>
      <c r="C35928" t="s">
        <v>7519</v>
      </c>
      <c r="D35928" t="s">
        <v>161</v>
      </c>
      <c r="E35928" t="s">
        <v>161</v>
      </c>
    </row>
    <row r="35929" spans="1:5" x14ac:dyDescent="0.35">
      <c r="A35929">
        <v>393053578</v>
      </c>
      <c r="B35929" t="s">
        <v>43443</v>
      </c>
      <c r="C35929" t="s">
        <v>7519</v>
      </c>
      <c r="D35929" t="s">
        <v>161</v>
      </c>
      <c r="E35929" t="s">
        <v>161</v>
      </c>
    </row>
    <row r="35930" spans="1:5" x14ac:dyDescent="0.35">
      <c r="A35930">
        <v>393053578</v>
      </c>
      <c r="B35930" t="s">
        <v>43444</v>
      </c>
      <c r="C35930" t="s">
        <v>7519</v>
      </c>
      <c r="D35930" t="s">
        <v>161</v>
      </c>
      <c r="E35930" t="s">
        <v>161</v>
      </c>
    </row>
    <row r="35931" spans="1:5" x14ac:dyDescent="0.35">
      <c r="A35931">
        <v>393053578</v>
      </c>
      <c r="B35931" t="s">
        <v>43445</v>
      </c>
      <c r="C35931" t="s">
        <v>7519</v>
      </c>
      <c r="D35931" t="s">
        <v>161</v>
      </c>
      <c r="E35931" t="s">
        <v>161</v>
      </c>
    </row>
    <row r="35932" spans="1:5" x14ac:dyDescent="0.35">
      <c r="A35932">
        <v>393053578</v>
      </c>
      <c r="B35932" t="s">
        <v>43446</v>
      </c>
      <c r="C35932" t="s">
        <v>7519</v>
      </c>
      <c r="D35932" t="s">
        <v>161</v>
      </c>
      <c r="E35932" t="s">
        <v>161</v>
      </c>
    </row>
    <row r="35933" spans="1:5" x14ac:dyDescent="0.35">
      <c r="A35933">
        <v>393053578</v>
      </c>
      <c r="B35933" t="s">
        <v>43447</v>
      </c>
      <c r="C35933" t="s">
        <v>7519</v>
      </c>
      <c r="D35933" t="s">
        <v>161</v>
      </c>
      <c r="E35933" t="s">
        <v>161</v>
      </c>
    </row>
    <row r="35934" spans="1:5" x14ac:dyDescent="0.35">
      <c r="A35934">
        <v>393053578</v>
      </c>
      <c r="B35934" t="s">
        <v>43448</v>
      </c>
      <c r="C35934" t="s">
        <v>7519</v>
      </c>
      <c r="D35934" t="s">
        <v>161</v>
      </c>
      <c r="E35934" t="s">
        <v>161</v>
      </c>
    </row>
    <row r="35935" spans="1:5" x14ac:dyDescent="0.35">
      <c r="A35935">
        <v>393053578</v>
      </c>
      <c r="B35935" t="s">
        <v>43449</v>
      </c>
      <c r="C35935" t="s">
        <v>7519</v>
      </c>
      <c r="D35935" t="s">
        <v>161</v>
      </c>
      <c r="E35935" t="s">
        <v>161</v>
      </c>
    </row>
    <row r="35936" spans="1:5" x14ac:dyDescent="0.35">
      <c r="A35936">
        <v>393053578</v>
      </c>
      <c r="B35936" t="s">
        <v>43450</v>
      </c>
      <c r="C35936" t="s">
        <v>7519</v>
      </c>
      <c r="D35936" t="s">
        <v>161</v>
      </c>
      <c r="E35936" t="s">
        <v>161</v>
      </c>
    </row>
    <row r="35937" spans="1:5" x14ac:dyDescent="0.35">
      <c r="A35937">
        <v>393053578</v>
      </c>
      <c r="B35937" t="s">
        <v>43451</v>
      </c>
      <c r="C35937" t="s">
        <v>7519</v>
      </c>
      <c r="D35937" t="s">
        <v>161</v>
      </c>
      <c r="E35937" t="s">
        <v>161</v>
      </c>
    </row>
    <row r="35938" spans="1:5" x14ac:dyDescent="0.35">
      <c r="A35938">
        <v>393053578</v>
      </c>
      <c r="B35938" t="s">
        <v>43452</v>
      </c>
      <c r="C35938" t="s">
        <v>7519</v>
      </c>
      <c r="D35938" t="s">
        <v>161</v>
      </c>
      <c r="E35938" t="s">
        <v>161</v>
      </c>
    </row>
    <row r="35939" spans="1:5" x14ac:dyDescent="0.35">
      <c r="A35939">
        <v>393053578</v>
      </c>
      <c r="B35939" t="s">
        <v>43453</v>
      </c>
      <c r="C35939" t="s">
        <v>7519</v>
      </c>
      <c r="D35939" t="s">
        <v>161</v>
      </c>
      <c r="E35939" t="s">
        <v>161</v>
      </c>
    </row>
    <row r="35940" spans="1:5" x14ac:dyDescent="0.35">
      <c r="A35940">
        <v>393053578</v>
      </c>
      <c r="B35940" t="s">
        <v>43454</v>
      </c>
      <c r="C35940" t="s">
        <v>7519</v>
      </c>
      <c r="D35940" t="s">
        <v>161</v>
      </c>
      <c r="E35940" t="s">
        <v>161</v>
      </c>
    </row>
    <row r="35941" spans="1:5" x14ac:dyDescent="0.35">
      <c r="A35941">
        <v>393053578</v>
      </c>
      <c r="B35941" t="s">
        <v>43455</v>
      </c>
      <c r="C35941" t="s">
        <v>7519</v>
      </c>
      <c r="D35941" t="s">
        <v>161</v>
      </c>
      <c r="E35941" t="s">
        <v>161</v>
      </c>
    </row>
    <row r="35942" spans="1:5" x14ac:dyDescent="0.35">
      <c r="A35942">
        <v>393053578</v>
      </c>
      <c r="B35942" t="s">
        <v>43456</v>
      </c>
      <c r="C35942" t="s">
        <v>7519</v>
      </c>
      <c r="D35942" t="s">
        <v>161</v>
      </c>
      <c r="E35942" t="s">
        <v>161</v>
      </c>
    </row>
    <row r="35943" spans="1:5" x14ac:dyDescent="0.35">
      <c r="A35943">
        <v>393053578</v>
      </c>
      <c r="B35943" t="s">
        <v>43457</v>
      </c>
      <c r="C35943" t="s">
        <v>7519</v>
      </c>
      <c r="D35943" t="s">
        <v>161</v>
      </c>
      <c r="E35943" t="s">
        <v>161</v>
      </c>
    </row>
    <row r="35944" spans="1:5" x14ac:dyDescent="0.35">
      <c r="A35944">
        <v>393053578</v>
      </c>
      <c r="B35944" t="s">
        <v>43458</v>
      </c>
      <c r="C35944" t="s">
        <v>7519</v>
      </c>
      <c r="D35944" t="s">
        <v>161</v>
      </c>
      <c r="E35944" t="s">
        <v>161</v>
      </c>
    </row>
    <row r="35945" spans="1:5" x14ac:dyDescent="0.35">
      <c r="A35945">
        <v>393053578</v>
      </c>
      <c r="B35945" t="s">
        <v>43459</v>
      </c>
      <c r="C35945" t="s">
        <v>7519</v>
      </c>
      <c r="D35945" t="s">
        <v>161</v>
      </c>
      <c r="E35945" t="s">
        <v>161</v>
      </c>
    </row>
    <row r="35946" spans="1:5" x14ac:dyDescent="0.35">
      <c r="A35946">
        <v>393053578</v>
      </c>
      <c r="B35946" t="s">
        <v>43460</v>
      </c>
      <c r="C35946" t="s">
        <v>7519</v>
      </c>
      <c r="D35946" t="s">
        <v>161</v>
      </c>
      <c r="E35946" t="s">
        <v>161</v>
      </c>
    </row>
    <row r="35947" spans="1:5" x14ac:dyDescent="0.35">
      <c r="A35947">
        <v>393053578</v>
      </c>
      <c r="B35947" t="s">
        <v>43461</v>
      </c>
      <c r="C35947" t="s">
        <v>7519</v>
      </c>
      <c r="D35947" t="s">
        <v>161</v>
      </c>
      <c r="E35947" t="s">
        <v>161</v>
      </c>
    </row>
    <row r="35948" spans="1:5" x14ac:dyDescent="0.35">
      <c r="A35948">
        <v>393053578</v>
      </c>
      <c r="B35948" t="s">
        <v>43462</v>
      </c>
      <c r="C35948" t="s">
        <v>7519</v>
      </c>
      <c r="D35948" t="s">
        <v>161</v>
      </c>
      <c r="E35948" t="s">
        <v>161</v>
      </c>
    </row>
    <row r="35949" spans="1:5" x14ac:dyDescent="0.35">
      <c r="A35949">
        <v>393053578</v>
      </c>
      <c r="B35949" t="s">
        <v>43463</v>
      </c>
      <c r="C35949" t="s">
        <v>7519</v>
      </c>
      <c r="D35949" t="s">
        <v>161</v>
      </c>
      <c r="E35949" t="s">
        <v>161</v>
      </c>
    </row>
    <row r="35950" spans="1:5" x14ac:dyDescent="0.35">
      <c r="A35950">
        <v>393053578</v>
      </c>
      <c r="B35950" t="s">
        <v>43464</v>
      </c>
      <c r="C35950" t="s">
        <v>7519</v>
      </c>
      <c r="D35950" t="s">
        <v>161</v>
      </c>
      <c r="E35950" t="s">
        <v>161</v>
      </c>
    </row>
    <row r="35951" spans="1:5" x14ac:dyDescent="0.35">
      <c r="A35951">
        <v>393053578</v>
      </c>
      <c r="B35951" t="s">
        <v>43465</v>
      </c>
      <c r="C35951" t="s">
        <v>7519</v>
      </c>
      <c r="D35951" t="s">
        <v>161</v>
      </c>
      <c r="E35951" t="s">
        <v>161</v>
      </c>
    </row>
    <row r="35952" spans="1:5" x14ac:dyDescent="0.35">
      <c r="A35952">
        <v>393053578</v>
      </c>
      <c r="B35952" t="s">
        <v>43466</v>
      </c>
      <c r="C35952" t="s">
        <v>7519</v>
      </c>
      <c r="D35952" t="s">
        <v>161</v>
      </c>
      <c r="E35952" t="s">
        <v>161</v>
      </c>
    </row>
    <row r="35953" spans="1:5" x14ac:dyDescent="0.35">
      <c r="A35953">
        <v>393053578</v>
      </c>
      <c r="B35953" t="s">
        <v>43467</v>
      </c>
      <c r="C35953" t="s">
        <v>7519</v>
      </c>
      <c r="D35953" t="s">
        <v>161</v>
      </c>
      <c r="E35953" t="s">
        <v>161</v>
      </c>
    </row>
    <row r="35954" spans="1:5" x14ac:dyDescent="0.35">
      <c r="A35954">
        <v>393053578</v>
      </c>
      <c r="B35954" t="s">
        <v>43468</v>
      </c>
      <c r="C35954" t="s">
        <v>7519</v>
      </c>
      <c r="D35954" t="s">
        <v>161</v>
      </c>
      <c r="E35954" t="s">
        <v>161</v>
      </c>
    </row>
    <row r="35955" spans="1:5" x14ac:dyDescent="0.35">
      <c r="A35955">
        <v>393053578</v>
      </c>
      <c r="B35955" t="s">
        <v>43469</v>
      </c>
      <c r="C35955" t="s">
        <v>7519</v>
      </c>
      <c r="D35955" t="s">
        <v>161</v>
      </c>
      <c r="E35955" t="s">
        <v>161</v>
      </c>
    </row>
    <row r="35956" spans="1:5" x14ac:dyDescent="0.35">
      <c r="A35956">
        <v>393053578</v>
      </c>
      <c r="B35956" t="s">
        <v>43470</v>
      </c>
      <c r="C35956" t="s">
        <v>7519</v>
      </c>
      <c r="D35956" t="s">
        <v>161</v>
      </c>
      <c r="E35956" t="s">
        <v>161</v>
      </c>
    </row>
    <row r="35957" spans="1:5" x14ac:dyDescent="0.35">
      <c r="A35957">
        <v>393053578</v>
      </c>
      <c r="B35957" t="s">
        <v>43471</v>
      </c>
      <c r="C35957" t="s">
        <v>7519</v>
      </c>
      <c r="D35957" t="s">
        <v>161</v>
      </c>
      <c r="E35957" t="s">
        <v>161</v>
      </c>
    </row>
    <row r="35958" spans="1:5" x14ac:dyDescent="0.35">
      <c r="A35958">
        <v>393053578</v>
      </c>
      <c r="B35958" t="s">
        <v>43472</v>
      </c>
      <c r="C35958" t="s">
        <v>7519</v>
      </c>
      <c r="D35958" t="s">
        <v>161</v>
      </c>
      <c r="E35958" t="s">
        <v>161</v>
      </c>
    </row>
    <row r="35959" spans="1:5" x14ac:dyDescent="0.35">
      <c r="A35959">
        <v>393053578</v>
      </c>
      <c r="B35959" t="s">
        <v>43473</v>
      </c>
      <c r="C35959" t="s">
        <v>7519</v>
      </c>
      <c r="D35959" t="s">
        <v>161</v>
      </c>
      <c r="E35959" t="s">
        <v>161</v>
      </c>
    </row>
    <row r="35960" spans="1:5" x14ac:dyDescent="0.35">
      <c r="A35960">
        <v>393053578</v>
      </c>
      <c r="B35960" t="s">
        <v>43474</v>
      </c>
      <c r="C35960" t="s">
        <v>7519</v>
      </c>
      <c r="D35960" t="s">
        <v>161</v>
      </c>
      <c r="E35960" t="s">
        <v>161</v>
      </c>
    </row>
    <row r="35961" spans="1:5" x14ac:dyDescent="0.35">
      <c r="A35961">
        <v>393053578</v>
      </c>
      <c r="B35961" t="s">
        <v>43475</v>
      </c>
      <c r="C35961" t="s">
        <v>7519</v>
      </c>
      <c r="D35961" t="s">
        <v>161</v>
      </c>
      <c r="E35961" t="s">
        <v>161</v>
      </c>
    </row>
    <row r="35962" spans="1:5" x14ac:dyDescent="0.35">
      <c r="A35962">
        <v>393053578</v>
      </c>
      <c r="B35962" t="s">
        <v>43476</v>
      </c>
      <c r="C35962" t="s">
        <v>7519</v>
      </c>
      <c r="D35962" t="s">
        <v>161</v>
      </c>
      <c r="E35962" t="s">
        <v>161</v>
      </c>
    </row>
    <row r="35963" spans="1:5" x14ac:dyDescent="0.35">
      <c r="A35963">
        <v>393053578</v>
      </c>
      <c r="B35963" t="s">
        <v>43477</v>
      </c>
      <c r="C35963" t="s">
        <v>7519</v>
      </c>
      <c r="D35963" t="s">
        <v>161</v>
      </c>
      <c r="E35963" t="s">
        <v>161</v>
      </c>
    </row>
    <row r="35964" spans="1:5" x14ac:dyDescent="0.35">
      <c r="A35964">
        <v>393053578</v>
      </c>
      <c r="B35964" t="s">
        <v>43478</v>
      </c>
      <c r="C35964" t="s">
        <v>7519</v>
      </c>
      <c r="D35964" t="s">
        <v>161</v>
      </c>
      <c r="E35964" t="s">
        <v>161</v>
      </c>
    </row>
    <row r="35965" spans="1:5" x14ac:dyDescent="0.35">
      <c r="A35965">
        <v>393053578</v>
      </c>
      <c r="B35965" t="s">
        <v>43479</v>
      </c>
      <c r="C35965" t="s">
        <v>7519</v>
      </c>
      <c r="D35965" t="s">
        <v>161</v>
      </c>
      <c r="E35965" t="s">
        <v>161</v>
      </c>
    </row>
    <row r="35966" spans="1:5" x14ac:dyDescent="0.35">
      <c r="A35966">
        <v>393053578</v>
      </c>
      <c r="B35966" t="s">
        <v>43480</v>
      </c>
      <c r="C35966" t="s">
        <v>7519</v>
      </c>
      <c r="D35966" t="s">
        <v>161</v>
      </c>
      <c r="E35966" t="s">
        <v>161</v>
      </c>
    </row>
    <row r="35967" spans="1:5" x14ac:dyDescent="0.35">
      <c r="A35967">
        <v>393053578</v>
      </c>
      <c r="B35967" t="s">
        <v>43481</v>
      </c>
      <c r="C35967" t="s">
        <v>7519</v>
      </c>
      <c r="D35967" t="s">
        <v>161</v>
      </c>
      <c r="E35967" t="s">
        <v>161</v>
      </c>
    </row>
    <row r="35968" spans="1:5" x14ac:dyDescent="0.35">
      <c r="A35968">
        <v>393053588</v>
      </c>
      <c r="B35968" t="s">
        <v>43482</v>
      </c>
      <c r="C35968" t="s">
        <v>192</v>
      </c>
      <c r="D35968" t="s">
        <v>161</v>
      </c>
      <c r="E35968" t="s">
        <v>161</v>
      </c>
    </row>
    <row r="35969" spans="1:5" x14ac:dyDescent="0.35">
      <c r="A35969">
        <v>393053588</v>
      </c>
      <c r="B35969" t="s">
        <v>43483</v>
      </c>
      <c r="C35969" t="s">
        <v>7519</v>
      </c>
      <c r="D35969" t="s">
        <v>161</v>
      </c>
      <c r="E35969" t="s">
        <v>161</v>
      </c>
    </row>
    <row r="35970" spans="1:5" x14ac:dyDescent="0.35">
      <c r="A35970">
        <v>393053588</v>
      </c>
      <c r="B35970" t="s">
        <v>43484</v>
      </c>
      <c r="C35970" t="s">
        <v>7519</v>
      </c>
      <c r="D35970" t="s">
        <v>161</v>
      </c>
      <c r="E35970" t="s">
        <v>161</v>
      </c>
    </row>
    <row r="35971" spans="1:5" x14ac:dyDescent="0.35">
      <c r="A35971">
        <v>393053588</v>
      </c>
      <c r="B35971" t="s">
        <v>43485</v>
      </c>
      <c r="C35971" t="s">
        <v>7519</v>
      </c>
      <c r="D35971" t="s">
        <v>161</v>
      </c>
      <c r="E35971" t="s">
        <v>161</v>
      </c>
    </row>
    <row r="35972" spans="1:5" x14ac:dyDescent="0.35">
      <c r="A35972">
        <v>393053588</v>
      </c>
      <c r="B35972" t="s">
        <v>43486</v>
      </c>
      <c r="C35972" t="s">
        <v>7519</v>
      </c>
      <c r="D35972" t="s">
        <v>161</v>
      </c>
      <c r="E35972" t="s">
        <v>161</v>
      </c>
    </row>
    <row r="35973" spans="1:5" x14ac:dyDescent="0.35">
      <c r="A35973">
        <v>393053588</v>
      </c>
      <c r="B35973" t="s">
        <v>43487</v>
      </c>
      <c r="C35973" t="s">
        <v>7519</v>
      </c>
      <c r="D35973" t="s">
        <v>161</v>
      </c>
      <c r="E35973" t="s">
        <v>161</v>
      </c>
    </row>
    <row r="35974" spans="1:5" x14ac:dyDescent="0.35">
      <c r="A35974">
        <v>393053588</v>
      </c>
      <c r="B35974" t="s">
        <v>43488</v>
      </c>
      <c r="C35974" t="s">
        <v>7519</v>
      </c>
      <c r="D35974" t="s">
        <v>161</v>
      </c>
      <c r="E35974" t="s">
        <v>161</v>
      </c>
    </row>
    <row r="35975" spans="1:5" x14ac:dyDescent="0.35">
      <c r="A35975">
        <v>393053588</v>
      </c>
      <c r="B35975" t="s">
        <v>43489</v>
      </c>
      <c r="C35975" t="s">
        <v>7519</v>
      </c>
      <c r="D35975" t="s">
        <v>161</v>
      </c>
      <c r="E35975" t="s">
        <v>161</v>
      </c>
    </row>
    <row r="35976" spans="1:5" x14ac:dyDescent="0.35">
      <c r="A35976">
        <v>393053588</v>
      </c>
      <c r="B35976" t="s">
        <v>43490</v>
      </c>
      <c r="C35976" t="s">
        <v>7519</v>
      </c>
      <c r="D35976" t="s">
        <v>161</v>
      </c>
      <c r="E35976" t="s">
        <v>161</v>
      </c>
    </row>
    <row r="35977" spans="1:5" x14ac:dyDescent="0.35">
      <c r="A35977">
        <v>393053588</v>
      </c>
      <c r="B35977" t="s">
        <v>43491</v>
      </c>
      <c r="C35977" t="s">
        <v>7519</v>
      </c>
      <c r="D35977" t="s">
        <v>161</v>
      </c>
      <c r="E35977" t="s">
        <v>161</v>
      </c>
    </row>
    <row r="35978" spans="1:5" x14ac:dyDescent="0.35">
      <c r="A35978">
        <v>393053588</v>
      </c>
      <c r="B35978" t="s">
        <v>43492</v>
      </c>
      <c r="C35978" t="s">
        <v>7519</v>
      </c>
      <c r="D35978" t="s">
        <v>161</v>
      </c>
      <c r="E35978" t="s">
        <v>161</v>
      </c>
    </row>
    <row r="35979" spans="1:5" x14ac:dyDescent="0.35">
      <c r="A35979">
        <v>393053588</v>
      </c>
      <c r="B35979" t="s">
        <v>43493</v>
      </c>
      <c r="C35979" t="s">
        <v>7519</v>
      </c>
      <c r="D35979" t="s">
        <v>161</v>
      </c>
      <c r="E35979" t="s">
        <v>161</v>
      </c>
    </row>
    <row r="35980" spans="1:5" x14ac:dyDescent="0.35">
      <c r="A35980">
        <v>393053588</v>
      </c>
      <c r="B35980" t="s">
        <v>43494</v>
      </c>
      <c r="C35980" t="s">
        <v>7519</v>
      </c>
      <c r="D35980" t="s">
        <v>161</v>
      </c>
      <c r="E35980" t="s">
        <v>161</v>
      </c>
    </row>
    <row r="35981" spans="1:5" x14ac:dyDescent="0.35">
      <c r="A35981">
        <v>393053588</v>
      </c>
      <c r="B35981" t="s">
        <v>43495</v>
      </c>
      <c r="C35981" t="s">
        <v>7519</v>
      </c>
      <c r="D35981" t="s">
        <v>161</v>
      </c>
      <c r="E35981" t="s">
        <v>161</v>
      </c>
    </row>
    <row r="35982" spans="1:5" x14ac:dyDescent="0.35">
      <c r="A35982">
        <v>393053588</v>
      </c>
      <c r="B35982" t="s">
        <v>43496</v>
      </c>
      <c r="C35982" t="s">
        <v>7519</v>
      </c>
      <c r="D35982" t="s">
        <v>161</v>
      </c>
      <c r="E35982" t="s">
        <v>161</v>
      </c>
    </row>
    <row r="35983" spans="1:5" x14ac:dyDescent="0.35">
      <c r="A35983">
        <v>393053588</v>
      </c>
      <c r="B35983" t="s">
        <v>43497</v>
      </c>
      <c r="C35983" t="s">
        <v>7519</v>
      </c>
      <c r="D35983" t="s">
        <v>161</v>
      </c>
      <c r="E35983" t="s">
        <v>161</v>
      </c>
    </row>
    <row r="35984" spans="1:5" x14ac:dyDescent="0.35">
      <c r="A35984">
        <v>393053588</v>
      </c>
      <c r="B35984" t="s">
        <v>43498</v>
      </c>
      <c r="C35984" t="s">
        <v>7519</v>
      </c>
      <c r="D35984" t="s">
        <v>161</v>
      </c>
      <c r="E35984" t="s">
        <v>161</v>
      </c>
    </row>
    <row r="35985" spans="1:5" x14ac:dyDescent="0.35">
      <c r="A35985">
        <v>393053588</v>
      </c>
      <c r="B35985" t="s">
        <v>43499</v>
      </c>
      <c r="C35985" t="s">
        <v>7519</v>
      </c>
      <c r="D35985" t="s">
        <v>161</v>
      </c>
      <c r="E35985" t="s">
        <v>161</v>
      </c>
    </row>
    <row r="35986" spans="1:5" x14ac:dyDescent="0.35">
      <c r="A35986">
        <v>393053588</v>
      </c>
      <c r="B35986" t="s">
        <v>43500</v>
      </c>
      <c r="C35986" t="s">
        <v>7519</v>
      </c>
      <c r="D35986" t="s">
        <v>161</v>
      </c>
      <c r="E35986" t="s">
        <v>161</v>
      </c>
    </row>
    <row r="35987" spans="1:5" x14ac:dyDescent="0.35">
      <c r="A35987">
        <v>393053588</v>
      </c>
      <c r="B35987" t="s">
        <v>43501</v>
      </c>
      <c r="C35987" t="s">
        <v>7519</v>
      </c>
      <c r="D35987" t="s">
        <v>161</v>
      </c>
      <c r="E35987" t="s">
        <v>161</v>
      </c>
    </row>
    <row r="35988" spans="1:5" x14ac:dyDescent="0.35">
      <c r="A35988">
        <v>393053588</v>
      </c>
      <c r="B35988" t="s">
        <v>43502</v>
      </c>
      <c r="C35988" t="s">
        <v>7519</v>
      </c>
      <c r="D35988" t="s">
        <v>161</v>
      </c>
      <c r="E35988" t="s">
        <v>161</v>
      </c>
    </row>
    <row r="35989" spans="1:5" x14ac:dyDescent="0.35">
      <c r="A35989">
        <v>393053588</v>
      </c>
      <c r="B35989" t="s">
        <v>43503</v>
      </c>
      <c r="C35989" t="s">
        <v>7519</v>
      </c>
      <c r="D35989" t="s">
        <v>161</v>
      </c>
      <c r="E35989" t="s">
        <v>161</v>
      </c>
    </row>
    <row r="35990" spans="1:5" x14ac:dyDescent="0.35">
      <c r="A35990">
        <v>393053588</v>
      </c>
      <c r="B35990" t="s">
        <v>43504</v>
      </c>
      <c r="C35990" t="s">
        <v>7519</v>
      </c>
      <c r="D35990" t="s">
        <v>161</v>
      </c>
      <c r="E35990" t="s">
        <v>161</v>
      </c>
    </row>
    <row r="35991" spans="1:5" x14ac:dyDescent="0.35">
      <c r="A35991">
        <v>393053588</v>
      </c>
      <c r="B35991" t="s">
        <v>43505</v>
      </c>
      <c r="C35991" t="s">
        <v>7519</v>
      </c>
      <c r="D35991" t="s">
        <v>161</v>
      </c>
      <c r="E35991" t="s">
        <v>161</v>
      </c>
    </row>
    <row r="35992" spans="1:5" x14ac:dyDescent="0.35">
      <c r="A35992">
        <v>393053588</v>
      </c>
      <c r="B35992" t="s">
        <v>43506</v>
      </c>
      <c r="C35992" t="s">
        <v>7519</v>
      </c>
      <c r="D35992" t="s">
        <v>161</v>
      </c>
      <c r="E35992" t="s">
        <v>161</v>
      </c>
    </row>
    <row r="35993" spans="1:5" x14ac:dyDescent="0.35">
      <c r="A35993">
        <v>393053588</v>
      </c>
      <c r="B35993" t="s">
        <v>43507</v>
      </c>
      <c r="C35993" t="s">
        <v>7519</v>
      </c>
      <c r="D35993" t="s">
        <v>161</v>
      </c>
      <c r="E35993" t="s">
        <v>161</v>
      </c>
    </row>
    <row r="35994" spans="1:5" x14ac:dyDescent="0.35">
      <c r="A35994">
        <v>393053588</v>
      </c>
      <c r="B35994" t="s">
        <v>43508</v>
      </c>
      <c r="C35994" t="s">
        <v>7519</v>
      </c>
      <c r="D35994" t="s">
        <v>161</v>
      </c>
      <c r="E35994" t="s">
        <v>161</v>
      </c>
    </row>
    <row r="35995" spans="1:5" x14ac:dyDescent="0.35">
      <c r="A35995">
        <v>393053588</v>
      </c>
      <c r="B35995" t="s">
        <v>43509</v>
      </c>
      <c r="C35995" t="s">
        <v>7519</v>
      </c>
      <c r="D35995" t="s">
        <v>161</v>
      </c>
      <c r="E35995" t="s">
        <v>161</v>
      </c>
    </row>
    <row r="35996" spans="1:5" x14ac:dyDescent="0.35">
      <c r="A35996">
        <v>393053588</v>
      </c>
      <c r="B35996" t="s">
        <v>43510</v>
      </c>
      <c r="C35996" t="s">
        <v>7519</v>
      </c>
      <c r="D35996" t="s">
        <v>161</v>
      </c>
      <c r="E35996" t="s">
        <v>161</v>
      </c>
    </row>
    <row r="35997" spans="1:5" x14ac:dyDescent="0.35">
      <c r="A35997">
        <v>393053588</v>
      </c>
      <c r="B35997" t="s">
        <v>43511</v>
      </c>
      <c r="C35997" t="s">
        <v>7519</v>
      </c>
      <c r="D35997" t="s">
        <v>161</v>
      </c>
      <c r="E35997" t="s">
        <v>161</v>
      </c>
    </row>
    <row r="35998" spans="1:5" x14ac:dyDescent="0.35">
      <c r="A35998">
        <v>393053588</v>
      </c>
      <c r="B35998" t="s">
        <v>43512</v>
      </c>
      <c r="C35998" t="s">
        <v>7519</v>
      </c>
      <c r="D35998" t="s">
        <v>161</v>
      </c>
      <c r="E35998" t="s">
        <v>161</v>
      </c>
    </row>
    <row r="35999" spans="1:5" x14ac:dyDescent="0.35">
      <c r="A35999">
        <v>393053588</v>
      </c>
      <c r="B35999" t="s">
        <v>43513</v>
      </c>
      <c r="C35999" t="s">
        <v>7519</v>
      </c>
      <c r="D35999" t="s">
        <v>161</v>
      </c>
      <c r="E35999" t="s">
        <v>161</v>
      </c>
    </row>
    <row r="36000" spans="1:5" x14ac:dyDescent="0.35">
      <c r="A36000">
        <v>393053588</v>
      </c>
      <c r="B36000" t="s">
        <v>43514</v>
      </c>
      <c r="C36000" t="s">
        <v>7519</v>
      </c>
      <c r="D36000" t="s">
        <v>161</v>
      </c>
      <c r="E36000" t="s">
        <v>161</v>
      </c>
    </row>
    <row r="36001" spans="1:5" x14ac:dyDescent="0.35">
      <c r="A36001">
        <v>393053588</v>
      </c>
      <c r="B36001" t="s">
        <v>43515</v>
      </c>
      <c r="C36001" t="s">
        <v>7519</v>
      </c>
      <c r="D36001" t="s">
        <v>161</v>
      </c>
      <c r="E36001" t="s">
        <v>161</v>
      </c>
    </row>
    <row r="36002" spans="1:5" x14ac:dyDescent="0.35">
      <c r="A36002">
        <v>393053588</v>
      </c>
      <c r="B36002" t="s">
        <v>43516</v>
      </c>
      <c r="C36002" t="s">
        <v>7519</v>
      </c>
      <c r="D36002" t="s">
        <v>161</v>
      </c>
      <c r="E36002" t="s">
        <v>161</v>
      </c>
    </row>
    <row r="36003" spans="1:5" x14ac:dyDescent="0.35">
      <c r="A36003">
        <v>393053588</v>
      </c>
      <c r="B36003" t="s">
        <v>43517</v>
      </c>
      <c r="C36003" t="s">
        <v>7519</v>
      </c>
      <c r="D36003" t="s">
        <v>161</v>
      </c>
      <c r="E36003" t="s">
        <v>161</v>
      </c>
    </row>
    <row r="36004" spans="1:5" x14ac:dyDescent="0.35">
      <c r="A36004">
        <v>393053588</v>
      </c>
      <c r="B36004" t="s">
        <v>43518</v>
      </c>
      <c r="C36004" t="s">
        <v>7519</v>
      </c>
      <c r="D36004" t="s">
        <v>161</v>
      </c>
      <c r="E36004" t="s">
        <v>161</v>
      </c>
    </row>
    <row r="36005" spans="1:5" x14ac:dyDescent="0.35">
      <c r="A36005">
        <v>393053588</v>
      </c>
      <c r="B36005" t="s">
        <v>43519</v>
      </c>
      <c r="C36005" t="s">
        <v>7519</v>
      </c>
      <c r="D36005" t="s">
        <v>161</v>
      </c>
      <c r="E36005" t="s">
        <v>161</v>
      </c>
    </row>
    <row r="36006" spans="1:5" x14ac:dyDescent="0.35">
      <c r="A36006">
        <v>393053588</v>
      </c>
      <c r="B36006" t="s">
        <v>43520</v>
      </c>
      <c r="C36006" t="s">
        <v>7519</v>
      </c>
      <c r="D36006" t="s">
        <v>161</v>
      </c>
      <c r="E36006" t="s">
        <v>161</v>
      </c>
    </row>
    <row r="36007" spans="1:5" x14ac:dyDescent="0.35">
      <c r="A36007">
        <v>393053588</v>
      </c>
      <c r="B36007" t="s">
        <v>43521</v>
      </c>
      <c r="C36007" t="s">
        <v>7519</v>
      </c>
      <c r="D36007" t="s">
        <v>161</v>
      </c>
      <c r="E36007" t="s">
        <v>161</v>
      </c>
    </row>
    <row r="36008" spans="1:5" x14ac:dyDescent="0.35">
      <c r="A36008">
        <v>393053588</v>
      </c>
      <c r="B36008" t="s">
        <v>43522</v>
      </c>
      <c r="C36008" t="s">
        <v>7519</v>
      </c>
      <c r="D36008" t="s">
        <v>161</v>
      </c>
      <c r="E36008" t="s">
        <v>161</v>
      </c>
    </row>
    <row r="36009" spans="1:5" x14ac:dyDescent="0.35">
      <c r="A36009">
        <v>393053588</v>
      </c>
      <c r="B36009" t="s">
        <v>43523</v>
      </c>
      <c r="C36009" t="s">
        <v>7519</v>
      </c>
      <c r="D36009" t="s">
        <v>161</v>
      </c>
      <c r="E36009" t="s">
        <v>161</v>
      </c>
    </row>
    <row r="36010" spans="1:5" x14ac:dyDescent="0.35">
      <c r="A36010">
        <v>393053588</v>
      </c>
      <c r="B36010" t="s">
        <v>43524</v>
      </c>
      <c r="C36010" t="s">
        <v>7519</v>
      </c>
      <c r="D36010" t="s">
        <v>161</v>
      </c>
      <c r="E36010" t="s">
        <v>161</v>
      </c>
    </row>
    <row r="36011" spans="1:5" x14ac:dyDescent="0.35">
      <c r="A36011">
        <v>393053588</v>
      </c>
      <c r="B36011" t="s">
        <v>43525</v>
      </c>
      <c r="C36011" t="s">
        <v>7519</v>
      </c>
      <c r="D36011" t="s">
        <v>161</v>
      </c>
      <c r="E36011" t="s">
        <v>161</v>
      </c>
    </row>
    <row r="36012" spans="1:5" x14ac:dyDescent="0.35">
      <c r="A36012">
        <v>393053588</v>
      </c>
      <c r="B36012" t="s">
        <v>43526</v>
      </c>
      <c r="C36012" t="s">
        <v>7519</v>
      </c>
      <c r="D36012" t="s">
        <v>161</v>
      </c>
      <c r="E36012" t="s">
        <v>161</v>
      </c>
    </row>
    <row r="36013" spans="1:5" x14ac:dyDescent="0.35">
      <c r="A36013">
        <v>393053588</v>
      </c>
      <c r="B36013" t="s">
        <v>43527</v>
      </c>
      <c r="C36013" t="s">
        <v>7519</v>
      </c>
      <c r="D36013" t="s">
        <v>161</v>
      </c>
      <c r="E36013" t="s">
        <v>161</v>
      </c>
    </row>
    <row r="36014" spans="1:5" x14ac:dyDescent="0.35">
      <c r="A36014">
        <v>393053588</v>
      </c>
      <c r="B36014" t="s">
        <v>43528</v>
      </c>
      <c r="C36014" t="s">
        <v>7519</v>
      </c>
      <c r="D36014" t="s">
        <v>161</v>
      </c>
      <c r="E36014" t="s">
        <v>161</v>
      </c>
    </row>
    <row r="36015" spans="1:5" x14ac:dyDescent="0.35">
      <c r="A36015">
        <v>393053588</v>
      </c>
      <c r="B36015" t="s">
        <v>43529</v>
      </c>
      <c r="C36015" t="s">
        <v>7519</v>
      </c>
      <c r="D36015" t="s">
        <v>161</v>
      </c>
      <c r="E36015" t="s">
        <v>161</v>
      </c>
    </row>
    <row r="36016" spans="1:5" x14ac:dyDescent="0.35">
      <c r="A36016">
        <v>393053588</v>
      </c>
      <c r="B36016" t="s">
        <v>43530</v>
      </c>
      <c r="C36016" t="s">
        <v>7519</v>
      </c>
      <c r="D36016" t="s">
        <v>161</v>
      </c>
      <c r="E36016" t="s">
        <v>161</v>
      </c>
    </row>
    <row r="36017" spans="1:5" x14ac:dyDescent="0.35">
      <c r="A36017">
        <v>393053588</v>
      </c>
      <c r="B36017" t="s">
        <v>43531</v>
      </c>
      <c r="C36017" t="s">
        <v>7519</v>
      </c>
      <c r="D36017" t="s">
        <v>161</v>
      </c>
      <c r="E36017" t="s">
        <v>161</v>
      </c>
    </row>
    <row r="36018" spans="1:5" x14ac:dyDescent="0.35">
      <c r="A36018">
        <v>393053588</v>
      </c>
      <c r="B36018" t="s">
        <v>43532</v>
      </c>
      <c r="C36018" t="s">
        <v>7519</v>
      </c>
      <c r="D36018" t="s">
        <v>161</v>
      </c>
      <c r="E36018" t="s">
        <v>161</v>
      </c>
    </row>
    <row r="36019" spans="1:5" x14ac:dyDescent="0.35">
      <c r="A36019">
        <v>393053588</v>
      </c>
      <c r="B36019" t="s">
        <v>43533</v>
      </c>
      <c r="C36019" t="s">
        <v>7519</v>
      </c>
      <c r="D36019" t="s">
        <v>161</v>
      </c>
      <c r="E36019" t="s">
        <v>161</v>
      </c>
    </row>
    <row r="36020" spans="1:5" x14ac:dyDescent="0.35">
      <c r="A36020">
        <v>393053588</v>
      </c>
      <c r="B36020" t="s">
        <v>43534</v>
      </c>
      <c r="C36020" t="s">
        <v>7519</v>
      </c>
      <c r="D36020" t="s">
        <v>161</v>
      </c>
      <c r="E36020" t="s">
        <v>161</v>
      </c>
    </row>
    <row r="36021" spans="1:5" x14ac:dyDescent="0.35">
      <c r="A36021">
        <v>393053588</v>
      </c>
      <c r="B36021" t="s">
        <v>43535</v>
      </c>
      <c r="C36021" t="s">
        <v>7519</v>
      </c>
      <c r="D36021" t="s">
        <v>161</v>
      </c>
      <c r="E36021" t="s">
        <v>161</v>
      </c>
    </row>
    <row r="36022" spans="1:5" x14ac:dyDescent="0.35">
      <c r="A36022">
        <v>393053588</v>
      </c>
      <c r="B36022" t="s">
        <v>43536</v>
      </c>
      <c r="C36022" t="s">
        <v>7519</v>
      </c>
      <c r="D36022" t="s">
        <v>161</v>
      </c>
      <c r="E36022" t="s">
        <v>161</v>
      </c>
    </row>
    <row r="36023" spans="1:5" x14ac:dyDescent="0.35">
      <c r="A36023">
        <v>393053588</v>
      </c>
      <c r="B36023" t="s">
        <v>43537</v>
      </c>
      <c r="C36023" t="s">
        <v>7519</v>
      </c>
      <c r="D36023" t="s">
        <v>161</v>
      </c>
      <c r="E36023" t="s">
        <v>161</v>
      </c>
    </row>
    <row r="36024" spans="1:5" x14ac:dyDescent="0.35">
      <c r="A36024">
        <v>393053588</v>
      </c>
      <c r="B36024" t="s">
        <v>43538</v>
      </c>
      <c r="C36024" t="s">
        <v>7519</v>
      </c>
      <c r="D36024" t="s">
        <v>161</v>
      </c>
      <c r="E36024" t="s">
        <v>161</v>
      </c>
    </row>
    <row r="36025" spans="1:5" x14ac:dyDescent="0.35">
      <c r="A36025">
        <v>393053588</v>
      </c>
      <c r="B36025" t="s">
        <v>43539</v>
      </c>
      <c r="C36025" t="s">
        <v>7519</v>
      </c>
      <c r="D36025" t="s">
        <v>161</v>
      </c>
      <c r="E36025" t="s">
        <v>161</v>
      </c>
    </row>
    <row r="36026" spans="1:5" x14ac:dyDescent="0.35">
      <c r="A36026">
        <v>393053588</v>
      </c>
      <c r="B36026" t="s">
        <v>43540</v>
      </c>
      <c r="C36026" t="s">
        <v>7519</v>
      </c>
      <c r="D36026" t="s">
        <v>161</v>
      </c>
      <c r="E36026" t="s">
        <v>161</v>
      </c>
    </row>
    <row r="36027" spans="1:5" x14ac:dyDescent="0.35">
      <c r="A36027">
        <v>393053588</v>
      </c>
      <c r="B36027" t="s">
        <v>43541</v>
      </c>
      <c r="C36027" t="s">
        <v>7519</v>
      </c>
      <c r="D36027" t="s">
        <v>161</v>
      </c>
      <c r="E36027" t="s">
        <v>161</v>
      </c>
    </row>
    <row r="36028" spans="1:5" x14ac:dyDescent="0.35">
      <c r="A36028">
        <v>393053588</v>
      </c>
      <c r="B36028" t="s">
        <v>43542</v>
      </c>
      <c r="C36028" t="s">
        <v>7519</v>
      </c>
      <c r="D36028" t="s">
        <v>161</v>
      </c>
      <c r="E36028" t="s">
        <v>161</v>
      </c>
    </row>
    <row r="36029" spans="1:5" x14ac:dyDescent="0.35">
      <c r="A36029">
        <v>393053588</v>
      </c>
      <c r="B36029" t="s">
        <v>43543</v>
      </c>
      <c r="C36029" t="s">
        <v>7519</v>
      </c>
      <c r="D36029" t="s">
        <v>161</v>
      </c>
      <c r="E36029" t="s">
        <v>161</v>
      </c>
    </row>
    <row r="36030" spans="1:5" x14ac:dyDescent="0.35">
      <c r="A36030">
        <v>393053588</v>
      </c>
      <c r="B36030" t="s">
        <v>43544</v>
      </c>
      <c r="C36030" t="s">
        <v>7519</v>
      </c>
      <c r="D36030" t="s">
        <v>161</v>
      </c>
      <c r="E36030" t="s">
        <v>161</v>
      </c>
    </row>
    <row r="36031" spans="1:5" x14ac:dyDescent="0.35">
      <c r="A36031">
        <v>393053588</v>
      </c>
      <c r="B36031" t="s">
        <v>43545</v>
      </c>
      <c r="C36031" t="s">
        <v>7519</v>
      </c>
      <c r="D36031" t="s">
        <v>161</v>
      </c>
      <c r="E36031" t="s">
        <v>161</v>
      </c>
    </row>
    <row r="36032" spans="1:5" x14ac:dyDescent="0.35">
      <c r="A36032">
        <v>393053588</v>
      </c>
      <c r="B36032" t="s">
        <v>43546</v>
      </c>
      <c r="C36032" t="s">
        <v>7519</v>
      </c>
      <c r="D36032" t="s">
        <v>161</v>
      </c>
      <c r="E36032" t="s">
        <v>161</v>
      </c>
    </row>
    <row r="36033" spans="1:5" x14ac:dyDescent="0.35">
      <c r="A36033">
        <v>393053588</v>
      </c>
      <c r="B36033" t="s">
        <v>43547</v>
      </c>
      <c r="C36033" t="s">
        <v>7519</v>
      </c>
      <c r="D36033" t="s">
        <v>161</v>
      </c>
      <c r="E36033" t="s">
        <v>161</v>
      </c>
    </row>
    <row r="36034" spans="1:5" x14ac:dyDescent="0.35">
      <c r="A36034">
        <v>393053588</v>
      </c>
      <c r="B36034" t="s">
        <v>43548</v>
      </c>
      <c r="C36034" t="s">
        <v>7519</v>
      </c>
      <c r="D36034" t="s">
        <v>161</v>
      </c>
      <c r="E36034" t="s">
        <v>161</v>
      </c>
    </row>
    <row r="36035" spans="1:5" x14ac:dyDescent="0.35">
      <c r="A36035">
        <v>393053588</v>
      </c>
      <c r="B36035" t="s">
        <v>43549</v>
      </c>
      <c r="C36035" t="s">
        <v>7519</v>
      </c>
      <c r="D36035" t="s">
        <v>161</v>
      </c>
      <c r="E36035" t="s">
        <v>161</v>
      </c>
    </row>
    <row r="36036" spans="1:5" x14ac:dyDescent="0.35">
      <c r="A36036">
        <v>393053588</v>
      </c>
      <c r="B36036" t="s">
        <v>43550</v>
      </c>
      <c r="C36036" t="s">
        <v>7519</v>
      </c>
      <c r="D36036" t="s">
        <v>161</v>
      </c>
      <c r="E36036" t="s">
        <v>161</v>
      </c>
    </row>
    <row r="36037" spans="1:5" x14ac:dyDescent="0.35">
      <c r="A36037">
        <v>393053588</v>
      </c>
      <c r="B36037" t="s">
        <v>43551</v>
      </c>
      <c r="C36037" t="s">
        <v>7519</v>
      </c>
      <c r="D36037" t="s">
        <v>161</v>
      </c>
      <c r="E36037" t="s">
        <v>161</v>
      </c>
    </row>
    <row r="36038" spans="1:5" x14ac:dyDescent="0.35">
      <c r="A36038">
        <v>393053588</v>
      </c>
      <c r="B36038" t="s">
        <v>43552</v>
      </c>
      <c r="C36038" t="s">
        <v>7519</v>
      </c>
      <c r="D36038" t="s">
        <v>161</v>
      </c>
      <c r="E36038" t="s">
        <v>161</v>
      </c>
    </row>
    <row r="36039" spans="1:5" x14ac:dyDescent="0.35">
      <c r="A36039">
        <v>393053588</v>
      </c>
      <c r="B36039" t="s">
        <v>43553</v>
      </c>
      <c r="C36039" t="s">
        <v>7519</v>
      </c>
      <c r="D36039" t="s">
        <v>161</v>
      </c>
      <c r="E36039" t="s">
        <v>161</v>
      </c>
    </row>
    <row r="36040" spans="1:5" x14ac:dyDescent="0.35">
      <c r="A36040">
        <v>393053588</v>
      </c>
      <c r="B36040" t="s">
        <v>43554</v>
      </c>
      <c r="C36040" t="s">
        <v>7519</v>
      </c>
      <c r="D36040" t="s">
        <v>161</v>
      </c>
      <c r="E36040" t="s">
        <v>161</v>
      </c>
    </row>
    <row r="36041" spans="1:5" x14ac:dyDescent="0.35">
      <c r="A36041">
        <v>393053588</v>
      </c>
      <c r="B36041" t="s">
        <v>43555</v>
      </c>
      <c r="C36041" t="s">
        <v>7519</v>
      </c>
      <c r="D36041" t="s">
        <v>161</v>
      </c>
      <c r="E36041" t="s">
        <v>161</v>
      </c>
    </row>
    <row r="36042" spans="1:5" x14ac:dyDescent="0.35">
      <c r="A36042">
        <v>393053590</v>
      </c>
      <c r="B36042" t="s">
        <v>43556</v>
      </c>
      <c r="C36042" t="s">
        <v>192</v>
      </c>
      <c r="D36042" t="s">
        <v>161</v>
      </c>
      <c r="E36042" t="s">
        <v>161</v>
      </c>
    </row>
    <row r="36043" spans="1:5" x14ac:dyDescent="0.35">
      <c r="A36043">
        <v>393053590</v>
      </c>
      <c r="B36043" t="s">
        <v>43557</v>
      </c>
      <c r="C36043" t="s">
        <v>7519</v>
      </c>
      <c r="D36043" t="s">
        <v>161</v>
      </c>
      <c r="E36043" t="s">
        <v>161</v>
      </c>
    </row>
    <row r="36044" spans="1:5" x14ac:dyDescent="0.35">
      <c r="A36044">
        <v>393053590</v>
      </c>
      <c r="B36044" t="s">
        <v>43558</v>
      </c>
      <c r="C36044" t="s">
        <v>7519</v>
      </c>
      <c r="D36044" t="s">
        <v>161</v>
      </c>
      <c r="E36044" t="s">
        <v>161</v>
      </c>
    </row>
    <row r="36045" spans="1:5" x14ac:dyDescent="0.35">
      <c r="A36045">
        <v>393053590</v>
      </c>
      <c r="B36045" t="s">
        <v>43559</v>
      </c>
      <c r="C36045" t="s">
        <v>7519</v>
      </c>
      <c r="D36045" t="s">
        <v>161</v>
      </c>
      <c r="E36045" t="s">
        <v>161</v>
      </c>
    </row>
    <row r="36046" spans="1:5" x14ac:dyDescent="0.35">
      <c r="A36046">
        <v>393053590</v>
      </c>
      <c r="B36046" t="s">
        <v>43560</v>
      </c>
      <c r="C36046" t="s">
        <v>7519</v>
      </c>
      <c r="D36046" t="s">
        <v>161</v>
      </c>
      <c r="E36046" t="s">
        <v>161</v>
      </c>
    </row>
    <row r="36047" spans="1:5" x14ac:dyDescent="0.35">
      <c r="A36047">
        <v>393053590</v>
      </c>
      <c r="B36047" t="s">
        <v>43561</v>
      </c>
      <c r="C36047" t="s">
        <v>7519</v>
      </c>
      <c r="D36047" t="s">
        <v>161</v>
      </c>
      <c r="E36047" t="s">
        <v>161</v>
      </c>
    </row>
    <row r="36048" spans="1:5" x14ac:dyDescent="0.35">
      <c r="A36048">
        <v>393053590</v>
      </c>
      <c r="B36048" t="s">
        <v>43562</v>
      </c>
      <c r="C36048" t="s">
        <v>7519</v>
      </c>
      <c r="D36048" t="s">
        <v>161</v>
      </c>
      <c r="E36048" t="s">
        <v>161</v>
      </c>
    </row>
    <row r="36049" spans="1:5" x14ac:dyDescent="0.35">
      <c r="A36049">
        <v>393053590</v>
      </c>
      <c r="B36049" t="s">
        <v>43563</v>
      </c>
      <c r="C36049" t="s">
        <v>7519</v>
      </c>
      <c r="D36049" t="s">
        <v>161</v>
      </c>
      <c r="E36049" t="s">
        <v>161</v>
      </c>
    </row>
    <row r="36050" spans="1:5" x14ac:dyDescent="0.35">
      <c r="A36050">
        <v>393053590</v>
      </c>
      <c r="B36050" t="s">
        <v>43564</v>
      </c>
      <c r="C36050" t="s">
        <v>7519</v>
      </c>
      <c r="D36050" t="s">
        <v>161</v>
      </c>
      <c r="E36050" t="s">
        <v>161</v>
      </c>
    </row>
    <row r="36051" spans="1:5" x14ac:dyDescent="0.35">
      <c r="A36051">
        <v>393053590</v>
      </c>
      <c r="B36051" t="s">
        <v>43565</v>
      </c>
      <c r="C36051" t="s">
        <v>7519</v>
      </c>
      <c r="D36051" t="s">
        <v>161</v>
      </c>
      <c r="E36051" t="s">
        <v>161</v>
      </c>
    </row>
    <row r="36052" spans="1:5" x14ac:dyDescent="0.35">
      <c r="A36052">
        <v>393053590</v>
      </c>
      <c r="B36052" t="s">
        <v>43566</v>
      </c>
      <c r="C36052" t="s">
        <v>7519</v>
      </c>
      <c r="D36052" t="s">
        <v>161</v>
      </c>
      <c r="E36052" t="s">
        <v>161</v>
      </c>
    </row>
    <row r="36053" spans="1:5" x14ac:dyDescent="0.35">
      <c r="A36053">
        <v>393053590</v>
      </c>
      <c r="B36053" t="s">
        <v>43567</v>
      </c>
      <c r="C36053" t="s">
        <v>7519</v>
      </c>
      <c r="D36053" t="s">
        <v>161</v>
      </c>
      <c r="E36053" t="s">
        <v>161</v>
      </c>
    </row>
    <row r="36054" spans="1:5" x14ac:dyDescent="0.35">
      <c r="A36054">
        <v>393053590</v>
      </c>
      <c r="B36054" t="s">
        <v>43568</v>
      </c>
      <c r="C36054" t="s">
        <v>7519</v>
      </c>
      <c r="D36054" t="s">
        <v>161</v>
      </c>
      <c r="E36054" t="s">
        <v>161</v>
      </c>
    </row>
    <row r="36055" spans="1:5" x14ac:dyDescent="0.35">
      <c r="A36055">
        <v>393053590</v>
      </c>
      <c r="B36055" t="s">
        <v>43569</v>
      </c>
      <c r="C36055" t="s">
        <v>7519</v>
      </c>
      <c r="D36055" t="s">
        <v>161</v>
      </c>
      <c r="E36055" t="s">
        <v>161</v>
      </c>
    </row>
    <row r="36056" spans="1:5" x14ac:dyDescent="0.35">
      <c r="A36056">
        <v>393053590</v>
      </c>
      <c r="B36056" t="s">
        <v>43570</v>
      </c>
      <c r="C36056" t="s">
        <v>7519</v>
      </c>
      <c r="D36056" t="s">
        <v>161</v>
      </c>
      <c r="E36056" t="s">
        <v>161</v>
      </c>
    </row>
    <row r="36057" spans="1:5" x14ac:dyDescent="0.35">
      <c r="A36057">
        <v>393053590</v>
      </c>
      <c r="B36057" t="s">
        <v>43571</v>
      </c>
      <c r="C36057" t="s">
        <v>7519</v>
      </c>
      <c r="D36057" t="s">
        <v>161</v>
      </c>
      <c r="E36057" t="s">
        <v>161</v>
      </c>
    </row>
    <row r="36058" spans="1:5" x14ac:dyDescent="0.35">
      <c r="A36058">
        <v>393053590</v>
      </c>
      <c r="B36058" t="s">
        <v>43572</v>
      </c>
      <c r="C36058" t="s">
        <v>7519</v>
      </c>
      <c r="D36058" t="s">
        <v>161</v>
      </c>
      <c r="E36058" t="s">
        <v>161</v>
      </c>
    </row>
    <row r="36059" spans="1:5" x14ac:dyDescent="0.35">
      <c r="A36059">
        <v>393053590</v>
      </c>
      <c r="B36059" t="s">
        <v>43573</v>
      </c>
      <c r="C36059" t="s">
        <v>7519</v>
      </c>
      <c r="D36059" t="s">
        <v>161</v>
      </c>
      <c r="E36059" t="s">
        <v>161</v>
      </c>
    </row>
    <row r="36060" spans="1:5" x14ac:dyDescent="0.35">
      <c r="A36060">
        <v>393053590</v>
      </c>
      <c r="B36060" t="s">
        <v>43574</v>
      </c>
      <c r="C36060" t="s">
        <v>7519</v>
      </c>
      <c r="D36060" t="s">
        <v>161</v>
      </c>
      <c r="E36060" t="s">
        <v>161</v>
      </c>
    </row>
    <row r="36061" spans="1:5" x14ac:dyDescent="0.35">
      <c r="A36061">
        <v>393053590</v>
      </c>
      <c r="B36061" t="s">
        <v>43575</v>
      </c>
      <c r="C36061" t="s">
        <v>7519</v>
      </c>
      <c r="D36061" t="s">
        <v>161</v>
      </c>
      <c r="E36061" t="s">
        <v>161</v>
      </c>
    </row>
    <row r="36062" spans="1:5" x14ac:dyDescent="0.35">
      <c r="A36062">
        <v>393053590</v>
      </c>
      <c r="B36062" t="s">
        <v>43576</v>
      </c>
      <c r="C36062" t="s">
        <v>7519</v>
      </c>
      <c r="D36062" t="s">
        <v>161</v>
      </c>
      <c r="E36062" t="s">
        <v>161</v>
      </c>
    </row>
    <row r="36063" spans="1:5" x14ac:dyDescent="0.35">
      <c r="A36063">
        <v>393053590</v>
      </c>
      <c r="B36063" t="s">
        <v>43577</v>
      </c>
      <c r="C36063" t="s">
        <v>7519</v>
      </c>
      <c r="D36063" t="s">
        <v>161</v>
      </c>
      <c r="E36063" t="s">
        <v>161</v>
      </c>
    </row>
    <row r="36064" spans="1:5" x14ac:dyDescent="0.35">
      <c r="A36064">
        <v>393053590</v>
      </c>
      <c r="B36064" t="s">
        <v>43578</v>
      </c>
      <c r="C36064" t="s">
        <v>7519</v>
      </c>
      <c r="D36064" t="s">
        <v>161</v>
      </c>
      <c r="E36064" t="s">
        <v>161</v>
      </c>
    </row>
    <row r="36065" spans="1:5" x14ac:dyDescent="0.35">
      <c r="A36065">
        <v>393053590</v>
      </c>
      <c r="B36065" t="s">
        <v>43579</v>
      </c>
      <c r="C36065" t="s">
        <v>7519</v>
      </c>
      <c r="D36065" t="s">
        <v>161</v>
      </c>
      <c r="E36065" t="s">
        <v>161</v>
      </c>
    </row>
    <row r="36066" spans="1:5" x14ac:dyDescent="0.35">
      <c r="A36066">
        <v>393053590</v>
      </c>
      <c r="B36066" t="s">
        <v>43580</v>
      </c>
      <c r="C36066" t="s">
        <v>7519</v>
      </c>
      <c r="D36066" t="s">
        <v>161</v>
      </c>
      <c r="E36066" t="s">
        <v>161</v>
      </c>
    </row>
    <row r="36067" spans="1:5" x14ac:dyDescent="0.35">
      <c r="A36067">
        <v>393053590</v>
      </c>
      <c r="B36067" t="s">
        <v>43581</v>
      </c>
      <c r="C36067" t="s">
        <v>7519</v>
      </c>
      <c r="D36067" t="s">
        <v>161</v>
      </c>
      <c r="E36067" t="s">
        <v>161</v>
      </c>
    </row>
    <row r="36068" spans="1:5" x14ac:dyDescent="0.35">
      <c r="A36068">
        <v>393053590</v>
      </c>
      <c r="B36068" t="s">
        <v>43582</v>
      </c>
      <c r="C36068" t="s">
        <v>7519</v>
      </c>
      <c r="D36068" t="s">
        <v>161</v>
      </c>
      <c r="E36068" t="s">
        <v>161</v>
      </c>
    </row>
    <row r="36069" spans="1:5" x14ac:dyDescent="0.35">
      <c r="A36069">
        <v>393053590</v>
      </c>
      <c r="B36069" t="s">
        <v>43583</v>
      </c>
      <c r="C36069" t="s">
        <v>7519</v>
      </c>
      <c r="D36069" t="s">
        <v>161</v>
      </c>
      <c r="E36069" t="s">
        <v>161</v>
      </c>
    </row>
    <row r="36070" spans="1:5" x14ac:dyDescent="0.35">
      <c r="A36070">
        <v>393053590</v>
      </c>
      <c r="B36070" t="s">
        <v>43584</v>
      </c>
      <c r="C36070" t="s">
        <v>7519</v>
      </c>
      <c r="D36070" t="s">
        <v>161</v>
      </c>
      <c r="E36070" t="s">
        <v>161</v>
      </c>
    </row>
    <row r="36071" spans="1:5" x14ac:dyDescent="0.35">
      <c r="A36071">
        <v>393053590</v>
      </c>
      <c r="B36071" t="s">
        <v>43585</v>
      </c>
      <c r="C36071" t="s">
        <v>7519</v>
      </c>
      <c r="D36071" t="s">
        <v>161</v>
      </c>
      <c r="E36071" t="s">
        <v>161</v>
      </c>
    </row>
    <row r="36072" spans="1:5" x14ac:dyDescent="0.35">
      <c r="A36072">
        <v>393053590</v>
      </c>
      <c r="B36072" t="s">
        <v>43586</v>
      </c>
      <c r="C36072" t="s">
        <v>7519</v>
      </c>
      <c r="D36072" t="s">
        <v>161</v>
      </c>
      <c r="E36072" t="s">
        <v>161</v>
      </c>
    </row>
    <row r="36073" spans="1:5" x14ac:dyDescent="0.35">
      <c r="A36073">
        <v>393053590</v>
      </c>
      <c r="B36073" t="s">
        <v>43587</v>
      </c>
      <c r="C36073" t="s">
        <v>7519</v>
      </c>
      <c r="D36073" t="s">
        <v>161</v>
      </c>
      <c r="E36073" t="s">
        <v>161</v>
      </c>
    </row>
    <row r="36074" spans="1:5" x14ac:dyDescent="0.35">
      <c r="A36074">
        <v>393053590</v>
      </c>
      <c r="B36074" t="s">
        <v>43588</v>
      </c>
      <c r="C36074" t="s">
        <v>7519</v>
      </c>
      <c r="D36074" t="s">
        <v>161</v>
      </c>
      <c r="E36074" t="s">
        <v>161</v>
      </c>
    </row>
    <row r="36075" spans="1:5" x14ac:dyDescent="0.35">
      <c r="A36075">
        <v>393053590</v>
      </c>
      <c r="B36075" t="s">
        <v>43589</v>
      </c>
      <c r="C36075" t="s">
        <v>7519</v>
      </c>
      <c r="D36075" t="s">
        <v>161</v>
      </c>
      <c r="E36075" t="s">
        <v>161</v>
      </c>
    </row>
    <row r="36076" spans="1:5" x14ac:dyDescent="0.35">
      <c r="A36076">
        <v>393053590</v>
      </c>
      <c r="B36076" t="s">
        <v>43590</v>
      </c>
      <c r="C36076" t="s">
        <v>7519</v>
      </c>
      <c r="D36076" t="s">
        <v>161</v>
      </c>
      <c r="E36076" t="s">
        <v>161</v>
      </c>
    </row>
    <row r="36077" spans="1:5" x14ac:dyDescent="0.35">
      <c r="A36077">
        <v>393053590</v>
      </c>
      <c r="B36077" t="s">
        <v>43591</v>
      </c>
      <c r="C36077" t="s">
        <v>7519</v>
      </c>
      <c r="D36077" t="s">
        <v>161</v>
      </c>
      <c r="E36077" t="s">
        <v>161</v>
      </c>
    </row>
    <row r="36078" spans="1:5" x14ac:dyDescent="0.35">
      <c r="A36078">
        <v>393053590</v>
      </c>
      <c r="B36078" t="s">
        <v>43592</v>
      </c>
      <c r="C36078" t="s">
        <v>7519</v>
      </c>
      <c r="D36078" t="s">
        <v>161</v>
      </c>
      <c r="E36078" t="s">
        <v>161</v>
      </c>
    </row>
    <row r="36079" spans="1:5" x14ac:dyDescent="0.35">
      <c r="A36079">
        <v>393053590</v>
      </c>
      <c r="B36079" t="s">
        <v>43593</v>
      </c>
      <c r="C36079" t="s">
        <v>7519</v>
      </c>
      <c r="D36079" t="s">
        <v>161</v>
      </c>
      <c r="E36079" t="s">
        <v>161</v>
      </c>
    </row>
    <row r="36080" spans="1:5" x14ac:dyDescent="0.35">
      <c r="A36080">
        <v>393053590</v>
      </c>
      <c r="B36080" t="s">
        <v>43594</v>
      </c>
      <c r="C36080" t="s">
        <v>7519</v>
      </c>
      <c r="D36080" t="s">
        <v>161</v>
      </c>
      <c r="E36080" t="s">
        <v>161</v>
      </c>
    </row>
    <row r="36081" spans="1:5" x14ac:dyDescent="0.35">
      <c r="A36081">
        <v>393053590</v>
      </c>
      <c r="B36081" t="s">
        <v>43595</v>
      </c>
      <c r="C36081" t="s">
        <v>7519</v>
      </c>
      <c r="D36081" t="s">
        <v>161</v>
      </c>
      <c r="E36081" t="s">
        <v>161</v>
      </c>
    </row>
    <row r="36082" spans="1:5" x14ac:dyDescent="0.35">
      <c r="A36082">
        <v>393053590</v>
      </c>
      <c r="B36082" t="s">
        <v>43596</v>
      </c>
      <c r="C36082" t="s">
        <v>7519</v>
      </c>
      <c r="D36082" t="s">
        <v>161</v>
      </c>
      <c r="E36082" t="s">
        <v>161</v>
      </c>
    </row>
    <row r="36083" spans="1:5" x14ac:dyDescent="0.35">
      <c r="A36083">
        <v>393053590</v>
      </c>
      <c r="B36083" t="s">
        <v>43597</v>
      </c>
      <c r="C36083" t="s">
        <v>7519</v>
      </c>
      <c r="D36083" t="s">
        <v>161</v>
      </c>
      <c r="E36083" t="s">
        <v>161</v>
      </c>
    </row>
    <row r="36084" spans="1:5" x14ac:dyDescent="0.35">
      <c r="A36084">
        <v>393053590</v>
      </c>
      <c r="B36084" t="s">
        <v>43598</v>
      </c>
      <c r="C36084" t="s">
        <v>7519</v>
      </c>
      <c r="D36084" t="s">
        <v>161</v>
      </c>
      <c r="E36084" t="s">
        <v>161</v>
      </c>
    </row>
    <row r="36085" spans="1:5" x14ac:dyDescent="0.35">
      <c r="A36085">
        <v>393053590</v>
      </c>
      <c r="B36085" t="s">
        <v>43599</v>
      </c>
      <c r="C36085" t="s">
        <v>7519</v>
      </c>
      <c r="D36085" t="s">
        <v>161</v>
      </c>
      <c r="E36085" t="s">
        <v>161</v>
      </c>
    </row>
    <row r="36086" spans="1:5" x14ac:dyDescent="0.35">
      <c r="A36086">
        <v>393053590</v>
      </c>
      <c r="B36086" t="s">
        <v>43600</v>
      </c>
      <c r="C36086" t="s">
        <v>7519</v>
      </c>
      <c r="D36086" t="s">
        <v>161</v>
      </c>
      <c r="E36086" t="s">
        <v>161</v>
      </c>
    </row>
    <row r="36087" spans="1:5" x14ac:dyDescent="0.35">
      <c r="A36087">
        <v>393053590</v>
      </c>
      <c r="B36087" t="s">
        <v>43601</v>
      </c>
      <c r="C36087" t="s">
        <v>7519</v>
      </c>
      <c r="D36087" t="s">
        <v>161</v>
      </c>
      <c r="E36087" t="s">
        <v>161</v>
      </c>
    </row>
    <row r="36088" spans="1:5" x14ac:dyDescent="0.35">
      <c r="A36088">
        <v>393053590</v>
      </c>
      <c r="B36088" t="s">
        <v>43602</v>
      </c>
      <c r="C36088" t="s">
        <v>7519</v>
      </c>
      <c r="D36088" t="s">
        <v>161</v>
      </c>
      <c r="E36088" t="s">
        <v>161</v>
      </c>
    </row>
    <row r="36089" spans="1:5" x14ac:dyDescent="0.35">
      <c r="A36089">
        <v>393053590</v>
      </c>
      <c r="B36089" t="s">
        <v>43603</v>
      </c>
      <c r="C36089" t="s">
        <v>7519</v>
      </c>
      <c r="D36089" t="s">
        <v>161</v>
      </c>
      <c r="E36089" t="s">
        <v>161</v>
      </c>
    </row>
    <row r="36090" spans="1:5" x14ac:dyDescent="0.35">
      <c r="A36090">
        <v>393053590</v>
      </c>
      <c r="B36090" t="s">
        <v>43604</v>
      </c>
      <c r="C36090" t="s">
        <v>7519</v>
      </c>
      <c r="D36090" t="s">
        <v>161</v>
      </c>
      <c r="E36090" t="s">
        <v>161</v>
      </c>
    </row>
    <row r="36091" spans="1:5" x14ac:dyDescent="0.35">
      <c r="A36091">
        <v>393053590</v>
      </c>
      <c r="B36091" t="s">
        <v>43605</v>
      </c>
      <c r="C36091" t="s">
        <v>7519</v>
      </c>
      <c r="D36091" t="s">
        <v>161</v>
      </c>
      <c r="E36091" t="s">
        <v>161</v>
      </c>
    </row>
    <row r="36092" spans="1:5" x14ac:dyDescent="0.35">
      <c r="A36092">
        <v>393053590</v>
      </c>
      <c r="B36092" t="s">
        <v>43606</v>
      </c>
      <c r="C36092" t="s">
        <v>7519</v>
      </c>
      <c r="D36092" t="s">
        <v>161</v>
      </c>
      <c r="E36092" t="s">
        <v>161</v>
      </c>
    </row>
    <row r="36093" spans="1:5" x14ac:dyDescent="0.35">
      <c r="A36093">
        <v>393053590</v>
      </c>
      <c r="B36093" t="s">
        <v>43607</v>
      </c>
      <c r="C36093" t="s">
        <v>7519</v>
      </c>
      <c r="D36093" t="s">
        <v>161</v>
      </c>
      <c r="E36093" t="s">
        <v>161</v>
      </c>
    </row>
    <row r="36094" spans="1:5" x14ac:dyDescent="0.35">
      <c r="A36094">
        <v>393053590</v>
      </c>
      <c r="B36094" t="s">
        <v>43608</v>
      </c>
      <c r="C36094" t="s">
        <v>7519</v>
      </c>
      <c r="D36094" t="s">
        <v>161</v>
      </c>
      <c r="E36094" t="s">
        <v>161</v>
      </c>
    </row>
    <row r="36095" spans="1:5" x14ac:dyDescent="0.35">
      <c r="A36095">
        <v>393053590</v>
      </c>
      <c r="B36095" t="s">
        <v>43609</v>
      </c>
      <c r="C36095" t="s">
        <v>7519</v>
      </c>
      <c r="D36095" t="s">
        <v>161</v>
      </c>
      <c r="E36095" t="s">
        <v>161</v>
      </c>
    </row>
    <row r="36096" spans="1:5" x14ac:dyDescent="0.35">
      <c r="A36096">
        <v>393053590</v>
      </c>
      <c r="B36096" t="s">
        <v>43610</v>
      </c>
      <c r="C36096" t="s">
        <v>7519</v>
      </c>
      <c r="D36096" t="s">
        <v>161</v>
      </c>
      <c r="E36096" t="s">
        <v>161</v>
      </c>
    </row>
    <row r="36097" spans="1:5" x14ac:dyDescent="0.35">
      <c r="A36097">
        <v>393053590</v>
      </c>
      <c r="B36097" t="s">
        <v>43611</v>
      </c>
      <c r="C36097" t="s">
        <v>7519</v>
      </c>
      <c r="D36097" t="s">
        <v>161</v>
      </c>
      <c r="E36097" t="s">
        <v>161</v>
      </c>
    </row>
    <row r="36098" spans="1:5" x14ac:dyDescent="0.35">
      <c r="A36098">
        <v>393053590</v>
      </c>
      <c r="B36098" t="s">
        <v>43612</v>
      </c>
      <c r="C36098" t="s">
        <v>7519</v>
      </c>
      <c r="D36098" t="s">
        <v>161</v>
      </c>
      <c r="E36098" t="s">
        <v>161</v>
      </c>
    </row>
    <row r="36099" spans="1:5" x14ac:dyDescent="0.35">
      <c r="A36099">
        <v>393053590</v>
      </c>
      <c r="B36099" t="s">
        <v>43613</v>
      </c>
      <c r="C36099" t="s">
        <v>7519</v>
      </c>
      <c r="D36099" t="s">
        <v>161</v>
      </c>
      <c r="E36099" t="s">
        <v>161</v>
      </c>
    </row>
    <row r="36100" spans="1:5" x14ac:dyDescent="0.35">
      <c r="A36100">
        <v>393053590</v>
      </c>
      <c r="B36100" t="s">
        <v>43614</v>
      </c>
      <c r="C36100" t="s">
        <v>7519</v>
      </c>
      <c r="D36100" t="s">
        <v>161</v>
      </c>
      <c r="E36100" t="s">
        <v>161</v>
      </c>
    </row>
    <row r="36101" spans="1:5" x14ac:dyDescent="0.35">
      <c r="A36101">
        <v>393053590</v>
      </c>
      <c r="B36101" t="s">
        <v>43615</v>
      </c>
      <c r="C36101" t="s">
        <v>7519</v>
      </c>
      <c r="D36101" t="s">
        <v>161</v>
      </c>
      <c r="E36101" t="s">
        <v>161</v>
      </c>
    </row>
    <row r="36102" spans="1:5" x14ac:dyDescent="0.35">
      <c r="A36102">
        <v>393053590</v>
      </c>
      <c r="B36102" t="s">
        <v>43616</v>
      </c>
      <c r="C36102" t="s">
        <v>7519</v>
      </c>
      <c r="D36102" t="s">
        <v>161</v>
      </c>
      <c r="E36102" t="s">
        <v>161</v>
      </c>
    </row>
    <row r="36103" spans="1:5" x14ac:dyDescent="0.35">
      <c r="A36103">
        <v>393053590</v>
      </c>
      <c r="B36103" t="s">
        <v>43617</v>
      </c>
      <c r="C36103" t="s">
        <v>7519</v>
      </c>
      <c r="D36103" t="s">
        <v>161</v>
      </c>
      <c r="E36103" t="s">
        <v>161</v>
      </c>
    </row>
    <row r="36104" spans="1:5" x14ac:dyDescent="0.35">
      <c r="A36104">
        <v>393053590</v>
      </c>
      <c r="B36104" t="s">
        <v>43618</v>
      </c>
      <c r="C36104" t="s">
        <v>7519</v>
      </c>
      <c r="D36104" t="s">
        <v>161</v>
      </c>
      <c r="E36104" t="s">
        <v>161</v>
      </c>
    </row>
    <row r="36105" spans="1:5" x14ac:dyDescent="0.35">
      <c r="A36105">
        <v>393053590</v>
      </c>
      <c r="B36105" t="s">
        <v>43619</v>
      </c>
      <c r="C36105" t="s">
        <v>7519</v>
      </c>
      <c r="D36105" t="s">
        <v>161</v>
      </c>
      <c r="E36105" t="s">
        <v>161</v>
      </c>
    </row>
    <row r="36106" spans="1:5" x14ac:dyDescent="0.35">
      <c r="A36106">
        <v>393053590</v>
      </c>
      <c r="B36106" t="s">
        <v>43620</v>
      </c>
      <c r="C36106" t="s">
        <v>7519</v>
      </c>
      <c r="D36106" t="s">
        <v>161</v>
      </c>
      <c r="E36106" t="s">
        <v>161</v>
      </c>
    </row>
    <row r="36107" spans="1:5" x14ac:dyDescent="0.35">
      <c r="A36107">
        <v>393053590</v>
      </c>
      <c r="B36107" t="s">
        <v>43621</v>
      </c>
      <c r="C36107" t="s">
        <v>7519</v>
      </c>
      <c r="D36107" t="s">
        <v>161</v>
      </c>
      <c r="E36107" t="s">
        <v>161</v>
      </c>
    </row>
    <row r="36108" spans="1:5" x14ac:dyDescent="0.35">
      <c r="A36108">
        <v>393053590</v>
      </c>
      <c r="B36108" t="s">
        <v>43622</v>
      </c>
      <c r="C36108" t="s">
        <v>7519</v>
      </c>
      <c r="D36108" t="s">
        <v>161</v>
      </c>
      <c r="E36108" t="s">
        <v>161</v>
      </c>
    </row>
    <row r="36109" spans="1:5" x14ac:dyDescent="0.35">
      <c r="A36109">
        <v>393053590</v>
      </c>
      <c r="B36109" t="s">
        <v>43623</v>
      </c>
      <c r="C36109" t="s">
        <v>7519</v>
      </c>
      <c r="D36109" t="s">
        <v>161</v>
      </c>
      <c r="E36109" t="s">
        <v>161</v>
      </c>
    </row>
    <row r="36110" spans="1:5" x14ac:dyDescent="0.35">
      <c r="A36110">
        <v>393053590</v>
      </c>
      <c r="B36110" t="s">
        <v>43624</v>
      </c>
      <c r="C36110" t="s">
        <v>7519</v>
      </c>
      <c r="D36110" t="s">
        <v>161</v>
      </c>
      <c r="E36110" t="s">
        <v>161</v>
      </c>
    </row>
    <row r="36111" spans="1:5" x14ac:dyDescent="0.35">
      <c r="A36111">
        <v>393053590</v>
      </c>
      <c r="B36111" t="s">
        <v>43625</v>
      </c>
      <c r="C36111" t="s">
        <v>7519</v>
      </c>
      <c r="D36111" t="s">
        <v>161</v>
      </c>
      <c r="E36111" t="s">
        <v>161</v>
      </c>
    </row>
    <row r="36112" spans="1:5" x14ac:dyDescent="0.35">
      <c r="A36112">
        <v>393053590</v>
      </c>
      <c r="B36112" t="s">
        <v>43626</v>
      </c>
      <c r="C36112" t="s">
        <v>7519</v>
      </c>
      <c r="D36112" t="s">
        <v>161</v>
      </c>
      <c r="E36112" t="s">
        <v>161</v>
      </c>
    </row>
    <row r="36113" spans="1:5" x14ac:dyDescent="0.35">
      <c r="A36113">
        <v>393053590</v>
      </c>
      <c r="B36113" t="s">
        <v>43627</v>
      </c>
      <c r="C36113" t="s">
        <v>7519</v>
      </c>
      <c r="D36113" t="s">
        <v>161</v>
      </c>
      <c r="E36113" t="s">
        <v>161</v>
      </c>
    </row>
    <row r="36114" spans="1:5" x14ac:dyDescent="0.35">
      <c r="A36114">
        <v>393053590</v>
      </c>
      <c r="B36114" t="s">
        <v>43628</v>
      </c>
      <c r="C36114" t="s">
        <v>7519</v>
      </c>
      <c r="D36114" t="s">
        <v>161</v>
      </c>
      <c r="E36114" t="s">
        <v>161</v>
      </c>
    </row>
    <row r="36115" spans="1:5" x14ac:dyDescent="0.35">
      <c r="A36115">
        <v>393053590</v>
      </c>
      <c r="B36115" t="s">
        <v>43629</v>
      </c>
      <c r="C36115" t="s">
        <v>7519</v>
      </c>
      <c r="D36115" t="s">
        <v>161</v>
      </c>
      <c r="E36115" t="s">
        <v>161</v>
      </c>
    </row>
    <row r="36116" spans="1:5" x14ac:dyDescent="0.35">
      <c r="A36116">
        <v>393053598</v>
      </c>
      <c r="B36116" t="s">
        <v>43630</v>
      </c>
      <c r="C36116" t="s">
        <v>192</v>
      </c>
      <c r="D36116" t="s">
        <v>161</v>
      </c>
      <c r="E36116" t="s">
        <v>161</v>
      </c>
    </row>
    <row r="36117" spans="1:5" x14ac:dyDescent="0.35">
      <c r="A36117">
        <v>393053598</v>
      </c>
      <c r="B36117" t="s">
        <v>43631</v>
      </c>
      <c r="C36117" t="s">
        <v>7519</v>
      </c>
      <c r="D36117" t="s">
        <v>161</v>
      </c>
      <c r="E36117" t="s">
        <v>161</v>
      </c>
    </row>
    <row r="36118" spans="1:5" x14ac:dyDescent="0.35">
      <c r="A36118">
        <v>393053598</v>
      </c>
      <c r="B36118" t="s">
        <v>43632</v>
      </c>
      <c r="C36118" t="s">
        <v>7519</v>
      </c>
      <c r="D36118" t="s">
        <v>161</v>
      </c>
      <c r="E36118" t="s">
        <v>161</v>
      </c>
    </row>
    <row r="36119" spans="1:5" x14ac:dyDescent="0.35">
      <c r="A36119">
        <v>393053598</v>
      </c>
      <c r="B36119" t="s">
        <v>43633</v>
      </c>
      <c r="C36119" t="s">
        <v>7519</v>
      </c>
      <c r="D36119" t="s">
        <v>161</v>
      </c>
      <c r="E36119" t="s">
        <v>161</v>
      </c>
    </row>
    <row r="36120" spans="1:5" x14ac:dyDescent="0.35">
      <c r="A36120">
        <v>393053598</v>
      </c>
      <c r="B36120" t="s">
        <v>43634</v>
      </c>
      <c r="C36120" t="s">
        <v>7519</v>
      </c>
      <c r="D36120" t="s">
        <v>161</v>
      </c>
      <c r="E36120" t="s">
        <v>161</v>
      </c>
    </row>
    <row r="36121" spans="1:5" x14ac:dyDescent="0.35">
      <c r="A36121">
        <v>393053598</v>
      </c>
      <c r="B36121" t="s">
        <v>43635</v>
      </c>
      <c r="C36121" t="s">
        <v>7519</v>
      </c>
      <c r="D36121" t="s">
        <v>161</v>
      </c>
      <c r="E36121" t="s">
        <v>161</v>
      </c>
    </row>
    <row r="36122" spans="1:5" x14ac:dyDescent="0.35">
      <c r="A36122">
        <v>393053598</v>
      </c>
      <c r="B36122" t="s">
        <v>43636</v>
      </c>
      <c r="C36122" t="s">
        <v>7519</v>
      </c>
      <c r="D36122" t="s">
        <v>161</v>
      </c>
      <c r="E36122" t="s">
        <v>161</v>
      </c>
    </row>
    <row r="36123" spans="1:5" x14ac:dyDescent="0.35">
      <c r="A36123">
        <v>393053598</v>
      </c>
      <c r="B36123" t="s">
        <v>43637</v>
      </c>
      <c r="C36123" t="s">
        <v>7519</v>
      </c>
      <c r="D36123" t="s">
        <v>161</v>
      </c>
      <c r="E36123" t="s">
        <v>161</v>
      </c>
    </row>
    <row r="36124" spans="1:5" x14ac:dyDescent="0.35">
      <c r="A36124">
        <v>393053598</v>
      </c>
      <c r="B36124" t="s">
        <v>43638</v>
      </c>
      <c r="C36124" t="s">
        <v>7519</v>
      </c>
      <c r="D36124" t="s">
        <v>161</v>
      </c>
      <c r="E36124" t="s">
        <v>161</v>
      </c>
    </row>
    <row r="36125" spans="1:5" x14ac:dyDescent="0.35">
      <c r="A36125">
        <v>393053598</v>
      </c>
      <c r="B36125" t="s">
        <v>43639</v>
      </c>
      <c r="C36125" t="s">
        <v>7519</v>
      </c>
      <c r="D36125" t="s">
        <v>161</v>
      </c>
      <c r="E36125" t="s">
        <v>161</v>
      </c>
    </row>
    <row r="36126" spans="1:5" x14ac:dyDescent="0.35">
      <c r="A36126">
        <v>393053598</v>
      </c>
      <c r="B36126" t="s">
        <v>43640</v>
      </c>
      <c r="C36126" t="s">
        <v>7519</v>
      </c>
      <c r="D36126" t="s">
        <v>161</v>
      </c>
      <c r="E36126" t="s">
        <v>161</v>
      </c>
    </row>
    <row r="36127" spans="1:5" x14ac:dyDescent="0.35">
      <c r="A36127">
        <v>393053598</v>
      </c>
      <c r="B36127" t="s">
        <v>43641</v>
      </c>
      <c r="C36127" t="s">
        <v>7519</v>
      </c>
      <c r="D36127" t="s">
        <v>161</v>
      </c>
      <c r="E36127" t="s">
        <v>161</v>
      </c>
    </row>
    <row r="36128" spans="1:5" x14ac:dyDescent="0.35">
      <c r="A36128">
        <v>393053598</v>
      </c>
      <c r="B36128" t="s">
        <v>43642</v>
      </c>
      <c r="C36128" t="s">
        <v>7519</v>
      </c>
      <c r="D36128" t="s">
        <v>161</v>
      </c>
      <c r="E36128" t="s">
        <v>161</v>
      </c>
    </row>
    <row r="36129" spans="1:5" x14ac:dyDescent="0.35">
      <c r="A36129">
        <v>393053598</v>
      </c>
      <c r="B36129" t="s">
        <v>43643</v>
      </c>
      <c r="C36129" t="s">
        <v>7519</v>
      </c>
      <c r="D36129" t="s">
        <v>161</v>
      </c>
      <c r="E36129" t="s">
        <v>161</v>
      </c>
    </row>
    <row r="36130" spans="1:5" x14ac:dyDescent="0.35">
      <c r="A36130">
        <v>393053598</v>
      </c>
      <c r="B36130" t="s">
        <v>43644</v>
      </c>
      <c r="C36130" t="s">
        <v>7519</v>
      </c>
      <c r="D36130" t="s">
        <v>161</v>
      </c>
      <c r="E36130" t="s">
        <v>161</v>
      </c>
    </row>
    <row r="36131" spans="1:5" x14ac:dyDescent="0.35">
      <c r="A36131">
        <v>393053598</v>
      </c>
      <c r="B36131" t="s">
        <v>43645</v>
      </c>
      <c r="C36131" t="s">
        <v>7519</v>
      </c>
      <c r="D36131" t="s">
        <v>161</v>
      </c>
      <c r="E36131" t="s">
        <v>161</v>
      </c>
    </row>
    <row r="36132" spans="1:5" x14ac:dyDescent="0.35">
      <c r="A36132">
        <v>393053598</v>
      </c>
      <c r="B36132" t="s">
        <v>43646</v>
      </c>
      <c r="C36132" t="s">
        <v>7519</v>
      </c>
      <c r="D36132" t="s">
        <v>161</v>
      </c>
      <c r="E36132" t="s">
        <v>161</v>
      </c>
    </row>
    <row r="36133" spans="1:5" x14ac:dyDescent="0.35">
      <c r="A36133">
        <v>393053598</v>
      </c>
      <c r="B36133" t="s">
        <v>43647</v>
      </c>
      <c r="C36133" t="s">
        <v>7519</v>
      </c>
      <c r="D36133" t="s">
        <v>161</v>
      </c>
      <c r="E36133" t="s">
        <v>161</v>
      </c>
    </row>
    <row r="36134" spans="1:5" x14ac:dyDescent="0.35">
      <c r="A36134">
        <v>393053598</v>
      </c>
      <c r="B36134" t="s">
        <v>43648</v>
      </c>
      <c r="C36134" t="s">
        <v>7519</v>
      </c>
      <c r="D36134" t="s">
        <v>161</v>
      </c>
      <c r="E36134" t="s">
        <v>161</v>
      </c>
    </row>
    <row r="36135" spans="1:5" x14ac:dyDescent="0.35">
      <c r="A36135">
        <v>393053598</v>
      </c>
      <c r="B36135" t="s">
        <v>43649</v>
      </c>
      <c r="C36135" t="s">
        <v>7519</v>
      </c>
      <c r="D36135" t="s">
        <v>161</v>
      </c>
      <c r="E36135" t="s">
        <v>161</v>
      </c>
    </row>
    <row r="36136" spans="1:5" x14ac:dyDescent="0.35">
      <c r="A36136">
        <v>393053598</v>
      </c>
      <c r="B36136" t="s">
        <v>43650</v>
      </c>
      <c r="C36136" t="s">
        <v>7519</v>
      </c>
      <c r="D36136" t="s">
        <v>161</v>
      </c>
      <c r="E36136" t="s">
        <v>161</v>
      </c>
    </row>
    <row r="36137" spans="1:5" x14ac:dyDescent="0.35">
      <c r="A36137">
        <v>393053598</v>
      </c>
      <c r="B36137" t="s">
        <v>43651</v>
      </c>
      <c r="C36137" t="s">
        <v>7519</v>
      </c>
      <c r="D36137" t="s">
        <v>161</v>
      </c>
      <c r="E36137" t="s">
        <v>161</v>
      </c>
    </row>
    <row r="36138" spans="1:5" x14ac:dyDescent="0.35">
      <c r="A36138">
        <v>393053598</v>
      </c>
      <c r="B36138" t="s">
        <v>43652</v>
      </c>
      <c r="C36138" t="s">
        <v>7519</v>
      </c>
      <c r="D36138" t="s">
        <v>161</v>
      </c>
      <c r="E36138" t="s">
        <v>161</v>
      </c>
    </row>
    <row r="36139" spans="1:5" x14ac:dyDescent="0.35">
      <c r="A36139">
        <v>393053598</v>
      </c>
      <c r="B36139" t="s">
        <v>43653</v>
      </c>
      <c r="C36139" t="s">
        <v>7519</v>
      </c>
      <c r="D36139" t="s">
        <v>161</v>
      </c>
      <c r="E36139" t="s">
        <v>161</v>
      </c>
    </row>
    <row r="36140" spans="1:5" x14ac:dyDescent="0.35">
      <c r="A36140">
        <v>393053598</v>
      </c>
      <c r="B36140" t="s">
        <v>43654</v>
      </c>
      <c r="C36140" t="s">
        <v>7519</v>
      </c>
      <c r="D36140" t="s">
        <v>161</v>
      </c>
      <c r="E36140" t="s">
        <v>161</v>
      </c>
    </row>
    <row r="36141" spans="1:5" x14ac:dyDescent="0.35">
      <c r="A36141">
        <v>393053598</v>
      </c>
      <c r="B36141" t="s">
        <v>43655</v>
      </c>
      <c r="C36141" t="s">
        <v>7519</v>
      </c>
      <c r="D36141" t="s">
        <v>161</v>
      </c>
      <c r="E36141" t="s">
        <v>161</v>
      </c>
    </row>
    <row r="36142" spans="1:5" x14ac:dyDescent="0.35">
      <c r="A36142">
        <v>393053598</v>
      </c>
      <c r="B36142" t="s">
        <v>43656</v>
      </c>
      <c r="C36142" t="s">
        <v>7519</v>
      </c>
      <c r="D36142" t="s">
        <v>161</v>
      </c>
      <c r="E36142" t="s">
        <v>161</v>
      </c>
    </row>
    <row r="36143" spans="1:5" x14ac:dyDescent="0.35">
      <c r="A36143">
        <v>393053598</v>
      </c>
      <c r="B36143" t="s">
        <v>43657</v>
      </c>
      <c r="C36143" t="s">
        <v>7519</v>
      </c>
      <c r="D36143" t="s">
        <v>161</v>
      </c>
      <c r="E36143" t="s">
        <v>161</v>
      </c>
    </row>
    <row r="36144" spans="1:5" x14ac:dyDescent="0.35">
      <c r="A36144">
        <v>393053598</v>
      </c>
      <c r="B36144" t="s">
        <v>43658</v>
      </c>
      <c r="C36144" t="s">
        <v>7519</v>
      </c>
      <c r="D36144" t="s">
        <v>161</v>
      </c>
      <c r="E36144" t="s">
        <v>161</v>
      </c>
    </row>
    <row r="36145" spans="1:5" x14ac:dyDescent="0.35">
      <c r="A36145">
        <v>393053598</v>
      </c>
      <c r="B36145" t="s">
        <v>43659</v>
      </c>
      <c r="C36145" t="s">
        <v>7519</v>
      </c>
      <c r="D36145" t="s">
        <v>161</v>
      </c>
      <c r="E36145" t="s">
        <v>161</v>
      </c>
    </row>
    <row r="36146" spans="1:5" x14ac:dyDescent="0.35">
      <c r="A36146">
        <v>393053598</v>
      </c>
      <c r="B36146" t="s">
        <v>43660</v>
      </c>
      <c r="C36146" t="s">
        <v>7519</v>
      </c>
      <c r="D36146" t="s">
        <v>161</v>
      </c>
      <c r="E36146" t="s">
        <v>161</v>
      </c>
    </row>
    <row r="36147" spans="1:5" x14ac:dyDescent="0.35">
      <c r="A36147">
        <v>393053598</v>
      </c>
      <c r="B36147" t="s">
        <v>43661</v>
      </c>
      <c r="C36147" t="s">
        <v>7519</v>
      </c>
      <c r="D36147" t="s">
        <v>161</v>
      </c>
      <c r="E36147" t="s">
        <v>161</v>
      </c>
    </row>
    <row r="36148" spans="1:5" x14ac:dyDescent="0.35">
      <c r="A36148">
        <v>393053598</v>
      </c>
      <c r="B36148" t="s">
        <v>43662</v>
      </c>
      <c r="C36148" t="s">
        <v>7519</v>
      </c>
      <c r="D36148" t="s">
        <v>161</v>
      </c>
      <c r="E36148" t="s">
        <v>161</v>
      </c>
    </row>
    <row r="36149" spans="1:5" x14ac:dyDescent="0.35">
      <c r="A36149">
        <v>393053598</v>
      </c>
      <c r="B36149" t="s">
        <v>43663</v>
      </c>
      <c r="C36149" t="s">
        <v>7519</v>
      </c>
      <c r="D36149" t="s">
        <v>161</v>
      </c>
      <c r="E36149" t="s">
        <v>161</v>
      </c>
    </row>
    <row r="36150" spans="1:5" x14ac:dyDescent="0.35">
      <c r="A36150">
        <v>393053598</v>
      </c>
      <c r="B36150" t="s">
        <v>43664</v>
      </c>
      <c r="C36150" t="s">
        <v>7519</v>
      </c>
      <c r="D36150" t="s">
        <v>161</v>
      </c>
      <c r="E36150" t="s">
        <v>161</v>
      </c>
    </row>
    <row r="36151" spans="1:5" x14ac:dyDescent="0.35">
      <c r="A36151">
        <v>393053598</v>
      </c>
      <c r="B36151" t="s">
        <v>43665</v>
      </c>
      <c r="C36151" t="s">
        <v>7519</v>
      </c>
      <c r="D36151" t="s">
        <v>161</v>
      </c>
      <c r="E36151" t="s">
        <v>161</v>
      </c>
    </row>
    <row r="36152" spans="1:5" x14ac:dyDescent="0.35">
      <c r="A36152">
        <v>393053598</v>
      </c>
      <c r="B36152" t="s">
        <v>43666</v>
      </c>
      <c r="C36152" t="s">
        <v>7519</v>
      </c>
      <c r="D36152" t="s">
        <v>161</v>
      </c>
      <c r="E36152" t="s">
        <v>161</v>
      </c>
    </row>
    <row r="36153" spans="1:5" x14ac:dyDescent="0.35">
      <c r="A36153">
        <v>393053598</v>
      </c>
      <c r="B36153" t="s">
        <v>43667</v>
      </c>
      <c r="C36153" t="s">
        <v>7519</v>
      </c>
      <c r="D36153" t="s">
        <v>161</v>
      </c>
      <c r="E36153" t="s">
        <v>161</v>
      </c>
    </row>
    <row r="36154" spans="1:5" x14ac:dyDescent="0.35">
      <c r="A36154">
        <v>393053598</v>
      </c>
      <c r="B36154" t="s">
        <v>43668</v>
      </c>
      <c r="C36154" t="s">
        <v>7519</v>
      </c>
      <c r="D36154" t="s">
        <v>161</v>
      </c>
      <c r="E36154" t="s">
        <v>161</v>
      </c>
    </row>
    <row r="36155" spans="1:5" x14ac:dyDescent="0.35">
      <c r="A36155">
        <v>393053598</v>
      </c>
      <c r="B36155" t="s">
        <v>43669</v>
      </c>
      <c r="C36155" t="s">
        <v>7519</v>
      </c>
      <c r="D36155" t="s">
        <v>161</v>
      </c>
      <c r="E36155" t="s">
        <v>161</v>
      </c>
    </row>
    <row r="36156" spans="1:5" x14ac:dyDescent="0.35">
      <c r="A36156">
        <v>393053598</v>
      </c>
      <c r="B36156" t="s">
        <v>43670</v>
      </c>
      <c r="C36156" t="s">
        <v>7519</v>
      </c>
      <c r="D36156" t="s">
        <v>161</v>
      </c>
      <c r="E36156" t="s">
        <v>161</v>
      </c>
    </row>
    <row r="36157" spans="1:5" x14ac:dyDescent="0.35">
      <c r="A36157">
        <v>393053598</v>
      </c>
      <c r="B36157" t="s">
        <v>43671</v>
      </c>
      <c r="C36157" t="s">
        <v>7519</v>
      </c>
      <c r="D36157" t="s">
        <v>161</v>
      </c>
      <c r="E36157" t="s">
        <v>161</v>
      </c>
    </row>
    <row r="36158" spans="1:5" x14ac:dyDescent="0.35">
      <c r="A36158">
        <v>393053598</v>
      </c>
      <c r="B36158" t="s">
        <v>43672</v>
      </c>
      <c r="C36158" t="s">
        <v>7519</v>
      </c>
      <c r="D36158" t="s">
        <v>161</v>
      </c>
      <c r="E36158" t="s">
        <v>161</v>
      </c>
    </row>
    <row r="36159" spans="1:5" x14ac:dyDescent="0.35">
      <c r="A36159">
        <v>393053598</v>
      </c>
      <c r="B36159" t="s">
        <v>43673</v>
      </c>
      <c r="C36159" t="s">
        <v>7519</v>
      </c>
      <c r="D36159" t="s">
        <v>161</v>
      </c>
      <c r="E36159" t="s">
        <v>161</v>
      </c>
    </row>
    <row r="36160" spans="1:5" x14ac:dyDescent="0.35">
      <c r="A36160">
        <v>393053598</v>
      </c>
      <c r="B36160" t="s">
        <v>43674</v>
      </c>
      <c r="C36160" t="s">
        <v>7519</v>
      </c>
      <c r="D36160" t="s">
        <v>161</v>
      </c>
      <c r="E36160" t="s">
        <v>161</v>
      </c>
    </row>
    <row r="36161" spans="1:5" x14ac:dyDescent="0.35">
      <c r="A36161">
        <v>393053598</v>
      </c>
      <c r="B36161" t="s">
        <v>43675</v>
      </c>
      <c r="C36161" t="s">
        <v>7519</v>
      </c>
      <c r="D36161" t="s">
        <v>161</v>
      </c>
      <c r="E36161" t="s">
        <v>161</v>
      </c>
    </row>
    <row r="36162" spans="1:5" x14ac:dyDescent="0.35">
      <c r="A36162">
        <v>393053598</v>
      </c>
      <c r="B36162" t="s">
        <v>43676</v>
      </c>
      <c r="C36162" t="s">
        <v>7519</v>
      </c>
      <c r="D36162" t="s">
        <v>161</v>
      </c>
      <c r="E36162" t="s">
        <v>161</v>
      </c>
    </row>
    <row r="36163" spans="1:5" x14ac:dyDescent="0.35">
      <c r="A36163">
        <v>393053598</v>
      </c>
      <c r="B36163" t="s">
        <v>43677</v>
      </c>
      <c r="C36163" t="s">
        <v>7519</v>
      </c>
      <c r="D36163" t="s">
        <v>161</v>
      </c>
      <c r="E36163" t="s">
        <v>161</v>
      </c>
    </row>
    <row r="36164" spans="1:5" x14ac:dyDescent="0.35">
      <c r="A36164">
        <v>393053598</v>
      </c>
      <c r="B36164" t="s">
        <v>43678</v>
      </c>
      <c r="C36164" t="s">
        <v>7519</v>
      </c>
      <c r="D36164" t="s">
        <v>161</v>
      </c>
      <c r="E36164" t="s">
        <v>161</v>
      </c>
    </row>
    <row r="36165" spans="1:5" x14ac:dyDescent="0.35">
      <c r="A36165">
        <v>393053598</v>
      </c>
      <c r="B36165" t="s">
        <v>43679</v>
      </c>
      <c r="C36165" t="s">
        <v>7519</v>
      </c>
      <c r="D36165" t="s">
        <v>161</v>
      </c>
      <c r="E36165" t="s">
        <v>161</v>
      </c>
    </row>
    <row r="36166" spans="1:5" x14ac:dyDescent="0.35">
      <c r="A36166">
        <v>393053598</v>
      </c>
      <c r="B36166" t="s">
        <v>43680</v>
      </c>
      <c r="C36166" t="s">
        <v>7519</v>
      </c>
      <c r="D36166" t="s">
        <v>161</v>
      </c>
      <c r="E36166" t="s">
        <v>161</v>
      </c>
    </row>
    <row r="36167" spans="1:5" x14ac:dyDescent="0.35">
      <c r="A36167">
        <v>393053598</v>
      </c>
      <c r="B36167" t="s">
        <v>43681</v>
      </c>
      <c r="C36167" t="s">
        <v>7519</v>
      </c>
      <c r="D36167" t="s">
        <v>161</v>
      </c>
      <c r="E36167" t="s">
        <v>161</v>
      </c>
    </row>
    <row r="36168" spans="1:5" x14ac:dyDescent="0.35">
      <c r="A36168">
        <v>393053598</v>
      </c>
      <c r="B36168" t="s">
        <v>43682</v>
      </c>
      <c r="C36168" t="s">
        <v>7519</v>
      </c>
      <c r="D36168" t="s">
        <v>161</v>
      </c>
      <c r="E36168" t="s">
        <v>161</v>
      </c>
    </row>
    <row r="36169" spans="1:5" x14ac:dyDescent="0.35">
      <c r="A36169">
        <v>393053598</v>
      </c>
      <c r="B36169" t="s">
        <v>43683</v>
      </c>
      <c r="C36169" t="s">
        <v>7519</v>
      </c>
      <c r="D36169" t="s">
        <v>161</v>
      </c>
      <c r="E36169" t="s">
        <v>161</v>
      </c>
    </row>
    <row r="36170" spans="1:5" x14ac:dyDescent="0.35">
      <c r="A36170">
        <v>393053598</v>
      </c>
      <c r="B36170" t="s">
        <v>43684</v>
      </c>
      <c r="C36170" t="s">
        <v>7519</v>
      </c>
      <c r="D36170" t="s">
        <v>161</v>
      </c>
      <c r="E36170" t="s">
        <v>161</v>
      </c>
    </row>
    <row r="36171" spans="1:5" x14ac:dyDescent="0.35">
      <c r="A36171">
        <v>393053598</v>
      </c>
      <c r="B36171" t="s">
        <v>43685</v>
      </c>
      <c r="C36171" t="s">
        <v>7519</v>
      </c>
      <c r="D36171" t="s">
        <v>161</v>
      </c>
      <c r="E36171" t="s">
        <v>161</v>
      </c>
    </row>
    <row r="36172" spans="1:5" x14ac:dyDescent="0.35">
      <c r="A36172">
        <v>393053598</v>
      </c>
      <c r="B36172" t="s">
        <v>43686</v>
      </c>
      <c r="C36172" t="s">
        <v>7519</v>
      </c>
      <c r="D36172" t="s">
        <v>161</v>
      </c>
      <c r="E36172" t="s">
        <v>161</v>
      </c>
    </row>
    <row r="36173" spans="1:5" x14ac:dyDescent="0.35">
      <c r="A36173">
        <v>393053598</v>
      </c>
      <c r="B36173" t="s">
        <v>43687</v>
      </c>
      <c r="C36173" t="s">
        <v>7519</v>
      </c>
      <c r="D36173" t="s">
        <v>161</v>
      </c>
      <c r="E36173" t="s">
        <v>161</v>
      </c>
    </row>
    <row r="36174" spans="1:5" x14ac:dyDescent="0.35">
      <c r="A36174">
        <v>393053598</v>
      </c>
      <c r="B36174" t="s">
        <v>43688</v>
      </c>
      <c r="C36174" t="s">
        <v>7519</v>
      </c>
      <c r="D36174" t="s">
        <v>161</v>
      </c>
      <c r="E36174" t="s">
        <v>161</v>
      </c>
    </row>
    <row r="36175" spans="1:5" x14ac:dyDescent="0.35">
      <c r="A36175">
        <v>393053598</v>
      </c>
      <c r="B36175" t="s">
        <v>43689</v>
      </c>
      <c r="C36175" t="s">
        <v>7519</v>
      </c>
      <c r="D36175" t="s">
        <v>161</v>
      </c>
      <c r="E36175" t="s">
        <v>161</v>
      </c>
    </row>
    <row r="36176" spans="1:5" x14ac:dyDescent="0.35">
      <c r="A36176">
        <v>393053598</v>
      </c>
      <c r="B36176" t="s">
        <v>43690</v>
      </c>
      <c r="C36176" t="s">
        <v>7519</v>
      </c>
      <c r="D36176" t="s">
        <v>161</v>
      </c>
      <c r="E36176" t="s">
        <v>161</v>
      </c>
    </row>
    <row r="36177" spans="1:5" x14ac:dyDescent="0.35">
      <c r="A36177">
        <v>393053598</v>
      </c>
      <c r="B36177" t="s">
        <v>43691</v>
      </c>
      <c r="C36177" t="s">
        <v>7519</v>
      </c>
      <c r="D36177" t="s">
        <v>161</v>
      </c>
      <c r="E36177" t="s">
        <v>161</v>
      </c>
    </row>
    <row r="36178" spans="1:5" x14ac:dyDescent="0.35">
      <c r="A36178">
        <v>393053598</v>
      </c>
      <c r="B36178" t="s">
        <v>43692</v>
      </c>
      <c r="C36178" t="s">
        <v>7519</v>
      </c>
      <c r="D36178" t="s">
        <v>161</v>
      </c>
      <c r="E36178" t="s">
        <v>161</v>
      </c>
    </row>
    <row r="36179" spans="1:5" x14ac:dyDescent="0.35">
      <c r="A36179">
        <v>393053598</v>
      </c>
      <c r="B36179" t="s">
        <v>43693</v>
      </c>
      <c r="C36179" t="s">
        <v>7519</v>
      </c>
      <c r="D36179" t="s">
        <v>161</v>
      </c>
      <c r="E36179" t="s">
        <v>161</v>
      </c>
    </row>
    <row r="36180" spans="1:5" x14ac:dyDescent="0.35">
      <c r="A36180">
        <v>393053598</v>
      </c>
      <c r="B36180" t="s">
        <v>43694</v>
      </c>
      <c r="C36180" t="s">
        <v>7519</v>
      </c>
      <c r="D36180" t="s">
        <v>161</v>
      </c>
      <c r="E36180" t="s">
        <v>161</v>
      </c>
    </row>
    <row r="36181" spans="1:5" x14ac:dyDescent="0.35">
      <c r="A36181">
        <v>393053598</v>
      </c>
      <c r="B36181" t="s">
        <v>43695</v>
      </c>
      <c r="C36181" t="s">
        <v>7519</v>
      </c>
      <c r="D36181" t="s">
        <v>161</v>
      </c>
      <c r="E36181" t="s">
        <v>161</v>
      </c>
    </row>
    <row r="36182" spans="1:5" x14ac:dyDescent="0.35">
      <c r="A36182">
        <v>393053598</v>
      </c>
      <c r="B36182" t="s">
        <v>43696</v>
      </c>
      <c r="C36182" t="s">
        <v>7519</v>
      </c>
      <c r="D36182" t="s">
        <v>161</v>
      </c>
      <c r="E36182" t="s">
        <v>161</v>
      </c>
    </row>
    <row r="36183" spans="1:5" x14ac:dyDescent="0.35">
      <c r="A36183">
        <v>393053598</v>
      </c>
      <c r="B36183" t="s">
        <v>43697</v>
      </c>
      <c r="C36183" t="s">
        <v>7519</v>
      </c>
      <c r="D36183" t="s">
        <v>161</v>
      </c>
      <c r="E36183" t="s">
        <v>161</v>
      </c>
    </row>
    <row r="36184" spans="1:5" x14ac:dyDescent="0.35">
      <c r="A36184">
        <v>393053598</v>
      </c>
      <c r="B36184" t="s">
        <v>43698</v>
      </c>
      <c r="C36184" t="s">
        <v>7519</v>
      </c>
      <c r="D36184" t="s">
        <v>161</v>
      </c>
      <c r="E36184" t="s">
        <v>161</v>
      </c>
    </row>
    <row r="36185" spans="1:5" x14ac:dyDescent="0.35">
      <c r="A36185">
        <v>393053598</v>
      </c>
      <c r="B36185" t="s">
        <v>43699</v>
      </c>
      <c r="C36185" t="s">
        <v>7519</v>
      </c>
      <c r="D36185" t="s">
        <v>161</v>
      </c>
      <c r="E36185" t="s">
        <v>161</v>
      </c>
    </row>
    <row r="36186" spans="1:5" x14ac:dyDescent="0.35">
      <c r="A36186">
        <v>393053598</v>
      </c>
      <c r="B36186" t="s">
        <v>43700</v>
      </c>
      <c r="C36186" t="s">
        <v>7519</v>
      </c>
      <c r="D36186" t="s">
        <v>161</v>
      </c>
      <c r="E36186" t="s">
        <v>161</v>
      </c>
    </row>
    <row r="36187" spans="1:5" x14ac:dyDescent="0.35">
      <c r="A36187">
        <v>393053600</v>
      </c>
      <c r="B36187" t="s">
        <v>43701</v>
      </c>
      <c r="C36187" t="s">
        <v>192</v>
      </c>
      <c r="D36187" t="s">
        <v>161</v>
      </c>
      <c r="E36187" t="s">
        <v>161</v>
      </c>
    </row>
    <row r="36188" spans="1:5" x14ac:dyDescent="0.35">
      <c r="A36188">
        <v>393053598</v>
      </c>
      <c r="B36188" t="s">
        <v>43702</v>
      </c>
      <c r="C36188" t="s">
        <v>7519</v>
      </c>
      <c r="D36188" t="s">
        <v>161</v>
      </c>
      <c r="E36188" t="s">
        <v>161</v>
      </c>
    </row>
    <row r="36189" spans="1:5" x14ac:dyDescent="0.35">
      <c r="A36189">
        <v>393053598</v>
      </c>
      <c r="B36189" t="s">
        <v>43703</v>
      </c>
      <c r="C36189" t="s">
        <v>7519</v>
      </c>
      <c r="D36189" t="s">
        <v>161</v>
      </c>
      <c r="E36189" t="s">
        <v>161</v>
      </c>
    </row>
    <row r="36190" spans="1:5" x14ac:dyDescent="0.35">
      <c r="A36190">
        <v>393053598</v>
      </c>
      <c r="B36190" t="s">
        <v>43704</v>
      </c>
      <c r="C36190" t="s">
        <v>7519</v>
      </c>
      <c r="D36190" t="s">
        <v>161</v>
      </c>
      <c r="E36190" t="s">
        <v>161</v>
      </c>
    </row>
    <row r="36191" spans="1:5" x14ac:dyDescent="0.35">
      <c r="A36191">
        <v>393053600</v>
      </c>
      <c r="B36191" t="s">
        <v>43705</v>
      </c>
      <c r="C36191" t="s">
        <v>7519</v>
      </c>
      <c r="D36191" t="s">
        <v>161</v>
      </c>
      <c r="E36191" t="s">
        <v>161</v>
      </c>
    </row>
    <row r="36192" spans="1:5" x14ac:dyDescent="0.35">
      <c r="A36192">
        <v>393053600</v>
      </c>
      <c r="B36192" t="s">
        <v>43706</v>
      </c>
      <c r="C36192" t="s">
        <v>7519</v>
      </c>
      <c r="D36192" t="s">
        <v>161</v>
      </c>
      <c r="E36192" t="s">
        <v>161</v>
      </c>
    </row>
    <row r="36193" spans="1:5" x14ac:dyDescent="0.35">
      <c r="A36193">
        <v>393053600</v>
      </c>
      <c r="B36193" t="s">
        <v>43707</v>
      </c>
      <c r="C36193" t="s">
        <v>7519</v>
      </c>
      <c r="D36193" t="s">
        <v>161</v>
      </c>
      <c r="E36193" t="s">
        <v>161</v>
      </c>
    </row>
    <row r="36194" spans="1:5" x14ac:dyDescent="0.35">
      <c r="A36194">
        <v>393053600</v>
      </c>
      <c r="B36194" t="s">
        <v>43708</v>
      </c>
      <c r="C36194" t="s">
        <v>7519</v>
      </c>
      <c r="D36194" t="s">
        <v>161</v>
      </c>
      <c r="E36194" t="s">
        <v>161</v>
      </c>
    </row>
    <row r="36195" spans="1:5" x14ac:dyDescent="0.35">
      <c r="A36195">
        <v>393053600</v>
      </c>
      <c r="B36195" t="s">
        <v>43709</v>
      </c>
      <c r="C36195" t="s">
        <v>7519</v>
      </c>
      <c r="D36195" t="s">
        <v>161</v>
      </c>
      <c r="E36195" t="s">
        <v>161</v>
      </c>
    </row>
    <row r="36196" spans="1:5" x14ac:dyDescent="0.35">
      <c r="A36196">
        <v>393053600</v>
      </c>
      <c r="B36196" t="s">
        <v>43710</v>
      </c>
      <c r="C36196" t="s">
        <v>7519</v>
      </c>
      <c r="D36196" t="s">
        <v>161</v>
      </c>
      <c r="E36196" t="s">
        <v>161</v>
      </c>
    </row>
    <row r="36197" spans="1:5" x14ac:dyDescent="0.35">
      <c r="A36197">
        <v>393053600</v>
      </c>
      <c r="B36197" t="s">
        <v>43711</v>
      </c>
      <c r="C36197" t="s">
        <v>7519</v>
      </c>
      <c r="D36197" t="s">
        <v>161</v>
      </c>
      <c r="E36197" t="s">
        <v>161</v>
      </c>
    </row>
    <row r="36198" spans="1:5" x14ac:dyDescent="0.35">
      <c r="A36198">
        <v>393053600</v>
      </c>
      <c r="B36198" t="s">
        <v>43712</v>
      </c>
      <c r="C36198" t="s">
        <v>7519</v>
      </c>
      <c r="D36198" t="s">
        <v>161</v>
      </c>
      <c r="E36198" t="s">
        <v>161</v>
      </c>
    </row>
    <row r="36199" spans="1:5" x14ac:dyDescent="0.35">
      <c r="A36199">
        <v>393053600</v>
      </c>
      <c r="B36199" t="s">
        <v>43713</v>
      </c>
      <c r="C36199" t="s">
        <v>7519</v>
      </c>
      <c r="D36199" t="s">
        <v>161</v>
      </c>
      <c r="E36199" t="s">
        <v>161</v>
      </c>
    </row>
    <row r="36200" spans="1:5" x14ac:dyDescent="0.35">
      <c r="A36200">
        <v>393053600</v>
      </c>
      <c r="B36200" t="s">
        <v>43714</v>
      </c>
      <c r="C36200" t="s">
        <v>7519</v>
      </c>
      <c r="D36200" t="s">
        <v>161</v>
      </c>
      <c r="E36200" t="s">
        <v>161</v>
      </c>
    </row>
    <row r="36201" spans="1:5" x14ac:dyDescent="0.35">
      <c r="A36201">
        <v>393053600</v>
      </c>
      <c r="B36201" t="s">
        <v>43715</v>
      </c>
      <c r="C36201" t="s">
        <v>7519</v>
      </c>
      <c r="D36201" t="s">
        <v>161</v>
      </c>
      <c r="E36201" t="s">
        <v>161</v>
      </c>
    </row>
    <row r="36202" spans="1:5" x14ac:dyDescent="0.35">
      <c r="A36202">
        <v>393053600</v>
      </c>
      <c r="B36202" t="s">
        <v>43716</v>
      </c>
      <c r="C36202" t="s">
        <v>7519</v>
      </c>
      <c r="D36202" t="s">
        <v>161</v>
      </c>
      <c r="E36202" t="s">
        <v>161</v>
      </c>
    </row>
    <row r="36203" spans="1:5" x14ac:dyDescent="0.35">
      <c r="A36203">
        <v>393053600</v>
      </c>
      <c r="B36203" t="s">
        <v>43717</v>
      </c>
      <c r="C36203" t="s">
        <v>7519</v>
      </c>
      <c r="D36203" t="s">
        <v>161</v>
      </c>
      <c r="E36203" t="s">
        <v>161</v>
      </c>
    </row>
    <row r="36204" spans="1:5" x14ac:dyDescent="0.35">
      <c r="A36204">
        <v>393053600</v>
      </c>
      <c r="B36204" t="s">
        <v>43718</v>
      </c>
      <c r="C36204" t="s">
        <v>7519</v>
      </c>
      <c r="D36204" t="s">
        <v>161</v>
      </c>
      <c r="E36204" t="s">
        <v>161</v>
      </c>
    </row>
    <row r="36205" spans="1:5" x14ac:dyDescent="0.35">
      <c r="A36205">
        <v>393053600</v>
      </c>
      <c r="B36205" t="s">
        <v>43719</v>
      </c>
      <c r="C36205" t="s">
        <v>7519</v>
      </c>
      <c r="D36205" t="s">
        <v>161</v>
      </c>
      <c r="E36205" t="s">
        <v>161</v>
      </c>
    </row>
    <row r="36206" spans="1:5" x14ac:dyDescent="0.35">
      <c r="A36206">
        <v>393053600</v>
      </c>
      <c r="B36206" t="s">
        <v>43720</v>
      </c>
      <c r="C36206" t="s">
        <v>7519</v>
      </c>
      <c r="D36206" t="s">
        <v>161</v>
      </c>
      <c r="E36206" t="s">
        <v>161</v>
      </c>
    </row>
    <row r="36207" spans="1:5" x14ac:dyDescent="0.35">
      <c r="A36207">
        <v>393053600</v>
      </c>
      <c r="B36207" t="s">
        <v>43721</v>
      </c>
      <c r="C36207" t="s">
        <v>7519</v>
      </c>
      <c r="D36207" t="s">
        <v>161</v>
      </c>
      <c r="E36207" t="s">
        <v>161</v>
      </c>
    </row>
    <row r="36208" spans="1:5" x14ac:dyDescent="0.35">
      <c r="A36208">
        <v>393053600</v>
      </c>
      <c r="B36208" t="s">
        <v>43722</v>
      </c>
      <c r="C36208" t="s">
        <v>7519</v>
      </c>
      <c r="D36208" t="s">
        <v>161</v>
      </c>
      <c r="E36208" t="s">
        <v>161</v>
      </c>
    </row>
    <row r="36209" spans="1:5" x14ac:dyDescent="0.35">
      <c r="A36209">
        <v>393053600</v>
      </c>
      <c r="B36209" t="s">
        <v>43723</v>
      </c>
      <c r="C36209" t="s">
        <v>7519</v>
      </c>
      <c r="D36209" t="s">
        <v>161</v>
      </c>
      <c r="E36209" t="s">
        <v>161</v>
      </c>
    </row>
    <row r="36210" spans="1:5" x14ac:dyDescent="0.35">
      <c r="A36210">
        <v>393053600</v>
      </c>
      <c r="B36210" t="s">
        <v>43724</v>
      </c>
      <c r="C36210" t="s">
        <v>7519</v>
      </c>
      <c r="D36210" t="s">
        <v>161</v>
      </c>
      <c r="E36210" t="s">
        <v>161</v>
      </c>
    </row>
    <row r="36211" spans="1:5" x14ac:dyDescent="0.35">
      <c r="A36211">
        <v>393053600</v>
      </c>
      <c r="B36211" t="s">
        <v>43725</v>
      </c>
      <c r="C36211" t="s">
        <v>7519</v>
      </c>
      <c r="D36211" t="s">
        <v>161</v>
      </c>
      <c r="E36211" t="s">
        <v>161</v>
      </c>
    </row>
    <row r="36212" spans="1:5" x14ac:dyDescent="0.35">
      <c r="A36212">
        <v>393053600</v>
      </c>
      <c r="B36212" t="s">
        <v>43726</v>
      </c>
      <c r="C36212" t="s">
        <v>7519</v>
      </c>
      <c r="D36212" t="s">
        <v>161</v>
      </c>
      <c r="E36212" t="s">
        <v>161</v>
      </c>
    </row>
    <row r="36213" spans="1:5" x14ac:dyDescent="0.35">
      <c r="A36213">
        <v>393053600</v>
      </c>
      <c r="B36213" t="s">
        <v>43727</v>
      </c>
      <c r="C36213" t="s">
        <v>7519</v>
      </c>
      <c r="D36213" t="s">
        <v>161</v>
      </c>
      <c r="E36213" t="s">
        <v>161</v>
      </c>
    </row>
    <row r="36214" spans="1:5" x14ac:dyDescent="0.35">
      <c r="A36214">
        <v>393053600</v>
      </c>
      <c r="B36214" t="s">
        <v>43728</v>
      </c>
      <c r="C36214" t="s">
        <v>7519</v>
      </c>
      <c r="D36214" t="s">
        <v>161</v>
      </c>
      <c r="E36214" t="s">
        <v>161</v>
      </c>
    </row>
    <row r="36215" spans="1:5" x14ac:dyDescent="0.35">
      <c r="A36215">
        <v>393053600</v>
      </c>
      <c r="B36215" t="s">
        <v>43729</v>
      </c>
      <c r="C36215" t="s">
        <v>7519</v>
      </c>
      <c r="D36215" t="s">
        <v>161</v>
      </c>
      <c r="E36215" t="s">
        <v>161</v>
      </c>
    </row>
    <row r="36216" spans="1:5" x14ac:dyDescent="0.35">
      <c r="A36216">
        <v>393053600</v>
      </c>
      <c r="B36216" t="s">
        <v>43730</v>
      </c>
      <c r="C36216" t="s">
        <v>7519</v>
      </c>
      <c r="D36216" t="s">
        <v>161</v>
      </c>
      <c r="E36216" t="s">
        <v>161</v>
      </c>
    </row>
    <row r="36217" spans="1:5" x14ac:dyDescent="0.35">
      <c r="A36217">
        <v>393053600</v>
      </c>
      <c r="B36217" t="s">
        <v>43731</v>
      </c>
      <c r="C36217" t="s">
        <v>7519</v>
      </c>
      <c r="D36217" t="s">
        <v>161</v>
      </c>
      <c r="E36217" t="s">
        <v>161</v>
      </c>
    </row>
    <row r="36218" spans="1:5" x14ac:dyDescent="0.35">
      <c r="A36218">
        <v>393053600</v>
      </c>
      <c r="B36218" t="s">
        <v>43732</v>
      </c>
      <c r="C36218" t="s">
        <v>7519</v>
      </c>
      <c r="D36218" t="s">
        <v>161</v>
      </c>
      <c r="E36218" t="s">
        <v>161</v>
      </c>
    </row>
    <row r="36219" spans="1:5" x14ac:dyDescent="0.35">
      <c r="A36219">
        <v>393053600</v>
      </c>
      <c r="B36219" t="s">
        <v>43733</v>
      </c>
      <c r="C36219" t="s">
        <v>7519</v>
      </c>
      <c r="D36219" t="s">
        <v>161</v>
      </c>
      <c r="E36219" t="s">
        <v>161</v>
      </c>
    </row>
    <row r="36220" spans="1:5" x14ac:dyDescent="0.35">
      <c r="A36220">
        <v>393053600</v>
      </c>
      <c r="B36220" t="s">
        <v>43734</v>
      </c>
      <c r="C36220" t="s">
        <v>7519</v>
      </c>
      <c r="D36220" t="s">
        <v>161</v>
      </c>
      <c r="E36220" t="s">
        <v>161</v>
      </c>
    </row>
    <row r="36221" spans="1:5" x14ac:dyDescent="0.35">
      <c r="A36221">
        <v>393053600</v>
      </c>
      <c r="B36221" t="s">
        <v>43735</v>
      </c>
      <c r="C36221" t="s">
        <v>7519</v>
      </c>
      <c r="D36221" t="s">
        <v>161</v>
      </c>
      <c r="E36221" t="s">
        <v>161</v>
      </c>
    </row>
    <row r="36222" spans="1:5" x14ac:dyDescent="0.35">
      <c r="A36222">
        <v>393053600</v>
      </c>
      <c r="B36222" t="s">
        <v>43736</v>
      </c>
      <c r="C36222" t="s">
        <v>7519</v>
      </c>
      <c r="D36222" t="s">
        <v>161</v>
      </c>
      <c r="E36222" t="s">
        <v>161</v>
      </c>
    </row>
    <row r="36223" spans="1:5" x14ac:dyDescent="0.35">
      <c r="A36223">
        <v>393053600</v>
      </c>
      <c r="B36223" t="s">
        <v>43737</v>
      </c>
      <c r="C36223" t="s">
        <v>7519</v>
      </c>
      <c r="D36223" t="s">
        <v>161</v>
      </c>
      <c r="E36223" t="s">
        <v>161</v>
      </c>
    </row>
    <row r="36224" spans="1:5" x14ac:dyDescent="0.35">
      <c r="A36224">
        <v>393053600</v>
      </c>
      <c r="B36224" t="s">
        <v>43738</v>
      </c>
      <c r="C36224" t="s">
        <v>7519</v>
      </c>
      <c r="D36224" t="s">
        <v>161</v>
      </c>
      <c r="E36224" t="s">
        <v>161</v>
      </c>
    </row>
    <row r="36225" spans="1:5" x14ac:dyDescent="0.35">
      <c r="A36225">
        <v>393053600</v>
      </c>
      <c r="B36225" t="s">
        <v>43739</v>
      </c>
      <c r="C36225" t="s">
        <v>7519</v>
      </c>
      <c r="D36225" t="s">
        <v>161</v>
      </c>
      <c r="E36225" t="s">
        <v>161</v>
      </c>
    </row>
    <row r="36226" spans="1:5" x14ac:dyDescent="0.35">
      <c r="A36226">
        <v>393053600</v>
      </c>
      <c r="B36226" t="s">
        <v>43740</v>
      </c>
      <c r="C36226" t="s">
        <v>7519</v>
      </c>
      <c r="D36226" t="s">
        <v>161</v>
      </c>
      <c r="E36226" t="s">
        <v>161</v>
      </c>
    </row>
    <row r="36227" spans="1:5" x14ac:dyDescent="0.35">
      <c r="A36227">
        <v>393053600</v>
      </c>
      <c r="B36227" t="s">
        <v>43741</v>
      </c>
      <c r="C36227" t="s">
        <v>7519</v>
      </c>
      <c r="D36227" t="s">
        <v>161</v>
      </c>
      <c r="E36227" t="s">
        <v>161</v>
      </c>
    </row>
    <row r="36228" spans="1:5" x14ac:dyDescent="0.35">
      <c r="A36228">
        <v>393053600</v>
      </c>
      <c r="B36228" t="s">
        <v>43742</v>
      </c>
      <c r="C36228" t="s">
        <v>7519</v>
      </c>
      <c r="D36228" t="s">
        <v>161</v>
      </c>
      <c r="E36228" t="s">
        <v>161</v>
      </c>
    </row>
    <row r="36229" spans="1:5" x14ac:dyDescent="0.35">
      <c r="A36229">
        <v>393053600</v>
      </c>
      <c r="B36229" t="s">
        <v>43743</v>
      </c>
      <c r="C36229" t="s">
        <v>7519</v>
      </c>
      <c r="D36229" t="s">
        <v>161</v>
      </c>
      <c r="E36229" t="s">
        <v>161</v>
      </c>
    </row>
    <row r="36230" spans="1:5" x14ac:dyDescent="0.35">
      <c r="A36230">
        <v>393053600</v>
      </c>
      <c r="B36230" t="s">
        <v>43744</v>
      </c>
      <c r="C36230" t="s">
        <v>7519</v>
      </c>
      <c r="D36230" t="s">
        <v>161</v>
      </c>
      <c r="E36230" t="s">
        <v>161</v>
      </c>
    </row>
    <row r="36231" spans="1:5" x14ac:dyDescent="0.35">
      <c r="A36231">
        <v>393053600</v>
      </c>
      <c r="B36231" t="s">
        <v>43745</v>
      </c>
      <c r="C36231" t="s">
        <v>7519</v>
      </c>
      <c r="D36231" t="s">
        <v>161</v>
      </c>
      <c r="E36231" t="s">
        <v>161</v>
      </c>
    </row>
    <row r="36232" spans="1:5" x14ac:dyDescent="0.35">
      <c r="A36232">
        <v>393053600</v>
      </c>
      <c r="B36232" t="s">
        <v>43746</v>
      </c>
      <c r="C36232" t="s">
        <v>7519</v>
      </c>
      <c r="D36232" t="s">
        <v>161</v>
      </c>
      <c r="E36232" t="s">
        <v>161</v>
      </c>
    </row>
    <row r="36233" spans="1:5" x14ac:dyDescent="0.35">
      <c r="A36233">
        <v>393053600</v>
      </c>
      <c r="B36233" t="s">
        <v>43747</v>
      </c>
      <c r="C36233" t="s">
        <v>7519</v>
      </c>
      <c r="D36233" t="s">
        <v>161</v>
      </c>
      <c r="E36233" t="s">
        <v>161</v>
      </c>
    </row>
    <row r="36234" spans="1:5" x14ac:dyDescent="0.35">
      <c r="A36234">
        <v>393053600</v>
      </c>
      <c r="B36234" t="s">
        <v>43748</v>
      </c>
      <c r="C36234" t="s">
        <v>7519</v>
      </c>
      <c r="D36234" t="s">
        <v>161</v>
      </c>
      <c r="E36234" t="s">
        <v>161</v>
      </c>
    </row>
    <row r="36235" spans="1:5" x14ac:dyDescent="0.35">
      <c r="A36235">
        <v>393053600</v>
      </c>
      <c r="B36235" t="s">
        <v>43749</v>
      </c>
      <c r="C36235" t="s">
        <v>7519</v>
      </c>
      <c r="D36235" t="s">
        <v>161</v>
      </c>
      <c r="E36235" t="s">
        <v>161</v>
      </c>
    </row>
    <row r="36236" spans="1:5" x14ac:dyDescent="0.35">
      <c r="A36236">
        <v>393053600</v>
      </c>
      <c r="B36236" t="s">
        <v>43750</v>
      </c>
      <c r="C36236" t="s">
        <v>7519</v>
      </c>
      <c r="D36236" t="s">
        <v>161</v>
      </c>
      <c r="E36236" t="s">
        <v>161</v>
      </c>
    </row>
    <row r="36237" spans="1:5" x14ac:dyDescent="0.35">
      <c r="A36237">
        <v>393053600</v>
      </c>
      <c r="B36237" t="s">
        <v>43751</v>
      </c>
      <c r="C36237" t="s">
        <v>7519</v>
      </c>
      <c r="D36237" t="s">
        <v>161</v>
      </c>
      <c r="E36237" t="s">
        <v>161</v>
      </c>
    </row>
    <row r="36238" spans="1:5" x14ac:dyDescent="0.35">
      <c r="A36238">
        <v>393053600</v>
      </c>
      <c r="B36238" t="s">
        <v>43752</v>
      </c>
      <c r="C36238" t="s">
        <v>7519</v>
      </c>
      <c r="D36238" t="s">
        <v>161</v>
      </c>
      <c r="E36238" t="s">
        <v>161</v>
      </c>
    </row>
    <row r="36239" spans="1:5" x14ac:dyDescent="0.35">
      <c r="A36239">
        <v>393053600</v>
      </c>
      <c r="B36239" t="s">
        <v>43753</v>
      </c>
      <c r="C36239" t="s">
        <v>7519</v>
      </c>
      <c r="D36239" t="s">
        <v>161</v>
      </c>
      <c r="E36239" t="s">
        <v>161</v>
      </c>
    </row>
    <row r="36240" spans="1:5" x14ac:dyDescent="0.35">
      <c r="A36240">
        <v>393053600</v>
      </c>
      <c r="B36240" t="s">
        <v>43754</v>
      </c>
      <c r="C36240" t="s">
        <v>7519</v>
      </c>
      <c r="D36240" t="s">
        <v>161</v>
      </c>
      <c r="E36240" t="s">
        <v>161</v>
      </c>
    </row>
    <row r="36241" spans="1:5" x14ac:dyDescent="0.35">
      <c r="A36241">
        <v>393053600</v>
      </c>
      <c r="B36241" t="s">
        <v>43755</v>
      </c>
      <c r="C36241" t="s">
        <v>7519</v>
      </c>
      <c r="D36241" t="s">
        <v>161</v>
      </c>
      <c r="E36241" t="s">
        <v>161</v>
      </c>
    </row>
    <row r="36242" spans="1:5" x14ac:dyDescent="0.35">
      <c r="A36242">
        <v>393053600</v>
      </c>
      <c r="B36242" t="s">
        <v>43756</v>
      </c>
      <c r="C36242" t="s">
        <v>7519</v>
      </c>
      <c r="D36242" t="s">
        <v>161</v>
      </c>
      <c r="E36242" t="s">
        <v>161</v>
      </c>
    </row>
    <row r="36243" spans="1:5" x14ac:dyDescent="0.35">
      <c r="A36243">
        <v>393053600</v>
      </c>
      <c r="B36243" t="s">
        <v>43757</v>
      </c>
      <c r="C36243" t="s">
        <v>7519</v>
      </c>
      <c r="D36243" t="s">
        <v>161</v>
      </c>
      <c r="E36243" t="s">
        <v>161</v>
      </c>
    </row>
    <row r="36244" spans="1:5" x14ac:dyDescent="0.35">
      <c r="A36244">
        <v>393053600</v>
      </c>
      <c r="B36244" t="s">
        <v>43758</v>
      </c>
      <c r="C36244" t="s">
        <v>7519</v>
      </c>
      <c r="D36244" t="s">
        <v>161</v>
      </c>
      <c r="E36244" t="s">
        <v>161</v>
      </c>
    </row>
    <row r="36245" spans="1:5" x14ac:dyDescent="0.35">
      <c r="A36245">
        <v>393053600</v>
      </c>
      <c r="B36245" t="s">
        <v>43759</v>
      </c>
      <c r="C36245" t="s">
        <v>7519</v>
      </c>
      <c r="D36245" t="s">
        <v>161</v>
      </c>
      <c r="E36245" t="s">
        <v>161</v>
      </c>
    </row>
    <row r="36246" spans="1:5" x14ac:dyDescent="0.35">
      <c r="A36246">
        <v>393053600</v>
      </c>
      <c r="B36246" t="s">
        <v>43760</v>
      </c>
      <c r="C36246" t="s">
        <v>7519</v>
      </c>
      <c r="D36246" t="s">
        <v>161</v>
      </c>
      <c r="E36246" t="s">
        <v>161</v>
      </c>
    </row>
    <row r="36247" spans="1:5" x14ac:dyDescent="0.35">
      <c r="A36247">
        <v>393053600</v>
      </c>
      <c r="B36247" t="s">
        <v>43761</v>
      </c>
      <c r="C36247" t="s">
        <v>7519</v>
      </c>
      <c r="D36247" t="s">
        <v>161</v>
      </c>
      <c r="E36247" t="s">
        <v>161</v>
      </c>
    </row>
    <row r="36248" spans="1:5" x14ac:dyDescent="0.35">
      <c r="A36248">
        <v>393053600</v>
      </c>
      <c r="B36248" t="s">
        <v>43762</v>
      </c>
      <c r="C36248" t="s">
        <v>7519</v>
      </c>
      <c r="D36248" t="s">
        <v>161</v>
      </c>
      <c r="E36248" t="s">
        <v>161</v>
      </c>
    </row>
    <row r="36249" spans="1:5" x14ac:dyDescent="0.35">
      <c r="A36249">
        <v>393053600</v>
      </c>
      <c r="B36249" t="s">
        <v>43763</v>
      </c>
      <c r="C36249" t="s">
        <v>7519</v>
      </c>
      <c r="D36249" t="s">
        <v>161</v>
      </c>
      <c r="E36249" t="s">
        <v>161</v>
      </c>
    </row>
    <row r="36250" spans="1:5" x14ac:dyDescent="0.35">
      <c r="A36250">
        <v>393053600</v>
      </c>
      <c r="B36250" t="s">
        <v>43764</v>
      </c>
      <c r="C36250" t="s">
        <v>7519</v>
      </c>
      <c r="D36250" t="s">
        <v>161</v>
      </c>
      <c r="E36250" t="s">
        <v>161</v>
      </c>
    </row>
    <row r="36251" spans="1:5" x14ac:dyDescent="0.35">
      <c r="A36251">
        <v>393053600</v>
      </c>
      <c r="B36251" t="s">
        <v>43765</v>
      </c>
      <c r="C36251" t="s">
        <v>7519</v>
      </c>
      <c r="D36251" t="s">
        <v>161</v>
      </c>
      <c r="E36251" t="s">
        <v>161</v>
      </c>
    </row>
    <row r="36252" spans="1:5" x14ac:dyDescent="0.35">
      <c r="A36252">
        <v>393053600</v>
      </c>
      <c r="B36252" t="s">
        <v>43766</v>
      </c>
      <c r="C36252" t="s">
        <v>7519</v>
      </c>
      <c r="D36252" t="s">
        <v>161</v>
      </c>
      <c r="E36252" t="s">
        <v>161</v>
      </c>
    </row>
    <row r="36253" spans="1:5" x14ac:dyDescent="0.35">
      <c r="A36253">
        <v>393053600</v>
      </c>
      <c r="B36253" t="s">
        <v>43767</v>
      </c>
      <c r="C36253" t="s">
        <v>7519</v>
      </c>
      <c r="D36253" t="s">
        <v>161</v>
      </c>
      <c r="E36253" t="s">
        <v>161</v>
      </c>
    </row>
    <row r="36254" spans="1:5" x14ac:dyDescent="0.35">
      <c r="A36254">
        <v>393053600</v>
      </c>
      <c r="B36254" t="s">
        <v>43768</v>
      </c>
      <c r="C36254" t="s">
        <v>7519</v>
      </c>
      <c r="D36254" t="s">
        <v>161</v>
      </c>
      <c r="E36254" t="s">
        <v>161</v>
      </c>
    </row>
    <row r="36255" spans="1:5" x14ac:dyDescent="0.35">
      <c r="A36255">
        <v>393053600</v>
      </c>
      <c r="B36255" t="s">
        <v>43769</v>
      </c>
      <c r="C36255" t="s">
        <v>7519</v>
      </c>
      <c r="D36255" t="s">
        <v>161</v>
      </c>
      <c r="E36255" t="s">
        <v>161</v>
      </c>
    </row>
    <row r="36256" spans="1:5" x14ac:dyDescent="0.35">
      <c r="A36256">
        <v>393053600</v>
      </c>
      <c r="B36256" t="s">
        <v>43770</v>
      </c>
      <c r="C36256" t="s">
        <v>7519</v>
      </c>
      <c r="D36256" t="s">
        <v>161</v>
      </c>
      <c r="E36256" t="s">
        <v>161</v>
      </c>
    </row>
    <row r="36257" spans="1:5" x14ac:dyDescent="0.35">
      <c r="A36257">
        <v>393053600</v>
      </c>
      <c r="B36257" t="s">
        <v>43771</v>
      </c>
      <c r="C36257" t="s">
        <v>7519</v>
      </c>
      <c r="D36257" t="s">
        <v>161</v>
      </c>
      <c r="E36257" t="s">
        <v>161</v>
      </c>
    </row>
    <row r="36258" spans="1:5" x14ac:dyDescent="0.35">
      <c r="A36258">
        <v>393053600</v>
      </c>
      <c r="B36258" t="s">
        <v>43772</v>
      </c>
      <c r="C36258" t="s">
        <v>7519</v>
      </c>
      <c r="D36258" t="s">
        <v>161</v>
      </c>
      <c r="E36258" t="s">
        <v>161</v>
      </c>
    </row>
    <row r="36259" spans="1:5" x14ac:dyDescent="0.35">
      <c r="A36259">
        <v>393053600</v>
      </c>
      <c r="B36259" t="s">
        <v>43773</v>
      </c>
      <c r="C36259" t="s">
        <v>7519</v>
      </c>
      <c r="D36259" t="s">
        <v>161</v>
      </c>
      <c r="E36259" t="s">
        <v>161</v>
      </c>
    </row>
    <row r="36260" spans="1:5" x14ac:dyDescent="0.35">
      <c r="A36260">
        <v>393053600</v>
      </c>
      <c r="B36260" t="s">
        <v>43774</v>
      </c>
      <c r="C36260" t="s">
        <v>7519</v>
      </c>
      <c r="D36260" t="s">
        <v>161</v>
      </c>
      <c r="E36260" t="s">
        <v>161</v>
      </c>
    </row>
    <row r="36261" spans="1:5" x14ac:dyDescent="0.35">
      <c r="A36261">
        <v>393053600</v>
      </c>
      <c r="B36261" t="s">
        <v>43775</v>
      </c>
      <c r="C36261" t="s">
        <v>7519</v>
      </c>
      <c r="D36261" t="s">
        <v>161</v>
      </c>
      <c r="E36261" t="s">
        <v>161</v>
      </c>
    </row>
    <row r="36262" spans="1:5" x14ac:dyDescent="0.35">
      <c r="A36262">
        <v>393053600</v>
      </c>
      <c r="B36262" t="s">
        <v>43776</v>
      </c>
      <c r="C36262" t="s">
        <v>7519</v>
      </c>
      <c r="D36262" t="s">
        <v>161</v>
      </c>
      <c r="E36262" t="s">
        <v>161</v>
      </c>
    </row>
    <row r="36263" spans="1:5" x14ac:dyDescent="0.35">
      <c r="A36263">
        <v>393053600</v>
      </c>
      <c r="B36263" t="s">
        <v>43777</v>
      </c>
      <c r="C36263" t="s">
        <v>7519</v>
      </c>
      <c r="D36263" t="s">
        <v>161</v>
      </c>
      <c r="E36263" t="s">
        <v>161</v>
      </c>
    </row>
    <row r="36264" spans="1:5" x14ac:dyDescent="0.35">
      <c r="A36264">
        <v>393053540</v>
      </c>
      <c r="B36264" t="s">
        <v>43778</v>
      </c>
      <c r="C36264" t="s">
        <v>192</v>
      </c>
      <c r="D36264" t="s">
        <v>161</v>
      </c>
      <c r="E36264" t="s">
        <v>161</v>
      </c>
    </row>
    <row r="36265" spans="1:5" x14ac:dyDescent="0.35">
      <c r="A36265">
        <v>393053540</v>
      </c>
      <c r="B36265" t="s">
        <v>43779</v>
      </c>
      <c r="C36265" t="s">
        <v>7519</v>
      </c>
      <c r="D36265" t="s">
        <v>161</v>
      </c>
      <c r="E36265" t="s">
        <v>161</v>
      </c>
    </row>
    <row r="36266" spans="1:5" x14ac:dyDescent="0.35">
      <c r="A36266">
        <v>393053540</v>
      </c>
      <c r="B36266" t="s">
        <v>43780</v>
      </c>
      <c r="C36266" t="s">
        <v>7519</v>
      </c>
      <c r="D36266" t="s">
        <v>161</v>
      </c>
      <c r="E36266" t="s">
        <v>161</v>
      </c>
    </row>
    <row r="36267" spans="1:5" x14ac:dyDescent="0.35">
      <c r="A36267">
        <v>393053540</v>
      </c>
      <c r="B36267" t="s">
        <v>43781</v>
      </c>
      <c r="C36267" t="s">
        <v>7519</v>
      </c>
      <c r="D36267" t="s">
        <v>161</v>
      </c>
      <c r="E36267" t="s">
        <v>161</v>
      </c>
    </row>
    <row r="36268" spans="1:5" x14ac:dyDescent="0.35">
      <c r="A36268">
        <v>393053540</v>
      </c>
      <c r="B36268" t="s">
        <v>43782</v>
      </c>
      <c r="C36268" t="s">
        <v>7519</v>
      </c>
      <c r="D36268" t="s">
        <v>161</v>
      </c>
      <c r="E36268" t="s">
        <v>161</v>
      </c>
    </row>
    <row r="36269" spans="1:5" x14ac:dyDescent="0.35">
      <c r="A36269">
        <v>393053540</v>
      </c>
      <c r="B36269" t="s">
        <v>43783</v>
      </c>
      <c r="C36269" t="s">
        <v>7519</v>
      </c>
      <c r="D36269" t="s">
        <v>161</v>
      </c>
      <c r="E36269" t="s">
        <v>161</v>
      </c>
    </row>
    <row r="36270" spans="1:5" x14ac:dyDescent="0.35">
      <c r="A36270">
        <v>393053540</v>
      </c>
      <c r="B36270" t="s">
        <v>43784</v>
      </c>
      <c r="C36270" t="s">
        <v>7519</v>
      </c>
      <c r="D36270" t="s">
        <v>161</v>
      </c>
      <c r="E36270" t="s">
        <v>161</v>
      </c>
    </row>
    <row r="36271" spans="1:5" x14ac:dyDescent="0.35">
      <c r="A36271">
        <v>393053540</v>
      </c>
      <c r="B36271" t="s">
        <v>43785</v>
      </c>
      <c r="C36271" t="s">
        <v>7519</v>
      </c>
      <c r="D36271" t="s">
        <v>161</v>
      </c>
      <c r="E36271" t="s">
        <v>161</v>
      </c>
    </row>
    <row r="36272" spans="1:5" x14ac:dyDescent="0.35">
      <c r="A36272">
        <v>393053540</v>
      </c>
      <c r="B36272" t="s">
        <v>43786</v>
      </c>
      <c r="C36272" t="s">
        <v>7519</v>
      </c>
      <c r="D36272" t="s">
        <v>161</v>
      </c>
      <c r="E36272" t="s">
        <v>161</v>
      </c>
    </row>
    <row r="36273" spans="1:5" x14ac:dyDescent="0.35">
      <c r="A36273">
        <v>393053540</v>
      </c>
      <c r="B36273" t="s">
        <v>43787</v>
      </c>
      <c r="C36273" t="s">
        <v>7519</v>
      </c>
      <c r="D36273" t="s">
        <v>161</v>
      </c>
      <c r="E36273" t="s">
        <v>161</v>
      </c>
    </row>
    <row r="36274" spans="1:5" x14ac:dyDescent="0.35">
      <c r="A36274">
        <v>393053540</v>
      </c>
      <c r="B36274" t="s">
        <v>43788</v>
      </c>
      <c r="C36274" t="s">
        <v>7519</v>
      </c>
      <c r="D36274" t="s">
        <v>161</v>
      </c>
      <c r="E36274" t="s">
        <v>161</v>
      </c>
    </row>
    <row r="36275" spans="1:5" x14ac:dyDescent="0.35">
      <c r="A36275">
        <v>393053540</v>
      </c>
      <c r="B36275" t="s">
        <v>43789</v>
      </c>
      <c r="C36275" t="s">
        <v>7519</v>
      </c>
      <c r="D36275" t="s">
        <v>161</v>
      </c>
      <c r="E36275" t="s">
        <v>161</v>
      </c>
    </row>
    <row r="36276" spans="1:5" x14ac:dyDescent="0.35">
      <c r="A36276">
        <v>393053540</v>
      </c>
      <c r="B36276" t="s">
        <v>43790</v>
      </c>
      <c r="C36276" t="s">
        <v>7519</v>
      </c>
      <c r="D36276" t="s">
        <v>161</v>
      </c>
      <c r="E36276" t="s">
        <v>161</v>
      </c>
    </row>
    <row r="36277" spans="1:5" x14ac:dyDescent="0.35">
      <c r="A36277">
        <v>393053540</v>
      </c>
      <c r="B36277" t="s">
        <v>43791</v>
      </c>
      <c r="C36277" t="s">
        <v>7519</v>
      </c>
      <c r="D36277" t="s">
        <v>161</v>
      </c>
      <c r="E36277" t="s">
        <v>161</v>
      </c>
    </row>
    <row r="36278" spans="1:5" x14ac:dyDescent="0.35">
      <c r="A36278">
        <v>393053540</v>
      </c>
      <c r="B36278" t="s">
        <v>43792</v>
      </c>
      <c r="C36278" t="s">
        <v>7519</v>
      </c>
      <c r="D36278" t="s">
        <v>161</v>
      </c>
      <c r="E36278" t="s">
        <v>161</v>
      </c>
    </row>
    <row r="36279" spans="1:5" x14ac:dyDescent="0.35">
      <c r="A36279">
        <v>393053540</v>
      </c>
      <c r="B36279" t="s">
        <v>43793</v>
      </c>
      <c r="C36279" t="s">
        <v>7519</v>
      </c>
      <c r="D36279" t="s">
        <v>161</v>
      </c>
      <c r="E36279" t="s">
        <v>161</v>
      </c>
    </row>
    <row r="36280" spans="1:5" x14ac:dyDescent="0.35">
      <c r="A36280">
        <v>393053540</v>
      </c>
      <c r="B36280" t="s">
        <v>43794</v>
      </c>
      <c r="C36280" t="s">
        <v>7519</v>
      </c>
      <c r="D36280" t="s">
        <v>161</v>
      </c>
      <c r="E36280" t="s">
        <v>161</v>
      </c>
    </row>
    <row r="36281" spans="1:5" x14ac:dyDescent="0.35">
      <c r="A36281">
        <v>393053540</v>
      </c>
      <c r="B36281" t="s">
        <v>43795</v>
      </c>
      <c r="C36281" t="s">
        <v>7519</v>
      </c>
      <c r="D36281" t="s">
        <v>161</v>
      </c>
      <c r="E36281" t="s">
        <v>161</v>
      </c>
    </row>
    <row r="36282" spans="1:5" x14ac:dyDescent="0.35">
      <c r="A36282">
        <v>393053540</v>
      </c>
      <c r="B36282" t="s">
        <v>43796</v>
      </c>
      <c r="C36282" t="s">
        <v>7519</v>
      </c>
      <c r="D36282" t="s">
        <v>161</v>
      </c>
      <c r="E36282" t="s">
        <v>161</v>
      </c>
    </row>
    <row r="36283" spans="1:5" x14ac:dyDescent="0.35">
      <c r="A36283">
        <v>393053540</v>
      </c>
      <c r="B36283" t="s">
        <v>43797</v>
      </c>
      <c r="C36283" t="s">
        <v>7519</v>
      </c>
      <c r="D36283" t="s">
        <v>161</v>
      </c>
      <c r="E36283" t="s">
        <v>161</v>
      </c>
    </row>
    <row r="36284" spans="1:5" x14ac:dyDescent="0.35">
      <c r="A36284">
        <v>393053540</v>
      </c>
      <c r="B36284" t="s">
        <v>43798</v>
      </c>
      <c r="C36284" t="s">
        <v>7519</v>
      </c>
      <c r="D36284" t="s">
        <v>161</v>
      </c>
      <c r="E36284" t="s">
        <v>161</v>
      </c>
    </row>
    <row r="36285" spans="1:5" x14ac:dyDescent="0.35">
      <c r="A36285">
        <v>393053540</v>
      </c>
      <c r="B36285" t="s">
        <v>43799</v>
      </c>
      <c r="C36285" t="s">
        <v>7519</v>
      </c>
      <c r="D36285" t="s">
        <v>161</v>
      </c>
      <c r="E36285" t="s">
        <v>161</v>
      </c>
    </row>
    <row r="36286" spans="1:5" x14ac:dyDescent="0.35">
      <c r="A36286">
        <v>393053540</v>
      </c>
      <c r="B36286" t="s">
        <v>43800</v>
      </c>
      <c r="C36286" t="s">
        <v>7519</v>
      </c>
      <c r="D36286" t="s">
        <v>161</v>
      </c>
      <c r="E36286" t="s">
        <v>161</v>
      </c>
    </row>
    <row r="36287" spans="1:5" x14ac:dyDescent="0.35">
      <c r="A36287">
        <v>393053540</v>
      </c>
      <c r="B36287" t="s">
        <v>43801</v>
      </c>
      <c r="C36287" t="s">
        <v>7519</v>
      </c>
      <c r="D36287" t="s">
        <v>161</v>
      </c>
      <c r="E36287" t="s">
        <v>161</v>
      </c>
    </row>
    <row r="36288" spans="1:5" x14ac:dyDescent="0.35">
      <c r="A36288">
        <v>393053540</v>
      </c>
      <c r="B36288" t="s">
        <v>43802</v>
      </c>
      <c r="C36288" t="s">
        <v>7519</v>
      </c>
      <c r="D36288" t="s">
        <v>161</v>
      </c>
      <c r="E36288" t="s">
        <v>161</v>
      </c>
    </row>
    <row r="36289" spans="1:5" x14ac:dyDescent="0.35">
      <c r="A36289">
        <v>393053540</v>
      </c>
      <c r="B36289" t="s">
        <v>43803</v>
      </c>
      <c r="C36289" t="s">
        <v>7519</v>
      </c>
      <c r="D36289" t="s">
        <v>161</v>
      </c>
      <c r="E36289" t="s">
        <v>161</v>
      </c>
    </row>
    <row r="36290" spans="1:5" x14ac:dyDescent="0.35">
      <c r="A36290">
        <v>393053540</v>
      </c>
      <c r="B36290" t="s">
        <v>43804</v>
      </c>
      <c r="C36290" t="s">
        <v>7519</v>
      </c>
      <c r="D36290" t="s">
        <v>161</v>
      </c>
      <c r="E36290" t="s">
        <v>161</v>
      </c>
    </row>
    <row r="36291" spans="1:5" x14ac:dyDescent="0.35">
      <c r="A36291">
        <v>393053540</v>
      </c>
      <c r="B36291" t="s">
        <v>43805</v>
      </c>
      <c r="C36291" t="s">
        <v>7519</v>
      </c>
      <c r="D36291" t="s">
        <v>161</v>
      </c>
      <c r="E36291" t="s">
        <v>161</v>
      </c>
    </row>
    <row r="36292" spans="1:5" x14ac:dyDescent="0.35">
      <c r="A36292">
        <v>393053540</v>
      </c>
      <c r="B36292" t="s">
        <v>43806</v>
      </c>
      <c r="C36292" t="s">
        <v>7519</v>
      </c>
      <c r="D36292" t="s">
        <v>161</v>
      </c>
      <c r="E36292" t="s">
        <v>161</v>
      </c>
    </row>
    <row r="36293" spans="1:5" x14ac:dyDescent="0.35">
      <c r="A36293">
        <v>393053540</v>
      </c>
      <c r="B36293" t="s">
        <v>43807</v>
      </c>
      <c r="C36293" t="s">
        <v>7519</v>
      </c>
      <c r="D36293" t="s">
        <v>161</v>
      </c>
      <c r="E36293" t="s">
        <v>161</v>
      </c>
    </row>
    <row r="36294" spans="1:5" x14ac:dyDescent="0.35">
      <c r="A36294">
        <v>393053540</v>
      </c>
      <c r="B36294" t="s">
        <v>43808</v>
      </c>
      <c r="C36294" t="s">
        <v>7519</v>
      </c>
      <c r="D36294" t="s">
        <v>161</v>
      </c>
      <c r="E36294" t="s">
        <v>161</v>
      </c>
    </row>
    <row r="36295" spans="1:5" x14ac:dyDescent="0.35">
      <c r="A36295">
        <v>393053540</v>
      </c>
      <c r="B36295" t="s">
        <v>43809</v>
      </c>
      <c r="C36295" t="s">
        <v>7519</v>
      </c>
      <c r="D36295" t="s">
        <v>161</v>
      </c>
      <c r="E36295" t="s">
        <v>161</v>
      </c>
    </row>
    <row r="36296" spans="1:5" x14ac:dyDescent="0.35">
      <c r="A36296">
        <v>393053540</v>
      </c>
      <c r="B36296" t="s">
        <v>43810</v>
      </c>
      <c r="C36296" t="s">
        <v>7519</v>
      </c>
      <c r="D36296" t="s">
        <v>161</v>
      </c>
      <c r="E36296" t="s">
        <v>161</v>
      </c>
    </row>
    <row r="36297" spans="1:5" x14ac:dyDescent="0.35">
      <c r="A36297">
        <v>393053540</v>
      </c>
      <c r="B36297" t="s">
        <v>43811</v>
      </c>
      <c r="C36297" t="s">
        <v>7519</v>
      </c>
      <c r="D36297" t="s">
        <v>161</v>
      </c>
      <c r="E36297" t="s">
        <v>161</v>
      </c>
    </row>
    <row r="36298" spans="1:5" x14ac:dyDescent="0.35">
      <c r="A36298">
        <v>393053540</v>
      </c>
      <c r="B36298" t="s">
        <v>43812</v>
      </c>
      <c r="C36298" t="s">
        <v>7519</v>
      </c>
      <c r="D36298" t="s">
        <v>161</v>
      </c>
      <c r="E36298" t="s">
        <v>161</v>
      </c>
    </row>
    <row r="36299" spans="1:5" x14ac:dyDescent="0.35">
      <c r="A36299">
        <v>393053540</v>
      </c>
      <c r="B36299" t="s">
        <v>43813</v>
      </c>
      <c r="C36299" t="s">
        <v>7519</v>
      </c>
      <c r="D36299" t="s">
        <v>161</v>
      </c>
      <c r="E36299" t="s">
        <v>161</v>
      </c>
    </row>
    <row r="36300" spans="1:5" x14ac:dyDescent="0.35">
      <c r="A36300">
        <v>393053540</v>
      </c>
      <c r="B36300" t="s">
        <v>43814</v>
      </c>
      <c r="C36300" t="s">
        <v>7519</v>
      </c>
      <c r="D36300" t="s">
        <v>161</v>
      </c>
      <c r="E36300" t="s">
        <v>161</v>
      </c>
    </row>
    <row r="36301" spans="1:5" x14ac:dyDescent="0.35">
      <c r="A36301">
        <v>393053540</v>
      </c>
      <c r="B36301" t="s">
        <v>43815</v>
      </c>
      <c r="C36301" t="s">
        <v>7519</v>
      </c>
      <c r="D36301" t="s">
        <v>161</v>
      </c>
      <c r="E36301" t="s">
        <v>161</v>
      </c>
    </row>
    <row r="36302" spans="1:5" x14ac:dyDescent="0.35">
      <c r="A36302">
        <v>393053540</v>
      </c>
      <c r="B36302" t="s">
        <v>43816</v>
      </c>
      <c r="C36302" t="s">
        <v>7519</v>
      </c>
      <c r="D36302" t="s">
        <v>161</v>
      </c>
      <c r="E36302" t="s">
        <v>161</v>
      </c>
    </row>
    <row r="36303" spans="1:5" x14ac:dyDescent="0.35">
      <c r="A36303">
        <v>393053540</v>
      </c>
      <c r="B36303" t="s">
        <v>43817</v>
      </c>
      <c r="C36303" t="s">
        <v>7519</v>
      </c>
      <c r="D36303" t="s">
        <v>161</v>
      </c>
      <c r="E36303" t="s">
        <v>161</v>
      </c>
    </row>
    <row r="36304" spans="1:5" x14ac:dyDescent="0.35">
      <c r="A36304">
        <v>393053540</v>
      </c>
      <c r="B36304" t="s">
        <v>43818</v>
      </c>
      <c r="C36304" t="s">
        <v>7519</v>
      </c>
      <c r="D36304" t="s">
        <v>161</v>
      </c>
      <c r="E36304" t="s">
        <v>161</v>
      </c>
    </row>
    <row r="36305" spans="1:5" x14ac:dyDescent="0.35">
      <c r="A36305">
        <v>393053540</v>
      </c>
      <c r="B36305" t="s">
        <v>43819</v>
      </c>
      <c r="C36305" t="s">
        <v>7519</v>
      </c>
      <c r="D36305" t="s">
        <v>161</v>
      </c>
      <c r="E36305" t="s">
        <v>161</v>
      </c>
    </row>
    <row r="36306" spans="1:5" x14ac:dyDescent="0.35">
      <c r="A36306">
        <v>393053540</v>
      </c>
      <c r="B36306" t="s">
        <v>43820</v>
      </c>
      <c r="C36306" t="s">
        <v>7519</v>
      </c>
      <c r="D36306" t="s">
        <v>161</v>
      </c>
      <c r="E36306" t="s">
        <v>161</v>
      </c>
    </row>
    <row r="36307" spans="1:5" x14ac:dyDescent="0.35">
      <c r="A36307">
        <v>393053540</v>
      </c>
      <c r="B36307" t="s">
        <v>43821</v>
      </c>
      <c r="C36307" t="s">
        <v>7519</v>
      </c>
      <c r="D36307" t="s">
        <v>161</v>
      </c>
      <c r="E36307" t="s">
        <v>161</v>
      </c>
    </row>
    <row r="36308" spans="1:5" x14ac:dyDescent="0.35">
      <c r="A36308">
        <v>393053540</v>
      </c>
      <c r="B36308" t="s">
        <v>43822</v>
      </c>
      <c r="C36308" t="s">
        <v>7519</v>
      </c>
      <c r="D36308" t="s">
        <v>161</v>
      </c>
      <c r="E36308" t="s">
        <v>161</v>
      </c>
    </row>
    <row r="36309" spans="1:5" x14ac:dyDescent="0.35">
      <c r="A36309">
        <v>393053540</v>
      </c>
      <c r="B36309" t="s">
        <v>43823</v>
      </c>
      <c r="C36309" t="s">
        <v>7519</v>
      </c>
      <c r="D36309" t="s">
        <v>161</v>
      </c>
      <c r="E36309" t="s">
        <v>161</v>
      </c>
    </row>
    <row r="36310" spans="1:5" x14ac:dyDescent="0.35">
      <c r="A36310">
        <v>393053540</v>
      </c>
      <c r="B36310" t="s">
        <v>43824</v>
      </c>
      <c r="C36310" t="s">
        <v>7519</v>
      </c>
      <c r="D36310" t="s">
        <v>161</v>
      </c>
      <c r="E36310" t="s">
        <v>161</v>
      </c>
    </row>
    <row r="36311" spans="1:5" x14ac:dyDescent="0.35">
      <c r="A36311">
        <v>393053540</v>
      </c>
      <c r="B36311" t="s">
        <v>43825</v>
      </c>
      <c r="C36311" t="s">
        <v>7519</v>
      </c>
      <c r="D36311" t="s">
        <v>161</v>
      </c>
      <c r="E36311" t="s">
        <v>161</v>
      </c>
    </row>
    <row r="36312" spans="1:5" x14ac:dyDescent="0.35">
      <c r="A36312">
        <v>393053540</v>
      </c>
      <c r="B36312" t="s">
        <v>43826</v>
      </c>
      <c r="C36312" t="s">
        <v>7519</v>
      </c>
      <c r="D36312" t="s">
        <v>161</v>
      </c>
      <c r="E36312" t="s">
        <v>161</v>
      </c>
    </row>
    <row r="36313" spans="1:5" x14ac:dyDescent="0.35">
      <c r="A36313">
        <v>393053540</v>
      </c>
      <c r="B36313" t="s">
        <v>43827</v>
      </c>
      <c r="C36313" t="s">
        <v>7519</v>
      </c>
      <c r="D36313" t="s">
        <v>161</v>
      </c>
      <c r="E36313" t="s">
        <v>161</v>
      </c>
    </row>
    <row r="36314" spans="1:5" x14ac:dyDescent="0.35">
      <c r="A36314">
        <v>393053540</v>
      </c>
      <c r="B36314" t="s">
        <v>43828</v>
      </c>
      <c r="C36314" t="s">
        <v>7519</v>
      </c>
      <c r="D36314" t="s">
        <v>161</v>
      </c>
      <c r="E36314" t="s">
        <v>161</v>
      </c>
    </row>
    <row r="36315" spans="1:5" x14ac:dyDescent="0.35">
      <c r="A36315">
        <v>393053540</v>
      </c>
      <c r="B36315" t="s">
        <v>43829</v>
      </c>
      <c r="C36315" t="s">
        <v>7519</v>
      </c>
      <c r="D36315" t="s">
        <v>161</v>
      </c>
      <c r="E36315" t="s">
        <v>161</v>
      </c>
    </row>
    <row r="36316" spans="1:5" x14ac:dyDescent="0.35">
      <c r="A36316">
        <v>393053540</v>
      </c>
      <c r="B36316" t="s">
        <v>43830</v>
      </c>
      <c r="C36316" t="s">
        <v>7519</v>
      </c>
      <c r="D36316" t="s">
        <v>161</v>
      </c>
      <c r="E36316" t="s">
        <v>161</v>
      </c>
    </row>
    <row r="36317" spans="1:5" x14ac:dyDescent="0.35">
      <c r="A36317">
        <v>393053540</v>
      </c>
      <c r="B36317" t="s">
        <v>43831</v>
      </c>
      <c r="C36317" t="s">
        <v>7519</v>
      </c>
      <c r="D36317" t="s">
        <v>161</v>
      </c>
      <c r="E36317" t="s">
        <v>161</v>
      </c>
    </row>
    <row r="36318" spans="1:5" x14ac:dyDescent="0.35">
      <c r="A36318">
        <v>393053540</v>
      </c>
      <c r="B36318" t="s">
        <v>43832</v>
      </c>
      <c r="C36318" t="s">
        <v>7519</v>
      </c>
      <c r="D36318" t="s">
        <v>161</v>
      </c>
      <c r="E36318" t="s">
        <v>161</v>
      </c>
    </row>
    <row r="36319" spans="1:5" x14ac:dyDescent="0.35">
      <c r="A36319">
        <v>393053540</v>
      </c>
      <c r="B36319" t="s">
        <v>43833</v>
      </c>
      <c r="C36319" t="s">
        <v>7519</v>
      </c>
      <c r="D36319" t="s">
        <v>161</v>
      </c>
      <c r="E36319" t="s">
        <v>161</v>
      </c>
    </row>
    <row r="36320" spans="1:5" x14ac:dyDescent="0.35">
      <c r="A36320">
        <v>393053540</v>
      </c>
      <c r="B36320" t="s">
        <v>43834</v>
      </c>
      <c r="C36320" t="s">
        <v>7519</v>
      </c>
      <c r="D36320" t="s">
        <v>161</v>
      </c>
      <c r="E36320" t="s">
        <v>161</v>
      </c>
    </row>
    <row r="36321" spans="1:5" x14ac:dyDescent="0.35">
      <c r="A36321">
        <v>393053540</v>
      </c>
      <c r="B36321" t="s">
        <v>43835</v>
      </c>
      <c r="C36321" t="s">
        <v>7519</v>
      </c>
      <c r="D36321" t="s">
        <v>161</v>
      </c>
      <c r="E36321" t="s">
        <v>161</v>
      </c>
    </row>
    <row r="36322" spans="1:5" x14ac:dyDescent="0.35">
      <c r="A36322">
        <v>393053540</v>
      </c>
      <c r="B36322" t="s">
        <v>43836</v>
      </c>
      <c r="C36322" t="s">
        <v>7519</v>
      </c>
      <c r="D36322" t="s">
        <v>161</v>
      </c>
      <c r="E36322" t="s">
        <v>161</v>
      </c>
    </row>
    <row r="36323" spans="1:5" x14ac:dyDescent="0.35">
      <c r="A36323">
        <v>393053540</v>
      </c>
      <c r="B36323" t="s">
        <v>43837</v>
      </c>
      <c r="C36323" t="s">
        <v>7519</v>
      </c>
      <c r="D36323" t="s">
        <v>161</v>
      </c>
      <c r="E36323" t="s">
        <v>161</v>
      </c>
    </row>
    <row r="36324" spans="1:5" x14ac:dyDescent="0.35">
      <c r="A36324">
        <v>393053540</v>
      </c>
      <c r="B36324" t="s">
        <v>43838</v>
      </c>
      <c r="C36324" t="s">
        <v>7519</v>
      </c>
      <c r="D36324" t="s">
        <v>161</v>
      </c>
      <c r="E36324" t="s">
        <v>161</v>
      </c>
    </row>
    <row r="36325" spans="1:5" x14ac:dyDescent="0.35">
      <c r="A36325">
        <v>393053540</v>
      </c>
      <c r="B36325" t="s">
        <v>43839</v>
      </c>
      <c r="C36325" t="s">
        <v>7519</v>
      </c>
      <c r="D36325" t="s">
        <v>161</v>
      </c>
      <c r="E36325" t="s">
        <v>161</v>
      </c>
    </row>
    <row r="36326" spans="1:5" x14ac:dyDescent="0.35">
      <c r="A36326">
        <v>393053540</v>
      </c>
      <c r="B36326" t="s">
        <v>43840</v>
      </c>
      <c r="C36326" t="s">
        <v>7519</v>
      </c>
      <c r="D36326" t="s">
        <v>161</v>
      </c>
      <c r="E36326" t="s">
        <v>161</v>
      </c>
    </row>
    <row r="36327" spans="1:5" x14ac:dyDescent="0.35">
      <c r="A36327">
        <v>393053540</v>
      </c>
      <c r="B36327" t="s">
        <v>43841</v>
      </c>
      <c r="C36327" t="s">
        <v>7519</v>
      </c>
      <c r="D36327" t="s">
        <v>161</v>
      </c>
      <c r="E36327" t="s">
        <v>161</v>
      </c>
    </row>
    <row r="36328" spans="1:5" x14ac:dyDescent="0.35">
      <c r="A36328">
        <v>393053540</v>
      </c>
      <c r="B36328" t="s">
        <v>43842</v>
      </c>
      <c r="C36328" t="s">
        <v>7519</v>
      </c>
      <c r="D36328" t="s">
        <v>161</v>
      </c>
      <c r="E36328" t="s">
        <v>161</v>
      </c>
    </row>
    <row r="36329" spans="1:5" x14ac:dyDescent="0.35">
      <c r="A36329">
        <v>393053540</v>
      </c>
      <c r="B36329" t="s">
        <v>43843</v>
      </c>
      <c r="C36329" t="s">
        <v>7519</v>
      </c>
      <c r="D36329" t="s">
        <v>161</v>
      </c>
      <c r="E36329" t="s">
        <v>161</v>
      </c>
    </row>
    <row r="36330" spans="1:5" x14ac:dyDescent="0.35">
      <c r="A36330">
        <v>393053540</v>
      </c>
      <c r="B36330" t="s">
        <v>43844</v>
      </c>
      <c r="C36330" t="s">
        <v>7519</v>
      </c>
      <c r="D36330" t="s">
        <v>161</v>
      </c>
      <c r="E36330" t="s">
        <v>161</v>
      </c>
    </row>
    <row r="36331" spans="1:5" x14ac:dyDescent="0.35">
      <c r="A36331">
        <v>393053540</v>
      </c>
      <c r="B36331" t="s">
        <v>43845</v>
      </c>
      <c r="C36331" t="s">
        <v>7519</v>
      </c>
      <c r="D36331" t="s">
        <v>161</v>
      </c>
      <c r="E36331" t="s">
        <v>161</v>
      </c>
    </row>
    <row r="36332" spans="1:5" x14ac:dyDescent="0.35">
      <c r="A36332">
        <v>393053540</v>
      </c>
      <c r="B36332" t="s">
        <v>43846</v>
      </c>
      <c r="C36332" t="s">
        <v>7519</v>
      </c>
      <c r="D36332" t="s">
        <v>161</v>
      </c>
      <c r="E36332" t="s">
        <v>161</v>
      </c>
    </row>
    <row r="36333" spans="1:5" x14ac:dyDescent="0.35">
      <c r="A36333">
        <v>393053540</v>
      </c>
      <c r="B36333" t="s">
        <v>43847</v>
      </c>
      <c r="C36333" t="s">
        <v>7519</v>
      </c>
      <c r="D36333" t="s">
        <v>161</v>
      </c>
      <c r="E36333" t="s">
        <v>161</v>
      </c>
    </row>
    <row r="36334" spans="1:5" x14ac:dyDescent="0.35">
      <c r="A36334">
        <v>393053540</v>
      </c>
      <c r="B36334" t="s">
        <v>43848</v>
      </c>
      <c r="C36334" t="s">
        <v>7519</v>
      </c>
      <c r="D36334" t="s">
        <v>161</v>
      </c>
      <c r="E36334" t="s">
        <v>161</v>
      </c>
    </row>
    <row r="36335" spans="1:5" x14ac:dyDescent="0.35">
      <c r="A36335">
        <v>393053540</v>
      </c>
      <c r="B36335" t="s">
        <v>43849</v>
      </c>
      <c r="C36335" t="s">
        <v>7519</v>
      </c>
      <c r="D36335" t="s">
        <v>161</v>
      </c>
      <c r="E36335" t="s">
        <v>161</v>
      </c>
    </row>
    <row r="36336" spans="1:5" x14ac:dyDescent="0.35">
      <c r="A36336">
        <v>393053540</v>
      </c>
      <c r="B36336" t="s">
        <v>43850</v>
      </c>
      <c r="C36336" t="s">
        <v>7519</v>
      </c>
      <c r="D36336" t="s">
        <v>161</v>
      </c>
      <c r="E36336" t="s">
        <v>161</v>
      </c>
    </row>
    <row r="36337" spans="1:5" x14ac:dyDescent="0.35">
      <c r="A36337">
        <v>393053540</v>
      </c>
      <c r="B36337" t="s">
        <v>43851</v>
      </c>
      <c r="C36337" t="s">
        <v>7519</v>
      </c>
      <c r="D36337" t="s">
        <v>161</v>
      </c>
      <c r="E36337" t="s">
        <v>161</v>
      </c>
    </row>
    <row r="36338" spans="1:5" x14ac:dyDescent="0.35">
      <c r="A36338">
        <v>393053542</v>
      </c>
      <c r="B36338" t="s">
        <v>43852</v>
      </c>
      <c r="C36338" t="s">
        <v>192</v>
      </c>
      <c r="D36338" t="s">
        <v>161</v>
      </c>
      <c r="E36338" t="s">
        <v>161</v>
      </c>
    </row>
    <row r="36339" spans="1:5" x14ac:dyDescent="0.35">
      <c r="A36339">
        <v>393053542</v>
      </c>
      <c r="B36339" t="s">
        <v>43853</v>
      </c>
      <c r="C36339" t="s">
        <v>7519</v>
      </c>
      <c r="D36339" t="s">
        <v>161</v>
      </c>
      <c r="E36339" t="s">
        <v>161</v>
      </c>
    </row>
    <row r="36340" spans="1:5" x14ac:dyDescent="0.35">
      <c r="A36340">
        <v>393053542</v>
      </c>
      <c r="B36340" t="s">
        <v>43854</v>
      </c>
      <c r="C36340" t="s">
        <v>7519</v>
      </c>
      <c r="D36340" t="s">
        <v>161</v>
      </c>
      <c r="E36340" t="s">
        <v>161</v>
      </c>
    </row>
    <row r="36341" spans="1:5" x14ac:dyDescent="0.35">
      <c r="A36341">
        <v>393053542</v>
      </c>
      <c r="B36341" t="s">
        <v>43855</v>
      </c>
      <c r="C36341" t="s">
        <v>7519</v>
      </c>
      <c r="D36341" t="s">
        <v>161</v>
      </c>
      <c r="E36341" t="s">
        <v>161</v>
      </c>
    </row>
    <row r="36342" spans="1:5" x14ac:dyDescent="0.35">
      <c r="A36342">
        <v>393053542</v>
      </c>
      <c r="B36342" t="s">
        <v>43856</v>
      </c>
      <c r="C36342" t="s">
        <v>7519</v>
      </c>
      <c r="D36342" t="s">
        <v>161</v>
      </c>
      <c r="E36342" t="s">
        <v>161</v>
      </c>
    </row>
    <row r="36343" spans="1:5" x14ac:dyDescent="0.35">
      <c r="A36343">
        <v>393053542</v>
      </c>
      <c r="B36343" t="s">
        <v>43857</v>
      </c>
      <c r="C36343" t="s">
        <v>7519</v>
      </c>
      <c r="D36343" t="s">
        <v>161</v>
      </c>
      <c r="E36343" t="s">
        <v>161</v>
      </c>
    </row>
    <row r="36344" spans="1:5" x14ac:dyDescent="0.35">
      <c r="A36344">
        <v>393053542</v>
      </c>
      <c r="B36344" t="s">
        <v>43858</v>
      </c>
      <c r="C36344" t="s">
        <v>7519</v>
      </c>
      <c r="D36344" t="s">
        <v>161</v>
      </c>
      <c r="E36344" t="s">
        <v>161</v>
      </c>
    </row>
    <row r="36345" spans="1:5" x14ac:dyDescent="0.35">
      <c r="A36345">
        <v>393053542</v>
      </c>
      <c r="B36345" t="s">
        <v>43859</v>
      </c>
      <c r="C36345" t="s">
        <v>7519</v>
      </c>
      <c r="D36345" t="s">
        <v>161</v>
      </c>
      <c r="E36345" t="s">
        <v>161</v>
      </c>
    </row>
    <row r="36346" spans="1:5" x14ac:dyDescent="0.35">
      <c r="A36346">
        <v>393053542</v>
      </c>
      <c r="B36346" t="s">
        <v>43860</v>
      </c>
      <c r="C36346" t="s">
        <v>7519</v>
      </c>
      <c r="D36346" t="s">
        <v>161</v>
      </c>
      <c r="E36346" t="s">
        <v>161</v>
      </c>
    </row>
    <row r="36347" spans="1:5" x14ac:dyDescent="0.35">
      <c r="A36347">
        <v>393053542</v>
      </c>
      <c r="B36347" t="s">
        <v>43861</v>
      </c>
      <c r="C36347" t="s">
        <v>7519</v>
      </c>
      <c r="D36347" t="s">
        <v>161</v>
      </c>
      <c r="E36347" t="s">
        <v>161</v>
      </c>
    </row>
    <row r="36348" spans="1:5" x14ac:dyDescent="0.35">
      <c r="A36348">
        <v>393053542</v>
      </c>
      <c r="B36348" t="s">
        <v>43862</v>
      </c>
      <c r="C36348" t="s">
        <v>7519</v>
      </c>
      <c r="D36348" t="s">
        <v>161</v>
      </c>
      <c r="E36348" t="s">
        <v>161</v>
      </c>
    </row>
    <row r="36349" spans="1:5" x14ac:dyDescent="0.35">
      <c r="A36349">
        <v>393053542</v>
      </c>
      <c r="B36349" t="s">
        <v>43863</v>
      </c>
      <c r="C36349" t="s">
        <v>7519</v>
      </c>
      <c r="D36349" t="s">
        <v>161</v>
      </c>
      <c r="E36349" t="s">
        <v>161</v>
      </c>
    </row>
    <row r="36350" spans="1:5" x14ac:dyDescent="0.35">
      <c r="A36350">
        <v>393053542</v>
      </c>
      <c r="B36350" t="s">
        <v>43864</v>
      </c>
      <c r="C36350" t="s">
        <v>7519</v>
      </c>
      <c r="D36350" t="s">
        <v>161</v>
      </c>
      <c r="E36350" t="s">
        <v>161</v>
      </c>
    </row>
    <row r="36351" spans="1:5" x14ac:dyDescent="0.35">
      <c r="A36351">
        <v>393053542</v>
      </c>
      <c r="B36351" t="s">
        <v>43865</v>
      </c>
      <c r="C36351" t="s">
        <v>7519</v>
      </c>
      <c r="D36351" t="s">
        <v>161</v>
      </c>
      <c r="E36351" t="s">
        <v>161</v>
      </c>
    </row>
    <row r="36352" spans="1:5" x14ac:dyDescent="0.35">
      <c r="A36352">
        <v>393053542</v>
      </c>
      <c r="B36352" t="s">
        <v>43866</v>
      </c>
      <c r="C36352" t="s">
        <v>7519</v>
      </c>
      <c r="D36352" t="s">
        <v>161</v>
      </c>
      <c r="E36352" t="s">
        <v>161</v>
      </c>
    </row>
    <row r="36353" spans="1:5" x14ac:dyDescent="0.35">
      <c r="A36353">
        <v>393053542</v>
      </c>
      <c r="B36353" t="s">
        <v>43867</v>
      </c>
      <c r="C36353" t="s">
        <v>7519</v>
      </c>
      <c r="D36353" t="s">
        <v>161</v>
      </c>
      <c r="E36353" t="s">
        <v>161</v>
      </c>
    </row>
    <row r="36354" spans="1:5" x14ac:dyDescent="0.35">
      <c r="A36354">
        <v>393053542</v>
      </c>
      <c r="B36354" t="s">
        <v>43868</v>
      </c>
      <c r="C36354" t="s">
        <v>7519</v>
      </c>
      <c r="D36354" t="s">
        <v>161</v>
      </c>
      <c r="E36354" t="s">
        <v>161</v>
      </c>
    </row>
    <row r="36355" spans="1:5" x14ac:dyDescent="0.35">
      <c r="A36355">
        <v>393053542</v>
      </c>
      <c r="B36355" t="s">
        <v>43869</v>
      </c>
      <c r="C36355" t="s">
        <v>7519</v>
      </c>
      <c r="D36355" t="s">
        <v>161</v>
      </c>
      <c r="E36355" t="s">
        <v>161</v>
      </c>
    </row>
    <row r="36356" spans="1:5" x14ac:dyDescent="0.35">
      <c r="A36356">
        <v>393053542</v>
      </c>
      <c r="B36356" t="s">
        <v>43870</v>
      </c>
      <c r="C36356" t="s">
        <v>7519</v>
      </c>
      <c r="D36356" t="s">
        <v>161</v>
      </c>
      <c r="E36356" t="s">
        <v>161</v>
      </c>
    </row>
    <row r="36357" spans="1:5" x14ac:dyDescent="0.35">
      <c r="A36357">
        <v>393053542</v>
      </c>
      <c r="B36357" t="s">
        <v>43871</v>
      </c>
      <c r="C36357" t="s">
        <v>7519</v>
      </c>
      <c r="D36357" t="s">
        <v>161</v>
      </c>
      <c r="E36357" t="s">
        <v>161</v>
      </c>
    </row>
    <row r="36358" spans="1:5" x14ac:dyDescent="0.35">
      <c r="A36358">
        <v>393053542</v>
      </c>
      <c r="B36358" t="s">
        <v>43872</v>
      </c>
      <c r="C36358" t="s">
        <v>7519</v>
      </c>
      <c r="D36358" t="s">
        <v>161</v>
      </c>
      <c r="E36358" t="s">
        <v>161</v>
      </c>
    </row>
    <row r="36359" spans="1:5" x14ac:dyDescent="0.35">
      <c r="A36359">
        <v>393053542</v>
      </c>
      <c r="B36359" t="s">
        <v>43873</v>
      </c>
      <c r="C36359" t="s">
        <v>7519</v>
      </c>
      <c r="D36359" t="s">
        <v>161</v>
      </c>
      <c r="E36359" t="s">
        <v>161</v>
      </c>
    </row>
    <row r="36360" spans="1:5" x14ac:dyDescent="0.35">
      <c r="A36360">
        <v>393053542</v>
      </c>
      <c r="B36360" t="s">
        <v>43874</v>
      </c>
      <c r="C36360" t="s">
        <v>7519</v>
      </c>
      <c r="D36360" t="s">
        <v>161</v>
      </c>
      <c r="E36360" t="s">
        <v>161</v>
      </c>
    </row>
    <row r="36361" spans="1:5" x14ac:dyDescent="0.35">
      <c r="A36361">
        <v>393053542</v>
      </c>
      <c r="B36361" t="s">
        <v>43875</v>
      </c>
      <c r="C36361" t="s">
        <v>7519</v>
      </c>
      <c r="D36361" t="s">
        <v>161</v>
      </c>
      <c r="E36361" t="s">
        <v>161</v>
      </c>
    </row>
    <row r="36362" spans="1:5" x14ac:dyDescent="0.35">
      <c r="A36362">
        <v>393053542</v>
      </c>
      <c r="B36362" t="s">
        <v>43876</v>
      </c>
      <c r="C36362" t="s">
        <v>7519</v>
      </c>
      <c r="D36362" t="s">
        <v>161</v>
      </c>
      <c r="E36362" t="s">
        <v>161</v>
      </c>
    </row>
    <row r="36363" spans="1:5" x14ac:dyDescent="0.35">
      <c r="A36363">
        <v>393053542</v>
      </c>
      <c r="B36363" t="s">
        <v>43877</v>
      </c>
      <c r="C36363" t="s">
        <v>7519</v>
      </c>
      <c r="D36363" t="s">
        <v>161</v>
      </c>
      <c r="E36363" t="s">
        <v>161</v>
      </c>
    </row>
    <row r="36364" spans="1:5" x14ac:dyDescent="0.35">
      <c r="A36364">
        <v>393053542</v>
      </c>
      <c r="B36364" t="s">
        <v>43878</v>
      </c>
      <c r="C36364" t="s">
        <v>7519</v>
      </c>
      <c r="D36364" t="s">
        <v>161</v>
      </c>
      <c r="E36364" t="s">
        <v>161</v>
      </c>
    </row>
    <row r="36365" spans="1:5" x14ac:dyDescent="0.35">
      <c r="A36365">
        <v>393053542</v>
      </c>
      <c r="B36365" t="s">
        <v>43879</v>
      </c>
      <c r="C36365" t="s">
        <v>7519</v>
      </c>
      <c r="D36365" t="s">
        <v>161</v>
      </c>
      <c r="E36365" t="s">
        <v>161</v>
      </c>
    </row>
    <row r="36366" spans="1:5" x14ac:dyDescent="0.35">
      <c r="A36366">
        <v>393053542</v>
      </c>
      <c r="B36366" t="s">
        <v>43880</v>
      </c>
      <c r="C36366" t="s">
        <v>7519</v>
      </c>
      <c r="D36366" t="s">
        <v>161</v>
      </c>
      <c r="E36366" t="s">
        <v>161</v>
      </c>
    </row>
    <row r="36367" spans="1:5" x14ac:dyDescent="0.35">
      <c r="A36367">
        <v>393053542</v>
      </c>
      <c r="B36367" t="s">
        <v>43881</v>
      </c>
      <c r="C36367" t="s">
        <v>7519</v>
      </c>
      <c r="D36367" t="s">
        <v>161</v>
      </c>
      <c r="E36367" t="s">
        <v>161</v>
      </c>
    </row>
    <row r="36368" spans="1:5" x14ac:dyDescent="0.35">
      <c r="A36368">
        <v>393053542</v>
      </c>
      <c r="B36368" t="s">
        <v>43882</v>
      </c>
      <c r="C36368" t="s">
        <v>7519</v>
      </c>
      <c r="D36368" t="s">
        <v>161</v>
      </c>
      <c r="E36368" t="s">
        <v>161</v>
      </c>
    </row>
    <row r="36369" spans="1:5" x14ac:dyDescent="0.35">
      <c r="A36369">
        <v>393053542</v>
      </c>
      <c r="B36369" t="s">
        <v>43883</v>
      </c>
      <c r="C36369" t="s">
        <v>7519</v>
      </c>
      <c r="D36369" t="s">
        <v>161</v>
      </c>
      <c r="E36369" t="s">
        <v>161</v>
      </c>
    </row>
    <row r="36370" spans="1:5" x14ac:dyDescent="0.35">
      <c r="A36370">
        <v>393053542</v>
      </c>
      <c r="B36370" t="s">
        <v>43884</v>
      </c>
      <c r="C36370" t="s">
        <v>7519</v>
      </c>
      <c r="D36370" t="s">
        <v>161</v>
      </c>
      <c r="E36370" t="s">
        <v>161</v>
      </c>
    </row>
    <row r="36371" spans="1:5" x14ac:dyDescent="0.35">
      <c r="A36371">
        <v>393053542</v>
      </c>
      <c r="B36371" t="s">
        <v>43885</v>
      </c>
      <c r="C36371" t="s">
        <v>7519</v>
      </c>
      <c r="D36371" t="s">
        <v>161</v>
      </c>
      <c r="E36371" t="s">
        <v>161</v>
      </c>
    </row>
    <row r="36372" spans="1:5" x14ac:dyDescent="0.35">
      <c r="A36372">
        <v>393053542</v>
      </c>
      <c r="B36372" t="s">
        <v>43886</v>
      </c>
      <c r="C36372" t="s">
        <v>7519</v>
      </c>
      <c r="D36372" t="s">
        <v>161</v>
      </c>
      <c r="E36372" t="s">
        <v>161</v>
      </c>
    </row>
    <row r="36373" spans="1:5" x14ac:dyDescent="0.35">
      <c r="A36373">
        <v>393053542</v>
      </c>
      <c r="B36373" t="s">
        <v>43887</v>
      </c>
      <c r="C36373" t="s">
        <v>7519</v>
      </c>
      <c r="D36373" t="s">
        <v>161</v>
      </c>
      <c r="E36373" t="s">
        <v>161</v>
      </c>
    </row>
    <row r="36374" spans="1:5" x14ac:dyDescent="0.35">
      <c r="A36374">
        <v>393053542</v>
      </c>
      <c r="B36374" t="s">
        <v>43888</v>
      </c>
      <c r="C36374" t="s">
        <v>7519</v>
      </c>
      <c r="D36374" t="s">
        <v>161</v>
      </c>
      <c r="E36374" t="s">
        <v>161</v>
      </c>
    </row>
    <row r="36375" spans="1:5" x14ac:dyDescent="0.35">
      <c r="A36375">
        <v>393053542</v>
      </c>
      <c r="B36375" t="s">
        <v>43889</v>
      </c>
      <c r="C36375" t="s">
        <v>7519</v>
      </c>
      <c r="D36375" t="s">
        <v>161</v>
      </c>
      <c r="E36375" t="s">
        <v>161</v>
      </c>
    </row>
    <row r="36376" spans="1:5" x14ac:dyDescent="0.35">
      <c r="A36376">
        <v>393053542</v>
      </c>
      <c r="B36376" t="s">
        <v>43890</v>
      </c>
      <c r="C36376" t="s">
        <v>7519</v>
      </c>
      <c r="D36376" t="s">
        <v>161</v>
      </c>
      <c r="E36376" t="s">
        <v>161</v>
      </c>
    </row>
    <row r="36377" spans="1:5" x14ac:dyDescent="0.35">
      <c r="A36377">
        <v>393053542</v>
      </c>
      <c r="B36377" t="s">
        <v>43891</v>
      </c>
      <c r="C36377" t="s">
        <v>7519</v>
      </c>
      <c r="D36377" t="s">
        <v>161</v>
      </c>
      <c r="E36377" t="s">
        <v>161</v>
      </c>
    </row>
    <row r="36378" spans="1:5" x14ac:dyDescent="0.35">
      <c r="A36378">
        <v>393053542</v>
      </c>
      <c r="B36378" t="s">
        <v>43892</v>
      </c>
      <c r="C36378" t="s">
        <v>7519</v>
      </c>
      <c r="D36378" t="s">
        <v>161</v>
      </c>
      <c r="E36378" t="s">
        <v>161</v>
      </c>
    </row>
    <row r="36379" spans="1:5" x14ac:dyDescent="0.35">
      <c r="A36379">
        <v>393053542</v>
      </c>
      <c r="B36379" t="s">
        <v>43893</v>
      </c>
      <c r="C36379" t="s">
        <v>7519</v>
      </c>
      <c r="D36379" t="s">
        <v>161</v>
      </c>
      <c r="E36379" t="s">
        <v>161</v>
      </c>
    </row>
    <row r="36380" spans="1:5" x14ac:dyDescent="0.35">
      <c r="A36380">
        <v>393053542</v>
      </c>
      <c r="B36380" t="s">
        <v>43894</v>
      </c>
      <c r="C36380" t="s">
        <v>7519</v>
      </c>
      <c r="D36380" t="s">
        <v>161</v>
      </c>
      <c r="E36380" t="s">
        <v>161</v>
      </c>
    </row>
    <row r="36381" spans="1:5" x14ac:dyDescent="0.35">
      <c r="A36381">
        <v>393053542</v>
      </c>
      <c r="B36381" t="s">
        <v>43895</v>
      </c>
      <c r="C36381" t="s">
        <v>7519</v>
      </c>
      <c r="D36381" t="s">
        <v>161</v>
      </c>
      <c r="E36381" t="s">
        <v>161</v>
      </c>
    </row>
    <row r="36382" spans="1:5" x14ac:dyDescent="0.35">
      <c r="A36382">
        <v>393053542</v>
      </c>
      <c r="B36382" t="s">
        <v>43896</v>
      </c>
      <c r="C36382" t="s">
        <v>7519</v>
      </c>
      <c r="D36382" t="s">
        <v>161</v>
      </c>
      <c r="E36382" t="s">
        <v>161</v>
      </c>
    </row>
    <row r="36383" spans="1:5" x14ac:dyDescent="0.35">
      <c r="A36383">
        <v>393053542</v>
      </c>
      <c r="B36383" t="s">
        <v>43897</v>
      </c>
      <c r="C36383" t="s">
        <v>7519</v>
      </c>
      <c r="D36383" t="s">
        <v>161</v>
      </c>
      <c r="E36383" t="s">
        <v>161</v>
      </c>
    </row>
    <row r="36384" spans="1:5" x14ac:dyDescent="0.35">
      <c r="A36384">
        <v>393053542</v>
      </c>
      <c r="B36384" t="s">
        <v>43898</v>
      </c>
      <c r="C36384" t="s">
        <v>7519</v>
      </c>
      <c r="D36384" t="s">
        <v>161</v>
      </c>
      <c r="E36384" t="s">
        <v>161</v>
      </c>
    </row>
    <row r="36385" spans="1:5" x14ac:dyDescent="0.35">
      <c r="A36385">
        <v>393053542</v>
      </c>
      <c r="B36385" t="s">
        <v>43899</v>
      </c>
      <c r="C36385" t="s">
        <v>7519</v>
      </c>
      <c r="D36385" t="s">
        <v>161</v>
      </c>
      <c r="E36385" t="s">
        <v>161</v>
      </c>
    </row>
    <row r="36386" spans="1:5" x14ac:dyDescent="0.35">
      <c r="A36386">
        <v>393053542</v>
      </c>
      <c r="B36386" t="s">
        <v>43900</v>
      </c>
      <c r="C36386" t="s">
        <v>7519</v>
      </c>
      <c r="D36386" t="s">
        <v>161</v>
      </c>
      <c r="E36386" t="s">
        <v>161</v>
      </c>
    </row>
    <row r="36387" spans="1:5" x14ac:dyDescent="0.35">
      <c r="A36387">
        <v>393053542</v>
      </c>
      <c r="B36387" t="s">
        <v>43901</v>
      </c>
      <c r="C36387" t="s">
        <v>7519</v>
      </c>
      <c r="D36387" t="s">
        <v>161</v>
      </c>
      <c r="E36387" t="s">
        <v>161</v>
      </c>
    </row>
    <row r="36388" spans="1:5" x14ac:dyDescent="0.35">
      <c r="A36388">
        <v>393053542</v>
      </c>
      <c r="B36388" t="s">
        <v>43902</v>
      </c>
      <c r="C36388" t="s">
        <v>7519</v>
      </c>
      <c r="D36388" t="s">
        <v>161</v>
      </c>
      <c r="E36388" t="s">
        <v>161</v>
      </c>
    </row>
    <row r="36389" spans="1:5" x14ac:dyDescent="0.35">
      <c r="A36389">
        <v>393053542</v>
      </c>
      <c r="B36389" t="s">
        <v>43903</v>
      </c>
      <c r="C36389" t="s">
        <v>7519</v>
      </c>
      <c r="D36389" t="s">
        <v>161</v>
      </c>
      <c r="E36389" t="s">
        <v>161</v>
      </c>
    </row>
    <row r="36390" spans="1:5" x14ac:dyDescent="0.35">
      <c r="A36390">
        <v>393053542</v>
      </c>
      <c r="B36390" t="s">
        <v>43904</v>
      </c>
      <c r="C36390" t="s">
        <v>7519</v>
      </c>
      <c r="D36390" t="s">
        <v>161</v>
      </c>
      <c r="E36390" t="s">
        <v>161</v>
      </c>
    </row>
    <row r="36391" spans="1:5" x14ac:dyDescent="0.35">
      <c r="A36391">
        <v>393053542</v>
      </c>
      <c r="B36391" t="s">
        <v>43905</v>
      </c>
      <c r="C36391" t="s">
        <v>7519</v>
      </c>
      <c r="D36391" t="s">
        <v>161</v>
      </c>
      <c r="E36391" t="s">
        <v>161</v>
      </c>
    </row>
    <row r="36392" spans="1:5" x14ac:dyDescent="0.35">
      <c r="A36392">
        <v>393053542</v>
      </c>
      <c r="B36392" t="s">
        <v>43906</v>
      </c>
      <c r="C36392" t="s">
        <v>7519</v>
      </c>
      <c r="D36392" t="s">
        <v>161</v>
      </c>
      <c r="E36392" t="s">
        <v>161</v>
      </c>
    </row>
    <row r="36393" spans="1:5" x14ac:dyDescent="0.35">
      <c r="A36393">
        <v>393053542</v>
      </c>
      <c r="B36393" t="s">
        <v>43907</v>
      </c>
      <c r="C36393" t="s">
        <v>7519</v>
      </c>
      <c r="D36393" t="s">
        <v>161</v>
      </c>
      <c r="E36393" t="s">
        <v>161</v>
      </c>
    </row>
    <row r="36394" spans="1:5" x14ac:dyDescent="0.35">
      <c r="A36394">
        <v>393053542</v>
      </c>
      <c r="B36394" t="s">
        <v>43908</v>
      </c>
      <c r="C36394" t="s">
        <v>7519</v>
      </c>
      <c r="D36394" t="s">
        <v>161</v>
      </c>
      <c r="E36394" t="s">
        <v>161</v>
      </c>
    </row>
    <row r="36395" spans="1:5" x14ac:dyDescent="0.35">
      <c r="A36395">
        <v>393053542</v>
      </c>
      <c r="B36395" t="s">
        <v>43909</v>
      </c>
      <c r="C36395" t="s">
        <v>7519</v>
      </c>
      <c r="D36395" t="s">
        <v>161</v>
      </c>
      <c r="E36395" t="s">
        <v>161</v>
      </c>
    </row>
    <row r="36396" spans="1:5" x14ac:dyDescent="0.35">
      <c r="A36396">
        <v>393053542</v>
      </c>
      <c r="B36396" t="s">
        <v>43910</v>
      </c>
      <c r="C36396" t="s">
        <v>7519</v>
      </c>
      <c r="D36396" t="s">
        <v>161</v>
      </c>
      <c r="E36396" t="s">
        <v>161</v>
      </c>
    </row>
    <row r="36397" spans="1:5" x14ac:dyDescent="0.35">
      <c r="A36397">
        <v>393053542</v>
      </c>
      <c r="B36397" t="s">
        <v>43911</v>
      </c>
      <c r="C36397" t="s">
        <v>7519</v>
      </c>
      <c r="D36397" t="s">
        <v>161</v>
      </c>
      <c r="E36397" t="s">
        <v>161</v>
      </c>
    </row>
    <row r="36398" spans="1:5" x14ac:dyDescent="0.35">
      <c r="A36398">
        <v>393053542</v>
      </c>
      <c r="B36398" t="s">
        <v>43912</v>
      </c>
      <c r="C36398" t="s">
        <v>7519</v>
      </c>
      <c r="D36398" t="s">
        <v>161</v>
      </c>
      <c r="E36398" t="s">
        <v>161</v>
      </c>
    </row>
    <row r="36399" spans="1:5" x14ac:dyDescent="0.35">
      <c r="A36399">
        <v>393053542</v>
      </c>
      <c r="B36399" t="s">
        <v>43913</v>
      </c>
      <c r="C36399" t="s">
        <v>7519</v>
      </c>
      <c r="D36399" t="s">
        <v>161</v>
      </c>
      <c r="E36399" t="s">
        <v>161</v>
      </c>
    </row>
    <row r="36400" spans="1:5" x14ac:dyDescent="0.35">
      <c r="A36400">
        <v>393053542</v>
      </c>
      <c r="B36400" t="s">
        <v>43914</v>
      </c>
      <c r="C36400" t="s">
        <v>7519</v>
      </c>
      <c r="D36400" t="s">
        <v>161</v>
      </c>
      <c r="E36400" t="s">
        <v>161</v>
      </c>
    </row>
    <row r="36401" spans="1:5" x14ac:dyDescent="0.35">
      <c r="A36401">
        <v>393053542</v>
      </c>
      <c r="B36401" t="s">
        <v>43915</v>
      </c>
      <c r="C36401" t="s">
        <v>7519</v>
      </c>
      <c r="D36401" t="s">
        <v>161</v>
      </c>
      <c r="E36401" t="s">
        <v>161</v>
      </c>
    </row>
    <row r="36402" spans="1:5" x14ac:dyDescent="0.35">
      <c r="A36402">
        <v>393053542</v>
      </c>
      <c r="B36402" t="s">
        <v>43916</v>
      </c>
      <c r="C36402" t="s">
        <v>7519</v>
      </c>
      <c r="D36402" t="s">
        <v>161</v>
      </c>
      <c r="E36402" t="s">
        <v>161</v>
      </c>
    </row>
    <row r="36403" spans="1:5" x14ac:dyDescent="0.35">
      <c r="A36403">
        <v>393053542</v>
      </c>
      <c r="B36403" t="s">
        <v>43917</v>
      </c>
      <c r="C36403" t="s">
        <v>7519</v>
      </c>
      <c r="D36403" t="s">
        <v>161</v>
      </c>
      <c r="E36403" t="s">
        <v>161</v>
      </c>
    </row>
    <row r="36404" spans="1:5" x14ac:dyDescent="0.35">
      <c r="A36404">
        <v>393053542</v>
      </c>
      <c r="B36404" t="s">
        <v>43918</v>
      </c>
      <c r="C36404" t="s">
        <v>7519</v>
      </c>
      <c r="D36404" t="s">
        <v>161</v>
      </c>
      <c r="E36404" t="s">
        <v>161</v>
      </c>
    </row>
    <row r="36405" spans="1:5" x14ac:dyDescent="0.35">
      <c r="A36405">
        <v>393053542</v>
      </c>
      <c r="B36405" t="s">
        <v>43919</v>
      </c>
      <c r="C36405" t="s">
        <v>7519</v>
      </c>
      <c r="D36405" t="s">
        <v>161</v>
      </c>
      <c r="E36405" t="s">
        <v>161</v>
      </c>
    </row>
    <row r="36406" spans="1:5" x14ac:dyDescent="0.35">
      <c r="A36406">
        <v>393053542</v>
      </c>
      <c r="B36406" t="s">
        <v>43920</v>
      </c>
      <c r="C36406" t="s">
        <v>7519</v>
      </c>
      <c r="D36406" t="s">
        <v>161</v>
      </c>
      <c r="E36406" t="s">
        <v>161</v>
      </c>
    </row>
    <row r="36407" spans="1:5" x14ac:dyDescent="0.35">
      <c r="A36407">
        <v>393053542</v>
      </c>
      <c r="B36407" t="s">
        <v>43921</v>
      </c>
      <c r="C36407" t="s">
        <v>7519</v>
      </c>
      <c r="D36407" t="s">
        <v>161</v>
      </c>
      <c r="E36407" t="s">
        <v>161</v>
      </c>
    </row>
    <row r="36408" spans="1:5" x14ac:dyDescent="0.35">
      <c r="A36408">
        <v>393053542</v>
      </c>
      <c r="B36408" t="s">
        <v>43922</v>
      </c>
      <c r="C36408" t="s">
        <v>7519</v>
      </c>
      <c r="D36408" t="s">
        <v>161</v>
      </c>
      <c r="E36408" t="s">
        <v>161</v>
      </c>
    </row>
    <row r="36409" spans="1:5" x14ac:dyDescent="0.35">
      <c r="A36409">
        <v>393053542</v>
      </c>
      <c r="B36409" t="s">
        <v>43923</v>
      </c>
      <c r="C36409" t="s">
        <v>7519</v>
      </c>
      <c r="D36409" t="s">
        <v>161</v>
      </c>
      <c r="E36409" t="s">
        <v>161</v>
      </c>
    </row>
    <row r="36410" spans="1:5" x14ac:dyDescent="0.35">
      <c r="A36410">
        <v>393053542</v>
      </c>
      <c r="B36410" t="s">
        <v>43924</v>
      </c>
      <c r="C36410" t="s">
        <v>7519</v>
      </c>
      <c r="D36410" t="s">
        <v>161</v>
      </c>
      <c r="E36410" t="s">
        <v>161</v>
      </c>
    </row>
    <row r="36411" spans="1:5" x14ac:dyDescent="0.35">
      <c r="A36411">
        <v>393053542</v>
      </c>
      <c r="B36411" t="s">
        <v>43925</v>
      </c>
      <c r="C36411" t="s">
        <v>7519</v>
      </c>
      <c r="D36411" t="s">
        <v>161</v>
      </c>
      <c r="E36411" t="s">
        <v>161</v>
      </c>
    </row>
    <row r="36412" spans="1:5" x14ac:dyDescent="0.35">
      <c r="A36412">
        <v>393053592</v>
      </c>
      <c r="B36412" t="s">
        <v>43926</v>
      </c>
      <c r="C36412" t="s">
        <v>192</v>
      </c>
      <c r="D36412" t="s">
        <v>161</v>
      </c>
      <c r="E36412" t="s">
        <v>161</v>
      </c>
    </row>
    <row r="36413" spans="1:5" x14ac:dyDescent="0.35">
      <c r="A36413">
        <v>393053592</v>
      </c>
      <c r="B36413" t="s">
        <v>43927</v>
      </c>
      <c r="C36413" t="s">
        <v>7519</v>
      </c>
      <c r="D36413" t="s">
        <v>161</v>
      </c>
      <c r="E36413" t="s">
        <v>161</v>
      </c>
    </row>
    <row r="36414" spans="1:5" x14ac:dyDescent="0.35">
      <c r="A36414">
        <v>393053592</v>
      </c>
      <c r="B36414" t="s">
        <v>43928</v>
      </c>
      <c r="C36414" t="s">
        <v>7519</v>
      </c>
      <c r="D36414" t="s">
        <v>161</v>
      </c>
      <c r="E36414" t="s">
        <v>161</v>
      </c>
    </row>
    <row r="36415" spans="1:5" x14ac:dyDescent="0.35">
      <c r="A36415">
        <v>393053592</v>
      </c>
      <c r="B36415" t="s">
        <v>43929</v>
      </c>
      <c r="C36415" t="s">
        <v>7519</v>
      </c>
      <c r="D36415" t="s">
        <v>161</v>
      </c>
      <c r="E36415" t="s">
        <v>161</v>
      </c>
    </row>
    <row r="36416" spans="1:5" x14ac:dyDescent="0.35">
      <c r="A36416">
        <v>393053592</v>
      </c>
      <c r="B36416" t="s">
        <v>43930</v>
      </c>
      <c r="C36416" t="s">
        <v>7519</v>
      </c>
      <c r="D36416" t="s">
        <v>161</v>
      </c>
      <c r="E36416" t="s">
        <v>161</v>
      </c>
    </row>
    <row r="36417" spans="1:5" x14ac:dyDescent="0.35">
      <c r="A36417">
        <v>393053592</v>
      </c>
      <c r="B36417" t="s">
        <v>43931</v>
      </c>
      <c r="C36417" t="s">
        <v>7519</v>
      </c>
      <c r="D36417" t="s">
        <v>161</v>
      </c>
      <c r="E36417" t="s">
        <v>161</v>
      </c>
    </row>
    <row r="36418" spans="1:5" x14ac:dyDescent="0.35">
      <c r="A36418">
        <v>393053592</v>
      </c>
      <c r="B36418" t="s">
        <v>43932</v>
      </c>
      <c r="C36418" t="s">
        <v>7519</v>
      </c>
      <c r="D36418" t="s">
        <v>161</v>
      </c>
      <c r="E36418" t="s">
        <v>161</v>
      </c>
    </row>
    <row r="36419" spans="1:5" x14ac:dyDescent="0.35">
      <c r="A36419">
        <v>393053592</v>
      </c>
      <c r="B36419" t="s">
        <v>43933</v>
      </c>
      <c r="C36419" t="s">
        <v>7519</v>
      </c>
      <c r="D36419" t="s">
        <v>161</v>
      </c>
      <c r="E36419" t="s">
        <v>161</v>
      </c>
    </row>
    <row r="36420" spans="1:5" x14ac:dyDescent="0.35">
      <c r="A36420">
        <v>393053592</v>
      </c>
      <c r="B36420" t="s">
        <v>43934</v>
      </c>
      <c r="C36420" t="s">
        <v>7519</v>
      </c>
      <c r="D36420" t="s">
        <v>161</v>
      </c>
      <c r="E36420" t="s">
        <v>161</v>
      </c>
    </row>
    <row r="36421" spans="1:5" x14ac:dyDescent="0.35">
      <c r="A36421">
        <v>393053592</v>
      </c>
      <c r="B36421" t="s">
        <v>43935</v>
      </c>
      <c r="C36421" t="s">
        <v>7519</v>
      </c>
      <c r="D36421" t="s">
        <v>161</v>
      </c>
      <c r="E36421" t="s">
        <v>161</v>
      </c>
    </row>
    <row r="36422" spans="1:5" x14ac:dyDescent="0.35">
      <c r="A36422">
        <v>393053592</v>
      </c>
      <c r="B36422" t="s">
        <v>43936</v>
      </c>
      <c r="C36422" t="s">
        <v>7519</v>
      </c>
      <c r="D36422" t="s">
        <v>161</v>
      </c>
      <c r="E36422" t="s">
        <v>161</v>
      </c>
    </row>
    <row r="36423" spans="1:5" x14ac:dyDescent="0.35">
      <c r="A36423">
        <v>393053592</v>
      </c>
      <c r="B36423" t="s">
        <v>43937</v>
      </c>
      <c r="C36423" t="s">
        <v>7519</v>
      </c>
      <c r="D36423" t="s">
        <v>161</v>
      </c>
      <c r="E36423" t="s">
        <v>161</v>
      </c>
    </row>
    <row r="36424" spans="1:5" x14ac:dyDescent="0.35">
      <c r="A36424">
        <v>393053592</v>
      </c>
      <c r="B36424" t="s">
        <v>43938</v>
      </c>
      <c r="C36424" t="s">
        <v>7519</v>
      </c>
      <c r="D36424" t="s">
        <v>161</v>
      </c>
      <c r="E36424" t="s">
        <v>161</v>
      </c>
    </row>
    <row r="36425" spans="1:5" x14ac:dyDescent="0.35">
      <c r="A36425">
        <v>393053592</v>
      </c>
      <c r="B36425" t="s">
        <v>43939</v>
      </c>
      <c r="C36425" t="s">
        <v>7519</v>
      </c>
      <c r="D36425" t="s">
        <v>161</v>
      </c>
      <c r="E36425" t="s">
        <v>161</v>
      </c>
    </row>
    <row r="36426" spans="1:5" x14ac:dyDescent="0.35">
      <c r="A36426">
        <v>393053592</v>
      </c>
      <c r="B36426" t="s">
        <v>43940</v>
      </c>
      <c r="C36426" t="s">
        <v>7519</v>
      </c>
      <c r="D36426" t="s">
        <v>161</v>
      </c>
      <c r="E36426" t="s">
        <v>161</v>
      </c>
    </row>
    <row r="36427" spans="1:5" x14ac:dyDescent="0.35">
      <c r="A36427">
        <v>393053592</v>
      </c>
      <c r="B36427" t="s">
        <v>43941</v>
      </c>
      <c r="C36427" t="s">
        <v>7519</v>
      </c>
      <c r="D36427" t="s">
        <v>161</v>
      </c>
      <c r="E36427" t="s">
        <v>161</v>
      </c>
    </row>
    <row r="36428" spans="1:5" x14ac:dyDescent="0.35">
      <c r="A36428">
        <v>393053592</v>
      </c>
      <c r="B36428" t="s">
        <v>43942</v>
      </c>
      <c r="C36428" t="s">
        <v>7519</v>
      </c>
      <c r="D36428" t="s">
        <v>161</v>
      </c>
      <c r="E36428" t="s">
        <v>161</v>
      </c>
    </row>
    <row r="36429" spans="1:5" x14ac:dyDescent="0.35">
      <c r="A36429">
        <v>393053592</v>
      </c>
      <c r="B36429" t="s">
        <v>43943</v>
      </c>
      <c r="C36429" t="s">
        <v>7519</v>
      </c>
      <c r="D36429" t="s">
        <v>161</v>
      </c>
      <c r="E36429" t="s">
        <v>161</v>
      </c>
    </row>
    <row r="36430" spans="1:5" x14ac:dyDescent="0.35">
      <c r="A36430">
        <v>393053592</v>
      </c>
      <c r="B36430" t="s">
        <v>43944</v>
      </c>
      <c r="C36430" t="s">
        <v>7519</v>
      </c>
      <c r="D36430" t="s">
        <v>161</v>
      </c>
      <c r="E36430" t="s">
        <v>161</v>
      </c>
    </row>
    <row r="36431" spans="1:5" x14ac:dyDescent="0.35">
      <c r="A36431">
        <v>393053592</v>
      </c>
      <c r="B36431" t="s">
        <v>43945</v>
      </c>
      <c r="C36431" t="s">
        <v>7519</v>
      </c>
      <c r="D36431" t="s">
        <v>161</v>
      </c>
      <c r="E36431" t="s">
        <v>161</v>
      </c>
    </row>
    <row r="36432" spans="1:5" x14ac:dyDescent="0.35">
      <c r="A36432">
        <v>393053592</v>
      </c>
      <c r="B36432" t="s">
        <v>43946</v>
      </c>
      <c r="C36432" t="s">
        <v>7519</v>
      </c>
      <c r="D36432" t="s">
        <v>161</v>
      </c>
      <c r="E36432" t="s">
        <v>161</v>
      </c>
    </row>
    <row r="36433" spans="1:5" x14ac:dyDescent="0.35">
      <c r="A36433">
        <v>393053592</v>
      </c>
      <c r="B36433" t="s">
        <v>43947</v>
      </c>
      <c r="C36433" t="s">
        <v>7519</v>
      </c>
      <c r="D36433" t="s">
        <v>161</v>
      </c>
      <c r="E36433" t="s">
        <v>161</v>
      </c>
    </row>
    <row r="36434" spans="1:5" x14ac:dyDescent="0.35">
      <c r="A36434">
        <v>393053592</v>
      </c>
      <c r="B36434" t="s">
        <v>43948</v>
      </c>
      <c r="C36434" t="s">
        <v>7519</v>
      </c>
      <c r="D36434" t="s">
        <v>161</v>
      </c>
      <c r="E36434" t="s">
        <v>161</v>
      </c>
    </row>
    <row r="36435" spans="1:5" x14ac:dyDescent="0.35">
      <c r="A36435">
        <v>393053592</v>
      </c>
      <c r="B36435" t="s">
        <v>43949</v>
      </c>
      <c r="C36435" t="s">
        <v>7519</v>
      </c>
      <c r="D36435" t="s">
        <v>161</v>
      </c>
      <c r="E36435" t="s">
        <v>161</v>
      </c>
    </row>
    <row r="36436" spans="1:5" x14ac:dyDescent="0.35">
      <c r="A36436">
        <v>393053592</v>
      </c>
      <c r="B36436" t="s">
        <v>43950</v>
      </c>
      <c r="C36436" t="s">
        <v>7519</v>
      </c>
      <c r="D36436" t="s">
        <v>161</v>
      </c>
      <c r="E36436" t="s">
        <v>161</v>
      </c>
    </row>
    <row r="36437" spans="1:5" x14ac:dyDescent="0.35">
      <c r="A36437">
        <v>393053592</v>
      </c>
      <c r="B36437" t="s">
        <v>43951</v>
      </c>
      <c r="C36437" t="s">
        <v>7519</v>
      </c>
      <c r="D36437" t="s">
        <v>161</v>
      </c>
      <c r="E36437" t="s">
        <v>161</v>
      </c>
    </row>
    <row r="36438" spans="1:5" x14ac:dyDescent="0.35">
      <c r="A36438">
        <v>393053592</v>
      </c>
      <c r="B36438" t="s">
        <v>43952</v>
      </c>
      <c r="C36438" t="s">
        <v>7519</v>
      </c>
      <c r="D36438" t="s">
        <v>161</v>
      </c>
      <c r="E36438" t="s">
        <v>161</v>
      </c>
    </row>
    <row r="36439" spans="1:5" x14ac:dyDescent="0.35">
      <c r="A36439">
        <v>393053592</v>
      </c>
      <c r="B36439" t="s">
        <v>43953</v>
      </c>
      <c r="C36439" t="s">
        <v>7519</v>
      </c>
      <c r="D36439" t="s">
        <v>161</v>
      </c>
      <c r="E36439" t="s">
        <v>161</v>
      </c>
    </row>
    <row r="36440" spans="1:5" x14ac:dyDescent="0.35">
      <c r="A36440">
        <v>393053592</v>
      </c>
      <c r="B36440" t="s">
        <v>43954</v>
      </c>
      <c r="C36440" t="s">
        <v>7519</v>
      </c>
      <c r="D36440" t="s">
        <v>161</v>
      </c>
      <c r="E36440" t="s">
        <v>161</v>
      </c>
    </row>
    <row r="36441" spans="1:5" x14ac:dyDescent="0.35">
      <c r="A36441">
        <v>393053592</v>
      </c>
      <c r="B36441" t="s">
        <v>43955</v>
      </c>
      <c r="C36441" t="s">
        <v>7519</v>
      </c>
      <c r="D36441" t="s">
        <v>161</v>
      </c>
      <c r="E36441" t="s">
        <v>161</v>
      </c>
    </row>
    <row r="36442" spans="1:5" x14ac:dyDescent="0.35">
      <c r="A36442">
        <v>393053592</v>
      </c>
      <c r="B36442" t="s">
        <v>43956</v>
      </c>
      <c r="C36442" t="s">
        <v>7519</v>
      </c>
      <c r="D36442" t="s">
        <v>161</v>
      </c>
      <c r="E36442" t="s">
        <v>161</v>
      </c>
    </row>
    <row r="36443" spans="1:5" x14ac:dyDescent="0.35">
      <c r="A36443">
        <v>393053592</v>
      </c>
      <c r="B36443" t="s">
        <v>43957</v>
      </c>
      <c r="C36443" t="s">
        <v>7519</v>
      </c>
      <c r="D36443" t="s">
        <v>161</v>
      </c>
      <c r="E36443" t="s">
        <v>161</v>
      </c>
    </row>
    <row r="36444" spans="1:5" x14ac:dyDescent="0.35">
      <c r="A36444">
        <v>393053592</v>
      </c>
      <c r="B36444" t="s">
        <v>43958</v>
      </c>
      <c r="C36444" t="s">
        <v>7519</v>
      </c>
      <c r="D36444" t="s">
        <v>161</v>
      </c>
      <c r="E36444" t="s">
        <v>161</v>
      </c>
    </row>
    <row r="36445" spans="1:5" x14ac:dyDescent="0.35">
      <c r="A36445">
        <v>393053592</v>
      </c>
      <c r="B36445" t="s">
        <v>43959</v>
      </c>
      <c r="C36445" t="s">
        <v>7519</v>
      </c>
      <c r="D36445" t="s">
        <v>161</v>
      </c>
      <c r="E36445" t="s">
        <v>161</v>
      </c>
    </row>
    <row r="36446" spans="1:5" x14ac:dyDescent="0.35">
      <c r="A36446">
        <v>393053592</v>
      </c>
      <c r="B36446" t="s">
        <v>43960</v>
      </c>
      <c r="C36446" t="s">
        <v>7519</v>
      </c>
      <c r="D36446" t="s">
        <v>161</v>
      </c>
      <c r="E36446" t="s">
        <v>161</v>
      </c>
    </row>
    <row r="36447" spans="1:5" x14ac:dyDescent="0.35">
      <c r="A36447">
        <v>393053592</v>
      </c>
      <c r="B36447" t="s">
        <v>43961</v>
      </c>
      <c r="C36447" t="s">
        <v>7519</v>
      </c>
      <c r="D36447" t="s">
        <v>161</v>
      </c>
      <c r="E36447" t="s">
        <v>161</v>
      </c>
    </row>
    <row r="36448" spans="1:5" x14ac:dyDescent="0.35">
      <c r="A36448">
        <v>393053592</v>
      </c>
      <c r="B36448" t="s">
        <v>43962</v>
      </c>
      <c r="C36448" t="s">
        <v>7519</v>
      </c>
      <c r="D36448" t="s">
        <v>161</v>
      </c>
      <c r="E36448" t="s">
        <v>161</v>
      </c>
    </row>
    <row r="36449" spans="1:5" x14ac:dyDescent="0.35">
      <c r="A36449">
        <v>393053592</v>
      </c>
      <c r="B36449" t="s">
        <v>43963</v>
      </c>
      <c r="C36449" t="s">
        <v>7519</v>
      </c>
      <c r="D36449" t="s">
        <v>161</v>
      </c>
      <c r="E36449" t="s">
        <v>161</v>
      </c>
    </row>
    <row r="36450" spans="1:5" x14ac:dyDescent="0.35">
      <c r="A36450">
        <v>393053592</v>
      </c>
      <c r="B36450" t="s">
        <v>43964</v>
      </c>
      <c r="C36450" t="s">
        <v>7519</v>
      </c>
      <c r="D36450" t="s">
        <v>161</v>
      </c>
      <c r="E36450" t="s">
        <v>161</v>
      </c>
    </row>
    <row r="36451" spans="1:5" x14ac:dyDescent="0.35">
      <c r="A36451">
        <v>393053592</v>
      </c>
      <c r="B36451" t="s">
        <v>43965</v>
      </c>
      <c r="C36451" t="s">
        <v>7519</v>
      </c>
      <c r="D36451" t="s">
        <v>161</v>
      </c>
      <c r="E36451" t="s">
        <v>161</v>
      </c>
    </row>
    <row r="36452" spans="1:5" x14ac:dyDescent="0.35">
      <c r="A36452">
        <v>393053592</v>
      </c>
      <c r="B36452" t="s">
        <v>43966</v>
      </c>
      <c r="C36452" t="s">
        <v>7519</v>
      </c>
      <c r="D36452" t="s">
        <v>161</v>
      </c>
      <c r="E36452" t="s">
        <v>161</v>
      </c>
    </row>
    <row r="36453" spans="1:5" x14ac:dyDescent="0.35">
      <c r="A36453">
        <v>393053592</v>
      </c>
      <c r="B36453" t="s">
        <v>43967</v>
      </c>
      <c r="C36453" t="s">
        <v>7519</v>
      </c>
      <c r="D36453" t="s">
        <v>161</v>
      </c>
      <c r="E36453" t="s">
        <v>161</v>
      </c>
    </row>
    <row r="36454" spans="1:5" x14ac:dyDescent="0.35">
      <c r="A36454">
        <v>393053592</v>
      </c>
      <c r="B36454" t="s">
        <v>43968</v>
      </c>
      <c r="C36454" t="s">
        <v>7519</v>
      </c>
      <c r="D36454" t="s">
        <v>161</v>
      </c>
      <c r="E36454" t="s">
        <v>161</v>
      </c>
    </row>
    <row r="36455" spans="1:5" x14ac:dyDescent="0.35">
      <c r="A36455">
        <v>393053592</v>
      </c>
      <c r="B36455" t="s">
        <v>43969</v>
      </c>
      <c r="C36455" t="s">
        <v>7519</v>
      </c>
      <c r="D36455" t="s">
        <v>161</v>
      </c>
      <c r="E36455" t="s">
        <v>161</v>
      </c>
    </row>
    <row r="36456" spans="1:5" x14ac:dyDescent="0.35">
      <c r="A36456">
        <v>393053592</v>
      </c>
      <c r="B36456" t="s">
        <v>43970</v>
      </c>
      <c r="C36456" t="s">
        <v>7519</v>
      </c>
      <c r="D36456" t="s">
        <v>161</v>
      </c>
      <c r="E36456" t="s">
        <v>161</v>
      </c>
    </row>
    <row r="36457" spans="1:5" x14ac:dyDescent="0.35">
      <c r="A36457">
        <v>393053592</v>
      </c>
      <c r="B36457" t="s">
        <v>43971</v>
      </c>
      <c r="C36457" t="s">
        <v>7519</v>
      </c>
      <c r="D36457" t="s">
        <v>161</v>
      </c>
      <c r="E36457" t="s">
        <v>161</v>
      </c>
    </row>
    <row r="36458" spans="1:5" x14ac:dyDescent="0.35">
      <c r="A36458">
        <v>393053592</v>
      </c>
      <c r="B36458" t="s">
        <v>43972</v>
      </c>
      <c r="C36458" t="s">
        <v>7519</v>
      </c>
      <c r="D36458" t="s">
        <v>161</v>
      </c>
      <c r="E36458" t="s">
        <v>161</v>
      </c>
    </row>
    <row r="36459" spans="1:5" x14ac:dyDescent="0.35">
      <c r="A36459">
        <v>393053592</v>
      </c>
      <c r="B36459" t="s">
        <v>43973</v>
      </c>
      <c r="C36459" t="s">
        <v>7519</v>
      </c>
      <c r="D36459" t="s">
        <v>161</v>
      </c>
      <c r="E36459" t="s">
        <v>161</v>
      </c>
    </row>
    <row r="36460" spans="1:5" x14ac:dyDescent="0.35">
      <c r="A36460">
        <v>393053592</v>
      </c>
      <c r="B36460" t="s">
        <v>43974</v>
      </c>
      <c r="C36460" t="s">
        <v>7519</v>
      </c>
      <c r="D36460" t="s">
        <v>161</v>
      </c>
      <c r="E36460" t="s">
        <v>161</v>
      </c>
    </row>
    <row r="36461" spans="1:5" x14ac:dyDescent="0.35">
      <c r="A36461">
        <v>393053592</v>
      </c>
      <c r="B36461" t="s">
        <v>43975</v>
      </c>
      <c r="C36461" t="s">
        <v>7519</v>
      </c>
      <c r="D36461" t="s">
        <v>161</v>
      </c>
      <c r="E36461" t="s">
        <v>161</v>
      </c>
    </row>
    <row r="36462" spans="1:5" x14ac:dyDescent="0.35">
      <c r="A36462">
        <v>393053592</v>
      </c>
      <c r="B36462" t="s">
        <v>43976</v>
      </c>
      <c r="C36462" t="s">
        <v>7519</v>
      </c>
      <c r="D36462" t="s">
        <v>161</v>
      </c>
      <c r="E36462" t="s">
        <v>161</v>
      </c>
    </row>
    <row r="36463" spans="1:5" x14ac:dyDescent="0.35">
      <c r="A36463">
        <v>393053592</v>
      </c>
      <c r="B36463" t="s">
        <v>43977</v>
      </c>
      <c r="C36463" t="s">
        <v>7519</v>
      </c>
      <c r="D36463" t="s">
        <v>161</v>
      </c>
      <c r="E36463" t="s">
        <v>161</v>
      </c>
    </row>
    <row r="36464" spans="1:5" x14ac:dyDescent="0.35">
      <c r="A36464">
        <v>393053592</v>
      </c>
      <c r="B36464" t="s">
        <v>43978</v>
      </c>
      <c r="C36464" t="s">
        <v>7519</v>
      </c>
      <c r="D36464" t="s">
        <v>161</v>
      </c>
      <c r="E36464" t="s">
        <v>161</v>
      </c>
    </row>
    <row r="36465" spans="1:5" x14ac:dyDescent="0.35">
      <c r="A36465">
        <v>393053592</v>
      </c>
      <c r="B36465" t="s">
        <v>43979</v>
      </c>
      <c r="C36465" t="s">
        <v>7519</v>
      </c>
      <c r="D36465" t="s">
        <v>161</v>
      </c>
      <c r="E36465" t="s">
        <v>161</v>
      </c>
    </row>
    <row r="36466" spans="1:5" x14ac:dyDescent="0.35">
      <c r="A36466">
        <v>393053592</v>
      </c>
      <c r="B36466" t="s">
        <v>43980</v>
      </c>
      <c r="C36466" t="s">
        <v>7519</v>
      </c>
      <c r="D36466" t="s">
        <v>161</v>
      </c>
      <c r="E36466" t="s">
        <v>161</v>
      </c>
    </row>
    <row r="36467" spans="1:5" x14ac:dyDescent="0.35">
      <c r="A36467">
        <v>393053592</v>
      </c>
      <c r="B36467" t="s">
        <v>43981</v>
      </c>
      <c r="C36467" t="s">
        <v>7519</v>
      </c>
      <c r="D36467" t="s">
        <v>161</v>
      </c>
      <c r="E36467" t="s">
        <v>161</v>
      </c>
    </row>
    <row r="36468" spans="1:5" x14ac:dyDescent="0.35">
      <c r="A36468">
        <v>393053592</v>
      </c>
      <c r="B36468" t="s">
        <v>43982</v>
      </c>
      <c r="C36468" t="s">
        <v>7519</v>
      </c>
      <c r="D36468" t="s">
        <v>161</v>
      </c>
      <c r="E36468" t="s">
        <v>161</v>
      </c>
    </row>
    <row r="36469" spans="1:5" x14ac:dyDescent="0.35">
      <c r="A36469">
        <v>393053592</v>
      </c>
      <c r="B36469" t="s">
        <v>43983</v>
      </c>
      <c r="C36469" t="s">
        <v>7519</v>
      </c>
      <c r="D36469" t="s">
        <v>161</v>
      </c>
      <c r="E36469" t="s">
        <v>161</v>
      </c>
    </row>
    <row r="36470" spans="1:5" x14ac:dyDescent="0.35">
      <c r="A36470">
        <v>393053592</v>
      </c>
      <c r="B36470" t="s">
        <v>43984</v>
      </c>
      <c r="C36470" t="s">
        <v>7519</v>
      </c>
      <c r="D36470" t="s">
        <v>161</v>
      </c>
      <c r="E36470" t="s">
        <v>161</v>
      </c>
    </row>
    <row r="36471" spans="1:5" x14ac:dyDescent="0.35">
      <c r="A36471">
        <v>393053592</v>
      </c>
      <c r="B36471" t="s">
        <v>43985</v>
      </c>
      <c r="C36471" t="s">
        <v>7519</v>
      </c>
      <c r="D36471" t="s">
        <v>161</v>
      </c>
      <c r="E36471" t="s">
        <v>161</v>
      </c>
    </row>
    <row r="36472" spans="1:5" x14ac:dyDescent="0.35">
      <c r="A36472">
        <v>393053592</v>
      </c>
      <c r="B36472" t="s">
        <v>43986</v>
      </c>
      <c r="C36472" t="s">
        <v>7519</v>
      </c>
      <c r="D36472" t="s">
        <v>161</v>
      </c>
      <c r="E36472" t="s">
        <v>161</v>
      </c>
    </row>
    <row r="36473" spans="1:5" x14ac:dyDescent="0.35">
      <c r="A36473">
        <v>393053592</v>
      </c>
      <c r="B36473" t="s">
        <v>43987</v>
      </c>
      <c r="C36473" t="s">
        <v>7519</v>
      </c>
      <c r="D36473" t="s">
        <v>161</v>
      </c>
      <c r="E36473" t="s">
        <v>161</v>
      </c>
    </row>
    <row r="36474" spans="1:5" x14ac:dyDescent="0.35">
      <c r="A36474">
        <v>393053592</v>
      </c>
      <c r="B36474" t="s">
        <v>43988</v>
      </c>
      <c r="C36474" t="s">
        <v>7519</v>
      </c>
      <c r="D36474" t="s">
        <v>161</v>
      </c>
      <c r="E36474" t="s">
        <v>161</v>
      </c>
    </row>
    <row r="36475" spans="1:5" x14ac:dyDescent="0.35">
      <c r="A36475">
        <v>393053592</v>
      </c>
      <c r="B36475" t="s">
        <v>43989</v>
      </c>
      <c r="C36475" t="s">
        <v>7519</v>
      </c>
      <c r="D36475" t="s">
        <v>161</v>
      </c>
      <c r="E36475" t="s">
        <v>161</v>
      </c>
    </row>
    <row r="36476" spans="1:5" x14ac:dyDescent="0.35">
      <c r="A36476">
        <v>393053592</v>
      </c>
      <c r="B36476" t="s">
        <v>43990</v>
      </c>
      <c r="C36476" t="s">
        <v>7519</v>
      </c>
      <c r="D36476" t="s">
        <v>161</v>
      </c>
      <c r="E36476" t="s">
        <v>161</v>
      </c>
    </row>
    <row r="36477" spans="1:5" x14ac:dyDescent="0.35">
      <c r="A36477">
        <v>393053592</v>
      </c>
      <c r="B36477" t="s">
        <v>43991</v>
      </c>
      <c r="C36477" t="s">
        <v>7519</v>
      </c>
      <c r="D36477" t="s">
        <v>161</v>
      </c>
      <c r="E36477" t="s">
        <v>161</v>
      </c>
    </row>
    <row r="36478" spans="1:5" x14ac:dyDescent="0.35">
      <c r="A36478">
        <v>393053592</v>
      </c>
      <c r="B36478" t="s">
        <v>43992</v>
      </c>
      <c r="C36478" t="s">
        <v>7519</v>
      </c>
      <c r="D36478" t="s">
        <v>161</v>
      </c>
      <c r="E36478" t="s">
        <v>161</v>
      </c>
    </row>
    <row r="36479" spans="1:5" x14ac:dyDescent="0.35">
      <c r="A36479">
        <v>393053592</v>
      </c>
      <c r="B36479" t="s">
        <v>43993</v>
      </c>
      <c r="C36479" t="s">
        <v>7519</v>
      </c>
      <c r="D36479" t="s">
        <v>161</v>
      </c>
      <c r="E36479" t="s">
        <v>161</v>
      </c>
    </row>
    <row r="36480" spans="1:5" x14ac:dyDescent="0.35">
      <c r="A36480">
        <v>393053592</v>
      </c>
      <c r="B36480" t="s">
        <v>43994</v>
      </c>
      <c r="C36480" t="s">
        <v>7519</v>
      </c>
      <c r="D36480" t="s">
        <v>161</v>
      </c>
      <c r="E36480" t="s">
        <v>161</v>
      </c>
    </row>
    <row r="36481" spans="1:5" x14ac:dyDescent="0.35">
      <c r="A36481">
        <v>393053592</v>
      </c>
      <c r="B36481" t="s">
        <v>43995</v>
      </c>
      <c r="C36481" t="s">
        <v>7519</v>
      </c>
      <c r="D36481" t="s">
        <v>161</v>
      </c>
      <c r="E36481" t="s">
        <v>161</v>
      </c>
    </row>
    <row r="36482" spans="1:5" x14ac:dyDescent="0.35">
      <c r="A36482">
        <v>393053592</v>
      </c>
      <c r="B36482" t="s">
        <v>43996</v>
      </c>
      <c r="C36482" t="s">
        <v>7519</v>
      </c>
      <c r="D36482" t="s">
        <v>161</v>
      </c>
      <c r="E36482" t="s">
        <v>161</v>
      </c>
    </row>
    <row r="36483" spans="1:5" x14ac:dyDescent="0.35">
      <c r="A36483">
        <v>393053592</v>
      </c>
      <c r="B36483" t="s">
        <v>43997</v>
      </c>
      <c r="C36483" t="s">
        <v>7519</v>
      </c>
      <c r="D36483" t="s">
        <v>161</v>
      </c>
      <c r="E36483" t="s">
        <v>161</v>
      </c>
    </row>
    <row r="36484" spans="1:5" x14ac:dyDescent="0.35">
      <c r="A36484">
        <v>393053592</v>
      </c>
      <c r="B36484" t="s">
        <v>43998</v>
      </c>
      <c r="C36484" t="s">
        <v>7519</v>
      </c>
      <c r="D36484" t="s">
        <v>161</v>
      </c>
      <c r="E36484" t="s">
        <v>161</v>
      </c>
    </row>
    <row r="36485" spans="1:5" x14ac:dyDescent="0.35">
      <c r="A36485">
        <v>393053592</v>
      </c>
      <c r="B36485" t="s">
        <v>43999</v>
      </c>
      <c r="C36485" t="s">
        <v>7519</v>
      </c>
      <c r="D36485" t="s">
        <v>161</v>
      </c>
      <c r="E36485" t="s">
        <v>161</v>
      </c>
    </row>
    <row r="36486" spans="1:5" x14ac:dyDescent="0.35">
      <c r="A36486">
        <v>393053594</v>
      </c>
      <c r="B36486" t="s">
        <v>44000</v>
      </c>
      <c r="C36486" t="s">
        <v>192</v>
      </c>
      <c r="D36486" t="s">
        <v>161</v>
      </c>
      <c r="E36486" t="s">
        <v>161</v>
      </c>
    </row>
    <row r="36487" spans="1:5" x14ac:dyDescent="0.35">
      <c r="A36487">
        <v>393053594</v>
      </c>
      <c r="B36487" t="s">
        <v>44001</v>
      </c>
      <c r="C36487" t="s">
        <v>7519</v>
      </c>
      <c r="D36487" t="s">
        <v>161</v>
      </c>
      <c r="E36487" t="s">
        <v>161</v>
      </c>
    </row>
    <row r="36488" spans="1:5" x14ac:dyDescent="0.35">
      <c r="A36488">
        <v>393053594</v>
      </c>
      <c r="B36488" t="s">
        <v>44002</v>
      </c>
      <c r="C36488" t="s">
        <v>7519</v>
      </c>
      <c r="D36488" t="s">
        <v>161</v>
      </c>
      <c r="E36488" t="s">
        <v>161</v>
      </c>
    </row>
    <row r="36489" spans="1:5" x14ac:dyDescent="0.35">
      <c r="A36489">
        <v>393053594</v>
      </c>
      <c r="B36489" t="s">
        <v>44003</v>
      </c>
      <c r="C36489" t="s">
        <v>7519</v>
      </c>
      <c r="D36489" t="s">
        <v>161</v>
      </c>
      <c r="E36489" t="s">
        <v>161</v>
      </c>
    </row>
    <row r="36490" spans="1:5" x14ac:dyDescent="0.35">
      <c r="A36490">
        <v>393053594</v>
      </c>
      <c r="B36490" t="s">
        <v>44004</v>
      </c>
      <c r="C36490" t="s">
        <v>7519</v>
      </c>
      <c r="D36490" t="s">
        <v>161</v>
      </c>
      <c r="E36490" t="s">
        <v>161</v>
      </c>
    </row>
    <row r="36491" spans="1:5" x14ac:dyDescent="0.35">
      <c r="A36491">
        <v>393053594</v>
      </c>
      <c r="B36491" t="s">
        <v>44005</v>
      </c>
      <c r="C36491" t="s">
        <v>7519</v>
      </c>
      <c r="D36491" t="s">
        <v>161</v>
      </c>
      <c r="E36491" t="s">
        <v>161</v>
      </c>
    </row>
    <row r="36492" spans="1:5" x14ac:dyDescent="0.35">
      <c r="A36492">
        <v>393053594</v>
      </c>
      <c r="B36492" t="s">
        <v>44006</v>
      </c>
      <c r="C36492" t="s">
        <v>7519</v>
      </c>
      <c r="D36492" t="s">
        <v>161</v>
      </c>
      <c r="E36492" t="s">
        <v>161</v>
      </c>
    </row>
    <row r="36493" spans="1:5" x14ac:dyDescent="0.35">
      <c r="A36493">
        <v>393053594</v>
      </c>
      <c r="B36493" t="s">
        <v>44007</v>
      </c>
      <c r="C36493" t="s">
        <v>7519</v>
      </c>
      <c r="D36493" t="s">
        <v>161</v>
      </c>
      <c r="E36493" t="s">
        <v>161</v>
      </c>
    </row>
    <row r="36494" spans="1:5" x14ac:dyDescent="0.35">
      <c r="A36494">
        <v>393053594</v>
      </c>
      <c r="B36494" t="s">
        <v>44008</v>
      </c>
      <c r="C36494" t="s">
        <v>7519</v>
      </c>
      <c r="D36494" t="s">
        <v>161</v>
      </c>
      <c r="E36494" t="s">
        <v>161</v>
      </c>
    </row>
    <row r="36495" spans="1:5" x14ac:dyDescent="0.35">
      <c r="A36495">
        <v>393053594</v>
      </c>
      <c r="B36495" t="s">
        <v>44009</v>
      </c>
      <c r="C36495" t="s">
        <v>7519</v>
      </c>
      <c r="D36495" t="s">
        <v>161</v>
      </c>
      <c r="E36495" t="s">
        <v>161</v>
      </c>
    </row>
    <row r="36496" spans="1:5" x14ac:dyDescent="0.35">
      <c r="A36496">
        <v>393053594</v>
      </c>
      <c r="B36496" t="s">
        <v>44010</v>
      </c>
      <c r="C36496" t="s">
        <v>7519</v>
      </c>
      <c r="D36496" t="s">
        <v>161</v>
      </c>
      <c r="E36496" t="s">
        <v>161</v>
      </c>
    </row>
    <row r="36497" spans="1:5" x14ac:dyDescent="0.35">
      <c r="A36497">
        <v>393053594</v>
      </c>
      <c r="B36497" t="s">
        <v>44011</v>
      </c>
      <c r="C36497" t="s">
        <v>7519</v>
      </c>
      <c r="D36497" t="s">
        <v>161</v>
      </c>
      <c r="E36497" t="s">
        <v>161</v>
      </c>
    </row>
    <row r="36498" spans="1:5" x14ac:dyDescent="0.35">
      <c r="A36498">
        <v>393053594</v>
      </c>
      <c r="B36498" t="s">
        <v>44012</v>
      </c>
      <c r="C36498" t="s">
        <v>7519</v>
      </c>
      <c r="D36498" t="s">
        <v>161</v>
      </c>
      <c r="E36498" t="s">
        <v>161</v>
      </c>
    </row>
    <row r="36499" spans="1:5" x14ac:dyDescent="0.35">
      <c r="A36499">
        <v>393053594</v>
      </c>
      <c r="B36499" t="s">
        <v>44013</v>
      </c>
      <c r="C36499" t="s">
        <v>7519</v>
      </c>
      <c r="D36499" t="s">
        <v>161</v>
      </c>
      <c r="E36499" t="s">
        <v>161</v>
      </c>
    </row>
    <row r="36500" spans="1:5" x14ac:dyDescent="0.35">
      <c r="A36500">
        <v>393053594</v>
      </c>
      <c r="B36500" t="s">
        <v>44014</v>
      </c>
      <c r="C36500" t="s">
        <v>7519</v>
      </c>
      <c r="D36500" t="s">
        <v>161</v>
      </c>
      <c r="E36500" t="s">
        <v>161</v>
      </c>
    </row>
    <row r="36501" spans="1:5" x14ac:dyDescent="0.35">
      <c r="A36501">
        <v>393053594</v>
      </c>
      <c r="B36501" t="s">
        <v>44015</v>
      </c>
      <c r="C36501" t="s">
        <v>7519</v>
      </c>
      <c r="D36501" t="s">
        <v>161</v>
      </c>
      <c r="E36501" t="s">
        <v>161</v>
      </c>
    </row>
    <row r="36502" spans="1:5" x14ac:dyDescent="0.35">
      <c r="A36502">
        <v>393053594</v>
      </c>
      <c r="B36502" t="s">
        <v>44016</v>
      </c>
      <c r="C36502" t="s">
        <v>7519</v>
      </c>
      <c r="D36502" t="s">
        <v>161</v>
      </c>
      <c r="E36502" t="s">
        <v>161</v>
      </c>
    </row>
    <row r="36503" spans="1:5" x14ac:dyDescent="0.35">
      <c r="A36503">
        <v>393053594</v>
      </c>
      <c r="B36503" t="s">
        <v>44017</v>
      </c>
      <c r="C36503" t="s">
        <v>7519</v>
      </c>
      <c r="D36503" t="s">
        <v>161</v>
      </c>
      <c r="E36503" t="s">
        <v>161</v>
      </c>
    </row>
    <row r="36504" spans="1:5" x14ac:dyDescent="0.35">
      <c r="A36504">
        <v>393053594</v>
      </c>
      <c r="B36504" t="s">
        <v>44018</v>
      </c>
      <c r="C36504" t="s">
        <v>7519</v>
      </c>
      <c r="D36504" t="s">
        <v>161</v>
      </c>
      <c r="E36504" t="s">
        <v>161</v>
      </c>
    </row>
    <row r="36505" spans="1:5" x14ac:dyDescent="0.35">
      <c r="A36505">
        <v>393053594</v>
      </c>
      <c r="B36505" t="s">
        <v>44019</v>
      </c>
      <c r="C36505" t="s">
        <v>7519</v>
      </c>
      <c r="D36505" t="s">
        <v>161</v>
      </c>
      <c r="E36505" t="s">
        <v>161</v>
      </c>
    </row>
    <row r="36506" spans="1:5" x14ac:dyDescent="0.35">
      <c r="A36506">
        <v>393053594</v>
      </c>
      <c r="B36506" t="s">
        <v>44020</v>
      </c>
      <c r="C36506" t="s">
        <v>7519</v>
      </c>
      <c r="D36506" t="s">
        <v>161</v>
      </c>
      <c r="E36506" t="s">
        <v>161</v>
      </c>
    </row>
    <row r="36507" spans="1:5" x14ac:dyDescent="0.35">
      <c r="A36507">
        <v>393053594</v>
      </c>
      <c r="B36507" t="s">
        <v>44021</v>
      </c>
      <c r="C36507" t="s">
        <v>7519</v>
      </c>
      <c r="D36507" t="s">
        <v>161</v>
      </c>
      <c r="E36507" t="s">
        <v>161</v>
      </c>
    </row>
    <row r="36508" spans="1:5" x14ac:dyDescent="0.35">
      <c r="A36508">
        <v>393053594</v>
      </c>
      <c r="B36508" t="s">
        <v>44022</v>
      </c>
      <c r="C36508" t="s">
        <v>7519</v>
      </c>
      <c r="D36508" t="s">
        <v>161</v>
      </c>
      <c r="E36508" t="s">
        <v>161</v>
      </c>
    </row>
    <row r="36509" spans="1:5" x14ac:dyDescent="0.35">
      <c r="A36509">
        <v>393053594</v>
      </c>
      <c r="B36509" t="s">
        <v>44023</v>
      </c>
      <c r="C36509" t="s">
        <v>7519</v>
      </c>
      <c r="D36509" t="s">
        <v>161</v>
      </c>
      <c r="E36509" t="s">
        <v>161</v>
      </c>
    </row>
    <row r="36510" spans="1:5" x14ac:dyDescent="0.35">
      <c r="A36510">
        <v>393053594</v>
      </c>
      <c r="B36510" t="s">
        <v>44024</v>
      </c>
      <c r="C36510" t="s">
        <v>7519</v>
      </c>
      <c r="D36510" t="s">
        <v>161</v>
      </c>
      <c r="E36510" t="s">
        <v>161</v>
      </c>
    </row>
    <row r="36511" spans="1:5" x14ac:dyDescent="0.35">
      <c r="A36511">
        <v>393053594</v>
      </c>
      <c r="B36511" t="s">
        <v>44025</v>
      </c>
      <c r="C36511" t="s">
        <v>7519</v>
      </c>
      <c r="D36511" t="s">
        <v>161</v>
      </c>
      <c r="E36511" t="s">
        <v>161</v>
      </c>
    </row>
    <row r="36512" spans="1:5" x14ac:dyDescent="0.35">
      <c r="A36512">
        <v>393053594</v>
      </c>
      <c r="B36512" t="s">
        <v>44026</v>
      </c>
      <c r="C36512" t="s">
        <v>7519</v>
      </c>
      <c r="D36512" t="s">
        <v>161</v>
      </c>
      <c r="E36512" t="s">
        <v>161</v>
      </c>
    </row>
    <row r="36513" spans="1:5" x14ac:dyDescent="0.35">
      <c r="A36513">
        <v>393053594</v>
      </c>
      <c r="B36513" t="s">
        <v>44027</v>
      </c>
      <c r="C36513" t="s">
        <v>7519</v>
      </c>
      <c r="D36513" t="s">
        <v>161</v>
      </c>
      <c r="E36513" t="s">
        <v>161</v>
      </c>
    </row>
    <row r="36514" spans="1:5" x14ac:dyDescent="0.35">
      <c r="A36514">
        <v>393053594</v>
      </c>
      <c r="B36514" t="s">
        <v>44028</v>
      </c>
      <c r="C36514" t="s">
        <v>7519</v>
      </c>
      <c r="D36514" t="s">
        <v>161</v>
      </c>
      <c r="E36514" t="s">
        <v>161</v>
      </c>
    </row>
    <row r="36515" spans="1:5" x14ac:dyDescent="0.35">
      <c r="A36515">
        <v>393053594</v>
      </c>
      <c r="B36515" t="s">
        <v>44029</v>
      </c>
      <c r="C36515" t="s">
        <v>7519</v>
      </c>
      <c r="D36515" t="s">
        <v>161</v>
      </c>
      <c r="E36515" t="s">
        <v>161</v>
      </c>
    </row>
    <row r="36516" spans="1:5" x14ac:dyDescent="0.35">
      <c r="A36516">
        <v>393053594</v>
      </c>
      <c r="B36516" t="s">
        <v>44030</v>
      </c>
      <c r="C36516" t="s">
        <v>7519</v>
      </c>
      <c r="D36516" t="s">
        <v>161</v>
      </c>
      <c r="E36516" t="s">
        <v>161</v>
      </c>
    </row>
    <row r="36517" spans="1:5" x14ac:dyDescent="0.35">
      <c r="A36517">
        <v>393053594</v>
      </c>
      <c r="B36517" t="s">
        <v>44031</v>
      </c>
      <c r="C36517" t="s">
        <v>7519</v>
      </c>
      <c r="D36517" t="s">
        <v>161</v>
      </c>
      <c r="E36517" t="s">
        <v>161</v>
      </c>
    </row>
    <row r="36518" spans="1:5" x14ac:dyDescent="0.35">
      <c r="A36518">
        <v>393053594</v>
      </c>
      <c r="B36518" t="s">
        <v>44032</v>
      </c>
      <c r="C36518" t="s">
        <v>7519</v>
      </c>
      <c r="D36518" t="s">
        <v>161</v>
      </c>
      <c r="E36518" t="s">
        <v>161</v>
      </c>
    </row>
    <row r="36519" spans="1:5" x14ac:dyDescent="0.35">
      <c r="A36519">
        <v>393053594</v>
      </c>
      <c r="B36519" t="s">
        <v>44033</v>
      </c>
      <c r="C36519" t="s">
        <v>7519</v>
      </c>
      <c r="D36519" t="s">
        <v>161</v>
      </c>
      <c r="E36519" t="s">
        <v>161</v>
      </c>
    </row>
    <row r="36520" spans="1:5" x14ac:dyDescent="0.35">
      <c r="A36520">
        <v>393053594</v>
      </c>
      <c r="B36520" t="s">
        <v>44034</v>
      </c>
      <c r="C36520" t="s">
        <v>7519</v>
      </c>
      <c r="D36520" t="s">
        <v>161</v>
      </c>
      <c r="E36520" t="s">
        <v>161</v>
      </c>
    </row>
    <row r="36521" spans="1:5" x14ac:dyDescent="0.35">
      <c r="A36521">
        <v>393053594</v>
      </c>
      <c r="B36521" t="s">
        <v>44035</v>
      </c>
      <c r="C36521" t="s">
        <v>7519</v>
      </c>
      <c r="D36521" t="s">
        <v>161</v>
      </c>
      <c r="E36521" t="s">
        <v>161</v>
      </c>
    </row>
    <row r="36522" spans="1:5" x14ac:dyDescent="0.35">
      <c r="A36522">
        <v>393053594</v>
      </c>
      <c r="B36522" t="s">
        <v>44036</v>
      </c>
      <c r="C36522" t="s">
        <v>7519</v>
      </c>
      <c r="D36522" t="s">
        <v>161</v>
      </c>
      <c r="E36522" t="s">
        <v>161</v>
      </c>
    </row>
    <row r="36523" spans="1:5" x14ac:dyDescent="0.35">
      <c r="A36523">
        <v>393053594</v>
      </c>
      <c r="B36523" t="s">
        <v>44037</v>
      </c>
      <c r="C36523" t="s">
        <v>7519</v>
      </c>
      <c r="D36523" t="s">
        <v>161</v>
      </c>
      <c r="E36523" t="s">
        <v>161</v>
      </c>
    </row>
    <row r="36524" spans="1:5" x14ac:dyDescent="0.35">
      <c r="A36524">
        <v>393053594</v>
      </c>
      <c r="B36524" t="s">
        <v>44038</v>
      </c>
      <c r="C36524" t="s">
        <v>7519</v>
      </c>
      <c r="D36524" t="s">
        <v>161</v>
      </c>
      <c r="E36524" t="s">
        <v>161</v>
      </c>
    </row>
    <row r="36525" spans="1:5" x14ac:dyDescent="0.35">
      <c r="A36525">
        <v>393053594</v>
      </c>
      <c r="B36525" t="s">
        <v>44039</v>
      </c>
      <c r="C36525" t="s">
        <v>7519</v>
      </c>
      <c r="D36525" t="s">
        <v>161</v>
      </c>
      <c r="E36525" t="s">
        <v>161</v>
      </c>
    </row>
    <row r="36526" spans="1:5" x14ac:dyDescent="0.35">
      <c r="A36526">
        <v>393053594</v>
      </c>
      <c r="B36526" t="s">
        <v>44040</v>
      </c>
      <c r="C36526" t="s">
        <v>7519</v>
      </c>
      <c r="D36526" t="s">
        <v>161</v>
      </c>
      <c r="E36526" t="s">
        <v>161</v>
      </c>
    </row>
    <row r="36527" spans="1:5" x14ac:dyDescent="0.35">
      <c r="A36527">
        <v>393053594</v>
      </c>
      <c r="B36527" t="s">
        <v>44041</v>
      </c>
      <c r="C36527" t="s">
        <v>7519</v>
      </c>
      <c r="D36527" t="s">
        <v>161</v>
      </c>
      <c r="E36527" t="s">
        <v>161</v>
      </c>
    </row>
    <row r="36528" spans="1:5" x14ac:dyDescent="0.35">
      <c r="A36528">
        <v>393053594</v>
      </c>
      <c r="B36528" t="s">
        <v>44042</v>
      </c>
      <c r="C36528" t="s">
        <v>7519</v>
      </c>
      <c r="D36528" t="s">
        <v>161</v>
      </c>
      <c r="E36528" t="s">
        <v>161</v>
      </c>
    </row>
    <row r="36529" spans="1:5" x14ac:dyDescent="0.35">
      <c r="A36529">
        <v>393053594</v>
      </c>
      <c r="B36529" t="s">
        <v>44043</v>
      </c>
      <c r="C36529" t="s">
        <v>7519</v>
      </c>
      <c r="D36529" t="s">
        <v>161</v>
      </c>
      <c r="E36529" t="s">
        <v>161</v>
      </c>
    </row>
    <row r="36530" spans="1:5" x14ac:dyDescent="0.35">
      <c r="A36530">
        <v>393053594</v>
      </c>
      <c r="B36530" t="s">
        <v>44044</v>
      </c>
      <c r="C36530" t="s">
        <v>7519</v>
      </c>
      <c r="D36530" t="s">
        <v>161</v>
      </c>
      <c r="E36530" t="s">
        <v>161</v>
      </c>
    </row>
    <row r="36531" spans="1:5" x14ac:dyDescent="0.35">
      <c r="A36531">
        <v>393053594</v>
      </c>
      <c r="B36531" t="s">
        <v>44045</v>
      </c>
      <c r="C36531" t="s">
        <v>7519</v>
      </c>
      <c r="D36531" t="s">
        <v>161</v>
      </c>
      <c r="E36531" t="s">
        <v>161</v>
      </c>
    </row>
    <row r="36532" spans="1:5" x14ac:dyDescent="0.35">
      <c r="A36532">
        <v>393053594</v>
      </c>
      <c r="B36532" t="s">
        <v>44046</v>
      </c>
      <c r="C36532" t="s">
        <v>7519</v>
      </c>
      <c r="D36532" t="s">
        <v>161</v>
      </c>
      <c r="E36532" t="s">
        <v>161</v>
      </c>
    </row>
    <row r="36533" spans="1:5" x14ac:dyDescent="0.35">
      <c r="A36533">
        <v>393053594</v>
      </c>
      <c r="B36533" t="s">
        <v>44047</v>
      </c>
      <c r="C36533" t="s">
        <v>7519</v>
      </c>
      <c r="D36533" t="s">
        <v>161</v>
      </c>
      <c r="E36533" t="s">
        <v>161</v>
      </c>
    </row>
    <row r="36534" spans="1:5" x14ac:dyDescent="0.35">
      <c r="A36534">
        <v>393053594</v>
      </c>
      <c r="B36534" t="s">
        <v>44048</v>
      </c>
      <c r="C36534" t="s">
        <v>7519</v>
      </c>
      <c r="D36534" t="s">
        <v>161</v>
      </c>
      <c r="E36534" t="s">
        <v>161</v>
      </c>
    </row>
    <row r="36535" spans="1:5" x14ac:dyDescent="0.35">
      <c r="A36535">
        <v>393053594</v>
      </c>
      <c r="B36535" t="s">
        <v>44049</v>
      </c>
      <c r="C36535" t="s">
        <v>7519</v>
      </c>
      <c r="D36535" t="s">
        <v>161</v>
      </c>
      <c r="E36535" t="s">
        <v>161</v>
      </c>
    </row>
    <row r="36536" spans="1:5" x14ac:dyDescent="0.35">
      <c r="A36536">
        <v>393053594</v>
      </c>
      <c r="B36536" t="s">
        <v>44050</v>
      </c>
      <c r="C36536" t="s">
        <v>7519</v>
      </c>
      <c r="D36536" t="s">
        <v>161</v>
      </c>
      <c r="E36536" t="s">
        <v>161</v>
      </c>
    </row>
    <row r="36537" spans="1:5" x14ac:dyDescent="0.35">
      <c r="A36537">
        <v>393053594</v>
      </c>
      <c r="B36537" t="s">
        <v>44051</v>
      </c>
      <c r="C36537" t="s">
        <v>7519</v>
      </c>
      <c r="D36537" t="s">
        <v>161</v>
      </c>
      <c r="E36537" t="s">
        <v>161</v>
      </c>
    </row>
    <row r="36538" spans="1:5" x14ac:dyDescent="0.35">
      <c r="A36538">
        <v>393053594</v>
      </c>
      <c r="B36538" t="s">
        <v>44052</v>
      </c>
      <c r="C36538" t="s">
        <v>7519</v>
      </c>
      <c r="D36538" t="s">
        <v>161</v>
      </c>
      <c r="E36538" t="s">
        <v>161</v>
      </c>
    </row>
    <row r="36539" spans="1:5" x14ac:dyDescent="0.35">
      <c r="A36539">
        <v>393053594</v>
      </c>
      <c r="B36539" t="s">
        <v>44053</v>
      </c>
      <c r="C36539" t="s">
        <v>7519</v>
      </c>
      <c r="D36539" t="s">
        <v>161</v>
      </c>
      <c r="E36539" t="s">
        <v>161</v>
      </c>
    </row>
    <row r="36540" spans="1:5" x14ac:dyDescent="0.35">
      <c r="A36540">
        <v>393053594</v>
      </c>
      <c r="B36540" t="s">
        <v>44054</v>
      </c>
      <c r="C36540" t="s">
        <v>7519</v>
      </c>
      <c r="D36540" t="s">
        <v>161</v>
      </c>
      <c r="E36540" t="s">
        <v>161</v>
      </c>
    </row>
    <row r="36541" spans="1:5" x14ac:dyDescent="0.35">
      <c r="A36541">
        <v>393053594</v>
      </c>
      <c r="B36541" t="s">
        <v>44055</v>
      </c>
      <c r="C36541" t="s">
        <v>7519</v>
      </c>
      <c r="D36541" t="s">
        <v>161</v>
      </c>
      <c r="E36541" t="s">
        <v>161</v>
      </c>
    </row>
    <row r="36542" spans="1:5" x14ac:dyDescent="0.35">
      <c r="A36542">
        <v>393053594</v>
      </c>
      <c r="B36542" t="s">
        <v>44056</v>
      </c>
      <c r="C36542" t="s">
        <v>7519</v>
      </c>
      <c r="D36542" t="s">
        <v>161</v>
      </c>
      <c r="E36542" t="s">
        <v>161</v>
      </c>
    </row>
    <row r="36543" spans="1:5" x14ac:dyDescent="0.35">
      <c r="A36543">
        <v>393053594</v>
      </c>
      <c r="B36543" t="s">
        <v>44057</v>
      </c>
      <c r="C36543" t="s">
        <v>7519</v>
      </c>
      <c r="D36543" t="s">
        <v>161</v>
      </c>
      <c r="E36543" t="s">
        <v>161</v>
      </c>
    </row>
    <row r="36544" spans="1:5" x14ac:dyDescent="0.35">
      <c r="A36544">
        <v>393053594</v>
      </c>
      <c r="B36544" t="s">
        <v>44058</v>
      </c>
      <c r="C36544" t="s">
        <v>7519</v>
      </c>
      <c r="D36544" t="s">
        <v>161</v>
      </c>
      <c r="E36544" t="s">
        <v>161</v>
      </c>
    </row>
    <row r="36545" spans="1:5" x14ac:dyDescent="0.35">
      <c r="A36545">
        <v>393053594</v>
      </c>
      <c r="B36545" t="s">
        <v>44059</v>
      </c>
      <c r="C36545" t="s">
        <v>7519</v>
      </c>
      <c r="D36545" t="s">
        <v>161</v>
      </c>
      <c r="E36545" t="s">
        <v>161</v>
      </c>
    </row>
    <row r="36546" spans="1:5" x14ac:dyDescent="0.35">
      <c r="A36546">
        <v>393053594</v>
      </c>
      <c r="B36546" t="s">
        <v>44060</v>
      </c>
      <c r="C36546" t="s">
        <v>7519</v>
      </c>
      <c r="D36546" t="s">
        <v>161</v>
      </c>
      <c r="E36546" t="s">
        <v>161</v>
      </c>
    </row>
    <row r="36547" spans="1:5" x14ac:dyDescent="0.35">
      <c r="A36547">
        <v>393053594</v>
      </c>
      <c r="B36547" t="s">
        <v>44061</v>
      </c>
      <c r="C36547" t="s">
        <v>7519</v>
      </c>
      <c r="D36547" t="s">
        <v>161</v>
      </c>
      <c r="E36547" t="s">
        <v>161</v>
      </c>
    </row>
    <row r="36548" spans="1:5" x14ac:dyDescent="0.35">
      <c r="A36548">
        <v>393053594</v>
      </c>
      <c r="B36548" t="s">
        <v>44062</v>
      </c>
      <c r="C36548" t="s">
        <v>7519</v>
      </c>
      <c r="D36548" t="s">
        <v>161</v>
      </c>
      <c r="E36548" t="s">
        <v>161</v>
      </c>
    </row>
    <row r="36549" spans="1:5" x14ac:dyDescent="0.35">
      <c r="A36549">
        <v>393053594</v>
      </c>
      <c r="B36549" t="s">
        <v>44063</v>
      </c>
      <c r="C36549" t="s">
        <v>7519</v>
      </c>
      <c r="D36549" t="s">
        <v>161</v>
      </c>
      <c r="E36549" t="s">
        <v>161</v>
      </c>
    </row>
    <row r="36550" spans="1:5" x14ac:dyDescent="0.35">
      <c r="A36550">
        <v>393053594</v>
      </c>
      <c r="B36550" t="s">
        <v>44064</v>
      </c>
      <c r="C36550" t="s">
        <v>7519</v>
      </c>
      <c r="D36550" t="s">
        <v>161</v>
      </c>
      <c r="E36550" t="s">
        <v>161</v>
      </c>
    </row>
    <row r="36551" spans="1:5" x14ac:dyDescent="0.35">
      <c r="A36551">
        <v>393053594</v>
      </c>
      <c r="B36551" t="s">
        <v>44065</v>
      </c>
      <c r="C36551" t="s">
        <v>7519</v>
      </c>
      <c r="D36551" t="s">
        <v>161</v>
      </c>
      <c r="E36551" t="s">
        <v>161</v>
      </c>
    </row>
    <row r="36552" spans="1:5" x14ac:dyDescent="0.35">
      <c r="A36552">
        <v>393053594</v>
      </c>
      <c r="B36552" t="s">
        <v>44066</v>
      </c>
      <c r="C36552" t="s">
        <v>7519</v>
      </c>
      <c r="D36552" t="s">
        <v>161</v>
      </c>
      <c r="E36552" t="s">
        <v>161</v>
      </c>
    </row>
    <row r="36553" spans="1:5" x14ac:dyDescent="0.35">
      <c r="A36553">
        <v>393053594</v>
      </c>
      <c r="B36553" t="s">
        <v>44067</v>
      </c>
      <c r="C36553" t="s">
        <v>7519</v>
      </c>
      <c r="D36553" t="s">
        <v>161</v>
      </c>
      <c r="E36553" t="s">
        <v>161</v>
      </c>
    </row>
    <row r="36554" spans="1:5" x14ac:dyDescent="0.35">
      <c r="A36554">
        <v>393053594</v>
      </c>
      <c r="B36554" t="s">
        <v>44068</v>
      </c>
      <c r="C36554" t="s">
        <v>7519</v>
      </c>
      <c r="D36554" t="s">
        <v>161</v>
      </c>
      <c r="E36554" t="s">
        <v>161</v>
      </c>
    </row>
    <row r="36555" spans="1:5" x14ac:dyDescent="0.35">
      <c r="A36555">
        <v>393053594</v>
      </c>
      <c r="B36555" t="s">
        <v>44069</v>
      </c>
      <c r="C36555" t="s">
        <v>7519</v>
      </c>
      <c r="D36555" t="s">
        <v>161</v>
      </c>
      <c r="E36555" t="s">
        <v>161</v>
      </c>
    </row>
    <row r="36556" spans="1:5" x14ac:dyDescent="0.35">
      <c r="A36556">
        <v>393053594</v>
      </c>
      <c r="B36556" t="s">
        <v>44070</v>
      </c>
      <c r="C36556" t="s">
        <v>7519</v>
      </c>
      <c r="D36556" t="s">
        <v>161</v>
      </c>
      <c r="E36556" t="s">
        <v>161</v>
      </c>
    </row>
    <row r="36557" spans="1:5" x14ac:dyDescent="0.35">
      <c r="A36557">
        <v>393053594</v>
      </c>
      <c r="B36557" t="s">
        <v>44071</v>
      </c>
      <c r="C36557" t="s">
        <v>7519</v>
      </c>
      <c r="D36557" t="s">
        <v>161</v>
      </c>
      <c r="E36557" t="s">
        <v>161</v>
      </c>
    </row>
    <row r="36558" spans="1:5" x14ac:dyDescent="0.35">
      <c r="A36558">
        <v>393053594</v>
      </c>
      <c r="B36558" t="s">
        <v>44072</v>
      </c>
      <c r="C36558" t="s">
        <v>7519</v>
      </c>
      <c r="D36558" t="s">
        <v>161</v>
      </c>
      <c r="E36558" t="s">
        <v>161</v>
      </c>
    </row>
    <row r="36559" spans="1:5" x14ac:dyDescent="0.35">
      <c r="A36559">
        <v>393053594</v>
      </c>
      <c r="B36559" t="s">
        <v>44073</v>
      </c>
      <c r="C36559" t="s">
        <v>7519</v>
      </c>
      <c r="D36559" t="s">
        <v>161</v>
      </c>
      <c r="E36559" t="s">
        <v>161</v>
      </c>
    </row>
    <row r="36560" spans="1:5" x14ac:dyDescent="0.35">
      <c r="A36560">
        <v>393053602</v>
      </c>
      <c r="B36560" t="s">
        <v>44074</v>
      </c>
      <c r="C36560" t="s">
        <v>192</v>
      </c>
      <c r="D36560" t="s">
        <v>161</v>
      </c>
      <c r="E36560" t="s">
        <v>161</v>
      </c>
    </row>
    <row r="36561" spans="1:5" x14ac:dyDescent="0.35">
      <c r="A36561">
        <v>393053602</v>
      </c>
      <c r="B36561" t="s">
        <v>44075</v>
      </c>
      <c r="C36561" t="s">
        <v>7519</v>
      </c>
      <c r="D36561" t="s">
        <v>161</v>
      </c>
      <c r="E36561" t="s">
        <v>161</v>
      </c>
    </row>
    <row r="36562" spans="1:5" x14ac:dyDescent="0.35">
      <c r="A36562">
        <v>393053602</v>
      </c>
      <c r="B36562" t="s">
        <v>44076</v>
      </c>
      <c r="C36562" t="s">
        <v>7519</v>
      </c>
      <c r="D36562" t="s">
        <v>161</v>
      </c>
      <c r="E36562" t="s">
        <v>161</v>
      </c>
    </row>
    <row r="36563" spans="1:5" x14ac:dyDescent="0.35">
      <c r="A36563">
        <v>393053602</v>
      </c>
      <c r="B36563" t="s">
        <v>44077</v>
      </c>
      <c r="C36563" t="s">
        <v>7519</v>
      </c>
      <c r="D36563" t="s">
        <v>161</v>
      </c>
      <c r="E36563" t="s">
        <v>161</v>
      </c>
    </row>
    <row r="36564" spans="1:5" x14ac:dyDescent="0.35">
      <c r="A36564">
        <v>393053602</v>
      </c>
      <c r="B36564" t="s">
        <v>44078</v>
      </c>
      <c r="C36564" t="s">
        <v>7519</v>
      </c>
      <c r="D36564" t="s">
        <v>161</v>
      </c>
      <c r="E36564" t="s">
        <v>161</v>
      </c>
    </row>
    <row r="36565" spans="1:5" x14ac:dyDescent="0.35">
      <c r="A36565">
        <v>393053602</v>
      </c>
      <c r="B36565" t="s">
        <v>44079</v>
      </c>
      <c r="C36565" t="s">
        <v>7519</v>
      </c>
      <c r="D36565" t="s">
        <v>161</v>
      </c>
      <c r="E36565" t="s">
        <v>161</v>
      </c>
    </row>
    <row r="36566" spans="1:5" x14ac:dyDescent="0.35">
      <c r="A36566">
        <v>393053602</v>
      </c>
      <c r="B36566" t="s">
        <v>44080</v>
      </c>
      <c r="C36566" t="s">
        <v>7519</v>
      </c>
      <c r="D36566" t="s">
        <v>161</v>
      </c>
      <c r="E36566" t="s">
        <v>161</v>
      </c>
    </row>
    <row r="36567" spans="1:5" x14ac:dyDescent="0.35">
      <c r="A36567">
        <v>393053602</v>
      </c>
      <c r="B36567" t="s">
        <v>44081</v>
      </c>
      <c r="C36567" t="s">
        <v>7519</v>
      </c>
      <c r="D36567" t="s">
        <v>161</v>
      </c>
      <c r="E36567" t="s">
        <v>161</v>
      </c>
    </row>
    <row r="36568" spans="1:5" x14ac:dyDescent="0.35">
      <c r="A36568">
        <v>393053602</v>
      </c>
      <c r="B36568" t="s">
        <v>44082</v>
      </c>
      <c r="C36568" t="s">
        <v>7519</v>
      </c>
      <c r="D36568" t="s">
        <v>161</v>
      </c>
      <c r="E36568" t="s">
        <v>161</v>
      </c>
    </row>
    <row r="36569" spans="1:5" x14ac:dyDescent="0.35">
      <c r="A36569">
        <v>393053602</v>
      </c>
      <c r="B36569" t="s">
        <v>44083</v>
      </c>
      <c r="C36569" t="s">
        <v>7519</v>
      </c>
      <c r="D36569" t="s">
        <v>161</v>
      </c>
      <c r="E36569" t="s">
        <v>161</v>
      </c>
    </row>
    <row r="36570" spans="1:5" x14ac:dyDescent="0.35">
      <c r="A36570">
        <v>393053602</v>
      </c>
      <c r="B36570" t="s">
        <v>44084</v>
      </c>
      <c r="C36570" t="s">
        <v>7519</v>
      </c>
      <c r="D36570" t="s">
        <v>161</v>
      </c>
      <c r="E36570" t="s">
        <v>161</v>
      </c>
    </row>
    <row r="36571" spans="1:5" x14ac:dyDescent="0.35">
      <c r="A36571">
        <v>393053602</v>
      </c>
      <c r="B36571" t="s">
        <v>44085</v>
      </c>
      <c r="C36571" t="s">
        <v>7519</v>
      </c>
      <c r="D36571" t="s">
        <v>161</v>
      </c>
      <c r="E36571" t="s">
        <v>161</v>
      </c>
    </row>
    <row r="36572" spans="1:5" x14ac:dyDescent="0.35">
      <c r="A36572">
        <v>393053602</v>
      </c>
      <c r="B36572" t="s">
        <v>44086</v>
      </c>
      <c r="C36572" t="s">
        <v>7519</v>
      </c>
      <c r="D36572" t="s">
        <v>161</v>
      </c>
      <c r="E36572" t="s">
        <v>161</v>
      </c>
    </row>
    <row r="36573" spans="1:5" x14ac:dyDescent="0.35">
      <c r="A36573">
        <v>393053602</v>
      </c>
      <c r="B36573" t="s">
        <v>44087</v>
      </c>
      <c r="C36573" t="s">
        <v>7519</v>
      </c>
      <c r="D36573" t="s">
        <v>161</v>
      </c>
      <c r="E36573" t="s">
        <v>161</v>
      </c>
    </row>
    <row r="36574" spans="1:5" x14ac:dyDescent="0.35">
      <c r="A36574">
        <v>393053602</v>
      </c>
      <c r="B36574" t="s">
        <v>44088</v>
      </c>
      <c r="C36574" t="s">
        <v>7519</v>
      </c>
      <c r="D36574" t="s">
        <v>161</v>
      </c>
      <c r="E36574" t="s">
        <v>161</v>
      </c>
    </row>
    <row r="36575" spans="1:5" x14ac:dyDescent="0.35">
      <c r="A36575">
        <v>393053602</v>
      </c>
      <c r="B36575" t="s">
        <v>44089</v>
      </c>
      <c r="C36575" t="s">
        <v>7519</v>
      </c>
      <c r="D36575" t="s">
        <v>161</v>
      </c>
      <c r="E36575" t="s">
        <v>161</v>
      </c>
    </row>
    <row r="36576" spans="1:5" x14ac:dyDescent="0.35">
      <c r="A36576">
        <v>393053602</v>
      </c>
      <c r="B36576" t="s">
        <v>44090</v>
      </c>
      <c r="C36576" t="s">
        <v>7519</v>
      </c>
      <c r="D36576" t="s">
        <v>161</v>
      </c>
      <c r="E36576" t="s">
        <v>161</v>
      </c>
    </row>
    <row r="36577" spans="1:5" x14ac:dyDescent="0.35">
      <c r="A36577">
        <v>393053602</v>
      </c>
      <c r="B36577" t="s">
        <v>44091</v>
      </c>
      <c r="C36577" t="s">
        <v>7519</v>
      </c>
      <c r="D36577" t="s">
        <v>161</v>
      </c>
      <c r="E36577" t="s">
        <v>161</v>
      </c>
    </row>
    <row r="36578" spans="1:5" x14ac:dyDescent="0.35">
      <c r="A36578">
        <v>393053602</v>
      </c>
      <c r="B36578" t="s">
        <v>44092</v>
      </c>
      <c r="C36578" t="s">
        <v>7519</v>
      </c>
      <c r="D36578" t="s">
        <v>161</v>
      </c>
      <c r="E36578" t="s">
        <v>161</v>
      </c>
    </row>
    <row r="36579" spans="1:5" x14ac:dyDescent="0.35">
      <c r="A36579">
        <v>393053602</v>
      </c>
      <c r="B36579" t="s">
        <v>44093</v>
      </c>
      <c r="C36579" t="s">
        <v>7519</v>
      </c>
      <c r="D36579" t="s">
        <v>161</v>
      </c>
      <c r="E36579" t="s">
        <v>161</v>
      </c>
    </row>
    <row r="36580" spans="1:5" x14ac:dyDescent="0.35">
      <c r="A36580">
        <v>393053602</v>
      </c>
      <c r="B36580" t="s">
        <v>44094</v>
      </c>
      <c r="C36580" t="s">
        <v>7519</v>
      </c>
      <c r="D36580" t="s">
        <v>161</v>
      </c>
      <c r="E36580" t="s">
        <v>161</v>
      </c>
    </row>
    <row r="36581" spans="1:5" x14ac:dyDescent="0.35">
      <c r="A36581">
        <v>393053602</v>
      </c>
      <c r="B36581" t="s">
        <v>44095</v>
      </c>
      <c r="C36581" t="s">
        <v>7519</v>
      </c>
      <c r="D36581" t="s">
        <v>161</v>
      </c>
      <c r="E36581" t="s">
        <v>161</v>
      </c>
    </row>
    <row r="36582" spans="1:5" x14ac:dyDescent="0.35">
      <c r="A36582">
        <v>393053602</v>
      </c>
      <c r="B36582" t="s">
        <v>44096</v>
      </c>
      <c r="C36582" t="s">
        <v>7519</v>
      </c>
      <c r="D36582" t="s">
        <v>161</v>
      </c>
      <c r="E36582" t="s">
        <v>161</v>
      </c>
    </row>
    <row r="36583" spans="1:5" x14ac:dyDescent="0.35">
      <c r="A36583">
        <v>393053602</v>
      </c>
      <c r="B36583" t="s">
        <v>44097</v>
      </c>
      <c r="C36583" t="s">
        <v>7519</v>
      </c>
      <c r="D36583" t="s">
        <v>161</v>
      </c>
      <c r="E36583" t="s">
        <v>161</v>
      </c>
    </row>
    <row r="36584" spans="1:5" x14ac:dyDescent="0.35">
      <c r="A36584">
        <v>393053602</v>
      </c>
      <c r="B36584" t="s">
        <v>44098</v>
      </c>
      <c r="C36584" t="s">
        <v>7519</v>
      </c>
      <c r="D36584" t="s">
        <v>161</v>
      </c>
      <c r="E36584" t="s">
        <v>161</v>
      </c>
    </row>
    <row r="36585" spans="1:5" x14ac:dyDescent="0.35">
      <c r="A36585">
        <v>393053602</v>
      </c>
      <c r="B36585" t="s">
        <v>44099</v>
      </c>
      <c r="C36585" t="s">
        <v>7519</v>
      </c>
      <c r="D36585" t="s">
        <v>161</v>
      </c>
      <c r="E36585" t="s">
        <v>161</v>
      </c>
    </row>
    <row r="36586" spans="1:5" x14ac:dyDescent="0.35">
      <c r="A36586">
        <v>393053602</v>
      </c>
      <c r="B36586" t="s">
        <v>44100</v>
      </c>
      <c r="C36586" t="s">
        <v>7519</v>
      </c>
      <c r="D36586" t="s">
        <v>161</v>
      </c>
      <c r="E36586" t="s">
        <v>161</v>
      </c>
    </row>
    <row r="36587" spans="1:5" x14ac:dyDescent="0.35">
      <c r="A36587">
        <v>393053602</v>
      </c>
      <c r="B36587" t="s">
        <v>44101</v>
      </c>
      <c r="C36587" t="s">
        <v>7519</v>
      </c>
      <c r="D36587" t="s">
        <v>161</v>
      </c>
      <c r="E36587" t="s">
        <v>161</v>
      </c>
    </row>
    <row r="36588" spans="1:5" x14ac:dyDescent="0.35">
      <c r="A36588">
        <v>393053602</v>
      </c>
      <c r="B36588" t="s">
        <v>44102</v>
      </c>
      <c r="C36588" t="s">
        <v>7519</v>
      </c>
      <c r="D36588" t="s">
        <v>161</v>
      </c>
      <c r="E36588" t="s">
        <v>161</v>
      </c>
    </row>
    <row r="36589" spans="1:5" x14ac:dyDescent="0.35">
      <c r="A36589">
        <v>393053602</v>
      </c>
      <c r="B36589" t="s">
        <v>44103</v>
      </c>
      <c r="C36589" t="s">
        <v>7519</v>
      </c>
      <c r="D36589" t="s">
        <v>161</v>
      </c>
      <c r="E36589" t="s">
        <v>161</v>
      </c>
    </row>
    <row r="36590" spans="1:5" x14ac:dyDescent="0.35">
      <c r="A36590">
        <v>393053602</v>
      </c>
      <c r="B36590" t="s">
        <v>44104</v>
      </c>
      <c r="C36590" t="s">
        <v>7519</v>
      </c>
      <c r="D36590" t="s">
        <v>161</v>
      </c>
      <c r="E36590" t="s">
        <v>161</v>
      </c>
    </row>
    <row r="36591" spans="1:5" x14ac:dyDescent="0.35">
      <c r="A36591">
        <v>393053602</v>
      </c>
      <c r="B36591" t="s">
        <v>44105</v>
      </c>
      <c r="C36591" t="s">
        <v>7519</v>
      </c>
      <c r="D36591" t="s">
        <v>161</v>
      </c>
      <c r="E36591" t="s">
        <v>161</v>
      </c>
    </row>
    <row r="36592" spans="1:5" x14ac:dyDescent="0.35">
      <c r="A36592">
        <v>393053602</v>
      </c>
      <c r="B36592" t="s">
        <v>44106</v>
      </c>
      <c r="C36592" t="s">
        <v>7519</v>
      </c>
      <c r="D36592" t="s">
        <v>161</v>
      </c>
      <c r="E36592" t="s">
        <v>161</v>
      </c>
    </row>
    <row r="36593" spans="1:5" x14ac:dyDescent="0.35">
      <c r="A36593">
        <v>393053602</v>
      </c>
      <c r="B36593" t="s">
        <v>44107</v>
      </c>
      <c r="C36593" t="s">
        <v>7519</v>
      </c>
      <c r="D36593" t="s">
        <v>161</v>
      </c>
      <c r="E36593" t="s">
        <v>161</v>
      </c>
    </row>
    <row r="36594" spans="1:5" x14ac:dyDescent="0.35">
      <c r="A36594">
        <v>393053602</v>
      </c>
      <c r="B36594" t="s">
        <v>44108</v>
      </c>
      <c r="C36594" t="s">
        <v>7519</v>
      </c>
      <c r="D36594" t="s">
        <v>161</v>
      </c>
      <c r="E36594" t="s">
        <v>161</v>
      </c>
    </row>
    <row r="36595" spans="1:5" x14ac:dyDescent="0.35">
      <c r="A36595">
        <v>393053602</v>
      </c>
      <c r="B36595" t="s">
        <v>44109</v>
      </c>
      <c r="C36595" t="s">
        <v>7519</v>
      </c>
      <c r="D36595" t="s">
        <v>161</v>
      </c>
      <c r="E36595" t="s">
        <v>161</v>
      </c>
    </row>
    <row r="36596" spans="1:5" x14ac:dyDescent="0.35">
      <c r="A36596">
        <v>393053602</v>
      </c>
      <c r="B36596" t="s">
        <v>44110</v>
      </c>
      <c r="C36596" t="s">
        <v>7519</v>
      </c>
      <c r="D36596" t="s">
        <v>161</v>
      </c>
      <c r="E36596" t="s">
        <v>161</v>
      </c>
    </row>
    <row r="36597" spans="1:5" x14ac:dyDescent="0.35">
      <c r="A36597">
        <v>393053602</v>
      </c>
      <c r="B36597" t="s">
        <v>44111</v>
      </c>
      <c r="C36597" t="s">
        <v>7519</v>
      </c>
      <c r="D36597" t="s">
        <v>161</v>
      </c>
      <c r="E36597" t="s">
        <v>161</v>
      </c>
    </row>
    <row r="36598" spans="1:5" x14ac:dyDescent="0.35">
      <c r="A36598">
        <v>393053602</v>
      </c>
      <c r="B36598" t="s">
        <v>44112</v>
      </c>
      <c r="C36598" t="s">
        <v>7519</v>
      </c>
      <c r="D36598" t="s">
        <v>161</v>
      </c>
      <c r="E36598" t="s">
        <v>161</v>
      </c>
    </row>
    <row r="36599" spans="1:5" x14ac:dyDescent="0.35">
      <c r="A36599">
        <v>393053602</v>
      </c>
      <c r="B36599" t="s">
        <v>44113</v>
      </c>
      <c r="C36599" t="s">
        <v>7519</v>
      </c>
      <c r="D36599" t="s">
        <v>161</v>
      </c>
      <c r="E36599" t="s">
        <v>161</v>
      </c>
    </row>
    <row r="36600" spans="1:5" x14ac:dyDescent="0.35">
      <c r="A36600">
        <v>393053602</v>
      </c>
      <c r="B36600" t="s">
        <v>44114</v>
      </c>
      <c r="C36600" t="s">
        <v>7519</v>
      </c>
      <c r="D36600" t="s">
        <v>161</v>
      </c>
      <c r="E36600" t="s">
        <v>161</v>
      </c>
    </row>
    <row r="36601" spans="1:5" x14ac:dyDescent="0.35">
      <c r="A36601">
        <v>393053602</v>
      </c>
      <c r="B36601" t="s">
        <v>44115</v>
      </c>
      <c r="C36601" t="s">
        <v>7519</v>
      </c>
      <c r="D36601" t="s">
        <v>161</v>
      </c>
      <c r="E36601" t="s">
        <v>161</v>
      </c>
    </row>
    <row r="36602" spans="1:5" x14ac:dyDescent="0.35">
      <c r="A36602">
        <v>393053602</v>
      </c>
      <c r="B36602" t="s">
        <v>44116</v>
      </c>
      <c r="C36602" t="s">
        <v>7519</v>
      </c>
      <c r="D36602" t="s">
        <v>161</v>
      </c>
      <c r="E36602" t="s">
        <v>161</v>
      </c>
    </row>
    <row r="36603" spans="1:5" x14ac:dyDescent="0.35">
      <c r="A36603">
        <v>393053602</v>
      </c>
      <c r="B36603" t="s">
        <v>44117</v>
      </c>
      <c r="C36603" t="s">
        <v>7519</v>
      </c>
      <c r="D36603" t="s">
        <v>161</v>
      </c>
      <c r="E36603" t="s">
        <v>161</v>
      </c>
    </row>
    <row r="36604" spans="1:5" x14ac:dyDescent="0.35">
      <c r="A36604">
        <v>393053602</v>
      </c>
      <c r="B36604" t="s">
        <v>44118</v>
      </c>
      <c r="C36604" t="s">
        <v>7519</v>
      </c>
      <c r="D36604" t="s">
        <v>161</v>
      </c>
      <c r="E36604" t="s">
        <v>161</v>
      </c>
    </row>
    <row r="36605" spans="1:5" x14ac:dyDescent="0.35">
      <c r="A36605">
        <v>393053602</v>
      </c>
      <c r="B36605" t="s">
        <v>44119</v>
      </c>
      <c r="C36605" t="s">
        <v>7519</v>
      </c>
      <c r="D36605" t="s">
        <v>161</v>
      </c>
      <c r="E36605" t="s">
        <v>161</v>
      </c>
    </row>
    <row r="36606" spans="1:5" x14ac:dyDescent="0.35">
      <c r="A36606">
        <v>393053602</v>
      </c>
      <c r="B36606" t="s">
        <v>44120</v>
      </c>
      <c r="C36606" t="s">
        <v>7519</v>
      </c>
      <c r="D36606" t="s">
        <v>161</v>
      </c>
      <c r="E36606" t="s">
        <v>161</v>
      </c>
    </row>
    <row r="36607" spans="1:5" x14ac:dyDescent="0.35">
      <c r="A36607">
        <v>393053602</v>
      </c>
      <c r="B36607" t="s">
        <v>44121</v>
      </c>
      <c r="C36607" t="s">
        <v>7519</v>
      </c>
      <c r="D36607" t="s">
        <v>161</v>
      </c>
      <c r="E36607" t="s">
        <v>161</v>
      </c>
    </row>
    <row r="36608" spans="1:5" x14ac:dyDescent="0.35">
      <c r="A36608">
        <v>393053602</v>
      </c>
      <c r="B36608" t="s">
        <v>44122</v>
      </c>
      <c r="C36608" t="s">
        <v>7519</v>
      </c>
      <c r="D36608" t="s">
        <v>161</v>
      </c>
      <c r="E36608" t="s">
        <v>161</v>
      </c>
    </row>
    <row r="36609" spans="1:5" x14ac:dyDescent="0.35">
      <c r="A36609">
        <v>393053602</v>
      </c>
      <c r="B36609" t="s">
        <v>44123</v>
      </c>
      <c r="C36609" t="s">
        <v>7519</v>
      </c>
      <c r="D36609" t="s">
        <v>161</v>
      </c>
      <c r="E36609" t="s">
        <v>161</v>
      </c>
    </row>
    <row r="36610" spans="1:5" x14ac:dyDescent="0.35">
      <c r="A36610">
        <v>393053602</v>
      </c>
      <c r="B36610" t="s">
        <v>44124</v>
      </c>
      <c r="C36610" t="s">
        <v>7519</v>
      </c>
      <c r="D36610" t="s">
        <v>161</v>
      </c>
      <c r="E36610" t="s">
        <v>161</v>
      </c>
    </row>
    <row r="36611" spans="1:5" x14ac:dyDescent="0.35">
      <c r="A36611">
        <v>393053602</v>
      </c>
      <c r="B36611" t="s">
        <v>44125</v>
      </c>
      <c r="C36611" t="s">
        <v>7519</v>
      </c>
      <c r="D36611" t="s">
        <v>161</v>
      </c>
      <c r="E36611" t="s">
        <v>161</v>
      </c>
    </row>
    <row r="36612" spans="1:5" x14ac:dyDescent="0.35">
      <c r="A36612">
        <v>393053602</v>
      </c>
      <c r="B36612" t="s">
        <v>44126</v>
      </c>
      <c r="C36612" t="s">
        <v>7519</v>
      </c>
      <c r="D36612" t="s">
        <v>161</v>
      </c>
      <c r="E36612" t="s">
        <v>161</v>
      </c>
    </row>
    <row r="36613" spans="1:5" x14ac:dyDescent="0.35">
      <c r="A36613">
        <v>393053602</v>
      </c>
      <c r="B36613" t="s">
        <v>44127</v>
      </c>
      <c r="C36613" t="s">
        <v>7519</v>
      </c>
      <c r="D36613" t="s">
        <v>161</v>
      </c>
      <c r="E36613" t="s">
        <v>161</v>
      </c>
    </row>
    <row r="36614" spans="1:5" x14ac:dyDescent="0.35">
      <c r="A36614">
        <v>393053602</v>
      </c>
      <c r="B36614" t="s">
        <v>44128</v>
      </c>
      <c r="C36614" t="s">
        <v>7519</v>
      </c>
      <c r="D36614" t="s">
        <v>161</v>
      </c>
      <c r="E36614" t="s">
        <v>161</v>
      </c>
    </row>
    <row r="36615" spans="1:5" x14ac:dyDescent="0.35">
      <c r="A36615">
        <v>393053602</v>
      </c>
      <c r="B36615" t="s">
        <v>44129</v>
      </c>
      <c r="C36615" t="s">
        <v>7519</v>
      </c>
      <c r="D36615" t="s">
        <v>161</v>
      </c>
      <c r="E36615" t="s">
        <v>161</v>
      </c>
    </row>
    <row r="36616" spans="1:5" x14ac:dyDescent="0.35">
      <c r="A36616">
        <v>393053602</v>
      </c>
      <c r="B36616" t="s">
        <v>44130</v>
      </c>
      <c r="C36616" t="s">
        <v>7519</v>
      </c>
      <c r="D36616" t="s">
        <v>161</v>
      </c>
      <c r="E36616" t="s">
        <v>161</v>
      </c>
    </row>
    <row r="36617" spans="1:5" x14ac:dyDescent="0.35">
      <c r="A36617">
        <v>393053602</v>
      </c>
      <c r="B36617" t="s">
        <v>44131</v>
      </c>
      <c r="C36617" t="s">
        <v>7519</v>
      </c>
      <c r="D36617" t="s">
        <v>161</v>
      </c>
      <c r="E36617" t="s">
        <v>161</v>
      </c>
    </row>
    <row r="36618" spans="1:5" x14ac:dyDescent="0.35">
      <c r="A36618">
        <v>393053602</v>
      </c>
      <c r="B36618" t="s">
        <v>44132</v>
      </c>
      <c r="C36618" t="s">
        <v>7519</v>
      </c>
      <c r="D36618" t="s">
        <v>161</v>
      </c>
      <c r="E36618" t="s">
        <v>161</v>
      </c>
    </row>
    <row r="36619" spans="1:5" x14ac:dyDescent="0.35">
      <c r="A36619">
        <v>393053602</v>
      </c>
      <c r="B36619" t="s">
        <v>44133</v>
      </c>
      <c r="C36619" t="s">
        <v>7519</v>
      </c>
      <c r="D36619" t="s">
        <v>161</v>
      </c>
      <c r="E36619" t="s">
        <v>161</v>
      </c>
    </row>
    <row r="36620" spans="1:5" x14ac:dyDescent="0.35">
      <c r="A36620">
        <v>393053602</v>
      </c>
      <c r="B36620" t="s">
        <v>44134</v>
      </c>
      <c r="C36620" t="s">
        <v>7519</v>
      </c>
      <c r="D36620" t="s">
        <v>161</v>
      </c>
      <c r="E36620" t="s">
        <v>161</v>
      </c>
    </row>
    <row r="36621" spans="1:5" x14ac:dyDescent="0.35">
      <c r="A36621">
        <v>393053602</v>
      </c>
      <c r="B36621" t="s">
        <v>44135</v>
      </c>
      <c r="C36621" t="s">
        <v>7519</v>
      </c>
      <c r="D36621" t="s">
        <v>161</v>
      </c>
      <c r="E36621" t="s">
        <v>161</v>
      </c>
    </row>
    <row r="36622" spans="1:5" x14ac:dyDescent="0.35">
      <c r="A36622">
        <v>393053602</v>
      </c>
      <c r="B36622" t="s">
        <v>44136</v>
      </c>
      <c r="C36622" t="s">
        <v>7519</v>
      </c>
      <c r="D36622" t="s">
        <v>161</v>
      </c>
      <c r="E36622" t="s">
        <v>161</v>
      </c>
    </row>
    <row r="36623" spans="1:5" x14ac:dyDescent="0.35">
      <c r="A36623">
        <v>393053602</v>
      </c>
      <c r="B36623" t="s">
        <v>44137</v>
      </c>
      <c r="C36623" t="s">
        <v>7519</v>
      </c>
      <c r="D36623" t="s">
        <v>161</v>
      </c>
      <c r="E36623" t="s">
        <v>161</v>
      </c>
    </row>
    <row r="36624" spans="1:5" x14ac:dyDescent="0.35">
      <c r="A36624">
        <v>393053602</v>
      </c>
      <c r="B36624" t="s">
        <v>44138</v>
      </c>
      <c r="C36624" t="s">
        <v>7519</v>
      </c>
      <c r="D36624" t="s">
        <v>161</v>
      </c>
      <c r="E36624" t="s">
        <v>161</v>
      </c>
    </row>
    <row r="36625" spans="1:5" x14ac:dyDescent="0.35">
      <c r="A36625">
        <v>393053602</v>
      </c>
      <c r="B36625" t="s">
        <v>44139</v>
      </c>
      <c r="C36625" t="s">
        <v>7519</v>
      </c>
      <c r="D36625" t="s">
        <v>161</v>
      </c>
      <c r="E36625" t="s">
        <v>161</v>
      </c>
    </row>
    <row r="36626" spans="1:5" x14ac:dyDescent="0.35">
      <c r="A36626">
        <v>393053602</v>
      </c>
      <c r="B36626" t="s">
        <v>44140</v>
      </c>
      <c r="C36626" t="s">
        <v>7519</v>
      </c>
      <c r="D36626" t="s">
        <v>161</v>
      </c>
      <c r="E36626" t="s">
        <v>161</v>
      </c>
    </row>
    <row r="36627" spans="1:5" x14ac:dyDescent="0.35">
      <c r="A36627">
        <v>393053602</v>
      </c>
      <c r="B36627" t="s">
        <v>44141</v>
      </c>
      <c r="C36627" t="s">
        <v>7519</v>
      </c>
      <c r="D36627" t="s">
        <v>161</v>
      </c>
      <c r="E36627" t="s">
        <v>161</v>
      </c>
    </row>
    <row r="36628" spans="1:5" x14ac:dyDescent="0.35">
      <c r="A36628">
        <v>393053602</v>
      </c>
      <c r="B36628" t="s">
        <v>44142</v>
      </c>
      <c r="C36628" t="s">
        <v>7519</v>
      </c>
      <c r="D36628" t="s">
        <v>161</v>
      </c>
      <c r="E36628" t="s">
        <v>161</v>
      </c>
    </row>
    <row r="36629" spans="1:5" x14ac:dyDescent="0.35">
      <c r="A36629">
        <v>393053602</v>
      </c>
      <c r="B36629" t="s">
        <v>44143</v>
      </c>
      <c r="C36629" t="s">
        <v>7519</v>
      </c>
      <c r="D36629" t="s">
        <v>161</v>
      </c>
      <c r="E36629" t="s">
        <v>161</v>
      </c>
    </row>
    <row r="36630" spans="1:5" x14ac:dyDescent="0.35">
      <c r="A36630">
        <v>393053602</v>
      </c>
      <c r="B36630" t="s">
        <v>44144</v>
      </c>
      <c r="C36630" t="s">
        <v>7519</v>
      </c>
      <c r="D36630" t="s">
        <v>161</v>
      </c>
      <c r="E36630" t="s">
        <v>161</v>
      </c>
    </row>
    <row r="36631" spans="1:5" x14ac:dyDescent="0.35">
      <c r="A36631">
        <v>393053602</v>
      </c>
      <c r="B36631" t="s">
        <v>44145</v>
      </c>
      <c r="C36631" t="s">
        <v>7519</v>
      </c>
      <c r="D36631" t="s">
        <v>161</v>
      </c>
      <c r="E36631" t="s">
        <v>161</v>
      </c>
    </row>
    <row r="36632" spans="1:5" x14ac:dyDescent="0.35">
      <c r="A36632">
        <v>393053602</v>
      </c>
      <c r="B36632" t="s">
        <v>44146</v>
      </c>
      <c r="C36632" t="s">
        <v>7519</v>
      </c>
      <c r="D36632" t="s">
        <v>161</v>
      </c>
      <c r="E36632" t="s">
        <v>161</v>
      </c>
    </row>
    <row r="36633" spans="1:5" x14ac:dyDescent="0.35">
      <c r="A36633">
        <v>393053602</v>
      </c>
      <c r="B36633" t="s">
        <v>44147</v>
      </c>
      <c r="C36633" t="s">
        <v>7519</v>
      </c>
      <c r="D36633" t="s">
        <v>161</v>
      </c>
      <c r="E36633" t="s">
        <v>161</v>
      </c>
    </row>
    <row r="36634" spans="1:5" x14ac:dyDescent="0.35">
      <c r="A36634">
        <v>393053604</v>
      </c>
      <c r="B36634" t="s">
        <v>44148</v>
      </c>
      <c r="C36634" t="s">
        <v>192</v>
      </c>
      <c r="D36634" t="s">
        <v>161</v>
      </c>
      <c r="E36634" t="s">
        <v>161</v>
      </c>
    </row>
    <row r="36635" spans="1:5" x14ac:dyDescent="0.35">
      <c r="A36635">
        <v>393053604</v>
      </c>
      <c r="B36635" t="s">
        <v>44149</v>
      </c>
      <c r="C36635" t="s">
        <v>7519</v>
      </c>
      <c r="D36635" t="s">
        <v>161</v>
      </c>
      <c r="E36635" t="s">
        <v>161</v>
      </c>
    </row>
    <row r="36636" spans="1:5" x14ac:dyDescent="0.35">
      <c r="A36636">
        <v>393053604</v>
      </c>
      <c r="B36636" t="s">
        <v>44150</v>
      </c>
      <c r="C36636" t="s">
        <v>7519</v>
      </c>
      <c r="D36636" t="s">
        <v>161</v>
      </c>
      <c r="E36636" t="s">
        <v>161</v>
      </c>
    </row>
    <row r="36637" spans="1:5" x14ac:dyDescent="0.35">
      <c r="A36637">
        <v>393053604</v>
      </c>
      <c r="B36637" t="s">
        <v>44151</v>
      </c>
      <c r="C36637" t="s">
        <v>7519</v>
      </c>
      <c r="D36637" t="s">
        <v>161</v>
      </c>
      <c r="E36637" t="s">
        <v>161</v>
      </c>
    </row>
    <row r="36638" spans="1:5" x14ac:dyDescent="0.35">
      <c r="A36638">
        <v>393053604</v>
      </c>
      <c r="B36638" t="s">
        <v>44152</v>
      </c>
      <c r="C36638" t="s">
        <v>7519</v>
      </c>
      <c r="D36638" t="s">
        <v>161</v>
      </c>
      <c r="E36638" t="s">
        <v>161</v>
      </c>
    </row>
    <row r="36639" spans="1:5" x14ac:dyDescent="0.35">
      <c r="A36639">
        <v>393053604</v>
      </c>
      <c r="B36639" t="s">
        <v>44153</v>
      </c>
      <c r="C36639" t="s">
        <v>7519</v>
      </c>
      <c r="D36639" t="s">
        <v>161</v>
      </c>
      <c r="E36639" t="s">
        <v>161</v>
      </c>
    </row>
    <row r="36640" spans="1:5" x14ac:dyDescent="0.35">
      <c r="A36640">
        <v>393053604</v>
      </c>
      <c r="B36640" t="s">
        <v>44154</v>
      </c>
      <c r="C36640" t="s">
        <v>7519</v>
      </c>
      <c r="D36640" t="s">
        <v>161</v>
      </c>
      <c r="E36640" t="s">
        <v>161</v>
      </c>
    </row>
    <row r="36641" spans="1:5" x14ac:dyDescent="0.35">
      <c r="A36641">
        <v>393053604</v>
      </c>
      <c r="B36641" t="s">
        <v>44155</v>
      </c>
      <c r="C36641" t="s">
        <v>7519</v>
      </c>
      <c r="D36641" t="s">
        <v>161</v>
      </c>
      <c r="E36641" t="s">
        <v>161</v>
      </c>
    </row>
    <row r="36642" spans="1:5" x14ac:dyDescent="0.35">
      <c r="A36642">
        <v>393053604</v>
      </c>
      <c r="B36642" t="s">
        <v>44156</v>
      </c>
      <c r="C36642" t="s">
        <v>7519</v>
      </c>
      <c r="D36642" t="s">
        <v>161</v>
      </c>
      <c r="E36642" t="s">
        <v>161</v>
      </c>
    </row>
    <row r="36643" spans="1:5" x14ac:dyDescent="0.35">
      <c r="A36643">
        <v>393053604</v>
      </c>
      <c r="B36643" t="s">
        <v>44157</v>
      </c>
      <c r="C36643" t="s">
        <v>7519</v>
      </c>
      <c r="D36643" t="s">
        <v>161</v>
      </c>
      <c r="E36643" t="s">
        <v>161</v>
      </c>
    </row>
    <row r="36644" spans="1:5" x14ac:dyDescent="0.35">
      <c r="A36644">
        <v>393053604</v>
      </c>
      <c r="B36644" t="s">
        <v>44158</v>
      </c>
      <c r="C36644" t="s">
        <v>7519</v>
      </c>
      <c r="D36644" t="s">
        <v>161</v>
      </c>
      <c r="E36644" t="s">
        <v>161</v>
      </c>
    </row>
    <row r="36645" spans="1:5" x14ac:dyDescent="0.35">
      <c r="A36645">
        <v>393053604</v>
      </c>
      <c r="B36645" t="s">
        <v>44159</v>
      </c>
      <c r="C36645" t="s">
        <v>7519</v>
      </c>
      <c r="D36645" t="s">
        <v>161</v>
      </c>
      <c r="E36645" t="s">
        <v>161</v>
      </c>
    </row>
    <row r="36646" spans="1:5" x14ac:dyDescent="0.35">
      <c r="A36646">
        <v>393053604</v>
      </c>
      <c r="B36646" t="s">
        <v>44160</v>
      </c>
      <c r="C36646" t="s">
        <v>7519</v>
      </c>
      <c r="D36646" t="s">
        <v>161</v>
      </c>
      <c r="E36646" t="s">
        <v>161</v>
      </c>
    </row>
    <row r="36647" spans="1:5" x14ac:dyDescent="0.35">
      <c r="A36647">
        <v>393053604</v>
      </c>
      <c r="B36647" t="s">
        <v>44161</v>
      </c>
      <c r="C36647" t="s">
        <v>7519</v>
      </c>
      <c r="D36647" t="s">
        <v>161</v>
      </c>
      <c r="E36647" t="s">
        <v>161</v>
      </c>
    </row>
    <row r="36648" spans="1:5" x14ac:dyDescent="0.35">
      <c r="A36648">
        <v>393053604</v>
      </c>
      <c r="B36648" t="s">
        <v>44162</v>
      </c>
      <c r="C36648" t="s">
        <v>7519</v>
      </c>
      <c r="D36648" t="s">
        <v>161</v>
      </c>
      <c r="E36648" t="s">
        <v>161</v>
      </c>
    </row>
    <row r="36649" spans="1:5" x14ac:dyDescent="0.35">
      <c r="A36649">
        <v>393053604</v>
      </c>
      <c r="B36649" t="s">
        <v>44163</v>
      </c>
      <c r="C36649" t="s">
        <v>7519</v>
      </c>
      <c r="D36649" t="s">
        <v>161</v>
      </c>
      <c r="E36649" t="s">
        <v>161</v>
      </c>
    </row>
    <row r="36650" spans="1:5" x14ac:dyDescent="0.35">
      <c r="A36650">
        <v>393053604</v>
      </c>
      <c r="B36650" t="s">
        <v>44164</v>
      </c>
      <c r="C36650" t="s">
        <v>7519</v>
      </c>
      <c r="D36650" t="s">
        <v>161</v>
      </c>
      <c r="E36650" t="s">
        <v>161</v>
      </c>
    </row>
    <row r="36651" spans="1:5" x14ac:dyDescent="0.35">
      <c r="A36651">
        <v>393053604</v>
      </c>
      <c r="B36651" t="s">
        <v>44165</v>
      </c>
      <c r="C36651" t="s">
        <v>7519</v>
      </c>
      <c r="D36651" t="s">
        <v>161</v>
      </c>
      <c r="E36651" t="s">
        <v>161</v>
      </c>
    </row>
    <row r="36652" spans="1:5" x14ac:dyDescent="0.35">
      <c r="A36652">
        <v>393053604</v>
      </c>
      <c r="B36652" t="s">
        <v>44166</v>
      </c>
      <c r="C36652" t="s">
        <v>7519</v>
      </c>
      <c r="D36652" t="s">
        <v>161</v>
      </c>
      <c r="E36652" t="s">
        <v>161</v>
      </c>
    </row>
    <row r="36653" spans="1:5" x14ac:dyDescent="0.35">
      <c r="A36653">
        <v>393053604</v>
      </c>
      <c r="B36653" t="s">
        <v>44167</v>
      </c>
      <c r="C36653" t="s">
        <v>7519</v>
      </c>
      <c r="D36653" t="s">
        <v>161</v>
      </c>
      <c r="E36653" t="s">
        <v>161</v>
      </c>
    </row>
    <row r="36654" spans="1:5" x14ac:dyDescent="0.35">
      <c r="A36654">
        <v>393053604</v>
      </c>
      <c r="B36654" t="s">
        <v>44168</v>
      </c>
      <c r="C36654" t="s">
        <v>7519</v>
      </c>
      <c r="D36654" t="s">
        <v>161</v>
      </c>
      <c r="E36654" t="s">
        <v>161</v>
      </c>
    </row>
    <row r="36655" spans="1:5" x14ac:dyDescent="0.35">
      <c r="A36655">
        <v>393053604</v>
      </c>
      <c r="B36655" t="s">
        <v>44169</v>
      </c>
      <c r="C36655" t="s">
        <v>7519</v>
      </c>
      <c r="D36655" t="s">
        <v>161</v>
      </c>
      <c r="E36655" t="s">
        <v>161</v>
      </c>
    </row>
    <row r="36656" spans="1:5" x14ac:dyDescent="0.35">
      <c r="A36656">
        <v>393053604</v>
      </c>
      <c r="B36656" t="s">
        <v>44170</v>
      </c>
      <c r="C36656" t="s">
        <v>7519</v>
      </c>
      <c r="D36656" t="s">
        <v>161</v>
      </c>
      <c r="E36656" t="s">
        <v>161</v>
      </c>
    </row>
    <row r="36657" spans="1:5" x14ac:dyDescent="0.35">
      <c r="A36657">
        <v>393053604</v>
      </c>
      <c r="B36657" t="s">
        <v>44171</v>
      </c>
      <c r="C36657" t="s">
        <v>7519</v>
      </c>
      <c r="D36657" t="s">
        <v>161</v>
      </c>
      <c r="E36657" t="s">
        <v>161</v>
      </c>
    </row>
    <row r="36658" spans="1:5" x14ac:dyDescent="0.35">
      <c r="A36658">
        <v>393053604</v>
      </c>
      <c r="B36658" t="s">
        <v>44172</v>
      </c>
      <c r="C36658" t="s">
        <v>7519</v>
      </c>
      <c r="D36658" t="s">
        <v>161</v>
      </c>
      <c r="E36658" t="s">
        <v>161</v>
      </c>
    </row>
    <row r="36659" spans="1:5" x14ac:dyDescent="0.35">
      <c r="A36659">
        <v>393053604</v>
      </c>
      <c r="B36659" t="s">
        <v>44173</v>
      </c>
      <c r="C36659" t="s">
        <v>7519</v>
      </c>
      <c r="D36659" t="s">
        <v>161</v>
      </c>
      <c r="E36659" t="s">
        <v>161</v>
      </c>
    </row>
    <row r="36660" spans="1:5" x14ac:dyDescent="0.35">
      <c r="A36660">
        <v>393053604</v>
      </c>
      <c r="B36660" t="s">
        <v>44174</v>
      </c>
      <c r="C36660" t="s">
        <v>7519</v>
      </c>
      <c r="D36660" t="s">
        <v>161</v>
      </c>
      <c r="E36660" t="s">
        <v>161</v>
      </c>
    </row>
    <row r="36661" spans="1:5" x14ac:dyDescent="0.35">
      <c r="A36661">
        <v>393053604</v>
      </c>
      <c r="B36661" t="s">
        <v>44175</v>
      </c>
      <c r="C36661" t="s">
        <v>7519</v>
      </c>
      <c r="D36661" t="s">
        <v>161</v>
      </c>
      <c r="E36661" t="s">
        <v>161</v>
      </c>
    </row>
    <row r="36662" spans="1:5" x14ac:dyDescent="0.35">
      <c r="A36662">
        <v>393053604</v>
      </c>
      <c r="B36662" t="s">
        <v>44176</v>
      </c>
      <c r="C36662" t="s">
        <v>7519</v>
      </c>
      <c r="D36662" t="s">
        <v>161</v>
      </c>
      <c r="E36662" t="s">
        <v>161</v>
      </c>
    </row>
    <row r="36663" spans="1:5" x14ac:dyDescent="0.35">
      <c r="A36663">
        <v>393053604</v>
      </c>
      <c r="B36663" t="s">
        <v>44177</v>
      </c>
      <c r="C36663" t="s">
        <v>7519</v>
      </c>
      <c r="D36663" t="s">
        <v>161</v>
      </c>
      <c r="E36663" t="s">
        <v>161</v>
      </c>
    </row>
    <row r="36664" spans="1:5" x14ac:dyDescent="0.35">
      <c r="A36664">
        <v>393053604</v>
      </c>
      <c r="B36664" t="s">
        <v>44178</v>
      </c>
      <c r="C36664" t="s">
        <v>7519</v>
      </c>
      <c r="D36664" t="s">
        <v>161</v>
      </c>
      <c r="E36664" t="s">
        <v>161</v>
      </c>
    </row>
    <row r="36665" spans="1:5" x14ac:dyDescent="0.35">
      <c r="A36665">
        <v>393053604</v>
      </c>
      <c r="B36665" t="s">
        <v>44179</v>
      </c>
      <c r="C36665" t="s">
        <v>7519</v>
      </c>
      <c r="D36665" t="s">
        <v>161</v>
      </c>
      <c r="E36665" t="s">
        <v>161</v>
      </c>
    </row>
    <row r="36666" spans="1:5" x14ac:dyDescent="0.35">
      <c r="A36666">
        <v>393053604</v>
      </c>
      <c r="B36666" t="s">
        <v>44180</v>
      </c>
      <c r="C36666" t="s">
        <v>7519</v>
      </c>
      <c r="D36666" t="s">
        <v>161</v>
      </c>
      <c r="E36666" t="s">
        <v>161</v>
      </c>
    </row>
    <row r="36667" spans="1:5" x14ac:dyDescent="0.35">
      <c r="A36667">
        <v>393053604</v>
      </c>
      <c r="B36667" t="s">
        <v>44181</v>
      </c>
      <c r="C36667" t="s">
        <v>7519</v>
      </c>
      <c r="D36667" t="s">
        <v>161</v>
      </c>
      <c r="E36667" t="s">
        <v>161</v>
      </c>
    </row>
    <row r="36668" spans="1:5" x14ac:dyDescent="0.35">
      <c r="A36668">
        <v>393053604</v>
      </c>
      <c r="B36668" t="s">
        <v>44182</v>
      </c>
      <c r="C36668" t="s">
        <v>7519</v>
      </c>
      <c r="D36668" t="s">
        <v>161</v>
      </c>
      <c r="E36668" t="s">
        <v>161</v>
      </c>
    </row>
    <row r="36669" spans="1:5" x14ac:dyDescent="0.35">
      <c r="A36669">
        <v>393053604</v>
      </c>
      <c r="B36669" t="s">
        <v>44183</v>
      </c>
      <c r="C36669" t="s">
        <v>7519</v>
      </c>
      <c r="D36669" t="s">
        <v>161</v>
      </c>
      <c r="E36669" t="s">
        <v>161</v>
      </c>
    </row>
    <row r="36670" spans="1:5" x14ac:dyDescent="0.35">
      <c r="A36670">
        <v>393053604</v>
      </c>
      <c r="B36670" t="s">
        <v>44184</v>
      </c>
      <c r="C36670" t="s">
        <v>7519</v>
      </c>
      <c r="D36670" t="s">
        <v>161</v>
      </c>
      <c r="E36670" t="s">
        <v>161</v>
      </c>
    </row>
    <row r="36671" spans="1:5" x14ac:dyDescent="0.35">
      <c r="A36671">
        <v>393053604</v>
      </c>
      <c r="B36671" t="s">
        <v>44185</v>
      </c>
      <c r="C36671" t="s">
        <v>7519</v>
      </c>
      <c r="D36671" t="s">
        <v>161</v>
      </c>
      <c r="E36671" t="s">
        <v>161</v>
      </c>
    </row>
    <row r="36672" spans="1:5" x14ac:dyDescent="0.35">
      <c r="A36672">
        <v>393053604</v>
      </c>
      <c r="B36672" t="s">
        <v>44186</v>
      </c>
      <c r="C36672" t="s">
        <v>7519</v>
      </c>
      <c r="D36672" t="s">
        <v>161</v>
      </c>
      <c r="E36672" t="s">
        <v>161</v>
      </c>
    </row>
    <row r="36673" spans="1:5" x14ac:dyDescent="0.35">
      <c r="A36673">
        <v>393053604</v>
      </c>
      <c r="B36673" t="s">
        <v>44187</v>
      </c>
      <c r="C36673" t="s">
        <v>7519</v>
      </c>
      <c r="D36673" t="s">
        <v>161</v>
      </c>
      <c r="E36673" t="s">
        <v>161</v>
      </c>
    </row>
    <row r="36674" spans="1:5" x14ac:dyDescent="0.35">
      <c r="A36674">
        <v>393053604</v>
      </c>
      <c r="B36674" t="s">
        <v>44188</v>
      </c>
      <c r="C36674" t="s">
        <v>7519</v>
      </c>
      <c r="D36674" t="s">
        <v>161</v>
      </c>
      <c r="E36674" t="s">
        <v>161</v>
      </c>
    </row>
    <row r="36675" spans="1:5" x14ac:dyDescent="0.35">
      <c r="A36675">
        <v>393053604</v>
      </c>
      <c r="B36675" t="s">
        <v>44189</v>
      </c>
      <c r="C36675" t="s">
        <v>7519</v>
      </c>
      <c r="D36675" t="s">
        <v>161</v>
      </c>
      <c r="E36675" t="s">
        <v>161</v>
      </c>
    </row>
    <row r="36676" spans="1:5" x14ac:dyDescent="0.35">
      <c r="A36676">
        <v>393053604</v>
      </c>
      <c r="B36676" t="s">
        <v>44190</v>
      </c>
      <c r="C36676" t="s">
        <v>7519</v>
      </c>
      <c r="D36676" t="s">
        <v>161</v>
      </c>
      <c r="E36676" t="s">
        <v>161</v>
      </c>
    </row>
    <row r="36677" spans="1:5" x14ac:dyDescent="0.35">
      <c r="A36677">
        <v>393053604</v>
      </c>
      <c r="B36677" t="s">
        <v>44191</v>
      </c>
      <c r="C36677" t="s">
        <v>7519</v>
      </c>
      <c r="D36677" t="s">
        <v>161</v>
      </c>
      <c r="E36677" t="s">
        <v>161</v>
      </c>
    </row>
    <row r="36678" spans="1:5" x14ac:dyDescent="0.35">
      <c r="A36678">
        <v>393053604</v>
      </c>
      <c r="B36678" t="s">
        <v>44192</v>
      </c>
      <c r="C36678" t="s">
        <v>7519</v>
      </c>
      <c r="D36678" t="s">
        <v>161</v>
      </c>
      <c r="E36678" t="s">
        <v>161</v>
      </c>
    </row>
    <row r="36679" spans="1:5" x14ac:dyDescent="0.35">
      <c r="A36679">
        <v>393053604</v>
      </c>
      <c r="B36679" t="s">
        <v>44193</v>
      </c>
      <c r="C36679" t="s">
        <v>7519</v>
      </c>
      <c r="D36679" t="s">
        <v>161</v>
      </c>
      <c r="E36679" t="s">
        <v>161</v>
      </c>
    </row>
    <row r="36680" spans="1:5" x14ac:dyDescent="0.35">
      <c r="A36680">
        <v>393053604</v>
      </c>
      <c r="B36680" t="s">
        <v>44194</v>
      </c>
      <c r="C36680" t="s">
        <v>7519</v>
      </c>
      <c r="D36680" t="s">
        <v>161</v>
      </c>
      <c r="E36680" t="s">
        <v>161</v>
      </c>
    </row>
    <row r="36681" spans="1:5" x14ac:dyDescent="0.35">
      <c r="A36681">
        <v>393053604</v>
      </c>
      <c r="B36681" t="s">
        <v>44195</v>
      </c>
      <c r="C36681" t="s">
        <v>7519</v>
      </c>
      <c r="D36681" t="s">
        <v>161</v>
      </c>
      <c r="E36681" t="s">
        <v>161</v>
      </c>
    </row>
    <row r="36682" spans="1:5" x14ac:dyDescent="0.35">
      <c r="A36682">
        <v>393053604</v>
      </c>
      <c r="B36682" t="s">
        <v>44196</v>
      </c>
      <c r="C36682" t="s">
        <v>7519</v>
      </c>
      <c r="D36682" t="s">
        <v>161</v>
      </c>
      <c r="E36682" t="s">
        <v>161</v>
      </c>
    </row>
    <row r="36683" spans="1:5" x14ac:dyDescent="0.35">
      <c r="A36683">
        <v>393053604</v>
      </c>
      <c r="B36683" t="s">
        <v>44197</v>
      </c>
      <c r="C36683" t="s">
        <v>7519</v>
      </c>
      <c r="D36683" t="s">
        <v>161</v>
      </c>
      <c r="E36683" t="s">
        <v>161</v>
      </c>
    </row>
    <row r="36684" spans="1:5" x14ac:dyDescent="0.35">
      <c r="A36684">
        <v>393053604</v>
      </c>
      <c r="B36684" t="s">
        <v>44198</v>
      </c>
      <c r="C36684" t="s">
        <v>7519</v>
      </c>
      <c r="D36684" t="s">
        <v>161</v>
      </c>
      <c r="E36684" t="s">
        <v>161</v>
      </c>
    </row>
    <row r="36685" spans="1:5" x14ac:dyDescent="0.35">
      <c r="A36685">
        <v>393053604</v>
      </c>
      <c r="B36685" t="s">
        <v>44199</v>
      </c>
      <c r="C36685" t="s">
        <v>7519</v>
      </c>
      <c r="D36685" t="s">
        <v>161</v>
      </c>
      <c r="E36685" t="s">
        <v>161</v>
      </c>
    </row>
    <row r="36686" spans="1:5" x14ac:dyDescent="0.35">
      <c r="A36686">
        <v>393053604</v>
      </c>
      <c r="B36686" t="s">
        <v>44200</v>
      </c>
      <c r="C36686" t="s">
        <v>7519</v>
      </c>
      <c r="D36686" t="s">
        <v>161</v>
      </c>
      <c r="E36686" t="s">
        <v>161</v>
      </c>
    </row>
    <row r="36687" spans="1:5" x14ac:dyDescent="0.35">
      <c r="A36687">
        <v>393053604</v>
      </c>
      <c r="B36687" t="s">
        <v>44201</v>
      </c>
      <c r="C36687" t="s">
        <v>7519</v>
      </c>
      <c r="D36687" t="s">
        <v>161</v>
      </c>
      <c r="E36687" t="s">
        <v>161</v>
      </c>
    </row>
    <row r="36688" spans="1:5" x14ac:dyDescent="0.35">
      <c r="A36688">
        <v>393053604</v>
      </c>
      <c r="B36688" t="s">
        <v>44202</v>
      </c>
      <c r="C36688" t="s">
        <v>7519</v>
      </c>
      <c r="D36688" t="s">
        <v>161</v>
      </c>
      <c r="E36688" t="s">
        <v>161</v>
      </c>
    </row>
    <row r="36689" spans="1:5" x14ac:dyDescent="0.35">
      <c r="A36689">
        <v>393053604</v>
      </c>
      <c r="B36689" t="s">
        <v>44203</v>
      </c>
      <c r="C36689" t="s">
        <v>7519</v>
      </c>
      <c r="D36689" t="s">
        <v>161</v>
      </c>
      <c r="E36689" t="s">
        <v>161</v>
      </c>
    </row>
    <row r="36690" spans="1:5" x14ac:dyDescent="0.35">
      <c r="A36690">
        <v>393053604</v>
      </c>
      <c r="B36690" t="s">
        <v>44204</v>
      </c>
      <c r="C36690" t="s">
        <v>7519</v>
      </c>
      <c r="D36690" t="s">
        <v>161</v>
      </c>
      <c r="E36690" t="s">
        <v>161</v>
      </c>
    </row>
    <row r="36691" spans="1:5" x14ac:dyDescent="0.35">
      <c r="A36691">
        <v>393053604</v>
      </c>
      <c r="B36691" t="s">
        <v>44205</v>
      </c>
      <c r="C36691" t="s">
        <v>7519</v>
      </c>
      <c r="D36691" t="s">
        <v>161</v>
      </c>
      <c r="E36691" t="s">
        <v>161</v>
      </c>
    </row>
    <row r="36692" spans="1:5" x14ac:dyDescent="0.35">
      <c r="A36692">
        <v>393053604</v>
      </c>
      <c r="B36692" t="s">
        <v>44206</v>
      </c>
      <c r="C36692" t="s">
        <v>7519</v>
      </c>
      <c r="D36692" t="s">
        <v>161</v>
      </c>
      <c r="E36692" t="s">
        <v>161</v>
      </c>
    </row>
    <row r="36693" spans="1:5" x14ac:dyDescent="0.35">
      <c r="A36693">
        <v>393053604</v>
      </c>
      <c r="B36693" t="s">
        <v>44207</v>
      </c>
      <c r="C36693" t="s">
        <v>7519</v>
      </c>
      <c r="D36693" t="s">
        <v>161</v>
      </c>
      <c r="E36693" t="s">
        <v>161</v>
      </c>
    </row>
    <row r="36694" spans="1:5" x14ac:dyDescent="0.35">
      <c r="A36694">
        <v>393053604</v>
      </c>
      <c r="B36694" t="s">
        <v>44208</v>
      </c>
      <c r="C36694" t="s">
        <v>7519</v>
      </c>
      <c r="D36694" t="s">
        <v>161</v>
      </c>
      <c r="E36694" t="s">
        <v>161</v>
      </c>
    </row>
    <row r="36695" spans="1:5" x14ac:dyDescent="0.35">
      <c r="A36695">
        <v>393053604</v>
      </c>
      <c r="B36695" t="s">
        <v>44209</v>
      </c>
      <c r="C36695" t="s">
        <v>7519</v>
      </c>
      <c r="D36695" t="s">
        <v>161</v>
      </c>
      <c r="E36695" t="s">
        <v>161</v>
      </c>
    </row>
    <row r="36696" spans="1:5" x14ac:dyDescent="0.35">
      <c r="A36696">
        <v>393053604</v>
      </c>
      <c r="B36696" t="s">
        <v>44210</v>
      </c>
      <c r="C36696" t="s">
        <v>7519</v>
      </c>
      <c r="D36696" t="s">
        <v>161</v>
      </c>
      <c r="E36696" t="s">
        <v>161</v>
      </c>
    </row>
    <row r="36697" spans="1:5" x14ac:dyDescent="0.35">
      <c r="A36697">
        <v>393053604</v>
      </c>
      <c r="B36697" t="s">
        <v>44211</v>
      </c>
      <c r="C36697" t="s">
        <v>7519</v>
      </c>
      <c r="D36697" t="s">
        <v>161</v>
      </c>
      <c r="E36697" t="s">
        <v>161</v>
      </c>
    </row>
    <row r="36698" spans="1:5" x14ac:dyDescent="0.35">
      <c r="A36698">
        <v>393053604</v>
      </c>
      <c r="B36698" t="s">
        <v>44212</v>
      </c>
      <c r="C36698" t="s">
        <v>7519</v>
      </c>
      <c r="D36698" t="s">
        <v>161</v>
      </c>
      <c r="E36698" t="s">
        <v>161</v>
      </c>
    </row>
    <row r="36699" spans="1:5" x14ac:dyDescent="0.35">
      <c r="A36699">
        <v>393053604</v>
      </c>
      <c r="B36699" t="s">
        <v>44213</v>
      </c>
      <c r="C36699" t="s">
        <v>7519</v>
      </c>
      <c r="D36699" t="s">
        <v>161</v>
      </c>
      <c r="E36699" t="s">
        <v>161</v>
      </c>
    </row>
    <row r="36700" spans="1:5" x14ac:dyDescent="0.35">
      <c r="A36700">
        <v>393053604</v>
      </c>
      <c r="B36700" t="s">
        <v>44214</v>
      </c>
      <c r="C36700" t="s">
        <v>7519</v>
      </c>
      <c r="D36700" t="s">
        <v>161</v>
      </c>
      <c r="E36700" t="s">
        <v>161</v>
      </c>
    </row>
    <row r="36701" spans="1:5" x14ac:dyDescent="0.35">
      <c r="A36701">
        <v>393053604</v>
      </c>
      <c r="B36701" t="s">
        <v>44215</v>
      </c>
      <c r="C36701" t="s">
        <v>7519</v>
      </c>
      <c r="D36701" t="s">
        <v>161</v>
      </c>
      <c r="E36701" t="s">
        <v>161</v>
      </c>
    </row>
    <row r="36702" spans="1:5" x14ac:dyDescent="0.35">
      <c r="A36702">
        <v>393053604</v>
      </c>
      <c r="B36702" t="s">
        <v>44216</v>
      </c>
      <c r="C36702" t="s">
        <v>7519</v>
      </c>
      <c r="D36702" t="s">
        <v>161</v>
      </c>
      <c r="E36702" t="s">
        <v>161</v>
      </c>
    </row>
    <row r="36703" spans="1:5" x14ac:dyDescent="0.35">
      <c r="A36703">
        <v>393053604</v>
      </c>
      <c r="B36703" t="s">
        <v>44217</v>
      </c>
      <c r="C36703" t="s">
        <v>7519</v>
      </c>
      <c r="D36703" t="s">
        <v>161</v>
      </c>
      <c r="E36703" t="s">
        <v>161</v>
      </c>
    </row>
    <row r="36704" spans="1:5" x14ac:dyDescent="0.35">
      <c r="A36704">
        <v>393053604</v>
      </c>
      <c r="B36704" t="s">
        <v>44218</v>
      </c>
      <c r="C36704" t="s">
        <v>7519</v>
      </c>
      <c r="D36704" t="s">
        <v>161</v>
      </c>
      <c r="E36704" t="s">
        <v>161</v>
      </c>
    </row>
    <row r="36705" spans="1:5" x14ac:dyDescent="0.35">
      <c r="A36705">
        <v>393053604</v>
      </c>
      <c r="B36705" t="s">
        <v>44219</v>
      </c>
      <c r="C36705" t="s">
        <v>7519</v>
      </c>
      <c r="D36705" t="s">
        <v>161</v>
      </c>
      <c r="E36705" t="s">
        <v>161</v>
      </c>
    </row>
    <row r="36706" spans="1:5" x14ac:dyDescent="0.35">
      <c r="A36706">
        <v>393053604</v>
      </c>
      <c r="B36706" t="s">
        <v>44220</v>
      </c>
      <c r="C36706" t="s">
        <v>7519</v>
      </c>
      <c r="D36706" t="s">
        <v>161</v>
      </c>
      <c r="E36706" t="s">
        <v>161</v>
      </c>
    </row>
    <row r="36707" spans="1:5" x14ac:dyDescent="0.35">
      <c r="A36707">
        <v>393053604</v>
      </c>
      <c r="B36707" t="s">
        <v>44221</v>
      </c>
      <c r="C36707" t="s">
        <v>7519</v>
      </c>
      <c r="D36707" t="s">
        <v>161</v>
      </c>
      <c r="E36707" t="s">
        <v>161</v>
      </c>
    </row>
    <row r="36708" spans="1:5" x14ac:dyDescent="0.35">
      <c r="A36708">
        <v>393053610</v>
      </c>
      <c r="B36708" t="s">
        <v>44222</v>
      </c>
      <c r="C36708" t="s">
        <v>7519</v>
      </c>
      <c r="D36708" t="s">
        <v>161</v>
      </c>
      <c r="E36708" t="s">
        <v>161</v>
      </c>
    </row>
    <row r="36709" spans="1:5" x14ac:dyDescent="0.35">
      <c r="A36709">
        <v>393053610</v>
      </c>
      <c r="B36709" t="s">
        <v>44223</v>
      </c>
      <c r="C36709" t="s">
        <v>7519</v>
      </c>
      <c r="D36709" t="s">
        <v>161</v>
      </c>
      <c r="E36709" t="s">
        <v>161</v>
      </c>
    </row>
    <row r="36710" spans="1:5" x14ac:dyDescent="0.35">
      <c r="A36710">
        <v>393053610</v>
      </c>
      <c r="B36710" t="s">
        <v>44224</v>
      </c>
      <c r="C36710" t="s">
        <v>7519</v>
      </c>
      <c r="D36710" t="s">
        <v>161</v>
      </c>
      <c r="E36710" t="s">
        <v>161</v>
      </c>
    </row>
    <row r="36711" spans="1:5" x14ac:dyDescent="0.35">
      <c r="A36711">
        <v>393053610</v>
      </c>
      <c r="B36711" t="s">
        <v>44225</v>
      </c>
      <c r="C36711" t="s">
        <v>7519</v>
      </c>
      <c r="D36711" t="s">
        <v>161</v>
      </c>
      <c r="E36711" t="s">
        <v>161</v>
      </c>
    </row>
    <row r="36712" spans="1:5" x14ac:dyDescent="0.35">
      <c r="A36712">
        <v>393053610</v>
      </c>
      <c r="B36712" t="s">
        <v>44226</v>
      </c>
      <c r="C36712" t="s">
        <v>7519</v>
      </c>
      <c r="D36712" t="s">
        <v>161</v>
      </c>
      <c r="E36712" t="s">
        <v>161</v>
      </c>
    </row>
    <row r="36713" spans="1:5" x14ac:dyDescent="0.35">
      <c r="A36713">
        <v>393053610</v>
      </c>
      <c r="B36713" t="s">
        <v>44227</v>
      </c>
      <c r="C36713" t="s">
        <v>7519</v>
      </c>
      <c r="D36713" t="s">
        <v>161</v>
      </c>
      <c r="E36713" t="s">
        <v>161</v>
      </c>
    </row>
    <row r="36714" spans="1:5" x14ac:dyDescent="0.35">
      <c r="A36714">
        <v>393053610</v>
      </c>
      <c r="B36714" t="s">
        <v>44228</v>
      </c>
      <c r="C36714" t="s">
        <v>7519</v>
      </c>
      <c r="D36714" t="s">
        <v>161</v>
      </c>
      <c r="E36714" t="s">
        <v>161</v>
      </c>
    </row>
    <row r="36715" spans="1:5" x14ac:dyDescent="0.35">
      <c r="A36715">
        <v>393053610</v>
      </c>
      <c r="B36715" t="s">
        <v>44229</v>
      </c>
      <c r="C36715" t="s">
        <v>7519</v>
      </c>
      <c r="D36715" t="s">
        <v>161</v>
      </c>
      <c r="E36715" t="s">
        <v>161</v>
      </c>
    </row>
    <row r="36716" spans="1:5" x14ac:dyDescent="0.35">
      <c r="A36716">
        <v>393053610</v>
      </c>
      <c r="B36716" t="s">
        <v>44230</v>
      </c>
      <c r="C36716" t="s">
        <v>7519</v>
      </c>
      <c r="D36716" t="s">
        <v>161</v>
      </c>
      <c r="E36716" t="s">
        <v>161</v>
      </c>
    </row>
    <row r="36717" spans="1:5" x14ac:dyDescent="0.35">
      <c r="A36717">
        <v>393053610</v>
      </c>
      <c r="B36717" t="s">
        <v>44231</v>
      </c>
      <c r="C36717" t="s">
        <v>7519</v>
      </c>
      <c r="D36717" t="s">
        <v>161</v>
      </c>
      <c r="E36717" t="s">
        <v>161</v>
      </c>
    </row>
    <row r="36718" spans="1:5" x14ac:dyDescent="0.35">
      <c r="A36718">
        <v>393053610</v>
      </c>
      <c r="B36718" t="s">
        <v>44232</v>
      </c>
      <c r="C36718" t="s">
        <v>7519</v>
      </c>
      <c r="D36718" t="s">
        <v>161</v>
      </c>
      <c r="E36718" t="s">
        <v>161</v>
      </c>
    </row>
    <row r="36719" spans="1:5" x14ac:dyDescent="0.35">
      <c r="A36719">
        <v>393053610</v>
      </c>
      <c r="B36719" t="s">
        <v>44233</v>
      </c>
      <c r="C36719" t="s">
        <v>7519</v>
      </c>
      <c r="D36719" t="s">
        <v>161</v>
      </c>
      <c r="E36719" t="s">
        <v>161</v>
      </c>
    </row>
    <row r="36720" spans="1:5" x14ac:dyDescent="0.35">
      <c r="A36720">
        <v>393053610</v>
      </c>
      <c r="B36720" t="s">
        <v>44234</v>
      </c>
      <c r="C36720" t="s">
        <v>7519</v>
      </c>
      <c r="D36720" t="s">
        <v>161</v>
      </c>
      <c r="E36720" t="s">
        <v>161</v>
      </c>
    </row>
    <row r="36721" spans="1:5" x14ac:dyDescent="0.35">
      <c r="A36721">
        <v>393053610</v>
      </c>
      <c r="B36721" t="s">
        <v>44235</v>
      </c>
      <c r="C36721" t="s">
        <v>7519</v>
      </c>
      <c r="D36721" t="s">
        <v>161</v>
      </c>
      <c r="E36721" t="s">
        <v>161</v>
      </c>
    </row>
    <row r="36722" spans="1:5" x14ac:dyDescent="0.35">
      <c r="A36722">
        <v>393053610</v>
      </c>
      <c r="B36722" t="s">
        <v>44236</v>
      </c>
      <c r="C36722" t="s">
        <v>7519</v>
      </c>
      <c r="D36722" t="s">
        <v>161</v>
      </c>
      <c r="E36722" t="s">
        <v>161</v>
      </c>
    </row>
    <row r="36723" spans="1:5" x14ac:dyDescent="0.35">
      <c r="A36723">
        <v>393053610</v>
      </c>
      <c r="B36723" t="s">
        <v>44237</v>
      </c>
      <c r="C36723" t="s">
        <v>7519</v>
      </c>
      <c r="D36723" t="s">
        <v>161</v>
      </c>
      <c r="E36723" t="s">
        <v>161</v>
      </c>
    </row>
    <row r="36724" spans="1:5" x14ac:dyDescent="0.35">
      <c r="A36724">
        <v>393053610</v>
      </c>
      <c r="B36724" t="s">
        <v>44238</v>
      </c>
      <c r="C36724" t="s">
        <v>7519</v>
      </c>
      <c r="D36724" t="s">
        <v>161</v>
      </c>
      <c r="E36724" t="s">
        <v>161</v>
      </c>
    </row>
    <row r="36725" spans="1:5" x14ac:dyDescent="0.35">
      <c r="A36725">
        <v>393053610</v>
      </c>
      <c r="B36725" t="s">
        <v>44239</v>
      </c>
      <c r="C36725" t="s">
        <v>7519</v>
      </c>
      <c r="D36725" t="s">
        <v>161</v>
      </c>
      <c r="E36725" t="s">
        <v>161</v>
      </c>
    </row>
    <row r="36726" spans="1:5" x14ac:dyDescent="0.35">
      <c r="A36726">
        <v>393053610</v>
      </c>
      <c r="B36726" t="s">
        <v>44240</v>
      </c>
      <c r="C36726" t="s">
        <v>7519</v>
      </c>
      <c r="D36726" t="s">
        <v>161</v>
      </c>
      <c r="E36726" t="s">
        <v>161</v>
      </c>
    </row>
    <row r="36727" spans="1:5" x14ac:dyDescent="0.35">
      <c r="A36727">
        <v>393053610</v>
      </c>
      <c r="B36727" t="s">
        <v>44241</v>
      </c>
      <c r="C36727" t="s">
        <v>7519</v>
      </c>
      <c r="D36727" t="s">
        <v>161</v>
      </c>
      <c r="E36727" t="s">
        <v>161</v>
      </c>
    </row>
    <row r="36728" spans="1:5" x14ac:dyDescent="0.35">
      <c r="A36728">
        <v>393053610</v>
      </c>
      <c r="B36728" t="s">
        <v>44242</v>
      </c>
      <c r="C36728" t="s">
        <v>7519</v>
      </c>
      <c r="D36728" t="s">
        <v>161</v>
      </c>
      <c r="E36728" t="s">
        <v>161</v>
      </c>
    </row>
    <row r="36729" spans="1:5" x14ac:dyDescent="0.35">
      <c r="A36729">
        <v>393053610</v>
      </c>
      <c r="B36729" t="s">
        <v>44243</v>
      </c>
      <c r="C36729" t="s">
        <v>7519</v>
      </c>
      <c r="D36729" t="s">
        <v>161</v>
      </c>
      <c r="E36729" t="s">
        <v>161</v>
      </c>
    </row>
    <row r="36730" spans="1:5" x14ac:dyDescent="0.35">
      <c r="A36730">
        <v>393053610</v>
      </c>
      <c r="B36730" t="s">
        <v>44244</v>
      </c>
      <c r="C36730" t="s">
        <v>7519</v>
      </c>
      <c r="D36730" t="s">
        <v>161</v>
      </c>
      <c r="E36730" t="s">
        <v>161</v>
      </c>
    </row>
    <row r="36731" spans="1:5" x14ac:dyDescent="0.35">
      <c r="A36731">
        <v>393053610</v>
      </c>
      <c r="B36731" t="s">
        <v>44245</v>
      </c>
      <c r="C36731" t="s">
        <v>7519</v>
      </c>
      <c r="D36731" t="s">
        <v>161</v>
      </c>
      <c r="E36731" t="s">
        <v>161</v>
      </c>
    </row>
    <row r="36732" spans="1:5" x14ac:dyDescent="0.35">
      <c r="A36732">
        <v>393053610</v>
      </c>
      <c r="B36732" t="s">
        <v>44246</v>
      </c>
      <c r="C36732" t="s">
        <v>7519</v>
      </c>
      <c r="D36732" t="s">
        <v>161</v>
      </c>
      <c r="E36732" t="s">
        <v>161</v>
      </c>
    </row>
    <row r="36733" spans="1:5" x14ac:dyDescent="0.35">
      <c r="A36733">
        <v>393053610</v>
      </c>
      <c r="B36733" t="s">
        <v>44247</v>
      </c>
      <c r="C36733" t="s">
        <v>7519</v>
      </c>
      <c r="D36733" t="s">
        <v>161</v>
      </c>
      <c r="E36733" t="s">
        <v>161</v>
      </c>
    </row>
    <row r="36734" spans="1:5" x14ac:dyDescent="0.35">
      <c r="A36734">
        <v>393053610</v>
      </c>
      <c r="B36734" t="s">
        <v>44248</v>
      </c>
      <c r="C36734" t="s">
        <v>7519</v>
      </c>
      <c r="D36734" t="s">
        <v>161</v>
      </c>
      <c r="E36734" t="s">
        <v>161</v>
      </c>
    </row>
    <row r="36735" spans="1:5" x14ac:dyDescent="0.35">
      <c r="A36735">
        <v>393053610</v>
      </c>
      <c r="B36735" t="s">
        <v>44249</v>
      </c>
      <c r="C36735" t="s">
        <v>7519</v>
      </c>
      <c r="D36735" t="s">
        <v>161</v>
      </c>
      <c r="E36735" t="s">
        <v>161</v>
      </c>
    </row>
    <row r="36736" spans="1:5" x14ac:dyDescent="0.35">
      <c r="A36736">
        <v>393053610</v>
      </c>
      <c r="B36736" t="s">
        <v>44250</v>
      </c>
      <c r="C36736" t="s">
        <v>7519</v>
      </c>
      <c r="D36736" t="s">
        <v>161</v>
      </c>
      <c r="E36736" t="s">
        <v>161</v>
      </c>
    </row>
    <row r="36737" spans="1:5" x14ac:dyDescent="0.35">
      <c r="A36737">
        <v>393053610</v>
      </c>
      <c r="B36737" t="s">
        <v>44251</v>
      </c>
      <c r="C36737" t="s">
        <v>7519</v>
      </c>
      <c r="D36737" t="s">
        <v>161</v>
      </c>
      <c r="E36737" t="s">
        <v>161</v>
      </c>
    </row>
    <row r="36738" spans="1:5" x14ac:dyDescent="0.35">
      <c r="A36738">
        <v>393053610</v>
      </c>
      <c r="B36738" t="s">
        <v>44252</v>
      </c>
      <c r="C36738" t="s">
        <v>7519</v>
      </c>
      <c r="D36738" t="s">
        <v>161</v>
      </c>
      <c r="E36738" t="s">
        <v>161</v>
      </c>
    </row>
    <row r="36739" spans="1:5" x14ac:dyDescent="0.35">
      <c r="A36739">
        <v>393053610</v>
      </c>
      <c r="B36739" t="s">
        <v>44253</v>
      </c>
      <c r="C36739" t="s">
        <v>7519</v>
      </c>
      <c r="D36739" t="s">
        <v>161</v>
      </c>
      <c r="E36739" t="s">
        <v>161</v>
      </c>
    </row>
    <row r="36740" spans="1:5" x14ac:dyDescent="0.35">
      <c r="A36740">
        <v>393053610</v>
      </c>
      <c r="B36740" t="s">
        <v>44254</v>
      </c>
      <c r="C36740" t="s">
        <v>7519</v>
      </c>
      <c r="D36740" t="s">
        <v>161</v>
      </c>
      <c r="E36740" t="s">
        <v>161</v>
      </c>
    </row>
    <row r="36741" spans="1:5" x14ac:dyDescent="0.35">
      <c r="A36741">
        <v>393053610</v>
      </c>
      <c r="B36741" t="s">
        <v>44255</v>
      </c>
      <c r="C36741" t="s">
        <v>7519</v>
      </c>
      <c r="D36741" t="s">
        <v>161</v>
      </c>
      <c r="E36741" t="s">
        <v>161</v>
      </c>
    </row>
    <row r="36742" spans="1:5" x14ac:dyDescent="0.35">
      <c r="A36742">
        <v>393053610</v>
      </c>
      <c r="B36742" t="s">
        <v>44256</v>
      </c>
      <c r="C36742" t="s">
        <v>7519</v>
      </c>
      <c r="D36742" t="s">
        <v>161</v>
      </c>
      <c r="E36742" t="s">
        <v>161</v>
      </c>
    </row>
    <row r="36743" spans="1:5" x14ac:dyDescent="0.35">
      <c r="A36743">
        <v>393053610</v>
      </c>
      <c r="B36743" t="s">
        <v>44257</v>
      </c>
      <c r="C36743" t="s">
        <v>7519</v>
      </c>
      <c r="D36743" t="s">
        <v>161</v>
      </c>
      <c r="E36743" t="s">
        <v>161</v>
      </c>
    </row>
    <row r="36744" spans="1:5" x14ac:dyDescent="0.35">
      <c r="A36744">
        <v>393053610</v>
      </c>
      <c r="B36744" t="s">
        <v>44258</v>
      </c>
      <c r="C36744" t="s">
        <v>7519</v>
      </c>
      <c r="D36744" t="s">
        <v>161</v>
      </c>
      <c r="E36744" t="s">
        <v>161</v>
      </c>
    </row>
    <row r="36745" spans="1:5" x14ac:dyDescent="0.35">
      <c r="A36745">
        <v>393053610</v>
      </c>
      <c r="B36745" t="s">
        <v>44259</v>
      </c>
      <c r="C36745" t="s">
        <v>7519</v>
      </c>
      <c r="D36745" t="s">
        <v>161</v>
      </c>
      <c r="E36745" t="s">
        <v>161</v>
      </c>
    </row>
    <row r="36746" spans="1:5" x14ac:dyDescent="0.35">
      <c r="A36746">
        <v>393053610</v>
      </c>
      <c r="B36746" t="s">
        <v>44260</v>
      </c>
      <c r="C36746" t="s">
        <v>7519</v>
      </c>
      <c r="D36746" t="s">
        <v>161</v>
      </c>
      <c r="E36746" t="s">
        <v>161</v>
      </c>
    </row>
    <row r="36747" spans="1:5" x14ac:dyDescent="0.35">
      <c r="A36747">
        <v>393053610</v>
      </c>
      <c r="B36747" t="s">
        <v>44261</v>
      </c>
      <c r="C36747" t="s">
        <v>7519</v>
      </c>
      <c r="D36747" t="s">
        <v>161</v>
      </c>
      <c r="E36747" t="s">
        <v>161</v>
      </c>
    </row>
    <row r="36748" spans="1:5" x14ac:dyDescent="0.35">
      <c r="A36748">
        <v>393053610</v>
      </c>
      <c r="B36748" t="s">
        <v>44262</v>
      </c>
      <c r="C36748" t="s">
        <v>7519</v>
      </c>
      <c r="D36748" t="s">
        <v>161</v>
      </c>
      <c r="E36748" t="s">
        <v>161</v>
      </c>
    </row>
    <row r="36749" spans="1:5" x14ac:dyDescent="0.35">
      <c r="A36749">
        <v>393053610</v>
      </c>
      <c r="B36749" t="s">
        <v>44263</v>
      </c>
      <c r="C36749" t="s">
        <v>7519</v>
      </c>
      <c r="D36749" t="s">
        <v>161</v>
      </c>
      <c r="E36749" t="s">
        <v>161</v>
      </c>
    </row>
    <row r="36750" spans="1:5" x14ac:dyDescent="0.35">
      <c r="A36750">
        <v>393053610</v>
      </c>
      <c r="B36750" t="s">
        <v>44264</v>
      </c>
      <c r="C36750" t="s">
        <v>7519</v>
      </c>
      <c r="D36750" t="s">
        <v>161</v>
      </c>
      <c r="E36750" t="s">
        <v>161</v>
      </c>
    </row>
    <row r="36751" spans="1:5" x14ac:dyDescent="0.35">
      <c r="A36751">
        <v>393053610</v>
      </c>
      <c r="B36751" t="s">
        <v>44265</v>
      </c>
      <c r="C36751" t="s">
        <v>7519</v>
      </c>
      <c r="D36751" t="s">
        <v>161</v>
      </c>
      <c r="E36751" t="s">
        <v>161</v>
      </c>
    </row>
    <row r="36752" spans="1:5" x14ac:dyDescent="0.35">
      <c r="A36752">
        <v>393053610</v>
      </c>
      <c r="B36752" t="s">
        <v>44266</v>
      </c>
      <c r="C36752" t="s">
        <v>7519</v>
      </c>
      <c r="D36752" t="s">
        <v>161</v>
      </c>
      <c r="E36752" t="s">
        <v>161</v>
      </c>
    </row>
    <row r="36753" spans="1:5" x14ac:dyDescent="0.35">
      <c r="A36753">
        <v>393053610</v>
      </c>
      <c r="B36753" t="s">
        <v>44267</v>
      </c>
      <c r="C36753" t="s">
        <v>7519</v>
      </c>
      <c r="D36753" t="s">
        <v>161</v>
      </c>
      <c r="E36753" t="s">
        <v>161</v>
      </c>
    </row>
    <row r="36754" spans="1:5" x14ac:dyDescent="0.35">
      <c r="A36754">
        <v>393053610</v>
      </c>
      <c r="B36754" t="s">
        <v>44268</v>
      </c>
      <c r="C36754" t="s">
        <v>7519</v>
      </c>
      <c r="D36754" t="s">
        <v>161</v>
      </c>
      <c r="E36754" t="s">
        <v>161</v>
      </c>
    </row>
    <row r="36755" spans="1:5" x14ac:dyDescent="0.35">
      <c r="A36755">
        <v>393053610</v>
      </c>
      <c r="B36755" t="s">
        <v>44269</v>
      </c>
      <c r="C36755" t="s">
        <v>7519</v>
      </c>
      <c r="D36755" t="s">
        <v>161</v>
      </c>
      <c r="E36755" t="s">
        <v>161</v>
      </c>
    </row>
    <row r="36756" spans="1:5" x14ac:dyDescent="0.35">
      <c r="A36756">
        <v>393053610</v>
      </c>
      <c r="B36756" t="s">
        <v>44270</v>
      </c>
      <c r="C36756" t="s">
        <v>7519</v>
      </c>
      <c r="D36756" t="s">
        <v>161</v>
      </c>
      <c r="E36756" t="s">
        <v>161</v>
      </c>
    </row>
    <row r="36757" spans="1:5" x14ac:dyDescent="0.35">
      <c r="A36757">
        <v>393053610</v>
      </c>
      <c r="B36757" t="s">
        <v>44271</v>
      </c>
      <c r="C36757" t="s">
        <v>7519</v>
      </c>
      <c r="D36757" t="s">
        <v>161</v>
      </c>
      <c r="E36757" t="s">
        <v>161</v>
      </c>
    </row>
    <row r="36758" spans="1:5" x14ac:dyDescent="0.35">
      <c r="A36758">
        <v>393053610</v>
      </c>
      <c r="B36758" t="s">
        <v>44272</v>
      </c>
      <c r="C36758" t="s">
        <v>7519</v>
      </c>
      <c r="D36758" t="s">
        <v>161</v>
      </c>
      <c r="E36758" t="s">
        <v>161</v>
      </c>
    </row>
    <row r="36759" spans="1:5" x14ac:dyDescent="0.35">
      <c r="A36759">
        <v>393053610</v>
      </c>
      <c r="B36759" t="s">
        <v>44273</v>
      </c>
      <c r="C36759" t="s">
        <v>7519</v>
      </c>
      <c r="D36759" t="s">
        <v>161</v>
      </c>
      <c r="E36759" t="s">
        <v>161</v>
      </c>
    </row>
    <row r="36760" spans="1:5" x14ac:dyDescent="0.35">
      <c r="A36760">
        <v>393053610</v>
      </c>
      <c r="B36760" t="s">
        <v>44274</v>
      </c>
      <c r="C36760" t="s">
        <v>7519</v>
      </c>
      <c r="D36760" t="s">
        <v>161</v>
      </c>
      <c r="E36760" t="s">
        <v>161</v>
      </c>
    </row>
    <row r="36761" spans="1:5" x14ac:dyDescent="0.35">
      <c r="A36761">
        <v>393053610</v>
      </c>
      <c r="B36761" t="s">
        <v>44275</v>
      </c>
      <c r="C36761" t="s">
        <v>7519</v>
      </c>
      <c r="D36761" t="s">
        <v>161</v>
      </c>
      <c r="E36761" t="s">
        <v>161</v>
      </c>
    </row>
    <row r="36762" spans="1:5" x14ac:dyDescent="0.35">
      <c r="A36762">
        <v>393053610</v>
      </c>
      <c r="B36762" t="s">
        <v>44276</v>
      </c>
      <c r="C36762" t="s">
        <v>7519</v>
      </c>
      <c r="D36762" t="s">
        <v>161</v>
      </c>
      <c r="E36762" t="s">
        <v>161</v>
      </c>
    </row>
    <row r="36763" spans="1:5" x14ac:dyDescent="0.35">
      <c r="A36763">
        <v>393053610</v>
      </c>
      <c r="B36763" t="s">
        <v>44277</v>
      </c>
      <c r="C36763" t="s">
        <v>7519</v>
      </c>
      <c r="D36763" t="s">
        <v>161</v>
      </c>
      <c r="E36763" t="s">
        <v>161</v>
      </c>
    </row>
    <row r="36764" spans="1:5" x14ac:dyDescent="0.35">
      <c r="A36764">
        <v>393053610</v>
      </c>
      <c r="B36764" t="s">
        <v>44278</v>
      </c>
      <c r="C36764" t="s">
        <v>7519</v>
      </c>
      <c r="D36764" t="s">
        <v>161</v>
      </c>
      <c r="E36764" t="s">
        <v>161</v>
      </c>
    </row>
    <row r="36765" spans="1:5" x14ac:dyDescent="0.35">
      <c r="A36765">
        <v>393053610</v>
      </c>
      <c r="B36765" t="s">
        <v>44279</v>
      </c>
      <c r="C36765" t="s">
        <v>7519</v>
      </c>
      <c r="D36765" t="s">
        <v>161</v>
      </c>
      <c r="E36765" t="s">
        <v>161</v>
      </c>
    </row>
    <row r="36766" spans="1:5" x14ac:dyDescent="0.35">
      <c r="A36766">
        <v>393053610</v>
      </c>
      <c r="B36766" t="s">
        <v>44280</v>
      </c>
      <c r="C36766" t="s">
        <v>7519</v>
      </c>
      <c r="D36766" t="s">
        <v>161</v>
      </c>
      <c r="E36766" t="s">
        <v>161</v>
      </c>
    </row>
    <row r="36767" spans="1:5" x14ac:dyDescent="0.35">
      <c r="A36767">
        <v>393053610</v>
      </c>
      <c r="B36767" t="s">
        <v>44281</v>
      </c>
      <c r="C36767" t="s">
        <v>7519</v>
      </c>
      <c r="D36767" t="s">
        <v>161</v>
      </c>
      <c r="E36767" t="s">
        <v>161</v>
      </c>
    </row>
    <row r="36768" spans="1:5" x14ac:dyDescent="0.35">
      <c r="A36768">
        <v>393053610</v>
      </c>
      <c r="B36768" t="s">
        <v>44282</v>
      </c>
      <c r="C36768" t="s">
        <v>192</v>
      </c>
      <c r="D36768" t="s">
        <v>161</v>
      </c>
      <c r="E36768" t="s">
        <v>161</v>
      </c>
    </row>
    <row r="36769" spans="1:5" x14ac:dyDescent="0.35">
      <c r="A36769">
        <v>393053610</v>
      </c>
      <c r="B36769" t="s">
        <v>44283</v>
      </c>
      <c r="C36769" t="s">
        <v>7519</v>
      </c>
      <c r="D36769" t="s">
        <v>161</v>
      </c>
      <c r="E36769" t="s">
        <v>161</v>
      </c>
    </row>
    <row r="36770" spans="1:5" x14ac:dyDescent="0.35">
      <c r="A36770">
        <v>393053610</v>
      </c>
      <c r="B36770" t="s">
        <v>44284</v>
      </c>
      <c r="C36770" t="s">
        <v>7519</v>
      </c>
      <c r="D36770" t="s">
        <v>161</v>
      </c>
      <c r="E36770" t="s">
        <v>161</v>
      </c>
    </row>
    <row r="36771" spans="1:5" x14ac:dyDescent="0.35">
      <c r="A36771">
        <v>393053610</v>
      </c>
      <c r="B36771" t="s">
        <v>44285</v>
      </c>
      <c r="C36771" t="s">
        <v>7519</v>
      </c>
      <c r="D36771" t="s">
        <v>161</v>
      </c>
      <c r="E36771" t="s">
        <v>161</v>
      </c>
    </row>
    <row r="36772" spans="1:5" x14ac:dyDescent="0.35">
      <c r="A36772">
        <v>393053610</v>
      </c>
      <c r="B36772" t="s">
        <v>44286</v>
      </c>
      <c r="C36772" t="s">
        <v>7519</v>
      </c>
      <c r="D36772" t="s">
        <v>161</v>
      </c>
      <c r="E36772" t="s">
        <v>161</v>
      </c>
    </row>
    <row r="36773" spans="1:5" x14ac:dyDescent="0.35">
      <c r="A36773">
        <v>393053610</v>
      </c>
      <c r="B36773" t="s">
        <v>44287</v>
      </c>
      <c r="C36773" t="s">
        <v>7519</v>
      </c>
      <c r="D36773" t="s">
        <v>161</v>
      </c>
      <c r="E36773" t="s">
        <v>161</v>
      </c>
    </row>
    <row r="36774" spans="1:5" x14ac:dyDescent="0.35">
      <c r="A36774">
        <v>393053610</v>
      </c>
      <c r="B36774" t="s">
        <v>44288</v>
      </c>
      <c r="C36774" t="s">
        <v>7519</v>
      </c>
      <c r="D36774" t="s">
        <v>161</v>
      </c>
      <c r="E36774" t="s">
        <v>161</v>
      </c>
    </row>
    <row r="36775" spans="1:5" x14ac:dyDescent="0.35">
      <c r="A36775">
        <v>393053610</v>
      </c>
      <c r="B36775" t="s">
        <v>44289</v>
      </c>
      <c r="C36775" t="s">
        <v>7519</v>
      </c>
      <c r="D36775" t="s">
        <v>161</v>
      </c>
      <c r="E36775" t="s">
        <v>161</v>
      </c>
    </row>
    <row r="36776" spans="1:5" x14ac:dyDescent="0.35">
      <c r="A36776">
        <v>393053610</v>
      </c>
      <c r="B36776" t="s">
        <v>44290</v>
      </c>
      <c r="C36776" t="s">
        <v>7519</v>
      </c>
      <c r="D36776" t="s">
        <v>161</v>
      </c>
      <c r="E36776" t="s">
        <v>161</v>
      </c>
    </row>
    <row r="36777" spans="1:5" x14ac:dyDescent="0.35">
      <c r="A36777">
        <v>393053610</v>
      </c>
      <c r="B36777" t="s">
        <v>44291</v>
      </c>
      <c r="C36777" t="s">
        <v>7519</v>
      </c>
      <c r="D36777" t="s">
        <v>161</v>
      </c>
      <c r="E36777" t="s">
        <v>161</v>
      </c>
    </row>
    <row r="36778" spans="1:5" x14ac:dyDescent="0.35">
      <c r="A36778">
        <v>393053610</v>
      </c>
      <c r="B36778" t="s">
        <v>44292</v>
      </c>
      <c r="C36778" t="s">
        <v>7519</v>
      </c>
      <c r="D36778" t="s">
        <v>161</v>
      </c>
      <c r="E36778" t="s">
        <v>161</v>
      </c>
    </row>
    <row r="36779" spans="1:5" x14ac:dyDescent="0.35">
      <c r="A36779">
        <v>393053610</v>
      </c>
      <c r="B36779" t="s">
        <v>44293</v>
      </c>
      <c r="C36779" t="s">
        <v>7519</v>
      </c>
      <c r="D36779" t="s">
        <v>161</v>
      </c>
      <c r="E36779" t="s">
        <v>161</v>
      </c>
    </row>
    <row r="36780" spans="1:5" x14ac:dyDescent="0.35">
      <c r="A36780">
        <v>393053610</v>
      </c>
      <c r="B36780" t="s">
        <v>44294</v>
      </c>
      <c r="C36780" t="s">
        <v>7519</v>
      </c>
      <c r="D36780" t="s">
        <v>161</v>
      </c>
      <c r="E36780" t="s">
        <v>161</v>
      </c>
    </row>
    <row r="36781" spans="1:5" x14ac:dyDescent="0.35">
      <c r="A36781">
        <v>393053610</v>
      </c>
      <c r="B36781" t="s">
        <v>44295</v>
      </c>
      <c r="C36781" t="s">
        <v>7519</v>
      </c>
      <c r="D36781" t="s">
        <v>161</v>
      </c>
      <c r="E36781" t="s">
        <v>161</v>
      </c>
    </row>
    <row r="36782" spans="1:5" x14ac:dyDescent="0.35">
      <c r="A36782">
        <v>393053612</v>
      </c>
      <c r="B36782" t="s">
        <v>44296</v>
      </c>
      <c r="C36782" t="s">
        <v>192</v>
      </c>
      <c r="D36782" t="s">
        <v>161</v>
      </c>
      <c r="E36782" t="s">
        <v>161</v>
      </c>
    </row>
    <row r="36783" spans="1:5" x14ac:dyDescent="0.35">
      <c r="A36783">
        <v>393053612</v>
      </c>
      <c r="B36783" t="s">
        <v>44297</v>
      </c>
      <c r="C36783" t="s">
        <v>7519</v>
      </c>
      <c r="D36783" t="s">
        <v>161</v>
      </c>
      <c r="E36783" t="s">
        <v>161</v>
      </c>
    </row>
    <row r="36784" spans="1:5" x14ac:dyDescent="0.35">
      <c r="A36784">
        <v>393053612</v>
      </c>
      <c r="B36784" t="s">
        <v>44298</v>
      </c>
      <c r="C36784" t="s">
        <v>7519</v>
      </c>
      <c r="D36784" t="s">
        <v>161</v>
      </c>
      <c r="E36784" t="s">
        <v>161</v>
      </c>
    </row>
    <row r="36785" spans="1:5" x14ac:dyDescent="0.35">
      <c r="A36785">
        <v>393053612</v>
      </c>
      <c r="B36785" t="s">
        <v>44299</v>
      </c>
      <c r="C36785" t="s">
        <v>7519</v>
      </c>
      <c r="D36785" t="s">
        <v>161</v>
      </c>
      <c r="E36785" t="s">
        <v>161</v>
      </c>
    </row>
    <row r="36786" spans="1:5" x14ac:dyDescent="0.35">
      <c r="A36786">
        <v>393053612</v>
      </c>
      <c r="B36786" t="s">
        <v>44300</v>
      </c>
      <c r="C36786" t="s">
        <v>7519</v>
      </c>
      <c r="D36786" t="s">
        <v>161</v>
      </c>
      <c r="E36786" t="s">
        <v>161</v>
      </c>
    </row>
    <row r="36787" spans="1:5" x14ac:dyDescent="0.35">
      <c r="A36787">
        <v>393053612</v>
      </c>
      <c r="B36787" t="s">
        <v>44301</v>
      </c>
      <c r="C36787" t="s">
        <v>7519</v>
      </c>
      <c r="D36787" t="s">
        <v>161</v>
      </c>
      <c r="E36787" t="s">
        <v>161</v>
      </c>
    </row>
    <row r="36788" spans="1:5" x14ac:dyDescent="0.35">
      <c r="A36788">
        <v>393053612</v>
      </c>
      <c r="B36788" t="s">
        <v>44302</v>
      </c>
      <c r="C36788" t="s">
        <v>7519</v>
      </c>
      <c r="D36788" t="s">
        <v>161</v>
      </c>
      <c r="E36788" t="s">
        <v>161</v>
      </c>
    </row>
    <row r="36789" spans="1:5" x14ac:dyDescent="0.35">
      <c r="A36789">
        <v>393053612</v>
      </c>
      <c r="B36789" t="s">
        <v>44303</v>
      </c>
      <c r="C36789" t="s">
        <v>7519</v>
      </c>
      <c r="D36789" t="s">
        <v>161</v>
      </c>
      <c r="E36789" t="s">
        <v>161</v>
      </c>
    </row>
    <row r="36790" spans="1:5" x14ac:dyDescent="0.35">
      <c r="A36790">
        <v>393053612</v>
      </c>
      <c r="B36790" t="s">
        <v>44304</v>
      </c>
      <c r="C36790" t="s">
        <v>7519</v>
      </c>
      <c r="D36790" t="s">
        <v>161</v>
      </c>
      <c r="E36790" t="s">
        <v>161</v>
      </c>
    </row>
    <row r="36791" spans="1:5" x14ac:dyDescent="0.35">
      <c r="A36791">
        <v>393053612</v>
      </c>
      <c r="B36791" t="s">
        <v>44305</v>
      </c>
      <c r="C36791" t="s">
        <v>7519</v>
      </c>
      <c r="D36791" t="s">
        <v>161</v>
      </c>
      <c r="E36791" t="s">
        <v>161</v>
      </c>
    </row>
    <row r="36792" spans="1:5" x14ac:dyDescent="0.35">
      <c r="A36792">
        <v>393053612</v>
      </c>
      <c r="B36792" t="s">
        <v>44306</v>
      </c>
      <c r="C36792" t="s">
        <v>7519</v>
      </c>
      <c r="D36792" t="s">
        <v>161</v>
      </c>
      <c r="E36792" t="s">
        <v>161</v>
      </c>
    </row>
    <row r="36793" spans="1:5" x14ac:dyDescent="0.35">
      <c r="A36793">
        <v>393053612</v>
      </c>
      <c r="B36793" t="s">
        <v>44307</v>
      </c>
      <c r="C36793" t="s">
        <v>7519</v>
      </c>
      <c r="D36793" t="s">
        <v>161</v>
      </c>
      <c r="E36793" t="s">
        <v>161</v>
      </c>
    </row>
    <row r="36794" spans="1:5" x14ac:dyDescent="0.35">
      <c r="A36794">
        <v>393053612</v>
      </c>
      <c r="B36794" t="s">
        <v>44308</v>
      </c>
      <c r="C36794" t="s">
        <v>7519</v>
      </c>
      <c r="D36794" t="s">
        <v>161</v>
      </c>
      <c r="E36794" t="s">
        <v>161</v>
      </c>
    </row>
    <row r="36795" spans="1:5" x14ac:dyDescent="0.35">
      <c r="A36795">
        <v>393053612</v>
      </c>
      <c r="B36795" t="s">
        <v>44309</v>
      </c>
      <c r="C36795" t="s">
        <v>7519</v>
      </c>
      <c r="D36795" t="s">
        <v>161</v>
      </c>
      <c r="E36795" t="s">
        <v>161</v>
      </c>
    </row>
    <row r="36796" spans="1:5" x14ac:dyDescent="0.35">
      <c r="A36796">
        <v>393053612</v>
      </c>
      <c r="B36796" t="s">
        <v>44310</v>
      </c>
      <c r="C36796" t="s">
        <v>7519</v>
      </c>
      <c r="D36796" t="s">
        <v>161</v>
      </c>
      <c r="E36796" t="s">
        <v>161</v>
      </c>
    </row>
    <row r="36797" spans="1:5" x14ac:dyDescent="0.35">
      <c r="A36797">
        <v>393053612</v>
      </c>
      <c r="B36797" t="s">
        <v>44311</v>
      </c>
      <c r="C36797" t="s">
        <v>7519</v>
      </c>
      <c r="D36797" t="s">
        <v>161</v>
      </c>
      <c r="E36797" t="s">
        <v>161</v>
      </c>
    </row>
    <row r="36798" spans="1:5" x14ac:dyDescent="0.35">
      <c r="A36798">
        <v>393053612</v>
      </c>
      <c r="B36798" t="s">
        <v>44312</v>
      </c>
      <c r="C36798" t="s">
        <v>7519</v>
      </c>
      <c r="D36798" t="s">
        <v>161</v>
      </c>
      <c r="E36798" t="s">
        <v>161</v>
      </c>
    </row>
    <row r="36799" spans="1:5" x14ac:dyDescent="0.35">
      <c r="A36799">
        <v>393053612</v>
      </c>
      <c r="B36799" t="s">
        <v>44313</v>
      </c>
      <c r="C36799" t="s">
        <v>7519</v>
      </c>
      <c r="D36799" t="s">
        <v>161</v>
      </c>
      <c r="E36799" t="s">
        <v>161</v>
      </c>
    </row>
    <row r="36800" spans="1:5" x14ac:dyDescent="0.35">
      <c r="A36800">
        <v>393053612</v>
      </c>
      <c r="B36800" t="s">
        <v>44314</v>
      </c>
      <c r="C36800" t="s">
        <v>7519</v>
      </c>
      <c r="D36800" t="s">
        <v>161</v>
      </c>
      <c r="E36800" t="s">
        <v>161</v>
      </c>
    </row>
    <row r="36801" spans="1:5" x14ac:dyDescent="0.35">
      <c r="A36801">
        <v>393053612</v>
      </c>
      <c r="B36801" t="s">
        <v>44315</v>
      </c>
      <c r="C36801" t="s">
        <v>7519</v>
      </c>
      <c r="D36801" t="s">
        <v>161</v>
      </c>
      <c r="E36801" t="s">
        <v>161</v>
      </c>
    </row>
    <row r="36802" spans="1:5" x14ac:dyDescent="0.35">
      <c r="A36802">
        <v>393053612</v>
      </c>
      <c r="B36802" t="s">
        <v>44316</v>
      </c>
      <c r="C36802" t="s">
        <v>7519</v>
      </c>
      <c r="D36802" t="s">
        <v>161</v>
      </c>
      <c r="E36802" t="s">
        <v>161</v>
      </c>
    </row>
    <row r="36803" spans="1:5" x14ac:dyDescent="0.35">
      <c r="A36803">
        <v>393053612</v>
      </c>
      <c r="B36803" t="s">
        <v>44317</v>
      </c>
      <c r="C36803" t="s">
        <v>7519</v>
      </c>
      <c r="D36803" t="s">
        <v>161</v>
      </c>
      <c r="E36803" t="s">
        <v>161</v>
      </c>
    </row>
    <row r="36804" spans="1:5" x14ac:dyDescent="0.35">
      <c r="A36804">
        <v>393053612</v>
      </c>
      <c r="B36804" t="s">
        <v>44318</v>
      </c>
      <c r="C36804" t="s">
        <v>7519</v>
      </c>
      <c r="D36804" t="s">
        <v>161</v>
      </c>
      <c r="E36804" t="s">
        <v>161</v>
      </c>
    </row>
    <row r="36805" spans="1:5" x14ac:dyDescent="0.35">
      <c r="A36805">
        <v>393053612</v>
      </c>
      <c r="B36805" t="s">
        <v>44319</v>
      </c>
      <c r="C36805" t="s">
        <v>7519</v>
      </c>
      <c r="D36805" t="s">
        <v>161</v>
      </c>
      <c r="E36805" t="s">
        <v>161</v>
      </c>
    </row>
    <row r="36806" spans="1:5" x14ac:dyDescent="0.35">
      <c r="A36806">
        <v>393053612</v>
      </c>
      <c r="B36806" t="s">
        <v>44320</v>
      </c>
      <c r="C36806" t="s">
        <v>7519</v>
      </c>
      <c r="D36806" t="s">
        <v>161</v>
      </c>
      <c r="E36806" t="s">
        <v>161</v>
      </c>
    </row>
    <row r="36807" spans="1:5" x14ac:dyDescent="0.35">
      <c r="A36807">
        <v>393053612</v>
      </c>
      <c r="B36807" t="s">
        <v>44321</v>
      </c>
      <c r="C36807" t="s">
        <v>7519</v>
      </c>
      <c r="D36807" t="s">
        <v>161</v>
      </c>
      <c r="E36807" t="s">
        <v>161</v>
      </c>
    </row>
    <row r="36808" spans="1:5" x14ac:dyDescent="0.35">
      <c r="A36808">
        <v>393053612</v>
      </c>
      <c r="B36808" t="s">
        <v>44322</v>
      </c>
      <c r="C36808" t="s">
        <v>7519</v>
      </c>
      <c r="D36808" t="s">
        <v>161</v>
      </c>
      <c r="E36808" t="s">
        <v>161</v>
      </c>
    </row>
    <row r="36809" spans="1:5" x14ac:dyDescent="0.35">
      <c r="A36809">
        <v>393053612</v>
      </c>
      <c r="B36809" t="s">
        <v>44323</v>
      </c>
      <c r="C36809" t="s">
        <v>7519</v>
      </c>
      <c r="D36809" t="s">
        <v>161</v>
      </c>
      <c r="E36809" t="s">
        <v>161</v>
      </c>
    </row>
    <row r="36810" spans="1:5" x14ac:dyDescent="0.35">
      <c r="A36810">
        <v>393053612</v>
      </c>
      <c r="B36810" t="s">
        <v>44324</v>
      </c>
      <c r="C36810" t="s">
        <v>7519</v>
      </c>
      <c r="D36810" t="s">
        <v>161</v>
      </c>
      <c r="E36810" t="s">
        <v>161</v>
      </c>
    </row>
    <row r="36811" spans="1:5" x14ac:dyDescent="0.35">
      <c r="A36811">
        <v>393053612</v>
      </c>
      <c r="B36811" t="s">
        <v>44325</v>
      </c>
      <c r="C36811" t="s">
        <v>7519</v>
      </c>
      <c r="D36811" t="s">
        <v>161</v>
      </c>
      <c r="E36811" t="s">
        <v>161</v>
      </c>
    </row>
    <row r="36812" spans="1:5" x14ac:dyDescent="0.35">
      <c r="A36812">
        <v>393053612</v>
      </c>
      <c r="B36812" t="s">
        <v>44326</v>
      </c>
      <c r="C36812" t="s">
        <v>7519</v>
      </c>
      <c r="D36812" t="s">
        <v>161</v>
      </c>
      <c r="E36812" t="s">
        <v>161</v>
      </c>
    </row>
    <row r="36813" spans="1:5" x14ac:dyDescent="0.35">
      <c r="A36813">
        <v>393053612</v>
      </c>
      <c r="B36813" t="s">
        <v>44327</v>
      </c>
      <c r="C36813" t="s">
        <v>7519</v>
      </c>
      <c r="D36813" t="s">
        <v>161</v>
      </c>
      <c r="E36813" t="s">
        <v>161</v>
      </c>
    </row>
    <row r="36814" spans="1:5" x14ac:dyDescent="0.35">
      <c r="A36814">
        <v>393053612</v>
      </c>
      <c r="B36814" t="s">
        <v>44328</v>
      </c>
      <c r="C36814" t="s">
        <v>7519</v>
      </c>
      <c r="D36814" t="s">
        <v>161</v>
      </c>
      <c r="E36814" t="s">
        <v>161</v>
      </c>
    </row>
    <row r="36815" spans="1:5" x14ac:dyDescent="0.35">
      <c r="A36815">
        <v>393053612</v>
      </c>
      <c r="B36815" t="s">
        <v>44329</v>
      </c>
      <c r="C36815" t="s">
        <v>7519</v>
      </c>
      <c r="D36815" t="s">
        <v>161</v>
      </c>
      <c r="E36815" t="s">
        <v>161</v>
      </c>
    </row>
    <row r="36816" spans="1:5" x14ac:dyDescent="0.35">
      <c r="A36816">
        <v>393053612</v>
      </c>
      <c r="B36816" t="s">
        <v>44330</v>
      </c>
      <c r="C36816" t="s">
        <v>7519</v>
      </c>
      <c r="D36816" t="s">
        <v>161</v>
      </c>
      <c r="E36816" t="s">
        <v>161</v>
      </c>
    </row>
    <row r="36817" spans="1:5" x14ac:dyDescent="0.35">
      <c r="A36817">
        <v>393053612</v>
      </c>
      <c r="B36817" t="s">
        <v>44331</v>
      </c>
      <c r="C36817" t="s">
        <v>7519</v>
      </c>
      <c r="D36817" t="s">
        <v>161</v>
      </c>
      <c r="E36817" t="s">
        <v>161</v>
      </c>
    </row>
    <row r="36818" spans="1:5" x14ac:dyDescent="0.35">
      <c r="A36818">
        <v>393053612</v>
      </c>
      <c r="B36818" t="s">
        <v>44332</v>
      </c>
      <c r="C36818" t="s">
        <v>7519</v>
      </c>
      <c r="D36818" t="s">
        <v>161</v>
      </c>
      <c r="E36818" t="s">
        <v>161</v>
      </c>
    </row>
    <row r="36819" spans="1:5" x14ac:dyDescent="0.35">
      <c r="A36819">
        <v>393053612</v>
      </c>
      <c r="B36819" t="s">
        <v>44333</v>
      </c>
      <c r="C36819" t="s">
        <v>7519</v>
      </c>
      <c r="D36819" t="s">
        <v>161</v>
      </c>
      <c r="E36819" t="s">
        <v>161</v>
      </c>
    </row>
    <row r="36820" spans="1:5" x14ac:dyDescent="0.35">
      <c r="A36820">
        <v>393053612</v>
      </c>
      <c r="B36820" t="s">
        <v>44334</v>
      </c>
      <c r="C36820" t="s">
        <v>7519</v>
      </c>
      <c r="D36820" t="s">
        <v>161</v>
      </c>
      <c r="E36820" t="s">
        <v>161</v>
      </c>
    </row>
    <row r="36821" spans="1:5" x14ac:dyDescent="0.35">
      <c r="A36821">
        <v>393053612</v>
      </c>
      <c r="B36821" t="s">
        <v>44335</v>
      </c>
      <c r="C36821" t="s">
        <v>7519</v>
      </c>
      <c r="D36821" t="s">
        <v>161</v>
      </c>
      <c r="E36821" t="s">
        <v>161</v>
      </c>
    </row>
    <row r="36822" spans="1:5" x14ac:dyDescent="0.35">
      <c r="A36822">
        <v>393053612</v>
      </c>
      <c r="B36822" t="s">
        <v>44336</v>
      </c>
      <c r="C36822" t="s">
        <v>7519</v>
      </c>
      <c r="D36822" t="s">
        <v>161</v>
      </c>
      <c r="E36822" t="s">
        <v>161</v>
      </c>
    </row>
    <row r="36823" spans="1:5" x14ac:dyDescent="0.35">
      <c r="A36823">
        <v>393053612</v>
      </c>
      <c r="B36823" t="s">
        <v>44337</v>
      </c>
      <c r="C36823" t="s">
        <v>7519</v>
      </c>
      <c r="D36823" t="s">
        <v>161</v>
      </c>
      <c r="E36823" t="s">
        <v>161</v>
      </c>
    </row>
    <row r="36824" spans="1:5" x14ac:dyDescent="0.35">
      <c r="A36824">
        <v>393053612</v>
      </c>
      <c r="B36824" t="s">
        <v>44338</v>
      </c>
      <c r="C36824" t="s">
        <v>7519</v>
      </c>
      <c r="D36824" t="s">
        <v>161</v>
      </c>
      <c r="E36824" t="s">
        <v>161</v>
      </c>
    </row>
    <row r="36825" spans="1:5" x14ac:dyDescent="0.35">
      <c r="A36825">
        <v>393053612</v>
      </c>
      <c r="B36825" t="s">
        <v>44339</v>
      </c>
      <c r="C36825" t="s">
        <v>7519</v>
      </c>
      <c r="D36825" t="s">
        <v>161</v>
      </c>
      <c r="E36825" t="s">
        <v>161</v>
      </c>
    </row>
    <row r="36826" spans="1:5" x14ac:dyDescent="0.35">
      <c r="A36826">
        <v>393053612</v>
      </c>
      <c r="B36826" t="s">
        <v>44340</v>
      </c>
      <c r="C36826" t="s">
        <v>7519</v>
      </c>
      <c r="D36826" t="s">
        <v>161</v>
      </c>
      <c r="E36826" t="s">
        <v>161</v>
      </c>
    </row>
    <row r="36827" spans="1:5" x14ac:dyDescent="0.35">
      <c r="A36827">
        <v>393053612</v>
      </c>
      <c r="B36827" t="s">
        <v>44341</v>
      </c>
      <c r="C36827" t="s">
        <v>7519</v>
      </c>
      <c r="D36827" t="s">
        <v>161</v>
      </c>
      <c r="E36827" t="s">
        <v>161</v>
      </c>
    </row>
    <row r="36828" spans="1:5" x14ac:dyDescent="0.35">
      <c r="A36828">
        <v>393053612</v>
      </c>
      <c r="B36828" t="s">
        <v>44342</v>
      </c>
      <c r="C36828" t="s">
        <v>7519</v>
      </c>
      <c r="D36828" t="s">
        <v>161</v>
      </c>
      <c r="E36828" t="s">
        <v>161</v>
      </c>
    </row>
    <row r="36829" spans="1:5" x14ac:dyDescent="0.35">
      <c r="A36829">
        <v>393053612</v>
      </c>
      <c r="B36829" t="s">
        <v>44343</v>
      </c>
      <c r="C36829" t="s">
        <v>7519</v>
      </c>
      <c r="D36829" t="s">
        <v>161</v>
      </c>
      <c r="E36829" t="s">
        <v>161</v>
      </c>
    </row>
    <row r="36830" spans="1:5" x14ac:dyDescent="0.35">
      <c r="A36830">
        <v>393053612</v>
      </c>
      <c r="B36830" t="s">
        <v>44344</v>
      </c>
      <c r="C36830" t="s">
        <v>7519</v>
      </c>
      <c r="D36830" t="s">
        <v>161</v>
      </c>
      <c r="E36830" t="s">
        <v>161</v>
      </c>
    </row>
    <row r="36831" spans="1:5" x14ac:dyDescent="0.35">
      <c r="A36831">
        <v>393053612</v>
      </c>
      <c r="B36831" t="s">
        <v>44345</v>
      </c>
      <c r="C36831" t="s">
        <v>7519</v>
      </c>
      <c r="D36831" t="s">
        <v>161</v>
      </c>
      <c r="E36831" t="s">
        <v>161</v>
      </c>
    </row>
    <row r="36832" spans="1:5" x14ac:dyDescent="0.35">
      <c r="A36832">
        <v>393053612</v>
      </c>
      <c r="B36832" t="s">
        <v>44346</v>
      </c>
      <c r="C36832" t="s">
        <v>7519</v>
      </c>
      <c r="D36832" t="s">
        <v>161</v>
      </c>
      <c r="E36832" t="s">
        <v>161</v>
      </c>
    </row>
    <row r="36833" spans="1:5" x14ac:dyDescent="0.35">
      <c r="A36833">
        <v>393053612</v>
      </c>
      <c r="B36833" t="s">
        <v>44347</v>
      </c>
      <c r="C36833" t="s">
        <v>7519</v>
      </c>
      <c r="D36833" t="s">
        <v>161</v>
      </c>
      <c r="E36833" t="s">
        <v>161</v>
      </c>
    </row>
    <row r="36834" spans="1:5" x14ac:dyDescent="0.35">
      <c r="A36834">
        <v>393053612</v>
      </c>
      <c r="B36834" t="s">
        <v>44348</v>
      </c>
      <c r="C36834" t="s">
        <v>7519</v>
      </c>
      <c r="D36834" t="s">
        <v>161</v>
      </c>
      <c r="E36834" t="s">
        <v>161</v>
      </c>
    </row>
    <row r="36835" spans="1:5" x14ac:dyDescent="0.35">
      <c r="A36835">
        <v>393053612</v>
      </c>
      <c r="B36835" t="s">
        <v>44349</v>
      </c>
      <c r="C36835" t="s">
        <v>7519</v>
      </c>
      <c r="D36835" t="s">
        <v>161</v>
      </c>
      <c r="E36835" t="s">
        <v>161</v>
      </c>
    </row>
    <row r="36836" spans="1:5" x14ac:dyDescent="0.35">
      <c r="A36836">
        <v>393053612</v>
      </c>
      <c r="B36836" t="s">
        <v>44350</v>
      </c>
      <c r="C36836" t="s">
        <v>7519</v>
      </c>
      <c r="D36836" t="s">
        <v>161</v>
      </c>
      <c r="E36836" t="s">
        <v>161</v>
      </c>
    </row>
    <row r="36837" spans="1:5" x14ac:dyDescent="0.35">
      <c r="A36837">
        <v>393053612</v>
      </c>
      <c r="B36837" t="s">
        <v>44351</v>
      </c>
      <c r="C36837" t="s">
        <v>7519</v>
      </c>
      <c r="D36837" t="s">
        <v>161</v>
      </c>
      <c r="E36837" t="s">
        <v>161</v>
      </c>
    </row>
    <row r="36838" spans="1:5" x14ac:dyDescent="0.35">
      <c r="A36838">
        <v>393053612</v>
      </c>
      <c r="B36838" t="s">
        <v>44352</v>
      </c>
      <c r="C36838" t="s">
        <v>7519</v>
      </c>
      <c r="D36838" t="s">
        <v>161</v>
      </c>
      <c r="E36838" t="s">
        <v>161</v>
      </c>
    </row>
    <row r="36839" spans="1:5" x14ac:dyDescent="0.35">
      <c r="A36839">
        <v>393053612</v>
      </c>
      <c r="B36839" t="s">
        <v>44353</v>
      </c>
      <c r="C36839" t="s">
        <v>7519</v>
      </c>
      <c r="D36839" t="s">
        <v>161</v>
      </c>
      <c r="E36839" t="s">
        <v>161</v>
      </c>
    </row>
    <row r="36840" spans="1:5" x14ac:dyDescent="0.35">
      <c r="A36840">
        <v>393053612</v>
      </c>
      <c r="B36840" t="s">
        <v>44354</v>
      </c>
      <c r="C36840" t="s">
        <v>7519</v>
      </c>
      <c r="D36840" t="s">
        <v>161</v>
      </c>
      <c r="E36840" t="s">
        <v>161</v>
      </c>
    </row>
    <row r="36841" spans="1:5" x14ac:dyDescent="0.35">
      <c r="A36841">
        <v>393053612</v>
      </c>
      <c r="B36841" t="s">
        <v>44355</v>
      </c>
      <c r="C36841" t="s">
        <v>7519</v>
      </c>
      <c r="D36841" t="s">
        <v>161</v>
      </c>
      <c r="E36841" t="s">
        <v>161</v>
      </c>
    </row>
    <row r="36842" spans="1:5" x14ac:dyDescent="0.35">
      <c r="A36842">
        <v>393053612</v>
      </c>
      <c r="B36842" t="s">
        <v>44356</v>
      </c>
      <c r="C36842" t="s">
        <v>7519</v>
      </c>
      <c r="D36842" t="s">
        <v>161</v>
      </c>
      <c r="E36842" t="s">
        <v>161</v>
      </c>
    </row>
    <row r="36843" spans="1:5" x14ac:dyDescent="0.35">
      <c r="A36843">
        <v>393053612</v>
      </c>
      <c r="B36843" t="s">
        <v>44357</v>
      </c>
      <c r="C36843" t="s">
        <v>7519</v>
      </c>
      <c r="D36843" t="s">
        <v>161</v>
      </c>
      <c r="E36843" t="s">
        <v>161</v>
      </c>
    </row>
    <row r="36844" spans="1:5" x14ac:dyDescent="0.35">
      <c r="A36844">
        <v>393053612</v>
      </c>
      <c r="B36844" t="s">
        <v>44358</v>
      </c>
      <c r="C36844" t="s">
        <v>7519</v>
      </c>
      <c r="D36844" t="s">
        <v>161</v>
      </c>
      <c r="E36844" t="s">
        <v>161</v>
      </c>
    </row>
    <row r="36845" spans="1:5" x14ac:dyDescent="0.35">
      <c r="A36845">
        <v>393053612</v>
      </c>
      <c r="B36845" t="s">
        <v>44359</v>
      </c>
      <c r="C36845" t="s">
        <v>7519</v>
      </c>
      <c r="D36845" t="s">
        <v>161</v>
      </c>
      <c r="E36845" t="s">
        <v>161</v>
      </c>
    </row>
    <row r="36846" spans="1:5" x14ac:dyDescent="0.35">
      <c r="A36846">
        <v>393053612</v>
      </c>
      <c r="B36846" t="s">
        <v>44360</v>
      </c>
      <c r="C36846" t="s">
        <v>7519</v>
      </c>
      <c r="D36846" t="s">
        <v>161</v>
      </c>
      <c r="E36846" t="s">
        <v>161</v>
      </c>
    </row>
    <row r="36847" spans="1:5" x14ac:dyDescent="0.35">
      <c r="A36847">
        <v>393053612</v>
      </c>
      <c r="B36847" t="s">
        <v>44361</v>
      </c>
      <c r="C36847" t="s">
        <v>7519</v>
      </c>
      <c r="D36847" t="s">
        <v>161</v>
      </c>
      <c r="E36847" t="s">
        <v>161</v>
      </c>
    </row>
    <row r="36848" spans="1:5" x14ac:dyDescent="0.35">
      <c r="A36848">
        <v>393053612</v>
      </c>
      <c r="B36848" t="s">
        <v>44362</v>
      </c>
      <c r="C36848" t="s">
        <v>7519</v>
      </c>
      <c r="D36848" t="s">
        <v>161</v>
      </c>
      <c r="E36848" t="s">
        <v>161</v>
      </c>
    </row>
    <row r="36849" spans="1:5" x14ac:dyDescent="0.35">
      <c r="A36849">
        <v>393053612</v>
      </c>
      <c r="B36849" t="s">
        <v>44363</v>
      </c>
      <c r="C36849" t="s">
        <v>7519</v>
      </c>
      <c r="D36849" t="s">
        <v>161</v>
      </c>
      <c r="E36849" t="s">
        <v>161</v>
      </c>
    </row>
    <row r="36850" spans="1:5" x14ac:dyDescent="0.35">
      <c r="A36850">
        <v>393053612</v>
      </c>
      <c r="B36850" t="s">
        <v>44364</v>
      </c>
      <c r="C36850" t="s">
        <v>7519</v>
      </c>
      <c r="D36850" t="s">
        <v>161</v>
      </c>
      <c r="E36850" t="s">
        <v>161</v>
      </c>
    </row>
    <row r="36851" spans="1:5" x14ac:dyDescent="0.35">
      <c r="A36851">
        <v>393053612</v>
      </c>
      <c r="B36851" t="s">
        <v>44365</v>
      </c>
      <c r="C36851" t="s">
        <v>7519</v>
      </c>
      <c r="D36851" t="s">
        <v>161</v>
      </c>
      <c r="E36851" t="s">
        <v>161</v>
      </c>
    </row>
    <row r="36852" spans="1:5" x14ac:dyDescent="0.35">
      <c r="A36852">
        <v>393053612</v>
      </c>
      <c r="B36852" t="s">
        <v>44366</v>
      </c>
      <c r="C36852" t="s">
        <v>7519</v>
      </c>
      <c r="D36852" t="s">
        <v>161</v>
      </c>
      <c r="E36852" t="s">
        <v>161</v>
      </c>
    </row>
    <row r="36853" spans="1:5" x14ac:dyDescent="0.35">
      <c r="A36853">
        <v>393053612</v>
      </c>
      <c r="B36853" t="s">
        <v>44367</v>
      </c>
      <c r="C36853" t="s">
        <v>7519</v>
      </c>
      <c r="D36853" t="s">
        <v>161</v>
      </c>
      <c r="E36853" t="s">
        <v>161</v>
      </c>
    </row>
    <row r="36854" spans="1:5" x14ac:dyDescent="0.35">
      <c r="A36854">
        <v>393053612</v>
      </c>
      <c r="B36854" t="s">
        <v>44368</v>
      </c>
      <c r="C36854" t="s">
        <v>7519</v>
      </c>
      <c r="D36854" t="s">
        <v>161</v>
      </c>
      <c r="E36854" t="s">
        <v>161</v>
      </c>
    </row>
    <row r="36855" spans="1:5" x14ac:dyDescent="0.35">
      <c r="A36855">
        <v>393053612</v>
      </c>
      <c r="B36855" t="s">
        <v>44369</v>
      </c>
      <c r="C36855" t="s">
        <v>7519</v>
      </c>
      <c r="D36855" t="s">
        <v>161</v>
      </c>
      <c r="E36855" t="s">
        <v>161</v>
      </c>
    </row>
    <row r="36856" spans="1:5" x14ac:dyDescent="0.35">
      <c r="A36856">
        <v>393053560</v>
      </c>
      <c r="B36856" t="s">
        <v>44370</v>
      </c>
      <c r="C36856" t="s">
        <v>192</v>
      </c>
      <c r="D36856" t="s">
        <v>161</v>
      </c>
      <c r="E36856" t="s">
        <v>161</v>
      </c>
    </row>
    <row r="36857" spans="1:5" x14ac:dyDescent="0.35">
      <c r="A36857">
        <v>393053560</v>
      </c>
      <c r="B36857" t="s">
        <v>44371</v>
      </c>
      <c r="C36857" t="s">
        <v>7519</v>
      </c>
      <c r="D36857" t="s">
        <v>161</v>
      </c>
      <c r="E36857" t="s">
        <v>161</v>
      </c>
    </row>
    <row r="36858" spans="1:5" x14ac:dyDescent="0.35">
      <c r="A36858">
        <v>393053560</v>
      </c>
      <c r="B36858" t="s">
        <v>44372</v>
      </c>
      <c r="C36858" t="s">
        <v>7519</v>
      </c>
      <c r="D36858" t="s">
        <v>161</v>
      </c>
      <c r="E36858" t="s">
        <v>161</v>
      </c>
    </row>
    <row r="36859" spans="1:5" x14ac:dyDescent="0.35">
      <c r="A36859">
        <v>393053560</v>
      </c>
      <c r="B36859" t="s">
        <v>44373</v>
      </c>
      <c r="C36859" t="s">
        <v>7519</v>
      </c>
      <c r="D36859" t="s">
        <v>161</v>
      </c>
      <c r="E36859" t="s">
        <v>161</v>
      </c>
    </row>
    <row r="36860" spans="1:5" x14ac:dyDescent="0.35">
      <c r="A36860">
        <v>393053560</v>
      </c>
      <c r="B36860" t="s">
        <v>44374</v>
      </c>
      <c r="C36860" t="s">
        <v>7519</v>
      </c>
      <c r="D36860" t="s">
        <v>161</v>
      </c>
      <c r="E36860" t="s">
        <v>161</v>
      </c>
    </row>
    <row r="36861" spans="1:5" x14ac:dyDescent="0.35">
      <c r="A36861">
        <v>393053560</v>
      </c>
      <c r="B36861" t="s">
        <v>44375</v>
      </c>
      <c r="C36861" t="s">
        <v>7519</v>
      </c>
      <c r="D36861" t="s">
        <v>161</v>
      </c>
      <c r="E36861" t="s">
        <v>161</v>
      </c>
    </row>
    <row r="36862" spans="1:5" x14ac:dyDescent="0.35">
      <c r="A36862">
        <v>393053560</v>
      </c>
      <c r="B36862" t="s">
        <v>44376</v>
      </c>
      <c r="C36862" t="s">
        <v>7519</v>
      </c>
      <c r="D36862" t="s">
        <v>161</v>
      </c>
      <c r="E36862" t="s">
        <v>161</v>
      </c>
    </row>
    <row r="36863" spans="1:5" x14ac:dyDescent="0.35">
      <c r="A36863">
        <v>393053560</v>
      </c>
      <c r="B36863" t="s">
        <v>44377</v>
      </c>
      <c r="C36863" t="s">
        <v>7519</v>
      </c>
      <c r="D36863" t="s">
        <v>161</v>
      </c>
      <c r="E36863" t="s">
        <v>161</v>
      </c>
    </row>
    <row r="36864" spans="1:5" x14ac:dyDescent="0.35">
      <c r="A36864">
        <v>393053560</v>
      </c>
      <c r="B36864" t="s">
        <v>44378</v>
      </c>
      <c r="C36864" t="s">
        <v>7519</v>
      </c>
      <c r="D36864" t="s">
        <v>161</v>
      </c>
      <c r="E36864" t="s">
        <v>161</v>
      </c>
    </row>
    <row r="36865" spans="1:5" x14ac:dyDescent="0.35">
      <c r="A36865">
        <v>393053560</v>
      </c>
      <c r="B36865" t="s">
        <v>44379</v>
      </c>
      <c r="C36865" t="s">
        <v>7519</v>
      </c>
      <c r="D36865" t="s">
        <v>161</v>
      </c>
      <c r="E36865" t="s">
        <v>161</v>
      </c>
    </row>
    <row r="36866" spans="1:5" x14ac:dyDescent="0.35">
      <c r="A36866">
        <v>393053560</v>
      </c>
      <c r="B36866" t="s">
        <v>44380</v>
      </c>
      <c r="C36866" t="s">
        <v>7519</v>
      </c>
      <c r="D36866" t="s">
        <v>161</v>
      </c>
      <c r="E36866" t="s">
        <v>161</v>
      </c>
    </row>
    <row r="36867" spans="1:5" x14ac:dyDescent="0.35">
      <c r="A36867">
        <v>393053560</v>
      </c>
      <c r="B36867" t="s">
        <v>44381</v>
      </c>
      <c r="C36867" t="s">
        <v>7519</v>
      </c>
      <c r="D36867" t="s">
        <v>161</v>
      </c>
      <c r="E36867" t="s">
        <v>161</v>
      </c>
    </row>
    <row r="36868" spans="1:5" x14ac:dyDescent="0.35">
      <c r="A36868">
        <v>393053560</v>
      </c>
      <c r="B36868" t="s">
        <v>44382</v>
      </c>
      <c r="C36868" t="s">
        <v>7519</v>
      </c>
      <c r="D36868" t="s">
        <v>161</v>
      </c>
      <c r="E36868" t="s">
        <v>161</v>
      </c>
    </row>
    <row r="36869" spans="1:5" x14ac:dyDescent="0.35">
      <c r="A36869">
        <v>393053560</v>
      </c>
      <c r="B36869" t="s">
        <v>44383</v>
      </c>
      <c r="C36869" t="s">
        <v>7519</v>
      </c>
      <c r="D36869" t="s">
        <v>161</v>
      </c>
      <c r="E36869" t="s">
        <v>161</v>
      </c>
    </row>
    <row r="36870" spans="1:5" x14ac:dyDescent="0.35">
      <c r="A36870">
        <v>393053560</v>
      </c>
      <c r="B36870" t="s">
        <v>44384</v>
      </c>
      <c r="C36870" t="s">
        <v>7519</v>
      </c>
      <c r="D36870" t="s">
        <v>161</v>
      </c>
      <c r="E36870" t="s">
        <v>161</v>
      </c>
    </row>
    <row r="36871" spans="1:5" x14ac:dyDescent="0.35">
      <c r="A36871">
        <v>393053560</v>
      </c>
      <c r="B36871" t="s">
        <v>44385</v>
      </c>
      <c r="C36871" t="s">
        <v>7519</v>
      </c>
      <c r="D36871" t="s">
        <v>161</v>
      </c>
      <c r="E36871" t="s">
        <v>161</v>
      </c>
    </row>
    <row r="36872" spans="1:5" x14ac:dyDescent="0.35">
      <c r="A36872">
        <v>393053560</v>
      </c>
      <c r="B36872" t="s">
        <v>44386</v>
      </c>
      <c r="C36872" t="s">
        <v>7519</v>
      </c>
      <c r="D36872" t="s">
        <v>161</v>
      </c>
      <c r="E36872" t="s">
        <v>161</v>
      </c>
    </row>
    <row r="36873" spans="1:5" x14ac:dyDescent="0.35">
      <c r="A36873">
        <v>393053560</v>
      </c>
      <c r="B36873" t="s">
        <v>44387</v>
      </c>
      <c r="C36873" t="s">
        <v>7519</v>
      </c>
      <c r="D36873" t="s">
        <v>161</v>
      </c>
      <c r="E36873" t="s">
        <v>161</v>
      </c>
    </row>
    <row r="36874" spans="1:5" x14ac:dyDescent="0.35">
      <c r="A36874">
        <v>393053560</v>
      </c>
      <c r="B36874" t="s">
        <v>44388</v>
      </c>
      <c r="C36874" t="s">
        <v>7519</v>
      </c>
      <c r="D36874" t="s">
        <v>161</v>
      </c>
      <c r="E36874" t="s">
        <v>161</v>
      </c>
    </row>
    <row r="36875" spans="1:5" x14ac:dyDescent="0.35">
      <c r="A36875">
        <v>393053560</v>
      </c>
      <c r="B36875" t="s">
        <v>44389</v>
      </c>
      <c r="C36875" t="s">
        <v>7519</v>
      </c>
      <c r="D36875" t="s">
        <v>161</v>
      </c>
      <c r="E36875" t="s">
        <v>161</v>
      </c>
    </row>
    <row r="36876" spans="1:5" x14ac:dyDescent="0.35">
      <c r="A36876">
        <v>393053560</v>
      </c>
      <c r="B36876" t="s">
        <v>44390</v>
      </c>
      <c r="C36876" t="s">
        <v>7519</v>
      </c>
      <c r="D36876" t="s">
        <v>161</v>
      </c>
      <c r="E36876" t="s">
        <v>161</v>
      </c>
    </row>
    <row r="36877" spans="1:5" x14ac:dyDescent="0.35">
      <c r="A36877">
        <v>393053560</v>
      </c>
      <c r="B36877" t="s">
        <v>44391</v>
      </c>
      <c r="C36877" t="s">
        <v>7519</v>
      </c>
      <c r="D36877" t="s">
        <v>161</v>
      </c>
      <c r="E36877" t="s">
        <v>161</v>
      </c>
    </row>
    <row r="36878" spans="1:5" x14ac:dyDescent="0.35">
      <c r="A36878">
        <v>393053560</v>
      </c>
      <c r="B36878" t="s">
        <v>44392</v>
      </c>
      <c r="C36878" t="s">
        <v>7519</v>
      </c>
      <c r="D36878" t="s">
        <v>161</v>
      </c>
      <c r="E36878" t="s">
        <v>161</v>
      </c>
    </row>
    <row r="36879" spans="1:5" x14ac:dyDescent="0.35">
      <c r="A36879">
        <v>393053560</v>
      </c>
      <c r="B36879" t="s">
        <v>44393</v>
      </c>
      <c r="C36879" t="s">
        <v>7519</v>
      </c>
      <c r="D36879" t="s">
        <v>161</v>
      </c>
      <c r="E36879" t="s">
        <v>161</v>
      </c>
    </row>
    <row r="36880" spans="1:5" x14ac:dyDescent="0.35">
      <c r="A36880">
        <v>393053560</v>
      </c>
      <c r="B36880" t="s">
        <v>44394</v>
      </c>
      <c r="C36880" t="s">
        <v>7519</v>
      </c>
      <c r="D36880" t="s">
        <v>161</v>
      </c>
      <c r="E36880" t="s">
        <v>161</v>
      </c>
    </row>
    <row r="36881" spans="1:5" x14ac:dyDescent="0.35">
      <c r="A36881">
        <v>393053560</v>
      </c>
      <c r="B36881" t="s">
        <v>44395</v>
      </c>
      <c r="C36881" t="s">
        <v>7519</v>
      </c>
      <c r="D36881" t="s">
        <v>161</v>
      </c>
      <c r="E36881" t="s">
        <v>161</v>
      </c>
    </row>
    <row r="36882" spans="1:5" x14ac:dyDescent="0.35">
      <c r="A36882">
        <v>393053560</v>
      </c>
      <c r="B36882" t="s">
        <v>44396</v>
      </c>
      <c r="C36882" t="s">
        <v>7519</v>
      </c>
      <c r="D36882" t="s">
        <v>161</v>
      </c>
      <c r="E36882" t="s">
        <v>161</v>
      </c>
    </row>
    <row r="36883" spans="1:5" x14ac:dyDescent="0.35">
      <c r="A36883">
        <v>393053560</v>
      </c>
      <c r="B36883" t="s">
        <v>44397</v>
      </c>
      <c r="C36883" t="s">
        <v>7519</v>
      </c>
      <c r="D36883" t="s">
        <v>161</v>
      </c>
      <c r="E36883" t="s">
        <v>161</v>
      </c>
    </row>
    <row r="36884" spans="1:5" x14ac:dyDescent="0.35">
      <c r="A36884">
        <v>393053560</v>
      </c>
      <c r="B36884" t="s">
        <v>44398</v>
      </c>
      <c r="C36884" t="s">
        <v>7519</v>
      </c>
      <c r="D36884" t="s">
        <v>161</v>
      </c>
      <c r="E36884" t="s">
        <v>161</v>
      </c>
    </row>
    <row r="36885" spans="1:5" x14ac:dyDescent="0.35">
      <c r="A36885">
        <v>393053560</v>
      </c>
      <c r="B36885" t="s">
        <v>44399</v>
      </c>
      <c r="C36885" t="s">
        <v>7519</v>
      </c>
      <c r="D36885" t="s">
        <v>161</v>
      </c>
      <c r="E36885" t="s">
        <v>161</v>
      </c>
    </row>
    <row r="36886" spans="1:5" x14ac:dyDescent="0.35">
      <c r="A36886">
        <v>393053560</v>
      </c>
      <c r="B36886" t="s">
        <v>44400</v>
      </c>
      <c r="C36886" t="s">
        <v>7519</v>
      </c>
      <c r="D36886" t="s">
        <v>161</v>
      </c>
      <c r="E36886" t="s">
        <v>161</v>
      </c>
    </row>
    <row r="36887" spans="1:5" x14ac:dyDescent="0.35">
      <c r="A36887">
        <v>393053560</v>
      </c>
      <c r="B36887" t="s">
        <v>44401</v>
      </c>
      <c r="C36887" t="s">
        <v>7519</v>
      </c>
      <c r="D36887" t="s">
        <v>161</v>
      </c>
      <c r="E36887" t="s">
        <v>161</v>
      </c>
    </row>
    <row r="36888" spans="1:5" x14ac:dyDescent="0.35">
      <c r="A36888">
        <v>393053560</v>
      </c>
      <c r="B36888" t="s">
        <v>44402</v>
      </c>
      <c r="C36888" t="s">
        <v>7519</v>
      </c>
      <c r="D36888" t="s">
        <v>161</v>
      </c>
      <c r="E36888" t="s">
        <v>161</v>
      </c>
    </row>
    <row r="36889" spans="1:5" x14ac:dyDescent="0.35">
      <c r="A36889">
        <v>393053560</v>
      </c>
      <c r="B36889" t="s">
        <v>44403</v>
      </c>
      <c r="C36889" t="s">
        <v>7519</v>
      </c>
      <c r="D36889" t="s">
        <v>161</v>
      </c>
      <c r="E36889" t="s">
        <v>161</v>
      </c>
    </row>
    <row r="36890" spans="1:5" x14ac:dyDescent="0.35">
      <c r="A36890">
        <v>393053560</v>
      </c>
      <c r="B36890" t="s">
        <v>44404</v>
      </c>
      <c r="C36890" t="s">
        <v>7519</v>
      </c>
      <c r="D36890" t="s">
        <v>161</v>
      </c>
      <c r="E36890" t="s">
        <v>161</v>
      </c>
    </row>
    <row r="36891" spans="1:5" x14ac:dyDescent="0.35">
      <c r="A36891">
        <v>393053560</v>
      </c>
      <c r="B36891" t="s">
        <v>44405</v>
      </c>
      <c r="C36891" t="s">
        <v>7519</v>
      </c>
      <c r="D36891" t="s">
        <v>161</v>
      </c>
      <c r="E36891" t="s">
        <v>161</v>
      </c>
    </row>
    <row r="36892" spans="1:5" x14ac:dyDescent="0.35">
      <c r="A36892">
        <v>393053560</v>
      </c>
      <c r="B36892" t="s">
        <v>44406</v>
      </c>
      <c r="C36892" t="s">
        <v>7519</v>
      </c>
      <c r="D36892" t="s">
        <v>161</v>
      </c>
      <c r="E36892" t="s">
        <v>161</v>
      </c>
    </row>
    <row r="36893" spans="1:5" x14ac:dyDescent="0.35">
      <c r="A36893">
        <v>393053560</v>
      </c>
      <c r="B36893" t="s">
        <v>44407</v>
      </c>
      <c r="C36893" t="s">
        <v>7519</v>
      </c>
      <c r="D36893" t="s">
        <v>161</v>
      </c>
      <c r="E36893" t="s">
        <v>161</v>
      </c>
    </row>
    <row r="36894" spans="1:5" x14ac:dyDescent="0.35">
      <c r="A36894">
        <v>393053560</v>
      </c>
      <c r="B36894" t="s">
        <v>44408</v>
      </c>
      <c r="C36894" t="s">
        <v>7519</v>
      </c>
      <c r="D36894" t="s">
        <v>161</v>
      </c>
      <c r="E36894" t="s">
        <v>161</v>
      </c>
    </row>
    <row r="36895" spans="1:5" x14ac:dyDescent="0.35">
      <c r="A36895">
        <v>393053560</v>
      </c>
      <c r="B36895" t="s">
        <v>44409</v>
      </c>
      <c r="C36895" t="s">
        <v>7519</v>
      </c>
      <c r="D36895" t="s">
        <v>161</v>
      </c>
      <c r="E36895" t="s">
        <v>161</v>
      </c>
    </row>
    <row r="36896" spans="1:5" x14ac:dyDescent="0.35">
      <c r="A36896">
        <v>393053560</v>
      </c>
      <c r="B36896" t="s">
        <v>44410</v>
      </c>
      <c r="C36896" t="s">
        <v>7519</v>
      </c>
      <c r="D36896" t="s">
        <v>161</v>
      </c>
      <c r="E36896" t="s">
        <v>161</v>
      </c>
    </row>
    <row r="36897" spans="1:5" x14ac:dyDescent="0.35">
      <c r="A36897">
        <v>393053560</v>
      </c>
      <c r="B36897" t="s">
        <v>44411</v>
      </c>
      <c r="C36897" t="s">
        <v>7519</v>
      </c>
      <c r="D36897" t="s">
        <v>161</v>
      </c>
      <c r="E36897" t="s">
        <v>161</v>
      </c>
    </row>
    <row r="36898" spans="1:5" x14ac:dyDescent="0.35">
      <c r="A36898">
        <v>393053560</v>
      </c>
      <c r="B36898" t="s">
        <v>44412</v>
      </c>
      <c r="C36898" t="s">
        <v>7519</v>
      </c>
      <c r="D36898" t="s">
        <v>161</v>
      </c>
      <c r="E36898" t="s">
        <v>161</v>
      </c>
    </row>
    <row r="36899" spans="1:5" x14ac:dyDescent="0.35">
      <c r="A36899">
        <v>393053560</v>
      </c>
      <c r="B36899" t="s">
        <v>44413</v>
      </c>
      <c r="C36899" t="s">
        <v>7519</v>
      </c>
      <c r="D36899" t="s">
        <v>161</v>
      </c>
      <c r="E36899" t="s">
        <v>161</v>
      </c>
    </row>
    <row r="36900" spans="1:5" x14ac:dyDescent="0.35">
      <c r="A36900">
        <v>393053560</v>
      </c>
      <c r="B36900" t="s">
        <v>44414</v>
      </c>
      <c r="C36900" t="s">
        <v>7519</v>
      </c>
      <c r="D36900" t="s">
        <v>161</v>
      </c>
      <c r="E36900" t="s">
        <v>161</v>
      </c>
    </row>
    <row r="36901" spans="1:5" x14ac:dyDescent="0.35">
      <c r="A36901">
        <v>393053560</v>
      </c>
      <c r="B36901" t="s">
        <v>44415</v>
      </c>
      <c r="C36901" t="s">
        <v>7519</v>
      </c>
      <c r="D36901" t="s">
        <v>161</v>
      </c>
      <c r="E36901" t="s">
        <v>161</v>
      </c>
    </row>
    <row r="36902" spans="1:5" x14ac:dyDescent="0.35">
      <c r="A36902">
        <v>393053560</v>
      </c>
      <c r="B36902" t="s">
        <v>44416</v>
      </c>
      <c r="C36902" t="s">
        <v>7519</v>
      </c>
      <c r="D36902" t="s">
        <v>161</v>
      </c>
      <c r="E36902" t="s">
        <v>161</v>
      </c>
    </row>
    <row r="36903" spans="1:5" x14ac:dyDescent="0.35">
      <c r="A36903">
        <v>393053560</v>
      </c>
      <c r="B36903" t="s">
        <v>44417</v>
      </c>
      <c r="C36903" t="s">
        <v>7519</v>
      </c>
      <c r="D36903" t="s">
        <v>161</v>
      </c>
      <c r="E36903" t="s">
        <v>161</v>
      </c>
    </row>
    <row r="36904" spans="1:5" x14ac:dyDescent="0.35">
      <c r="A36904">
        <v>393053560</v>
      </c>
      <c r="B36904" t="s">
        <v>44418</v>
      </c>
      <c r="C36904" t="s">
        <v>7519</v>
      </c>
      <c r="D36904" t="s">
        <v>161</v>
      </c>
      <c r="E36904" t="s">
        <v>161</v>
      </c>
    </row>
    <row r="36905" spans="1:5" x14ac:dyDescent="0.35">
      <c r="A36905">
        <v>393053560</v>
      </c>
      <c r="B36905" t="s">
        <v>44419</v>
      </c>
      <c r="C36905" t="s">
        <v>7519</v>
      </c>
      <c r="D36905" t="s">
        <v>161</v>
      </c>
      <c r="E36905" t="s">
        <v>161</v>
      </c>
    </row>
    <row r="36906" spans="1:5" x14ac:dyDescent="0.35">
      <c r="A36906">
        <v>393053560</v>
      </c>
      <c r="B36906" t="s">
        <v>44420</v>
      </c>
      <c r="C36906" t="s">
        <v>7519</v>
      </c>
      <c r="D36906" t="s">
        <v>161</v>
      </c>
      <c r="E36906" t="s">
        <v>161</v>
      </c>
    </row>
    <row r="36907" spans="1:5" x14ac:dyDescent="0.35">
      <c r="A36907">
        <v>393053560</v>
      </c>
      <c r="B36907" t="s">
        <v>44421</v>
      </c>
      <c r="C36907" t="s">
        <v>7519</v>
      </c>
      <c r="D36907" t="s">
        <v>161</v>
      </c>
      <c r="E36907" t="s">
        <v>161</v>
      </c>
    </row>
    <row r="36908" spans="1:5" x14ac:dyDescent="0.35">
      <c r="A36908">
        <v>393053560</v>
      </c>
      <c r="B36908" t="s">
        <v>44422</v>
      </c>
      <c r="C36908" t="s">
        <v>7519</v>
      </c>
      <c r="D36908" t="s">
        <v>161</v>
      </c>
      <c r="E36908" t="s">
        <v>161</v>
      </c>
    </row>
    <row r="36909" spans="1:5" x14ac:dyDescent="0.35">
      <c r="A36909">
        <v>393053560</v>
      </c>
      <c r="B36909" t="s">
        <v>44423</v>
      </c>
      <c r="C36909" t="s">
        <v>7519</v>
      </c>
      <c r="D36909" t="s">
        <v>161</v>
      </c>
      <c r="E36909" t="s">
        <v>161</v>
      </c>
    </row>
    <row r="36910" spans="1:5" x14ac:dyDescent="0.35">
      <c r="A36910">
        <v>393053560</v>
      </c>
      <c r="B36910" t="s">
        <v>44424</v>
      </c>
      <c r="C36910" t="s">
        <v>7519</v>
      </c>
      <c r="D36910" t="s">
        <v>161</v>
      </c>
      <c r="E36910" t="s">
        <v>161</v>
      </c>
    </row>
    <row r="36911" spans="1:5" x14ac:dyDescent="0.35">
      <c r="A36911">
        <v>393053560</v>
      </c>
      <c r="B36911" t="s">
        <v>44425</v>
      </c>
      <c r="C36911" t="s">
        <v>7519</v>
      </c>
      <c r="D36911" t="s">
        <v>161</v>
      </c>
      <c r="E36911" t="s">
        <v>161</v>
      </c>
    </row>
    <row r="36912" spans="1:5" x14ac:dyDescent="0.35">
      <c r="A36912">
        <v>393053560</v>
      </c>
      <c r="B36912" t="s">
        <v>44426</v>
      </c>
      <c r="C36912" t="s">
        <v>7519</v>
      </c>
      <c r="D36912" t="s">
        <v>161</v>
      </c>
      <c r="E36912" t="s">
        <v>161</v>
      </c>
    </row>
    <row r="36913" spans="1:5" x14ac:dyDescent="0.35">
      <c r="A36913">
        <v>393053560</v>
      </c>
      <c r="B36913" t="s">
        <v>44427</v>
      </c>
      <c r="C36913" t="s">
        <v>7519</v>
      </c>
      <c r="D36913" t="s">
        <v>161</v>
      </c>
      <c r="E36913" t="s">
        <v>161</v>
      </c>
    </row>
    <row r="36914" spans="1:5" x14ac:dyDescent="0.35">
      <c r="A36914">
        <v>393053560</v>
      </c>
      <c r="B36914" t="s">
        <v>44428</v>
      </c>
      <c r="C36914" t="s">
        <v>7519</v>
      </c>
      <c r="D36914" t="s">
        <v>161</v>
      </c>
      <c r="E36914" t="s">
        <v>161</v>
      </c>
    </row>
    <row r="36915" spans="1:5" x14ac:dyDescent="0.35">
      <c r="A36915">
        <v>393053560</v>
      </c>
      <c r="B36915" t="s">
        <v>44429</v>
      </c>
      <c r="C36915" t="s">
        <v>7519</v>
      </c>
      <c r="D36915" t="s">
        <v>161</v>
      </c>
      <c r="E36915" t="s">
        <v>161</v>
      </c>
    </row>
    <row r="36916" spans="1:5" x14ac:dyDescent="0.35">
      <c r="A36916">
        <v>393053560</v>
      </c>
      <c r="B36916" t="s">
        <v>44430</v>
      </c>
      <c r="C36916" t="s">
        <v>7519</v>
      </c>
      <c r="D36916" t="s">
        <v>161</v>
      </c>
      <c r="E36916" t="s">
        <v>161</v>
      </c>
    </row>
    <row r="36917" spans="1:5" x14ac:dyDescent="0.35">
      <c r="A36917">
        <v>393053560</v>
      </c>
      <c r="B36917" t="s">
        <v>44431</v>
      </c>
      <c r="C36917" t="s">
        <v>7519</v>
      </c>
      <c r="D36917" t="s">
        <v>161</v>
      </c>
      <c r="E36917" t="s">
        <v>161</v>
      </c>
    </row>
    <row r="36918" spans="1:5" x14ac:dyDescent="0.35">
      <c r="A36918">
        <v>393053560</v>
      </c>
      <c r="B36918" t="s">
        <v>44432</v>
      </c>
      <c r="C36918" t="s">
        <v>7519</v>
      </c>
      <c r="D36918" t="s">
        <v>161</v>
      </c>
      <c r="E36918" t="s">
        <v>161</v>
      </c>
    </row>
    <row r="36919" spans="1:5" x14ac:dyDescent="0.35">
      <c r="A36919">
        <v>393053560</v>
      </c>
      <c r="B36919" t="s">
        <v>44433</v>
      </c>
      <c r="C36919" t="s">
        <v>7519</v>
      </c>
      <c r="D36919" t="s">
        <v>161</v>
      </c>
      <c r="E36919" t="s">
        <v>161</v>
      </c>
    </row>
    <row r="36920" spans="1:5" x14ac:dyDescent="0.35">
      <c r="A36920">
        <v>393053560</v>
      </c>
      <c r="B36920" t="s">
        <v>44434</v>
      </c>
      <c r="C36920" t="s">
        <v>7519</v>
      </c>
      <c r="D36920" t="s">
        <v>161</v>
      </c>
      <c r="E36920" t="s">
        <v>161</v>
      </c>
    </row>
    <row r="36921" spans="1:5" x14ac:dyDescent="0.35">
      <c r="A36921">
        <v>393053560</v>
      </c>
      <c r="B36921" t="s">
        <v>44435</v>
      </c>
      <c r="C36921" t="s">
        <v>7519</v>
      </c>
      <c r="D36921" t="s">
        <v>161</v>
      </c>
      <c r="E36921" t="s">
        <v>161</v>
      </c>
    </row>
    <row r="36922" spans="1:5" x14ac:dyDescent="0.35">
      <c r="A36922">
        <v>393053560</v>
      </c>
      <c r="B36922" t="s">
        <v>44436</v>
      </c>
      <c r="C36922" t="s">
        <v>7519</v>
      </c>
      <c r="D36922" t="s">
        <v>161</v>
      </c>
      <c r="E36922" t="s">
        <v>161</v>
      </c>
    </row>
    <row r="36923" spans="1:5" x14ac:dyDescent="0.35">
      <c r="A36923">
        <v>393053560</v>
      </c>
      <c r="B36923" t="s">
        <v>44437</v>
      </c>
      <c r="C36923" t="s">
        <v>7519</v>
      </c>
      <c r="D36923" t="s">
        <v>161</v>
      </c>
      <c r="E36923" t="s">
        <v>161</v>
      </c>
    </row>
    <row r="36924" spans="1:5" x14ac:dyDescent="0.35">
      <c r="A36924">
        <v>393053560</v>
      </c>
      <c r="B36924" t="s">
        <v>44438</v>
      </c>
      <c r="C36924" t="s">
        <v>7519</v>
      </c>
      <c r="D36924" t="s">
        <v>161</v>
      </c>
      <c r="E36924" t="s">
        <v>161</v>
      </c>
    </row>
    <row r="36925" spans="1:5" x14ac:dyDescent="0.35">
      <c r="A36925">
        <v>393053560</v>
      </c>
      <c r="B36925" t="s">
        <v>44439</v>
      </c>
      <c r="C36925" t="s">
        <v>7519</v>
      </c>
      <c r="D36925" t="s">
        <v>161</v>
      </c>
      <c r="E36925" t="s">
        <v>161</v>
      </c>
    </row>
    <row r="36926" spans="1:5" x14ac:dyDescent="0.35">
      <c r="A36926">
        <v>393053560</v>
      </c>
      <c r="B36926" t="s">
        <v>44440</v>
      </c>
      <c r="C36926" t="s">
        <v>7519</v>
      </c>
      <c r="D36926" t="s">
        <v>161</v>
      </c>
      <c r="E36926" t="s">
        <v>161</v>
      </c>
    </row>
    <row r="36927" spans="1:5" x14ac:dyDescent="0.35">
      <c r="A36927">
        <v>393053560</v>
      </c>
      <c r="B36927" t="s">
        <v>44441</v>
      </c>
      <c r="C36927" t="s">
        <v>7519</v>
      </c>
      <c r="D36927" t="s">
        <v>161</v>
      </c>
      <c r="E36927" t="s">
        <v>161</v>
      </c>
    </row>
    <row r="36928" spans="1:5" x14ac:dyDescent="0.35">
      <c r="A36928">
        <v>393053560</v>
      </c>
      <c r="B36928" t="s">
        <v>44442</v>
      </c>
      <c r="C36928" t="s">
        <v>7519</v>
      </c>
      <c r="D36928" t="s">
        <v>161</v>
      </c>
      <c r="E36928" t="s">
        <v>161</v>
      </c>
    </row>
    <row r="36929" spans="1:5" x14ac:dyDescent="0.35">
      <c r="A36929">
        <v>393053560</v>
      </c>
      <c r="B36929" t="s">
        <v>44443</v>
      </c>
      <c r="C36929" t="s">
        <v>7519</v>
      </c>
      <c r="D36929" t="s">
        <v>161</v>
      </c>
      <c r="E36929" t="s">
        <v>161</v>
      </c>
    </row>
    <row r="36930" spans="1:5" x14ac:dyDescent="0.35">
      <c r="A36930">
        <v>393053562</v>
      </c>
      <c r="B36930" t="s">
        <v>44444</v>
      </c>
      <c r="C36930" t="s">
        <v>192</v>
      </c>
      <c r="D36930" t="s">
        <v>161</v>
      </c>
      <c r="E36930" t="s">
        <v>161</v>
      </c>
    </row>
    <row r="36931" spans="1:5" x14ac:dyDescent="0.35">
      <c r="A36931">
        <v>393053562</v>
      </c>
      <c r="B36931" t="s">
        <v>44445</v>
      </c>
      <c r="C36931" t="s">
        <v>7519</v>
      </c>
      <c r="D36931" t="s">
        <v>161</v>
      </c>
      <c r="E36931" t="s">
        <v>161</v>
      </c>
    </row>
    <row r="36932" spans="1:5" x14ac:dyDescent="0.35">
      <c r="A36932">
        <v>393053562</v>
      </c>
      <c r="B36932" t="s">
        <v>44446</v>
      </c>
      <c r="C36932" t="s">
        <v>7519</v>
      </c>
      <c r="D36932" t="s">
        <v>161</v>
      </c>
      <c r="E36932" t="s">
        <v>161</v>
      </c>
    </row>
    <row r="36933" spans="1:5" x14ac:dyDescent="0.35">
      <c r="A36933">
        <v>393053562</v>
      </c>
      <c r="B36933" t="s">
        <v>44447</v>
      </c>
      <c r="C36933" t="s">
        <v>7519</v>
      </c>
      <c r="D36933" t="s">
        <v>161</v>
      </c>
      <c r="E36933" t="s">
        <v>161</v>
      </c>
    </row>
    <row r="36934" spans="1:5" x14ac:dyDescent="0.35">
      <c r="A36934">
        <v>393053562</v>
      </c>
      <c r="B36934" t="s">
        <v>44448</v>
      </c>
      <c r="C36934" t="s">
        <v>7519</v>
      </c>
      <c r="D36934" t="s">
        <v>161</v>
      </c>
      <c r="E36934" t="s">
        <v>161</v>
      </c>
    </row>
    <row r="36935" spans="1:5" x14ac:dyDescent="0.35">
      <c r="A36935">
        <v>393053562</v>
      </c>
      <c r="B36935" t="s">
        <v>44449</v>
      </c>
      <c r="C36935" t="s">
        <v>7519</v>
      </c>
      <c r="D36935" t="s">
        <v>161</v>
      </c>
      <c r="E36935" t="s">
        <v>161</v>
      </c>
    </row>
    <row r="36936" spans="1:5" x14ac:dyDescent="0.35">
      <c r="A36936">
        <v>393053562</v>
      </c>
      <c r="B36936" t="s">
        <v>44450</v>
      </c>
      <c r="C36936" t="s">
        <v>7519</v>
      </c>
      <c r="D36936" t="s">
        <v>161</v>
      </c>
      <c r="E36936" t="s">
        <v>161</v>
      </c>
    </row>
    <row r="36937" spans="1:5" x14ac:dyDescent="0.35">
      <c r="A36937">
        <v>393053562</v>
      </c>
      <c r="B36937" t="s">
        <v>44451</v>
      </c>
      <c r="C36937" t="s">
        <v>7519</v>
      </c>
      <c r="D36937" t="s">
        <v>161</v>
      </c>
      <c r="E36937" t="s">
        <v>161</v>
      </c>
    </row>
    <row r="36938" spans="1:5" x14ac:dyDescent="0.35">
      <c r="A36938">
        <v>393053562</v>
      </c>
      <c r="B36938" t="s">
        <v>44452</v>
      </c>
      <c r="C36938" t="s">
        <v>7519</v>
      </c>
      <c r="D36938" t="s">
        <v>161</v>
      </c>
      <c r="E36938" t="s">
        <v>161</v>
      </c>
    </row>
    <row r="36939" spans="1:5" x14ac:dyDescent="0.35">
      <c r="A36939">
        <v>393053562</v>
      </c>
      <c r="B36939" t="s">
        <v>44453</v>
      </c>
      <c r="C36939" t="s">
        <v>7519</v>
      </c>
      <c r="D36939" t="s">
        <v>161</v>
      </c>
      <c r="E36939" t="s">
        <v>161</v>
      </c>
    </row>
    <row r="36940" spans="1:5" x14ac:dyDescent="0.35">
      <c r="A36940">
        <v>393053562</v>
      </c>
      <c r="B36940" t="s">
        <v>44454</v>
      </c>
      <c r="C36940" t="s">
        <v>7519</v>
      </c>
      <c r="D36940" t="s">
        <v>161</v>
      </c>
      <c r="E36940" t="s">
        <v>161</v>
      </c>
    </row>
    <row r="36941" spans="1:5" x14ac:dyDescent="0.35">
      <c r="A36941">
        <v>393053562</v>
      </c>
      <c r="B36941" t="s">
        <v>44455</v>
      </c>
      <c r="C36941" t="s">
        <v>7519</v>
      </c>
      <c r="D36941" t="s">
        <v>161</v>
      </c>
      <c r="E36941" t="s">
        <v>161</v>
      </c>
    </row>
    <row r="36942" spans="1:5" x14ac:dyDescent="0.35">
      <c r="A36942">
        <v>393053562</v>
      </c>
      <c r="B36942" t="s">
        <v>44456</v>
      </c>
      <c r="C36942" t="s">
        <v>7519</v>
      </c>
      <c r="D36942" t="s">
        <v>161</v>
      </c>
      <c r="E36942" t="s">
        <v>161</v>
      </c>
    </row>
    <row r="36943" spans="1:5" x14ac:dyDescent="0.35">
      <c r="A36943">
        <v>393053562</v>
      </c>
      <c r="B36943" t="s">
        <v>44457</v>
      </c>
      <c r="C36943" t="s">
        <v>7519</v>
      </c>
      <c r="D36943" t="s">
        <v>161</v>
      </c>
      <c r="E36943" t="s">
        <v>161</v>
      </c>
    </row>
    <row r="36944" spans="1:5" x14ac:dyDescent="0.35">
      <c r="A36944">
        <v>393053562</v>
      </c>
      <c r="B36944" t="s">
        <v>44458</v>
      </c>
      <c r="C36944" t="s">
        <v>7519</v>
      </c>
      <c r="D36944" t="s">
        <v>161</v>
      </c>
      <c r="E36944" t="s">
        <v>161</v>
      </c>
    </row>
    <row r="36945" spans="1:5" x14ac:dyDescent="0.35">
      <c r="A36945">
        <v>393053562</v>
      </c>
      <c r="B36945" t="s">
        <v>44459</v>
      </c>
      <c r="C36945" t="s">
        <v>7519</v>
      </c>
      <c r="D36945" t="s">
        <v>161</v>
      </c>
      <c r="E36945" t="s">
        <v>161</v>
      </c>
    </row>
    <row r="36946" spans="1:5" x14ac:dyDescent="0.35">
      <c r="A36946">
        <v>393053562</v>
      </c>
      <c r="B36946" t="s">
        <v>44460</v>
      </c>
      <c r="C36946" t="s">
        <v>7519</v>
      </c>
      <c r="D36946" t="s">
        <v>161</v>
      </c>
      <c r="E36946" t="s">
        <v>161</v>
      </c>
    </row>
    <row r="36947" spans="1:5" x14ac:dyDescent="0.35">
      <c r="A36947">
        <v>393053562</v>
      </c>
      <c r="B36947" t="s">
        <v>44461</v>
      </c>
      <c r="C36947" t="s">
        <v>7519</v>
      </c>
      <c r="D36947" t="s">
        <v>161</v>
      </c>
      <c r="E36947" t="s">
        <v>161</v>
      </c>
    </row>
    <row r="36948" spans="1:5" x14ac:dyDescent="0.35">
      <c r="A36948">
        <v>393053562</v>
      </c>
      <c r="B36948" t="s">
        <v>44462</v>
      </c>
      <c r="C36948" t="s">
        <v>7519</v>
      </c>
      <c r="D36948" t="s">
        <v>161</v>
      </c>
      <c r="E36948" t="s">
        <v>161</v>
      </c>
    </row>
    <row r="36949" spans="1:5" x14ac:dyDescent="0.35">
      <c r="A36949">
        <v>393053562</v>
      </c>
      <c r="B36949" t="s">
        <v>44463</v>
      </c>
      <c r="C36949" t="s">
        <v>7519</v>
      </c>
      <c r="D36949" t="s">
        <v>161</v>
      </c>
      <c r="E36949" t="s">
        <v>161</v>
      </c>
    </row>
    <row r="36950" spans="1:5" x14ac:dyDescent="0.35">
      <c r="A36950">
        <v>393053562</v>
      </c>
      <c r="B36950" t="s">
        <v>44464</v>
      </c>
      <c r="C36950" t="s">
        <v>7519</v>
      </c>
      <c r="D36950" t="s">
        <v>161</v>
      </c>
      <c r="E36950" t="s">
        <v>161</v>
      </c>
    </row>
    <row r="36951" spans="1:5" x14ac:dyDescent="0.35">
      <c r="A36951">
        <v>393053562</v>
      </c>
      <c r="B36951" t="s">
        <v>44465</v>
      </c>
      <c r="C36951" t="s">
        <v>7519</v>
      </c>
      <c r="D36951" t="s">
        <v>161</v>
      </c>
      <c r="E36951" t="s">
        <v>161</v>
      </c>
    </row>
    <row r="36952" spans="1:5" x14ac:dyDescent="0.35">
      <c r="A36952">
        <v>393053562</v>
      </c>
      <c r="B36952" t="s">
        <v>44466</v>
      </c>
      <c r="C36952" t="s">
        <v>7519</v>
      </c>
      <c r="D36952" t="s">
        <v>161</v>
      </c>
      <c r="E36952" t="s">
        <v>161</v>
      </c>
    </row>
    <row r="36953" spans="1:5" x14ac:dyDescent="0.35">
      <c r="A36953">
        <v>393053562</v>
      </c>
      <c r="B36953" t="s">
        <v>44467</v>
      </c>
      <c r="C36953" t="s">
        <v>7519</v>
      </c>
      <c r="D36953" t="s">
        <v>161</v>
      </c>
      <c r="E36953" t="s">
        <v>161</v>
      </c>
    </row>
    <row r="36954" spans="1:5" x14ac:dyDescent="0.35">
      <c r="A36954">
        <v>393053562</v>
      </c>
      <c r="B36954" t="s">
        <v>44468</v>
      </c>
      <c r="C36954" t="s">
        <v>7519</v>
      </c>
      <c r="D36954" t="s">
        <v>161</v>
      </c>
      <c r="E36954" t="s">
        <v>161</v>
      </c>
    </row>
    <row r="36955" spans="1:5" x14ac:dyDescent="0.35">
      <c r="A36955">
        <v>393053562</v>
      </c>
      <c r="B36955" t="s">
        <v>44469</v>
      </c>
      <c r="C36955" t="s">
        <v>7519</v>
      </c>
      <c r="D36955" t="s">
        <v>161</v>
      </c>
      <c r="E36955" t="s">
        <v>161</v>
      </c>
    </row>
    <row r="36956" spans="1:5" x14ac:dyDescent="0.35">
      <c r="A36956">
        <v>393053562</v>
      </c>
      <c r="B36956" t="s">
        <v>44470</v>
      </c>
      <c r="C36956" t="s">
        <v>7519</v>
      </c>
      <c r="D36956" t="s">
        <v>161</v>
      </c>
      <c r="E36956" t="s">
        <v>161</v>
      </c>
    </row>
    <row r="36957" spans="1:5" x14ac:dyDescent="0.35">
      <c r="A36957">
        <v>393053562</v>
      </c>
      <c r="B36957" t="s">
        <v>44471</v>
      </c>
      <c r="C36957" t="s">
        <v>7519</v>
      </c>
      <c r="D36957" t="s">
        <v>161</v>
      </c>
      <c r="E36957" t="s">
        <v>161</v>
      </c>
    </row>
    <row r="36958" spans="1:5" x14ac:dyDescent="0.35">
      <c r="A36958">
        <v>393053562</v>
      </c>
      <c r="B36958" t="s">
        <v>44472</v>
      </c>
      <c r="C36958" t="s">
        <v>7519</v>
      </c>
      <c r="D36958" t="s">
        <v>161</v>
      </c>
      <c r="E36958" t="s">
        <v>161</v>
      </c>
    </row>
    <row r="36959" spans="1:5" x14ac:dyDescent="0.35">
      <c r="A36959">
        <v>393053562</v>
      </c>
      <c r="B36959" t="s">
        <v>44473</v>
      </c>
      <c r="C36959" t="s">
        <v>7519</v>
      </c>
      <c r="D36959" t="s">
        <v>161</v>
      </c>
      <c r="E36959" t="s">
        <v>161</v>
      </c>
    </row>
    <row r="36960" spans="1:5" x14ac:dyDescent="0.35">
      <c r="A36960">
        <v>393053562</v>
      </c>
      <c r="B36960" t="s">
        <v>44474</v>
      </c>
      <c r="C36960" t="s">
        <v>7519</v>
      </c>
      <c r="D36960" t="s">
        <v>161</v>
      </c>
      <c r="E36960" t="s">
        <v>161</v>
      </c>
    </row>
    <row r="36961" spans="1:5" x14ac:dyDescent="0.35">
      <c r="A36961">
        <v>393053562</v>
      </c>
      <c r="B36961" t="s">
        <v>44475</v>
      </c>
      <c r="C36961" t="s">
        <v>7519</v>
      </c>
      <c r="D36961" t="s">
        <v>161</v>
      </c>
      <c r="E36961" t="s">
        <v>161</v>
      </c>
    </row>
    <row r="36962" spans="1:5" x14ac:dyDescent="0.35">
      <c r="A36962">
        <v>393053562</v>
      </c>
      <c r="B36962" t="s">
        <v>44476</v>
      </c>
      <c r="C36962" t="s">
        <v>7519</v>
      </c>
      <c r="D36962" t="s">
        <v>161</v>
      </c>
      <c r="E36962" t="s">
        <v>161</v>
      </c>
    </row>
    <row r="36963" spans="1:5" x14ac:dyDescent="0.35">
      <c r="A36963">
        <v>393053562</v>
      </c>
      <c r="B36963" t="s">
        <v>44477</v>
      </c>
      <c r="C36963" t="s">
        <v>7519</v>
      </c>
      <c r="D36963" t="s">
        <v>161</v>
      </c>
      <c r="E36963" t="s">
        <v>161</v>
      </c>
    </row>
    <row r="36964" spans="1:5" x14ac:dyDescent="0.35">
      <c r="A36964">
        <v>393053562</v>
      </c>
      <c r="B36964" t="s">
        <v>44478</v>
      </c>
      <c r="C36964" t="s">
        <v>7519</v>
      </c>
      <c r="D36964" t="s">
        <v>161</v>
      </c>
      <c r="E36964" t="s">
        <v>161</v>
      </c>
    </row>
    <row r="36965" spans="1:5" x14ac:dyDescent="0.35">
      <c r="A36965">
        <v>393053562</v>
      </c>
      <c r="B36965" t="s">
        <v>44479</v>
      </c>
      <c r="C36965" t="s">
        <v>7519</v>
      </c>
      <c r="D36965" t="s">
        <v>161</v>
      </c>
      <c r="E36965" t="s">
        <v>161</v>
      </c>
    </row>
    <row r="36966" spans="1:5" x14ac:dyDescent="0.35">
      <c r="A36966">
        <v>393053562</v>
      </c>
      <c r="B36966" t="s">
        <v>44480</v>
      </c>
      <c r="C36966" t="s">
        <v>7519</v>
      </c>
      <c r="D36966" t="s">
        <v>161</v>
      </c>
      <c r="E36966" t="s">
        <v>161</v>
      </c>
    </row>
    <row r="36967" spans="1:5" x14ac:dyDescent="0.35">
      <c r="A36967">
        <v>393053562</v>
      </c>
      <c r="B36967" t="s">
        <v>44481</v>
      </c>
      <c r="C36967" t="s">
        <v>7519</v>
      </c>
      <c r="D36967" t="s">
        <v>161</v>
      </c>
      <c r="E36967" t="s">
        <v>161</v>
      </c>
    </row>
    <row r="36968" spans="1:5" x14ac:dyDescent="0.35">
      <c r="A36968">
        <v>393053562</v>
      </c>
      <c r="B36968" t="s">
        <v>44482</v>
      </c>
      <c r="C36968" t="s">
        <v>7519</v>
      </c>
      <c r="D36968" t="s">
        <v>161</v>
      </c>
      <c r="E36968" t="s">
        <v>161</v>
      </c>
    </row>
    <row r="36969" spans="1:5" x14ac:dyDescent="0.35">
      <c r="A36969">
        <v>393053562</v>
      </c>
      <c r="B36969" t="s">
        <v>44483</v>
      </c>
      <c r="C36969" t="s">
        <v>7519</v>
      </c>
      <c r="D36969" t="s">
        <v>161</v>
      </c>
      <c r="E36969" t="s">
        <v>161</v>
      </c>
    </row>
    <row r="36970" spans="1:5" x14ac:dyDescent="0.35">
      <c r="A36970">
        <v>393053562</v>
      </c>
      <c r="B36970" t="s">
        <v>44484</v>
      </c>
      <c r="C36970" t="s">
        <v>7519</v>
      </c>
      <c r="D36970" t="s">
        <v>161</v>
      </c>
      <c r="E36970" t="s">
        <v>161</v>
      </c>
    </row>
    <row r="36971" spans="1:5" x14ac:dyDescent="0.35">
      <c r="A36971">
        <v>393053562</v>
      </c>
      <c r="B36971" t="s">
        <v>44485</v>
      </c>
      <c r="C36971" t="s">
        <v>7519</v>
      </c>
      <c r="D36971" t="s">
        <v>161</v>
      </c>
      <c r="E36971" t="s">
        <v>161</v>
      </c>
    </row>
    <row r="36972" spans="1:5" x14ac:dyDescent="0.35">
      <c r="A36972">
        <v>393053562</v>
      </c>
      <c r="B36972" t="s">
        <v>44486</v>
      </c>
      <c r="C36972" t="s">
        <v>7519</v>
      </c>
      <c r="D36972" t="s">
        <v>161</v>
      </c>
      <c r="E36972" t="s">
        <v>161</v>
      </c>
    </row>
    <row r="36973" spans="1:5" x14ac:dyDescent="0.35">
      <c r="A36973">
        <v>393053562</v>
      </c>
      <c r="B36973" t="s">
        <v>44487</v>
      </c>
      <c r="C36973" t="s">
        <v>7519</v>
      </c>
      <c r="D36973" t="s">
        <v>161</v>
      </c>
      <c r="E36973" t="s">
        <v>161</v>
      </c>
    </row>
    <row r="36974" spans="1:5" x14ac:dyDescent="0.35">
      <c r="A36974">
        <v>393053562</v>
      </c>
      <c r="B36974" t="s">
        <v>44488</v>
      </c>
      <c r="C36974" t="s">
        <v>7519</v>
      </c>
      <c r="D36974" t="s">
        <v>161</v>
      </c>
      <c r="E36974" t="s">
        <v>161</v>
      </c>
    </row>
    <row r="36975" spans="1:5" x14ac:dyDescent="0.35">
      <c r="A36975">
        <v>393053562</v>
      </c>
      <c r="B36975" t="s">
        <v>44489</v>
      </c>
      <c r="C36975" t="s">
        <v>7519</v>
      </c>
      <c r="D36975" t="s">
        <v>161</v>
      </c>
      <c r="E36975" t="s">
        <v>161</v>
      </c>
    </row>
    <row r="36976" spans="1:5" x14ac:dyDescent="0.35">
      <c r="A36976">
        <v>393053562</v>
      </c>
      <c r="B36976" t="s">
        <v>44490</v>
      </c>
      <c r="C36976" t="s">
        <v>7519</v>
      </c>
      <c r="D36976" t="s">
        <v>161</v>
      </c>
      <c r="E36976" t="s">
        <v>161</v>
      </c>
    </row>
    <row r="36977" spans="1:5" x14ac:dyDescent="0.35">
      <c r="A36977">
        <v>393053562</v>
      </c>
      <c r="B36977" t="s">
        <v>44491</v>
      </c>
      <c r="C36977" t="s">
        <v>7519</v>
      </c>
      <c r="D36977" t="s">
        <v>161</v>
      </c>
      <c r="E36977" t="s">
        <v>161</v>
      </c>
    </row>
    <row r="36978" spans="1:5" x14ac:dyDescent="0.35">
      <c r="A36978">
        <v>393053562</v>
      </c>
      <c r="B36978" t="s">
        <v>44492</v>
      </c>
      <c r="C36978" t="s">
        <v>7519</v>
      </c>
      <c r="D36978" t="s">
        <v>161</v>
      </c>
      <c r="E36978" t="s">
        <v>161</v>
      </c>
    </row>
    <row r="36979" spans="1:5" x14ac:dyDescent="0.35">
      <c r="A36979">
        <v>393053562</v>
      </c>
      <c r="B36979" t="s">
        <v>44493</v>
      </c>
      <c r="C36979" t="s">
        <v>7519</v>
      </c>
      <c r="D36979" t="s">
        <v>161</v>
      </c>
      <c r="E36979" t="s">
        <v>161</v>
      </c>
    </row>
    <row r="36980" spans="1:5" x14ac:dyDescent="0.35">
      <c r="A36980">
        <v>393053562</v>
      </c>
      <c r="B36980" t="s">
        <v>44494</v>
      </c>
      <c r="C36980" t="s">
        <v>7519</v>
      </c>
      <c r="D36980" t="s">
        <v>161</v>
      </c>
      <c r="E36980" t="s">
        <v>161</v>
      </c>
    </row>
    <row r="36981" spans="1:5" x14ac:dyDescent="0.35">
      <c r="A36981">
        <v>393053562</v>
      </c>
      <c r="B36981" t="s">
        <v>44495</v>
      </c>
      <c r="C36981" t="s">
        <v>7519</v>
      </c>
      <c r="D36981" t="s">
        <v>161</v>
      </c>
      <c r="E36981" t="s">
        <v>161</v>
      </c>
    </row>
    <row r="36982" spans="1:5" x14ac:dyDescent="0.35">
      <c r="A36982">
        <v>393053562</v>
      </c>
      <c r="B36982" t="s">
        <v>44496</v>
      </c>
      <c r="C36982" t="s">
        <v>7519</v>
      </c>
      <c r="D36982" t="s">
        <v>161</v>
      </c>
      <c r="E36982" t="s">
        <v>161</v>
      </c>
    </row>
    <row r="36983" spans="1:5" x14ac:dyDescent="0.35">
      <c r="A36983">
        <v>393053562</v>
      </c>
      <c r="B36983" t="s">
        <v>44497</v>
      </c>
      <c r="C36983" t="s">
        <v>7519</v>
      </c>
      <c r="D36983" t="s">
        <v>161</v>
      </c>
      <c r="E36983" t="s">
        <v>161</v>
      </c>
    </row>
    <row r="36984" spans="1:5" x14ac:dyDescent="0.35">
      <c r="A36984">
        <v>393053562</v>
      </c>
      <c r="B36984" t="s">
        <v>44498</v>
      </c>
      <c r="C36984" t="s">
        <v>7519</v>
      </c>
      <c r="D36984" t="s">
        <v>161</v>
      </c>
      <c r="E36984" t="s">
        <v>161</v>
      </c>
    </row>
    <row r="36985" spans="1:5" x14ac:dyDescent="0.35">
      <c r="A36985">
        <v>393053562</v>
      </c>
      <c r="B36985" t="s">
        <v>44499</v>
      </c>
      <c r="C36985" t="s">
        <v>7519</v>
      </c>
      <c r="D36985" t="s">
        <v>161</v>
      </c>
      <c r="E36985" t="s">
        <v>161</v>
      </c>
    </row>
    <row r="36986" spans="1:5" x14ac:dyDescent="0.35">
      <c r="A36986">
        <v>393053562</v>
      </c>
      <c r="B36986" t="s">
        <v>44500</v>
      </c>
      <c r="C36986" t="s">
        <v>7519</v>
      </c>
      <c r="D36986" t="s">
        <v>161</v>
      </c>
      <c r="E36986" t="s">
        <v>161</v>
      </c>
    </row>
    <row r="36987" spans="1:5" x14ac:dyDescent="0.35">
      <c r="A36987">
        <v>393053562</v>
      </c>
      <c r="B36987" t="s">
        <v>44501</v>
      </c>
      <c r="C36987" t="s">
        <v>7519</v>
      </c>
      <c r="D36987" t="s">
        <v>161</v>
      </c>
      <c r="E36987" t="s">
        <v>161</v>
      </c>
    </row>
    <row r="36988" spans="1:5" x14ac:dyDescent="0.35">
      <c r="A36988">
        <v>393053562</v>
      </c>
      <c r="B36988" t="s">
        <v>44502</v>
      </c>
      <c r="C36988" t="s">
        <v>7519</v>
      </c>
      <c r="D36988" t="s">
        <v>161</v>
      </c>
      <c r="E36988" t="s">
        <v>161</v>
      </c>
    </row>
    <row r="36989" spans="1:5" x14ac:dyDescent="0.35">
      <c r="A36989">
        <v>393053562</v>
      </c>
      <c r="B36989" t="s">
        <v>44503</v>
      </c>
      <c r="C36989" t="s">
        <v>7519</v>
      </c>
      <c r="D36989" t="s">
        <v>161</v>
      </c>
      <c r="E36989" t="s">
        <v>161</v>
      </c>
    </row>
    <row r="36990" spans="1:5" x14ac:dyDescent="0.35">
      <c r="A36990">
        <v>393053562</v>
      </c>
      <c r="B36990" t="s">
        <v>44504</v>
      </c>
      <c r="C36990" t="s">
        <v>7519</v>
      </c>
      <c r="D36990" t="s">
        <v>161</v>
      </c>
      <c r="E36990" t="s">
        <v>161</v>
      </c>
    </row>
    <row r="36991" spans="1:5" x14ac:dyDescent="0.35">
      <c r="A36991">
        <v>393053562</v>
      </c>
      <c r="B36991" t="s">
        <v>44505</v>
      </c>
      <c r="C36991" t="s">
        <v>7519</v>
      </c>
      <c r="D36991" t="s">
        <v>161</v>
      </c>
      <c r="E36991" t="s">
        <v>161</v>
      </c>
    </row>
    <row r="36992" spans="1:5" x14ac:dyDescent="0.35">
      <c r="A36992">
        <v>393053562</v>
      </c>
      <c r="B36992" t="s">
        <v>44506</v>
      </c>
      <c r="C36992" t="s">
        <v>7519</v>
      </c>
      <c r="D36992" t="s">
        <v>161</v>
      </c>
      <c r="E36992" t="s">
        <v>161</v>
      </c>
    </row>
    <row r="36993" spans="1:5" x14ac:dyDescent="0.35">
      <c r="A36993">
        <v>393053562</v>
      </c>
      <c r="B36993" t="s">
        <v>44507</v>
      </c>
      <c r="C36993" t="s">
        <v>7519</v>
      </c>
      <c r="D36993" t="s">
        <v>161</v>
      </c>
      <c r="E36993" t="s">
        <v>161</v>
      </c>
    </row>
    <row r="36994" spans="1:5" x14ac:dyDescent="0.35">
      <c r="A36994">
        <v>393053562</v>
      </c>
      <c r="B36994" t="s">
        <v>44508</v>
      </c>
      <c r="C36994" t="s">
        <v>7519</v>
      </c>
      <c r="D36994" t="s">
        <v>161</v>
      </c>
      <c r="E36994" t="s">
        <v>161</v>
      </c>
    </row>
    <row r="36995" spans="1:5" x14ac:dyDescent="0.35">
      <c r="A36995">
        <v>393053562</v>
      </c>
      <c r="B36995" t="s">
        <v>44509</v>
      </c>
      <c r="C36995" t="s">
        <v>7519</v>
      </c>
      <c r="D36995" t="s">
        <v>161</v>
      </c>
      <c r="E36995" t="s">
        <v>161</v>
      </c>
    </row>
    <row r="36996" spans="1:5" x14ac:dyDescent="0.35">
      <c r="A36996">
        <v>393053562</v>
      </c>
      <c r="B36996" t="s">
        <v>44510</v>
      </c>
      <c r="C36996" t="s">
        <v>7519</v>
      </c>
      <c r="D36996" t="s">
        <v>161</v>
      </c>
      <c r="E36996" t="s">
        <v>161</v>
      </c>
    </row>
    <row r="36997" spans="1:5" x14ac:dyDescent="0.35">
      <c r="A36997">
        <v>393053562</v>
      </c>
      <c r="B36997" t="s">
        <v>44511</v>
      </c>
      <c r="C36997" t="s">
        <v>7519</v>
      </c>
      <c r="D36997" t="s">
        <v>161</v>
      </c>
      <c r="E36997" t="s">
        <v>161</v>
      </c>
    </row>
    <row r="36998" spans="1:5" x14ac:dyDescent="0.35">
      <c r="A36998">
        <v>393053562</v>
      </c>
      <c r="B36998" t="s">
        <v>44512</v>
      </c>
      <c r="C36998" t="s">
        <v>7519</v>
      </c>
      <c r="D36998" t="s">
        <v>161</v>
      </c>
      <c r="E36998" t="s">
        <v>161</v>
      </c>
    </row>
    <row r="36999" spans="1:5" x14ac:dyDescent="0.35">
      <c r="A36999">
        <v>393053562</v>
      </c>
      <c r="B36999" t="s">
        <v>44513</v>
      </c>
      <c r="C36999" t="s">
        <v>7519</v>
      </c>
      <c r="D36999" t="s">
        <v>161</v>
      </c>
      <c r="E36999" t="s">
        <v>161</v>
      </c>
    </row>
    <row r="37000" spans="1:5" x14ac:dyDescent="0.35">
      <c r="A37000">
        <v>393053562</v>
      </c>
      <c r="B37000" t="s">
        <v>44514</v>
      </c>
      <c r="C37000" t="s">
        <v>7519</v>
      </c>
      <c r="D37000" t="s">
        <v>161</v>
      </c>
      <c r="E37000" t="s">
        <v>161</v>
      </c>
    </row>
    <row r="37001" spans="1:5" x14ac:dyDescent="0.35">
      <c r="A37001">
        <v>393053562</v>
      </c>
      <c r="B37001" t="s">
        <v>44515</v>
      </c>
      <c r="C37001" t="s">
        <v>7519</v>
      </c>
      <c r="D37001" t="s">
        <v>161</v>
      </c>
      <c r="E37001" t="s">
        <v>161</v>
      </c>
    </row>
    <row r="37002" spans="1:5" x14ac:dyDescent="0.35">
      <c r="A37002">
        <v>393053562</v>
      </c>
      <c r="B37002" t="s">
        <v>44516</v>
      </c>
      <c r="C37002" t="s">
        <v>7519</v>
      </c>
      <c r="D37002" t="s">
        <v>161</v>
      </c>
      <c r="E37002" t="s">
        <v>161</v>
      </c>
    </row>
    <row r="37003" spans="1:5" x14ac:dyDescent="0.35">
      <c r="A37003">
        <v>393053562</v>
      </c>
      <c r="B37003" t="s">
        <v>44517</v>
      </c>
      <c r="C37003" t="s">
        <v>7519</v>
      </c>
      <c r="D37003" t="s">
        <v>161</v>
      </c>
      <c r="E37003" t="s">
        <v>161</v>
      </c>
    </row>
    <row r="37004" spans="1:5" x14ac:dyDescent="0.35">
      <c r="A37004">
        <v>393053606</v>
      </c>
      <c r="B37004" t="s">
        <v>44518</v>
      </c>
      <c r="C37004" t="s">
        <v>192</v>
      </c>
      <c r="D37004" t="s">
        <v>161</v>
      </c>
      <c r="E37004" t="s">
        <v>161</v>
      </c>
    </row>
    <row r="37005" spans="1:5" x14ac:dyDescent="0.35">
      <c r="A37005">
        <v>393053606</v>
      </c>
      <c r="B37005" t="s">
        <v>44519</v>
      </c>
      <c r="C37005" t="s">
        <v>7519</v>
      </c>
      <c r="D37005" t="s">
        <v>161</v>
      </c>
      <c r="E37005" t="s">
        <v>161</v>
      </c>
    </row>
    <row r="37006" spans="1:5" x14ac:dyDescent="0.35">
      <c r="A37006">
        <v>393053606</v>
      </c>
      <c r="B37006" t="s">
        <v>44520</v>
      </c>
      <c r="C37006" t="s">
        <v>7519</v>
      </c>
      <c r="D37006" t="s">
        <v>161</v>
      </c>
      <c r="E37006" t="s">
        <v>161</v>
      </c>
    </row>
    <row r="37007" spans="1:5" x14ac:dyDescent="0.35">
      <c r="A37007">
        <v>393053606</v>
      </c>
      <c r="B37007" t="s">
        <v>44521</v>
      </c>
      <c r="C37007" t="s">
        <v>7519</v>
      </c>
      <c r="D37007" t="s">
        <v>161</v>
      </c>
      <c r="E37007" t="s">
        <v>161</v>
      </c>
    </row>
    <row r="37008" spans="1:5" x14ac:dyDescent="0.35">
      <c r="A37008">
        <v>393053606</v>
      </c>
      <c r="B37008" t="s">
        <v>44522</v>
      </c>
      <c r="C37008" t="s">
        <v>7519</v>
      </c>
      <c r="D37008" t="s">
        <v>161</v>
      </c>
      <c r="E37008" t="s">
        <v>161</v>
      </c>
    </row>
    <row r="37009" spans="1:5" x14ac:dyDescent="0.35">
      <c r="A37009">
        <v>393053606</v>
      </c>
      <c r="B37009" t="s">
        <v>44523</v>
      </c>
      <c r="C37009" t="s">
        <v>7519</v>
      </c>
      <c r="D37009" t="s">
        <v>161</v>
      </c>
      <c r="E37009" t="s">
        <v>161</v>
      </c>
    </row>
    <row r="37010" spans="1:5" x14ac:dyDescent="0.35">
      <c r="A37010">
        <v>393053606</v>
      </c>
      <c r="B37010" t="s">
        <v>44524</v>
      </c>
      <c r="C37010" t="s">
        <v>7519</v>
      </c>
      <c r="D37010" t="s">
        <v>161</v>
      </c>
      <c r="E37010" t="s">
        <v>161</v>
      </c>
    </row>
    <row r="37011" spans="1:5" x14ac:dyDescent="0.35">
      <c r="A37011">
        <v>393053606</v>
      </c>
      <c r="B37011" t="s">
        <v>44525</v>
      </c>
      <c r="C37011" t="s">
        <v>7519</v>
      </c>
      <c r="D37011" t="s">
        <v>161</v>
      </c>
      <c r="E37011" t="s">
        <v>161</v>
      </c>
    </row>
    <row r="37012" spans="1:5" x14ac:dyDescent="0.35">
      <c r="A37012">
        <v>393053606</v>
      </c>
      <c r="B37012" t="s">
        <v>44526</v>
      </c>
      <c r="C37012" t="s">
        <v>7519</v>
      </c>
      <c r="D37012" t="s">
        <v>161</v>
      </c>
      <c r="E37012" t="s">
        <v>161</v>
      </c>
    </row>
    <row r="37013" spans="1:5" x14ac:dyDescent="0.35">
      <c r="A37013">
        <v>393053606</v>
      </c>
      <c r="B37013" t="s">
        <v>44527</v>
      </c>
      <c r="C37013" t="s">
        <v>7519</v>
      </c>
      <c r="D37013" t="s">
        <v>161</v>
      </c>
      <c r="E37013" t="s">
        <v>161</v>
      </c>
    </row>
    <row r="37014" spans="1:5" x14ac:dyDescent="0.35">
      <c r="A37014">
        <v>393053606</v>
      </c>
      <c r="B37014" t="s">
        <v>44528</v>
      </c>
      <c r="C37014" t="s">
        <v>7519</v>
      </c>
      <c r="D37014" t="s">
        <v>161</v>
      </c>
      <c r="E37014" t="s">
        <v>161</v>
      </c>
    </row>
    <row r="37015" spans="1:5" x14ac:dyDescent="0.35">
      <c r="A37015">
        <v>393053606</v>
      </c>
      <c r="B37015" t="s">
        <v>44529</v>
      </c>
      <c r="C37015" t="s">
        <v>7519</v>
      </c>
      <c r="D37015" t="s">
        <v>161</v>
      </c>
      <c r="E37015" t="s">
        <v>161</v>
      </c>
    </row>
    <row r="37016" spans="1:5" x14ac:dyDescent="0.35">
      <c r="A37016">
        <v>393053606</v>
      </c>
      <c r="B37016" t="s">
        <v>44530</v>
      </c>
      <c r="C37016" t="s">
        <v>7519</v>
      </c>
      <c r="D37016" t="s">
        <v>161</v>
      </c>
      <c r="E37016" t="s">
        <v>161</v>
      </c>
    </row>
    <row r="37017" spans="1:5" x14ac:dyDescent="0.35">
      <c r="A37017">
        <v>393053606</v>
      </c>
      <c r="B37017" t="s">
        <v>44531</v>
      </c>
      <c r="C37017" t="s">
        <v>7519</v>
      </c>
      <c r="D37017" t="s">
        <v>161</v>
      </c>
      <c r="E37017" t="s">
        <v>161</v>
      </c>
    </row>
    <row r="37018" spans="1:5" x14ac:dyDescent="0.35">
      <c r="A37018">
        <v>393053606</v>
      </c>
      <c r="B37018" t="s">
        <v>44532</v>
      </c>
      <c r="C37018" t="s">
        <v>7519</v>
      </c>
      <c r="D37018" t="s">
        <v>161</v>
      </c>
      <c r="E37018" t="s">
        <v>161</v>
      </c>
    </row>
    <row r="37019" spans="1:5" x14ac:dyDescent="0.35">
      <c r="A37019">
        <v>393053606</v>
      </c>
      <c r="B37019" t="s">
        <v>44533</v>
      </c>
      <c r="C37019" t="s">
        <v>7519</v>
      </c>
      <c r="D37019" t="s">
        <v>161</v>
      </c>
      <c r="E37019" t="s">
        <v>161</v>
      </c>
    </row>
    <row r="37020" spans="1:5" x14ac:dyDescent="0.35">
      <c r="A37020">
        <v>393053606</v>
      </c>
      <c r="B37020" t="s">
        <v>44534</v>
      </c>
      <c r="C37020" t="s">
        <v>7519</v>
      </c>
      <c r="D37020" t="s">
        <v>161</v>
      </c>
      <c r="E37020" t="s">
        <v>161</v>
      </c>
    </row>
    <row r="37021" spans="1:5" x14ac:dyDescent="0.35">
      <c r="A37021">
        <v>393053606</v>
      </c>
      <c r="B37021" t="s">
        <v>44535</v>
      </c>
      <c r="C37021" t="s">
        <v>7519</v>
      </c>
      <c r="D37021" t="s">
        <v>161</v>
      </c>
      <c r="E37021" t="s">
        <v>161</v>
      </c>
    </row>
    <row r="37022" spans="1:5" x14ac:dyDescent="0.35">
      <c r="A37022">
        <v>393053606</v>
      </c>
      <c r="B37022" t="s">
        <v>44536</v>
      </c>
      <c r="C37022" t="s">
        <v>7519</v>
      </c>
      <c r="D37022" t="s">
        <v>161</v>
      </c>
      <c r="E37022" t="s">
        <v>161</v>
      </c>
    </row>
    <row r="37023" spans="1:5" x14ac:dyDescent="0.35">
      <c r="A37023">
        <v>393053606</v>
      </c>
      <c r="B37023" t="s">
        <v>44537</v>
      </c>
      <c r="C37023" t="s">
        <v>7519</v>
      </c>
      <c r="D37023" t="s">
        <v>161</v>
      </c>
      <c r="E37023" t="s">
        <v>161</v>
      </c>
    </row>
    <row r="37024" spans="1:5" x14ac:dyDescent="0.35">
      <c r="A37024">
        <v>393053606</v>
      </c>
      <c r="B37024" t="s">
        <v>44538</v>
      </c>
      <c r="C37024" t="s">
        <v>7519</v>
      </c>
      <c r="D37024" t="s">
        <v>161</v>
      </c>
      <c r="E37024" t="s">
        <v>161</v>
      </c>
    </row>
    <row r="37025" spans="1:5" x14ac:dyDescent="0.35">
      <c r="A37025">
        <v>393053606</v>
      </c>
      <c r="B37025" t="s">
        <v>44539</v>
      </c>
      <c r="C37025" t="s">
        <v>7519</v>
      </c>
      <c r="D37025" t="s">
        <v>161</v>
      </c>
      <c r="E37025" t="s">
        <v>161</v>
      </c>
    </row>
    <row r="37026" spans="1:5" x14ac:dyDescent="0.35">
      <c r="A37026">
        <v>393053606</v>
      </c>
      <c r="B37026" t="s">
        <v>44540</v>
      </c>
      <c r="C37026" t="s">
        <v>7519</v>
      </c>
      <c r="D37026" t="s">
        <v>161</v>
      </c>
      <c r="E37026" t="s">
        <v>161</v>
      </c>
    </row>
    <row r="37027" spans="1:5" x14ac:dyDescent="0.35">
      <c r="A37027">
        <v>393053606</v>
      </c>
      <c r="B37027" t="s">
        <v>44541</v>
      </c>
      <c r="C37027" t="s">
        <v>7519</v>
      </c>
      <c r="D37027" t="s">
        <v>161</v>
      </c>
      <c r="E37027" t="s">
        <v>161</v>
      </c>
    </row>
    <row r="37028" spans="1:5" x14ac:dyDescent="0.35">
      <c r="A37028">
        <v>393053606</v>
      </c>
      <c r="B37028" t="s">
        <v>44542</v>
      </c>
      <c r="C37028" t="s">
        <v>7519</v>
      </c>
      <c r="D37028" t="s">
        <v>161</v>
      </c>
      <c r="E37028" t="s">
        <v>161</v>
      </c>
    </row>
    <row r="37029" spans="1:5" x14ac:dyDescent="0.35">
      <c r="A37029">
        <v>393053606</v>
      </c>
      <c r="B37029" t="s">
        <v>44543</v>
      </c>
      <c r="C37029" t="s">
        <v>7519</v>
      </c>
      <c r="D37029" t="s">
        <v>161</v>
      </c>
      <c r="E37029" t="s">
        <v>161</v>
      </c>
    </row>
    <row r="37030" spans="1:5" x14ac:dyDescent="0.35">
      <c r="A37030">
        <v>393053606</v>
      </c>
      <c r="B37030" t="s">
        <v>44544</v>
      </c>
      <c r="C37030" t="s">
        <v>7519</v>
      </c>
      <c r="D37030" t="s">
        <v>161</v>
      </c>
      <c r="E37030" t="s">
        <v>161</v>
      </c>
    </row>
    <row r="37031" spans="1:5" x14ac:dyDescent="0.35">
      <c r="A37031">
        <v>393053606</v>
      </c>
      <c r="B37031" t="s">
        <v>44545</v>
      </c>
      <c r="C37031" t="s">
        <v>7519</v>
      </c>
      <c r="D37031" t="s">
        <v>161</v>
      </c>
      <c r="E37031" t="s">
        <v>161</v>
      </c>
    </row>
    <row r="37032" spans="1:5" x14ac:dyDescent="0.35">
      <c r="A37032">
        <v>393053606</v>
      </c>
      <c r="B37032" t="s">
        <v>44546</v>
      </c>
      <c r="C37032" t="s">
        <v>7519</v>
      </c>
      <c r="D37032" t="s">
        <v>161</v>
      </c>
      <c r="E37032" t="s">
        <v>161</v>
      </c>
    </row>
    <row r="37033" spans="1:5" x14ac:dyDescent="0.35">
      <c r="A37033">
        <v>393053606</v>
      </c>
      <c r="B37033" t="s">
        <v>44547</v>
      </c>
      <c r="C37033" t="s">
        <v>7519</v>
      </c>
      <c r="D37033" t="s">
        <v>161</v>
      </c>
      <c r="E37033" t="s">
        <v>161</v>
      </c>
    </row>
    <row r="37034" spans="1:5" x14ac:dyDescent="0.35">
      <c r="A37034">
        <v>393053606</v>
      </c>
      <c r="B37034" t="s">
        <v>44548</v>
      </c>
      <c r="C37034" t="s">
        <v>7519</v>
      </c>
      <c r="D37034" t="s">
        <v>161</v>
      </c>
      <c r="E37034" t="s">
        <v>161</v>
      </c>
    </row>
    <row r="37035" spans="1:5" x14ac:dyDescent="0.35">
      <c r="A37035">
        <v>393053606</v>
      </c>
      <c r="B37035" t="s">
        <v>44549</v>
      </c>
      <c r="C37035" t="s">
        <v>7519</v>
      </c>
      <c r="D37035" t="s">
        <v>161</v>
      </c>
      <c r="E37035" t="s">
        <v>161</v>
      </c>
    </row>
    <row r="37036" spans="1:5" x14ac:dyDescent="0.35">
      <c r="A37036">
        <v>393053606</v>
      </c>
      <c r="B37036" t="s">
        <v>44550</v>
      </c>
      <c r="C37036" t="s">
        <v>7519</v>
      </c>
      <c r="D37036" t="s">
        <v>161</v>
      </c>
      <c r="E37036" t="s">
        <v>161</v>
      </c>
    </row>
    <row r="37037" spans="1:5" x14ac:dyDescent="0.35">
      <c r="A37037">
        <v>393053606</v>
      </c>
      <c r="B37037" t="s">
        <v>44551</v>
      </c>
      <c r="C37037" t="s">
        <v>7519</v>
      </c>
      <c r="D37037" t="s">
        <v>161</v>
      </c>
      <c r="E37037" t="s">
        <v>161</v>
      </c>
    </row>
    <row r="37038" spans="1:5" x14ac:dyDescent="0.35">
      <c r="A37038">
        <v>393053606</v>
      </c>
      <c r="B37038" t="s">
        <v>44552</v>
      </c>
      <c r="C37038" t="s">
        <v>7519</v>
      </c>
      <c r="D37038" t="s">
        <v>161</v>
      </c>
      <c r="E37038" t="s">
        <v>161</v>
      </c>
    </row>
    <row r="37039" spans="1:5" x14ac:dyDescent="0.35">
      <c r="A37039">
        <v>393053606</v>
      </c>
      <c r="B37039" t="s">
        <v>44553</v>
      </c>
      <c r="C37039" t="s">
        <v>7519</v>
      </c>
      <c r="D37039" t="s">
        <v>161</v>
      </c>
      <c r="E37039" t="s">
        <v>161</v>
      </c>
    </row>
    <row r="37040" spans="1:5" x14ac:dyDescent="0.35">
      <c r="A37040">
        <v>393053606</v>
      </c>
      <c r="B37040" t="s">
        <v>44554</v>
      </c>
      <c r="C37040" t="s">
        <v>7519</v>
      </c>
      <c r="D37040" t="s">
        <v>161</v>
      </c>
      <c r="E37040" t="s">
        <v>161</v>
      </c>
    </row>
    <row r="37041" spans="1:5" x14ac:dyDescent="0.35">
      <c r="A37041">
        <v>393053606</v>
      </c>
      <c r="B37041" t="s">
        <v>44555</v>
      </c>
      <c r="C37041" t="s">
        <v>7519</v>
      </c>
      <c r="D37041" t="s">
        <v>161</v>
      </c>
      <c r="E37041" t="s">
        <v>161</v>
      </c>
    </row>
    <row r="37042" spans="1:5" x14ac:dyDescent="0.35">
      <c r="A37042">
        <v>393053606</v>
      </c>
      <c r="B37042" t="s">
        <v>44556</v>
      </c>
      <c r="C37042" t="s">
        <v>7519</v>
      </c>
      <c r="D37042" t="s">
        <v>161</v>
      </c>
      <c r="E37042" t="s">
        <v>161</v>
      </c>
    </row>
    <row r="37043" spans="1:5" x14ac:dyDescent="0.35">
      <c r="A37043">
        <v>393053606</v>
      </c>
      <c r="B37043" t="s">
        <v>44557</v>
      </c>
      <c r="C37043" t="s">
        <v>7519</v>
      </c>
      <c r="D37043" t="s">
        <v>161</v>
      </c>
      <c r="E37043" t="s">
        <v>161</v>
      </c>
    </row>
    <row r="37044" spans="1:5" x14ac:dyDescent="0.35">
      <c r="A37044">
        <v>393053606</v>
      </c>
      <c r="B37044" t="s">
        <v>44558</v>
      </c>
      <c r="C37044" t="s">
        <v>7519</v>
      </c>
      <c r="D37044" t="s">
        <v>161</v>
      </c>
      <c r="E37044" t="s">
        <v>161</v>
      </c>
    </row>
    <row r="37045" spans="1:5" x14ac:dyDescent="0.35">
      <c r="A37045">
        <v>393053606</v>
      </c>
      <c r="B37045" t="s">
        <v>44559</v>
      </c>
      <c r="C37045" t="s">
        <v>7519</v>
      </c>
      <c r="D37045" t="s">
        <v>161</v>
      </c>
      <c r="E37045" t="s">
        <v>161</v>
      </c>
    </row>
    <row r="37046" spans="1:5" x14ac:dyDescent="0.35">
      <c r="A37046">
        <v>393053606</v>
      </c>
      <c r="B37046" t="s">
        <v>44560</v>
      </c>
      <c r="C37046" t="s">
        <v>7519</v>
      </c>
      <c r="D37046" t="s">
        <v>161</v>
      </c>
      <c r="E37046" t="s">
        <v>161</v>
      </c>
    </row>
    <row r="37047" spans="1:5" x14ac:dyDescent="0.35">
      <c r="A37047">
        <v>393053606</v>
      </c>
      <c r="B37047" t="s">
        <v>44561</v>
      </c>
      <c r="C37047" t="s">
        <v>7519</v>
      </c>
      <c r="D37047" t="s">
        <v>161</v>
      </c>
      <c r="E37047" t="s">
        <v>161</v>
      </c>
    </row>
    <row r="37048" spans="1:5" x14ac:dyDescent="0.35">
      <c r="A37048">
        <v>393053606</v>
      </c>
      <c r="B37048" t="s">
        <v>44562</v>
      </c>
      <c r="C37048" t="s">
        <v>7519</v>
      </c>
      <c r="D37048" t="s">
        <v>161</v>
      </c>
      <c r="E37048" t="s">
        <v>161</v>
      </c>
    </row>
    <row r="37049" spans="1:5" x14ac:dyDescent="0.35">
      <c r="A37049">
        <v>393053606</v>
      </c>
      <c r="B37049" t="s">
        <v>44563</v>
      </c>
      <c r="C37049" t="s">
        <v>7519</v>
      </c>
      <c r="D37049" t="s">
        <v>161</v>
      </c>
      <c r="E37049" t="s">
        <v>161</v>
      </c>
    </row>
    <row r="37050" spans="1:5" x14ac:dyDescent="0.35">
      <c r="A37050">
        <v>393053606</v>
      </c>
      <c r="B37050" t="s">
        <v>44564</v>
      </c>
      <c r="C37050" t="s">
        <v>7519</v>
      </c>
      <c r="D37050" t="s">
        <v>161</v>
      </c>
      <c r="E37050" t="s">
        <v>161</v>
      </c>
    </row>
    <row r="37051" spans="1:5" x14ac:dyDescent="0.35">
      <c r="A37051">
        <v>393053606</v>
      </c>
      <c r="B37051" t="s">
        <v>44565</v>
      </c>
      <c r="C37051" t="s">
        <v>7519</v>
      </c>
      <c r="D37051" t="s">
        <v>161</v>
      </c>
      <c r="E37051" t="s">
        <v>161</v>
      </c>
    </row>
    <row r="37052" spans="1:5" x14ac:dyDescent="0.35">
      <c r="A37052">
        <v>393053606</v>
      </c>
      <c r="B37052" t="s">
        <v>44566</v>
      </c>
      <c r="C37052" t="s">
        <v>7519</v>
      </c>
      <c r="D37052" t="s">
        <v>161</v>
      </c>
      <c r="E37052" t="s">
        <v>161</v>
      </c>
    </row>
    <row r="37053" spans="1:5" x14ac:dyDescent="0.35">
      <c r="A37053">
        <v>393053606</v>
      </c>
      <c r="B37053" t="s">
        <v>44567</v>
      </c>
      <c r="C37053" t="s">
        <v>7519</v>
      </c>
      <c r="D37053" t="s">
        <v>161</v>
      </c>
      <c r="E37053" t="s">
        <v>161</v>
      </c>
    </row>
    <row r="37054" spans="1:5" x14ac:dyDescent="0.35">
      <c r="A37054">
        <v>393053606</v>
      </c>
      <c r="B37054" t="s">
        <v>44568</v>
      </c>
      <c r="C37054" t="s">
        <v>7519</v>
      </c>
      <c r="D37054" t="s">
        <v>161</v>
      </c>
      <c r="E37054" t="s">
        <v>161</v>
      </c>
    </row>
    <row r="37055" spans="1:5" x14ac:dyDescent="0.35">
      <c r="A37055">
        <v>393053606</v>
      </c>
      <c r="B37055" t="s">
        <v>44569</v>
      </c>
      <c r="C37055" t="s">
        <v>7519</v>
      </c>
      <c r="D37055" t="s">
        <v>161</v>
      </c>
      <c r="E37055" t="s">
        <v>161</v>
      </c>
    </row>
    <row r="37056" spans="1:5" x14ac:dyDescent="0.35">
      <c r="A37056">
        <v>393053606</v>
      </c>
      <c r="B37056" t="s">
        <v>44570</v>
      </c>
      <c r="C37056" t="s">
        <v>7519</v>
      </c>
      <c r="D37056" t="s">
        <v>161</v>
      </c>
      <c r="E37056" t="s">
        <v>161</v>
      </c>
    </row>
    <row r="37057" spans="1:5" x14ac:dyDescent="0.35">
      <c r="A37057">
        <v>393053606</v>
      </c>
      <c r="B37057" t="s">
        <v>44571</v>
      </c>
      <c r="C37057" t="s">
        <v>7519</v>
      </c>
      <c r="D37057" t="s">
        <v>161</v>
      </c>
      <c r="E37057" t="s">
        <v>161</v>
      </c>
    </row>
    <row r="37058" spans="1:5" x14ac:dyDescent="0.35">
      <c r="A37058">
        <v>393053606</v>
      </c>
      <c r="B37058" t="s">
        <v>44572</v>
      </c>
      <c r="C37058" t="s">
        <v>7519</v>
      </c>
      <c r="D37058" t="s">
        <v>161</v>
      </c>
      <c r="E37058" t="s">
        <v>161</v>
      </c>
    </row>
    <row r="37059" spans="1:5" x14ac:dyDescent="0.35">
      <c r="A37059">
        <v>393053606</v>
      </c>
      <c r="B37059" t="s">
        <v>44573</v>
      </c>
      <c r="C37059" t="s">
        <v>7519</v>
      </c>
      <c r="D37059" t="s">
        <v>161</v>
      </c>
      <c r="E37059" t="s">
        <v>161</v>
      </c>
    </row>
    <row r="37060" spans="1:5" x14ac:dyDescent="0.35">
      <c r="A37060">
        <v>393053606</v>
      </c>
      <c r="B37060" t="s">
        <v>44574</v>
      </c>
      <c r="C37060" t="s">
        <v>7519</v>
      </c>
      <c r="D37060" t="s">
        <v>161</v>
      </c>
      <c r="E37060" t="s">
        <v>161</v>
      </c>
    </row>
    <row r="37061" spans="1:5" x14ac:dyDescent="0.35">
      <c r="A37061">
        <v>393053606</v>
      </c>
      <c r="B37061" t="s">
        <v>44575</v>
      </c>
      <c r="C37061" t="s">
        <v>7519</v>
      </c>
      <c r="D37061" t="s">
        <v>161</v>
      </c>
      <c r="E37061" t="s">
        <v>161</v>
      </c>
    </row>
    <row r="37062" spans="1:5" x14ac:dyDescent="0.35">
      <c r="A37062">
        <v>393053606</v>
      </c>
      <c r="B37062" t="s">
        <v>44576</v>
      </c>
      <c r="C37062" t="s">
        <v>7519</v>
      </c>
      <c r="D37062" t="s">
        <v>161</v>
      </c>
      <c r="E37062" t="s">
        <v>161</v>
      </c>
    </row>
    <row r="37063" spans="1:5" x14ac:dyDescent="0.35">
      <c r="A37063">
        <v>393053606</v>
      </c>
      <c r="B37063" t="s">
        <v>44577</v>
      </c>
      <c r="C37063" t="s">
        <v>7519</v>
      </c>
      <c r="D37063" t="s">
        <v>161</v>
      </c>
      <c r="E37063" t="s">
        <v>161</v>
      </c>
    </row>
    <row r="37064" spans="1:5" x14ac:dyDescent="0.35">
      <c r="A37064">
        <v>393053606</v>
      </c>
      <c r="B37064" t="s">
        <v>44578</v>
      </c>
      <c r="C37064" t="s">
        <v>7519</v>
      </c>
      <c r="D37064" t="s">
        <v>161</v>
      </c>
      <c r="E37064" t="s">
        <v>161</v>
      </c>
    </row>
    <row r="37065" spans="1:5" x14ac:dyDescent="0.35">
      <c r="A37065">
        <v>393053606</v>
      </c>
      <c r="B37065" t="s">
        <v>44579</v>
      </c>
      <c r="C37065" t="s">
        <v>7519</v>
      </c>
      <c r="D37065" t="s">
        <v>161</v>
      </c>
      <c r="E37065" t="s">
        <v>161</v>
      </c>
    </row>
    <row r="37066" spans="1:5" x14ac:dyDescent="0.35">
      <c r="A37066">
        <v>393053606</v>
      </c>
      <c r="B37066" t="s">
        <v>44580</v>
      </c>
      <c r="C37066" t="s">
        <v>7519</v>
      </c>
      <c r="D37066" t="s">
        <v>161</v>
      </c>
      <c r="E37066" t="s">
        <v>161</v>
      </c>
    </row>
    <row r="37067" spans="1:5" x14ac:dyDescent="0.35">
      <c r="A37067">
        <v>393053606</v>
      </c>
      <c r="B37067" t="s">
        <v>44581</v>
      </c>
      <c r="C37067" t="s">
        <v>7519</v>
      </c>
      <c r="D37067" t="s">
        <v>161</v>
      </c>
      <c r="E37067" t="s">
        <v>161</v>
      </c>
    </row>
    <row r="37068" spans="1:5" x14ac:dyDescent="0.35">
      <c r="A37068">
        <v>393053606</v>
      </c>
      <c r="B37068" t="s">
        <v>44582</v>
      </c>
      <c r="C37068" t="s">
        <v>7519</v>
      </c>
      <c r="D37068" t="s">
        <v>161</v>
      </c>
      <c r="E37068" t="s">
        <v>161</v>
      </c>
    </row>
    <row r="37069" spans="1:5" x14ac:dyDescent="0.35">
      <c r="A37069">
        <v>393053606</v>
      </c>
      <c r="B37069" t="s">
        <v>44583</v>
      </c>
      <c r="C37069" t="s">
        <v>7519</v>
      </c>
      <c r="D37069" t="s">
        <v>161</v>
      </c>
      <c r="E37069" t="s">
        <v>161</v>
      </c>
    </row>
    <row r="37070" spans="1:5" x14ac:dyDescent="0.35">
      <c r="A37070">
        <v>393053606</v>
      </c>
      <c r="B37070" t="s">
        <v>44584</v>
      </c>
      <c r="C37070" t="s">
        <v>7519</v>
      </c>
      <c r="D37070" t="s">
        <v>161</v>
      </c>
      <c r="E37070" t="s">
        <v>161</v>
      </c>
    </row>
    <row r="37071" spans="1:5" x14ac:dyDescent="0.35">
      <c r="A37071">
        <v>393053606</v>
      </c>
      <c r="B37071" t="s">
        <v>44585</v>
      </c>
      <c r="C37071" t="s">
        <v>7519</v>
      </c>
      <c r="D37071" t="s">
        <v>161</v>
      </c>
      <c r="E37071" t="s">
        <v>161</v>
      </c>
    </row>
    <row r="37072" spans="1:5" x14ac:dyDescent="0.35">
      <c r="A37072">
        <v>393053606</v>
      </c>
      <c r="B37072" t="s">
        <v>44586</v>
      </c>
      <c r="C37072" t="s">
        <v>7519</v>
      </c>
      <c r="D37072" t="s">
        <v>161</v>
      </c>
      <c r="E37072" t="s">
        <v>161</v>
      </c>
    </row>
    <row r="37073" spans="1:5" x14ac:dyDescent="0.35">
      <c r="A37073">
        <v>393053606</v>
      </c>
      <c r="B37073" t="s">
        <v>44587</v>
      </c>
      <c r="C37073" t="s">
        <v>7519</v>
      </c>
      <c r="D37073" t="s">
        <v>161</v>
      </c>
      <c r="E37073" t="s">
        <v>161</v>
      </c>
    </row>
    <row r="37074" spans="1:5" x14ac:dyDescent="0.35">
      <c r="A37074">
        <v>393053606</v>
      </c>
      <c r="B37074" t="s">
        <v>44588</v>
      </c>
      <c r="C37074" t="s">
        <v>7519</v>
      </c>
      <c r="D37074" t="s">
        <v>161</v>
      </c>
      <c r="E37074" t="s">
        <v>161</v>
      </c>
    </row>
    <row r="37075" spans="1:5" x14ac:dyDescent="0.35">
      <c r="A37075">
        <v>393053606</v>
      </c>
      <c r="B37075" t="s">
        <v>44589</v>
      </c>
      <c r="C37075" t="s">
        <v>7519</v>
      </c>
      <c r="D37075" t="s">
        <v>161</v>
      </c>
      <c r="E37075" t="s">
        <v>161</v>
      </c>
    </row>
    <row r="37076" spans="1:5" x14ac:dyDescent="0.35">
      <c r="A37076">
        <v>393053606</v>
      </c>
      <c r="B37076" t="s">
        <v>44590</v>
      </c>
      <c r="C37076" t="s">
        <v>7519</v>
      </c>
      <c r="D37076" t="s">
        <v>161</v>
      </c>
      <c r="E37076" t="s">
        <v>161</v>
      </c>
    </row>
    <row r="37077" spans="1:5" x14ac:dyDescent="0.35">
      <c r="A37077">
        <v>393053606</v>
      </c>
      <c r="B37077" t="s">
        <v>44591</v>
      </c>
      <c r="C37077" t="s">
        <v>7519</v>
      </c>
      <c r="D37077" t="s">
        <v>161</v>
      </c>
      <c r="E37077" t="s">
        <v>161</v>
      </c>
    </row>
    <row r="37078" spans="1:5" x14ac:dyDescent="0.35">
      <c r="A37078">
        <v>393053608</v>
      </c>
      <c r="B37078" t="s">
        <v>44592</v>
      </c>
      <c r="C37078" t="s">
        <v>192</v>
      </c>
      <c r="D37078" t="s">
        <v>161</v>
      </c>
      <c r="E37078" t="s">
        <v>161</v>
      </c>
    </row>
    <row r="37079" spans="1:5" x14ac:dyDescent="0.35">
      <c r="A37079">
        <v>393053608</v>
      </c>
      <c r="B37079" t="s">
        <v>44593</v>
      </c>
      <c r="C37079" t="s">
        <v>7519</v>
      </c>
      <c r="D37079" t="s">
        <v>161</v>
      </c>
      <c r="E37079" t="s">
        <v>161</v>
      </c>
    </row>
    <row r="37080" spans="1:5" x14ac:dyDescent="0.35">
      <c r="A37080">
        <v>393053608</v>
      </c>
      <c r="B37080" t="s">
        <v>44594</v>
      </c>
      <c r="C37080" t="s">
        <v>7519</v>
      </c>
      <c r="D37080" t="s">
        <v>161</v>
      </c>
      <c r="E37080" t="s">
        <v>161</v>
      </c>
    </row>
    <row r="37081" spans="1:5" x14ac:dyDescent="0.35">
      <c r="A37081">
        <v>393053608</v>
      </c>
      <c r="B37081" t="s">
        <v>44595</v>
      </c>
      <c r="C37081" t="s">
        <v>7519</v>
      </c>
      <c r="D37081" t="s">
        <v>161</v>
      </c>
      <c r="E37081" t="s">
        <v>161</v>
      </c>
    </row>
    <row r="37082" spans="1:5" x14ac:dyDescent="0.35">
      <c r="A37082">
        <v>393053608</v>
      </c>
      <c r="B37082" t="s">
        <v>44596</v>
      </c>
      <c r="C37082" t="s">
        <v>7519</v>
      </c>
      <c r="D37082" t="s">
        <v>161</v>
      </c>
      <c r="E37082" t="s">
        <v>161</v>
      </c>
    </row>
    <row r="37083" spans="1:5" x14ac:dyDescent="0.35">
      <c r="A37083">
        <v>393053608</v>
      </c>
      <c r="B37083" t="s">
        <v>44597</v>
      </c>
      <c r="C37083" t="s">
        <v>7519</v>
      </c>
      <c r="D37083" t="s">
        <v>161</v>
      </c>
      <c r="E37083" t="s">
        <v>161</v>
      </c>
    </row>
    <row r="37084" spans="1:5" x14ac:dyDescent="0.35">
      <c r="A37084">
        <v>393053608</v>
      </c>
      <c r="B37084" t="s">
        <v>44598</v>
      </c>
      <c r="C37084" t="s">
        <v>7519</v>
      </c>
      <c r="D37084" t="s">
        <v>161</v>
      </c>
      <c r="E37084" t="s">
        <v>161</v>
      </c>
    </row>
    <row r="37085" spans="1:5" x14ac:dyDescent="0.35">
      <c r="A37085">
        <v>393053608</v>
      </c>
      <c r="B37085" t="s">
        <v>44599</v>
      </c>
      <c r="C37085" t="s">
        <v>7519</v>
      </c>
      <c r="D37085" t="s">
        <v>161</v>
      </c>
      <c r="E37085" t="s">
        <v>161</v>
      </c>
    </row>
    <row r="37086" spans="1:5" x14ac:dyDescent="0.35">
      <c r="A37086">
        <v>393053608</v>
      </c>
      <c r="B37086" t="s">
        <v>44600</v>
      </c>
      <c r="C37086" t="s">
        <v>7519</v>
      </c>
      <c r="D37086" t="s">
        <v>161</v>
      </c>
      <c r="E37086" t="s">
        <v>161</v>
      </c>
    </row>
    <row r="37087" spans="1:5" x14ac:dyDescent="0.35">
      <c r="A37087">
        <v>393053608</v>
      </c>
      <c r="B37087" t="s">
        <v>44601</v>
      </c>
      <c r="C37087" t="s">
        <v>7519</v>
      </c>
      <c r="D37087" t="s">
        <v>161</v>
      </c>
      <c r="E37087" t="s">
        <v>161</v>
      </c>
    </row>
    <row r="37088" spans="1:5" x14ac:dyDescent="0.35">
      <c r="A37088">
        <v>393053608</v>
      </c>
      <c r="B37088" t="s">
        <v>44602</v>
      </c>
      <c r="C37088" t="s">
        <v>7519</v>
      </c>
      <c r="D37088" t="s">
        <v>161</v>
      </c>
      <c r="E37088" t="s">
        <v>161</v>
      </c>
    </row>
    <row r="37089" spans="1:5" x14ac:dyDescent="0.35">
      <c r="A37089">
        <v>393053608</v>
      </c>
      <c r="B37089" t="s">
        <v>44603</v>
      </c>
      <c r="C37089" t="s">
        <v>7519</v>
      </c>
      <c r="D37089" t="s">
        <v>161</v>
      </c>
      <c r="E37089" t="s">
        <v>161</v>
      </c>
    </row>
    <row r="37090" spans="1:5" x14ac:dyDescent="0.35">
      <c r="A37090">
        <v>393053608</v>
      </c>
      <c r="B37090" t="s">
        <v>44604</v>
      </c>
      <c r="C37090" t="s">
        <v>7519</v>
      </c>
      <c r="D37090" t="s">
        <v>161</v>
      </c>
      <c r="E37090" t="s">
        <v>161</v>
      </c>
    </row>
    <row r="37091" spans="1:5" x14ac:dyDescent="0.35">
      <c r="A37091">
        <v>393053608</v>
      </c>
      <c r="B37091" t="s">
        <v>44605</v>
      </c>
      <c r="C37091" t="s">
        <v>7519</v>
      </c>
      <c r="D37091" t="s">
        <v>161</v>
      </c>
      <c r="E37091" t="s">
        <v>161</v>
      </c>
    </row>
    <row r="37092" spans="1:5" x14ac:dyDescent="0.35">
      <c r="A37092">
        <v>393053608</v>
      </c>
      <c r="B37092" t="s">
        <v>44606</v>
      </c>
      <c r="C37092" t="s">
        <v>7519</v>
      </c>
      <c r="D37092" t="s">
        <v>161</v>
      </c>
      <c r="E37092" t="s">
        <v>161</v>
      </c>
    </row>
    <row r="37093" spans="1:5" x14ac:dyDescent="0.35">
      <c r="A37093">
        <v>393053608</v>
      </c>
      <c r="B37093" t="s">
        <v>44607</v>
      </c>
      <c r="C37093" t="s">
        <v>7519</v>
      </c>
      <c r="D37093" t="s">
        <v>161</v>
      </c>
      <c r="E37093" t="s">
        <v>161</v>
      </c>
    </row>
    <row r="37094" spans="1:5" x14ac:dyDescent="0.35">
      <c r="A37094">
        <v>393053608</v>
      </c>
      <c r="B37094" t="s">
        <v>44608</v>
      </c>
      <c r="C37094" t="s">
        <v>7519</v>
      </c>
      <c r="D37094" t="s">
        <v>161</v>
      </c>
      <c r="E37094" t="s">
        <v>161</v>
      </c>
    </row>
    <row r="37095" spans="1:5" x14ac:dyDescent="0.35">
      <c r="A37095">
        <v>393053608</v>
      </c>
      <c r="B37095" t="s">
        <v>44609</v>
      </c>
      <c r="C37095" t="s">
        <v>7519</v>
      </c>
      <c r="D37095" t="s">
        <v>161</v>
      </c>
      <c r="E37095" t="s">
        <v>161</v>
      </c>
    </row>
    <row r="37096" spans="1:5" x14ac:dyDescent="0.35">
      <c r="A37096">
        <v>393053608</v>
      </c>
      <c r="B37096" t="s">
        <v>44610</v>
      </c>
      <c r="C37096" t="s">
        <v>7519</v>
      </c>
      <c r="D37096" t="s">
        <v>161</v>
      </c>
      <c r="E37096" t="s">
        <v>161</v>
      </c>
    </row>
    <row r="37097" spans="1:5" x14ac:dyDescent="0.35">
      <c r="A37097">
        <v>393053608</v>
      </c>
      <c r="B37097" t="s">
        <v>44611</v>
      </c>
      <c r="C37097" t="s">
        <v>7519</v>
      </c>
      <c r="D37097" t="s">
        <v>161</v>
      </c>
      <c r="E37097" t="s">
        <v>161</v>
      </c>
    </row>
    <row r="37098" spans="1:5" x14ac:dyDescent="0.35">
      <c r="A37098">
        <v>393053608</v>
      </c>
      <c r="B37098" t="s">
        <v>44612</v>
      </c>
      <c r="C37098" t="s">
        <v>7519</v>
      </c>
      <c r="D37098" t="s">
        <v>161</v>
      </c>
      <c r="E37098" t="s">
        <v>161</v>
      </c>
    </row>
    <row r="37099" spans="1:5" x14ac:dyDescent="0.35">
      <c r="A37099">
        <v>393053608</v>
      </c>
      <c r="B37099" t="s">
        <v>44613</v>
      </c>
      <c r="C37099" t="s">
        <v>7519</v>
      </c>
      <c r="D37099" t="s">
        <v>161</v>
      </c>
      <c r="E37099" t="s">
        <v>161</v>
      </c>
    </row>
    <row r="37100" spans="1:5" x14ac:dyDescent="0.35">
      <c r="A37100">
        <v>393053608</v>
      </c>
      <c r="B37100" t="s">
        <v>44614</v>
      </c>
      <c r="C37100" t="s">
        <v>7519</v>
      </c>
      <c r="D37100" t="s">
        <v>161</v>
      </c>
      <c r="E37100" t="s">
        <v>161</v>
      </c>
    </row>
    <row r="37101" spans="1:5" x14ac:dyDescent="0.35">
      <c r="A37101">
        <v>393053608</v>
      </c>
      <c r="B37101" t="s">
        <v>44615</v>
      </c>
      <c r="C37101" t="s">
        <v>7519</v>
      </c>
      <c r="D37101" t="s">
        <v>161</v>
      </c>
      <c r="E37101" t="s">
        <v>161</v>
      </c>
    </row>
    <row r="37102" spans="1:5" x14ac:dyDescent="0.35">
      <c r="A37102">
        <v>393053608</v>
      </c>
      <c r="B37102" t="s">
        <v>44616</v>
      </c>
      <c r="C37102" t="s">
        <v>7519</v>
      </c>
      <c r="D37102" t="s">
        <v>161</v>
      </c>
      <c r="E37102" t="s">
        <v>161</v>
      </c>
    </row>
    <row r="37103" spans="1:5" x14ac:dyDescent="0.35">
      <c r="A37103">
        <v>393053608</v>
      </c>
      <c r="B37103" t="s">
        <v>44617</v>
      </c>
      <c r="C37103" t="s">
        <v>7519</v>
      </c>
      <c r="D37103" t="s">
        <v>161</v>
      </c>
      <c r="E37103" t="s">
        <v>161</v>
      </c>
    </row>
    <row r="37104" spans="1:5" x14ac:dyDescent="0.35">
      <c r="A37104">
        <v>393053608</v>
      </c>
      <c r="B37104" t="s">
        <v>44618</v>
      </c>
      <c r="C37104" t="s">
        <v>7519</v>
      </c>
      <c r="D37104" t="s">
        <v>161</v>
      </c>
      <c r="E37104" t="s">
        <v>161</v>
      </c>
    </row>
    <row r="37105" spans="1:5" x14ac:dyDescent="0.35">
      <c r="A37105">
        <v>393053608</v>
      </c>
      <c r="B37105" t="s">
        <v>44619</v>
      </c>
      <c r="C37105" t="s">
        <v>7519</v>
      </c>
      <c r="D37105" t="s">
        <v>161</v>
      </c>
      <c r="E37105" t="s">
        <v>161</v>
      </c>
    </row>
    <row r="37106" spans="1:5" x14ac:dyDescent="0.35">
      <c r="A37106">
        <v>393053608</v>
      </c>
      <c r="B37106" t="s">
        <v>44620</v>
      </c>
      <c r="C37106" t="s">
        <v>7519</v>
      </c>
      <c r="D37106" t="s">
        <v>161</v>
      </c>
      <c r="E37106" t="s">
        <v>161</v>
      </c>
    </row>
    <row r="37107" spans="1:5" x14ac:dyDescent="0.35">
      <c r="A37107">
        <v>393053608</v>
      </c>
      <c r="B37107" t="s">
        <v>44621</v>
      </c>
      <c r="C37107" t="s">
        <v>7519</v>
      </c>
      <c r="D37107" t="s">
        <v>161</v>
      </c>
      <c r="E37107" t="s">
        <v>161</v>
      </c>
    </row>
    <row r="37108" spans="1:5" x14ac:dyDescent="0.35">
      <c r="A37108">
        <v>393053608</v>
      </c>
      <c r="B37108" t="s">
        <v>44622</v>
      </c>
      <c r="C37108" t="s">
        <v>7519</v>
      </c>
      <c r="D37108" t="s">
        <v>161</v>
      </c>
      <c r="E37108" t="s">
        <v>161</v>
      </c>
    </row>
    <row r="37109" spans="1:5" x14ac:dyDescent="0.35">
      <c r="A37109">
        <v>393053608</v>
      </c>
      <c r="B37109" t="s">
        <v>44623</v>
      </c>
      <c r="C37109" t="s">
        <v>7519</v>
      </c>
      <c r="D37109" t="s">
        <v>161</v>
      </c>
      <c r="E37109" t="s">
        <v>161</v>
      </c>
    </row>
    <row r="37110" spans="1:5" x14ac:dyDescent="0.35">
      <c r="A37110">
        <v>393053608</v>
      </c>
      <c r="B37110" t="s">
        <v>44624</v>
      </c>
      <c r="C37110" t="s">
        <v>7519</v>
      </c>
      <c r="D37110" t="s">
        <v>161</v>
      </c>
      <c r="E37110" t="s">
        <v>161</v>
      </c>
    </row>
    <row r="37111" spans="1:5" x14ac:dyDescent="0.35">
      <c r="A37111">
        <v>393053608</v>
      </c>
      <c r="B37111" t="s">
        <v>44625</v>
      </c>
      <c r="C37111" t="s">
        <v>7519</v>
      </c>
      <c r="D37111" t="s">
        <v>161</v>
      </c>
      <c r="E37111" t="s">
        <v>161</v>
      </c>
    </row>
    <row r="37112" spans="1:5" x14ac:dyDescent="0.35">
      <c r="A37112">
        <v>393053608</v>
      </c>
      <c r="B37112" t="s">
        <v>44626</v>
      </c>
      <c r="C37112" t="s">
        <v>7519</v>
      </c>
      <c r="D37112" t="s">
        <v>161</v>
      </c>
      <c r="E37112" t="s">
        <v>161</v>
      </c>
    </row>
    <row r="37113" spans="1:5" x14ac:dyDescent="0.35">
      <c r="A37113">
        <v>393053608</v>
      </c>
      <c r="B37113" t="s">
        <v>44627</v>
      </c>
      <c r="C37113" t="s">
        <v>7519</v>
      </c>
      <c r="D37113" t="s">
        <v>161</v>
      </c>
      <c r="E37113" t="s">
        <v>161</v>
      </c>
    </row>
    <row r="37114" spans="1:5" x14ac:dyDescent="0.35">
      <c r="A37114">
        <v>393053608</v>
      </c>
      <c r="B37114" t="s">
        <v>44628</v>
      </c>
      <c r="C37114" t="s">
        <v>7519</v>
      </c>
      <c r="D37114" t="s">
        <v>161</v>
      </c>
      <c r="E37114" t="s">
        <v>161</v>
      </c>
    </row>
    <row r="37115" spans="1:5" x14ac:dyDescent="0.35">
      <c r="A37115">
        <v>393053608</v>
      </c>
      <c r="B37115" t="s">
        <v>44629</v>
      </c>
      <c r="C37115" t="s">
        <v>7519</v>
      </c>
      <c r="D37115" t="s">
        <v>161</v>
      </c>
      <c r="E37115" t="s">
        <v>161</v>
      </c>
    </row>
    <row r="37116" spans="1:5" x14ac:dyDescent="0.35">
      <c r="A37116">
        <v>393053608</v>
      </c>
      <c r="B37116" t="s">
        <v>44630</v>
      </c>
      <c r="C37116" t="s">
        <v>7519</v>
      </c>
      <c r="D37116" t="s">
        <v>161</v>
      </c>
      <c r="E37116" t="s">
        <v>161</v>
      </c>
    </row>
    <row r="37117" spans="1:5" x14ac:dyDescent="0.35">
      <c r="A37117">
        <v>393053608</v>
      </c>
      <c r="B37117" t="s">
        <v>44631</v>
      </c>
      <c r="C37117" t="s">
        <v>7519</v>
      </c>
      <c r="D37117" t="s">
        <v>161</v>
      </c>
      <c r="E37117" t="s">
        <v>161</v>
      </c>
    </row>
    <row r="37118" spans="1:5" x14ac:dyDescent="0.35">
      <c r="A37118">
        <v>393053608</v>
      </c>
      <c r="B37118" t="s">
        <v>44632</v>
      </c>
      <c r="C37118" t="s">
        <v>7519</v>
      </c>
      <c r="D37118" t="s">
        <v>161</v>
      </c>
      <c r="E37118" t="s">
        <v>161</v>
      </c>
    </row>
    <row r="37119" spans="1:5" x14ac:dyDescent="0.35">
      <c r="A37119">
        <v>393053608</v>
      </c>
      <c r="B37119" t="s">
        <v>44633</v>
      </c>
      <c r="C37119" t="s">
        <v>7519</v>
      </c>
      <c r="D37119" t="s">
        <v>161</v>
      </c>
      <c r="E37119" t="s">
        <v>161</v>
      </c>
    </row>
    <row r="37120" spans="1:5" x14ac:dyDescent="0.35">
      <c r="A37120">
        <v>393053608</v>
      </c>
      <c r="B37120" t="s">
        <v>44634</v>
      </c>
      <c r="C37120" t="s">
        <v>7519</v>
      </c>
      <c r="D37120" t="s">
        <v>161</v>
      </c>
      <c r="E37120" t="s">
        <v>161</v>
      </c>
    </row>
    <row r="37121" spans="1:5" x14ac:dyDescent="0.35">
      <c r="A37121">
        <v>393053608</v>
      </c>
      <c r="B37121" t="s">
        <v>44635</v>
      </c>
      <c r="C37121" t="s">
        <v>7519</v>
      </c>
      <c r="D37121" t="s">
        <v>161</v>
      </c>
      <c r="E37121" t="s">
        <v>161</v>
      </c>
    </row>
    <row r="37122" spans="1:5" x14ac:dyDescent="0.35">
      <c r="A37122">
        <v>393053608</v>
      </c>
      <c r="B37122" t="s">
        <v>44636</v>
      </c>
      <c r="C37122" t="s">
        <v>7519</v>
      </c>
      <c r="D37122" t="s">
        <v>161</v>
      </c>
      <c r="E37122" t="s">
        <v>161</v>
      </c>
    </row>
    <row r="37123" spans="1:5" x14ac:dyDescent="0.35">
      <c r="A37123">
        <v>393053608</v>
      </c>
      <c r="B37123" t="s">
        <v>44637</v>
      </c>
      <c r="C37123" t="s">
        <v>7519</v>
      </c>
      <c r="D37123" t="s">
        <v>161</v>
      </c>
      <c r="E37123" t="s">
        <v>161</v>
      </c>
    </row>
    <row r="37124" spans="1:5" x14ac:dyDescent="0.35">
      <c r="A37124">
        <v>393053608</v>
      </c>
      <c r="B37124" t="s">
        <v>44638</v>
      </c>
      <c r="C37124" t="s">
        <v>7519</v>
      </c>
      <c r="D37124" t="s">
        <v>161</v>
      </c>
      <c r="E37124" t="s">
        <v>161</v>
      </c>
    </row>
    <row r="37125" spans="1:5" x14ac:dyDescent="0.35">
      <c r="A37125">
        <v>393053608</v>
      </c>
      <c r="B37125" t="s">
        <v>44639</v>
      </c>
      <c r="C37125" t="s">
        <v>7519</v>
      </c>
      <c r="D37125" t="s">
        <v>161</v>
      </c>
      <c r="E37125" t="s">
        <v>161</v>
      </c>
    </row>
    <row r="37126" spans="1:5" x14ac:dyDescent="0.35">
      <c r="A37126">
        <v>393053608</v>
      </c>
      <c r="B37126" t="s">
        <v>44640</v>
      </c>
      <c r="C37126" t="s">
        <v>7519</v>
      </c>
      <c r="D37126" t="s">
        <v>161</v>
      </c>
      <c r="E37126" t="s">
        <v>161</v>
      </c>
    </row>
    <row r="37127" spans="1:5" x14ac:dyDescent="0.35">
      <c r="A37127">
        <v>393053608</v>
      </c>
      <c r="B37127" t="s">
        <v>44641</v>
      </c>
      <c r="C37127" t="s">
        <v>7519</v>
      </c>
      <c r="D37127" t="s">
        <v>161</v>
      </c>
      <c r="E37127" t="s">
        <v>161</v>
      </c>
    </row>
    <row r="37128" spans="1:5" x14ac:dyDescent="0.35">
      <c r="A37128">
        <v>393053608</v>
      </c>
      <c r="B37128" t="s">
        <v>44642</v>
      </c>
      <c r="C37128" t="s">
        <v>7519</v>
      </c>
      <c r="D37128" t="s">
        <v>161</v>
      </c>
      <c r="E37128" t="s">
        <v>161</v>
      </c>
    </row>
    <row r="37129" spans="1:5" x14ac:dyDescent="0.35">
      <c r="A37129">
        <v>393053608</v>
      </c>
      <c r="B37129" t="s">
        <v>44643</v>
      </c>
      <c r="C37129" t="s">
        <v>7519</v>
      </c>
      <c r="D37129" t="s">
        <v>161</v>
      </c>
      <c r="E37129" t="s">
        <v>161</v>
      </c>
    </row>
    <row r="37130" spans="1:5" x14ac:dyDescent="0.35">
      <c r="A37130">
        <v>393053608</v>
      </c>
      <c r="B37130" t="s">
        <v>44644</v>
      </c>
      <c r="C37130" t="s">
        <v>7519</v>
      </c>
      <c r="D37130" t="s">
        <v>161</v>
      </c>
      <c r="E37130" t="s">
        <v>161</v>
      </c>
    </row>
    <row r="37131" spans="1:5" x14ac:dyDescent="0.35">
      <c r="A37131">
        <v>393053608</v>
      </c>
      <c r="B37131" t="s">
        <v>44645</v>
      </c>
      <c r="C37131" t="s">
        <v>7519</v>
      </c>
      <c r="D37131" t="s">
        <v>161</v>
      </c>
      <c r="E37131" t="s">
        <v>161</v>
      </c>
    </row>
    <row r="37132" spans="1:5" x14ac:dyDescent="0.35">
      <c r="A37132">
        <v>393053608</v>
      </c>
      <c r="B37132" t="s">
        <v>44646</v>
      </c>
      <c r="C37132" t="s">
        <v>7519</v>
      </c>
      <c r="D37132" t="s">
        <v>161</v>
      </c>
      <c r="E37132" t="s">
        <v>161</v>
      </c>
    </row>
    <row r="37133" spans="1:5" x14ac:dyDescent="0.35">
      <c r="A37133">
        <v>393053608</v>
      </c>
      <c r="B37133" t="s">
        <v>44647</v>
      </c>
      <c r="C37133" t="s">
        <v>7519</v>
      </c>
      <c r="D37133" t="s">
        <v>161</v>
      </c>
      <c r="E37133" t="s">
        <v>161</v>
      </c>
    </row>
    <row r="37134" spans="1:5" x14ac:dyDescent="0.35">
      <c r="A37134">
        <v>393053608</v>
      </c>
      <c r="B37134" t="s">
        <v>44648</v>
      </c>
      <c r="C37134" t="s">
        <v>7519</v>
      </c>
      <c r="D37134" t="s">
        <v>161</v>
      </c>
      <c r="E37134" t="s">
        <v>161</v>
      </c>
    </row>
    <row r="37135" spans="1:5" x14ac:dyDescent="0.35">
      <c r="A37135">
        <v>393053608</v>
      </c>
      <c r="B37135" t="s">
        <v>44649</v>
      </c>
      <c r="C37135" t="s">
        <v>7519</v>
      </c>
      <c r="D37135" t="s">
        <v>161</v>
      </c>
      <c r="E37135" t="s">
        <v>161</v>
      </c>
    </row>
    <row r="37136" spans="1:5" x14ac:dyDescent="0.35">
      <c r="A37136">
        <v>393053608</v>
      </c>
      <c r="B37136" t="s">
        <v>44650</v>
      </c>
      <c r="C37136" t="s">
        <v>7519</v>
      </c>
      <c r="D37136" t="s">
        <v>161</v>
      </c>
      <c r="E37136" t="s">
        <v>161</v>
      </c>
    </row>
    <row r="37137" spans="1:5" x14ac:dyDescent="0.35">
      <c r="A37137">
        <v>393053608</v>
      </c>
      <c r="B37137" t="s">
        <v>44651</v>
      </c>
      <c r="C37137" t="s">
        <v>7519</v>
      </c>
      <c r="D37137" t="s">
        <v>161</v>
      </c>
      <c r="E37137" t="s">
        <v>161</v>
      </c>
    </row>
    <row r="37138" spans="1:5" x14ac:dyDescent="0.35">
      <c r="A37138">
        <v>393053608</v>
      </c>
      <c r="B37138" t="s">
        <v>44652</v>
      </c>
      <c r="C37138" t="s">
        <v>7519</v>
      </c>
      <c r="D37138" t="s">
        <v>161</v>
      </c>
      <c r="E37138" t="s">
        <v>161</v>
      </c>
    </row>
    <row r="37139" spans="1:5" x14ac:dyDescent="0.35">
      <c r="A37139">
        <v>393053608</v>
      </c>
      <c r="B37139" t="s">
        <v>44653</v>
      </c>
      <c r="C37139" t="s">
        <v>7519</v>
      </c>
      <c r="D37139" t="s">
        <v>161</v>
      </c>
      <c r="E37139" t="s">
        <v>161</v>
      </c>
    </row>
    <row r="37140" spans="1:5" x14ac:dyDescent="0.35">
      <c r="A37140">
        <v>393053608</v>
      </c>
      <c r="B37140" t="s">
        <v>44654</v>
      </c>
      <c r="C37140" t="s">
        <v>7519</v>
      </c>
      <c r="D37140" t="s">
        <v>161</v>
      </c>
      <c r="E37140" t="s">
        <v>161</v>
      </c>
    </row>
    <row r="37141" spans="1:5" x14ac:dyDescent="0.35">
      <c r="A37141">
        <v>393053608</v>
      </c>
      <c r="B37141" t="s">
        <v>44655</v>
      </c>
      <c r="C37141" t="s">
        <v>7519</v>
      </c>
      <c r="D37141" t="s">
        <v>161</v>
      </c>
      <c r="E37141" t="s">
        <v>161</v>
      </c>
    </row>
    <row r="37142" spans="1:5" x14ac:dyDescent="0.35">
      <c r="A37142">
        <v>393053608</v>
      </c>
      <c r="B37142" t="s">
        <v>44656</v>
      </c>
      <c r="C37142" t="s">
        <v>7519</v>
      </c>
      <c r="D37142" t="s">
        <v>161</v>
      </c>
      <c r="E37142" t="s">
        <v>161</v>
      </c>
    </row>
    <row r="37143" spans="1:5" x14ac:dyDescent="0.35">
      <c r="A37143">
        <v>393053608</v>
      </c>
      <c r="B37143" t="s">
        <v>44657</v>
      </c>
      <c r="C37143" t="s">
        <v>7519</v>
      </c>
      <c r="D37143" t="s">
        <v>161</v>
      </c>
      <c r="E37143" t="s">
        <v>161</v>
      </c>
    </row>
    <row r="37144" spans="1:5" x14ac:dyDescent="0.35">
      <c r="A37144">
        <v>393053608</v>
      </c>
      <c r="B37144" t="s">
        <v>44658</v>
      </c>
      <c r="C37144" t="s">
        <v>7519</v>
      </c>
      <c r="D37144" t="s">
        <v>161</v>
      </c>
      <c r="E37144" t="s">
        <v>161</v>
      </c>
    </row>
    <row r="37145" spans="1:5" x14ac:dyDescent="0.35">
      <c r="A37145">
        <v>393053608</v>
      </c>
      <c r="B37145" t="s">
        <v>44659</v>
      </c>
      <c r="C37145" t="s">
        <v>7519</v>
      </c>
      <c r="D37145" t="s">
        <v>161</v>
      </c>
      <c r="E37145" t="s">
        <v>161</v>
      </c>
    </row>
    <row r="37146" spans="1:5" x14ac:dyDescent="0.35">
      <c r="A37146">
        <v>393053608</v>
      </c>
      <c r="B37146" t="s">
        <v>44660</v>
      </c>
      <c r="C37146" t="s">
        <v>7519</v>
      </c>
      <c r="D37146" t="s">
        <v>161</v>
      </c>
      <c r="E37146" t="s">
        <v>161</v>
      </c>
    </row>
    <row r="37147" spans="1:5" x14ac:dyDescent="0.35">
      <c r="A37147">
        <v>393053608</v>
      </c>
      <c r="B37147" t="s">
        <v>44661</v>
      </c>
      <c r="C37147" t="s">
        <v>7519</v>
      </c>
      <c r="D37147" t="s">
        <v>161</v>
      </c>
      <c r="E37147" t="s">
        <v>161</v>
      </c>
    </row>
    <row r="37148" spans="1:5" x14ac:dyDescent="0.35">
      <c r="A37148">
        <v>393053608</v>
      </c>
      <c r="B37148" t="s">
        <v>44662</v>
      </c>
      <c r="C37148" t="s">
        <v>7519</v>
      </c>
      <c r="D37148" t="s">
        <v>161</v>
      </c>
      <c r="E37148" t="s">
        <v>161</v>
      </c>
    </row>
    <row r="37149" spans="1:5" x14ac:dyDescent="0.35">
      <c r="A37149">
        <v>393053608</v>
      </c>
      <c r="B37149" t="s">
        <v>44663</v>
      </c>
      <c r="C37149" t="s">
        <v>7519</v>
      </c>
      <c r="D37149" t="s">
        <v>161</v>
      </c>
      <c r="E37149" t="s">
        <v>161</v>
      </c>
    </row>
    <row r="37150" spans="1:5" x14ac:dyDescent="0.35">
      <c r="A37150">
        <v>393053608</v>
      </c>
      <c r="B37150" t="s">
        <v>44664</v>
      </c>
      <c r="C37150" t="s">
        <v>7519</v>
      </c>
      <c r="D37150" t="s">
        <v>161</v>
      </c>
      <c r="E37150" t="s">
        <v>161</v>
      </c>
    </row>
    <row r="37151" spans="1:5" x14ac:dyDescent="0.35">
      <c r="A37151">
        <v>393053608</v>
      </c>
      <c r="B37151" t="s">
        <v>44665</v>
      </c>
      <c r="C37151" t="s">
        <v>7519</v>
      </c>
      <c r="D37151" t="s">
        <v>161</v>
      </c>
      <c r="E37151" t="s">
        <v>161</v>
      </c>
    </row>
    <row r="37152" spans="1:5" x14ac:dyDescent="0.35">
      <c r="A37152">
        <v>393053614</v>
      </c>
      <c r="B37152" t="s">
        <v>44666</v>
      </c>
      <c r="C37152" t="s">
        <v>192</v>
      </c>
      <c r="D37152" t="s">
        <v>161</v>
      </c>
      <c r="E37152" t="s">
        <v>161</v>
      </c>
    </row>
    <row r="37153" spans="1:5" x14ac:dyDescent="0.35">
      <c r="A37153">
        <v>393053614</v>
      </c>
      <c r="B37153" t="s">
        <v>44667</v>
      </c>
      <c r="C37153" t="s">
        <v>7519</v>
      </c>
      <c r="D37153" t="s">
        <v>161</v>
      </c>
      <c r="E37153" t="s">
        <v>161</v>
      </c>
    </row>
    <row r="37154" spans="1:5" x14ac:dyDescent="0.35">
      <c r="A37154">
        <v>393053614</v>
      </c>
      <c r="B37154" t="s">
        <v>44668</v>
      </c>
      <c r="C37154" t="s">
        <v>7519</v>
      </c>
      <c r="D37154" t="s">
        <v>161</v>
      </c>
      <c r="E37154" t="s">
        <v>161</v>
      </c>
    </row>
    <row r="37155" spans="1:5" x14ac:dyDescent="0.35">
      <c r="A37155">
        <v>393053614</v>
      </c>
      <c r="B37155" t="s">
        <v>44669</v>
      </c>
      <c r="C37155" t="s">
        <v>7519</v>
      </c>
      <c r="D37155" t="s">
        <v>161</v>
      </c>
      <c r="E37155" t="s">
        <v>161</v>
      </c>
    </row>
    <row r="37156" spans="1:5" x14ac:dyDescent="0.35">
      <c r="A37156">
        <v>393053614</v>
      </c>
      <c r="B37156" t="s">
        <v>44670</v>
      </c>
      <c r="C37156" t="s">
        <v>7519</v>
      </c>
      <c r="D37156" t="s">
        <v>161</v>
      </c>
      <c r="E37156" t="s">
        <v>161</v>
      </c>
    </row>
    <row r="37157" spans="1:5" x14ac:dyDescent="0.35">
      <c r="A37157">
        <v>393053614</v>
      </c>
      <c r="B37157" t="s">
        <v>44671</v>
      </c>
      <c r="C37157" t="s">
        <v>7519</v>
      </c>
      <c r="D37157" t="s">
        <v>161</v>
      </c>
      <c r="E37157" t="s">
        <v>161</v>
      </c>
    </row>
    <row r="37158" spans="1:5" x14ac:dyDescent="0.35">
      <c r="A37158">
        <v>393053614</v>
      </c>
      <c r="B37158" t="s">
        <v>44672</v>
      </c>
      <c r="C37158" t="s">
        <v>7519</v>
      </c>
      <c r="D37158" t="s">
        <v>161</v>
      </c>
      <c r="E37158" t="s">
        <v>161</v>
      </c>
    </row>
    <row r="37159" spans="1:5" x14ac:dyDescent="0.35">
      <c r="A37159">
        <v>393053614</v>
      </c>
      <c r="B37159" t="s">
        <v>44673</v>
      </c>
      <c r="C37159" t="s">
        <v>7519</v>
      </c>
      <c r="D37159" t="s">
        <v>161</v>
      </c>
      <c r="E37159" t="s">
        <v>161</v>
      </c>
    </row>
    <row r="37160" spans="1:5" x14ac:dyDescent="0.35">
      <c r="A37160">
        <v>393053614</v>
      </c>
      <c r="B37160" t="s">
        <v>44674</v>
      </c>
      <c r="C37160" t="s">
        <v>7519</v>
      </c>
      <c r="D37160" t="s">
        <v>161</v>
      </c>
      <c r="E37160" t="s">
        <v>161</v>
      </c>
    </row>
    <row r="37161" spans="1:5" x14ac:dyDescent="0.35">
      <c r="A37161">
        <v>393053614</v>
      </c>
      <c r="B37161" t="s">
        <v>44675</v>
      </c>
      <c r="C37161" t="s">
        <v>7519</v>
      </c>
      <c r="D37161" t="s">
        <v>161</v>
      </c>
      <c r="E37161" t="s">
        <v>161</v>
      </c>
    </row>
    <row r="37162" spans="1:5" x14ac:dyDescent="0.35">
      <c r="A37162">
        <v>393053614</v>
      </c>
      <c r="B37162" t="s">
        <v>44676</v>
      </c>
      <c r="C37162" t="s">
        <v>7519</v>
      </c>
      <c r="D37162" t="s">
        <v>161</v>
      </c>
      <c r="E37162" t="s">
        <v>161</v>
      </c>
    </row>
    <row r="37163" spans="1:5" x14ac:dyDescent="0.35">
      <c r="A37163">
        <v>393053614</v>
      </c>
      <c r="B37163" t="s">
        <v>44677</v>
      </c>
      <c r="C37163" t="s">
        <v>7519</v>
      </c>
      <c r="D37163" t="s">
        <v>161</v>
      </c>
      <c r="E37163" t="s">
        <v>161</v>
      </c>
    </row>
    <row r="37164" spans="1:5" x14ac:dyDescent="0.35">
      <c r="A37164">
        <v>393053614</v>
      </c>
      <c r="B37164" t="s">
        <v>44678</v>
      </c>
      <c r="C37164" t="s">
        <v>7519</v>
      </c>
      <c r="D37164" t="s">
        <v>161</v>
      </c>
      <c r="E37164" t="s">
        <v>161</v>
      </c>
    </row>
    <row r="37165" spans="1:5" x14ac:dyDescent="0.35">
      <c r="A37165">
        <v>393053614</v>
      </c>
      <c r="B37165" t="s">
        <v>44679</v>
      </c>
      <c r="C37165" t="s">
        <v>7519</v>
      </c>
      <c r="D37165" t="s">
        <v>161</v>
      </c>
      <c r="E37165" t="s">
        <v>161</v>
      </c>
    </row>
    <row r="37166" spans="1:5" x14ac:dyDescent="0.35">
      <c r="A37166">
        <v>393053614</v>
      </c>
      <c r="B37166" t="s">
        <v>44680</v>
      </c>
      <c r="C37166" t="s">
        <v>7519</v>
      </c>
      <c r="D37166" t="s">
        <v>161</v>
      </c>
      <c r="E37166" t="s">
        <v>161</v>
      </c>
    </row>
    <row r="37167" spans="1:5" x14ac:dyDescent="0.35">
      <c r="A37167">
        <v>393053614</v>
      </c>
      <c r="B37167" t="s">
        <v>44681</v>
      </c>
      <c r="C37167" t="s">
        <v>7519</v>
      </c>
      <c r="D37167" t="s">
        <v>161</v>
      </c>
      <c r="E37167" t="s">
        <v>161</v>
      </c>
    </row>
    <row r="37168" spans="1:5" x14ac:dyDescent="0.35">
      <c r="A37168">
        <v>393053614</v>
      </c>
      <c r="B37168" t="s">
        <v>44682</v>
      </c>
      <c r="C37168" t="s">
        <v>7519</v>
      </c>
      <c r="D37168" t="s">
        <v>161</v>
      </c>
      <c r="E37168" t="s">
        <v>161</v>
      </c>
    </row>
    <row r="37169" spans="1:5" x14ac:dyDescent="0.35">
      <c r="A37169">
        <v>393053614</v>
      </c>
      <c r="B37169" t="s">
        <v>44683</v>
      </c>
      <c r="C37169" t="s">
        <v>7519</v>
      </c>
      <c r="D37169" t="s">
        <v>161</v>
      </c>
      <c r="E37169" t="s">
        <v>161</v>
      </c>
    </row>
    <row r="37170" spans="1:5" x14ac:dyDescent="0.35">
      <c r="A37170">
        <v>393053614</v>
      </c>
      <c r="B37170" t="s">
        <v>44684</v>
      </c>
      <c r="C37170" t="s">
        <v>7519</v>
      </c>
      <c r="D37170" t="s">
        <v>161</v>
      </c>
      <c r="E37170" t="s">
        <v>161</v>
      </c>
    </row>
    <row r="37171" spans="1:5" x14ac:dyDescent="0.35">
      <c r="A37171">
        <v>393053614</v>
      </c>
      <c r="B37171" t="s">
        <v>44685</v>
      </c>
      <c r="C37171" t="s">
        <v>7519</v>
      </c>
      <c r="D37171" t="s">
        <v>161</v>
      </c>
      <c r="E37171" t="s">
        <v>161</v>
      </c>
    </row>
    <row r="37172" spans="1:5" x14ac:dyDescent="0.35">
      <c r="A37172">
        <v>393053614</v>
      </c>
      <c r="B37172" t="s">
        <v>44686</v>
      </c>
      <c r="C37172" t="s">
        <v>7519</v>
      </c>
      <c r="D37172" t="s">
        <v>161</v>
      </c>
      <c r="E37172" t="s">
        <v>161</v>
      </c>
    </row>
    <row r="37173" spans="1:5" x14ac:dyDescent="0.35">
      <c r="A37173">
        <v>393053614</v>
      </c>
      <c r="B37173" t="s">
        <v>44687</v>
      </c>
      <c r="C37173" t="s">
        <v>7519</v>
      </c>
      <c r="D37173" t="s">
        <v>161</v>
      </c>
      <c r="E37173" t="s">
        <v>161</v>
      </c>
    </row>
    <row r="37174" spans="1:5" x14ac:dyDescent="0.35">
      <c r="A37174">
        <v>393053614</v>
      </c>
      <c r="B37174" t="s">
        <v>44688</v>
      </c>
      <c r="C37174" t="s">
        <v>7519</v>
      </c>
      <c r="D37174" t="s">
        <v>161</v>
      </c>
      <c r="E37174" t="s">
        <v>161</v>
      </c>
    </row>
    <row r="37175" spans="1:5" x14ac:dyDescent="0.35">
      <c r="A37175">
        <v>393053614</v>
      </c>
      <c r="B37175" t="s">
        <v>44689</v>
      </c>
      <c r="C37175" t="s">
        <v>7519</v>
      </c>
      <c r="D37175" t="s">
        <v>161</v>
      </c>
      <c r="E37175" t="s">
        <v>161</v>
      </c>
    </row>
    <row r="37176" spans="1:5" x14ac:dyDescent="0.35">
      <c r="A37176">
        <v>393053614</v>
      </c>
      <c r="B37176" t="s">
        <v>44690</v>
      </c>
      <c r="C37176" t="s">
        <v>7519</v>
      </c>
      <c r="D37176" t="s">
        <v>161</v>
      </c>
      <c r="E37176" t="s">
        <v>161</v>
      </c>
    </row>
    <row r="37177" spans="1:5" x14ac:dyDescent="0.35">
      <c r="A37177">
        <v>393053614</v>
      </c>
      <c r="B37177" t="s">
        <v>44691</v>
      </c>
      <c r="C37177" t="s">
        <v>7519</v>
      </c>
      <c r="D37177" t="s">
        <v>161</v>
      </c>
      <c r="E37177" t="s">
        <v>161</v>
      </c>
    </row>
    <row r="37178" spans="1:5" x14ac:dyDescent="0.35">
      <c r="A37178">
        <v>393053614</v>
      </c>
      <c r="B37178" t="s">
        <v>44692</v>
      </c>
      <c r="C37178" t="s">
        <v>7519</v>
      </c>
      <c r="D37178" t="s">
        <v>161</v>
      </c>
      <c r="E37178" t="s">
        <v>161</v>
      </c>
    </row>
    <row r="37179" spans="1:5" x14ac:dyDescent="0.35">
      <c r="A37179">
        <v>393053614</v>
      </c>
      <c r="B37179" t="s">
        <v>44693</v>
      </c>
      <c r="C37179" t="s">
        <v>7519</v>
      </c>
      <c r="D37179" t="s">
        <v>161</v>
      </c>
      <c r="E37179" t="s">
        <v>161</v>
      </c>
    </row>
    <row r="37180" spans="1:5" x14ac:dyDescent="0.35">
      <c r="A37180">
        <v>393053614</v>
      </c>
      <c r="B37180" t="s">
        <v>44694</v>
      </c>
      <c r="C37180" t="s">
        <v>7519</v>
      </c>
      <c r="D37180" t="s">
        <v>161</v>
      </c>
      <c r="E37180" t="s">
        <v>161</v>
      </c>
    </row>
    <row r="37181" spans="1:5" x14ac:dyDescent="0.35">
      <c r="A37181">
        <v>393053614</v>
      </c>
      <c r="B37181" t="s">
        <v>44695</v>
      </c>
      <c r="C37181" t="s">
        <v>7519</v>
      </c>
      <c r="D37181" t="s">
        <v>161</v>
      </c>
      <c r="E37181" t="s">
        <v>161</v>
      </c>
    </row>
    <row r="37182" spans="1:5" x14ac:dyDescent="0.35">
      <c r="A37182">
        <v>393053614</v>
      </c>
      <c r="B37182" t="s">
        <v>44696</v>
      </c>
      <c r="C37182" t="s">
        <v>7519</v>
      </c>
      <c r="D37182" t="s">
        <v>161</v>
      </c>
      <c r="E37182" t="s">
        <v>161</v>
      </c>
    </row>
    <row r="37183" spans="1:5" x14ac:dyDescent="0.35">
      <c r="A37183">
        <v>393053614</v>
      </c>
      <c r="B37183" t="s">
        <v>44697</v>
      </c>
      <c r="C37183" t="s">
        <v>7519</v>
      </c>
      <c r="D37183" t="s">
        <v>161</v>
      </c>
      <c r="E37183" t="s">
        <v>161</v>
      </c>
    </row>
    <row r="37184" spans="1:5" x14ac:dyDescent="0.35">
      <c r="A37184">
        <v>393053614</v>
      </c>
      <c r="B37184" t="s">
        <v>44698</v>
      </c>
      <c r="C37184" t="s">
        <v>7519</v>
      </c>
      <c r="D37184" t="s">
        <v>161</v>
      </c>
      <c r="E37184" t="s">
        <v>161</v>
      </c>
    </row>
    <row r="37185" spans="1:5" x14ac:dyDescent="0.35">
      <c r="A37185">
        <v>393053614</v>
      </c>
      <c r="B37185" t="s">
        <v>44699</v>
      </c>
      <c r="C37185" t="s">
        <v>7519</v>
      </c>
      <c r="D37185" t="s">
        <v>161</v>
      </c>
      <c r="E37185" t="s">
        <v>161</v>
      </c>
    </row>
    <row r="37186" spans="1:5" x14ac:dyDescent="0.35">
      <c r="A37186">
        <v>393053614</v>
      </c>
      <c r="B37186" t="s">
        <v>44700</v>
      </c>
      <c r="C37186" t="s">
        <v>7519</v>
      </c>
      <c r="D37186" t="s">
        <v>161</v>
      </c>
      <c r="E37186" t="s">
        <v>161</v>
      </c>
    </row>
    <row r="37187" spans="1:5" x14ac:dyDescent="0.35">
      <c r="A37187">
        <v>393053614</v>
      </c>
      <c r="B37187" t="s">
        <v>44701</v>
      </c>
      <c r="C37187" t="s">
        <v>7519</v>
      </c>
      <c r="D37187" t="s">
        <v>161</v>
      </c>
      <c r="E37187" t="s">
        <v>161</v>
      </c>
    </row>
    <row r="37188" spans="1:5" x14ac:dyDescent="0.35">
      <c r="A37188">
        <v>393053614</v>
      </c>
      <c r="B37188" t="s">
        <v>44702</v>
      </c>
      <c r="C37188" t="s">
        <v>7519</v>
      </c>
      <c r="D37188" t="s">
        <v>161</v>
      </c>
      <c r="E37188" t="s">
        <v>161</v>
      </c>
    </row>
    <row r="37189" spans="1:5" x14ac:dyDescent="0.35">
      <c r="A37189">
        <v>393053614</v>
      </c>
      <c r="B37189" t="s">
        <v>44703</v>
      </c>
      <c r="C37189" t="s">
        <v>7519</v>
      </c>
      <c r="D37189" t="s">
        <v>161</v>
      </c>
      <c r="E37189" t="s">
        <v>161</v>
      </c>
    </row>
    <row r="37190" spans="1:5" x14ac:dyDescent="0.35">
      <c r="A37190">
        <v>393053614</v>
      </c>
      <c r="B37190" t="s">
        <v>44704</v>
      </c>
      <c r="C37190" t="s">
        <v>7519</v>
      </c>
      <c r="D37190" t="s">
        <v>161</v>
      </c>
      <c r="E37190" t="s">
        <v>161</v>
      </c>
    </row>
    <row r="37191" spans="1:5" x14ac:dyDescent="0.35">
      <c r="A37191">
        <v>393053614</v>
      </c>
      <c r="B37191" t="s">
        <v>44705</v>
      </c>
      <c r="C37191" t="s">
        <v>7519</v>
      </c>
      <c r="D37191" t="s">
        <v>161</v>
      </c>
      <c r="E37191" t="s">
        <v>161</v>
      </c>
    </row>
    <row r="37192" spans="1:5" x14ac:dyDescent="0.35">
      <c r="A37192">
        <v>393053614</v>
      </c>
      <c r="B37192" t="s">
        <v>44706</v>
      </c>
      <c r="C37192" t="s">
        <v>7519</v>
      </c>
      <c r="D37192" t="s">
        <v>161</v>
      </c>
      <c r="E37192" t="s">
        <v>161</v>
      </c>
    </row>
    <row r="37193" spans="1:5" x14ac:dyDescent="0.35">
      <c r="A37193">
        <v>393053614</v>
      </c>
      <c r="B37193" t="s">
        <v>44707</v>
      </c>
      <c r="C37193" t="s">
        <v>7519</v>
      </c>
      <c r="D37193" t="s">
        <v>161</v>
      </c>
      <c r="E37193" t="s">
        <v>161</v>
      </c>
    </row>
    <row r="37194" spans="1:5" x14ac:dyDescent="0.35">
      <c r="A37194">
        <v>393053614</v>
      </c>
      <c r="B37194" t="s">
        <v>44708</v>
      </c>
      <c r="C37194" t="s">
        <v>7519</v>
      </c>
      <c r="D37194" t="s">
        <v>161</v>
      </c>
      <c r="E37194" t="s">
        <v>161</v>
      </c>
    </row>
    <row r="37195" spans="1:5" x14ac:dyDescent="0.35">
      <c r="A37195">
        <v>393053614</v>
      </c>
      <c r="B37195" t="s">
        <v>44709</v>
      </c>
      <c r="C37195" t="s">
        <v>7519</v>
      </c>
      <c r="D37195" t="s">
        <v>161</v>
      </c>
      <c r="E37195" t="s">
        <v>161</v>
      </c>
    </row>
    <row r="37196" spans="1:5" x14ac:dyDescent="0.35">
      <c r="A37196">
        <v>393053614</v>
      </c>
      <c r="B37196" t="s">
        <v>44710</v>
      </c>
      <c r="C37196" t="s">
        <v>7519</v>
      </c>
      <c r="D37196" t="s">
        <v>161</v>
      </c>
      <c r="E37196" t="s">
        <v>161</v>
      </c>
    </row>
    <row r="37197" spans="1:5" x14ac:dyDescent="0.35">
      <c r="A37197">
        <v>393053614</v>
      </c>
      <c r="B37197" t="s">
        <v>44711</v>
      </c>
      <c r="C37197" t="s">
        <v>7519</v>
      </c>
      <c r="D37197" t="s">
        <v>161</v>
      </c>
      <c r="E37197" t="s">
        <v>161</v>
      </c>
    </row>
    <row r="37198" spans="1:5" x14ac:dyDescent="0.35">
      <c r="A37198">
        <v>393053614</v>
      </c>
      <c r="B37198" t="s">
        <v>44712</v>
      </c>
      <c r="C37198" t="s">
        <v>7519</v>
      </c>
      <c r="D37198" t="s">
        <v>161</v>
      </c>
      <c r="E37198" t="s">
        <v>161</v>
      </c>
    </row>
    <row r="37199" spans="1:5" x14ac:dyDescent="0.35">
      <c r="A37199">
        <v>393053614</v>
      </c>
      <c r="B37199" t="s">
        <v>44713</v>
      </c>
      <c r="C37199" t="s">
        <v>7519</v>
      </c>
      <c r="D37199" t="s">
        <v>161</v>
      </c>
      <c r="E37199" t="s">
        <v>161</v>
      </c>
    </row>
    <row r="37200" spans="1:5" x14ac:dyDescent="0.35">
      <c r="A37200">
        <v>393053614</v>
      </c>
      <c r="B37200" t="s">
        <v>44714</v>
      </c>
      <c r="C37200" t="s">
        <v>7519</v>
      </c>
      <c r="D37200" t="s">
        <v>161</v>
      </c>
      <c r="E37200" t="s">
        <v>161</v>
      </c>
    </row>
    <row r="37201" spans="1:5" x14ac:dyDescent="0.35">
      <c r="A37201">
        <v>393053614</v>
      </c>
      <c r="B37201" t="s">
        <v>44715</v>
      </c>
      <c r="C37201" t="s">
        <v>7519</v>
      </c>
      <c r="D37201" t="s">
        <v>161</v>
      </c>
      <c r="E37201" t="s">
        <v>161</v>
      </c>
    </row>
    <row r="37202" spans="1:5" x14ac:dyDescent="0.35">
      <c r="A37202">
        <v>393053614</v>
      </c>
      <c r="B37202" t="s">
        <v>44716</v>
      </c>
      <c r="C37202" t="s">
        <v>7519</v>
      </c>
      <c r="D37202" t="s">
        <v>161</v>
      </c>
      <c r="E37202" t="s">
        <v>161</v>
      </c>
    </row>
    <row r="37203" spans="1:5" x14ac:dyDescent="0.35">
      <c r="A37203">
        <v>393053614</v>
      </c>
      <c r="B37203" t="s">
        <v>44717</v>
      </c>
      <c r="C37203" t="s">
        <v>7519</v>
      </c>
      <c r="D37203" t="s">
        <v>161</v>
      </c>
      <c r="E37203" t="s">
        <v>161</v>
      </c>
    </row>
    <row r="37204" spans="1:5" x14ac:dyDescent="0.35">
      <c r="A37204">
        <v>393053614</v>
      </c>
      <c r="B37204" t="s">
        <v>44718</v>
      </c>
      <c r="C37204" t="s">
        <v>7519</v>
      </c>
      <c r="D37204" t="s">
        <v>161</v>
      </c>
      <c r="E37204" t="s">
        <v>161</v>
      </c>
    </row>
    <row r="37205" spans="1:5" x14ac:dyDescent="0.35">
      <c r="A37205">
        <v>393053614</v>
      </c>
      <c r="B37205" t="s">
        <v>44719</v>
      </c>
      <c r="C37205" t="s">
        <v>7519</v>
      </c>
      <c r="D37205" t="s">
        <v>161</v>
      </c>
      <c r="E37205" t="s">
        <v>161</v>
      </c>
    </row>
    <row r="37206" spans="1:5" x14ac:dyDescent="0.35">
      <c r="A37206">
        <v>393053614</v>
      </c>
      <c r="B37206" t="s">
        <v>44720</v>
      </c>
      <c r="C37206" t="s">
        <v>7519</v>
      </c>
      <c r="D37206" t="s">
        <v>161</v>
      </c>
      <c r="E37206" t="s">
        <v>161</v>
      </c>
    </row>
    <row r="37207" spans="1:5" x14ac:dyDescent="0.35">
      <c r="A37207">
        <v>393053614</v>
      </c>
      <c r="B37207" t="s">
        <v>44721</v>
      </c>
      <c r="C37207" t="s">
        <v>7519</v>
      </c>
      <c r="D37207" t="s">
        <v>161</v>
      </c>
      <c r="E37207" t="s">
        <v>161</v>
      </c>
    </row>
    <row r="37208" spans="1:5" x14ac:dyDescent="0.35">
      <c r="A37208">
        <v>393053614</v>
      </c>
      <c r="B37208" t="s">
        <v>44722</v>
      </c>
      <c r="C37208" t="s">
        <v>7519</v>
      </c>
      <c r="D37208" t="s">
        <v>161</v>
      </c>
      <c r="E37208" t="s">
        <v>161</v>
      </c>
    </row>
    <row r="37209" spans="1:5" x14ac:dyDescent="0.35">
      <c r="A37209">
        <v>393053614</v>
      </c>
      <c r="B37209" t="s">
        <v>44723</v>
      </c>
      <c r="C37209" t="s">
        <v>7519</v>
      </c>
      <c r="D37209" t="s">
        <v>161</v>
      </c>
      <c r="E37209" t="s">
        <v>161</v>
      </c>
    </row>
    <row r="37210" spans="1:5" x14ac:dyDescent="0.35">
      <c r="A37210">
        <v>393053614</v>
      </c>
      <c r="B37210" t="s">
        <v>44724</v>
      </c>
      <c r="C37210" t="s">
        <v>7519</v>
      </c>
      <c r="D37210" t="s">
        <v>161</v>
      </c>
      <c r="E37210" t="s">
        <v>161</v>
      </c>
    </row>
    <row r="37211" spans="1:5" x14ac:dyDescent="0.35">
      <c r="A37211">
        <v>393053614</v>
      </c>
      <c r="B37211" t="s">
        <v>44725</v>
      </c>
      <c r="C37211" t="s">
        <v>7519</v>
      </c>
      <c r="D37211" t="s">
        <v>161</v>
      </c>
      <c r="E37211" t="s">
        <v>161</v>
      </c>
    </row>
    <row r="37212" spans="1:5" x14ac:dyDescent="0.35">
      <c r="A37212">
        <v>393053614</v>
      </c>
      <c r="B37212" t="s">
        <v>44726</v>
      </c>
      <c r="C37212" t="s">
        <v>7519</v>
      </c>
      <c r="D37212" t="s">
        <v>161</v>
      </c>
      <c r="E37212" t="s">
        <v>161</v>
      </c>
    </row>
    <row r="37213" spans="1:5" x14ac:dyDescent="0.35">
      <c r="A37213">
        <v>393053614</v>
      </c>
      <c r="B37213" t="s">
        <v>44727</v>
      </c>
      <c r="C37213" t="s">
        <v>7519</v>
      </c>
      <c r="D37213" t="s">
        <v>161</v>
      </c>
      <c r="E37213" t="s">
        <v>161</v>
      </c>
    </row>
    <row r="37214" spans="1:5" x14ac:dyDescent="0.35">
      <c r="A37214">
        <v>393053614</v>
      </c>
      <c r="B37214" t="s">
        <v>44728</v>
      </c>
      <c r="C37214" t="s">
        <v>7519</v>
      </c>
      <c r="D37214" t="s">
        <v>161</v>
      </c>
      <c r="E37214" t="s">
        <v>161</v>
      </c>
    </row>
    <row r="37215" spans="1:5" x14ac:dyDescent="0.35">
      <c r="A37215">
        <v>393053614</v>
      </c>
      <c r="B37215" t="s">
        <v>44729</v>
      </c>
      <c r="C37215" t="s">
        <v>7519</v>
      </c>
      <c r="D37215" t="s">
        <v>161</v>
      </c>
      <c r="E37215" t="s">
        <v>161</v>
      </c>
    </row>
    <row r="37216" spans="1:5" x14ac:dyDescent="0.35">
      <c r="A37216">
        <v>393053614</v>
      </c>
      <c r="B37216" t="s">
        <v>44730</v>
      </c>
      <c r="C37216" t="s">
        <v>7519</v>
      </c>
      <c r="D37216" t="s">
        <v>161</v>
      </c>
      <c r="E37216" t="s">
        <v>161</v>
      </c>
    </row>
    <row r="37217" spans="1:5" x14ac:dyDescent="0.35">
      <c r="A37217">
        <v>393053614</v>
      </c>
      <c r="B37217" t="s">
        <v>44731</v>
      </c>
      <c r="C37217" t="s">
        <v>7519</v>
      </c>
      <c r="D37217" t="s">
        <v>161</v>
      </c>
      <c r="E37217" t="s">
        <v>161</v>
      </c>
    </row>
    <row r="37218" spans="1:5" x14ac:dyDescent="0.35">
      <c r="A37218">
        <v>393053614</v>
      </c>
      <c r="B37218" t="s">
        <v>44732</v>
      </c>
      <c r="C37218" t="s">
        <v>7519</v>
      </c>
      <c r="D37218" t="s">
        <v>161</v>
      </c>
      <c r="E37218" t="s">
        <v>161</v>
      </c>
    </row>
    <row r="37219" spans="1:5" x14ac:dyDescent="0.35">
      <c r="A37219">
        <v>393053614</v>
      </c>
      <c r="B37219" t="s">
        <v>44733</v>
      </c>
      <c r="C37219" t="s">
        <v>7519</v>
      </c>
      <c r="D37219" t="s">
        <v>161</v>
      </c>
      <c r="E37219" t="s">
        <v>161</v>
      </c>
    </row>
    <row r="37220" spans="1:5" x14ac:dyDescent="0.35">
      <c r="A37220">
        <v>393053614</v>
      </c>
      <c r="B37220" t="s">
        <v>44734</v>
      </c>
      <c r="C37220" t="s">
        <v>7519</v>
      </c>
      <c r="D37220" t="s">
        <v>161</v>
      </c>
      <c r="E37220" t="s">
        <v>161</v>
      </c>
    </row>
    <row r="37221" spans="1:5" x14ac:dyDescent="0.35">
      <c r="A37221">
        <v>393053614</v>
      </c>
      <c r="B37221" t="s">
        <v>44735</v>
      </c>
      <c r="C37221" t="s">
        <v>7519</v>
      </c>
      <c r="D37221" t="s">
        <v>161</v>
      </c>
      <c r="E37221" t="s">
        <v>161</v>
      </c>
    </row>
    <row r="37222" spans="1:5" x14ac:dyDescent="0.35">
      <c r="A37222">
        <v>393053614</v>
      </c>
      <c r="B37222" t="s">
        <v>44736</v>
      </c>
      <c r="C37222" t="s">
        <v>7519</v>
      </c>
      <c r="D37222" t="s">
        <v>161</v>
      </c>
      <c r="E37222" t="s">
        <v>161</v>
      </c>
    </row>
    <row r="37223" spans="1:5" x14ac:dyDescent="0.35">
      <c r="A37223">
        <v>393053614</v>
      </c>
      <c r="B37223" t="s">
        <v>44737</v>
      </c>
      <c r="C37223" t="s">
        <v>7519</v>
      </c>
      <c r="D37223" t="s">
        <v>161</v>
      </c>
      <c r="E37223" t="s">
        <v>161</v>
      </c>
    </row>
    <row r="37224" spans="1:5" x14ac:dyDescent="0.35">
      <c r="A37224">
        <v>393053614</v>
      </c>
      <c r="B37224" t="s">
        <v>44738</v>
      </c>
      <c r="C37224" t="s">
        <v>7519</v>
      </c>
      <c r="D37224" t="s">
        <v>161</v>
      </c>
      <c r="E37224" t="s">
        <v>161</v>
      </c>
    </row>
    <row r="37225" spans="1:5" x14ac:dyDescent="0.35">
      <c r="A37225">
        <v>393053614</v>
      </c>
      <c r="B37225" t="s">
        <v>44739</v>
      </c>
      <c r="C37225" t="s">
        <v>7519</v>
      </c>
      <c r="D37225" t="s">
        <v>161</v>
      </c>
      <c r="E37225" t="s">
        <v>161</v>
      </c>
    </row>
    <row r="37226" spans="1:5" x14ac:dyDescent="0.35">
      <c r="A37226">
        <v>393053616</v>
      </c>
      <c r="B37226" t="s">
        <v>44740</v>
      </c>
      <c r="C37226" t="s">
        <v>192</v>
      </c>
      <c r="D37226" t="s">
        <v>161</v>
      </c>
      <c r="E37226" t="s">
        <v>161</v>
      </c>
    </row>
    <row r="37227" spans="1:5" x14ac:dyDescent="0.35">
      <c r="A37227">
        <v>393053616</v>
      </c>
      <c r="B37227" t="s">
        <v>44741</v>
      </c>
      <c r="C37227" t="s">
        <v>7519</v>
      </c>
      <c r="D37227" t="s">
        <v>161</v>
      </c>
      <c r="E37227" t="s">
        <v>161</v>
      </c>
    </row>
    <row r="37228" spans="1:5" x14ac:dyDescent="0.35">
      <c r="A37228">
        <v>393053616</v>
      </c>
      <c r="B37228" t="s">
        <v>44742</v>
      </c>
      <c r="C37228" t="s">
        <v>7519</v>
      </c>
      <c r="D37228" t="s">
        <v>161</v>
      </c>
      <c r="E37228" t="s">
        <v>161</v>
      </c>
    </row>
    <row r="37229" spans="1:5" x14ac:dyDescent="0.35">
      <c r="A37229">
        <v>393053616</v>
      </c>
      <c r="B37229" t="s">
        <v>44743</v>
      </c>
      <c r="C37229" t="s">
        <v>7519</v>
      </c>
      <c r="D37229" t="s">
        <v>161</v>
      </c>
      <c r="E37229" t="s">
        <v>161</v>
      </c>
    </row>
    <row r="37230" spans="1:5" x14ac:dyDescent="0.35">
      <c r="A37230">
        <v>393053616</v>
      </c>
      <c r="B37230" t="s">
        <v>44744</v>
      </c>
      <c r="C37230" t="s">
        <v>7519</v>
      </c>
      <c r="D37230" t="s">
        <v>161</v>
      </c>
      <c r="E37230" t="s">
        <v>161</v>
      </c>
    </row>
    <row r="37231" spans="1:5" x14ac:dyDescent="0.35">
      <c r="A37231">
        <v>393053616</v>
      </c>
      <c r="B37231" t="s">
        <v>44745</v>
      </c>
      <c r="C37231" t="s">
        <v>7519</v>
      </c>
      <c r="D37231" t="s">
        <v>161</v>
      </c>
      <c r="E37231" t="s">
        <v>161</v>
      </c>
    </row>
    <row r="37232" spans="1:5" x14ac:dyDescent="0.35">
      <c r="A37232">
        <v>393053616</v>
      </c>
      <c r="B37232" t="s">
        <v>44746</v>
      </c>
      <c r="C37232" t="s">
        <v>7519</v>
      </c>
      <c r="D37232" t="s">
        <v>161</v>
      </c>
      <c r="E37232" t="s">
        <v>161</v>
      </c>
    </row>
    <row r="37233" spans="1:5" x14ac:dyDescent="0.35">
      <c r="A37233">
        <v>393053616</v>
      </c>
      <c r="B37233" t="s">
        <v>44747</v>
      </c>
      <c r="C37233" t="s">
        <v>7519</v>
      </c>
      <c r="D37233" t="s">
        <v>161</v>
      </c>
      <c r="E37233" t="s">
        <v>161</v>
      </c>
    </row>
    <row r="37234" spans="1:5" x14ac:dyDescent="0.35">
      <c r="A37234">
        <v>393053616</v>
      </c>
      <c r="B37234" t="s">
        <v>44748</v>
      </c>
      <c r="C37234" t="s">
        <v>7519</v>
      </c>
      <c r="D37234" t="s">
        <v>161</v>
      </c>
      <c r="E37234" t="s">
        <v>161</v>
      </c>
    </row>
    <row r="37235" spans="1:5" x14ac:dyDescent="0.35">
      <c r="A37235">
        <v>393053616</v>
      </c>
      <c r="B37235" t="s">
        <v>44749</v>
      </c>
      <c r="C37235" t="s">
        <v>7519</v>
      </c>
      <c r="D37235" t="s">
        <v>161</v>
      </c>
      <c r="E37235" t="s">
        <v>161</v>
      </c>
    </row>
    <row r="37236" spans="1:5" x14ac:dyDescent="0.35">
      <c r="A37236">
        <v>393053616</v>
      </c>
      <c r="B37236" t="s">
        <v>44750</v>
      </c>
      <c r="C37236" t="s">
        <v>7519</v>
      </c>
      <c r="D37236" t="s">
        <v>161</v>
      </c>
      <c r="E37236" t="s">
        <v>161</v>
      </c>
    </row>
    <row r="37237" spans="1:5" x14ac:dyDescent="0.35">
      <c r="A37237">
        <v>393053616</v>
      </c>
      <c r="B37237" t="s">
        <v>44751</v>
      </c>
      <c r="C37237" t="s">
        <v>7519</v>
      </c>
      <c r="D37237" t="s">
        <v>161</v>
      </c>
      <c r="E37237" t="s">
        <v>161</v>
      </c>
    </row>
    <row r="37238" spans="1:5" x14ac:dyDescent="0.35">
      <c r="A37238">
        <v>393053616</v>
      </c>
      <c r="B37238" t="s">
        <v>44752</v>
      </c>
      <c r="C37238" t="s">
        <v>7519</v>
      </c>
      <c r="D37238" t="s">
        <v>161</v>
      </c>
      <c r="E37238" t="s">
        <v>161</v>
      </c>
    </row>
    <row r="37239" spans="1:5" x14ac:dyDescent="0.35">
      <c r="A37239">
        <v>393053616</v>
      </c>
      <c r="B37239" t="s">
        <v>44753</v>
      </c>
      <c r="C37239" t="s">
        <v>7519</v>
      </c>
      <c r="D37239" t="s">
        <v>161</v>
      </c>
      <c r="E37239" t="s">
        <v>161</v>
      </c>
    </row>
    <row r="37240" spans="1:5" x14ac:dyDescent="0.35">
      <c r="A37240">
        <v>393053616</v>
      </c>
      <c r="B37240" t="s">
        <v>44754</v>
      </c>
      <c r="C37240" t="s">
        <v>7519</v>
      </c>
      <c r="D37240" t="s">
        <v>161</v>
      </c>
      <c r="E37240" t="s">
        <v>161</v>
      </c>
    </row>
    <row r="37241" spans="1:5" x14ac:dyDescent="0.35">
      <c r="A37241">
        <v>393053616</v>
      </c>
      <c r="B37241" t="s">
        <v>44755</v>
      </c>
      <c r="C37241" t="s">
        <v>7519</v>
      </c>
      <c r="D37241" t="s">
        <v>161</v>
      </c>
      <c r="E37241" t="s">
        <v>161</v>
      </c>
    </row>
    <row r="37242" spans="1:5" x14ac:dyDescent="0.35">
      <c r="A37242">
        <v>393053616</v>
      </c>
      <c r="B37242" t="s">
        <v>44756</v>
      </c>
      <c r="C37242" t="s">
        <v>7519</v>
      </c>
      <c r="D37242" t="s">
        <v>161</v>
      </c>
      <c r="E37242" t="s">
        <v>161</v>
      </c>
    </row>
    <row r="37243" spans="1:5" x14ac:dyDescent="0.35">
      <c r="A37243">
        <v>393053616</v>
      </c>
      <c r="B37243" t="s">
        <v>44757</v>
      </c>
      <c r="C37243" t="s">
        <v>7519</v>
      </c>
      <c r="D37243" t="s">
        <v>161</v>
      </c>
      <c r="E37243" t="s">
        <v>161</v>
      </c>
    </row>
    <row r="37244" spans="1:5" x14ac:dyDescent="0.35">
      <c r="A37244">
        <v>393053616</v>
      </c>
      <c r="B37244" t="s">
        <v>44758</v>
      </c>
      <c r="C37244" t="s">
        <v>7519</v>
      </c>
      <c r="D37244" t="s">
        <v>161</v>
      </c>
      <c r="E37244" t="s">
        <v>161</v>
      </c>
    </row>
    <row r="37245" spans="1:5" x14ac:dyDescent="0.35">
      <c r="A37245">
        <v>393053616</v>
      </c>
      <c r="B37245" t="s">
        <v>44759</v>
      </c>
      <c r="C37245" t="s">
        <v>7519</v>
      </c>
      <c r="D37245" t="s">
        <v>161</v>
      </c>
      <c r="E37245" t="s">
        <v>161</v>
      </c>
    </row>
    <row r="37246" spans="1:5" x14ac:dyDescent="0.35">
      <c r="A37246">
        <v>393053616</v>
      </c>
      <c r="B37246" t="s">
        <v>44760</v>
      </c>
      <c r="C37246" t="s">
        <v>7519</v>
      </c>
      <c r="D37246" t="s">
        <v>161</v>
      </c>
      <c r="E37246" t="s">
        <v>161</v>
      </c>
    </row>
    <row r="37247" spans="1:5" x14ac:dyDescent="0.35">
      <c r="A37247">
        <v>393053616</v>
      </c>
      <c r="B37247" t="s">
        <v>44761</v>
      </c>
      <c r="C37247" t="s">
        <v>7519</v>
      </c>
      <c r="D37247" t="s">
        <v>161</v>
      </c>
      <c r="E37247" t="s">
        <v>161</v>
      </c>
    </row>
    <row r="37248" spans="1:5" x14ac:dyDescent="0.35">
      <c r="A37248">
        <v>393053616</v>
      </c>
      <c r="B37248" t="s">
        <v>44762</v>
      </c>
      <c r="C37248" t="s">
        <v>7519</v>
      </c>
      <c r="D37248" t="s">
        <v>161</v>
      </c>
      <c r="E37248" t="s">
        <v>161</v>
      </c>
    </row>
    <row r="37249" spans="1:5" x14ac:dyDescent="0.35">
      <c r="A37249">
        <v>393053616</v>
      </c>
      <c r="B37249" t="s">
        <v>44763</v>
      </c>
      <c r="C37249" t="s">
        <v>7519</v>
      </c>
      <c r="D37249" t="s">
        <v>161</v>
      </c>
      <c r="E37249" t="s">
        <v>161</v>
      </c>
    </row>
    <row r="37250" spans="1:5" x14ac:dyDescent="0.35">
      <c r="A37250">
        <v>393053616</v>
      </c>
      <c r="B37250" t="s">
        <v>44764</v>
      </c>
      <c r="C37250" t="s">
        <v>7519</v>
      </c>
      <c r="D37250" t="s">
        <v>161</v>
      </c>
      <c r="E37250" t="s">
        <v>161</v>
      </c>
    </row>
    <row r="37251" spans="1:5" x14ac:dyDescent="0.35">
      <c r="A37251">
        <v>393053616</v>
      </c>
      <c r="B37251" t="s">
        <v>44765</v>
      </c>
      <c r="C37251" t="s">
        <v>7519</v>
      </c>
      <c r="D37251" t="s">
        <v>161</v>
      </c>
      <c r="E37251" t="s">
        <v>161</v>
      </c>
    </row>
    <row r="37252" spans="1:5" x14ac:dyDescent="0.35">
      <c r="A37252">
        <v>393053616</v>
      </c>
      <c r="B37252" t="s">
        <v>44766</v>
      </c>
      <c r="C37252" t="s">
        <v>7519</v>
      </c>
      <c r="D37252" t="s">
        <v>161</v>
      </c>
      <c r="E37252" t="s">
        <v>161</v>
      </c>
    </row>
    <row r="37253" spans="1:5" x14ac:dyDescent="0.35">
      <c r="A37253">
        <v>393053616</v>
      </c>
      <c r="B37253" t="s">
        <v>44767</v>
      </c>
      <c r="C37253" t="s">
        <v>7519</v>
      </c>
      <c r="D37253" t="s">
        <v>161</v>
      </c>
      <c r="E37253" t="s">
        <v>161</v>
      </c>
    </row>
    <row r="37254" spans="1:5" x14ac:dyDescent="0.35">
      <c r="A37254">
        <v>393053616</v>
      </c>
      <c r="B37254" t="s">
        <v>44768</v>
      </c>
      <c r="C37254" t="s">
        <v>7519</v>
      </c>
      <c r="D37254" t="s">
        <v>161</v>
      </c>
      <c r="E37254" t="s">
        <v>161</v>
      </c>
    </row>
    <row r="37255" spans="1:5" x14ac:dyDescent="0.35">
      <c r="A37255">
        <v>393053616</v>
      </c>
      <c r="B37255" t="s">
        <v>44769</v>
      </c>
      <c r="C37255" t="s">
        <v>7519</v>
      </c>
      <c r="D37255" t="s">
        <v>161</v>
      </c>
      <c r="E37255" t="s">
        <v>161</v>
      </c>
    </row>
    <row r="37256" spans="1:5" x14ac:dyDescent="0.35">
      <c r="A37256">
        <v>393053616</v>
      </c>
      <c r="B37256" t="s">
        <v>44770</v>
      </c>
      <c r="C37256" t="s">
        <v>7519</v>
      </c>
      <c r="D37256" t="s">
        <v>161</v>
      </c>
      <c r="E37256" t="s">
        <v>161</v>
      </c>
    </row>
    <row r="37257" spans="1:5" x14ac:dyDescent="0.35">
      <c r="A37257">
        <v>393053616</v>
      </c>
      <c r="B37257" t="s">
        <v>44771</v>
      </c>
      <c r="C37257" t="s">
        <v>7519</v>
      </c>
      <c r="D37257" t="s">
        <v>161</v>
      </c>
      <c r="E37257" t="s">
        <v>161</v>
      </c>
    </row>
    <row r="37258" spans="1:5" x14ac:dyDescent="0.35">
      <c r="A37258">
        <v>393053616</v>
      </c>
      <c r="B37258" t="s">
        <v>44772</v>
      </c>
      <c r="C37258" t="s">
        <v>7519</v>
      </c>
      <c r="D37258" t="s">
        <v>161</v>
      </c>
      <c r="E37258" t="s">
        <v>161</v>
      </c>
    </row>
    <row r="37259" spans="1:5" x14ac:dyDescent="0.35">
      <c r="A37259">
        <v>393053616</v>
      </c>
      <c r="B37259" t="s">
        <v>44773</v>
      </c>
      <c r="C37259" t="s">
        <v>7519</v>
      </c>
      <c r="D37259" t="s">
        <v>161</v>
      </c>
      <c r="E37259" t="s">
        <v>161</v>
      </c>
    </row>
    <row r="37260" spans="1:5" x14ac:dyDescent="0.35">
      <c r="A37260">
        <v>393053616</v>
      </c>
      <c r="B37260" t="s">
        <v>44774</v>
      </c>
      <c r="C37260" t="s">
        <v>7519</v>
      </c>
      <c r="D37260" t="s">
        <v>161</v>
      </c>
      <c r="E37260" t="s">
        <v>161</v>
      </c>
    </row>
    <row r="37261" spans="1:5" x14ac:dyDescent="0.35">
      <c r="A37261">
        <v>393053616</v>
      </c>
      <c r="B37261" t="s">
        <v>44775</v>
      </c>
      <c r="C37261" t="s">
        <v>7519</v>
      </c>
      <c r="D37261" t="s">
        <v>161</v>
      </c>
      <c r="E37261" t="s">
        <v>161</v>
      </c>
    </row>
    <row r="37262" spans="1:5" x14ac:dyDescent="0.35">
      <c r="A37262">
        <v>393053616</v>
      </c>
      <c r="B37262" t="s">
        <v>44776</v>
      </c>
      <c r="C37262" t="s">
        <v>7519</v>
      </c>
      <c r="D37262" t="s">
        <v>161</v>
      </c>
      <c r="E37262" t="s">
        <v>161</v>
      </c>
    </row>
    <row r="37263" spans="1:5" x14ac:dyDescent="0.35">
      <c r="A37263">
        <v>393053616</v>
      </c>
      <c r="B37263" t="s">
        <v>44777</v>
      </c>
      <c r="C37263" t="s">
        <v>7519</v>
      </c>
      <c r="D37263" t="s">
        <v>161</v>
      </c>
      <c r="E37263" t="s">
        <v>161</v>
      </c>
    </row>
    <row r="37264" spans="1:5" x14ac:dyDescent="0.35">
      <c r="A37264">
        <v>393053616</v>
      </c>
      <c r="B37264" t="s">
        <v>44778</v>
      </c>
      <c r="C37264" t="s">
        <v>7519</v>
      </c>
      <c r="D37264" t="s">
        <v>161</v>
      </c>
      <c r="E37264" t="s">
        <v>161</v>
      </c>
    </row>
    <row r="37265" spans="1:5" x14ac:dyDescent="0.35">
      <c r="A37265">
        <v>393053616</v>
      </c>
      <c r="B37265" t="s">
        <v>44779</v>
      </c>
      <c r="C37265" t="s">
        <v>7519</v>
      </c>
      <c r="D37265" t="s">
        <v>161</v>
      </c>
      <c r="E37265" t="s">
        <v>161</v>
      </c>
    </row>
    <row r="37266" spans="1:5" x14ac:dyDescent="0.35">
      <c r="A37266">
        <v>393053616</v>
      </c>
      <c r="B37266" t="s">
        <v>44780</v>
      </c>
      <c r="C37266" t="s">
        <v>7519</v>
      </c>
      <c r="D37266" t="s">
        <v>161</v>
      </c>
      <c r="E37266" t="s">
        <v>161</v>
      </c>
    </row>
    <row r="37267" spans="1:5" x14ac:dyDescent="0.35">
      <c r="A37267">
        <v>393053616</v>
      </c>
      <c r="B37267" t="s">
        <v>44781</v>
      </c>
      <c r="C37267" t="s">
        <v>7519</v>
      </c>
      <c r="D37267" t="s">
        <v>161</v>
      </c>
      <c r="E37267" t="s">
        <v>161</v>
      </c>
    </row>
    <row r="37268" spans="1:5" x14ac:dyDescent="0.35">
      <c r="A37268">
        <v>393053616</v>
      </c>
      <c r="B37268" t="s">
        <v>44782</v>
      </c>
      <c r="C37268" t="s">
        <v>7519</v>
      </c>
      <c r="D37268" t="s">
        <v>161</v>
      </c>
      <c r="E37268" t="s">
        <v>161</v>
      </c>
    </row>
    <row r="37269" spans="1:5" x14ac:dyDescent="0.35">
      <c r="A37269">
        <v>393053616</v>
      </c>
      <c r="B37269" t="s">
        <v>44783</v>
      </c>
      <c r="C37269" t="s">
        <v>7519</v>
      </c>
      <c r="D37269" t="s">
        <v>161</v>
      </c>
      <c r="E37269" t="s">
        <v>161</v>
      </c>
    </row>
    <row r="37270" spans="1:5" x14ac:dyDescent="0.35">
      <c r="A37270">
        <v>393053616</v>
      </c>
      <c r="B37270" t="s">
        <v>44784</v>
      </c>
      <c r="C37270" t="s">
        <v>7519</v>
      </c>
      <c r="D37270" t="s">
        <v>161</v>
      </c>
      <c r="E37270" t="s">
        <v>161</v>
      </c>
    </row>
    <row r="37271" spans="1:5" x14ac:dyDescent="0.35">
      <c r="A37271">
        <v>393053616</v>
      </c>
      <c r="B37271" t="s">
        <v>44785</v>
      </c>
      <c r="C37271" t="s">
        <v>7519</v>
      </c>
      <c r="D37271" t="s">
        <v>161</v>
      </c>
      <c r="E37271" t="s">
        <v>161</v>
      </c>
    </row>
    <row r="37272" spans="1:5" x14ac:dyDescent="0.35">
      <c r="A37272">
        <v>393053616</v>
      </c>
      <c r="B37272" t="s">
        <v>44786</v>
      </c>
      <c r="C37272" t="s">
        <v>7519</v>
      </c>
      <c r="D37272" t="s">
        <v>161</v>
      </c>
      <c r="E37272" t="s">
        <v>161</v>
      </c>
    </row>
    <row r="37273" spans="1:5" x14ac:dyDescent="0.35">
      <c r="A37273">
        <v>393053616</v>
      </c>
      <c r="B37273" t="s">
        <v>44787</v>
      </c>
      <c r="C37273" t="s">
        <v>7519</v>
      </c>
      <c r="D37273" t="s">
        <v>161</v>
      </c>
      <c r="E37273" t="s">
        <v>161</v>
      </c>
    </row>
    <row r="37274" spans="1:5" x14ac:dyDescent="0.35">
      <c r="A37274">
        <v>393053616</v>
      </c>
      <c r="B37274" t="s">
        <v>44788</v>
      </c>
      <c r="C37274" t="s">
        <v>7519</v>
      </c>
      <c r="D37274" t="s">
        <v>161</v>
      </c>
      <c r="E37274" t="s">
        <v>161</v>
      </c>
    </row>
    <row r="37275" spans="1:5" x14ac:dyDescent="0.35">
      <c r="A37275">
        <v>393053616</v>
      </c>
      <c r="B37275" t="s">
        <v>44789</v>
      </c>
      <c r="C37275" t="s">
        <v>7519</v>
      </c>
      <c r="D37275" t="s">
        <v>161</v>
      </c>
      <c r="E37275" t="s">
        <v>161</v>
      </c>
    </row>
    <row r="37276" spans="1:5" x14ac:dyDescent="0.35">
      <c r="A37276">
        <v>393053616</v>
      </c>
      <c r="B37276" t="s">
        <v>44790</v>
      </c>
      <c r="C37276" t="s">
        <v>7519</v>
      </c>
      <c r="D37276" t="s">
        <v>161</v>
      </c>
      <c r="E37276" t="s">
        <v>161</v>
      </c>
    </row>
    <row r="37277" spans="1:5" x14ac:dyDescent="0.35">
      <c r="A37277">
        <v>393053616</v>
      </c>
      <c r="B37277" t="s">
        <v>44791</v>
      </c>
      <c r="C37277" t="s">
        <v>7519</v>
      </c>
      <c r="D37277" t="s">
        <v>161</v>
      </c>
      <c r="E37277" t="s">
        <v>161</v>
      </c>
    </row>
    <row r="37278" spans="1:5" x14ac:dyDescent="0.35">
      <c r="A37278">
        <v>393053616</v>
      </c>
      <c r="B37278" t="s">
        <v>44792</v>
      </c>
      <c r="C37278" t="s">
        <v>7519</v>
      </c>
      <c r="D37278" t="s">
        <v>161</v>
      </c>
      <c r="E37278" t="s">
        <v>161</v>
      </c>
    </row>
    <row r="37279" spans="1:5" x14ac:dyDescent="0.35">
      <c r="A37279">
        <v>393053616</v>
      </c>
      <c r="B37279" t="s">
        <v>44793</v>
      </c>
      <c r="C37279" t="s">
        <v>7519</v>
      </c>
      <c r="D37279" t="s">
        <v>161</v>
      </c>
      <c r="E37279" t="s">
        <v>161</v>
      </c>
    </row>
    <row r="37280" spans="1:5" x14ac:dyDescent="0.35">
      <c r="A37280">
        <v>393053616</v>
      </c>
      <c r="B37280" t="s">
        <v>44794</v>
      </c>
      <c r="C37280" t="s">
        <v>7519</v>
      </c>
      <c r="D37280" t="s">
        <v>161</v>
      </c>
      <c r="E37280" t="s">
        <v>161</v>
      </c>
    </row>
    <row r="37281" spans="1:5" x14ac:dyDescent="0.35">
      <c r="A37281">
        <v>393053616</v>
      </c>
      <c r="B37281" t="s">
        <v>44795</v>
      </c>
      <c r="C37281" t="s">
        <v>7519</v>
      </c>
      <c r="D37281" t="s">
        <v>161</v>
      </c>
      <c r="E37281" t="s">
        <v>161</v>
      </c>
    </row>
    <row r="37282" spans="1:5" x14ac:dyDescent="0.35">
      <c r="A37282">
        <v>393053616</v>
      </c>
      <c r="B37282" t="s">
        <v>44796</v>
      </c>
      <c r="C37282" t="s">
        <v>7519</v>
      </c>
      <c r="D37282" t="s">
        <v>161</v>
      </c>
      <c r="E37282" t="s">
        <v>161</v>
      </c>
    </row>
    <row r="37283" spans="1:5" x14ac:dyDescent="0.35">
      <c r="A37283">
        <v>393053616</v>
      </c>
      <c r="B37283" t="s">
        <v>44797</v>
      </c>
      <c r="C37283" t="s">
        <v>7519</v>
      </c>
      <c r="D37283" t="s">
        <v>161</v>
      </c>
      <c r="E37283" t="s">
        <v>161</v>
      </c>
    </row>
    <row r="37284" spans="1:5" x14ac:dyDescent="0.35">
      <c r="A37284">
        <v>393053616</v>
      </c>
      <c r="B37284" t="s">
        <v>44798</v>
      </c>
      <c r="C37284" t="s">
        <v>7519</v>
      </c>
      <c r="D37284" t="s">
        <v>161</v>
      </c>
      <c r="E37284" t="s">
        <v>161</v>
      </c>
    </row>
    <row r="37285" spans="1:5" x14ac:dyDescent="0.35">
      <c r="A37285">
        <v>393053616</v>
      </c>
      <c r="B37285" t="s">
        <v>44799</v>
      </c>
      <c r="C37285" t="s">
        <v>7519</v>
      </c>
      <c r="D37285" t="s">
        <v>161</v>
      </c>
      <c r="E37285" t="s">
        <v>161</v>
      </c>
    </row>
    <row r="37286" spans="1:5" x14ac:dyDescent="0.35">
      <c r="A37286">
        <v>393053616</v>
      </c>
      <c r="B37286" t="s">
        <v>44800</v>
      </c>
      <c r="C37286" t="s">
        <v>7519</v>
      </c>
      <c r="D37286" t="s">
        <v>161</v>
      </c>
      <c r="E37286" t="s">
        <v>161</v>
      </c>
    </row>
    <row r="37287" spans="1:5" x14ac:dyDescent="0.35">
      <c r="A37287">
        <v>393053616</v>
      </c>
      <c r="B37287" t="s">
        <v>44801</v>
      </c>
      <c r="C37287" t="s">
        <v>7519</v>
      </c>
      <c r="D37287" t="s">
        <v>161</v>
      </c>
      <c r="E37287" t="s">
        <v>161</v>
      </c>
    </row>
    <row r="37288" spans="1:5" x14ac:dyDescent="0.35">
      <c r="A37288">
        <v>393053616</v>
      </c>
      <c r="B37288" t="s">
        <v>44802</v>
      </c>
      <c r="C37288" t="s">
        <v>7519</v>
      </c>
      <c r="D37288" t="s">
        <v>161</v>
      </c>
      <c r="E37288" t="s">
        <v>161</v>
      </c>
    </row>
    <row r="37289" spans="1:5" x14ac:dyDescent="0.35">
      <c r="A37289">
        <v>393053616</v>
      </c>
      <c r="B37289" t="s">
        <v>44803</v>
      </c>
      <c r="C37289" t="s">
        <v>7519</v>
      </c>
      <c r="D37289" t="s">
        <v>161</v>
      </c>
      <c r="E37289" t="s">
        <v>161</v>
      </c>
    </row>
    <row r="37290" spans="1:5" x14ac:dyDescent="0.35">
      <c r="A37290">
        <v>393053616</v>
      </c>
      <c r="B37290" t="s">
        <v>44804</v>
      </c>
      <c r="C37290" t="s">
        <v>7519</v>
      </c>
      <c r="D37290" t="s">
        <v>161</v>
      </c>
      <c r="E37290" t="s">
        <v>161</v>
      </c>
    </row>
    <row r="37291" spans="1:5" x14ac:dyDescent="0.35">
      <c r="A37291">
        <v>393053616</v>
      </c>
      <c r="B37291" t="s">
        <v>44805</v>
      </c>
      <c r="C37291" t="s">
        <v>7519</v>
      </c>
      <c r="D37291" t="s">
        <v>161</v>
      </c>
      <c r="E37291" t="s">
        <v>161</v>
      </c>
    </row>
    <row r="37292" spans="1:5" x14ac:dyDescent="0.35">
      <c r="A37292">
        <v>393053616</v>
      </c>
      <c r="B37292" t="s">
        <v>44806</v>
      </c>
      <c r="C37292" t="s">
        <v>7519</v>
      </c>
      <c r="D37292" t="s">
        <v>161</v>
      </c>
      <c r="E37292" t="s">
        <v>161</v>
      </c>
    </row>
    <row r="37293" spans="1:5" x14ac:dyDescent="0.35">
      <c r="A37293">
        <v>393053616</v>
      </c>
      <c r="B37293" t="s">
        <v>44807</v>
      </c>
      <c r="C37293" t="s">
        <v>7519</v>
      </c>
      <c r="D37293" t="s">
        <v>161</v>
      </c>
      <c r="E37293" t="s">
        <v>161</v>
      </c>
    </row>
    <row r="37294" spans="1:5" x14ac:dyDescent="0.35">
      <c r="A37294">
        <v>393053616</v>
      </c>
      <c r="B37294" t="s">
        <v>44808</v>
      </c>
      <c r="C37294" t="s">
        <v>7519</v>
      </c>
      <c r="D37294" t="s">
        <v>161</v>
      </c>
      <c r="E37294" t="s">
        <v>161</v>
      </c>
    </row>
    <row r="37295" spans="1:5" x14ac:dyDescent="0.35">
      <c r="A37295">
        <v>393053616</v>
      </c>
      <c r="B37295" t="s">
        <v>44809</v>
      </c>
      <c r="C37295" t="s">
        <v>7519</v>
      </c>
      <c r="D37295" t="s">
        <v>161</v>
      </c>
      <c r="E37295" t="s">
        <v>161</v>
      </c>
    </row>
    <row r="37296" spans="1:5" x14ac:dyDescent="0.35">
      <c r="A37296">
        <v>393053616</v>
      </c>
      <c r="B37296" t="s">
        <v>44810</v>
      </c>
      <c r="C37296" t="s">
        <v>7519</v>
      </c>
      <c r="D37296" t="s">
        <v>161</v>
      </c>
      <c r="E37296" t="s">
        <v>161</v>
      </c>
    </row>
    <row r="37297" spans="1:5" x14ac:dyDescent="0.35">
      <c r="A37297">
        <v>393053616</v>
      </c>
      <c r="B37297" t="s">
        <v>44811</v>
      </c>
      <c r="C37297" t="s">
        <v>7519</v>
      </c>
      <c r="D37297" t="s">
        <v>161</v>
      </c>
      <c r="E37297" t="s">
        <v>161</v>
      </c>
    </row>
    <row r="37298" spans="1:5" x14ac:dyDescent="0.35">
      <c r="A37298">
        <v>393053616</v>
      </c>
      <c r="B37298" t="s">
        <v>44812</v>
      </c>
      <c r="C37298" t="s">
        <v>7519</v>
      </c>
      <c r="D37298" t="s">
        <v>161</v>
      </c>
      <c r="E37298" t="s">
        <v>161</v>
      </c>
    </row>
    <row r="37299" spans="1:5" x14ac:dyDescent="0.35">
      <c r="A37299">
        <v>393053616</v>
      </c>
      <c r="B37299" t="s">
        <v>44813</v>
      </c>
      <c r="C37299" t="s">
        <v>7519</v>
      </c>
      <c r="D37299" t="s">
        <v>161</v>
      </c>
      <c r="E37299" t="s">
        <v>161</v>
      </c>
    </row>
    <row r="37300" spans="1:5" x14ac:dyDescent="0.35">
      <c r="A37300">
        <v>393053622</v>
      </c>
      <c r="B37300" t="s">
        <v>44814</v>
      </c>
      <c r="C37300" t="s">
        <v>7519</v>
      </c>
      <c r="D37300" t="s">
        <v>161</v>
      </c>
      <c r="E37300" t="s">
        <v>161</v>
      </c>
    </row>
    <row r="37301" spans="1:5" x14ac:dyDescent="0.35">
      <c r="A37301">
        <v>393053622</v>
      </c>
      <c r="B37301" t="s">
        <v>44815</v>
      </c>
      <c r="C37301" t="s">
        <v>192</v>
      </c>
      <c r="D37301" t="s">
        <v>161</v>
      </c>
      <c r="E37301" t="s">
        <v>161</v>
      </c>
    </row>
    <row r="37302" spans="1:5" x14ac:dyDescent="0.35">
      <c r="A37302">
        <v>393053622</v>
      </c>
      <c r="B37302" t="s">
        <v>44816</v>
      </c>
      <c r="C37302" t="s">
        <v>7519</v>
      </c>
      <c r="D37302" t="s">
        <v>161</v>
      </c>
      <c r="E37302" t="s">
        <v>161</v>
      </c>
    </row>
    <row r="37303" spans="1:5" x14ac:dyDescent="0.35">
      <c r="A37303">
        <v>393053622</v>
      </c>
      <c r="B37303" t="s">
        <v>44817</v>
      </c>
      <c r="C37303" t="s">
        <v>7519</v>
      </c>
      <c r="D37303" t="s">
        <v>161</v>
      </c>
      <c r="E37303" t="s">
        <v>161</v>
      </c>
    </row>
    <row r="37304" spans="1:5" x14ac:dyDescent="0.35">
      <c r="A37304">
        <v>393053622</v>
      </c>
      <c r="B37304" t="s">
        <v>44818</v>
      </c>
      <c r="C37304" t="s">
        <v>7519</v>
      </c>
      <c r="D37304" t="s">
        <v>161</v>
      </c>
      <c r="E37304" t="s">
        <v>161</v>
      </c>
    </row>
    <row r="37305" spans="1:5" x14ac:dyDescent="0.35">
      <c r="A37305">
        <v>393053622</v>
      </c>
      <c r="B37305" t="s">
        <v>44819</v>
      </c>
      <c r="C37305" t="s">
        <v>7519</v>
      </c>
      <c r="D37305" t="s">
        <v>161</v>
      </c>
      <c r="E37305" t="s">
        <v>161</v>
      </c>
    </row>
    <row r="37306" spans="1:5" x14ac:dyDescent="0.35">
      <c r="A37306">
        <v>393053622</v>
      </c>
      <c r="B37306" t="s">
        <v>44820</v>
      </c>
      <c r="C37306" t="s">
        <v>7519</v>
      </c>
      <c r="D37306" t="s">
        <v>161</v>
      </c>
      <c r="E37306" t="s">
        <v>161</v>
      </c>
    </row>
    <row r="37307" spans="1:5" x14ac:dyDescent="0.35">
      <c r="A37307">
        <v>393053622</v>
      </c>
      <c r="B37307" t="s">
        <v>44821</v>
      </c>
      <c r="C37307" t="s">
        <v>7519</v>
      </c>
      <c r="D37307" t="s">
        <v>161</v>
      </c>
      <c r="E37307" t="s">
        <v>161</v>
      </c>
    </row>
    <row r="37308" spans="1:5" x14ac:dyDescent="0.35">
      <c r="A37308">
        <v>393053622</v>
      </c>
      <c r="B37308" t="s">
        <v>44822</v>
      </c>
      <c r="C37308" t="s">
        <v>7519</v>
      </c>
      <c r="D37308" t="s">
        <v>161</v>
      </c>
      <c r="E37308" t="s">
        <v>161</v>
      </c>
    </row>
    <row r="37309" spans="1:5" x14ac:dyDescent="0.35">
      <c r="A37309">
        <v>393053622</v>
      </c>
      <c r="B37309" t="s">
        <v>44823</v>
      </c>
      <c r="C37309" t="s">
        <v>7519</v>
      </c>
      <c r="D37309" t="s">
        <v>161</v>
      </c>
      <c r="E37309" t="s">
        <v>161</v>
      </c>
    </row>
    <row r="37310" spans="1:5" x14ac:dyDescent="0.35">
      <c r="A37310">
        <v>393053622</v>
      </c>
      <c r="B37310" t="s">
        <v>44824</v>
      </c>
      <c r="C37310" t="s">
        <v>7519</v>
      </c>
      <c r="D37310" t="s">
        <v>161</v>
      </c>
      <c r="E37310" t="s">
        <v>161</v>
      </c>
    </row>
    <row r="37311" spans="1:5" x14ac:dyDescent="0.35">
      <c r="A37311">
        <v>393053622</v>
      </c>
      <c r="B37311" t="s">
        <v>44825</v>
      </c>
      <c r="C37311" t="s">
        <v>7519</v>
      </c>
      <c r="D37311" t="s">
        <v>161</v>
      </c>
      <c r="E37311" t="s">
        <v>161</v>
      </c>
    </row>
    <row r="37312" spans="1:5" x14ac:dyDescent="0.35">
      <c r="A37312">
        <v>393053622</v>
      </c>
      <c r="B37312" t="s">
        <v>44826</v>
      </c>
      <c r="C37312" t="s">
        <v>7519</v>
      </c>
      <c r="D37312" t="s">
        <v>161</v>
      </c>
      <c r="E37312" t="s">
        <v>161</v>
      </c>
    </row>
    <row r="37313" spans="1:5" x14ac:dyDescent="0.35">
      <c r="A37313">
        <v>393053622</v>
      </c>
      <c r="B37313" t="s">
        <v>44827</v>
      </c>
      <c r="C37313" t="s">
        <v>7519</v>
      </c>
      <c r="D37313" t="s">
        <v>161</v>
      </c>
      <c r="E37313" t="s">
        <v>161</v>
      </c>
    </row>
    <row r="37314" spans="1:5" x14ac:dyDescent="0.35">
      <c r="A37314">
        <v>393053622</v>
      </c>
      <c r="B37314" t="s">
        <v>44828</v>
      </c>
      <c r="C37314" t="s">
        <v>7519</v>
      </c>
      <c r="D37314" t="s">
        <v>161</v>
      </c>
      <c r="E37314" t="s">
        <v>161</v>
      </c>
    </row>
    <row r="37315" spans="1:5" x14ac:dyDescent="0.35">
      <c r="A37315">
        <v>393053622</v>
      </c>
      <c r="B37315" t="s">
        <v>44829</v>
      </c>
      <c r="C37315" t="s">
        <v>7519</v>
      </c>
      <c r="D37315" t="s">
        <v>161</v>
      </c>
      <c r="E37315" t="s">
        <v>161</v>
      </c>
    </row>
    <row r="37316" spans="1:5" x14ac:dyDescent="0.35">
      <c r="A37316">
        <v>393053622</v>
      </c>
      <c r="B37316" t="s">
        <v>44830</v>
      </c>
      <c r="C37316" t="s">
        <v>7519</v>
      </c>
      <c r="D37316" t="s">
        <v>161</v>
      </c>
      <c r="E37316" t="s">
        <v>161</v>
      </c>
    </row>
    <row r="37317" spans="1:5" x14ac:dyDescent="0.35">
      <c r="A37317">
        <v>393053622</v>
      </c>
      <c r="B37317" t="s">
        <v>44831</v>
      </c>
      <c r="C37317" t="s">
        <v>7519</v>
      </c>
      <c r="D37317" t="s">
        <v>161</v>
      </c>
      <c r="E37317" t="s">
        <v>161</v>
      </c>
    </row>
    <row r="37318" spans="1:5" x14ac:dyDescent="0.35">
      <c r="A37318">
        <v>393053622</v>
      </c>
      <c r="B37318" t="s">
        <v>44832</v>
      </c>
      <c r="C37318" t="s">
        <v>7519</v>
      </c>
      <c r="D37318" t="s">
        <v>161</v>
      </c>
      <c r="E37318" t="s">
        <v>161</v>
      </c>
    </row>
    <row r="37319" spans="1:5" x14ac:dyDescent="0.35">
      <c r="A37319">
        <v>393053622</v>
      </c>
      <c r="B37319" t="s">
        <v>44833</v>
      </c>
      <c r="C37319" t="s">
        <v>7519</v>
      </c>
      <c r="D37319" t="s">
        <v>161</v>
      </c>
      <c r="E37319" t="s">
        <v>161</v>
      </c>
    </row>
    <row r="37320" spans="1:5" x14ac:dyDescent="0.35">
      <c r="A37320">
        <v>393053622</v>
      </c>
      <c r="B37320" t="s">
        <v>44834</v>
      </c>
      <c r="C37320" t="s">
        <v>7519</v>
      </c>
      <c r="D37320" t="s">
        <v>161</v>
      </c>
      <c r="E37320" t="s">
        <v>161</v>
      </c>
    </row>
    <row r="37321" spans="1:5" x14ac:dyDescent="0.35">
      <c r="A37321">
        <v>393053622</v>
      </c>
      <c r="B37321" t="s">
        <v>44835</v>
      </c>
      <c r="C37321" t="s">
        <v>7519</v>
      </c>
      <c r="D37321" t="s">
        <v>161</v>
      </c>
      <c r="E37321" t="s">
        <v>161</v>
      </c>
    </row>
    <row r="37322" spans="1:5" x14ac:dyDescent="0.35">
      <c r="A37322">
        <v>393053622</v>
      </c>
      <c r="B37322" t="s">
        <v>44836</v>
      </c>
      <c r="C37322" t="s">
        <v>7519</v>
      </c>
      <c r="D37322" t="s">
        <v>161</v>
      </c>
      <c r="E37322" t="s">
        <v>161</v>
      </c>
    </row>
    <row r="37323" spans="1:5" x14ac:dyDescent="0.35">
      <c r="A37323">
        <v>393053622</v>
      </c>
      <c r="B37323" t="s">
        <v>44837</v>
      </c>
      <c r="C37323" t="s">
        <v>7519</v>
      </c>
      <c r="D37323" t="s">
        <v>161</v>
      </c>
      <c r="E37323" t="s">
        <v>161</v>
      </c>
    </row>
    <row r="37324" spans="1:5" x14ac:dyDescent="0.35">
      <c r="A37324">
        <v>393053622</v>
      </c>
      <c r="B37324" t="s">
        <v>44838</v>
      </c>
      <c r="C37324" t="s">
        <v>7519</v>
      </c>
      <c r="D37324" t="s">
        <v>161</v>
      </c>
      <c r="E37324" t="s">
        <v>161</v>
      </c>
    </row>
    <row r="37325" spans="1:5" x14ac:dyDescent="0.35">
      <c r="A37325">
        <v>393053622</v>
      </c>
      <c r="B37325" t="s">
        <v>44839</v>
      </c>
      <c r="C37325" t="s">
        <v>7519</v>
      </c>
      <c r="D37325" t="s">
        <v>161</v>
      </c>
      <c r="E37325" t="s">
        <v>161</v>
      </c>
    </row>
    <row r="37326" spans="1:5" x14ac:dyDescent="0.35">
      <c r="A37326">
        <v>393053622</v>
      </c>
      <c r="B37326" t="s">
        <v>44840</v>
      </c>
      <c r="C37326" t="s">
        <v>7519</v>
      </c>
      <c r="D37326" t="s">
        <v>161</v>
      </c>
      <c r="E37326" t="s">
        <v>161</v>
      </c>
    </row>
    <row r="37327" spans="1:5" x14ac:dyDescent="0.35">
      <c r="A37327">
        <v>393053622</v>
      </c>
      <c r="B37327" t="s">
        <v>44841</v>
      </c>
      <c r="C37327" t="s">
        <v>7519</v>
      </c>
      <c r="D37327" t="s">
        <v>161</v>
      </c>
      <c r="E37327" t="s">
        <v>161</v>
      </c>
    </row>
    <row r="37328" spans="1:5" x14ac:dyDescent="0.35">
      <c r="A37328">
        <v>393053622</v>
      </c>
      <c r="B37328" t="s">
        <v>44842</v>
      </c>
      <c r="C37328" t="s">
        <v>7519</v>
      </c>
      <c r="D37328" t="s">
        <v>161</v>
      </c>
      <c r="E37328" t="s">
        <v>161</v>
      </c>
    </row>
    <row r="37329" spans="1:5" x14ac:dyDescent="0.35">
      <c r="A37329">
        <v>393053622</v>
      </c>
      <c r="B37329" t="s">
        <v>44843</v>
      </c>
      <c r="C37329" t="s">
        <v>7519</v>
      </c>
      <c r="D37329" t="s">
        <v>161</v>
      </c>
      <c r="E37329" t="s">
        <v>161</v>
      </c>
    </row>
    <row r="37330" spans="1:5" x14ac:dyDescent="0.35">
      <c r="A37330">
        <v>393053622</v>
      </c>
      <c r="B37330" t="s">
        <v>44844</v>
      </c>
      <c r="C37330" t="s">
        <v>7519</v>
      </c>
      <c r="D37330" t="s">
        <v>161</v>
      </c>
      <c r="E37330" t="s">
        <v>161</v>
      </c>
    </row>
    <row r="37331" spans="1:5" x14ac:dyDescent="0.35">
      <c r="A37331">
        <v>393053622</v>
      </c>
      <c r="B37331" t="s">
        <v>44845</v>
      </c>
      <c r="C37331" t="s">
        <v>7519</v>
      </c>
      <c r="D37331" t="s">
        <v>161</v>
      </c>
      <c r="E37331" t="s">
        <v>161</v>
      </c>
    </row>
    <row r="37332" spans="1:5" x14ac:dyDescent="0.35">
      <c r="A37332">
        <v>393053622</v>
      </c>
      <c r="B37332" t="s">
        <v>44846</v>
      </c>
      <c r="C37332" t="s">
        <v>7519</v>
      </c>
      <c r="D37332" t="s">
        <v>161</v>
      </c>
      <c r="E37332" t="s">
        <v>161</v>
      </c>
    </row>
    <row r="37333" spans="1:5" x14ac:dyDescent="0.35">
      <c r="A37333">
        <v>393053622</v>
      </c>
      <c r="B37333" t="s">
        <v>44847</v>
      </c>
      <c r="C37333" t="s">
        <v>7519</v>
      </c>
      <c r="D37333" t="s">
        <v>161</v>
      </c>
      <c r="E37333" t="s">
        <v>161</v>
      </c>
    </row>
    <row r="37334" spans="1:5" x14ac:dyDescent="0.35">
      <c r="A37334">
        <v>393053622</v>
      </c>
      <c r="B37334" t="s">
        <v>44848</v>
      </c>
      <c r="C37334" t="s">
        <v>7519</v>
      </c>
      <c r="D37334" t="s">
        <v>161</v>
      </c>
      <c r="E37334" t="s">
        <v>161</v>
      </c>
    </row>
    <row r="37335" spans="1:5" x14ac:dyDescent="0.35">
      <c r="A37335">
        <v>393053622</v>
      </c>
      <c r="B37335" t="s">
        <v>44849</v>
      </c>
      <c r="C37335" t="s">
        <v>7519</v>
      </c>
      <c r="D37335" t="s">
        <v>161</v>
      </c>
      <c r="E37335" t="s">
        <v>161</v>
      </c>
    </row>
    <row r="37336" spans="1:5" x14ac:dyDescent="0.35">
      <c r="A37336">
        <v>393053622</v>
      </c>
      <c r="B37336" t="s">
        <v>44850</v>
      </c>
      <c r="C37336" t="s">
        <v>7519</v>
      </c>
      <c r="D37336" t="s">
        <v>161</v>
      </c>
      <c r="E37336" t="s">
        <v>161</v>
      </c>
    </row>
    <row r="37337" spans="1:5" x14ac:dyDescent="0.35">
      <c r="A37337">
        <v>393053622</v>
      </c>
      <c r="B37337" t="s">
        <v>44851</v>
      </c>
      <c r="C37337" t="s">
        <v>7519</v>
      </c>
      <c r="D37337" t="s">
        <v>161</v>
      </c>
      <c r="E37337" t="s">
        <v>161</v>
      </c>
    </row>
    <row r="37338" spans="1:5" x14ac:dyDescent="0.35">
      <c r="A37338">
        <v>393053622</v>
      </c>
      <c r="B37338" t="s">
        <v>44852</v>
      </c>
      <c r="C37338" t="s">
        <v>7519</v>
      </c>
      <c r="D37338" t="s">
        <v>161</v>
      </c>
      <c r="E37338" t="s">
        <v>161</v>
      </c>
    </row>
    <row r="37339" spans="1:5" x14ac:dyDescent="0.35">
      <c r="A37339">
        <v>393053622</v>
      </c>
      <c r="B37339" t="s">
        <v>44853</v>
      </c>
      <c r="C37339" t="s">
        <v>7519</v>
      </c>
      <c r="D37339" t="s">
        <v>161</v>
      </c>
      <c r="E37339" t="s">
        <v>161</v>
      </c>
    </row>
    <row r="37340" spans="1:5" x14ac:dyDescent="0.35">
      <c r="A37340">
        <v>393053622</v>
      </c>
      <c r="B37340" t="s">
        <v>44854</v>
      </c>
      <c r="C37340" t="s">
        <v>7519</v>
      </c>
      <c r="D37340" t="s">
        <v>161</v>
      </c>
      <c r="E37340" t="s">
        <v>161</v>
      </c>
    </row>
    <row r="37341" spans="1:5" x14ac:dyDescent="0.35">
      <c r="A37341">
        <v>393053622</v>
      </c>
      <c r="B37341" t="s">
        <v>44855</v>
      </c>
      <c r="C37341" t="s">
        <v>7519</v>
      </c>
      <c r="D37341" t="s">
        <v>161</v>
      </c>
      <c r="E37341" t="s">
        <v>161</v>
      </c>
    </row>
    <row r="37342" spans="1:5" x14ac:dyDescent="0.35">
      <c r="A37342">
        <v>393053622</v>
      </c>
      <c r="B37342" t="s">
        <v>44856</v>
      </c>
      <c r="C37342" t="s">
        <v>7519</v>
      </c>
      <c r="D37342" t="s">
        <v>161</v>
      </c>
      <c r="E37342" t="s">
        <v>161</v>
      </c>
    </row>
    <row r="37343" spans="1:5" x14ac:dyDescent="0.35">
      <c r="A37343">
        <v>393053622</v>
      </c>
      <c r="B37343" t="s">
        <v>44857</v>
      </c>
      <c r="C37343" t="s">
        <v>7519</v>
      </c>
      <c r="D37343" t="s">
        <v>161</v>
      </c>
      <c r="E37343" t="s">
        <v>161</v>
      </c>
    </row>
    <row r="37344" spans="1:5" x14ac:dyDescent="0.35">
      <c r="A37344">
        <v>393053622</v>
      </c>
      <c r="B37344" t="s">
        <v>44858</v>
      </c>
      <c r="C37344" t="s">
        <v>7519</v>
      </c>
      <c r="D37344" t="s">
        <v>161</v>
      </c>
      <c r="E37344" t="s">
        <v>161</v>
      </c>
    </row>
    <row r="37345" spans="1:5" x14ac:dyDescent="0.35">
      <c r="A37345">
        <v>393053622</v>
      </c>
      <c r="B37345" t="s">
        <v>44859</v>
      </c>
      <c r="C37345" t="s">
        <v>7519</v>
      </c>
      <c r="D37345" t="s">
        <v>161</v>
      </c>
      <c r="E37345" t="s">
        <v>161</v>
      </c>
    </row>
    <row r="37346" spans="1:5" x14ac:dyDescent="0.35">
      <c r="A37346">
        <v>393053622</v>
      </c>
      <c r="B37346" t="s">
        <v>44860</v>
      </c>
      <c r="C37346" t="s">
        <v>7519</v>
      </c>
      <c r="D37346" t="s">
        <v>161</v>
      </c>
      <c r="E37346" t="s">
        <v>161</v>
      </c>
    </row>
    <row r="37347" spans="1:5" x14ac:dyDescent="0.35">
      <c r="A37347">
        <v>393053622</v>
      </c>
      <c r="B37347" t="s">
        <v>44861</v>
      </c>
      <c r="C37347" t="s">
        <v>7519</v>
      </c>
      <c r="D37347" t="s">
        <v>161</v>
      </c>
      <c r="E37347" t="s">
        <v>161</v>
      </c>
    </row>
    <row r="37348" spans="1:5" x14ac:dyDescent="0.35">
      <c r="A37348">
        <v>393053622</v>
      </c>
      <c r="B37348" t="s">
        <v>44862</v>
      </c>
      <c r="C37348" t="s">
        <v>7519</v>
      </c>
      <c r="D37348" t="s">
        <v>161</v>
      </c>
      <c r="E37348" t="s">
        <v>161</v>
      </c>
    </row>
    <row r="37349" spans="1:5" x14ac:dyDescent="0.35">
      <c r="A37349">
        <v>393053622</v>
      </c>
      <c r="B37349" t="s">
        <v>44863</v>
      </c>
      <c r="C37349" t="s">
        <v>7519</v>
      </c>
      <c r="D37349" t="s">
        <v>161</v>
      </c>
      <c r="E37349" t="s">
        <v>161</v>
      </c>
    </row>
    <row r="37350" spans="1:5" x14ac:dyDescent="0.35">
      <c r="A37350">
        <v>393053622</v>
      </c>
      <c r="B37350" t="s">
        <v>44864</v>
      </c>
      <c r="C37350" t="s">
        <v>7519</v>
      </c>
      <c r="D37350" t="s">
        <v>161</v>
      </c>
      <c r="E37350" t="s">
        <v>161</v>
      </c>
    </row>
    <row r="37351" spans="1:5" x14ac:dyDescent="0.35">
      <c r="A37351">
        <v>393053622</v>
      </c>
      <c r="B37351" t="s">
        <v>44865</v>
      </c>
      <c r="C37351" t="s">
        <v>7519</v>
      </c>
      <c r="D37351" t="s">
        <v>161</v>
      </c>
      <c r="E37351" t="s">
        <v>161</v>
      </c>
    </row>
    <row r="37352" spans="1:5" x14ac:dyDescent="0.35">
      <c r="A37352">
        <v>393053622</v>
      </c>
      <c r="B37352" t="s">
        <v>44866</v>
      </c>
      <c r="C37352" t="s">
        <v>7519</v>
      </c>
      <c r="D37352" t="s">
        <v>161</v>
      </c>
      <c r="E37352" t="s">
        <v>161</v>
      </c>
    </row>
    <row r="37353" spans="1:5" x14ac:dyDescent="0.35">
      <c r="A37353">
        <v>393053622</v>
      </c>
      <c r="B37353" t="s">
        <v>44867</v>
      </c>
      <c r="C37353" t="s">
        <v>7519</v>
      </c>
      <c r="D37353" t="s">
        <v>161</v>
      </c>
      <c r="E37353" t="s">
        <v>161</v>
      </c>
    </row>
    <row r="37354" spans="1:5" x14ac:dyDescent="0.35">
      <c r="A37354">
        <v>393053622</v>
      </c>
      <c r="B37354" t="s">
        <v>44868</v>
      </c>
      <c r="C37354" t="s">
        <v>7519</v>
      </c>
      <c r="D37354" t="s">
        <v>161</v>
      </c>
      <c r="E37354" t="s">
        <v>161</v>
      </c>
    </row>
    <row r="37355" spans="1:5" x14ac:dyDescent="0.35">
      <c r="A37355">
        <v>393053622</v>
      </c>
      <c r="B37355" t="s">
        <v>44869</v>
      </c>
      <c r="C37355" t="s">
        <v>7519</v>
      </c>
      <c r="D37355" t="s">
        <v>161</v>
      </c>
      <c r="E37355" t="s">
        <v>161</v>
      </c>
    </row>
    <row r="37356" spans="1:5" x14ac:dyDescent="0.35">
      <c r="A37356">
        <v>393053622</v>
      </c>
      <c r="B37356" t="s">
        <v>44870</v>
      </c>
      <c r="C37356" t="s">
        <v>7519</v>
      </c>
      <c r="D37356" t="s">
        <v>161</v>
      </c>
      <c r="E37356" t="s">
        <v>161</v>
      </c>
    </row>
    <row r="37357" spans="1:5" x14ac:dyDescent="0.35">
      <c r="A37357">
        <v>393053622</v>
      </c>
      <c r="B37357" t="s">
        <v>44871</v>
      </c>
      <c r="C37357" t="s">
        <v>7519</v>
      </c>
      <c r="D37357" t="s">
        <v>161</v>
      </c>
      <c r="E37357" t="s">
        <v>161</v>
      </c>
    </row>
    <row r="37358" spans="1:5" x14ac:dyDescent="0.35">
      <c r="A37358">
        <v>393053622</v>
      </c>
      <c r="B37358" t="s">
        <v>44872</v>
      </c>
      <c r="C37358" t="s">
        <v>7519</v>
      </c>
      <c r="D37358" t="s">
        <v>161</v>
      </c>
      <c r="E37358" t="s">
        <v>161</v>
      </c>
    </row>
    <row r="37359" spans="1:5" x14ac:dyDescent="0.35">
      <c r="A37359">
        <v>393053622</v>
      </c>
      <c r="B37359" t="s">
        <v>44873</v>
      </c>
      <c r="C37359" t="s">
        <v>7519</v>
      </c>
      <c r="D37359" t="s">
        <v>161</v>
      </c>
      <c r="E37359" t="s">
        <v>161</v>
      </c>
    </row>
    <row r="37360" spans="1:5" x14ac:dyDescent="0.35">
      <c r="A37360">
        <v>393053622</v>
      </c>
      <c r="B37360" t="s">
        <v>44874</v>
      </c>
      <c r="C37360" t="s">
        <v>7519</v>
      </c>
      <c r="D37360" t="s">
        <v>161</v>
      </c>
      <c r="E37360" t="s">
        <v>161</v>
      </c>
    </row>
    <row r="37361" spans="1:5" x14ac:dyDescent="0.35">
      <c r="A37361">
        <v>393053622</v>
      </c>
      <c r="B37361" t="s">
        <v>44875</v>
      </c>
      <c r="C37361" t="s">
        <v>7519</v>
      </c>
      <c r="D37361" t="s">
        <v>161</v>
      </c>
      <c r="E37361" t="s">
        <v>161</v>
      </c>
    </row>
    <row r="37362" spans="1:5" x14ac:dyDescent="0.35">
      <c r="A37362">
        <v>393053622</v>
      </c>
      <c r="B37362" t="s">
        <v>44876</v>
      </c>
      <c r="C37362" t="s">
        <v>7519</v>
      </c>
      <c r="D37362" t="s">
        <v>161</v>
      </c>
      <c r="E37362" t="s">
        <v>161</v>
      </c>
    </row>
    <row r="37363" spans="1:5" x14ac:dyDescent="0.35">
      <c r="A37363">
        <v>393053622</v>
      </c>
      <c r="B37363" t="s">
        <v>44877</v>
      </c>
      <c r="C37363" t="s">
        <v>7519</v>
      </c>
      <c r="D37363" t="s">
        <v>161</v>
      </c>
      <c r="E37363" t="s">
        <v>161</v>
      </c>
    </row>
    <row r="37364" spans="1:5" x14ac:dyDescent="0.35">
      <c r="A37364">
        <v>393053622</v>
      </c>
      <c r="B37364" t="s">
        <v>44878</v>
      </c>
      <c r="C37364" t="s">
        <v>7519</v>
      </c>
      <c r="D37364" t="s">
        <v>161</v>
      </c>
      <c r="E37364" t="s">
        <v>161</v>
      </c>
    </row>
    <row r="37365" spans="1:5" x14ac:dyDescent="0.35">
      <c r="A37365">
        <v>393053622</v>
      </c>
      <c r="B37365" t="s">
        <v>44879</v>
      </c>
      <c r="C37365" t="s">
        <v>7519</v>
      </c>
      <c r="D37365" t="s">
        <v>161</v>
      </c>
      <c r="E37365" t="s">
        <v>161</v>
      </c>
    </row>
    <row r="37366" spans="1:5" x14ac:dyDescent="0.35">
      <c r="A37366">
        <v>393053622</v>
      </c>
      <c r="B37366" t="s">
        <v>44880</v>
      </c>
      <c r="C37366" t="s">
        <v>7519</v>
      </c>
      <c r="D37366" t="s">
        <v>161</v>
      </c>
      <c r="E37366" t="s">
        <v>161</v>
      </c>
    </row>
    <row r="37367" spans="1:5" x14ac:dyDescent="0.35">
      <c r="A37367">
        <v>393053622</v>
      </c>
      <c r="B37367" t="s">
        <v>44881</v>
      </c>
      <c r="C37367" t="s">
        <v>7519</v>
      </c>
      <c r="D37367" t="s">
        <v>161</v>
      </c>
      <c r="E37367" t="s">
        <v>161</v>
      </c>
    </row>
    <row r="37368" spans="1:5" x14ac:dyDescent="0.35">
      <c r="A37368">
        <v>393053622</v>
      </c>
      <c r="B37368" t="s">
        <v>44882</v>
      </c>
      <c r="C37368" t="s">
        <v>7519</v>
      </c>
      <c r="D37368" t="s">
        <v>161</v>
      </c>
      <c r="E37368" t="s">
        <v>161</v>
      </c>
    </row>
    <row r="37369" spans="1:5" x14ac:dyDescent="0.35">
      <c r="A37369">
        <v>393053622</v>
      </c>
      <c r="B37369" t="s">
        <v>44883</v>
      </c>
      <c r="C37369" t="s">
        <v>7519</v>
      </c>
      <c r="D37369" t="s">
        <v>161</v>
      </c>
      <c r="E37369" t="s">
        <v>161</v>
      </c>
    </row>
    <row r="37370" spans="1:5" x14ac:dyDescent="0.35">
      <c r="A37370">
        <v>393053622</v>
      </c>
      <c r="B37370" t="s">
        <v>44884</v>
      </c>
      <c r="C37370" t="s">
        <v>7519</v>
      </c>
      <c r="D37370" t="s">
        <v>161</v>
      </c>
      <c r="E37370" t="s">
        <v>161</v>
      </c>
    </row>
    <row r="37371" spans="1:5" x14ac:dyDescent="0.35">
      <c r="A37371">
        <v>393053622</v>
      </c>
      <c r="B37371" t="s">
        <v>44885</v>
      </c>
      <c r="C37371" t="s">
        <v>7519</v>
      </c>
      <c r="D37371" t="s">
        <v>161</v>
      </c>
      <c r="E37371" t="s">
        <v>161</v>
      </c>
    </row>
    <row r="37372" spans="1:5" x14ac:dyDescent="0.35">
      <c r="A37372">
        <v>393053622</v>
      </c>
      <c r="B37372" t="s">
        <v>44886</v>
      </c>
      <c r="C37372" t="s">
        <v>7519</v>
      </c>
      <c r="D37372" t="s">
        <v>161</v>
      </c>
      <c r="E37372" t="s">
        <v>161</v>
      </c>
    </row>
    <row r="37373" spans="1:5" x14ac:dyDescent="0.35">
      <c r="A37373">
        <v>393053622</v>
      </c>
      <c r="B37373" t="s">
        <v>44887</v>
      </c>
      <c r="C37373" t="s">
        <v>7519</v>
      </c>
      <c r="D37373" t="s">
        <v>161</v>
      </c>
      <c r="E37373" t="s">
        <v>161</v>
      </c>
    </row>
    <row r="37374" spans="1:5" x14ac:dyDescent="0.35">
      <c r="A37374">
        <v>393053618</v>
      </c>
      <c r="B37374" t="s">
        <v>44888</v>
      </c>
      <c r="C37374" t="s">
        <v>192</v>
      </c>
      <c r="D37374" t="s">
        <v>161</v>
      </c>
      <c r="E37374" t="s">
        <v>161</v>
      </c>
    </row>
    <row r="37375" spans="1:5" x14ac:dyDescent="0.35">
      <c r="A37375">
        <v>393053618</v>
      </c>
      <c r="B37375" t="s">
        <v>44889</v>
      </c>
      <c r="C37375" t="s">
        <v>7519</v>
      </c>
      <c r="D37375" t="s">
        <v>161</v>
      </c>
      <c r="E37375" t="s">
        <v>161</v>
      </c>
    </row>
    <row r="37376" spans="1:5" x14ac:dyDescent="0.35">
      <c r="A37376">
        <v>393053618</v>
      </c>
      <c r="B37376" t="s">
        <v>44890</v>
      </c>
      <c r="C37376" t="s">
        <v>7519</v>
      </c>
      <c r="D37376" t="s">
        <v>161</v>
      </c>
      <c r="E37376" t="s">
        <v>161</v>
      </c>
    </row>
    <row r="37377" spans="1:5" x14ac:dyDescent="0.35">
      <c r="A37377">
        <v>393053618</v>
      </c>
      <c r="B37377" t="s">
        <v>44891</v>
      </c>
      <c r="C37377" t="s">
        <v>7519</v>
      </c>
      <c r="D37377" t="s">
        <v>161</v>
      </c>
      <c r="E37377" t="s">
        <v>161</v>
      </c>
    </row>
    <row r="37378" spans="1:5" x14ac:dyDescent="0.35">
      <c r="A37378">
        <v>393053618</v>
      </c>
      <c r="B37378" t="s">
        <v>44892</v>
      </c>
      <c r="C37378" t="s">
        <v>7519</v>
      </c>
      <c r="D37378" t="s">
        <v>161</v>
      </c>
      <c r="E37378" t="s">
        <v>161</v>
      </c>
    </row>
    <row r="37379" spans="1:5" x14ac:dyDescent="0.35">
      <c r="A37379">
        <v>393053618</v>
      </c>
      <c r="B37379" t="s">
        <v>44893</v>
      </c>
      <c r="C37379" t="s">
        <v>7519</v>
      </c>
      <c r="D37379" t="s">
        <v>161</v>
      </c>
      <c r="E37379" t="s">
        <v>161</v>
      </c>
    </row>
    <row r="37380" spans="1:5" x14ac:dyDescent="0.35">
      <c r="A37380">
        <v>393053618</v>
      </c>
      <c r="B37380" t="s">
        <v>44894</v>
      </c>
      <c r="C37380" t="s">
        <v>7519</v>
      </c>
      <c r="D37380" t="s">
        <v>161</v>
      </c>
      <c r="E37380" t="s">
        <v>161</v>
      </c>
    </row>
    <row r="37381" spans="1:5" x14ac:dyDescent="0.35">
      <c r="A37381">
        <v>393053618</v>
      </c>
      <c r="B37381" t="s">
        <v>44895</v>
      </c>
      <c r="C37381" t="s">
        <v>7519</v>
      </c>
      <c r="D37381" t="s">
        <v>161</v>
      </c>
      <c r="E37381" t="s">
        <v>161</v>
      </c>
    </row>
    <row r="37382" spans="1:5" x14ac:dyDescent="0.35">
      <c r="A37382">
        <v>393053618</v>
      </c>
      <c r="B37382" t="s">
        <v>44896</v>
      </c>
      <c r="C37382" t="s">
        <v>7519</v>
      </c>
      <c r="D37382" t="s">
        <v>161</v>
      </c>
      <c r="E37382" t="s">
        <v>161</v>
      </c>
    </row>
    <row r="37383" spans="1:5" x14ac:dyDescent="0.35">
      <c r="A37383">
        <v>393053618</v>
      </c>
      <c r="B37383" t="s">
        <v>44897</v>
      </c>
      <c r="C37383" t="s">
        <v>7519</v>
      </c>
      <c r="D37383" t="s">
        <v>161</v>
      </c>
      <c r="E37383" t="s">
        <v>161</v>
      </c>
    </row>
    <row r="37384" spans="1:5" x14ac:dyDescent="0.35">
      <c r="A37384">
        <v>393053618</v>
      </c>
      <c r="B37384" t="s">
        <v>44898</v>
      </c>
      <c r="C37384" t="s">
        <v>7519</v>
      </c>
      <c r="D37384" t="s">
        <v>161</v>
      </c>
      <c r="E37384" t="s">
        <v>161</v>
      </c>
    </row>
    <row r="37385" spans="1:5" x14ac:dyDescent="0.35">
      <c r="A37385">
        <v>393053618</v>
      </c>
      <c r="B37385" t="s">
        <v>44899</v>
      </c>
      <c r="C37385" t="s">
        <v>7519</v>
      </c>
      <c r="D37385" t="s">
        <v>161</v>
      </c>
      <c r="E37385" t="s">
        <v>161</v>
      </c>
    </row>
    <row r="37386" spans="1:5" x14ac:dyDescent="0.35">
      <c r="A37386">
        <v>393053618</v>
      </c>
      <c r="B37386" t="s">
        <v>44900</v>
      </c>
      <c r="C37386" t="s">
        <v>7519</v>
      </c>
      <c r="D37386" t="s">
        <v>161</v>
      </c>
      <c r="E37386" t="s">
        <v>161</v>
      </c>
    </row>
    <row r="37387" spans="1:5" x14ac:dyDescent="0.35">
      <c r="A37387">
        <v>393053618</v>
      </c>
      <c r="B37387" t="s">
        <v>44901</v>
      </c>
      <c r="C37387" t="s">
        <v>7519</v>
      </c>
      <c r="D37387" t="s">
        <v>161</v>
      </c>
      <c r="E37387" t="s">
        <v>161</v>
      </c>
    </row>
    <row r="37388" spans="1:5" x14ac:dyDescent="0.35">
      <c r="A37388">
        <v>393053618</v>
      </c>
      <c r="B37388" t="s">
        <v>44902</v>
      </c>
      <c r="C37388" t="s">
        <v>7519</v>
      </c>
      <c r="D37388" t="s">
        <v>161</v>
      </c>
      <c r="E37388" t="s">
        <v>161</v>
      </c>
    </row>
    <row r="37389" spans="1:5" x14ac:dyDescent="0.35">
      <c r="A37389">
        <v>393053618</v>
      </c>
      <c r="B37389" t="s">
        <v>44903</v>
      </c>
      <c r="C37389" t="s">
        <v>7519</v>
      </c>
      <c r="D37389" t="s">
        <v>161</v>
      </c>
      <c r="E37389" t="s">
        <v>161</v>
      </c>
    </row>
    <row r="37390" spans="1:5" x14ac:dyDescent="0.35">
      <c r="A37390">
        <v>393053618</v>
      </c>
      <c r="B37390" t="s">
        <v>44904</v>
      </c>
      <c r="C37390" t="s">
        <v>7519</v>
      </c>
      <c r="D37390" t="s">
        <v>161</v>
      </c>
      <c r="E37390" t="s">
        <v>161</v>
      </c>
    </row>
    <row r="37391" spans="1:5" x14ac:dyDescent="0.35">
      <c r="A37391">
        <v>393053618</v>
      </c>
      <c r="B37391" t="s">
        <v>44905</v>
      </c>
      <c r="C37391" t="s">
        <v>7519</v>
      </c>
      <c r="D37391" t="s">
        <v>161</v>
      </c>
      <c r="E37391" t="s">
        <v>161</v>
      </c>
    </row>
    <row r="37392" spans="1:5" x14ac:dyDescent="0.35">
      <c r="A37392">
        <v>393053618</v>
      </c>
      <c r="B37392" t="s">
        <v>44906</v>
      </c>
      <c r="C37392" t="s">
        <v>7519</v>
      </c>
      <c r="D37392" t="s">
        <v>161</v>
      </c>
      <c r="E37392" t="s">
        <v>161</v>
      </c>
    </row>
    <row r="37393" spans="1:5" x14ac:dyDescent="0.35">
      <c r="A37393">
        <v>393053618</v>
      </c>
      <c r="B37393" t="s">
        <v>44907</v>
      </c>
      <c r="C37393" t="s">
        <v>7519</v>
      </c>
      <c r="D37393" t="s">
        <v>161</v>
      </c>
      <c r="E37393" t="s">
        <v>161</v>
      </c>
    </row>
    <row r="37394" spans="1:5" x14ac:dyDescent="0.35">
      <c r="A37394">
        <v>393053618</v>
      </c>
      <c r="B37394" t="s">
        <v>44908</v>
      </c>
      <c r="C37394" t="s">
        <v>7519</v>
      </c>
      <c r="D37394" t="s">
        <v>161</v>
      </c>
      <c r="E37394" t="s">
        <v>161</v>
      </c>
    </row>
    <row r="37395" spans="1:5" x14ac:dyDescent="0.35">
      <c r="A37395">
        <v>393053618</v>
      </c>
      <c r="B37395" t="s">
        <v>44909</v>
      </c>
      <c r="C37395" t="s">
        <v>7519</v>
      </c>
      <c r="D37395" t="s">
        <v>161</v>
      </c>
      <c r="E37395" t="s">
        <v>161</v>
      </c>
    </row>
    <row r="37396" spans="1:5" x14ac:dyDescent="0.35">
      <c r="A37396">
        <v>393053618</v>
      </c>
      <c r="B37396" t="s">
        <v>44910</v>
      </c>
      <c r="C37396" t="s">
        <v>7519</v>
      </c>
      <c r="D37396" t="s">
        <v>161</v>
      </c>
      <c r="E37396" t="s">
        <v>161</v>
      </c>
    </row>
    <row r="37397" spans="1:5" x14ac:dyDescent="0.35">
      <c r="A37397">
        <v>393053618</v>
      </c>
      <c r="B37397" t="s">
        <v>44911</v>
      </c>
      <c r="C37397" t="s">
        <v>7519</v>
      </c>
      <c r="D37397" t="s">
        <v>161</v>
      </c>
      <c r="E37397" t="s">
        <v>161</v>
      </c>
    </row>
    <row r="37398" spans="1:5" x14ac:dyDescent="0.35">
      <c r="A37398">
        <v>393053618</v>
      </c>
      <c r="B37398" t="s">
        <v>44912</v>
      </c>
      <c r="C37398" t="s">
        <v>7519</v>
      </c>
      <c r="D37398" t="s">
        <v>161</v>
      </c>
      <c r="E37398" t="s">
        <v>161</v>
      </c>
    </row>
    <row r="37399" spans="1:5" x14ac:dyDescent="0.35">
      <c r="A37399">
        <v>393053618</v>
      </c>
      <c r="B37399" t="s">
        <v>44913</v>
      </c>
      <c r="C37399" t="s">
        <v>7519</v>
      </c>
      <c r="D37399" t="s">
        <v>161</v>
      </c>
      <c r="E37399" t="s">
        <v>161</v>
      </c>
    </row>
    <row r="37400" spans="1:5" x14ac:dyDescent="0.35">
      <c r="A37400">
        <v>393053618</v>
      </c>
      <c r="B37400" t="s">
        <v>44914</v>
      </c>
      <c r="C37400" t="s">
        <v>7519</v>
      </c>
      <c r="D37400" t="s">
        <v>161</v>
      </c>
      <c r="E37400" t="s">
        <v>161</v>
      </c>
    </row>
    <row r="37401" spans="1:5" x14ac:dyDescent="0.35">
      <c r="A37401">
        <v>393053618</v>
      </c>
      <c r="B37401" t="s">
        <v>44915</v>
      </c>
      <c r="C37401" t="s">
        <v>7519</v>
      </c>
      <c r="D37401" t="s">
        <v>161</v>
      </c>
      <c r="E37401" t="s">
        <v>161</v>
      </c>
    </row>
    <row r="37402" spans="1:5" x14ac:dyDescent="0.35">
      <c r="A37402">
        <v>393053618</v>
      </c>
      <c r="B37402" t="s">
        <v>44916</v>
      </c>
      <c r="C37402" t="s">
        <v>7519</v>
      </c>
      <c r="D37402" t="s">
        <v>161</v>
      </c>
      <c r="E37402" t="s">
        <v>161</v>
      </c>
    </row>
    <row r="37403" spans="1:5" x14ac:dyDescent="0.35">
      <c r="A37403">
        <v>393053618</v>
      </c>
      <c r="B37403" t="s">
        <v>44917</v>
      </c>
      <c r="C37403" t="s">
        <v>7519</v>
      </c>
      <c r="D37403" t="s">
        <v>161</v>
      </c>
      <c r="E37403" t="s">
        <v>161</v>
      </c>
    </row>
    <row r="37404" spans="1:5" x14ac:dyDescent="0.35">
      <c r="A37404">
        <v>393053618</v>
      </c>
      <c r="B37404" t="s">
        <v>44918</v>
      </c>
      <c r="C37404" t="s">
        <v>7519</v>
      </c>
      <c r="D37404" t="s">
        <v>161</v>
      </c>
      <c r="E37404" t="s">
        <v>161</v>
      </c>
    </row>
    <row r="37405" spans="1:5" x14ac:dyDescent="0.35">
      <c r="A37405">
        <v>393053618</v>
      </c>
      <c r="B37405" t="s">
        <v>44919</v>
      </c>
      <c r="C37405" t="s">
        <v>7519</v>
      </c>
      <c r="D37405" t="s">
        <v>161</v>
      </c>
      <c r="E37405" t="s">
        <v>161</v>
      </c>
    </row>
    <row r="37406" spans="1:5" x14ac:dyDescent="0.35">
      <c r="A37406">
        <v>393053618</v>
      </c>
      <c r="B37406" t="s">
        <v>44920</v>
      </c>
      <c r="C37406" t="s">
        <v>7519</v>
      </c>
      <c r="D37406" t="s">
        <v>161</v>
      </c>
      <c r="E37406" t="s">
        <v>161</v>
      </c>
    </row>
    <row r="37407" spans="1:5" x14ac:dyDescent="0.35">
      <c r="A37407">
        <v>393053618</v>
      </c>
      <c r="B37407" t="s">
        <v>44921</v>
      </c>
      <c r="C37407" t="s">
        <v>7519</v>
      </c>
      <c r="D37407" t="s">
        <v>161</v>
      </c>
      <c r="E37407" t="s">
        <v>161</v>
      </c>
    </row>
    <row r="37408" spans="1:5" x14ac:dyDescent="0.35">
      <c r="A37408">
        <v>393053618</v>
      </c>
      <c r="B37408" t="s">
        <v>44922</v>
      </c>
      <c r="C37408" t="s">
        <v>7519</v>
      </c>
      <c r="D37408" t="s">
        <v>161</v>
      </c>
      <c r="E37408" t="s">
        <v>161</v>
      </c>
    </row>
    <row r="37409" spans="1:5" x14ac:dyDescent="0.35">
      <c r="A37409">
        <v>393053618</v>
      </c>
      <c r="B37409" t="s">
        <v>44923</v>
      </c>
      <c r="C37409" t="s">
        <v>7519</v>
      </c>
      <c r="D37409" t="s">
        <v>161</v>
      </c>
      <c r="E37409" t="s">
        <v>161</v>
      </c>
    </row>
    <row r="37410" spans="1:5" x14ac:dyDescent="0.35">
      <c r="A37410">
        <v>393053618</v>
      </c>
      <c r="B37410" t="s">
        <v>44924</v>
      </c>
      <c r="C37410" t="s">
        <v>7519</v>
      </c>
      <c r="D37410" t="s">
        <v>161</v>
      </c>
      <c r="E37410" t="s">
        <v>161</v>
      </c>
    </row>
    <row r="37411" spans="1:5" x14ac:dyDescent="0.35">
      <c r="A37411">
        <v>393053618</v>
      </c>
      <c r="B37411" t="s">
        <v>44925</v>
      </c>
      <c r="C37411" t="s">
        <v>7519</v>
      </c>
      <c r="D37411" t="s">
        <v>161</v>
      </c>
      <c r="E37411" t="s">
        <v>161</v>
      </c>
    </row>
    <row r="37412" spans="1:5" x14ac:dyDescent="0.35">
      <c r="A37412">
        <v>393053618</v>
      </c>
      <c r="B37412" t="s">
        <v>44926</v>
      </c>
      <c r="C37412" t="s">
        <v>7519</v>
      </c>
      <c r="D37412" t="s">
        <v>161</v>
      </c>
      <c r="E37412" t="s">
        <v>161</v>
      </c>
    </row>
    <row r="37413" spans="1:5" x14ac:dyDescent="0.35">
      <c r="A37413">
        <v>393053618</v>
      </c>
      <c r="B37413" t="s">
        <v>44927</v>
      </c>
      <c r="C37413" t="s">
        <v>7519</v>
      </c>
      <c r="D37413" t="s">
        <v>161</v>
      </c>
      <c r="E37413" t="s">
        <v>161</v>
      </c>
    </row>
    <row r="37414" spans="1:5" x14ac:dyDescent="0.35">
      <c r="A37414">
        <v>393053618</v>
      </c>
      <c r="B37414" t="s">
        <v>44928</v>
      </c>
      <c r="C37414" t="s">
        <v>7519</v>
      </c>
      <c r="D37414" t="s">
        <v>161</v>
      </c>
      <c r="E37414" t="s">
        <v>161</v>
      </c>
    </row>
    <row r="37415" spans="1:5" x14ac:dyDescent="0.35">
      <c r="A37415">
        <v>393053618</v>
      </c>
      <c r="B37415" t="s">
        <v>44929</v>
      </c>
      <c r="C37415" t="s">
        <v>7519</v>
      </c>
      <c r="D37415" t="s">
        <v>161</v>
      </c>
      <c r="E37415" t="s">
        <v>161</v>
      </c>
    </row>
    <row r="37416" spans="1:5" x14ac:dyDescent="0.35">
      <c r="A37416">
        <v>393053618</v>
      </c>
      <c r="B37416" t="s">
        <v>44930</v>
      </c>
      <c r="C37416" t="s">
        <v>7519</v>
      </c>
      <c r="D37416" t="s">
        <v>161</v>
      </c>
      <c r="E37416" t="s">
        <v>161</v>
      </c>
    </row>
    <row r="37417" spans="1:5" x14ac:dyDescent="0.35">
      <c r="A37417">
        <v>393053618</v>
      </c>
      <c r="B37417" t="s">
        <v>44931</v>
      </c>
      <c r="C37417" t="s">
        <v>7519</v>
      </c>
      <c r="D37417" t="s">
        <v>161</v>
      </c>
      <c r="E37417" t="s">
        <v>161</v>
      </c>
    </row>
    <row r="37418" spans="1:5" x14ac:dyDescent="0.35">
      <c r="A37418">
        <v>393053618</v>
      </c>
      <c r="B37418" t="s">
        <v>44932</v>
      </c>
      <c r="C37418" t="s">
        <v>7519</v>
      </c>
      <c r="D37418" t="s">
        <v>161</v>
      </c>
      <c r="E37418" t="s">
        <v>161</v>
      </c>
    </row>
    <row r="37419" spans="1:5" x14ac:dyDescent="0.35">
      <c r="A37419">
        <v>393053618</v>
      </c>
      <c r="B37419" t="s">
        <v>44933</v>
      </c>
      <c r="C37419" t="s">
        <v>7519</v>
      </c>
      <c r="D37419" t="s">
        <v>161</v>
      </c>
      <c r="E37419" t="s">
        <v>161</v>
      </c>
    </row>
    <row r="37420" spans="1:5" x14ac:dyDescent="0.35">
      <c r="A37420">
        <v>393053618</v>
      </c>
      <c r="B37420" t="s">
        <v>44934</v>
      </c>
      <c r="C37420" t="s">
        <v>7519</v>
      </c>
      <c r="D37420" t="s">
        <v>161</v>
      </c>
      <c r="E37420" t="s">
        <v>161</v>
      </c>
    </row>
    <row r="37421" spans="1:5" x14ac:dyDescent="0.35">
      <c r="A37421">
        <v>393053618</v>
      </c>
      <c r="B37421" t="s">
        <v>44935</v>
      </c>
      <c r="C37421" t="s">
        <v>7519</v>
      </c>
      <c r="D37421" t="s">
        <v>161</v>
      </c>
      <c r="E37421" t="s">
        <v>161</v>
      </c>
    </row>
    <row r="37422" spans="1:5" x14ac:dyDescent="0.35">
      <c r="A37422">
        <v>393053618</v>
      </c>
      <c r="B37422" t="s">
        <v>44936</v>
      </c>
      <c r="C37422" t="s">
        <v>7519</v>
      </c>
      <c r="D37422" t="s">
        <v>161</v>
      </c>
      <c r="E37422" t="s">
        <v>161</v>
      </c>
    </row>
    <row r="37423" spans="1:5" x14ac:dyDescent="0.35">
      <c r="A37423">
        <v>393053618</v>
      </c>
      <c r="B37423" t="s">
        <v>44937</v>
      </c>
      <c r="C37423" t="s">
        <v>7519</v>
      </c>
      <c r="D37423" t="s">
        <v>161</v>
      </c>
      <c r="E37423" t="s">
        <v>161</v>
      </c>
    </row>
    <row r="37424" spans="1:5" x14ac:dyDescent="0.35">
      <c r="A37424">
        <v>393053618</v>
      </c>
      <c r="B37424" t="s">
        <v>44938</v>
      </c>
      <c r="C37424" t="s">
        <v>7519</v>
      </c>
      <c r="D37424" t="s">
        <v>161</v>
      </c>
      <c r="E37424" t="s">
        <v>161</v>
      </c>
    </row>
    <row r="37425" spans="1:5" x14ac:dyDescent="0.35">
      <c r="A37425">
        <v>393053618</v>
      </c>
      <c r="B37425" t="s">
        <v>44939</v>
      </c>
      <c r="C37425" t="s">
        <v>7519</v>
      </c>
      <c r="D37425" t="s">
        <v>161</v>
      </c>
      <c r="E37425" t="s">
        <v>161</v>
      </c>
    </row>
    <row r="37426" spans="1:5" x14ac:dyDescent="0.35">
      <c r="A37426">
        <v>393053618</v>
      </c>
      <c r="B37426" t="s">
        <v>44940</v>
      </c>
      <c r="C37426" t="s">
        <v>7519</v>
      </c>
      <c r="D37426" t="s">
        <v>161</v>
      </c>
      <c r="E37426" t="s">
        <v>161</v>
      </c>
    </row>
    <row r="37427" spans="1:5" x14ac:dyDescent="0.35">
      <c r="A37427">
        <v>393053618</v>
      </c>
      <c r="B37427" t="s">
        <v>44941</v>
      </c>
      <c r="C37427" t="s">
        <v>7519</v>
      </c>
      <c r="D37427" t="s">
        <v>161</v>
      </c>
      <c r="E37427" t="s">
        <v>161</v>
      </c>
    </row>
    <row r="37428" spans="1:5" x14ac:dyDescent="0.35">
      <c r="A37428">
        <v>393053618</v>
      </c>
      <c r="B37428" t="s">
        <v>44942</v>
      </c>
      <c r="C37428" t="s">
        <v>7519</v>
      </c>
      <c r="D37428" t="s">
        <v>161</v>
      </c>
      <c r="E37428" t="s">
        <v>161</v>
      </c>
    </row>
    <row r="37429" spans="1:5" x14ac:dyDescent="0.35">
      <c r="A37429">
        <v>393053618</v>
      </c>
      <c r="B37429" t="s">
        <v>44943</v>
      </c>
      <c r="C37429" t="s">
        <v>7519</v>
      </c>
      <c r="D37429" t="s">
        <v>161</v>
      </c>
      <c r="E37429" t="s">
        <v>161</v>
      </c>
    </row>
    <row r="37430" spans="1:5" x14ac:dyDescent="0.35">
      <c r="A37430">
        <v>393053618</v>
      </c>
      <c r="B37430" t="s">
        <v>44944</v>
      </c>
      <c r="C37430" t="s">
        <v>7519</v>
      </c>
      <c r="D37430" t="s">
        <v>161</v>
      </c>
      <c r="E37430" t="s">
        <v>161</v>
      </c>
    </row>
    <row r="37431" spans="1:5" x14ac:dyDescent="0.35">
      <c r="A37431">
        <v>393053618</v>
      </c>
      <c r="B37431" t="s">
        <v>44945</v>
      </c>
      <c r="C37431" t="s">
        <v>7519</v>
      </c>
      <c r="D37431" t="s">
        <v>161</v>
      </c>
      <c r="E37431" t="s">
        <v>161</v>
      </c>
    </row>
    <row r="37432" spans="1:5" x14ac:dyDescent="0.35">
      <c r="A37432">
        <v>393053618</v>
      </c>
      <c r="B37432" t="s">
        <v>44946</v>
      </c>
      <c r="C37432" t="s">
        <v>7519</v>
      </c>
      <c r="D37432" t="s">
        <v>161</v>
      </c>
      <c r="E37432" t="s">
        <v>161</v>
      </c>
    </row>
    <row r="37433" spans="1:5" x14ac:dyDescent="0.35">
      <c r="A37433">
        <v>393053618</v>
      </c>
      <c r="B37433" t="s">
        <v>44947</v>
      </c>
      <c r="C37433" t="s">
        <v>7519</v>
      </c>
      <c r="D37433" t="s">
        <v>161</v>
      </c>
      <c r="E37433" t="s">
        <v>161</v>
      </c>
    </row>
    <row r="37434" spans="1:5" x14ac:dyDescent="0.35">
      <c r="A37434">
        <v>393053618</v>
      </c>
      <c r="B37434" t="s">
        <v>44948</v>
      </c>
      <c r="C37434" t="s">
        <v>7519</v>
      </c>
      <c r="D37434" t="s">
        <v>161</v>
      </c>
      <c r="E37434" t="s">
        <v>161</v>
      </c>
    </row>
    <row r="37435" spans="1:5" x14ac:dyDescent="0.35">
      <c r="A37435">
        <v>393053618</v>
      </c>
      <c r="B37435" t="s">
        <v>44949</v>
      </c>
      <c r="C37435" t="s">
        <v>7519</v>
      </c>
      <c r="D37435" t="s">
        <v>161</v>
      </c>
      <c r="E37435" t="s">
        <v>161</v>
      </c>
    </row>
    <row r="37436" spans="1:5" x14ac:dyDescent="0.35">
      <c r="A37436">
        <v>393053618</v>
      </c>
      <c r="B37436" t="s">
        <v>44950</v>
      </c>
      <c r="C37436" t="s">
        <v>7519</v>
      </c>
      <c r="D37436" t="s">
        <v>161</v>
      </c>
      <c r="E37436" t="s">
        <v>161</v>
      </c>
    </row>
    <row r="37437" spans="1:5" x14ac:dyDescent="0.35">
      <c r="A37437">
        <v>393053618</v>
      </c>
      <c r="B37437" t="s">
        <v>44951</v>
      </c>
      <c r="C37437" t="s">
        <v>7519</v>
      </c>
      <c r="D37437" t="s">
        <v>161</v>
      </c>
      <c r="E37437" t="s">
        <v>161</v>
      </c>
    </row>
    <row r="37438" spans="1:5" x14ac:dyDescent="0.35">
      <c r="A37438">
        <v>393053618</v>
      </c>
      <c r="B37438" t="s">
        <v>44952</v>
      </c>
      <c r="C37438" t="s">
        <v>7519</v>
      </c>
      <c r="D37438" t="s">
        <v>161</v>
      </c>
      <c r="E37438" t="s">
        <v>161</v>
      </c>
    </row>
    <row r="37439" spans="1:5" x14ac:dyDescent="0.35">
      <c r="A37439">
        <v>393053618</v>
      </c>
      <c r="B37439" t="s">
        <v>44953</v>
      </c>
      <c r="C37439" t="s">
        <v>7519</v>
      </c>
      <c r="D37439" t="s">
        <v>161</v>
      </c>
      <c r="E37439" t="s">
        <v>161</v>
      </c>
    </row>
    <row r="37440" spans="1:5" x14ac:dyDescent="0.35">
      <c r="A37440">
        <v>393053618</v>
      </c>
      <c r="B37440" t="s">
        <v>44954</v>
      </c>
      <c r="C37440" t="s">
        <v>7519</v>
      </c>
      <c r="D37440" t="s">
        <v>161</v>
      </c>
      <c r="E37440" t="s">
        <v>161</v>
      </c>
    </row>
    <row r="37441" spans="1:5" x14ac:dyDescent="0.35">
      <c r="A37441">
        <v>393053618</v>
      </c>
      <c r="B37441" t="s">
        <v>44955</v>
      </c>
      <c r="C37441" t="s">
        <v>7519</v>
      </c>
      <c r="D37441" t="s">
        <v>161</v>
      </c>
      <c r="E37441" t="s">
        <v>161</v>
      </c>
    </row>
    <row r="37442" spans="1:5" x14ac:dyDescent="0.35">
      <c r="A37442">
        <v>393053618</v>
      </c>
      <c r="B37442" t="s">
        <v>44956</v>
      </c>
      <c r="C37442" t="s">
        <v>7519</v>
      </c>
      <c r="D37442" t="s">
        <v>161</v>
      </c>
      <c r="E37442" t="s">
        <v>161</v>
      </c>
    </row>
    <row r="37443" spans="1:5" x14ac:dyDescent="0.35">
      <c r="A37443">
        <v>393053618</v>
      </c>
      <c r="B37443" t="s">
        <v>44957</v>
      </c>
      <c r="C37443" t="s">
        <v>7519</v>
      </c>
      <c r="D37443" t="s">
        <v>161</v>
      </c>
      <c r="E37443" t="s">
        <v>161</v>
      </c>
    </row>
    <row r="37444" spans="1:5" x14ac:dyDescent="0.35">
      <c r="A37444">
        <v>393053618</v>
      </c>
      <c r="B37444" t="s">
        <v>44958</v>
      </c>
      <c r="C37444" t="s">
        <v>7519</v>
      </c>
      <c r="D37444" t="s">
        <v>161</v>
      </c>
      <c r="E37444" t="s">
        <v>161</v>
      </c>
    </row>
    <row r="37445" spans="1:5" x14ac:dyDescent="0.35">
      <c r="A37445">
        <v>393053618</v>
      </c>
      <c r="B37445" t="s">
        <v>44959</v>
      </c>
      <c r="C37445" t="s">
        <v>7519</v>
      </c>
      <c r="D37445" t="s">
        <v>161</v>
      </c>
      <c r="E37445" t="s">
        <v>161</v>
      </c>
    </row>
    <row r="37446" spans="1:5" x14ac:dyDescent="0.35">
      <c r="A37446">
        <v>393053618</v>
      </c>
      <c r="B37446" t="s">
        <v>44960</v>
      </c>
      <c r="C37446" t="s">
        <v>7519</v>
      </c>
      <c r="D37446" t="s">
        <v>161</v>
      </c>
      <c r="E37446" t="s">
        <v>161</v>
      </c>
    </row>
    <row r="37447" spans="1:5" x14ac:dyDescent="0.35">
      <c r="A37447">
        <v>393053618</v>
      </c>
      <c r="B37447" t="s">
        <v>44961</v>
      </c>
      <c r="C37447" t="s">
        <v>7519</v>
      </c>
      <c r="D37447" t="s">
        <v>161</v>
      </c>
      <c r="E37447" t="s">
        <v>161</v>
      </c>
    </row>
    <row r="37448" spans="1:5" x14ac:dyDescent="0.35">
      <c r="A37448">
        <v>393053620</v>
      </c>
      <c r="B37448" t="s">
        <v>44962</v>
      </c>
      <c r="C37448" t="s">
        <v>192</v>
      </c>
      <c r="D37448" t="s">
        <v>161</v>
      </c>
      <c r="E37448" t="s">
        <v>161</v>
      </c>
    </row>
    <row r="37449" spans="1:5" x14ac:dyDescent="0.35">
      <c r="A37449">
        <v>393053620</v>
      </c>
      <c r="B37449" t="s">
        <v>44963</v>
      </c>
      <c r="C37449" t="s">
        <v>7519</v>
      </c>
      <c r="D37449" t="s">
        <v>161</v>
      </c>
      <c r="E37449" t="s">
        <v>161</v>
      </c>
    </row>
    <row r="37450" spans="1:5" x14ac:dyDescent="0.35">
      <c r="A37450">
        <v>393053620</v>
      </c>
      <c r="B37450" t="s">
        <v>44964</v>
      </c>
      <c r="C37450" t="s">
        <v>7519</v>
      </c>
      <c r="D37450" t="s">
        <v>161</v>
      </c>
      <c r="E37450" t="s">
        <v>161</v>
      </c>
    </row>
    <row r="37451" spans="1:5" x14ac:dyDescent="0.35">
      <c r="A37451">
        <v>393053620</v>
      </c>
      <c r="B37451" t="s">
        <v>44965</v>
      </c>
      <c r="C37451" t="s">
        <v>7519</v>
      </c>
      <c r="D37451" t="s">
        <v>161</v>
      </c>
      <c r="E37451" t="s">
        <v>161</v>
      </c>
    </row>
    <row r="37452" spans="1:5" x14ac:dyDescent="0.35">
      <c r="A37452">
        <v>393053620</v>
      </c>
      <c r="B37452" t="s">
        <v>44966</v>
      </c>
      <c r="C37452" t="s">
        <v>7519</v>
      </c>
      <c r="D37452" t="s">
        <v>161</v>
      </c>
      <c r="E37452" t="s">
        <v>161</v>
      </c>
    </row>
    <row r="37453" spans="1:5" x14ac:dyDescent="0.35">
      <c r="A37453">
        <v>393053620</v>
      </c>
      <c r="B37453" t="s">
        <v>44967</v>
      </c>
      <c r="C37453" t="s">
        <v>7519</v>
      </c>
      <c r="D37453" t="s">
        <v>161</v>
      </c>
      <c r="E37453" t="s">
        <v>161</v>
      </c>
    </row>
    <row r="37454" spans="1:5" x14ac:dyDescent="0.35">
      <c r="A37454">
        <v>393053620</v>
      </c>
      <c r="B37454" t="s">
        <v>44968</v>
      </c>
      <c r="C37454" t="s">
        <v>7519</v>
      </c>
      <c r="D37454" t="s">
        <v>161</v>
      </c>
      <c r="E37454" t="s">
        <v>161</v>
      </c>
    </row>
    <row r="37455" spans="1:5" x14ac:dyDescent="0.35">
      <c r="A37455">
        <v>393053620</v>
      </c>
      <c r="B37455" t="s">
        <v>44969</v>
      </c>
      <c r="C37455" t="s">
        <v>7519</v>
      </c>
      <c r="D37455" t="s">
        <v>161</v>
      </c>
      <c r="E37455" t="s">
        <v>161</v>
      </c>
    </row>
    <row r="37456" spans="1:5" x14ac:dyDescent="0.35">
      <c r="A37456">
        <v>393053620</v>
      </c>
      <c r="B37456" t="s">
        <v>44970</v>
      </c>
      <c r="C37456" t="s">
        <v>7519</v>
      </c>
      <c r="D37456" t="s">
        <v>161</v>
      </c>
      <c r="E37456" t="s">
        <v>161</v>
      </c>
    </row>
    <row r="37457" spans="1:5" x14ac:dyDescent="0.35">
      <c r="A37457">
        <v>393053620</v>
      </c>
      <c r="B37457" t="s">
        <v>44971</v>
      </c>
      <c r="C37457" t="s">
        <v>7519</v>
      </c>
      <c r="D37457" t="s">
        <v>161</v>
      </c>
      <c r="E37457" t="s">
        <v>161</v>
      </c>
    </row>
    <row r="37458" spans="1:5" x14ac:dyDescent="0.35">
      <c r="A37458">
        <v>393053620</v>
      </c>
      <c r="B37458" t="s">
        <v>44972</v>
      </c>
      <c r="C37458" t="s">
        <v>7519</v>
      </c>
      <c r="D37458" t="s">
        <v>161</v>
      </c>
      <c r="E37458" t="s">
        <v>161</v>
      </c>
    </row>
    <row r="37459" spans="1:5" x14ac:dyDescent="0.35">
      <c r="A37459">
        <v>393053620</v>
      </c>
      <c r="B37459" t="s">
        <v>44973</v>
      </c>
      <c r="C37459" t="s">
        <v>7519</v>
      </c>
      <c r="D37459" t="s">
        <v>161</v>
      </c>
      <c r="E37459" t="s">
        <v>161</v>
      </c>
    </row>
    <row r="37460" spans="1:5" x14ac:dyDescent="0.35">
      <c r="A37460">
        <v>393053620</v>
      </c>
      <c r="B37460" t="s">
        <v>44974</v>
      </c>
      <c r="C37460" t="s">
        <v>7519</v>
      </c>
      <c r="D37460" t="s">
        <v>161</v>
      </c>
      <c r="E37460" t="s">
        <v>161</v>
      </c>
    </row>
    <row r="37461" spans="1:5" x14ac:dyDescent="0.35">
      <c r="A37461">
        <v>393053620</v>
      </c>
      <c r="B37461" t="s">
        <v>44975</v>
      </c>
      <c r="C37461" t="s">
        <v>7519</v>
      </c>
      <c r="D37461" t="s">
        <v>161</v>
      </c>
      <c r="E37461" t="s">
        <v>161</v>
      </c>
    </row>
    <row r="37462" spans="1:5" x14ac:dyDescent="0.35">
      <c r="A37462">
        <v>393053620</v>
      </c>
      <c r="B37462" t="s">
        <v>44976</v>
      </c>
      <c r="C37462" t="s">
        <v>7519</v>
      </c>
      <c r="D37462" t="s">
        <v>161</v>
      </c>
      <c r="E37462" t="s">
        <v>161</v>
      </c>
    </row>
    <row r="37463" spans="1:5" x14ac:dyDescent="0.35">
      <c r="A37463">
        <v>393053620</v>
      </c>
      <c r="B37463" t="s">
        <v>44977</v>
      </c>
      <c r="C37463" t="s">
        <v>7519</v>
      </c>
      <c r="D37463" t="s">
        <v>161</v>
      </c>
      <c r="E37463" t="s">
        <v>161</v>
      </c>
    </row>
    <row r="37464" spans="1:5" x14ac:dyDescent="0.35">
      <c r="A37464">
        <v>393053620</v>
      </c>
      <c r="B37464" t="s">
        <v>44978</v>
      </c>
      <c r="C37464" t="s">
        <v>7519</v>
      </c>
      <c r="D37464" t="s">
        <v>161</v>
      </c>
      <c r="E37464" t="s">
        <v>161</v>
      </c>
    </row>
    <row r="37465" spans="1:5" x14ac:dyDescent="0.35">
      <c r="A37465">
        <v>393053620</v>
      </c>
      <c r="B37465" t="s">
        <v>44979</v>
      </c>
      <c r="C37465" t="s">
        <v>7519</v>
      </c>
      <c r="D37465" t="s">
        <v>161</v>
      </c>
      <c r="E37465" t="s">
        <v>161</v>
      </c>
    </row>
    <row r="37466" spans="1:5" x14ac:dyDescent="0.35">
      <c r="A37466">
        <v>393053620</v>
      </c>
      <c r="B37466" t="s">
        <v>44980</v>
      </c>
      <c r="C37466" t="s">
        <v>7519</v>
      </c>
      <c r="D37466" t="s">
        <v>161</v>
      </c>
      <c r="E37466" t="s">
        <v>161</v>
      </c>
    </row>
    <row r="37467" spans="1:5" x14ac:dyDescent="0.35">
      <c r="A37467">
        <v>393053620</v>
      </c>
      <c r="B37467" t="s">
        <v>44981</v>
      </c>
      <c r="C37467" t="s">
        <v>7519</v>
      </c>
      <c r="D37467" t="s">
        <v>161</v>
      </c>
      <c r="E37467" t="s">
        <v>161</v>
      </c>
    </row>
    <row r="37468" spans="1:5" x14ac:dyDescent="0.35">
      <c r="A37468">
        <v>393053620</v>
      </c>
      <c r="B37468" t="s">
        <v>44982</v>
      </c>
      <c r="C37468" t="s">
        <v>7519</v>
      </c>
      <c r="D37468" t="s">
        <v>161</v>
      </c>
      <c r="E37468" t="s">
        <v>161</v>
      </c>
    </row>
    <row r="37469" spans="1:5" x14ac:dyDescent="0.35">
      <c r="A37469">
        <v>393053620</v>
      </c>
      <c r="B37469" t="s">
        <v>44983</v>
      </c>
      <c r="C37469" t="s">
        <v>7519</v>
      </c>
      <c r="D37469" t="s">
        <v>161</v>
      </c>
      <c r="E37469" t="s">
        <v>161</v>
      </c>
    </row>
    <row r="37470" spans="1:5" x14ac:dyDescent="0.35">
      <c r="A37470">
        <v>393053620</v>
      </c>
      <c r="B37470" t="s">
        <v>44984</v>
      </c>
      <c r="C37470" t="s">
        <v>7519</v>
      </c>
      <c r="D37470" t="s">
        <v>161</v>
      </c>
      <c r="E37470" t="s">
        <v>161</v>
      </c>
    </row>
    <row r="37471" spans="1:5" x14ac:dyDescent="0.35">
      <c r="A37471">
        <v>393053620</v>
      </c>
      <c r="B37471" t="s">
        <v>44985</v>
      </c>
      <c r="C37471" t="s">
        <v>7519</v>
      </c>
      <c r="D37471" t="s">
        <v>161</v>
      </c>
      <c r="E37471" t="s">
        <v>161</v>
      </c>
    </row>
    <row r="37472" spans="1:5" x14ac:dyDescent="0.35">
      <c r="A37472">
        <v>393053620</v>
      </c>
      <c r="B37472" t="s">
        <v>44986</v>
      </c>
      <c r="C37472" t="s">
        <v>7519</v>
      </c>
      <c r="D37472" t="s">
        <v>161</v>
      </c>
      <c r="E37472" t="s">
        <v>161</v>
      </c>
    </row>
    <row r="37473" spans="1:5" x14ac:dyDescent="0.35">
      <c r="A37473">
        <v>393053620</v>
      </c>
      <c r="B37473" t="s">
        <v>44987</v>
      </c>
      <c r="C37473" t="s">
        <v>7519</v>
      </c>
      <c r="D37473" t="s">
        <v>161</v>
      </c>
      <c r="E37473" t="s">
        <v>161</v>
      </c>
    </row>
    <row r="37474" spans="1:5" x14ac:dyDescent="0.35">
      <c r="A37474">
        <v>393053620</v>
      </c>
      <c r="B37474" t="s">
        <v>44988</v>
      </c>
      <c r="C37474" t="s">
        <v>7519</v>
      </c>
      <c r="D37474" t="s">
        <v>161</v>
      </c>
      <c r="E37474" t="s">
        <v>161</v>
      </c>
    </row>
    <row r="37475" spans="1:5" x14ac:dyDescent="0.35">
      <c r="A37475">
        <v>393053620</v>
      </c>
      <c r="B37475" t="s">
        <v>44989</v>
      </c>
      <c r="C37475" t="s">
        <v>7519</v>
      </c>
      <c r="D37475" t="s">
        <v>161</v>
      </c>
      <c r="E37475" t="s">
        <v>161</v>
      </c>
    </row>
    <row r="37476" spans="1:5" x14ac:dyDescent="0.35">
      <c r="A37476">
        <v>393053620</v>
      </c>
      <c r="B37476" t="s">
        <v>44990</v>
      </c>
      <c r="C37476" t="s">
        <v>7519</v>
      </c>
      <c r="D37476" t="s">
        <v>161</v>
      </c>
      <c r="E37476" t="s">
        <v>161</v>
      </c>
    </row>
    <row r="37477" spans="1:5" x14ac:dyDescent="0.35">
      <c r="A37477">
        <v>393053620</v>
      </c>
      <c r="B37477" t="s">
        <v>44991</v>
      </c>
      <c r="C37477" t="s">
        <v>7519</v>
      </c>
      <c r="D37477" t="s">
        <v>161</v>
      </c>
      <c r="E37477" t="s">
        <v>161</v>
      </c>
    </row>
    <row r="37478" spans="1:5" x14ac:dyDescent="0.35">
      <c r="A37478">
        <v>393053620</v>
      </c>
      <c r="B37478" t="s">
        <v>44992</v>
      </c>
      <c r="C37478" t="s">
        <v>7519</v>
      </c>
      <c r="D37478" t="s">
        <v>161</v>
      </c>
      <c r="E37478" t="s">
        <v>161</v>
      </c>
    </row>
    <row r="37479" spans="1:5" x14ac:dyDescent="0.35">
      <c r="A37479">
        <v>393053620</v>
      </c>
      <c r="B37479" t="s">
        <v>44993</v>
      </c>
      <c r="C37479" t="s">
        <v>7519</v>
      </c>
      <c r="D37479" t="s">
        <v>161</v>
      </c>
      <c r="E37479" t="s">
        <v>161</v>
      </c>
    </row>
    <row r="37480" spans="1:5" x14ac:dyDescent="0.35">
      <c r="A37480">
        <v>393053620</v>
      </c>
      <c r="B37480" t="s">
        <v>44994</v>
      </c>
      <c r="C37480" t="s">
        <v>7519</v>
      </c>
      <c r="D37480" t="s">
        <v>161</v>
      </c>
      <c r="E37480" t="s">
        <v>161</v>
      </c>
    </row>
    <row r="37481" spans="1:5" x14ac:dyDescent="0.35">
      <c r="A37481">
        <v>393053620</v>
      </c>
      <c r="B37481" t="s">
        <v>44995</v>
      </c>
      <c r="C37481" t="s">
        <v>7519</v>
      </c>
      <c r="D37481" t="s">
        <v>161</v>
      </c>
      <c r="E37481" t="s">
        <v>161</v>
      </c>
    </row>
    <row r="37482" spans="1:5" x14ac:dyDescent="0.35">
      <c r="A37482">
        <v>393053620</v>
      </c>
      <c r="B37482" t="s">
        <v>44996</v>
      </c>
      <c r="C37482" t="s">
        <v>7519</v>
      </c>
      <c r="D37482" t="s">
        <v>161</v>
      </c>
      <c r="E37482" t="s">
        <v>161</v>
      </c>
    </row>
    <row r="37483" spans="1:5" x14ac:dyDescent="0.35">
      <c r="A37483">
        <v>393053620</v>
      </c>
      <c r="B37483" t="s">
        <v>44997</v>
      </c>
      <c r="C37483" t="s">
        <v>7519</v>
      </c>
      <c r="D37483" t="s">
        <v>161</v>
      </c>
      <c r="E37483" t="s">
        <v>161</v>
      </c>
    </row>
    <row r="37484" spans="1:5" x14ac:dyDescent="0.35">
      <c r="A37484">
        <v>393053620</v>
      </c>
      <c r="B37484" t="s">
        <v>44998</v>
      </c>
      <c r="C37484" t="s">
        <v>7519</v>
      </c>
      <c r="D37484" t="s">
        <v>161</v>
      </c>
      <c r="E37484" t="s">
        <v>161</v>
      </c>
    </row>
    <row r="37485" spans="1:5" x14ac:dyDescent="0.35">
      <c r="A37485">
        <v>393053620</v>
      </c>
      <c r="B37485" t="s">
        <v>44999</v>
      </c>
      <c r="C37485" t="s">
        <v>7519</v>
      </c>
      <c r="D37485" t="s">
        <v>161</v>
      </c>
      <c r="E37485" t="s">
        <v>161</v>
      </c>
    </row>
    <row r="37486" spans="1:5" x14ac:dyDescent="0.35">
      <c r="A37486">
        <v>393053620</v>
      </c>
      <c r="B37486" t="s">
        <v>45000</v>
      </c>
      <c r="C37486" t="s">
        <v>7519</v>
      </c>
      <c r="D37486" t="s">
        <v>161</v>
      </c>
      <c r="E37486" t="s">
        <v>161</v>
      </c>
    </row>
    <row r="37487" spans="1:5" x14ac:dyDescent="0.35">
      <c r="A37487">
        <v>393053620</v>
      </c>
      <c r="B37487" t="s">
        <v>45001</v>
      </c>
      <c r="C37487" t="s">
        <v>7519</v>
      </c>
      <c r="D37487" t="s">
        <v>161</v>
      </c>
      <c r="E37487" t="s">
        <v>161</v>
      </c>
    </row>
    <row r="37488" spans="1:5" x14ac:dyDescent="0.35">
      <c r="A37488">
        <v>393053620</v>
      </c>
      <c r="B37488" t="s">
        <v>45002</v>
      </c>
      <c r="C37488" t="s">
        <v>7519</v>
      </c>
      <c r="D37488" t="s">
        <v>161</v>
      </c>
      <c r="E37488" t="s">
        <v>161</v>
      </c>
    </row>
    <row r="37489" spans="1:5" x14ac:dyDescent="0.35">
      <c r="A37489">
        <v>393053620</v>
      </c>
      <c r="B37489" t="s">
        <v>45003</v>
      </c>
      <c r="C37489" t="s">
        <v>7519</v>
      </c>
      <c r="D37489" t="s">
        <v>161</v>
      </c>
      <c r="E37489" t="s">
        <v>161</v>
      </c>
    </row>
    <row r="37490" spans="1:5" x14ac:dyDescent="0.35">
      <c r="A37490">
        <v>393053620</v>
      </c>
      <c r="B37490" t="s">
        <v>45004</v>
      </c>
      <c r="C37490" t="s">
        <v>7519</v>
      </c>
      <c r="D37490" t="s">
        <v>161</v>
      </c>
      <c r="E37490" t="s">
        <v>161</v>
      </c>
    </row>
    <row r="37491" spans="1:5" x14ac:dyDescent="0.35">
      <c r="A37491">
        <v>393053620</v>
      </c>
      <c r="B37491" t="s">
        <v>45005</v>
      </c>
      <c r="C37491" t="s">
        <v>7519</v>
      </c>
      <c r="D37491" t="s">
        <v>161</v>
      </c>
      <c r="E37491" t="s">
        <v>161</v>
      </c>
    </row>
    <row r="37492" spans="1:5" x14ac:dyDescent="0.35">
      <c r="A37492">
        <v>393053620</v>
      </c>
      <c r="B37492" t="s">
        <v>45006</v>
      </c>
      <c r="C37492" t="s">
        <v>7519</v>
      </c>
      <c r="D37492" t="s">
        <v>161</v>
      </c>
      <c r="E37492" t="s">
        <v>161</v>
      </c>
    </row>
    <row r="37493" spans="1:5" x14ac:dyDescent="0.35">
      <c r="A37493">
        <v>393053620</v>
      </c>
      <c r="B37493" t="s">
        <v>45007</v>
      </c>
      <c r="C37493" t="s">
        <v>7519</v>
      </c>
      <c r="D37493" t="s">
        <v>161</v>
      </c>
      <c r="E37493" t="s">
        <v>161</v>
      </c>
    </row>
    <row r="37494" spans="1:5" x14ac:dyDescent="0.35">
      <c r="A37494">
        <v>393053620</v>
      </c>
      <c r="B37494" t="s">
        <v>45008</v>
      </c>
      <c r="C37494" t="s">
        <v>7519</v>
      </c>
      <c r="D37494" t="s">
        <v>161</v>
      </c>
      <c r="E37494" t="s">
        <v>161</v>
      </c>
    </row>
    <row r="37495" spans="1:5" x14ac:dyDescent="0.35">
      <c r="A37495">
        <v>393053620</v>
      </c>
      <c r="B37495" t="s">
        <v>45009</v>
      </c>
      <c r="C37495" t="s">
        <v>7519</v>
      </c>
      <c r="D37495" t="s">
        <v>161</v>
      </c>
      <c r="E37495" t="s">
        <v>161</v>
      </c>
    </row>
    <row r="37496" spans="1:5" x14ac:dyDescent="0.35">
      <c r="A37496">
        <v>393053620</v>
      </c>
      <c r="B37496" t="s">
        <v>45010</v>
      </c>
      <c r="C37496" t="s">
        <v>7519</v>
      </c>
      <c r="D37496" t="s">
        <v>161</v>
      </c>
      <c r="E37496" t="s">
        <v>161</v>
      </c>
    </row>
    <row r="37497" spans="1:5" x14ac:dyDescent="0.35">
      <c r="A37497">
        <v>393053620</v>
      </c>
      <c r="B37497" t="s">
        <v>45011</v>
      </c>
      <c r="C37497" t="s">
        <v>7519</v>
      </c>
      <c r="D37497" t="s">
        <v>161</v>
      </c>
      <c r="E37497" t="s">
        <v>161</v>
      </c>
    </row>
    <row r="37498" spans="1:5" x14ac:dyDescent="0.35">
      <c r="A37498">
        <v>393053620</v>
      </c>
      <c r="B37498" t="s">
        <v>45012</v>
      </c>
      <c r="C37498" t="s">
        <v>7519</v>
      </c>
      <c r="D37498" t="s">
        <v>161</v>
      </c>
      <c r="E37498" t="s">
        <v>161</v>
      </c>
    </row>
    <row r="37499" spans="1:5" x14ac:dyDescent="0.35">
      <c r="A37499">
        <v>393053620</v>
      </c>
      <c r="B37499" t="s">
        <v>45013</v>
      </c>
      <c r="C37499" t="s">
        <v>7519</v>
      </c>
      <c r="D37499" t="s">
        <v>161</v>
      </c>
      <c r="E37499" t="s">
        <v>161</v>
      </c>
    </row>
    <row r="37500" spans="1:5" x14ac:dyDescent="0.35">
      <c r="A37500">
        <v>393053620</v>
      </c>
      <c r="B37500" t="s">
        <v>45014</v>
      </c>
      <c r="C37500" t="s">
        <v>7519</v>
      </c>
      <c r="D37500" t="s">
        <v>161</v>
      </c>
      <c r="E37500" t="s">
        <v>161</v>
      </c>
    </row>
    <row r="37501" spans="1:5" x14ac:dyDescent="0.35">
      <c r="A37501">
        <v>393053620</v>
      </c>
      <c r="B37501" t="s">
        <v>45015</v>
      </c>
      <c r="C37501" t="s">
        <v>7519</v>
      </c>
      <c r="D37501" t="s">
        <v>161</v>
      </c>
      <c r="E37501" t="s">
        <v>161</v>
      </c>
    </row>
    <row r="37502" spans="1:5" x14ac:dyDescent="0.35">
      <c r="A37502">
        <v>393053620</v>
      </c>
      <c r="B37502" t="s">
        <v>45016</v>
      </c>
      <c r="C37502" t="s">
        <v>7519</v>
      </c>
      <c r="D37502" t="s">
        <v>161</v>
      </c>
      <c r="E37502" t="s">
        <v>161</v>
      </c>
    </row>
    <row r="37503" spans="1:5" x14ac:dyDescent="0.35">
      <c r="A37503">
        <v>393053620</v>
      </c>
      <c r="B37503" t="s">
        <v>45017</v>
      </c>
      <c r="C37503" t="s">
        <v>7519</v>
      </c>
      <c r="D37503" t="s">
        <v>161</v>
      </c>
      <c r="E37503" t="s">
        <v>161</v>
      </c>
    </row>
    <row r="37504" spans="1:5" x14ac:dyDescent="0.35">
      <c r="A37504">
        <v>393053620</v>
      </c>
      <c r="B37504" t="s">
        <v>45018</v>
      </c>
      <c r="C37504" t="s">
        <v>7519</v>
      </c>
      <c r="D37504" t="s">
        <v>161</v>
      </c>
      <c r="E37504" t="s">
        <v>161</v>
      </c>
    </row>
    <row r="37505" spans="1:5" x14ac:dyDescent="0.35">
      <c r="A37505">
        <v>393053620</v>
      </c>
      <c r="B37505" t="s">
        <v>45019</v>
      </c>
      <c r="C37505" t="s">
        <v>7519</v>
      </c>
      <c r="D37505" t="s">
        <v>161</v>
      </c>
      <c r="E37505" t="s">
        <v>161</v>
      </c>
    </row>
    <row r="37506" spans="1:5" x14ac:dyDescent="0.35">
      <c r="A37506">
        <v>393053620</v>
      </c>
      <c r="B37506" t="s">
        <v>45020</v>
      </c>
      <c r="C37506" t="s">
        <v>7519</v>
      </c>
      <c r="D37506" t="s">
        <v>161</v>
      </c>
      <c r="E37506" t="s">
        <v>161</v>
      </c>
    </row>
    <row r="37507" spans="1:5" x14ac:dyDescent="0.35">
      <c r="A37507">
        <v>393053620</v>
      </c>
      <c r="B37507" t="s">
        <v>45021</v>
      </c>
      <c r="C37507" t="s">
        <v>7519</v>
      </c>
      <c r="D37507" t="s">
        <v>161</v>
      </c>
      <c r="E37507" t="s">
        <v>161</v>
      </c>
    </row>
    <row r="37508" spans="1:5" x14ac:dyDescent="0.35">
      <c r="A37508">
        <v>393053620</v>
      </c>
      <c r="B37508" t="s">
        <v>45022</v>
      </c>
      <c r="C37508" t="s">
        <v>7519</v>
      </c>
      <c r="D37508" t="s">
        <v>161</v>
      </c>
      <c r="E37508" t="s">
        <v>161</v>
      </c>
    </row>
    <row r="37509" spans="1:5" x14ac:dyDescent="0.35">
      <c r="A37509">
        <v>393053620</v>
      </c>
      <c r="B37509" t="s">
        <v>45023</v>
      </c>
      <c r="C37509" t="s">
        <v>7519</v>
      </c>
      <c r="D37509" t="s">
        <v>161</v>
      </c>
      <c r="E37509" t="s">
        <v>161</v>
      </c>
    </row>
    <row r="37510" spans="1:5" x14ac:dyDescent="0.35">
      <c r="A37510">
        <v>393053620</v>
      </c>
      <c r="B37510" t="s">
        <v>45024</v>
      </c>
      <c r="C37510" t="s">
        <v>7519</v>
      </c>
      <c r="D37510" t="s">
        <v>161</v>
      </c>
      <c r="E37510" t="s">
        <v>161</v>
      </c>
    </row>
    <row r="37511" spans="1:5" x14ac:dyDescent="0.35">
      <c r="A37511">
        <v>393053620</v>
      </c>
      <c r="B37511" t="s">
        <v>45025</v>
      </c>
      <c r="C37511" t="s">
        <v>7519</v>
      </c>
      <c r="D37511" t="s">
        <v>161</v>
      </c>
      <c r="E37511" t="s">
        <v>161</v>
      </c>
    </row>
    <row r="37512" spans="1:5" x14ac:dyDescent="0.35">
      <c r="A37512">
        <v>393053620</v>
      </c>
      <c r="B37512" t="s">
        <v>45026</v>
      </c>
      <c r="C37512" t="s">
        <v>7519</v>
      </c>
      <c r="D37512" t="s">
        <v>161</v>
      </c>
      <c r="E37512" t="s">
        <v>161</v>
      </c>
    </row>
    <row r="37513" spans="1:5" x14ac:dyDescent="0.35">
      <c r="A37513">
        <v>393053620</v>
      </c>
      <c r="B37513" t="s">
        <v>45027</v>
      </c>
      <c r="C37513" t="s">
        <v>7519</v>
      </c>
      <c r="D37513" t="s">
        <v>161</v>
      </c>
      <c r="E37513" t="s">
        <v>161</v>
      </c>
    </row>
    <row r="37514" spans="1:5" x14ac:dyDescent="0.35">
      <c r="A37514">
        <v>393053620</v>
      </c>
      <c r="B37514" t="s">
        <v>45028</v>
      </c>
      <c r="C37514" t="s">
        <v>7519</v>
      </c>
      <c r="D37514" t="s">
        <v>161</v>
      </c>
      <c r="E37514" t="s">
        <v>161</v>
      </c>
    </row>
    <row r="37515" spans="1:5" x14ac:dyDescent="0.35">
      <c r="A37515">
        <v>393053620</v>
      </c>
      <c r="B37515" t="s">
        <v>45029</v>
      </c>
      <c r="C37515" t="s">
        <v>7519</v>
      </c>
      <c r="D37515" t="s">
        <v>161</v>
      </c>
      <c r="E37515" t="s">
        <v>161</v>
      </c>
    </row>
    <row r="37516" spans="1:5" x14ac:dyDescent="0.35">
      <c r="A37516">
        <v>393053620</v>
      </c>
      <c r="B37516" t="s">
        <v>45030</v>
      </c>
      <c r="C37516" t="s">
        <v>7519</v>
      </c>
      <c r="D37516" t="s">
        <v>161</v>
      </c>
      <c r="E37516" t="s">
        <v>161</v>
      </c>
    </row>
    <row r="37517" spans="1:5" x14ac:dyDescent="0.35">
      <c r="A37517">
        <v>393053620</v>
      </c>
      <c r="B37517" t="s">
        <v>45031</v>
      </c>
      <c r="C37517" t="s">
        <v>7519</v>
      </c>
      <c r="D37517" t="s">
        <v>161</v>
      </c>
      <c r="E37517" t="s">
        <v>161</v>
      </c>
    </row>
    <row r="37518" spans="1:5" x14ac:dyDescent="0.35">
      <c r="A37518">
        <v>393053620</v>
      </c>
      <c r="B37518" t="s">
        <v>45032</v>
      </c>
      <c r="C37518" t="s">
        <v>7519</v>
      </c>
      <c r="D37518" t="s">
        <v>161</v>
      </c>
      <c r="E37518" t="s">
        <v>161</v>
      </c>
    </row>
    <row r="37519" spans="1:5" x14ac:dyDescent="0.35">
      <c r="A37519">
        <v>393053620</v>
      </c>
      <c r="B37519" t="s">
        <v>45033</v>
      </c>
      <c r="C37519" t="s">
        <v>7519</v>
      </c>
      <c r="D37519" t="s">
        <v>161</v>
      </c>
      <c r="E37519" t="s">
        <v>161</v>
      </c>
    </row>
    <row r="37520" spans="1:5" x14ac:dyDescent="0.35">
      <c r="A37520">
        <v>393053620</v>
      </c>
      <c r="B37520" t="s">
        <v>45034</v>
      </c>
      <c r="C37520" t="s">
        <v>7519</v>
      </c>
      <c r="D37520" t="s">
        <v>161</v>
      </c>
      <c r="E37520" t="s">
        <v>161</v>
      </c>
    </row>
    <row r="37521" spans="1:5" x14ac:dyDescent="0.35">
      <c r="A37521">
        <v>393053620</v>
      </c>
      <c r="B37521" t="s">
        <v>45035</v>
      </c>
      <c r="C37521" t="s">
        <v>7519</v>
      </c>
      <c r="D37521" t="s">
        <v>161</v>
      </c>
      <c r="E37521" t="s">
        <v>161</v>
      </c>
    </row>
    <row r="37522" spans="1:5" x14ac:dyDescent="0.35">
      <c r="A37522">
        <v>393053624</v>
      </c>
      <c r="B37522" t="s">
        <v>45036</v>
      </c>
      <c r="C37522" t="s">
        <v>192</v>
      </c>
      <c r="D37522" t="s">
        <v>161</v>
      </c>
      <c r="E37522" t="s">
        <v>161</v>
      </c>
    </row>
    <row r="37523" spans="1:5" x14ac:dyDescent="0.35">
      <c r="A37523">
        <v>393053624</v>
      </c>
      <c r="B37523" t="s">
        <v>45037</v>
      </c>
      <c r="C37523" t="s">
        <v>7519</v>
      </c>
      <c r="D37523" t="s">
        <v>161</v>
      </c>
      <c r="E37523" t="s">
        <v>161</v>
      </c>
    </row>
    <row r="37524" spans="1:5" x14ac:dyDescent="0.35">
      <c r="A37524">
        <v>393053624</v>
      </c>
      <c r="B37524" t="s">
        <v>45038</v>
      </c>
      <c r="C37524" t="s">
        <v>7519</v>
      </c>
      <c r="D37524" t="s">
        <v>161</v>
      </c>
      <c r="E37524" t="s">
        <v>161</v>
      </c>
    </row>
    <row r="37525" spans="1:5" x14ac:dyDescent="0.35">
      <c r="A37525">
        <v>393053624</v>
      </c>
      <c r="B37525" t="s">
        <v>45039</v>
      </c>
      <c r="C37525" t="s">
        <v>7519</v>
      </c>
      <c r="D37525" t="s">
        <v>161</v>
      </c>
      <c r="E37525" t="s">
        <v>161</v>
      </c>
    </row>
    <row r="37526" spans="1:5" x14ac:dyDescent="0.35">
      <c r="A37526">
        <v>393053624</v>
      </c>
      <c r="B37526" t="s">
        <v>45040</v>
      </c>
      <c r="C37526" t="s">
        <v>7519</v>
      </c>
      <c r="D37526" t="s">
        <v>161</v>
      </c>
      <c r="E37526" t="s">
        <v>161</v>
      </c>
    </row>
    <row r="37527" spans="1:5" x14ac:dyDescent="0.35">
      <c r="A37527">
        <v>393053624</v>
      </c>
      <c r="B37527" t="s">
        <v>45041</v>
      </c>
      <c r="C37527" t="s">
        <v>7519</v>
      </c>
      <c r="D37527" t="s">
        <v>161</v>
      </c>
      <c r="E37527" t="s">
        <v>161</v>
      </c>
    </row>
    <row r="37528" spans="1:5" x14ac:dyDescent="0.35">
      <c r="A37528">
        <v>393053624</v>
      </c>
      <c r="B37528" t="s">
        <v>45042</v>
      </c>
      <c r="C37528" t="s">
        <v>7519</v>
      </c>
      <c r="D37528" t="s">
        <v>161</v>
      </c>
      <c r="E37528" t="s">
        <v>161</v>
      </c>
    </row>
    <row r="37529" spans="1:5" x14ac:dyDescent="0.35">
      <c r="A37529">
        <v>393053624</v>
      </c>
      <c r="B37529" t="s">
        <v>45043</v>
      </c>
      <c r="C37529" t="s">
        <v>7519</v>
      </c>
      <c r="D37529" t="s">
        <v>161</v>
      </c>
      <c r="E37529" t="s">
        <v>161</v>
      </c>
    </row>
    <row r="37530" spans="1:5" x14ac:dyDescent="0.35">
      <c r="A37530">
        <v>393053624</v>
      </c>
      <c r="B37530" t="s">
        <v>45044</v>
      </c>
      <c r="C37530" t="s">
        <v>7519</v>
      </c>
      <c r="D37530" t="s">
        <v>161</v>
      </c>
      <c r="E37530" t="s">
        <v>161</v>
      </c>
    </row>
    <row r="37531" spans="1:5" x14ac:dyDescent="0.35">
      <c r="A37531">
        <v>393053624</v>
      </c>
      <c r="B37531" t="s">
        <v>45045</v>
      </c>
      <c r="C37531" t="s">
        <v>7519</v>
      </c>
      <c r="D37531" t="s">
        <v>161</v>
      </c>
      <c r="E37531" t="s">
        <v>161</v>
      </c>
    </row>
    <row r="37532" spans="1:5" x14ac:dyDescent="0.35">
      <c r="A37532">
        <v>393053624</v>
      </c>
      <c r="B37532" t="s">
        <v>45046</v>
      </c>
      <c r="C37532" t="s">
        <v>7519</v>
      </c>
      <c r="D37532" t="s">
        <v>161</v>
      </c>
      <c r="E37532" t="s">
        <v>161</v>
      </c>
    </row>
    <row r="37533" spans="1:5" x14ac:dyDescent="0.35">
      <c r="A37533">
        <v>393053624</v>
      </c>
      <c r="B37533" t="s">
        <v>45047</v>
      </c>
      <c r="C37533" t="s">
        <v>7519</v>
      </c>
      <c r="D37533" t="s">
        <v>161</v>
      </c>
      <c r="E37533" t="s">
        <v>161</v>
      </c>
    </row>
    <row r="37534" spans="1:5" x14ac:dyDescent="0.35">
      <c r="A37534">
        <v>393053624</v>
      </c>
      <c r="B37534" t="s">
        <v>45048</v>
      </c>
      <c r="C37534" t="s">
        <v>7519</v>
      </c>
      <c r="D37534" t="s">
        <v>161</v>
      </c>
      <c r="E37534" t="s">
        <v>161</v>
      </c>
    </row>
    <row r="37535" spans="1:5" x14ac:dyDescent="0.35">
      <c r="A37535">
        <v>393053624</v>
      </c>
      <c r="B37535" t="s">
        <v>45049</v>
      </c>
      <c r="C37535" t="s">
        <v>7519</v>
      </c>
      <c r="D37535" t="s">
        <v>161</v>
      </c>
      <c r="E37535" t="s">
        <v>161</v>
      </c>
    </row>
    <row r="37536" spans="1:5" x14ac:dyDescent="0.35">
      <c r="A37536">
        <v>393053624</v>
      </c>
      <c r="B37536" t="s">
        <v>45050</v>
      </c>
      <c r="C37536" t="s">
        <v>7519</v>
      </c>
      <c r="D37536" t="s">
        <v>161</v>
      </c>
      <c r="E37536" t="s">
        <v>161</v>
      </c>
    </row>
    <row r="37537" spans="1:5" x14ac:dyDescent="0.35">
      <c r="A37537">
        <v>393053624</v>
      </c>
      <c r="B37537" t="s">
        <v>45051</v>
      </c>
      <c r="C37537" t="s">
        <v>7519</v>
      </c>
      <c r="D37537" t="s">
        <v>161</v>
      </c>
      <c r="E37537" t="s">
        <v>161</v>
      </c>
    </row>
    <row r="37538" spans="1:5" x14ac:dyDescent="0.35">
      <c r="A37538">
        <v>393053624</v>
      </c>
      <c r="B37538" t="s">
        <v>45052</v>
      </c>
      <c r="C37538" t="s">
        <v>7519</v>
      </c>
      <c r="D37538" t="s">
        <v>161</v>
      </c>
      <c r="E37538" t="s">
        <v>161</v>
      </c>
    </row>
    <row r="37539" spans="1:5" x14ac:dyDescent="0.35">
      <c r="A37539">
        <v>393053624</v>
      </c>
      <c r="B37539" t="s">
        <v>45053</v>
      </c>
      <c r="C37539" t="s">
        <v>7519</v>
      </c>
      <c r="D37539" t="s">
        <v>161</v>
      </c>
      <c r="E37539" t="s">
        <v>161</v>
      </c>
    </row>
    <row r="37540" spans="1:5" x14ac:dyDescent="0.35">
      <c r="A37540">
        <v>393053624</v>
      </c>
      <c r="B37540" t="s">
        <v>45054</v>
      </c>
      <c r="C37540" t="s">
        <v>7519</v>
      </c>
      <c r="D37540" t="s">
        <v>161</v>
      </c>
      <c r="E37540" t="s">
        <v>161</v>
      </c>
    </row>
    <row r="37541" spans="1:5" x14ac:dyDescent="0.35">
      <c r="A37541">
        <v>393053624</v>
      </c>
      <c r="B37541" t="s">
        <v>45055</v>
      </c>
      <c r="C37541" t="s">
        <v>7519</v>
      </c>
      <c r="D37541" t="s">
        <v>161</v>
      </c>
      <c r="E37541" t="s">
        <v>161</v>
      </c>
    </row>
    <row r="37542" spans="1:5" x14ac:dyDescent="0.35">
      <c r="A37542">
        <v>393053624</v>
      </c>
      <c r="B37542" t="s">
        <v>45056</v>
      </c>
      <c r="C37542" t="s">
        <v>7519</v>
      </c>
      <c r="D37542" t="s">
        <v>161</v>
      </c>
      <c r="E37542" t="s">
        <v>161</v>
      </c>
    </row>
    <row r="37543" spans="1:5" x14ac:dyDescent="0.35">
      <c r="A37543">
        <v>393053624</v>
      </c>
      <c r="B37543" t="s">
        <v>45057</v>
      </c>
      <c r="C37543" t="s">
        <v>7519</v>
      </c>
      <c r="D37543" t="s">
        <v>161</v>
      </c>
      <c r="E37543" t="s">
        <v>161</v>
      </c>
    </row>
    <row r="37544" spans="1:5" x14ac:dyDescent="0.35">
      <c r="A37544">
        <v>393053624</v>
      </c>
      <c r="B37544" t="s">
        <v>45058</v>
      </c>
      <c r="C37544" t="s">
        <v>7519</v>
      </c>
      <c r="D37544" t="s">
        <v>161</v>
      </c>
      <c r="E37544" t="s">
        <v>161</v>
      </c>
    </row>
    <row r="37545" spans="1:5" x14ac:dyDescent="0.35">
      <c r="A37545">
        <v>393053624</v>
      </c>
      <c r="B37545" t="s">
        <v>45059</v>
      </c>
      <c r="C37545" t="s">
        <v>7519</v>
      </c>
      <c r="D37545" t="s">
        <v>161</v>
      </c>
      <c r="E37545" t="s">
        <v>161</v>
      </c>
    </row>
    <row r="37546" spans="1:5" x14ac:dyDescent="0.35">
      <c r="A37546">
        <v>393053624</v>
      </c>
      <c r="B37546" t="s">
        <v>45060</v>
      </c>
      <c r="C37546" t="s">
        <v>7519</v>
      </c>
      <c r="D37546" t="s">
        <v>161</v>
      </c>
      <c r="E37546" t="s">
        <v>161</v>
      </c>
    </row>
    <row r="37547" spans="1:5" x14ac:dyDescent="0.35">
      <c r="A37547">
        <v>393053624</v>
      </c>
      <c r="B37547" t="s">
        <v>45061</v>
      </c>
      <c r="C37547" t="s">
        <v>7519</v>
      </c>
      <c r="D37547" t="s">
        <v>161</v>
      </c>
      <c r="E37547" t="s">
        <v>161</v>
      </c>
    </row>
    <row r="37548" spans="1:5" x14ac:dyDescent="0.35">
      <c r="A37548">
        <v>393053624</v>
      </c>
      <c r="B37548" t="s">
        <v>45062</v>
      </c>
      <c r="C37548" t="s">
        <v>7519</v>
      </c>
      <c r="D37548" t="s">
        <v>161</v>
      </c>
      <c r="E37548" t="s">
        <v>161</v>
      </c>
    </row>
    <row r="37549" spans="1:5" x14ac:dyDescent="0.35">
      <c r="A37549">
        <v>393053624</v>
      </c>
      <c r="B37549" t="s">
        <v>45063</v>
      </c>
      <c r="C37549" t="s">
        <v>7519</v>
      </c>
      <c r="D37549" t="s">
        <v>161</v>
      </c>
      <c r="E37549" t="s">
        <v>161</v>
      </c>
    </row>
    <row r="37550" spans="1:5" x14ac:dyDescent="0.35">
      <c r="A37550">
        <v>393053624</v>
      </c>
      <c r="B37550" t="s">
        <v>45064</v>
      </c>
      <c r="C37550" t="s">
        <v>7519</v>
      </c>
      <c r="D37550" t="s">
        <v>161</v>
      </c>
      <c r="E37550" t="s">
        <v>161</v>
      </c>
    </row>
    <row r="37551" spans="1:5" x14ac:dyDescent="0.35">
      <c r="A37551">
        <v>393053624</v>
      </c>
      <c r="B37551" t="s">
        <v>45065</v>
      </c>
      <c r="C37551" t="s">
        <v>7519</v>
      </c>
      <c r="D37551" t="s">
        <v>161</v>
      </c>
      <c r="E37551" t="s">
        <v>161</v>
      </c>
    </row>
    <row r="37552" spans="1:5" x14ac:dyDescent="0.35">
      <c r="A37552">
        <v>393053624</v>
      </c>
      <c r="B37552" t="s">
        <v>45066</v>
      </c>
      <c r="C37552" t="s">
        <v>7519</v>
      </c>
      <c r="D37552" t="s">
        <v>161</v>
      </c>
      <c r="E37552" t="s">
        <v>161</v>
      </c>
    </row>
    <row r="37553" spans="1:5" x14ac:dyDescent="0.35">
      <c r="A37553">
        <v>393053624</v>
      </c>
      <c r="B37553" t="s">
        <v>45067</v>
      </c>
      <c r="C37553" t="s">
        <v>7519</v>
      </c>
      <c r="D37553" t="s">
        <v>161</v>
      </c>
      <c r="E37553" t="s">
        <v>161</v>
      </c>
    </row>
    <row r="37554" spans="1:5" x14ac:dyDescent="0.35">
      <c r="A37554">
        <v>393053624</v>
      </c>
      <c r="B37554" t="s">
        <v>45068</v>
      </c>
      <c r="C37554" t="s">
        <v>7519</v>
      </c>
      <c r="D37554" t="s">
        <v>161</v>
      </c>
      <c r="E37554" t="s">
        <v>161</v>
      </c>
    </row>
    <row r="37555" spans="1:5" x14ac:dyDescent="0.35">
      <c r="A37555">
        <v>393053624</v>
      </c>
      <c r="B37555" t="s">
        <v>45069</v>
      </c>
      <c r="C37555" t="s">
        <v>7519</v>
      </c>
      <c r="D37555" t="s">
        <v>161</v>
      </c>
      <c r="E37555" t="s">
        <v>161</v>
      </c>
    </row>
    <row r="37556" spans="1:5" x14ac:dyDescent="0.35">
      <c r="A37556">
        <v>393053624</v>
      </c>
      <c r="B37556" t="s">
        <v>45070</v>
      </c>
      <c r="C37556" t="s">
        <v>7519</v>
      </c>
      <c r="D37556" t="s">
        <v>161</v>
      </c>
      <c r="E37556" t="s">
        <v>161</v>
      </c>
    </row>
    <row r="37557" spans="1:5" x14ac:dyDescent="0.35">
      <c r="A37557">
        <v>393053624</v>
      </c>
      <c r="B37557" t="s">
        <v>45071</v>
      </c>
      <c r="C37557" t="s">
        <v>7519</v>
      </c>
      <c r="D37557" t="s">
        <v>161</v>
      </c>
      <c r="E37557" t="s">
        <v>161</v>
      </c>
    </row>
    <row r="37558" spans="1:5" x14ac:dyDescent="0.35">
      <c r="A37558">
        <v>393053624</v>
      </c>
      <c r="B37558" t="s">
        <v>45072</v>
      </c>
      <c r="C37558" t="s">
        <v>7519</v>
      </c>
      <c r="D37558" t="s">
        <v>161</v>
      </c>
      <c r="E37558" t="s">
        <v>161</v>
      </c>
    </row>
    <row r="37559" spans="1:5" x14ac:dyDescent="0.35">
      <c r="A37559">
        <v>393053624</v>
      </c>
      <c r="B37559" t="s">
        <v>45073</v>
      </c>
      <c r="C37559" t="s">
        <v>7519</v>
      </c>
      <c r="D37559" t="s">
        <v>161</v>
      </c>
      <c r="E37559" t="s">
        <v>161</v>
      </c>
    </row>
    <row r="37560" spans="1:5" x14ac:dyDescent="0.35">
      <c r="A37560">
        <v>393053624</v>
      </c>
      <c r="B37560" t="s">
        <v>45074</v>
      </c>
      <c r="C37560" t="s">
        <v>7519</v>
      </c>
      <c r="D37560" t="s">
        <v>161</v>
      </c>
      <c r="E37560" t="s">
        <v>161</v>
      </c>
    </row>
    <row r="37561" spans="1:5" x14ac:dyDescent="0.35">
      <c r="A37561">
        <v>393053624</v>
      </c>
      <c r="B37561" t="s">
        <v>45075</v>
      </c>
      <c r="C37561" t="s">
        <v>7519</v>
      </c>
      <c r="D37561" t="s">
        <v>161</v>
      </c>
      <c r="E37561" t="s">
        <v>161</v>
      </c>
    </row>
    <row r="37562" spans="1:5" x14ac:dyDescent="0.35">
      <c r="A37562">
        <v>393053624</v>
      </c>
      <c r="B37562" t="s">
        <v>45076</v>
      </c>
      <c r="C37562" t="s">
        <v>7519</v>
      </c>
      <c r="D37562" t="s">
        <v>161</v>
      </c>
      <c r="E37562" t="s">
        <v>161</v>
      </c>
    </row>
    <row r="37563" spans="1:5" x14ac:dyDescent="0.35">
      <c r="A37563">
        <v>393053624</v>
      </c>
      <c r="B37563" t="s">
        <v>45077</v>
      </c>
      <c r="C37563" t="s">
        <v>7519</v>
      </c>
      <c r="D37563" t="s">
        <v>161</v>
      </c>
      <c r="E37563" t="s">
        <v>161</v>
      </c>
    </row>
    <row r="37564" spans="1:5" x14ac:dyDescent="0.35">
      <c r="A37564">
        <v>393053624</v>
      </c>
      <c r="B37564" t="s">
        <v>45078</v>
      </c>
      <c r="C37564" t="s">
        <v>7519</v>
      </c>
      <c r="D37564" t="s">
        <v>161</v>
      </c>
      <c r="E37564" t="s">
        <v>161</v>
      </c>
    </row>
    <row r="37565" spans="1:5" x14ac:dyDescent="0.35">
      <c r="A37565">
        <v>393053624</v>
      </c>
      <c r="B37565" t="s">
        <v>45079</v>
      </c>
      <c r="C37565" t="s">
        <v>7519</v>
      </c>
      <c r="D37565" t="s">
        <v>161</v>
      </c>
      <c r="E37565" t="s">
        <v>161</v>
      </c>
    </row>
    <row r="37566" spans="1:5" x14ac:dyDescent="0.35">
      <c r="A37566">
        <v>393053624</v>
      </c>
      <c r="B37566" t="s">
        <v>45080</v>
      </c>
      <c r="C37566" t="s">
        <v>7519</v>
      </c>
      <c r="D37566" t="s">
        <v>161</v>
      </c>
      <c r="E37566" t="s">
        <v>161</v>
      </c>
    </row>
    <row r="37567" spans="1:5" x14ac:dyDescent="0.35">
      <c r="A37567">
        <v>393053624</v>
      </c>
      <c r="B37567" t="s">
        <v>45081</v>
      </c>
      <c r="C37567" t="s">
        <v>7519</v>
      </c>
      <c r="D37567" t="s">
        <v>161</v>
      </c>
      <c r="E37567" t="s">
        <v>161</v>
      </c>
    </row>
    <row r="37568" spans="1:5" x14ac:dyDescent="0.35">
      <c r="A37568">
        <v>393053624</v>
      </c>
      <c r="B37568" t="s">
        <v>45082</v>
      </c>
      <c r="C37568" t="s">
        <v>7519</v>
      </c>
      <c r="D37568" t="s">
        <v>161</v>
      </c>
      <c r="E37568" t="s">
        <v>161</v>
      </c>
    </row>
    <row r="37569" spans="1:5" x14ac:dyDescent="0.35">
      <c r="A37569">
        <v>393053624</v>
      </c>
      <c r="B37569" t="s">
        <v>45083</v>
      </c>
      <c r="C37569" t="s">
        <v>7519</v>
      </c>
      <c r="D37569" t="s">
        <v>161</v>
      </c>
      <c r="E37569" t="s">
        <v>161</v>
      </c>
    </row>
    <row r="37570" spans="1:5" x14ac:dyDescent="0.35">
      <c r="A37570">
        <v>393053624</v>
      </c>
      <c r="B37570" t="s">
        <v>45084</v>
      </c>
      <c r="C37570" t="s">
        <v>7519</v>
      </c>
      <c r="D37570" t="s">
        <v>161</v>
      </c>
      <c r="E37570" t="s">
        <v>161</v>
      </c>
    </row>
    <row r="37571" spans="1:5" x14ac:dyDescent="0.35">
      <c r="A37571">
        <v>393053624</v>
      </c>
      <c r="B37571" t="s">
        <v>45085</v>
      </c>
      <c r="C37571" t="s">
        <v>7519</v>
      </c>
      <c r="D37571" t="s">
        <v>161</v>
      </c>
      <c r="E37571" t="s">
        <v>161</v>
      </c>
    </row>
    <row r="37572" spans="1:5" x14ac:dyDescent="0.35">
      <c r="A37572">
        <v>393053624</v>
      </c>
      <c r="B37572" t="s">
        <v>45086</v>
      </c>
      <c r="C37572" t="s">
        <v>7519</v>
      </c>
      <c r="D37572" t="s">
        <v>161</v>
      </c>
      <c r="E37572" t="s">
        <v>161</v>
      </c>
    </row>
    <row r="37573" spans="1:5" x14ac:dyDescent="0.35">
      <c r="A37573">
        <v>393053624</v>
      </c>
      <c r="B37573" t="s">
        <v>45087</v>
      </c>
      <c r="C37573" t="s">
        <v>7519</v>
      </c>
      <c r="D37573" t="s">
        <v>161</v>
      </c>
      <c r="E37573" t="s">
        <v>161</v>
      </c>
    </row>
    <row r="37574" spans="1:5" x14ac:dyDescent="0.35">
      <c r="A37574">
        <v>393053624</v>
      </c>
      <c r="B37574" t="s">
        <v>45088</v>
      </c>
      <c r="C37574" t="s">
        <v>7519</v>
      </c>
      <c r="D37574" t="s">
        <v>161</v>
      </c>
      <c r="E37574" t="s">
        <v>161</v>
      </c>
    </row>
    <row r="37575" spans="1:5" x14ac:dyDescent="0.35">
      <c r="A37575">
        <v>393053624</v>
      </c>
      <c r="B37575" t="s">
        <v>45089</v>
      </c>
      <c r="C37575" t="s">
        <v>7519</v>
      </c>
      <c r="D37575" t="s">
        <v>161</v>
      </c>
      <c r="E37575" t="s">
        <v>161</v>
      </c>
    </row>
    <row r="37576" spans="1:5" x14ac:dyDescent="0.35">
      <c r="A37576">
        <v>393053624</v>
      </c>
      <c r="B37576" t="s">
        <v>45090</v>
      </c>
      <c r="C37576" t="s">
        <v>7519</v>
      </c>
      <c r="D37576" t="s">
        <v>161</v>
      </c>
      <c r="E37576" t="s">
        <v>161</v>
      </c>
    </row>
    <row r="37577" spans="1:5" x14ac:dyDescent="0.35">
      <c r="A37577">
        <v>393053624</v>
      </c>
      <c r="B37577" t="s">
        <v>45091</v>
      </c>
      <c r="C37577" t="s">
        <v>7519</v>
      </c>
      <c r="D37577" t="s">
        <v>161</v>
      </c>
      <c r="E37577" t="s">
        <v>161</v>
      </c>
    </row>
    <row r="37578" spans="1:5" x14ac:dyDescent="0.35">
      <c r="A37578">
        <v>393053624</v>
      </c>
      <c r="B37578" t="s">
        <v>45092</v>
      </c>
      <c r="C37578" t="s">
        <v>7519</v>
      </c>
      <c r="D37578" t="s">
        <v>161</v>
      </c>
      <c r="E37578" t="s">
        <v>161</v>
      </c>
    </row>
    <row r="37579" spans="1:5" x14ac:dyDescent="0.35">
      <c r="A37579">
        <v>393053624</v>
      </c>
      <c r="B37579" t="s">
        <v>45093</v>
      </c>
      <c r="C37579" t="s">
        <v>7519</v>
      </c>
      <c r="D37579" t="s">
        <v>161</v>
      </c>
      <c r="E37579" t="s">
        <v>161</v>
      </c>
    </row>
    <row r="37580" spans="1:5" x14ac:dyDescent="0.35">
      <c r="A37580">
        <v>393053624</v>
      </c>
      <c r="B37580" t="s">
        <v>45094</v>
      </c>
      <c r="C37580" t="s">
        <v>7519</v>
      </c>
      <c r="D37580" t="s">
        <v>161</v>
      </c>
      <c r="E37580" t="s">
        <v>161</v>
      </c>
    </row>
    <row r="37581" spans="1:5" x14ac:dyDescent="0.35">
      <c r="A37581">
        <v>393053624</v>
      </c>
      <c r="B37581" t="s">
        <v>45095</v>
      </c>
      <c r="C37581" t="s">
        <v>7519</v>
      </c>
      <c r="D37581" t="s">
        <v>161</v>
      </c>
      <c r="E37581" t="s">
        <v>161</v>
      </c>
    </row>
    <row r="37582" spans="1:5" x14ac:dyDescent="0.35">
      <c r="A37582">
        <v>393053624</v>
      </c>
      <c r="B37582" t="s">
        <v>45096</v>
      </c>
      <c r="C37582" t="s">
        <v>7519</v>
      </c>
      <c r="D37582" t="s">
        <v>161</v>
      </c>
      <c r="E37582" t="s">
        <v>161</v>
      </c>
    </row>
    <row r="37583" spans="1:5" x14ac:dyDescent="0.35">
      <c r="A37583">
        <v>393053624</v>
      </c>
      <c r="B37583" t="s">
        <v>45097</v>
      </c>
      <c r="C37583" t="s">
        <v>7519</v>
      </c>
      <c r="D37583" t="s">
        <v>161</v>
      </c>
      <c r="E37583" t="s">
        <v>161</v>
      </c>
    </row>
    <row r="37584" spans="1:5" x14ac:dyDescent="0.35">
      <c r="A37584">
        <v>393053624</v>
      </c>
      <c r="B37584" t="s">
        <v>45098</v>
      </c>
      <c r="C37584" t="s">
        <v>7519</v>
      </c>
      <c r="D37584" t="s">
        <v>161</v>
      </c>
      <c r="E37584" t="s">
        <v>161</v>
      </c>
    </row>
    <row r="37585" spans="1:5" x14ac:dyDescent="0.35">
      <c r="A37585">
        <v>393053624</v>
      </c>
      <c r="B37585" t="s">
        <v>45099</v>
      </c>
      <c r="C37585" t="s">
        <v>7519</v>
      </c>
      <c r="D37585" t="s">
        <v>161</v>
      </c>
      <c r="E37585" t="s">
        <v>161</v>
      </c>
    </row>
    <row r="37586" spans="1:5" x14ac:dyDescent="0.35">
      <c r="A37586">
        <v>393053624</v>
      </c>
      <c r="B37586" t="s">
        <v>45100</v>
      </c>
      <c r="C37586" t="s">
        <v>7519</v>
      </c>
      <c r="D37586" t="s">
        <v>161</v>
      </c>
      <c r="E37586" t="s">
        <v>161</v>
      </c>
    </row>
    <row r="37587" spans="1:5" x14ac:dyDescent="0.35">
      <c r="A37587">
        <v>393053624</v>
      </c>
      <c r="B37587" t="s">
        <v>45101</v>
      </c>
      <c r="C37587" t="s">
        <v>7519</v>
      </c>
      <c r="D37587" t="s">
        <v>161</v>
      </c>
      <c r="E37587" t="s">
        <v>161</v>
      </c>
    </row>
    <row r="37588" spans="1:5" x14ac:dyDescent="0.35">
      <c r="A37588">
        <v>393053624</v>
      </c>
      <c r="B37588" t="s">
        <v>45102</v>
      </c>
      <c r="C37588" t="s">
        <v>7519</v>
      </c>
      <c r="D37588" t="s">
        <v>161</v>
      </c>
      <c r="E37588" t="s">
        <v>161</v>
      </c>
    </row>
    <row r="37589" spans="1:5" x14ac:dyDescent="0.35">
      <c r="A37589">
        <v>393053624</v>
      </c>
      <c r="B37589" t="s">
        <v>45103</v>
      </c>
      <c r="C37589" t="s">
        <v>7519</v>
      </c>
      <c r="D37589" t="s">
        <v>161</v>
      </c>
      <c r="E37589" t="s">
        <v>161</v>
      </c>
    </row>
    <row r="37590" spans="1:5" x14ac:dyDescent="0.35">
      <c r="A37590">
        <v>393053624</v>
      </c>
      <c r="B37590" t="s">
        <v>45104</v>
      </c>
      <c r="C37590" t="s">
        <v>7519</v>
      </c>
      <c r="D37590" t="s">
        <v>161</v>
      </c>
      <c r="E37590" t="s">
        <v>161</v>
      </c>
    </row>
    <row r="37591" spans="1:5" x14ac:dyDescent="0.35">
      <c r="A37591">
        <v>393053624</v>
      </c>
      <c r="B37591" t="s">
        <v>45105</v>
      </c>
      <c r="C37591" t="s">
        <v>7519</v>
      </c>
      <c r="D37591" t="s">
        <v>161</v>
      </c>
      <c r="E37591" t="s">
        <v>161</v>
      </c>
    </row>
    <row r="37592" spans="1:5" x14ac:dyDescent="0.35">
      <c r="A37592">
        <v>393053624</v>
      </c>
      <c r="B37592" t="s">
        <v>45106</v>
      </c>
      <c r="C37592" t="s">
        <v>7519</v>
      </c>
      <c r="D37592" t="s">
        <v>161</v>
      </c>
      <c r="E37592" t="s">
        <v>161</v>
      </c>
    </row>
    <row r="37593" spans="1:5" x14ac:dyDescent="0.35">
      <c r="A37593">
        <v>393053624</v>
      </c>
      <c r="B37593" t="s">
        <v>45107</v>
      </c>
      <c r="C37593" t="s">
        <v>7519</v>
      </c>
      <c r="D37593" t="s">
        <v>161</v>
      </c>
      <c r="E37593" t="s">
        <v>161</v>
      </c>
    </row>
    <row r="37594" spans="1:5" x14ac:dyDescent="0.35">
      <c r="A37594">
        <v>393053624</v>
      </c>
      <c r="B37594" t="s">
        <v>45108</v>
      </c>
      <c r="C37594" t="s">
        <v>7519</v>
      </c>
      <c r="D37594" t="s">
        <v>161</v>
      </c>
      <c r="E37594" t="s">
        <v>161</v>
      </c>
    </row>
    <row r="37595" spans="1:5" x14ac:dyDescent="0.35">
      <c r="A37595">
        <v>393053624</v>
      </c>
      <c r="B37595" t="s">
        <v>45109</v>
      </c>
      <c r="C37595" t="s">
        <v>7519</v>
      </c>
      <c r="D37595" t="s">
        <v>161</v>
      </c>
      <c r="E37595" t="s">
        <v>161</v>
      </c>
    </row>
    <row r="37596" spans="1:5" x14ac:dyDescent="0.35">
      <c r="A37596">
        <v>393053626</v>
      </c>
      <c r="B37596" t="s">
        <v>45110</v>
      </c>
      <c r="C37596" t="s">
        <v>192</v>
      </c>
      <c r="D37596" t="s">
        <v>161</v>
      </c>
      <c r="E37596" t="s">
        <v>161</v>
      </c>
    </row>
    <row r="37597" spans="1:5" x14ac:dyDescent="0.35">
      <c r="A37597">
        <v>393053626</v>
      </c>
      <c r="B37597" t="s">
        <v>45111</v>
      </c>
      <c r="C37597" t="s">
        <v>7519</v>
      </c>
      <c r="D37597" t="s">
        <v>161</v>
      </c>
      <c r="E37597" t="s">
        <v>161</v>
      </c>
    </row>
    <row r="37598" spans="1:5" x14ac:dyDescent="0.35">
      <c r="A37598">
        <v>393053626</v>
      </c>
      <c r="B37598" t="s">
        <v>45112</v>
      </c>
      <c r="C37598" t="s">
        <v>7519</v>
      </c>
      <c r="D37598" t="s">
        <v>161</v>
      </c>
      <c r="E37598" t="s">
        <v>161</v>
      </c>
    </row>
    <row r="37599" spans="1:5" x14ac:dyDescent="0.35">
      <c r="A37599">
        <v>393053626</v>
      </c>
      <c r="B37599" t="s">
        <v>45113</v>
      </c>
      <c r="C37599" t="s">
        <v>7519</v>
      </c>
      <c r="D37599" t="s">
        <v>161</v>
      </c>
      <c r="E37599" t="s">
        <v>161</v>
      </c>
    </row>
    <row r="37600" spans="1:5" x14ac:dyDescent="0.35">
      <c r="A37600">
        <v>393053626</v>
      </c>
      <c r="B37600" t="s">
        <v>45114</v>
      </c>
      <c r="C37600" t="s">
        <v>7519</v>
      </c>
      <c r="D37600" t="s">
        <v>161</v>
      </c>
      <c r="E37600" t="s">
        <v>161</v>
      </c>
    </row>
    <row r="37601" spans="1:5" x14ac:dyDescent="0.35">
      <c r="A37601">
        <v>393053626</v>
      </c>
      <c r="B37601" t="s">
        <v>45115</v>
      </c>
      <c r="C37601" t="s">
        <v>7519</v>
      </c>
      <c r="D37601" t="s">
        <v>161</v>
      </c>
      <c r="E37601" t="s">
        <v>161</v>
      </c>
    </row>
    <row r="37602" spans="1:5" x14ac:dyDescent="0.35">
      <c r="A37602">
        <v>393053626</v>
      </c>
      <c r="B37602" t="s">
        <v>45116</v>
      </c>
      <c r="C37602" t="s">
        <v>7519</v>
      </c>
      <c r="D37602" t="s">
        <v>161</v>
      </c>
      <c r="E37602" t="s">
        <v>161</v>
      </c>
    </row>
    <row r="37603" spans="1:5" x14ac:dyDescent="0.35">
      <c r="A37603">
        <v>393053626</v>
      </c>
      <c r="B37603" t="s">
        <v>45117</v>
      </c>
      <c r="C37603" t="s">
        <v>7519</v>
      </c>
      <c r="D37603" t="s">
        <v>161</v>
      </c>
      <c r="E37603" t="s">
        <v>161</v>
      </c>
    </row>
    <row r="37604" spans="1:5" x14ac:dyDescent="0.35">
      <c r="A37604">
        <v>393053626</v>
      </c>
      <c r="B37604" t="s">
        <v>45118</v>
      </c>
      <c r="C37604" t="s">
        <v>7519</v>
      </c>
      <c r="D37604" t="s">
        <v>161</v>
      </c>
      <c r="E37604" t="s">
        <v>161</v>
      </c>
    </row>
    <row r="37605" spans="1:5" x14ac:dyDescent="0.35">
      <c r="A37605">
        <v>393053626</v>
      </c>
      <c r="B37605" t="s">
        <v>45119</v>
      </c>
      <c r="C37605" t="s">
        <v>7519</v>
      </c>
      <c r="D37605" t="s">
        <v>161</v>
      </c>
      <c r="E37605" t="s">
        <v>161</v>
      </c>
    </row>
    <row r="37606" spans="1:5" x14ac:dyDescent="0.35">
      <c r="A37606">
        <v>393053626</v>
      </c>
      <c r="B37606" t="s">
        <v>45120</v>
      </c>
      <c r="C37606" t="s">
        <v>7519</v>
      </c>
      <c r="D37606" t="s">
        <v>161</v>
      </c>
      <c r="E37606" t="s">
        <v>161</v>
      </c>
    </row>
    <row r="37607" spans="1:5" x14ac:dyDescent="0.35">
      <c r="A37607">
        <v>393053626</v>
      </c>
      <c r="B37607" t="s">
        <v>45121</v>
      </c>
      <c r="C37607" t="s">
        <v>7519</v>
      </c>
      <c r="D37607" t="s">
        <v>161</v>
      </c>
      <c r="E37607" t="s">
        <v>161</v>
      </c>
    </row>
    <row r="37608" spans="1:5" x14ac:dyDescent="0.35">
      <c r="A37608">
        <v>393053626</v>
      </c>
      <c r="B37608" t="s">
        <v>45122</v>
      </c>
      <c r="C37608" t="s">
        <v>7519</v>
      </c>
      <c r="D37608" t="s">
        <v>161</v>
      </c>
      <c r="E37608" t="s">
        <v>161</v>
      </c>
    </row>
    <row r="37609" spans="1:5" x14ac:dyDescent="0.35">
      <c r="A37609">
        <v>393053626</v>
      </c>
      <c r="B37609" t="s">
        <v>45123</v>
      </c>
      <c r="C37609" t="s">
        <v>7519</v>
      </c>
      <c r="D37609" t="s">
        <v>161</v>
      </c>
      <c r="E37609" t="s">
        <v>161</v>
      </c>
    </row>
    <row r="37610" spans="1:5" x14ac:dyDescent="0.35">
      <c r="A37610">
        <v>393053626</v>
      </c>
      <c r="B37610" t="s">
        <v>45124</v>
      </c>
      <c r="C37610" t="s">
        <v>7519</v>
      </c>
      <c r="D37610" t="s">
        <v>161</v>
      </c>
      <c r="E37610" t="s">
        <v>161</v>
      </c>
    </row>
    <row r="37611" spans="1:5" x14ac:dyDescent="0.35">
      <c r="A37611">
        <v>393053626</v>
      </c>
      <c r="B37611" t="s">
        <v>45125</v>
      </c>
      <c r="C37611" t="s">
        <v>7519</v>
      </c>
      <c r="D37611" t="s">
        <v>161</v>
      </c>
      <c r="E37611" t="s">
        <v>161</v>
      </c>
    </row>
    <row r="37612" spans="1:5" x14ac:dyDescent="0.35">
      <c r="A37612">
        <v>393053626</v>
      </c>
      <c r="B37612" t="s">
        <v>45126</v>
      </c>
      <c r="C37612" t="s">
        <v>7519</v>
      </c>
      <c r="D37612" t="s">
        <v>161</v>
      </c>
      <c r="E37612" t="s">
        <v>161</v>
      </c>
    </row>
    <row r="37613" spans="1:5" x14ac:dyDescent="0.35">
      <c r="A37613">
        <v>393053626</v>
      </c>
      <c r="B37613" t="s">
        <v>45127</v>
      </c>
      <c r="C37613" t="s">
        <v>7519</v>
      </c>
      <c r="D37613" t="s">
        <v>161</v>
      </c>
      <c r="E37613" t="s">
        <v>161</v>
      </c>
    </row>
    <row r="37614" spans="1:5" x14ac:dyDescent="0.35">
      <c r="A37614">
        <v>393053626</v>
      </c>
      <c r="B37614" t="s">
        <v>45128</v>
      </c>
      <c r="C37614" t="s">
        <v>7519</v>
      </c>
      <c r="D37614" t="s">
        <v>161</v>
      </c>
      <c r="E37614" t="s">
        <v>161</v>
      </c>
    </row>
    <row r="37615" spans="1:5" x14ac:dyDescent="0.35">
      <c r="A37615">
        <v>393053626</v>
      </c>
      <c r="B37615" t="s">
        <v>45129</v>
      </c>
      <c r="C37615" t="s">
        <v>7519</v>
      </c>
      <c r="D37615" t="s">
        <v>161</v>
      </c>
      <c r="E37615" t="s">
        <v>161</v>
      </c>
    </row>
    <row r="37616" spans="1:5" x14ac:dyDescent="0.35">
      <c r="A37616">
        <v>393053626</v>
      </c>
      <c r="B37616" t="s">
        <v>45130</v>
      </c>
      <c r="C37616" t="s">
        <v>7519</v>
      </c>
      <c r="D37616" t="s">
        <v>161</v>
      </c>
      <c r="E37616" t="s">
        <v>161</v>
      </c>
    </row>
    <row r="37617" spans="1:5" x14ac:dyDescent="0.35">
      <c r="A37617">
        <v>393053626</v>
      </c>
      <c r="B37617" t="s">
        <v>45131</v>
      </c>
      <c r="C37617" t="s">
        <v>7519</v>
      </c>
      <c r="D37617" t="s">
        <v>161</v>
      </c>
      <c r="E37617" t="s">
        <v>161</v>
      </c>
    </row>
    <row r="37618" spans="1:5" x14ac:dyDescent="0.35">
      <c r="A37618">
        <v>393053626</v>
      </c>
      <c r="B37618" t="s">
        <v>45132</v>
      </c>
      <c r="C37618" t="s">
        <v>7519</v>
      </c>
      <c r="D37618" t="s">
        <v>161</v>
      </c>
      <c r="E37618" t="s">
        <v>161</v>
      </c>
    </row>
    <row r="37619" spans="1:5" x14ac:dyDescent="0.35">
      <c r="A37619">
        <v>393053626</v>
      </c>
      <c r="B37619" t="s">
        <v>45133</v>
      </c>
      <c r="C37619" t="s">
        <v>7519</v>
      </c>
      <c r="D37619" t="s">
        <v>161</v>
      </c>
      <c r="E37619" t="s">
        <v>161</v>
      </c>
    </row>
    <row r="37620" spans="1:5" x14ac:dyDescent="0.35">
      <c r="A37620">
        <v>393053626</v>
      </c>
      <c r="B37620" t="s">
        <v>45134</v>
      </c>
      <c r="C37620" t="s">
        <v>7519</v>
      </c>
      <c r="D37620" t="s">
        <v>161</v>
      </c>
      <c r="E37620" t="s">
        <v>161</v>
      </c>
    </row>
    <row r="37621" spans="1:5" x14ac:dyDescent="0.35">
      <c r="A37621">
        <v>393053626</v>
      </c>
      <c r="B37621" t="s">
        <v>45135</v>
      </c>
      <c r="C37621" t="s">
        <v>7519</v>
      </c>
      <c r="D37621" t="s">
        <v>161</v>
      </c>
      <c r="E37621" t="s">
        <v>161</v>
      </c>
    </row>
    <row r="37622" spans="1:5" x14ac:dyDescent="0.35">
      <c r="A37622">
        <v>393053626</v>
      </c>
      <c r="B37622" t="s">
        <v>45136</v>
      </c>
      <c r="C37622" t="s">
        <v>7519</v>
      </c>
      <c r="D37622" t="s">
        <v>161</v>
      </c>
      <c r="E37622" t="s">
        <v>161</v>
      </c>
    </row>
    <row r="37623" spans="1:5" x14ac:dyDescent="0.35">
      <c r="A37623">
        <v>393053626</v>
      </c>
      <c r="B37623" t="s">
        <v>45137</v>
      </c>
      <c r="C37623" t="s">
        <v>7519</v>
      </c>
      <c r="D37623" t="s">
        <v>161</v>
      </c>
      <c r="E37623" t="s">
        <v>161</v>
      </c>
    </row>
    <row r="37624" spans="1:5" x14ac:dyDescent="0.35">
      <c r="A37624">
        <v>393053626</v>
      </c>
      <c r="B37624" t="s">
        <v>45138</v>
      </c>
      <c r="C37624" t="s">
        <v>7519</v>
      </c>
      <c r="D37624" t="s">
        <v>161</v>
      </c>
      <c r="E37624" t="s">
        <v>161</v>
      </c>
    </row>
    <row r="37625" spans="1:5" x14ac:dyDescent="0.35">
      <c r="A37625">
        <v>393053626</v>
      </c>
      <c r="B37625" t="s">
        <v>45139</v>
      </c>
      <c r="C37625" t="s">
        <v>7519</v>
      </c>
      <c r="D37625" t="s">
        <v>161</v>
      </c>
      <c r="E37625" t="s">
        <v>161</v>
      </c>
    </row>
    <row r="37626" spans="1:5" x14ac:dyDescent="0.35">
      <c r="A37626">
        <v>393053626</v>
      </c>
      <c r="B37626" t="s">
        <v>45140</v>
      </c>
      <c r="C37626" t="s">
        <v>7519</v>
      </c>
      <c r="D37626" t="s">
        <v>161</v>
      </c>
      <c r="E37626" t="s">
        <v>161</v>
      </c>
    </row>
    <row r="37627" spans="1:5" x14ac:dyDescent="0.35">
      <c r="A37627">
        <v>393053626</v>
      </c>
      <c r="B37627" t="s">
        <v>45141</v>
      </c>
      <c r="C37627" t="s">
        <v>7519</v>
      </c>
      <c r="D37627" t="s">
        <v>161</v>
      </c>
      <c r="E37627" t="s">
        <v>161</v>
      </c>
    </row>
    <row r="37628" spans="1:5" x14ac:dyDescent="0.35">
      <c r="A37628">
        <v>393053626</v>
      </c>
      <c r="B37628" t="s">
        <v>45142</v>
      </c>
      <c r="C37628" t="s">
        <v>7519</v>
      </c>
      <c r="D37628" t="s">
        <v>161</v>
      </c>
      <c r="E37628" t="s">
        <v>161</v>
      </c>
    </row>
    <row r="37629" spans="1:5" x14ac:dyDescent="0.35">
      <c r="A37629">
        <v>393053626</v>
      </c>
      <c r="B37629" t="s">
        <v>45143</v>
      </c>
      <c r="C37629" t="s">
        <v>7519</v>
      </c>
      <c r="D37629" t="s">
        <v>161</v>
      </c>
      <c r="E37629" t="s">
        <v>161</v>
      </c>
    </row>
    <row r="37630" spans="1:5" x14ac:dyDescent="0.35">
      <c r="A37630">
        <v>393053626</v>
      </c>
      <c r="B37630" t="s">
        <v>45144</v>
      </c>
      <c r="C37630" t="s">
        <v>7519</v>
      </c>
      <c r="D37630" t="s">
        <v>161</v>
      </c>
      <c r="E37630" t="s">
        <v>161</v>
      </c>
    </row>
    <row r="37631" spans="1:5" x14ac:dyDescent="0.35">
      <c r="A37631">
        <v>393053626</v>
      </c>
      <c r="B37631" t="s">
        <v>45145</v>
      </c>
      <c r="C37631" t="s">
        <v>7519</v>
      </c>
      <c r="D37631" t="s">
        <v>161</v>
      </c>
      <c r="E37631" t="s">
        <v>161</v>
      </c>
    </row>
    <row r="37632" spans="1:5" x14ac:dyDescent="0.35">
      <c r="A37632">
        <v>393053626</v>
      </c>
      <c r="B37632" t="s">
        <v>45146</v>
      </c>
      <c r="C37632" t="s">
        <v>7519</v>
      </c>
      <c r="D37632" t="s">
        <v>161</v>
      </c>
      <c r="E37632" t="s">
        <v>161</v>
      </c>
    </row>
    <row r="37633" spans="1:5" x14ac:dyDescent="0.35">
      <c r="A37633">
        <v>393053626</v>
      </c>
      <c r="B37633" t="s">
        <v>45147</v>
      </c>
      <c r="C37633" t="s">
        <v>7519</v>
      </c>
      <c r="D37633" t="s">
        <v>161</v>
      </c>
      <c r="E37633" t="s">
        <v>161</v>
      </c>
    </row>
    <row r="37634" spans="1:5" x14ac:dyDescent="0.35">
      <c r="A37634">
        <v>393053626</v>
      </c>
      <c r="B37634" t="s">
        <v>45148</v>
      </c>
      <c r="C37634" t="s">
        <v>7519</v>
      </c>
      <c r="D37634" t="s">
        <v>161</v>
      </c>
      <c r="E37634" t="s">
        <v>161</v>
      </c>
    </row>
    <row r="37635" spans="1:5" x14ac:dyDescent="0.35">
      <c r="A37635">
        <v>393053626</v>
      </c>
      <c r="B37635" t="s">
        <v>45149</v>
      </c>
      <c r="C37635" t="s">
        <v>7519</v>
      </c>
      <c r="D37635" t="s">
        <v>161</v>
      </c>
      <c r="E37635" t="s">
        <v>161</v>
      </c>
    </row>
    <row r="37636" spans="1:5" x14ac:dyDescent="0.35">
      <c r="A37636">
        <v>393053626</v>
      </c>
      <c r="B37636" t="s">
        <v>45150</v>
      </c>
      <c r="C37636" t="s">
        <v>7519</v>
      </c>
      <c r="D37636" t="s">
        <v>161</v>
      </c>
      <c r="E37636" t="s">
        <v>161</v>
      </c>
    </row>
    <row r="37637" spans="1:5" x14ac:dyDescent="0.35">
      <c r="A37637">
        <v>393053626</v>
      </c>
      <c r="B37637" t="s">
        <v>45151</v>
      </c>
      <c r="C37637" t="s">
        <v>7519</v>
      </c>
      <c r="D37637" t="s">
        <v>161</v>
      </c>
      <c r="E37637" t="s">
        <v>161</v>
      </c>
    </row>
    <row r="37638" spans="1:5" x14ac:dyDescent="0.35">
      <c r="A37638">
        <v>393053626</v>
      </c>
      <c r="B37638" t="s">
        <v>45152</v>
      </c>
      <c r="C37638" t="s">
        <v>7519</v>
      </c>
      <c r="D37638" t="s">
        <v>161</v>
      </c>
      <c r="E37638" t="s">
        <v>161</v>
      </c>
    </row>
    <row r="37639" spans="1:5" x14ac:dyDescent="0.35">
      <c r="A37639">
        <v>393053626</v>
      </c>
      <c r="B37639" t="s">
        <v>45153</v>
      </c>
      <c r="C37639" t="s">
        <v>7519</v>
      </c>
      <c r="D37639" t="s">
        <v>161</v>
      </c>
      <c r="E37639" t="s">
        <v>161</v>
      </c>
    </row>
    <row r="37640" spans="1:5" x14ac:dyDescent="0.35">
      <c r="A37640">
        <v>393053626</v>
      </c>
      <c r="B37640" t="s">
        <v>45154</v>
      </c>
      <c r="C37640" t="s">
        <v>7519</v>
      </c>
      <c r="D37640" t="s">
        <v>161</v>
      </c>
      <c r="E37640" t="s">
        <v>161</v>
      </c>
    </row>
    <row r="37641" spans="1:5" x14ac:dyDescent="0.35">
      <c r="A37641">
        <v>393053626</v>
      </c>
      <c r="B37641" t="s">
        <v>45155</v>
      </c>
      <c r="C37641" t="s">
        <v>7519</v>
      </c>
      <c r="D37641" t="s">
        <v>161</v>
      </c>
      <c r="E37641" t="s">
        <v>161</v>
      </c>
    </row>
    <row r="37642" spans="1:5" x14ac:dyDescent="0.35">
      <c r="A37642">
        <v>393053626</v>
      </c>
      <c r="B37642" t="s">
        <v>45156</v>
      </c>
      <c r="C37642" t="s">
        <v>7519</v>
      </c>
      <c r="D37642" t="s">
        <v>161</v>
      </c>
      <c r="E37642" t="s">
        <v>161</v>
      </c>
    </row>
    <row r="37643" spans="1:5" x14ac:dyDescent="0.35">
      <c r="A37643">
        <v>393053626</v>
      </c>
      <c r="B37643" t="s">
        <v>45157</v>
      </c>
      <c r="C37643" t="s">
        <v>7519</v>
      </c>
      <c r="D37643" t="s">
        <v>161</v>
      </c>
      <c r="E37643" t="s">
        <v>161</v>
      </c>
    </row>
    <row r="37644" spans="1:5" x14ac:dyDescent="0.35">
      <c r="A37644">
        <v>393053626</v>
      </c>
      <c r="B37644" t="s">
        <v>45158</v>
      </c>
      <c r="C37644" t="s">
        <v>7519</v>
      </c>
      <c r="D37644" t="s">
        <v>161</v>
      </c>
      <c r="E37644" t="s">
        <v>161</v>
      </c>
    </row>
    <row r="37645" spans="1:5" x14ac:dyDescent="0.35">
      <c r="A37645">
        <v>393053626</v>
      </c>
      <c r="B37645" t="s">
        <v>45159</v>
      </c>
      <c r="C37645" t="s">
        <v>7519</v>
      </c>
      <c r="D37645" t="s">
        <v>161</v>
      </c>
      <c r="E37645" t="s">
        <v>161</v>
      </c>
    </row>
    <row r="37646" spans="1:5" x14ac:dyDescent="0.35">
      <c r="A37646">
        <v>393053626</v>
      </c>
      <c r="B37646" t="s">
        <v>45160</v>
      </c>
      <c r="C37646" t="s">
        <v>7519</v>
      </c>
      <c r="D37646" t="s">
        <v>161</v>
      </c>
      <c r="E37646" t="s">
        <v>161</v>
      </c>
    </row>
    <row r="37647" spans="1:5" x14ac:dyDescent="0.35">
      <c r="A37647">
        <v>393053626</v>
      </c>
      <c r="B37647" t="s">
        <v>45161</v>
      </c>
      <c r="C37647" t="s">
        <v>7519</v>
      </c>
      <c r="D37647" t="s">
        <v>161</v>
      </c>
      <c r="E37647" t="s">
        <v>161</v>
      </c>
    </row>
    <row r="37648" spans="1:5" x14ac:dyDescent="0.35">
      <c r="A37648">
        <v>393053626</v>
      </c>
      <c r="B37648" t="s">
        <v>45162</v>
      </c>
      <c r="C37648" t="s">
        <v>7519</v>
      </c>
      <c r="D37648" t="s">
        <v>161</v>
      </c>
      <c r="E37648" t="s">
        <v>161</v>
      </c>
    </row>
    <row r="37649" spans="1:5" x14ac:dyDescent="0.35">
      <c r="A37649">
        <v>393053626</v>
      </c>
      <c r="B37649" t="s">
        <v>45163</v>
      </c>
      <c r="C37649" t="s">
        <v>7519</v>
      </c>
      <c r="D37649" t="s">
        <v>161</v>
      </c>
      <c r="E37649" t="s">
        <v>161</v>
      </c>
    </row>
    <row r="37650" spans="1:5" x14ac:dyDescent="0.35">
      <c r="A37650">
        <v>393053626</v>
      </c>
      <c r="B37650" t="s">
        <v>45164</v>
      </c>
      <c r="C37650" t="s">
        <v>7519</v>
      </c>
      <c r="D37650" t="s">
        <v>161</v>
      </c>
      <c r="E37650" t="s">
        <v>161</v>
      </c>
    </row>
    <row r="37651" spans="1:5" x14ac:dyDescent="0.35">
      <c r="A37651">
        <v>393053626</v>
      </c>
      <c r="B37651" t="s">
        <v>45165</v>
      </c>
      <c r="C37651" t="s">
        <v>7519</v>
      </c>
      <c r="D37651" t="s">
        <v>161</v>
      </c>
      <c r="E37651" t="s">
        <v>161</v>
      </c>
    </row>
    <row r="37652" spans="1:5" x14ac:dyDescent="0.35">
      <c r="A37652">
        <v>393053626</v>
      </c>
      <c r="B37652" t="s">
        <v>45166</v>
      </c>
      <c r="C37652" t="s">
        <v>7519</v>
      </c>
      <c r="D37652" t="s">
        <v>161</v>
      </c>
      <c r="E37652" t="s">
        <v>161</v>
      </c>
    </row>
    <row r="37653" spans="1:5" x14ac:dyDescent="0.35">
      <c r="A37653">
        <v>393053626</v>
      </c>
      <c r="B37653" t="s">
        <v>45167</v>
      </c>
      <c r="C37653" t="s">
        <v>7519</v>
      </c>
      <c r="D37653" t="s">
        <v>161</v>
      </c>
      <c r="E37653" t="s">
        <v>161</v>
      </c>
    </row>
    <row r="37654" spans="1:5" x14ac:dyDescent="0.35">
      <c r="A37654">
        <v>393053626</v>
      </c>
      <c r="B37654" t="s">
        <v>45168</v>
      </c>
      <c r="C37654" t="s">
        <v>7519</v>
      </c>
      <c r="D37654" t="s">
        <v>161</v>
      </c>
      <c r="E37654" t="s">
        <v>161</v>
      </c>
    </row>
    <row r="37655" spans="1:5" x14ac:dyDescent="0.35">
      <c r="A37655">
        <v>393053626</v>
      </c>
      <c r="B37655" t="s">
        <v>45169</v>
      </c>
      <c r="C37655" t="s">
        <v>7519</v>
      </c>
      <c r="D37655" t="s">
        <v>161</v>
      </c>
      <c r="E37655" t="s">
        <v>161</v>
      </c>
    </row>
    <row r="37656" spans="1:5" x14ac:dyDescent="0.35">
      <c r="A37656">
        <v>393053626</v>
      </c>
      <c r="B37656" t="s">
        <v>45170</v>
      </c>
      <c r="C37656" t="s">
        <v>7519</v>
      </c>
      <c r="D37656" t="s">
        <v>161</v>
      </c>
      <c r="E37656" t="s">
        <v>161</v>
      </c>
    </row>
    <row r="37657" spans="1:5" x14ac:dyDescent="0.35">
      <c r="A37657">
        <v>393053626</v>
      </c>
      <c r="B37657" t="s">
        <v>45171</v>
      </c>
      <c r="C37657" t="s">
        <v>7519</v>
      </c>
      <c r="D37657" t="s">
        <v>161</v>
      </c>
      <c r="E37657" t="s">
        <v>161</v>
      </c>
    </row>
    <row r="37658" spans="1:5" x14ac:dyDescent="0.35">
      <c r="A37658">
        <v>393053626</v>
      </c>
      <c r="B37658" t="s">
        <v>45172</v>
      </c>
      <c r="C37658" t="s">
        <v>7519</v>
      </c>
      <c r="D37658" t="s">
        <v>161</v>
      </c>
      <c r="E37658" t="s">
        <v>161</v>
      </c>
    </row>
    <row r="37659" spans="1:5" x14ac:dyDescent="0.35">
      <c r="A37659">
        <v>393053626</v>
      </c>
      <c r="B37659" t="s">
        <v>45173</v>
      </c>
      <c r="C37659" t="s">
        <v>7519</v>
      </c>
      <c r="D37659" t="s">
        <v>161</v>
      </c>
      <c r="E37659" t="s">
        <v>161</v>
      </c>
    </row>
    <row r="37660" spans="1:5" x14ac:dyDescent="0.35">
      <c r="A37660">
        <v>393053626</v>
      </c>
      <c r="B37660" t="s">
        <v>45174</v>
      </c>
      <c r="C37660" t="s">
        <v>7519</v>
      </c>
      <c r="D37660" t="s">
        <v>161</v>
      </c>
      <c r="E37660" t="s">
        <v>161</v>
      </c>
    </row>
    <row r="37661" spans="1:5" x14ac:dyDescent="0.35">
      <c r="A37661">
        <v>393053626</v>
      </c>
      <c r="B37661" t="s">
        <v>45175</v>
      </c>
      <c r="C37661" t="s">
        <v>7519</v>
      </c>
      <c r="D37661" t="s">
        <v>161</v>
      </c>
      <c r="E37661" t="s">
        <v>161</v>
      </c>
    </row>
    <row r="37662" spans="1:5" x14ac:dyDescent="0.35">
      <c r="A37662">
        <v>393053626</v>
      </c>
      <c r="B37662" t="s">
        <v>45176</v>
      </c>
      <c r="C37662" t="s">
        <v>7519</v>
      </c>
      <c r="D37662" t="s">
        <v>161</v>
      </c>
      <c r="E37662" t="s">
        <v>161</v>
      </c>
    </row>
    <row r="37663" spans="1:5" x14ac:dyDescent="0.35">
      <c r="A37663">
        <v>393053626</v>
      </c>
      <c r="B37663" t="s">
        <v>45177</v>
      </c>
      <c r="C37663" t="s">
        <v>7519</v>
      </c>
      <c r="D37663" t="s">
        <v>161</v>
      </c>
      <c r="E37663" t="s">
        <v>161</v>
      </c>
    </row>
    <row r="37664" spans="1:5" x14ac:dyDescent="0.35">
      <c r="A37664">
        <v>393053626</v>
      </c>
      <c r="B37664" t="s">
        <v>45178</v>
      </c>
      <c r="C37664" t="s">
        <v>7519</v>
      </c>
      <c r="D37664" t="s">
        <v>161</v>
      </c>
      <c r="E37664" t="s">
        <v>161</v>
      </c>
    </row>
    <row r="37665" spans="1:5" x14ac:dyDescent="0.35">
      <c r="A37665">
        <v>393053626</v>
      </c>
      <c r="B37665" t="s">
        <v>45179</v>
      </c>
      <c r="C37665" t="s">
        <v>7519</v>
      </c>
      <c r="D37665" t="s">
        <v>161</v>
      </c>
      <c r="E37665" t="s">
        <v>161</v>
      </c>
    </row>
    <row r="37666" spans="1:5" x14ac:dyDescent="0.35">
      <c r="A37666">
        <v>393053626</v>
      </c>
      <c r="B37666" t="s">
        <v>45180</v>
      </c>
      <c r="C37666" t="s">
        <v>7519</v>
      </c>
      <c r="D37666" t="s">
        <v>161</v>
      </c>
      <c r="E37666" t="s">
        <v>161</v>
      </c>
    </row>
    <row r="37667" spans="1:5" x14ac:dyDescent="0.35">
      <c r="A37667">
        <v>393053628</v>
      </c>
      <c r="B37667" t="s">
        <v>45181</v>
      </c>
      <c r="C37667" t="s">
        <v>192</v>
      </c>
      <c r="D37667" t="s">
        <v>161</v>
      </c>
      <c r="E37667" t="s">
        <v>161</v>
      </c>
    </row>
    <row r="37668" spans="1:5" x14ac:dyDescent="0.35">
      <c r="A37668">
        <v>393053626</v>
      </c>
      <c r="B37668" t="s">
        <v>45182</v>
      </c>
      <c r="C37668" t="s">
        <v>7519</v>
      </c>
      <c r="D37668" t="s">
        <v>161</v>
      </c>
      <c r="E37668" t="s">
        <v>161</v>
      </c>
    </row>
    <row r="37669" spans="1:5" x14ac:dyDescent="0.35">
      <c r="A37669">
        <v>393053626</v>
      </c>
      <c r="B37669" t="s">
        <v>45183</v>
      </c>
      <c r="C37669" t="s">
        <v>7519</v>
      </c>
      <c r="D37669" t="s">
        <v>161</v>
      </c>
      <c r="E37669" t="s">
        <v>161</v>
      </c>
    </row>
    <row r="37670" spans="1:5" x14ac:dyDescent="0.35">
      <c r="A37670">
        <v>393053626</v>
      </c>
      <c r="B37670" t="s">
        <v>45184</v>
      </c>
      <c r="C37670" t="s">
        <v>7519</v>
      </c>
      <c r="D37670" t="s">
        <v>161</v>
      </c>
      <c r="E37670" t="s">
        <v>161</v>
      </c>
    </row>
    <row r="37671" spans="1:5" x14ac:dyDescent="0.35">
      <c r="A37671">
        <v>393053628</v>
      </c>
      <c r="B37671" t="s">
        <v>45185</v>
      </c>
      <c r="C37671" t="s">
        <v>7519</v>
      </c>
      <c r="D37671" t="s">
        <v>161</v>
      </c>
      <c r="E37671" t="s">
        <v>161</v>
      </c>
    </row>
    <row r="37672" spans="1:5" x14ac:dyDescent="0.35">
      <c r="A37672">
        <v>393053628</v>
      </c>
      <c r="B37672" t="s">
        <v>45186</v>
      </c>
      <c r="C37672" t="s">
        <v>7519</v>
      </c>
      <c r="D37672" t="s">
        <v>161</v>
      </c>
      <c r="E37672" t="s">
        <v>161</v>
      </c>
    </row>
    <row r="37673" spans="1:5" x14ac:dyDescent="0.35">
      <c r="A37673">
        <v>393053628</v>
      </c>
      <c r="B37673" t="s">
        <v>45187</v>
      </c>
      <c r="C37673" t="s">
        <v>7519</v>
      </c>
      <c r="D37673" t="s">
        <v>161</v>
      </c>
      <c r="E37673" t="s">
        <v>161</v>
      </c>
    </row>
    <row r="37674" spans="1:5" x14ac:dyDescent="0.35">
      <c r="A37674">
        <v>393053628</v>
      </c>
      <c r="B37674" t="s">
        <v>45188</v>
      </c>
      <c r="C37674" t="s">
        <v>7519</v>
      </c>
      <c r="D37674" t="s">
        <v>161</v>
      </c>
      <c r="E37674" t="s">
        <v>161</v>
      </c>
    </row>
    <row r="37675" spans="1:5" x14ac:dyDescent="0.35">
      <c r="A37675">
        <v>393053628</v>
      </c>
      <c r="B37675" t="s">
        <v>45189</v>
      </c>
      <c r="C37675" t="s">
        <v>7519</v>
      </c>
      <c r="D37675" t="s">
        <v>161</v>
      </c>
      <c r="E37675" t="s">
        <v>161</v>
      </c>
    </row>
    <row r="37676" spans="1:5" x14ac:dyDescent="0.35">
      <c r="A37676">
        <v>393053628</v>
      </c>
      <c r="B37676" t="s">
        <v>45190</v>
      </c>
      <c r="C37676" t="s">
        <v>7519</v>
      </c>
      <c r="D37676" t="s">
        <v>161</v>
      </c>
      <c r="E37676" t="s">
        <v>161</v>
      </c>
    </row>
    <row r="37677" spans="1:5" x14ac:dyDescent="0.35">
      <c r="A37677">
        <v>393053628</v>
      </c>
      <c r="B37677" t="s">
        <v>45191</v>
      </c>
      <c r="C37677" t="s">
        <v>7519</v>
      </c>
      <c r="D37677" t="s">
        <v>161</v>
      </c>
      <c r="E37677" t="s">
        <v>161</v>
      </c>
    </row>
    <row r="37678" spans="1:5" x14ac:dyDescent="0.35">
      <c r="A37678">
        <v>393053628</v>
      </c>
      <c r="B37678" t="s">
        <v>45192</v>
      </c>
      <c r="C37678" t="s">
        <v>7519</v>
      </c>
      <c r="D37678" t="s">
        <v>161</v>
      </c>
      <c r="E37678" t="s">
        <v>161</v>
      </c>
    </row>
    <row r="37679" spans="1:5" x14ac:dyDescent="0.35">
      <c r="A37679">
        <v>393053628</v>
      </c>
      <c r="B37679" t="s">
        <v>45193</v>
      </c>
      <c r="C37679" t="s">
        <v>7519</v>
      </c>
      <c r="D37679" t="s">
        <v>161</v>
      </c>
      <c r="E37679" t="s">
        <v>161</v>
      </c>
    </row>
    <row r="37680" spans="1:5" x14ac:dyDescent="0.35">
      <c r="A37680">
        <v>393053628</v>
      </c>
      <c r="B37680" t="s">
        <v>45194</v>
      </c>
      <c r="C37680" t="s">
        <v>7519</v>
      </c>
      <c r="D37680" t="s">
        <v>161</v>
      </c>
      <c r="E37680" t="s">
        <v>161</v>
      </c>
    </row>
    <row r="37681" spans="1:5" x14ac:dyDescent="0.35">
      <c r="A37681">
        <v>393053628</v>
      </c>
      <c r="B37681" t="s">
        <v>45195</v>
      </c>
      <c r="C37681" t="s">
        <v>7519</v>
      </c>
      <c r="D37681" t="s">
        <v>161</v>
      </c>
      <c r="E37681" t="s">
        <v>161</v>
      </c>
    </row>
    <row r="37682" spans="1:5" x14ac:dyDescent="0.35">
      <c r="A37682">
        <v>393053628</v>
      </c>
      <c r="B37682" t="s">
        <v>45196</v>
      </c>
      <c r="C37682" t="s">
        <v>7519</v>
      </c>
      <c r="D37682" t="s">
        <v>161</v>
      </c>
      <c r="E37682" t="s">
        <v>161</v>
      </c>
    </row>
    <row r="37683" spans="1:5" x14ac:dyDescent="0.35">
      <c r="A37683">
        <v>393053628</v>
      </c>
      <c r="B37683" t="s">
        <v>45197</v>
      </c>
      <c r="C37683" t="s">
        <v>7519</v>
      </c>
      <c r="D37683" t="s">
        <v>161</v>
      </c>
      <c r="E37683" t="s">
        <v>161</v>
      </c>
    </row>
    <row r="37684" spans="1:5" x14ac:dyDescent="0.35">
      <c r="A37684">
        <v>393053628</v>
      </c>
      <c r="B37684" t="s">
        <v>45198</v>
      </c>
      <c r="C37684" t="s">
        <v>7519</v>
      </c>
      <c r="D37684" t="s">
        <v>161</v>
      </c>
      <c r="E37684" t="s">
        <v>161</v>
      </c>
    </row>
    <row r="37685" spans="1:5" x14ac:dyDescent="0.35">
      <c r="A37685">
        <v>393053628</v>
      </c>
      <c r="B37685" t="s">
        <v>45199</v>
      </c>
      <c r="C37685" t="s">
        <v>7519</v>
      </c>
      <c r="D37685" t="s">
        <v>161</v>
      </c>
      <c r="E37685" t="s">
        <v>161</v>
      </c>
    </row>
    <row r="37686" spans="1:5" x14ac:dyDescent="0.35">
      <c r="A37686">
        <v>393053628</v>
      </c>
      <c r="B37686" t="s">
        <v>45200</v>
      </c>
      <c r="C37686" t="s">
        <v>7519</v>
      </c>
      <c r="D37686" t="s">
        <v>161</v>
      </c>
      <c r="E37686" t="s">
        <v>161</v>
      </c>
    </row>
    <row r="37687" spans="1:5" x14ac:dyDescent="0.35">
      <c r="A37687">
        <v>393053628</v>
      </c>
      <c r="B37687" t="s">
        <v>45201</v>
      </c>
      <c r="C37687" t="s">
        <v>7519</v>
      </c>
      <c r="D37687" t="s">
        <v>161</v>
      </c>
      <c r="E37687" t="s">
        <v>161</v>
      </c>
    </row>
    <row r="37688" spans="1:5" x14ac:dyDescent="0.35">
      <c r="A37688">
        <v>393053628</v>
      </c>
      <c r="B37688" t="s">
        <v>45202</v>
      </c>
      <c r="C37688" t="s">
        <v>7519</v>
      </c>
      <c r="D37688" t="s">
        <v>161</v>
      </c>
      <c r="E37688" t="s">
        <v>161</v>
      </c>
    </row>
    <row r="37689" spans="1:5" x14ac:dyDescent="0.35">
      <c r="A37689">
        <v>393053628</v>
      </c>
      <c r="B37689" t="s">
        <v>45203</v>
      </c>
      <c r="C37689" t="s">
        <v>7519</v>
      </c>
      <c r="D37689" t="s">
        <v>161</v>
      </c>
      <c r="E37689" t="s">
        <v>161</v>
      </c>
    </row>
    <row r="37690" spans="1:5" x14ac:dyDescent="0.35">
      <c r="A37690">
        <v>393053628</v>
      </c>
      <c r="B37690" t="s">
        <v>45204</v>
      </c>
      <c r="C37690" t="s">
        <v>7519</v>
      </c>
      <c r="D37690" t="s">
        <v>161</v>
      </c>
      <c r="E37690" t="s">
        <v>161</v>
      </c>
    </row>
    <row r="37691" spans="1:5" x14ac:dyDescent="0.35">
      <c r="A37691">
        <v>393053628</v>
      </c>
      <c r="B37691" t="s">
        <v>45205</v>
      </c>
      <c r="C37691" t="s">
        <v>7519</v>
      </c>
      <c r="D37691" t="s">
        <v>161</v>
      </c>
      <c r="E37691" t="s">
        <v>161</v>
      </c>
    </row>
    <row r="37692" spans="1:5" x14ac:dyDescent="0.35">
      <c r="A37692">
        <v>393053628</v>
      </c>
      <c r="B37692" t="s">
        <v>45206</v>
      </c>
      <c r="C37692" t="s">
        <v>7519</v>
      </c>
      <c r="D37692" t="s">
        <v>161</v>
      </c>
      <c r="E37692" t="s">
        <v>161</v>
      </c>
    </row>
    <row r="37693" spans="1:5" x14ac:dyDescent="0.35">
      <c r="A37693">
        <v>393053628</v>
      </c>
      <c r="B37693" t="s">
        <v>45207</v>
      </c>
      <c r="C37693" t="s">
        <v>7519</v>
      </c>
      <c r="D37693" t="s">
        <v>161</v>
      </c>
      <c r="E37693" t="s">
        <v>161</v>
      </c>
    </row>
    <row r="37694" spans="1:5" x14ac:dyDescent="0.35">
      <c r="A37694">
        <v>393053628</v>
      </c>
      <c r="B37694" t="s">
        <v>45208</v>
      </c>
      <c r="C37694" t="s">
        <v>7519</v>
      </c>
      <c r="D37694" t="s">
        <v>161</v>
      </c>
      <c r="E37694" t="s">
        <v>161</v>
      </c>
    </row>
    <row r="37695" spans="1:5" x14ac:dyDescent="0.35">
      <c r="A37695">
        <v>393053628</v>
      </c>
      <c r="B37695" t="s">
        <v>45209</v>
      </c>
      <c r="C37695" t="s">
        <v>7519</v>
      </c>
      <c r="D37695" t="s">
        <v>161</v>
      </c>
      <c r="E37695" t="s">
        <v>161</v>
      </c>
    </row>
    <row r="37696" spans="1:5" x14ac:dyDescent="0.35">
      <c r="A37696">
        <v>393053628</v>
      </c>
      <c r="B37696" t="s">
        <v>45210</v>
      </c>
      <c r="C37696" t="s">
        <v>7519</v>
      </c>
      <c r="D37696" t="s">
        <v>161</v>
      </c>
      <c r="E37696" t="s">
        <v>161</v>
      </c>
    </row>
    <row r="37697" spans="1:5" x14ac:dyDescent="0.35">
      <c r="A37697">
        <v>393053628</v>
      </c>
      <c r="B37697" t="s">
        <v>45211</v>
      </c>
      <c r="C37697" t="s">
        <v>7519</v>
      </c>
      <c r="D37697" t="s">
        <v>161</v>
      </c>
      <c r="E37697" t="s">
        <v>161</v>
      </c>
    </row>
    <row r="37698" spans="1:5" x14ac:dyDescent="0.35">
      <c r="A37698">
        <v>393053628</v>
      </c>
      <c r="B37698" t="s">
        <v>45212</v>
      </c>
      <c r="C37698" t="s">
        <v>7519</v>
      </c>
      <c r="D37698" t="s">
        <v>161</v>
      </c>
      <c r="E37698" t="s">
        <v>161</v>
      </c>
    </row>
    <row r="37699" spans="1:5" x14ac:dyDescent="0.35">
      <c r="A37699">
        <v>393053628</v>
      </c>
      <c r="B37699" t="s">
        <v>45213</v>
      </c>
      <c r="C37699" t="s">
        <v>7519</v>
      </c>
      <c r="D37699" t="s">
        <v>161</v>
      </c>
      <c r="E37699" t="s">
        <v>161</v>
      </c>
    </row>
    <row r="37700" spans="1:5" x14ac:dyDescent="0.35">
      <c r="A37700">
        <v>393053628</v>
      </c>
      <c r="B37700" t="s">
        <v>45214</v>
      </c>
      <c r="C37700" t="s">
        <v>7519</v>
      </c>
      <c r="D37700" t="s">
        <v>161</v>
      </c>
      <c r="E37700" t="s">
        <v>161</v>
      </c>
    </row>
    <row r="37701" spans="1:5" x14ac:dyDescent="0.35">
      <c r="A37701">
        <v>393053628</v>
      </c>
      <c r="B37701" t="s">
        <v>45215</v>
      </c>
      <c r="C37701" t="s">
        <v>7519</v>
      </c>
      <c r="D37701" t="s">
        <v>161</v>
      </c>
      <c r="E37701" t="s">
        <v>161</v>
      </c>
    </row>
    <row r="37702" spans="1:5" x14ac:dyDescent="0.35">
      <c r="A37702">
        <v>393053628</v>
      </c>
      <c r="B37702" t="s">
        <v>45216</v>
      </c>
      <c r="C37702" t="s">
        <v>7519</v>
      </c>
      <c r="D37702" t="s">
        <v>161</v>
      </c>
      <c r="E37702" t="s">
        <v>161</v>
      </c>
    </row>
    <row r="37703" spans="1:5" x14ac:dyDescent="0.35">
      <c r="A37703">
        <v>393053628</v>
      </c>
      <c r="B37703" t="s">
        <v>45217</v>
      </c>
      <c r="C37703" t="s">
        <v>7519</v>
      </c>
      <c r="D37703" t="s">
        <v>161</v>
      </c>
      <c r="E37703" t="s">
        <v>161</v>
      </c>
    </row>
    <row r="37704" spans="1:5" x14ac:dyDescent="0.35">
      <c r="A37704">
        <v>393053628</v>
      </c>
      <c r="B37704" t="s">
        <v>45218</v>
      </c>
      <c r="C37704" t="s">
        <v>7519</v>
      </c>
      <c r="D37704" t="s">
        <v>161</v>
      </c>
      <c r="E37704" t="s">
        <v>161</v>
      </c>
    </row>
    <row r="37705" spans="1:5" x14ac:dyDescent="0.35">
      <c r="A37705">
        <v>393053628</v>
      </c>
      <c r="B37705" t="s">
        <v>45219</v>
      </c>
      <c r="C37705" t="s">
        <v>7519</v>
      </c>
      <c r="D37705" t="s">
        <v>161</v>
      </c>
      <c r="E37705" t="s">
        <v>161</v>
      </c>
    </row>
    <row r="37706" spans="1:5" x14ac:dyDescent="0.35">
      <c r="A37706">
        <v>393053628</v>
      </c>
      <c r="B37706" t="s">
        <v>45220</v>
      </c>
      <c r="C37706" t="s">
        <v>7519</v>
      </c>
      <c r="D37706" t="s">
        <v>161</v>
      </c>
      <c r="E37706" t="s">
        <v>161</v>
      </c>
    </row>
    <row r="37707" spans="1:5" x14ac:dyDescent="0.35">
      <c r="A37707">
        <v>393053628</v>
      </c>
      <c r="B37707" t="s">
        <v>45221</v>
      </c>
      <c r="C37707" t="s">
        <v>7519</v>
      </c>
      <c r="D37707" t="s">
        <v>161</v>
      </c>
      <c r="E37707" t="s">
        <v>161</v>
      </c>
    </row>
    <row r="37708" spans="1:5" x14ac:dyDescent="0.35">
      <c r="A37708">
        <v>393053628</v>
      </c>
      <c r="B37708" t="s">
        <v>45222</v>
      </c>
      <c r="C37708" t="s">
        <v>7519</v>
      </c>
      <c r="D37708" t="s">
        <v>161</v>
      </c>
      <c r="E37708" t="s">
        <v>161</v>
      </c>
    </row>
    <row r="37709" spans="1:5" x14ac:dyDescent="0.35">
      <c r="A37709">
        <v>393053628</v>
      </c>
      <c r="B37709" t="s">
        <v>45223</v>
      </c>
      <c r="C37709" t="s">
        <v>7519</v>
      </c>
      <c r="D37709" t="s">
        <v>161</v>
      </c>
      <c r="E37709" t="s">
        <v>161</v>
      </c>
    </row>
    <row r="37710" spans="1:5" x14ac:dyDescent="0.35">
      <c r="A37710">
        <v>393053628</v>
      </c>
      <c r="B37710" t="s">
        <v>45224</v>
      </c>
      <c r="C37710" t="s">
        <v>7519</v>
      </c>
      <c r="D37710" t="s">
        <v>161</v>
      </c>
      <c r="E37710" t="s">
        <v>161</v>
      </c>
    </row>
    <row r="37711" spans="1:5" x14ac:dyDescent="0.35">
      <c r="A37711">
        <v>393053628</v>
      </c>
      <c r="B37711" t="s">
        <v>45225</v>
      </c>
      <c r="C37711" t="s">
        <v>7519</v>
      </c>
      <c r="D37711" t="s">
        <v>161</v>
      </c>
      <c r="E37711" t="s">
        <v>161</v>
      </c>
    </row>
    <row r="37712" spans="1:5" x14ac:dyDescent="0.35">
      <c r="A37712">
        <v>393053628</v>
      </c>
      <c r="B37712" t="s">
        <v>45226</v>
      </c>
      <c r="C37712" t="s">
        <v>7519</v>
      </c>
      <c r="D37712" t="s">
        <v>161</v>
      </c>
      <c r="E37712" t="s">
        <v>161</v>
      </c>
    </row>
    <row r="37713" spans="1:5" x14ac:dyDescent="0.35">
      <c r="A37713">
        <v>393053628</v>
      </c>
      <c r="B37713" t="s">
        <v>45227</v>
      </c>
      <c r="C37713" t="s">
        <v>7519</v>
      </c>
      <c r="D37713" t="s">
        <v>161</v>
      </c>
      <c r="E37713" t="s">
        <v>161</v>
      </c>
    </row>
    <row r="37714" spans="1:5" x14ac:dyDescent="0.35">
      <c r="A37714">
        <v>393053628</v>
      </c>
      <c r="B37714" t="s">
        <v>45228</v>
      </c>
      <c r="C37714" t="s">
        <v>7519</v>
      </c>
      <c r="D37714" t="s">
        <v>161</v>
      </c>
      <c r="E37714" t="s">
        <v>161</v>
      </c>
    </row>
    <row r="37715" spans="1:5" x14ac:dyDescent="0.35">
      <c r="A37715">
        <v>393053628</v>
      </c>
      <c r="B37715" t="s">
        <v>45229</v>
      </c>
      <c r="C37715" t="s">
        <v>7519</v>
      </c>
      <c r="D37715" t="s">
        <v>161</v>
      </c>
      <c r="E37715" t="s">
        <v>161</v>
      </c>
    </row>
    <row r="37716" spans="1:5" x14ac:dyDescent="0.35">
      <c r="A37716">
        <v>393053628</v>
      </c>
      <c r="B37716" t="s">
        <v>45230</v>
      </c>
      <c r="C37716" t="s">
        <v>7519</v>
      </c>
      <c r="D37716" t="s">
        <v>161</v>
      </c>
      <c r="E37716" t="s">
        <v>161</v>
      </c>
    </row>
    <row r="37717" spans="1:5" x14ac:dyDescent="0.35">
      <c r="A37717">
        <v>393053628</v>
      </c>
      <c r="B37717" t="s">
        <v>45231</v>
      </c>
      <c r="C37717" t="s">
        <v>7519</v>
      </c>
      <c r="D37717" t="s">
        <v>161</v>
      </c>
      <c r="E37717" t="s">
        <v>161</v>
      </c>
    </row>
    <row r="37718" spans="1:5" x14ac:dyDescent="0.35">
      <c r="A37718">
        <v>393053628</v>
      </c>
      <c r="B37718" t="s">
        <v>45232</v>
      </c>
      <c r="C37718" t="s">
        <v>7519</v>
      </c>
      <c r="D37718" t="s">
        <v>161</v>
      </c>
      <c r="E37718" t="s">
        <v>161</v>
      </c>
    </row>
    <row r="37719" spans="1:5" x14ac:dyDescent="0.35">
      <c r="A37719">
        <v>393053628</v>
      </c>
      <c r="B37719" t="s">
        <v>45233</v>
      </c>
      <c r="C37719" t="s">
        <v>7519</v>
      </c>
      <c r="D37719" t="s">
        <v>161</v>
      </c>
      <c r="E37719" t="s">
        <v>161</v>
      </c>
    </row>
    <row r="37720" spans="1:5" x14ac:dyDescent="0.35">
      <c r="A37720">
        <v>393053628</v>
      </c>
      <c r="B37720" t="s">
        <v>45234</v>
      </c>
      <c r="C37720" t="s">
        <v>7519</v>
      </c>
      <c r="D37720" t="s">
        <v>161</v>
      </c>
      <c r="E37720" t="s">
        <v>161</v>
      </c>
    </row>
    <row r="37721" spans="1:5" x14ac:dyDescent="0.35">
      <c r="A37721">
        <v>393053628</v>
      </c>
      <c r="B37721" t="s">
        <v>45235</v>
      </c>
      <c r="C37721" t="s">
        <v>7519</v>
      </c>
      <c r="D37721" t="s">
        <v>161</v>
      </c>
      <c r="E37721" t="s">
        <v>161</v>
      </c>
    </row>
    <row r="37722" spans="1:5" x14ac:dyDescent="0.35">
      <c r="A37722">
        <v>393053628</v>
      </c>
      <c r="B37722" t="s">
        <v>45236</v>
      </c>
      <c r="C37722" t="s">
        <v>7519</v>
      </c>
      <c r="D37722" t="s">
        <v>161</v>
      </c>
      <c r="E37722" t="s">
        <v>161</v>
      </c>
    </row>
    <row r="37723" spans="1:5" x14ac:dyDescent="0.35">
      <c r="A37723">
        <v>393053628</v>
      </c>
      <c r="B37723" t="s">
        <v>45237</v>
      </c>
      <c r="C37723" t="s">
        <v>7519</v>
      </c>
      <c r="D37723" t="s">
        <v>161</v>
      </c>
      <c r="E37723" t="s">
        <v>161</v>
      </c>
    </row>
    <row r="37724" spans="1:5" x14ac:dyDescent="0.35">
      <c r="A37724">
        <v>393053628</v>
      </c>
      <c r="B37724" t="s">
        <v>45238</v>
      </c>
      <c r="C37724" t="s">
        <v>7519</v>
      </c>
      <c r="D37724" t="s">
        <v>161</v>
      </c>
      <c r="E37724" t="s">
        <v>161</v>
      </c>
    </row>
    <row r="37725" spans="1:5" x14ac:dyDescent="0.35">
      <c r="A37725">
        <v>393053628</v>
      </c>
      <c r="B37725" t="s">
        <v>45239</v>
      </c>
      <c r="C37725" t="s">
        <v>7519</v>
      </c>
      <c r="D37725" t="s">
        <v>161</v>
      </c>
      <c r="E37725" t="s">
        <v>161</v>
      </c>
    </row>
    <row r="37726" spans="1:5" x14ac:dyDescent="0.35">
      <c r="A37726">
        <v>393053628</v>
      </c>
      <c r="B37726" t="s">
        <v>45240</v>
      </c>
      <c r="C37726" t="s">
        <v>7519</v>
      </c>
      <c r="D37726" t="s">
        <v>161</v>
      </c>
      <c r="E37726" t="s">
        <v>161</v>
      </c>
    </row>
    <row r="37727" spans="1:5" x14ac:dyDescent="0.35">
      <c r="A37727">
        <v>393053628</v>
      </c>
      <c r="B37727" t="s">
        <v>45241</v>
      </c>
      <c r="C37727" t="s">
        <v>7519</v>
      </c>
      <c r="D37727" t="s">
        <v>161</v>
      </c>
      <c r="E37727" t="s">
        <v>161</v>
      </c>
    </row>
    <row r="37728" spans="1:5" x14ac:dyDescent="0.35">
      <c r="A37728">
        <v>393053628</v>
      </c>
      <c r="B37728" t="s">
        <v>45242</v>
      </c>
      <c r="C37728" t="s">
        <v>7519</v>
      </c>
      <c r="D37728" t="s">
        <v>161</v>
      </c>
      <c r="E37728" t="s">
        <v>161</v>
      </c>
    </row>
    <row r="37729" spans="1:5" x14ac:dyDescent="0.35">
      <c r="A37729">
        <v>393053628</v>
      </c>
      <c r="B37729" t="s">
        <v>45243</v>
      </c>
      <c r="C37729" t="s">
        <v>7519</v>
      </c>
      <c r="D37729" t="s">
        <v>161</v>
      </c>
      <c r="E37729" t="s">
        <v>161</v>
      </c>
    </row>
    <row r="37730" spans="1:5" x14ac:dyDescent="0.35">
      <c r="A37730">
        <v>393053628</v>
      </c>
      <c r="B37730" t="s">
        <v>45244</v>
      </c>
      <c r="C37730" t="s">
        <v>7519</v>
      </c>
      <c r="D37730" t="s">
        <v>161</v>
      </c>
      <c r="E37730" t="s">
        <v>161</v>
      </c>
    </row>
    <row r="37731" spans="1:5" x14ac:dyDescent="0.35">
      <c r="A37731">
        <v>393053628</v>
      </c>
      <c r="B37731" t="s">
        <v>45245</v>
      </c>
      <c r="C37731" t="s">
        <v>7519</v>
      </c>
      <c r="D37731" t="s">
        <v>161</v>
      </c>
      <c r="E37731" t="s">
        <v>161</v>
      </c>
    </row>
    <row r="37732" spans="1:5" x14ac:dyDescent="0.35">
      <c r="A37732">
        <v>393053628</v>
      </c>
      <c r="B37732" t="s">
        <v>45246</v>
      </c>
      <c r="C37732" t="s">
        <v>7519</v>
      </c>
      <c r="D37732" t="s">
        <v>161</v>
      </c>
      <c r="E37732" t="s">
        <v>161</v>
      </c>
    </row>
    <row r="37733" spans="1:5" x14ac:dyDescent="0.35">
      <c r="A37733">
        <v>393053628</v>
      </c>
      <c r="B37733" t="s">
        <v>45247</v>
      </c>
      <c r="C37733" t="s">
        <v>7519</v>
      </c>
      <c r="D37733" t="s">
        <v>161</v>
      </c>
      <c r="E37733" t="s">
        <v>161</v>
      </c>
    </row>
    <row r="37734" spans="1:5" x14ac:dyDescent="0.35">
      <c r="A37734">
        <v>393053628</v>
      </c>
      <c r="B37734" t="s">
        <v>45248</v>
      </c>
      <c r="C37734" t="s">
        <v>7519</v>
      </c>
      <c r="D37734" t="s">
        <v>161</v>
      </c>
      <c r="E37734" t="s">
        <v>161</v>
      </c>
    </row>
    <row r="37735" spans="1:5" x14ac:dyDescent="0.35">
      <c r="A37735">
        <v>393053628</v>
      </c>
      <c r="B37735" t="s">
        <v>45249</v>
      </c>
      <c r="C37735" t="s">
        <v>7519</v>
      </c>
      <c r="D37735" t="s">
        <v>161</v>
      </c>
      <c r="E37735" t="s">
        <v>161</v>
      </c>
    </row>
    <row r="37736" spans="1:5" x14ac:dyDescent="0.35">
      <c r="A37736">
        <v>393053628</v>
      </c>
      <c r="B37736" t="s">
        <v>45250</v>
      </c>
      <c r="C37736" t="s">
        <v>7519</v>
      </c>
      <c r="D37736" t="s">
        <v>161</v>
      </c>
      <c r="E37736" t="s">
        <v>161</v>
      </c>
    </row>
    <row r="37737" spans="1:5" x14ac:dyDescent="0.35">
      <c r="A37737">
        <v>393053628</v>
      </c>
      <c r="B37737" t="s">
        <v>45251</v>
      </c>
      <c r="C37737" t="s">
        <v>7519</v>
      </c>
      <c r="D37737" t="s">
        <v>161</v>
      </c>
      <c r="E37737" t="s">
        <v>161</v>
      </c>
    </row>
    <row r="37738" spans="1:5" x14ac:dyDescent="0.35">
      <c r="A37738">
        <v>393053628</v>
      </c>
      <c r="B37738" t="s">
        <v>45252</v>
      </c>
      <c r="C37738" t="s">
        <v>7519</v>
      </c>
      <c r="D37738" t="s">
        <v>161</v>
      </c>
      <c r="E37738" t="s">
        <v>161</v>
      </c>
    </row>
    <row r="37739" spans="1:5" x14ac:dyDescent="0.35">
      <c r="A37739">
        <v>393053628</v>
      </c>
      <c r="B37739" t="s">
        <v>45253</v>
      </c>
      <c r="C37739" t="s">
        <v>7519</v>
      </c>
      <c r="D37739" t="s">
        <v>161</v>
      </c>
      <c r="E37739" t="s">
        <v>161</v>
      </c>
    </row>
    <row r="37740" spans="1:5" x14ac:dyDescent="0.35">
      <c r="A37740">
        <v>393053628</v>
      </c>
      <c r="B37740" t="s">
        <v>45254</v>
      </c>
      <c r="C37740" t="s">
        <v>7519</v>
      </c>
      <c r="D37740" t="s">
        <v>161</v>
      </c>
      <c r="E37740" t="s">
        <v>161</v>
      </c>
    </row>
    <row r="37741" spans="1:5" x14ac:dyDescent="0.35">
      <c r="A37741">
        <v>393053628</v>
      </c>
      <c r="B37741" t="s">
        <v>45255</v>
      </c>
      <c r="C37741" t="s">
        <v>7519</v>
      </c>
      <c r="D37741" t="s">
        <v>161</v>
      </c>
      <c r="E37741" t="s">
        <v>161</v>
      </c>
    </row>
    <row r="37742" spans="1:5" x14ac:dyDescent="0.35">
      <c r="A37742">
        <v>393053628</v>
      </c>
      <c r="B37742" t="s">
        <v>45256</v>
      </c>
      <c r="C37742" t="s">
        <v>7519</v>
      </c>
      <c r="D37742" t="s">
        <v>161</v>
      </c>
      <c r="E37742" t="s">
        <v>161</v>
      </c>
    </row>
    <row r="37743" spans="1:5" x14ac:dyDescent="0.35">
      <c r="A37743">
        <v>393053628</v>
      </c>
      <c r="B37743" t="s">
        <v>45257</v>
      </c>
      <c r="C37743" t="s">
        <v>7519</v>
      </c>
      <c r="D37743" t="s">
        <v>161</v>
      </c>
      <c r="E37743" t="s">
        <v>161</v>
      </c>
    </row>
    <row r="37744" spans="1:5" x14ac:dyDescent="0.35">
      <c r="A37744">
        <v>393053630</v>
      </c>
      <c r="B37744" t="s">
        <v>45258</v>
      </c>
      <c r="C37744" t="s">
        <v>192</v>
      </c>
      <c r="D37744" t="s">
        <v>161</v>
      </c>
      <c r="E37744" t="s">
        <v>161</v>
      </c>
    </row>
    <row r="37745" spans="1:5" x14ac:dyDescent="0.35">
      <c r="A37745">
        <v>393053630</v>
      </c>
      <c r="B37745" t="s">
        <v>45259</v>
      </c>
      <c r="C37745" t="s">
        <v>7519</v>
      </c>
      <c r="D37745" t="s">
        <v>161</v>
      </c>
      <c r="E37745" t="s">
        <v>161</v>
      </c>
    </row>
    <row r="37746" spans="1:5" x14ac:dyDescent="0.35">
      <c r="A37746">
        <v>393053630</v>
      </c>
      <c r="B37746" t="s">
        <v>45260</v>
      </c>
      <c r="C37746" t="s">
        <v>7519</v>
      </c>
      <c r="D37746" t="s">
        <v>161</v>
      </c>
      <c r="E37746" t="s">
        <v>161</v>
      </c>
    </row>
    <row r="37747" spans="1:5" x14ac:dyDescent="0.35">
      <c r="A37747">
        <v>393053630</v>
      </c>
      <c r="B37747" t="s">
        <v>45261</v>
      </c>
      <c r="C37747" t="s">
        <v>7519</v>
      </c>
      <c r="D37747" t="s">
        <v>161</v>
      </c>
      <c r="E37747" t="s">
        <v>161</v>
      </c>
    </row>
    <row r="37748" spans="1:5" x14ac:dyDescent="0.35">
      <c r="A37748">
        <v>393053630</v>
      </c>
      <c r="B37748" t="s">
        <v>45262</v>
      </c>
      <c r="C37748" t="s">
        <v>7519</v>
      </c>
      <c r="D37748" t="s">
        <v>161</v>
      </c>
      <c r="E37748" t="s">
        <v>161</v>
      </c>
    </row>
    <row r="37749" spans="1:5" x14ac:dyDescent="0.35">
      <c r="A37749">
        <v>393053630</v>
      </c>
      <c r="B37749" t="s">
        <v>45263</v>
      </c>
      <c r="C37749" t="s">
        <v>7519</v>
      </c>
      <c r="D37749" t="s">
        <v>161</v>
      </c>
      <c r="E37749" t="s">
        <v>161</v>
      </c>
    </row>
    <row r="37750" spans="1:5" x14ac:dyDescent="0.35">
      <c r="A37750">
        <v>393053630</v>
      </c>
      <c r="B37750" t="s">
        <v>45264</v>
      </c>
      <c r="C37750" t="s">
        <v>7519</v>
      </c>
      <c r="D37750" t="s">
        <v>161</v>
      </c>
      <c r="E37750" t="s">
        <v>161</v>
      </c>
    </row>
    <row r="37751" spans="1:5" x14ac:dyDescent="0.35">
      <c r="A37751">
        <v>393053630</v>
      </c>
      <c r="B37751" t="s">
        <v>45265</v>
      </c>
      <c r="C37751" t="s">
        <v>7519</v>
      </c>
      <c r="D37751" t="s">
        <v>161</v>
      </c>
      <c r="E37751" t="s">
        <v>161</v>
      </c>
    </row>
    <row r="37752" spans="1:5" x14ac:dyDescent="0.35">
      <c r="A37752">
        <v>393053630</v>
      </c>
      <c r="B37752" t="s">
        <v>45266</v>
      </c>
      <c r="C37752" t="s">
        <v>7519</v>
      </c>
      <c r="D37752" t="s">
        <v>161</v>
      </c>
      <c r="E37752" t="s">
        <v>161</v>
      </c>
    </row>
    <row r="37753" spans="1:5" x14ac:dyDescent="0.35">
      <c r="A37753">
        <v>393053630</v>
      </c>
      <c r="B37753" t="s">
        <v>45267</v>
      </c>
      <c r="C37753" t="s">
        <v>7519</v>
      </c>
      <c r="D37753" t="s">
        <v>161</v>
      </c>
      <c r="E37753" t="s">
        <v>161</v>
      </c>
    </row>
    <row r="37754" spans="1:5" x14ac:dyDescent="0.35">
      <c r="A37754">
        <v>393053630</v>
      </c>
      <c r="B37754" t="s">
        <v>45268</v>
      </c>
      <c r="C37754" t="s">
        <v>7519</v>
      </c>
      <c r="D37754" t="s">
        <v>161</v>
      </c>
      <c r="E37754" t="s">
        <v>161</v>
      </c>
    </row>
    <row r="37755" spans="1:5" x14ac:dyDescent="0.35">
      <c r="A37755">
        <v>393053630</v>
      </c>
      <c r="B37755" t="s">
        <v>45269</v>
      </c>
      <c r="C37755" t="s">
        <v>7519</v>
      </c>
      <c r="D37755" t="s">
        <v>161</v>
      </c>
      <c r="E37755" t="s">
        <v>161</v>
      </c>
    </row>
    <row r="37756" spans="1:5" x14ac:dyDescent="0.35">
      <c r="A37756">
        <v>393053630</v>
      </c>
      <c r="B37756" t="s">
        <v>45270</v>
      </c>
      <c r="C37756" t="s">
        <v>7519</v>
      </c>
      <c r="D37756" t="s">
        <v>161</v>
      </c>
      <c r="E37756" t="s">
        <v>161</v>
      </c>
    </row>
    <row r="37757" spans="1:5" x14ac:dyDescent="0.35">
      <c r="A37757">
        <v>393053630</v>
      </c>
      <c r="B37757" t="s">
        <v>45271</v>
      </c>
      <c r="C37757" t="s">
        <v>7519</v>
      </c>
      <c r="D37757" t="s">
        <v>161</v>
      </c>
      <c r="E37757" t="s">
        <v>161</v>
      </c>
    </row>
    <row r="37758" spans="1:5" x14ac:dyDescent="0.35">
      <c r="A37758">
        <v>393053630</v>
      </c>
      <c r="B37758" t="s">
        <v>45272</v>
      </c>
      <c r="C37758" t="s">
        <v>7519</v>
      </c>
      <c r="D37758" t="s">
        <v>161</v>
      </c>
      <c r="E37758" t="s">
        <v>161</v>
      </c>
    </row>
    <row r="37759" spans="1:5" x14ac:dyDescent="0.35">
      <c r="A37759">
        <v>393053630</v>
      </c>
      <c r="B37759" t="s">
        <v>45273</v>
      </c>
      <c r="C37759" t="s">
        <v>7519</v>
      </c>
      <c r="D37759" t="s">
        <v>161</v>
      </c>
      <c r="E37759" t="s">
        <v>161</v>
      </c>
    </row>
    <row r="37760" spans="1:5" x14ac:dyDescent="0.35">
      <c r="A37760">
        <v>393053630</v>
      </c>
      <c r="B37760" t="s">
        <v>45274</v>
      </c>
      <c r="C37760" t="s">
        <v>7519</v>
      </c>
      <c r="D37760" t="s">
        <v>161</v>
      </c>
      <c r="E37760" t="s">
        <v>161</v>
      </c>
    </row>
    <row r="37761" spans="1:5" x14ac:dyDescent="0.35">
      <c r="A37761">
        <v>393053630</v>
      </c>
      <c r="B37761" t="s">
        <v>45275</v>
      </c>
      <c r="C37761" t="s">
        <v>7519</v>
      </c>
      <c r="D37761" t="s">
        <v>161</v>
      </c>
      <c r="E37761" t="s">
        <v>161</v>
      </c>
    </row>
    <row r="37762" spans="1:5" x14ac:dyDescent="0.35">
      <c r="A37762">
        <v>393053630</v>
      </c>
      <c r="B37762" t="s">
        <v>45276</v>
      </c>
      <c r="C37762" t="s">
        <v>7519</v>
      </c>
      <c r="D37762" t="s">
        <v>161</v>
      </c>
      <c r="E37762" t="s">
        <v>161</v>
      </c>
    </row>
    <row r="37763" spans="1:5" x14ac:dyDescent="0.35">
      <c r="A37763">
        <v>393053630</v>
      </c>
      <c r="B37763" t="s">
        <v>45277</v>
      </c>
      <c r="C37763" t="s">
        <v>7519</v>
      </c>
      <c r="D37763" t="s">
        <v>161</v>
      </c>
      <c r="E37763" t="s">
        <v>161</v>
      </c>
    </row>
    <row r="37764" spans="1:5" x14ac:dyDescent="0.35">
      <c r="A37764">
        <v>393053630</v>
      </c>
      <c r="B37764" t="s">
        <v>45278</v>
      </c>
      <c r="C37764" t="s">
        <v>7519</v>
      </c>
      <c r="D37764" t="s">
        <v>161</v>
      </c>
      <c r="E37764" t="s">
        <v>161</v>
      </c>
    </row>
    <row r="37765" spans="1:5" x14ac:dyDescent="0.35">
      <c r="A37765">
        <v>393053630</v>
      </c>
      <c r="B37765" t="s">
        <v>45279</v>
      </c>
      <c r="C37765" t="s">
        <v>7519</v>
      </c>
      <c r="D37765" t="s">
        <v>161</v>
      </c>
      <c r="E37765" t="s">
        <v>161</v>
      </c>
    </row>
    <row r="37766" spans="1:5" x14ac:dyDescent="0.35">
      <c r="A37766">
        <v>393053630</v>
      </c>
      <c r="B37766" t="s">
        <v>45280</v>
      </c>
      <c r="C37766" t="s">
        <v>7519</v>
      </c>
      <c r="D37766" t="s">
        <v>161</v>
      </c>
      <c r="E37766" t="s">
        <v>161</v>
      </c>
    </row>
    <row r="37767" spans="1:5" x14ac:dyDescent="0.35">
      <c r="A37767">
        <v>393053630</v>
      </c>
      <c r="B37767" t="s">
        <v>45281</v>
      </c>
      <c r="C37767" t="s">
        <v>7519</v>
      </c>
      <c r="D37767" t="s">
        <v>161</v>
      </c>
      <c r="E37767" t="s">
        <v>161</v>
      </c>
    </row>
    <row r="37768" spans="1:5" x14ac:dyDescent="0.35">
      <c r="A37768">
        <v>393053630</v>
      </c>
      <c r="B37768" t="s">
        <v>45282</v>
      </c>
      <c r="C37768" t="s">
        <v>7519</v>
      </c>
      <c r="D37768" t="s">
        <v>161</v>
      </c>
      <c r="E37768" t="s">
        <v>161</v>
      </c>
    </row>
    <row r="37769" spans="1:5" x14ac:dyDescent="0.35">
      <c r="A37769">
        <v>393053630</v>
      </c>
      <c r="B37769" t="s">
        <v>45283</v>
      </c>
      <c r="C37769" t="s">
        <v>7519</v>
      </c>
      <c r="D37769" t="s">
        <v>161</v>
      </c>
      <c r="E37769" t="s">
        <v>161</v>
      </c>
    </row>
    <row r="37770" spans="1:5" x14ac:dyDescent="0.35">
      <c r="A37770">
        <v>393053630</v>
      </c>
      <c r="B37770" t="s">
        <v>45284</v>
      </c>
      <c r="C37770" t="s">
        <v>7519</v>
      </c>
      <c r="D37770" t="s">
        <v>161</v>
      </c>
      <c r="E37770" t="s">
        <v>161</v>
      </c>
    </row>
    <row r="37771" spans="1:5" x14ac:dyDescent="0.35">
      <c r="A37771">
        <v>393053630</v>
      </c>
      <c r="B37771" t="s">
        <v>45285</v>
      </c>
      <c r="C37771" t="s">
        <v>7519</v>
      </c>
      <c r="D37771" t="s">
        <v>161</v>
      </c>
      <c r="E37771" t="s">
        <v>161</v>
      </c>
    </row>
    <row r="37772" spans="1:5" x14ac:dyDescent="0.35">
      <c r="A37772">
        <v>393053630</v>
      </c>
      <c r="B37772" t="s">
        <v>45286</v>
      </c>
      <c r="C37772" t="s">
        <v>7519</v>
      </c>
      <c r="D37772" t="s">
        <v>161</v>
      </c>
      <c r="E37772" t="s">
        <v>161</v>
      </c>
    </row>
    <row r="37773" spans="1:5" x14ac:dyDescent="0.35">
      <c r="A37773">
        <v>393053630</v>
      </c>
      <c r="B37773" t="s">
        <v>45287</v>
      </c>
      <c r="C37773" t="s">
        <v>7519</v>
      </c>
      <c r="D37773" t="s">
        <v>161</v>
      </c>
      <c r="E37773" t="s">
        <v>161</v>
      </c>
    </row>
    <row r="37774" spans="1:5" x14ac:dyDescent="0.35">
      <c r="A37774">
        <v>393053630</v>
      </c>
      <c r="B37774" t="s">
        <v>45288</v>
      </c>
      <c r="C37774" t="s">
        <v>7519</v>
      </c>
      <c r="D37774" t="s">
        <v>161</v>
      </c>
      <c r="E37774" t="s">
        <v>161</v>
      </c>
    </row>
    <row r="37775" spans="1:5" x14ac:dyDescent="0.35">
      <c r="A37775">
        <v>393053630</v>
      </c>
      <c r="B37775" t="s">
        <v>45289</v>
      </c>
      <c r="C37775" t="s">
        <v>7519</v>
      </c>
      <c r="D37775" t="s">
        <v>161</v>
      </c>
      <c r="E37775" t="s">
        <v>161</v>
      </c>
    </row>
    <row r="37776" spans="1:5" x14ac:dyDescent="0.35">
      <c r="A37776">
        <v>393053630</v>
      </c>
      <c r="B37776" t="s">
        <v>45290</v>
      </c>
      <c r="C37776" t="s">
        <v>7519</v>
      </c>
      <c r="D37776" t="s">
        <v>161</v>
      </c>
      <c r="E37776" t="s">
        <v>161</v>
      </c>
    </row>
    <row r="37777" spans="1:5" x14ac:dyDescent="0.35">
      <c r="A37777">
        <v>393053630</v>
      </c>
      <c r="B37777" t="s">
        <v>45291</v>
      </c>
      <c r="C37777" t="s">
        <v>7519</v>
      </c>
      <c r="D37777" t="s">
        <v>161</v>
      </c>
      <c r="E37777" t="s">
        <v>161</v>
      </c>
    </row>
    <row r="37778" spans="1:5" x14ac:dyDescent="0.35">
      <c r="A37778">
        <v>393053630</v>
      </c>
      <c r="B37778" t="s">
        <v>45292</v>
      </c>
      <c r="C37778" t="s">
        <v>7519</v>
      </c>
      <c r="D37778" t="s">
        <v>161</v>
      </c>
      <c r="E37778" t="s">
        <v>161</v>
      </c>
    </row>
    <row r="37779" spans="1:5" x14ac:dyDescent="0.35">
      <c r="A37779">
        <v>393053630</v>
      </c>
      <c r="B37779" t="s">
        <v>45293</v>
      </c>
      <c r="C37779" t="s">
        <v>7519</v>
      </c>
      <c r="D37779" t="s">
        <v>161</v>
      </c>
      <c r="E37779" t="s">
        <v>161</v>
      </c>
    </row>
    <row r="37780" spans="1:5" x14ac:dyDescent="0.35">
      <c r="A37780">
        <v>393053630</v>
      </c>
      <c r="B37780" t="s">
        <v>45294</v>
      </c>
      <c r="C37780" t="s">
        <v>7519</v>
      </c>
      <c r="D37780" t="s">
        <v>161</v>
      </c>
      <c r="E37780" t="s">
        <v>161</v>
      </c>
    </row>
    <row r="37781" spans="1:5" x14ac:dyDescent="0.35">
      <c r="A37781">
        <v>393053630</v>
      </c>
      <c r="B37781" t="s">
        <v>45295</v>
      </c>
      <c r="C37781" t="s">
        <v>7519</v>
      </c>
      <c r="D37781" t="s">
        <v>161</v>
      </c>
      <c r="E37781" t="s">
        <v>161</v>
      </c>
    </row>
    <row r="37782" spans="1:5" x14ac:dyDescent="0.35">
      <c r="A37782">
        <v>393053630</v>
      </c>
      <c r="B37782" t="s">
        <v>45296</v>
      </c>
      <c r="C37782" t="s">
        <v>7519</v>
      </c>
      <c r="D37782" t="s">
        <v>161</v>
      </c>
      <c r="E37782" t="s">
        <v>161</v>
      </c>
    </row>
    <row r="37783" spans="1:5" x14ac:dyDescent="0.35">
      <c r="A37783">
        <v>393053630</v>
      </c>
      <c r="B37783" t="s">
        <v>45297</v>
      </c>
      <c r="C37783" t="s">
        <v>7519</v>
      </c>
      <c r="D37783" t="s">
        <v>161</v>
      </c>
      <c r="E37783" t="s">
        <v>161</v>
      </c>
    </row>
    <row r="37784" spans="1:5" x14ac:dyDescent="0.35">
      <c r="A37784">
        <v>393053630</v>
      </c>
      <c r="B37784" t="s">
        <v>45298</v>
      </c>
      <c r="C37784" t="s">
        <v>7519</v>
      </c>
      <c r="D37784" t="s">
        <v>161</v>
      </c>
      <c r="E37784" t="s">
        <v>161</v>
      </c>
    </row>
    <row r="37785" spans="1:5" x14ac:dyDescent="0.35">
      <c r="A37785">
        <v>393053630</v>
      </c>
      <c r="B37785" t="s">
        <v>45299</v>
      </c>
      <c r="C37785" t="s">
        <v>7519</v>
      </c>
      <c r="D37785" t="s">
        <v>161</v>
      </c>
      <c r="E37785" t="s">
        <v>161</v>
      </c>
    </row>
    <row r="37786" spans="1:5" x14ac:dyDescent="0.35">
      <c r="A37786">
        <v>393053630</v>
      </c>
      <c r="B37786" t="s">
        <v>45300</v>
      </c>
      <c r="C37786" t="s">
        <v>7519</v>
      </c>
      <c r="D37786" t="s">
        <v>161</v>
      </c>
      <c r="E37786" t="s">
        <v>161</v>
      </c>
    </row>
    <row r="37787" spans="1:5" x14ac:dyDescent="0.35">
      <c r="A37787">
        <v>393053630</v>
      </c>
      <c r="B37787" t="s">
        <v>45301</v>
      </c>
      <c r="C37787" t="s">
        <v>7519</v>
      </c>
      <c r="D37787" t="s">
        <v>161</v>
      </c>
      <c r="E37787" t="s">
        <v>161</v>
      </c>
    </row>
    <row r="37788" spans="1:5" x14ac:dyDescent="0.35">
      <c r="A37788">
        <v>393053630</v>
      </c>
      <c r="B37788" t="s">
        <v>45302</v>
      </c>
      <c r="C37788" t="s">
        <v>7519</v>
      </c>
      <c r="D37788" t="s">
        <v>161</v>
      </c>
      <c r="E37788" t="s">
        <v>161</v>
      </c>
    </row>
    <row r="37789" spans="1:5" x14ac:dyDescent="0.35">
      <c r="A37789">
        <v>393053630</v>
      </c>
      <c r="B37789" t="s">
        <v>45303</v>
      </c>
      <c r="C37789" t="s">
        <v>7519</v>
      </c>
      <c r="D37789" t="s">
        <v>161</v>
      </c>
      <c r="E37789" t="s">
        <v>161</v>
      </c>
    </row>
    <row r="37790" spans="1:5" x14ac:dyDescent="0.35">
      <c r="A37790">
        <v>393053630</v>
      </c>
      <c r="B37790" t="s">
        <v>45304</v>
      </c>
      <c r="C37790" t="s">
        <v>7519</v>
      </c>
      <c r="D37790" t="s">
        <v>161</v>
      </c>
      <c r="E37790" t="s">
        <v>161</v>
      </c>
    </row>
    <row r="37791" spans="1:5" x14ac:dyDescent="0.35">
      <c r="A37791">
        <v>393053630</v>
      </c>
      <c r="B37791" t="s">
        <v>45305</v>
      </c>
      <c r="C37791" t="s">
        <v>7519</v>
      </c>
      <c r="D37791" t="s">
        <v>161</v>
      </c>
      <c r="E37791" t="s">
        <v>161</v>
      </c>
    </row>
    <row r="37792" spans="1:5" x14ac:dyDescent="0.35">
      <c r="A37792">
        <v>393053630</v>
      </c>
      <c r="B37792" t="s">
        <v>45306</v>
      </c>
      <c r="C37792" t="s">
        <v>7519</v>
      </c>
      <c r="D37792" t="s">
        <v>161</v>
      </c>
      <c r="E37792" t="s">
        <v>161</v>
      </c>
    </row>
    <row r="37793" spans="1:5" x14ac:dyDescent="0.35">
      <c r="A37793">
        <v>393053630</v>
      </c>
      <c r="B37793" t="s">
        <v>45307</v>
      </c>
      <c r="C37793" t="s">
        <v>7519</v>
      </c>
      <c r="D37793" t="s">
        <v>161</v>
      </c>
      <c r="E37793" t="s">
        <v>161</v>
      </c>
    </row>
    <row r="37794" spans="1:5" x14ac:dyDescent="0.35">
      <c r="A37794">
        <v>393053630</v>
      </c>
      <c r="B37794" t="s">
        <v>45308</v>
      </c>
      <c r="C37794" t="s">
        <v>7519</v>
      </c>
      <c r="D37794" t="s">
        <v>161</v>
      </c>
      <c r="E37794" t="s">
        <v>161</v>
      </c>
    </row>
    <row r="37795" spans="1:5" x14ac:dyDescent="0.35">
      <c r="A37795">
        <v>393053630</v>
      </c>
      <c r="B37795" t="s">
        <v>45309</v>
      </c>
      <c r="C37795" t="s">
        <v>7519</v>
      </c>
      <c r="D37795" t="s">
        <v>161</v>
      </c>
      <c r="E37795" t="s">
        <v>161</v>
      </c>
    </row>
    <row r="37796" spans="1:5" x14ac:dyDescent="0.35">
      <c r="A37796">
        <v>393053630</v>
      </c>
      <c r="B37796" t="s">
        <v>45310</v>
      </c>
      <c r="C37796" t="s">
        <v>7519</v>
      </c>
      <c r="D37796" t="s">
        <v>161</v>
      </c>
      <c r="E37796" t="s">
        <v>161</v>
      </c>
    </row>
    <row r="37797" spans="1:5" x14ac:dyDescent="0.35">
      <c r="A37797">
        <v>393053630</v>
      </c>
      <c r="B37797" t="s">
        <v>45311</v>
      </c>
      <c r="C37797" t="s">
        <v>7519</v>
      </c>
      <c r="D37797" t="s">
        <v>161</v>
      </c>
      <c r="E37797" t="s">
        <v>161</v>
      </c>
    </row>
    <row r="37798" spans="1:5" x14ac:dyDescent="0.35">
      <c r="A37798">
        <v>393053630</v>
      </c>
      <c r="B37798" t="s">
        <v>45312</v>
      </c>
      <c r="C37798" t="s">
        <v>7519</v>
      </c>
      <c r="D37798" t="s">
        <v>161</v>
      </c>
      <c r="E37798" t="s">
        <v>161</v>
      </c>
    </row>
    <row r="37799" spans="1:5" x14ac:dyDescent="0.35">
      <c r="A37799">
        <v>393053630</v>
      </c>
      <c r="B37799" t="s">
        <v>45313</v>
      </c>
      <c r="C37799" t="s">
        <v>7519</v>
      </c>
      <c r="D37799" t="s">
        <v>161</v>
      </c>
      <c r="E37799" t="s">
        <v>161</v>
      </c>
    </row>
    <row r="37800" spans="1:5" x14ac:dyDescent="0.35">
      <c r="A37800">
        <v>393053630</v>
      </c>
      <c r="B37800" t="s">
        <v>45314</v>
      </c>
      <c r="C37800" t="s">
        <v>7519</v>
      </c>
      <c r="D37800" t="s">
        <v>161</v>
      </c>
      <c r="E37800" t="s">
        <v>161</v>
      </c>
    </row>
    <row r="37801" spans="1:5" x14ac:dyDescent="0.35">
      <c r="A37801">
        <v>393053630</v>
      </c>
      <c r="B37801" t="s">
        <v>45315</v>
      </c>
      <c r="C37801" t="s">
        <v>7519</v>
      </c>
      <c r="D37801" t="s">
        <v>161</v>
      </c>
      <c r="E37801" t="s">
        <v>161</v>
      </c>
    </row>
    <row r="37802" spans="1:5" x14ac:dyDescent="0.35">
      <c r="A37802">
        <v>393053630</v>
      </c>
      <c r="B37802" t="s">
        <v>45316</v>
      </c>
      <c r="C37802" t="s">
        <v>7519</v>
      </c>
      <c r="D37802" t="s">
        <v>161</v>
      </c>
      <c r="E37802" t="s">
        <v>161</v>
      </c>
    </row>
    <row r="37803" spans="1:5" x14ac:dyDescent="0.35">
      <c r="A37803">
        <v>393053630</v>
      </c>
      <c r="B37803" t="s">
        <v>45317</v>
      </c>
      <c r="C37803" t="s">
        <v>7519</v>
      </c>
      <c r="D37803" t="s">
        <v>161</v>
      </c>
      <c r="E37803" t="s">
        <v>161</v>
      </c>
    </row>
    <row r="37804" spans="1:5" x14ac:dyDescent="0.35">
      <c r="A37804">
        <v>393053630</v>
      </c>
      <c r="B37804" t="s">
        <v>45318</v>
      </c>
      <c r="C37804" t="s">
        <v>7519</v>
      </c>
      <c r="D37804" t="s">
        <v>161</v>
      </c>
      <c r="E37804" t="s">
        <v>161</v>
      </c>
    </row>
    <row r="37805" spans="1:5" x14ac:dyDescent="0.35">
      <c r="A37805">
        <v>393053630</v>
      </c>
      <c r="B37805" t="s">
        <v>45319</v>
      </c>
      <c r="C37805" t="s">
        <v>7519</v>
      </c>
      <c r="D37805" t="s">
        <v>161</v>
      </c>
      <c r="E37805" t="s">
        <v>161</v>
      </c>
    </row>
    <row r="37806" spans="1:5" x14ac:dyDescent="0.35">
      <c r="A37806">
        <v>393053630</v>
      </c>
      <c r="B37806" t="s">
        <v>45320</v>
      </c>
      <c r="C37806" t="s">
        <v>7519</v>
      </c>
      <c r="D37806" t="s">
        <v>161</v>
      </c>
      <c r="E37806" t="s">
        <v>161</v>
      </c>
    </row>
    <row r="37807" spans="1:5" x14ac:dyDescent="0.35">
      <c r="A37807">
        <v>393053630</v>
      </c>
      <c r="B37807" t="s">
        <v>45321</v>
      </c>
      <c r="C37807" t="s">
        <v>7519</v>
      </c>
      <c r="D37807" t="s">
        <v>161</v>
      </c>
      <c r="E37807" t="s">
        <v>161</v>
      </c>
    </row>
    <row r="37808" spans="1:5" x14ac:dyDescent="0.35">
      <c r="A37808">
        <v>393053630</v>
      </c>
      <c r="B37808" t="s">
        <v>45322</v>
      </c>
      <c r="C37808" t="s">
        <v>7519</v>
      </c>
      <c r="D37808" t="s">
        <v>161</v>
      </c>
      <c r="E37808" t="s">
        <v>161</v>
      </c>
    </row>
    <row r="37809" spans="1:5" x14ac:dyDescent="0.35">
      <c r="A37809">
        <v>393053630</v>
      </c>
      <c r="B37809" t="s">
        <v>45323</v>
      </c>
      <c r="C37809" t="s">
        <v>7519</v>
      </c>
      <c r="D37809" t="s">
        <v>161</v>
      </c>
      <c r="E37809" t="s">
        <v>161</v>
      </c>
    </row>
    <row r="37810" spans="1:5" x14ac:dyDescent="0.35">
      <c r="A37810">
        <v>393053630</v>
      </c>
      <c r="B37810" t="s">
        <v>45324</v>
      </c>
      <c r="C37810" t="s">
        <v>7519</v>
      </c>
      <c r="D37810" t="s">
        <v>161</v>
      </c>
      <c r="E37810" t="s">
        <v>161</v>
      </c>
    </row>
    <row r="37811" spans="1:5" x14ac:dyDescent="0.35">
      <c r="A37811">
        <v>393053630</v>
      </c>
      <c r="B37811" t="s">
        <v>45325</v>
      </c>
      <c r="C37811" t="s">
        <v>7519</v>
      </c>
      <c r="D37811" t="s">
        <v>161</v>
      </c>
      <c r="E37811" t="s">
        <v>161</v>
      </c>
    </row>
    <row r="37812" spans="1:5" x14ac:dyDescent="0.35">
      <c r="A37812">
        <v>393053630</v>
      </c>
      <c r="B37812" t="s">
        <v>45326</v>
      </c>
      <c r="C37812" t="s">
        <v>7519</v>
      </c>
      <c r="D37812" t="s">
        <v>161</v>
      </c>
      <c r="E37812" t="s">
        <v>161</v>
      </c>
    </row>
    <row r="37813" spans="1:5" x14ac:dyDescent="0.35">
      <c r="A37813">
        <v>393053630</v>
      </c>
      <c r="B37813" t="s">
        <v>45327</v>
      </c>
      <c r="C37813" t="s">
        <v>7519</v>
      </c>
      <c r="D37813" t="s">
        <v>161</v>
      </c>
      <c r="E37813" t="s">
        <v>161</v>
      </c>
    </row>
    <row r="37814" spans="1:5" x14ac:dyDescent="0.35">
      <c r="A37814">
        <v>393053630</v>
      </c>
      <c r="B37814" t="s">
        <v>45328</v>
      </c>
      <c r="C37814" t="s">
        <v>7519</v>
      </c>
      <c r="D37814" t="s">
        <v>161</v>
      </c>
      <c r="E37814" t="s">
        <v>161</v>
      </c>
    </row>
    <row r="37815" spans="1:5" x14ac:dyDescent="0.35">
      <c r="A37815">
        <v>393053630</v>
      </c>
      <c r="B37815" t="s">
        <v>45329</v>
      </c>
      <c r="C37815" t="s">
        <v>7519</v>
      </c>
      <c r="D37815" t="s">
        <v>161</v>
      </c>
      <c r="E37815" t="s">
        <v>161</v>
      </c>
    </row>
    <row r="37816" spans="1:5" x14ac:dyDescent="0.35">
      <c r="A37816">
        <v>393053630</v>
      </c>
      <c r="B37816" t="s">
        <v>45330</v>
      </c>
      <c r="C37816" t="s">
        <v>7519</v>
      </c>
      <c r="D37816" t="s">
        <v>161</v>
      </c>
      <c r="E37816" t="s">
        <v>161</v>
      </c>
    </row>
    <row r="37817" spans="1:5" x14ac:dyDescent="0.35">
      <c r="A37817">
        <v>393053630</v>
      </c>
      <c r="B37817" t="s">
        <v>45331</v>
      </c>
      <c r="C37817" t="s">
        <v>7519</v>
      </c>
      <c r="D37817" t="s">
        <v>161</v>
      </c>
      <c r="E37817" t="s">
        <v>161</v>
      </c>
    </row>
    <row r="37818" spans="1:5" x14ac:dyDescent="0.35">
      <c r="A37818">
        <v>393053632</v>
      </c>
      <c r="B37818" t="s">
        <v>45332</v>
      </c>
      <c r="C37818" t="s">
        <v>192</v>
      </c>
      <c r="D37818" t="s">
        <v>161</v>
      </c>
      <c r="E37818" t="s">
        <v>161</v>
      </c>
    </row>
    <row r="37819" spans="1:5" x14ac:dyDescent="0.35">
      <c r="A37819">
        <v>393053632</v>
      </c>
      <c r="B37819" t="s">
        <v>45333</v>
      </c>
      <c r="C37819" t="s">
        <v>7519</v>
      </c>
      <c r="D37819" t="s">
        <v>161</v>
      </c>
      <c r="E37819" t="s">
        <v>161</v>
      </c>
    </row>
    <row r="37820" spans="1:5" x14ac:dyDescent="0.35">
      <c r="A37820">
        <v>393053632</v>
      </c>
      <c r="B37820" t="s">
        <v>45334</v>
      </c>
      <c r="C37820" t="s">
        <v>7519</v>
      </c>
      <c r="D37820" t="s">
        <v>161</v>
      </c>
      <c r="E37820" t="s">
        <v>161</v>
      </c>
    </row>
    <row r="37821" spans="1:5" x14ac:dyDescent="0.35">
      <c r="A37821">
        <v>393053632</v>
      </c>
      <c r="B37821" t="s">
        <v>45335</v>
      </c>
      <c r="C37821" t="s">
        <v>7519</v>
      </c>
      <c r="D37821" t="s">
        <v>161</v>
      </c>
      <c r="E37821" t="s">
        <v>161</v>
      </c>
    </row>
    <row r="37822" spans="1:5" x14ac:dyDescent="0.35">
      <c r="A37822">
        <v>393053632</v>
      </c>
      <c r="B37822" t="s">
        <v>45336</v>
      </c>
      <c r="C37822" t="s">
        <v>7519</v>
      </c>
      <c r="D37822" t="s">
        <v>161</v>
      </c>
      <c r="E37822" t="s">
        <v>161</v>
      </c>
    </row>
    <row r="37823" spans="1:5" x14ac:dyDescent="0.35">
      <c r="A37823">
        <v>393053632</v>
      </c>
      <c r="B37823" t="s">
        <v>45337</v>
      </c>
      <c r="C37823" t="s">
        <v>7519</v>
      </c>
      <c r="D37823" t="s">
        <v>161</v>
      </c>
      <c r="E37823" t="s">
        <v>161</v>
      </c>
    </row>
    <row r="37824" spans="1:5" x14ac:dyDescent="0.35">
      <c r="A37824">
        <v>393053632</v>
      </c>
      <c r="B37824" t="s">
        <v>45338</v>
      </c>
      <c r="C37824" t="s">
        <v>7519</v>
      </c>
      <c r="D37824" t="s">
        <v>161</v>
      </c>
      <c r="E37824" t="s">
        <v>161</v>
      </c>
    </row>
    <row r="37825" spans="1:5" x14ac:dyDescent="0.35">
      <c r="A37825">
        <v>393053632</v>
      </c>
      <c r="B37825" t="s">
        <v>45339</v>
      </c>
      <c r="C37825" t="s">
        <v>7519</v>
      </c>
      <c r="D37825" t="s">
        <v>161</v>
      </c>
      <c r="E37825" t="s">
        <v>161</v>
      </c>
    </row>
    <row r="37826" spans="1:5" x14ac:dyDescent="0.35">
      <c r="A37826">
        <v>393053632</v>
      </c>
      <c r="B37826" t="s">
        <v>45340</v>
      </c>
      <c r="C37826" t="s">
        <v>7519</v>
      </c>
      <c r="D37826" t="s">
        <v>161</v>
      </c>
      <c r="E37826" t="s">
        <v>161</v>
      </c>
    </row>
    <row r="37827" spans="1:5" x14ac:dyDescent="0.35">
      <c r="A37827">
        <v>393053632</v>
      </c>
      <c r="B37827" t="s">
        <v>45341</v>
      </c>
      <c r="C37827" t="s">
        <v>7519</v>
      </c>
      <c r="D37827" t="s">
        <v>161</v>
      </c>
      <c r="E37827" t="s">
        <v>161</v>
      </c>
    </row>
    <row r="37828" spans="1:5" x14ac:dyDescent="0.35">
      <c r="A37828">
        <v>393053632</v>
      </c>
      <c r="B37828" t="s">
        <v>45342</v>
      </c>
      <c r="C37828" t="s">
        <v>7519</v>
      </c>
      <c r="D37828" t="s">
        <v>161</v>
      </c>
      <c r="E37828" t="s">
        <v>161</v>
      </c>
    </row>
    <row r="37829" spans="1:5" x14ac:dyDescent="0.35">
      <c r="A37829">
        <v>393053632</v>
      </c>
      <c r="B37829" t="s">
        <v>45343</v>
      </c>
      <c r="C37829" t="s">
        <v>7519</v>
      </c>
      <c r="D37829" t="s">
        <v>161</v>
      </c>
      <c r="E37829" t="s">
        <v>161</v>
      </c>
    </row>
    <row r="37830" spans="1:5" x14ac:dyDescent="0.35">
      <c r="A37830">
        <v>393053632</v>
      </c>
      <c r="B37830" t="s">
        <v>45344</v>
      </c>
      <c r="C37830" t="s">
        <v>7519</v>
      </c>
      <c r="D37830" t="s">
        <v>161</v>
      </c>
      <c r="E37830" t="s">
        <v>161</v>
      </c>
    </row>
    <row r="37831" spans="1:5" x14ac:dyDescent="0.35">
      <c r="A37831">
        <v>393053632</v>
      </c>
      <c r="B37831" t="s">
        <v>45345</v>
      </c>
      <c r="C37831" t="s">
        <v>7519</v>
      </c>
      <c r="D37831" t="s">
        <v>161</v>
      </c>
      <c r="E37831" t="s">
        <v>161</v>
      </c>
    </row>
    <row r="37832" spans="1:5" x14ac:dyDescent="0.35">
      <c r="A37832">
        <v>393053632</v>
      </c>
      <c r="B37832" t="s">
        <v>45346</v>
      </c>
      <c r="C37832" t="s">
        <v>7519</v>
      </c>
      <c r="D37832" t="s">
        <v>161</v>
      </c>
      <c r="E37832" t="s">
        <v>161</v>
      </c>
    </row>
    <row r="37833" spans="1:5" x14ac:dyDescent="0.35">
      <c r="A37833">
        <v>393053632</v>
      </c>
      <c r="B37833" t="s">
        <v>45347</v>
      </c>
      <c r="C37833" t="s">
        <v>7519</v>
      </c>
      <c r="D37833" t="s">
        <v>161</v>
      </c>
      <c r="E37833" t="s">
        <v>161</v>
      </c>
    </row>
    <row r="37834" spans="1:5" x14ac:dyDescent="0.35">
      <c r="A37834">
        <v>393053632</v>
      </c>
      <c r="B37834" t="s">
        <v>45348</v>
      </c>
      <c r="C37834" t="s">
        <v>7519</v>
      </c>
      <c r="D37834" t="s">
        <v>161</v>
      </c>
      <c r="E37834" t="s">
        <v>161</v>
      </c>
    </row>
    <row r="37835" spans="1:5" x14ac:dyDescent="0.35">
      <c r="A37835">
        <v>393053632</v>
      </c>
      <c r="B37835" t="s">
        <v>45349</v>
      </c>
      <c r="C37835" t="s">
        <v>7519</v>
      </c>
      <c r="D37835" t="s">
        <v>161</v>
      </c>
      <c r="E37835" t="s">
        <v>161</v>
      </c>
    </row>
    <row r="37836" spans="1:5" x14ac:dyDescent="0.35">
      <c r="A37836">
        <v>393053632</v>
      </c>
      <c r="B37836" t="s">
        <v>45350</v>
      </c>
      <c r="C37836" t="s">
        <v>7519</v>
      </c>
      <c r="D37836" t="s">
        <v>161</v>
      </c>
      <c r="E37836" t="s">
        <v>161</v>
      </c>
    </row>
    <row r="37837" spans="1:5" x14ac:dyDescent="0.35">
      <c r="A37837">
        <v>393053632</v>
      </c>
      <c r="B37837" t="s">
        <v>45351</v>
      </c>
      <c r="C37837" t="s">
        <v>7519</v>
      </c>
      <c r="D37837" t="s">
        <v>161</v>
      </c>
      <c r="E37837" t="s">
        <v>161</v>
      </c>
    </row>
    <row r="37838" spans="1:5" x14ac:dyDescent="0.35">
      <c r="A37838">
        <v>393053632</v>
      </c>
      <c r="B37838" t="s">
        <v>45352</v>
      </c>
      <c r="C37838" t="s">
        <v>7519</v>
      </c>
      <c r="D37838" t="s">
        <v>161</v>
      </c>
      <c r="E37838" t="s">
        <v>161</v>
      </c>
    </row>
    <row r="37839" spans="1:5" x14ac:dyDescent="0.35">
      <c r="A37839">
        <v>393053632</v>
      </c>
      <c r="B37839" t="s">
        <v>45353</v>
      </c>
      <c r="C37839" t="s">
        <v>7519</v>
      </c>
      <c r="D37839" t="s">
        <v>161</v>
      </c>
      <c r="E37839" t="s">
        <v>161</v>
      </c>
    </row>
    <row r="37840" spans="1:5" x14ac:dyDescent="0.35">
      <c r="A37840">
        <v>393053632</v>
      </c>
      <c r="B37840" t="s">
        <v>45354</v>
      </c>
      <c r="C37840" t="s">
        <v>7519</v>
      </c>
      <c r="D37840" t="s">
        <v>161</v>
      </c>
      <c r="E37840" t="s">
        <v>161</v>
      </c>
    </row>
    <row r="37841" spans="1:5" x14ac:dyDescent="0.35">
      <c r="A37841">
        <v>393053632</v>
      </c>
      <c r="B37841" t="s">
        <v>45355</v>
      </c>
      <c r="C37841" t="s">
        <v>7519</v>
      </c>
      <c r="D37841" t="s">
        <v>161</v>
      </c>
      <c r="E37841" t="s">
        <v>161</v>
      </c>
    </row>
    <row r="37842" spans="1:5" x14ac:dyDescent="0.35">
      <c r="A37842">
        <v>393053632</v>
      </c>
      <c r="B37842" t="s">
        <v>45356</v>
      </c>
      <c r="C37842" t="s">
        <v>7519</v>
      </c>
      <c r="D37842" t="s">
        <v>161</v>
      </c>
      <c r="E37842" t="s">
        <v>161</v>
      </c>
    </row>
    <row r="37843" spans="1:5" x14ac:dyDescent="0.35">
      <c r="A37843">
        <v>393053632</v>
      </c>
      <c r="B37843" t="s">
        <v>45357</v>
      </c>
      <c r="C37843" t="s">
        <v>7519</v>
      </c>
      <c r="D37843" t="s">
        <v>161</v>
      </c>
      <c r="E37843" t="s">
        <v>161</v>
      </c>
    </row>
    <row r="37844" spans="1:5" x14ac:dyDescent="0.35">
      <c r="A37844">
        <v>393053632</v>
      </c>
      <c r="B37844" t="s">
        <v>45358</v>
      </c>
      <c r="C37844" t="s">
        <v>7519</v>
      </c>
      <c r="D37844" t="s">
        <v>161</v>
      </c>
      <c r="E37844" t="s">
        <v>161</v>
      </c>
    </row>
    <row r="37845" spans="1:5" x14ac:dyDescent="0.35">
      <c r="A37845">
        <v>393053632</v>
      </c>
      <c r="B37845" t="s">
        <v>45359</v>
      </c>
      <c r="C37845" t="s">
        <v>7519</v>
      </c>
      <c r="D37845" t="s">
        <v>161</v>
      </c>
      <c r="E37845" t="s">
        <v>161</v>
      </c>
    </row>
    <row r="37846" spans="1:5" x14ac:dyDescent="0.35">
      <c r="A37846">
        <v>393053632</v>
      </c>
      <c r="B37846" t="s">
        <v>45360</v>
      </c>
      <c r="C37846" t="s">
        <v>7519</v>
      </c>
      <c r="D37846" t="s">
        <v>161</v>
      </c>
      <c r="E37846" t="s">
        <v>161</v>
      </c>
    </row>
    <row r="37847" spans="1:5" x14ac:dyDescent="0.35">
      <c r="A37847">
        <v>393053632</v>
      </c>
      <c r="B37847" t="s">
        <v>45361</v>
      </c>
      <c r="C37847" t="s">
        <v>7519</v>
      </c>
      <c r="D37847" t="s">
        <v>161</v>
      </c>
      <c r="E37847" t="s">
        <v>161</v>
      </c>
    </row>
    <row r="37848" spans="1:5" x14ac:dyDescent="0.35">
      <c r="A37848">
        <v>393053632</v>
      </c>
      <c r="B37848" t="s">
        <v>45362</v>
      </c>
      <c r="C37848" t="s">
        <v>7519</v>
      </c>
      <c r="D37848" t="s">
        <v>161</v>
      </c>
      <c r="E37848" t="s">
        <v>161</v>
      </c>
    </row>
    <row r="37849" spans="1:5" x14ac:dyDescent="0.35">
      <c r="A37849">
        <v>393053632</v>
      </c>
      <c r="B37849" t="s">
        <v>45363</v>
      </c>
      <c r="C37849" t="s">
        <v>7519</v>
      </c>
      <c r="D37849" t="s">
        <v>161</v>
      </c>
      <c r="E37849" t="s">
        <v>161</v>
      </c>
    </row>
    <row r="37850" spans="1:5" x14ac:dyDescent="0.35">
      <c r="A37850">
        <v>393053632</v>
      </c>
      <c r="B37850" t="s">
        <v>45364</v>
      </c>
      <c r="C37850" t="s">
        <v>7519</v>
      </c>
      <c r="D37850" t="s">
        <v>161</v>
      </c>
      <c r="E37850" t="s">
        <v>161</v>
      </c>
    </row>
    <row r="37851" spans="1:5" x14ac:dyDescent="0.35">
      <c r="A37851">
        <v>393053632</v>
      </c>
      <c r="B37851" t="s">
        <v>45365</v>
      </c>
      <c r="C37851" t="s">
        <v>7519</v>
      </c>
      <c r="D37851" t="s">
        <v>161</v>
      </c>
      <c r="E37851" t="s">
        <v>161</v>
      </c>
    </row>
    <row r="37852" spans="1:5" x14ac:dyDescent="0.35">
      <c r="A37852">
        <v>393053632</v>
      </c>
      <c r="B37852" t="s">
        <v>45366</v>
      </c>
      <c r="C37852" t="s">
        <v>7519</v>
      </c>
      <c r="D37852" t="s">
        <v>161</v>
      </c>
      <c r="E37852" t="s">
        <v>161</v>
      </c>
    </row>
    <row r="37853" spans="1:5" x14ac:dyDescent="0.35">
      <c r="A37853">
        <v>393053632</v>
      </c>
      <c r="B37853" t="s">
        <v>45367</v>
      </c>
      <c r="C37853" t="s">
        <v>7519</v>
      </c>
      <c r="D37853" t="s">
        <v>161</v>
      </c>
      <c r="E37853" t="s">
        <v>161</v>
      </c>
    </row>
    <row r="37854" spans="1:5" x14ac:dyDescent="0.35">
      <c r="A37854">
        <v>393053632</v>
      </c>
      <c r="B37854" t="s">
        <v>45368</v>
      </c>
      <c r="C37854" t="s">
        <v>7519</v>
      </c>
      <c r="D37854" t="s">
        <v>161</v>
      </c>
      <c r="E37854" t="s">
        <v>161</v>
      </c>
    </row>
    <row r="37855" spans="1:5" x14ac:dyDescent="0.35">
      <c r="A37855">
        <v>393053632</v>
      </c>
      <c r="B37855" t="s">
        <v>45369</v>
      </c>
      <c r="C37855" t="s">
        <v>7519</v>
      </c>
      <c r="D37855" t="s">
        <v>161</v>
      </c>
      <c r="E37855" t="s">
        <v>161</v>
      </c>
    </row>
    <row r="37856" spans="1:5" x14ac:dyDescent="0.35">
      <c r="A37856">
        <v>393053632</v>
      </c>
      <c r="B37856" t="s">
        <v>45370</v>
      </c>
      <c r="C37856" t="s">
        <v>7519</v>
      </c>
      <c r="D37856" t="s">
        <v>161</v>
      </c>
      <c r="E37856" t="s">
        <v>161</v>
      </c>
    </row>
    <row r="37857" spans="1:5" x14ac:dyDescent="0.35">
      <c r="A37857">
        <v>393053632</v>
      </c>
      <c r="B37857" t="s">
        <v>45371</v>
      </c>
      <c r="C37857" t="s">
        <v>7519</v>
      </c>
      <c r="D37857" t="s">
        <v>161</v>
      </c>
      <c r="E37857" t="s">
        <v>161</v>
      </c>
    </row>
    <row r="37858" spans="1:5" x14ac:dyDescent="0.35">
      <c r="A37858">
        <v>393053632</v>
      </c>
      <c r="B37858" t="s">
        <v>45372</v>
      </c>
      <c r="C37858" t="s">
        <v>7519</v>
      </c>
      <c r="D37858" t="s">
        <v>161</v>
      </c>
      <c r="E37858" t="s">
        <v>161</v>
      </c>
    </row>
    <row r="37859" spans="1:5" x14ac:dyDescent="0.35">
      <c r="A37859">
        <v>393053632</v>
      </c>
      <c r="B37859" t="s">
        <v>45373</v>
      </c>
      <c r="C37859" t="s">
        <v>7519</v>
      </c>
      <c r="D37859" t="s">
        <v>161</v>
      </c>
      <c r="E37859" t="s">
        <v>161</v>
      </c>
    </row>
    <row r="37860" spans="1:5" x14ac:dyDescent="0.35">
      <c r="A37860">
        <v>393053632</v>
      </c>
      <c r="B37860" t="s">
        <v>45374</v>
      </c>
      <c r="C37860" t="s">
        <v>7519</v>
      </c>
      <c r="D37860" t="s">
        <v>161</v>
      </c>
      <c r="E37860" t="s">
        <v>161</v>
      </c>
    </row>
    <row r="37861" spans="1:5" x14ac:dyDescent="0.35">
      <c r="A37861">
        <v>393053632</v>
      </c>
      <c r="B37861" t="s">
        <v>45375</v>
      </c>
      <c r="C37861" t="s">
        <v>7519</v>
      </c>
      <c r="D37861" t="s">
        <v>161</v>
      </c>
      <c r="E37861" t="s">
        <v>161</v>
      </c>
    </row>
    <row r="37862" spans="1:5" x14ac:dyDescent="0.35">
      <c r="A37862">
        <v>393053632</v>
      </c>
      <c r="B37862" t="s">
        <v>45376</v>
      </c>
      <c r="C37862" t="s">
        <v>7519</v>
      </c>
      <c r="D37862" t="s">
        <v>161</v>
      </c>
      <c r="E37862" t="s">
        <v>161</v>
      </c>
    </row>
    <row r="37863" spans="1:5" x14ac:dyDescent="0.35">
      <c r="A37863">
        <v>393053632</v>
      </c>
      <c r="B37863" t="s">
        <v>45377</v>
      </c>
      <c r="C37863" t="s">
        <v>7519</v>
      </c>
      <c r="D37863" t="s">
        <v>161</v>
      </c>
      <c r="E37863" t="s">
        <v>161</v>
      </c>
    </row>
    <row r="37864" spans="1:5" x14ac:dyDescent="0.35">
      <c r="A37864">
        <v>393053632</v>
      </c>
      <c r="B37864" t="s">
        <v>45378</v>
      </c>
      <c r="C37864" t="s">
        <v>7519</v>
      </c>
      <c r="D37864" t="s">
        <v>161</v>
      </c>
      <c r="E37864" t="s">
        <v>161</v>
      </c>
    </row>
    <row r="37865" spans="1:5" x14ac:dyDescent="0.35">
      <c r="A37865">
        <v>393053632</v>
      </c>
      <c r="B37865" t="s">
        <v>45379</v>
      </c>
      <c r="C37865" t="s">
        <v>7519</v>
      </c>
      <c r="D37865" t="s">
        <v>161</v>
      </c>
      <c r="E37865" t="s">
        <v>161</v>
      </c>
    </row>
    <row r="37866" spans="1:5" x14ac:dyDescent="0.35">
      <c r="A37866">
        <v>393053632</v>
      </c>
      <c r="B37866" t="s">
        <v>45380</v>
      </c>
      <c r="C37866" t="s">
        <v>7519</v>
      </c>
      <c r="D37866" t="s">
        <v>161</v>
      </c>
      <c r="E37866" t="s">
        <v>161</v>
      </c>
    </row>
    <row r="37867" spans="1:5" x14ac:dyDescent="0.35">
      <c r="A37867">
        <v>393053632</v>
      </c>
      <c r="B37867" t="s">
        <v>45381</v>
      </c>
      <c r="C37867" t="s">
        <v>7519</v>
      </c>
      <c r="D37867" t="s">
        <v>161</v>
      </c>
      <c r="E37867" t="s">
        <v>161</v>
      </c>
    </row>
    <row r="37868" spans="1:5" x14ac:dyDescent="0.35">
      <c r="A37868">
        <v>393053632</v>
      </c>
      <c r="B37868" t="s">
        <v>45382</v>
      </c>
      <c r="C37868" t="s">
        <v>7519</v>
      </c>
      <c r="D37868" t="s">
        <v>161</v>
      </c>
      <c r="E37868" t="s">
        <v>161</v>
      </c>
    </row>
    <row r="37869" spans="1:5" x14ac:dyDescent="0.35">
      <c r="A37869">
        <v>393053632</v>
      </c>
      <c r="B37869" t="s">
        <v>45383</v>
      </c>
      <c r="C37869" t="s">
        <v>7519</v>
      </c>
      <c r="D37869" t="s">
        <v>161</v>
      </c>
      <c r="E37869" t="s">
        <v>161</v>
      </c>
    </row>
    <row r="37870" spans="1:5" x14ac:dyDescent="0.35">
      <c r="A37870">
        <v>393053632</v>
      </c>
      <c r="B37870" t="s">
        <v>45384</v>
      </c>
      <c r="C37870" t="s">
        <v>7519</v>
      </c>
      <c r="D37870" t="s">
        <v>161</v>
      </c>
      <c r="E37870" t="s">
        <v>161</v>
      </c>
    </row>
    <row r="37871" spans="1:5" x14ac:dyDescent="0.35">
      <c r="A37871">
        <v>393053632</v>
      </c>
      <c r="B37871" t="s">
        <v>45385</v>
      </c>
      <c r="C37871" t="s">
        <v>7519</v>
      </c>
      <c r="D37871" t="s">
        <v>161</v>
      </c>
      <c r="E37871" t="s">
        <v>161</v>
      </c>
    </row>
    <row r="37872" spans="1:5" x14ac:dyDescent="0.35">
      <c r="A37872">
        <v>393053632</v>
      </c>
      <c r="B37872" t="s">
        <v>45386</v>
      </c>
      <c r="C37872" t="s">
        <v>7519</v>
      </c>
      <c r="D37872" t="s">
        <v>161</v>
      </c>
      <c r="E37872" t="s">
        <v>161</v>
      </c>
    </row>
    <row r="37873" spans="1:5" x14ac:dyDescent="0.35">
      <c r="A37873">
        <v>393053632</v>
      </c>
      <c r="B37873" t="s">
        <v>45387</v>
      </c>
      <c r="C37873" t="s">
        <v>7519</v>
      </c>
      <c r="D37873" t="s">
        <v>161</v>
      </c>
      <c r="E37873" t="s">
        <v>161</v>
      </c>
    </row>
    <row r="37874" spans="1:5" x14ac:dyDescent="0.35">
      <c r="A37874">
        <v>393053632</v>
      </c>
      <c r="B37874" t="s">
        <v>45388</v>
      </c>
      <c r="C37874" t="s">
        <v>7519</v>
      </c>
      <c r="D37874" t="s">
        <v>161</v>
      </c>
      <c r="E37874" t="s">
        <v>161</v>
      </c>
    </row>
    <row r="37875" spans="1:5" x14ac:dyDescent="0.35">
      <c r="A37875">
        <v>393053632</v>
      </c>
      <c r="B37875" t="s">
        <v>45389</v>
      </c>
      <c r="C37875" t="s">
        <v>7519</v>
      </c>
      <c r="D37875" t="s">
        <v>161</v>
      </c>
      <c r="E37875" t="s">
        <v>161</v>
      </c>
    </row>
    <row r="37876" spans="1:5" x14ac:dyDescent="0.35">
      <c r="A37876">
        <v>393053632</v>
      </c>
      <c r="B37876" t="s">
        <v>45390</v>
      </c>
      <c r="C37876" t="s">
        <v>7519</v>
      </c>
      <c r="D37876" t="s">
        <v>161</v>
      </c>
      <c r="E37876" t="s">
        <v>161</v>
      </c>
    </row>
    <row r="37877" spans="1:5" x14ac:dyDescent="0.35">
      <c r="A37877">
        <v>393053632</v>
      </c>
      <c r="B37877" t="s">
        <v>45391</v>
      </c>
      <c r="C37877" t="s">
        <v>7519</v>
      </c>
      <c r="D37877" t="s">
        <v>161</v>
      </c>
      <c r="E37877" t="s">
        <v>161</v>
      </c>
    </row>
    <row r="37878" spans="1:5" x14ac:dyDescent="0.35">
      <c r="A37878">
        <v>393053632</v>
      </c>
      <c r="B37878" t="s">
        <v>45392</v>
      </c>
      <c r="C37878" t="s">
        <v>7519</v>
      </c>
      <c r="D37878" t="s">
        <v>161</v>
      </c>
      <c r="E37878" t="s">
        <v>161</v>
      </c>
    </row>
    <row r="37879" spans="1:5" x14ac:dyDescent="0.35">
      <c r="A37879">
        <v>393053632</v>
      </c>
      <c r="B37879" t="s">
        <v>45393</v>
      </c>
      <c r="C37879" t="s">
        <v>7519</v>
      </c>
      <c r="D37879" t="s">
        <v>161</v>
      </c>
      <c r="E37879" t="s">
        <v>161</v>
      </c>
    </row>
    <row r="37880" spans="1:5" x14ac:dyDescent="0.35">
      <c r="A37880">
        <v>393053632</v>
      </c>
      <c r="B37880" t="s">
        <v>45394</v>
      </c>
      <c r="C37880" t="s">
        <v>7519</v>
      </c>
      <c r="D37880" t="s">
        <v>161</v>
      </c>
      <c r="E37880" t="s">
        <v>161</v>
      </c>
    </row>
    <row r="37881" spans="1:5" x14ac:dyDescent="0.35">
      <c r="A37881">
        <v>393053632</v>
      </c>
      <c r="B37881" t="s">
        <v>45395</v>
      </c>
      <c r="C37881" t="s">
        <v>7519</v>
      </c>
      <c r="D37881" t="s">
        <v>161</v>
      </c>
      <c r="E37881" t="s">
        <v>161</v>
      </c>
    </row>
    <row r="37882" spans="1:5" x14ac:dyDescent="0.35">
      <c r="A37882">
        <v>393053632</v>
      </c>
      <c r="B37882" t="s">
        <v>45396</v>
      </c>
      <c r="C37882" t="s">
        <v>7519</v>
      </c>
      <c r="D37882" t="s">
        <v>161</v>
      </c>
      <c r="E37882" t="s">
        <v>161</v>
      </c>
    </row>
    <row r="37883" spans="1:5" x14ac:dyDescent="0.35">
      <c r="A37883">
        <v>393053632</v>
      </c>
      <c r="B37883" t="s">
        <v>45397</v>
      </c>
      <c r="C37883" t="s">
        <v>7519</v>
      </c>
      <c r="D37883" t="s">
        <v>161</v>
      </c>
      <c r="E37883" t="s">
        <v>161</v>
      </c>
    </row>
    <row r="37884" spans="1:5" x14ac:dyDescent="0.35">
      <c r="A37884">
        <v>393053632</v>
      </c>
      <c r="B37884" t="s">
        <v>45398</v>
      </c>
      <c r="C37884" t="s">
        <v>7519</v>
      </c>
      <c r="D37884" t="s">
        <v>161</v>
      </c>
      <c r="E37884" t="s">
        <v>161</v>
      </c>
    </row>
    <row r="37885" spans="1:5" x14ac:dyDescent="0.35">
      <c r="A37885">
        <v>393053632</v>
      </c>
      <c r="B37885" t="s">
        <v>45399</v>
      </c>
      <c r="C37885" t="s">
        <v>7519</v>
      </c>
      <c r="D37885" t="s">
        <v>161</v>
      </c>
      <c r="E37885" t="s">
        <v>161</v>
      </c>
    </row>
    <row r="37886" spans="1:5" x14ac:dyDescent="0.35">
      <c r="A37886">
        <v>393053632</v>
      </c>
      <c r="B37886" t="s">
        <v>45400</v>
      </c>
      <c r="C37886" t="s">
        <v>7519</v>
      </c>
      <c r="D37886" t="s">
        <v>161</v>
      </c>
      <c r="E37886" t="s">
        <v>161</v>
      </c>
    </row>
    <row r="37887" spans="1:5" x14ac:dyDescent="0.35">
      <c r="A37887">
        <v>393053632</v>
      </c>
      <c r="B37887" t="s">
        <v>45401</v>
      </c>
      <c r="C37887" t="s">
        <v>7519</v>
      </c>
      <c r="D37887" t="s">
        <v>161</v>
      </c>
      <c r="E37887" t="s">
        <v>161</v>
      </c>
    </row>
    <row r="37888" spans="1:5" x14ac:dyDescent="0.35">
      <c r="A37888">
        <v>393053632</v>
      </c>
      <c r="B37888" t="s">
        <v>45402</v>
      </c>
      <c r="C37888" t="s">
        <v>7519</v>
      </c>
      <c r="D37888" t="s">
        <v>161</v>
      </c>
      <c r="E37888" t="s">
        <v>161</v>
      </c>
    </row>
    <row r="37889" spans="1:5" x14ac:dyDescent="0.35">
      <c r="A37889">
        <v>393053632</v>
      </c>
      <c r="B37889" t="s">
        <v>45403</v>
      </c>
      <c r="C37889" t="s">
        <v>7519</v>
      </c>
      <c r="D37889" t="s">
        <v>161</v>
      </c>
      <c r="E37889" t="s">
        <v>161</v>
      </c>
    </row>
    <row r="37890" spans="1:5" x14ac:dyDescent="0.35">
      <c r="A37890">
        <v>393053632</v>
      </c>
      <c r="B37890" t="s">
        <v>45404</v>
      </c>
      <c r="C37890" t="s">
        <v>7519</v>
      </c>
      <c r="D37890" t="s">
        <v>161</v>
      </c>
      <c r="E37890" t="s">
        <v>161</v>
      </c>
    </row>
    <row r="37891" spans="1:5" x14ac:dyDescent="0.35">
      <c r="A37891">
        <v>393053632</v>
      </c>
      <c r="B37891" t="s">
        <v>45405</v>
      </c>
      <c r="C37891" t="s">
        <v>7519</v>
      </c>
      <c r="D37891" t="s">
        <v>161</v>
      </c>
      <c r="E37891" t="s">
        <v>161</v>
      </c>
    </row>
    <row r="37892" spans="1:5" x14ac:dyDescent="0.35">
      <c r="A37892">
        <v>393053634</v>
      </c>
      <c r="B37892" t="s">
        <v>45406</v>
      </c>
      <c r="C37892" t="s">
        <v>192</v>
      </c>
      <c r="D37892" t="s">
        <v>161</v>
      </c>
      <c r="E37892" t="s">
        <v>161</v>
      </c>
    </row>
    <row r="37893" spans="1:5" x14ac:dyDescent="0.35">
      <c r="A37893">
        <v>393053634</v>
      </c>
      <c r="B37893" t="s">
        <v>45407</v>
      </c>
      <c r="C37893" t="s">
        <v>7519</v>
      </c>
      <c r="D37893" t="s">
        <v>161</v>
      </c>
      <c r="E37893" t="s">
        <v>161</v>
      </c>
    </row>
    <row r="37894" spans="1:5" x14ac:dyDescent="0.35">
      <c r="A37894">
        <v>393053634</v>
      </c>
      <c r="B37894" t="s">
        <v>45408</v>
      </c>
      <c r="C37894" t="s">
        <v>7519</v>
      </c>
      <c r="D37894" t="s">
        <v>161</v>
      </c>
      <c r="E37894" t="s">
        <v>161</v>
      </c>
    </row>
    <row r="37895" spans="1:5" x14ac:dyDescent="0.35">
      <c r="A37895">
        <v>393053634</v>
      </c>
      <c r="B37895" t="s">
        <v>45409</v>
      </c>
      <c r="C37895" t="s">
        <v>7519</v>
      </c>
      <c r="D37895" t="s">
        <v>161</v>
      </c>
      <c r="E37895" t="s">
        <v>161</v>
      </c>
    </row>
    <row r="37896" spans="1:5" x14ac:dyDescent="0.35">
      <c r="A37896">
        <v>393053634</v>
      </c>
      <c r="B37896" t="s">
        <v>45410</v>
      </c>
      <c r="C37896" t="s">
        <v>7519</v>
      </c>
      <c r="D37896" t="s">
        <v>161</v>
      </c>
      <c r="E37896" t="s">
        <v>161</v>
      </c>
    </row>
    <row r="37897" spans="1:5" x14ac:dyDescent="0.35">
      <c r="A37897">
        <v>393053634</v>
      </c>
      <c r="B37897" t="s">
        <v>45411</v>
      </c>
      <c r="C37897" t="s">
        <v>7519</v>
      </c>
      <c r="D37897" t="s">
        <v>161</v>
      </c>
      <c r="E37897" t="s">
        <v>161</v>
      </c>
    </row>
    <row r="37898" spans="1:5" x14ac:dyDescent="0.35">
      <c r="A37898">
        <v>393053634</v>
      </c>
      <c r="B37898" t="s">
        <v>45412</v>
      </c>
      <c r="C37898" t="s">
        <v>7519</v>
      </c>
      <c r="D37898" t="s">
        <v>161</v>
      </c>
      <c r="E37898" t="s">
        <v>161</v>
      </c>
    </row>
    <row r="37899" spans="1:5" x14ac:dyDescent="0.35">
      <c r="A37899">
        <v>393053634</v>
      </c>
      <c r="B37899" t="s">
        <v>45413</v>
      </c>
      <c r="C37899" t="s">
        <v>7519</v>
      </c>
      <c r="D37899" t="s">
        <v>161</v>
      </c>
      <c r="E37899" t="s">
        <v>161</v>
      </c>
    </row>
    <row r="37900" spans="1:5" x14ac:dyDescent="0.35">
      <c r="A37900">
        <v>393053634</v>
      </c>
      <c r="B37900" t="s">
        <v>45414</v>
      </c>
      <c r="C37900" t="s">
        <v>7519</v>
      </c>
      <c r="D37900" t="s">
        <v>161</v>
      </c>
      <c r="E37900" t="s">
        <v>161</v>
      </c>
    </row>
    <row r="37901" spans="1:5" x14ac:dyDescent="0.35">
      <c r="A37901">
        <v>393053634</v>
      </c>
      <c r="B37901" t="s">
        <v>45415</v>
      </c>
      <c r="C37901" t="s">
        <v>7519</v>
      </c>
      <c r="D37901" t="s">
        <v>161</v>
      </c>
      <c r="E37901" t="s">
        <v>161</v>
      </c>
    </row>
    <row r="37902" spans="1:5" x14ac:dyDescent="0.35">
      <c r="A37902">
        <v>393053634</v>
      </c>
      <c r="B37902" t="s">
        <v>45416</v>
      </c>
      <c r="C37902" t="s">
        <v>7519</v>
      </c>
      <c r="D37902" t="s">
        <v>161</v>
      </c>
      <c r="E37902" t="s">
        <v>161</v>
      </c>
    </row>
    <row r="37903" spans="1:5" x14ac:dyDescent="0.35">
      <c r="A37903">
        <v>393053634</v>
      </c>
      <c r="B37903" t="s">
        <v>45417</v>
      </c>
      <c r="C37903" t="s">
        <v>7519</v>
      </c>
      <c r="D37903" t="s">
        <v>161</v>
      </c>
      <c r="E37903" t="s">
        <v>161</v>
      </c>
    </row>
    <row r="37904" spans="1:5" x14ac:dyDescent="0.35">
      <c r="A37904">
        <v>393053634</v>
      </c>
      <c r="B37904" t="s">
        <v>45418</v>
      </c>
      <c r="C37904" t="s">
        <v>7519</v>
      </c>
      <c r="D37904" t="s">
        <v>161</v>
      </c>
      <c r="E37904" t="s">
        <v>161</v>
      </c>
    </row>
    <row r="37905" spans="1:5" x14ac:dyDescent="0.35">
      <c r="A37905">
        <v>393053634</v>
      </c>
      <c r="B37905" t="s">
        <v>45419</v>
      </c>
      <c r="C37905" t="s">
        <v>7519</v>
      </c>
      <c r="D37905" t="s">
        <v>161</v>
      </c>
      <c r="E37905" t="s">
        <v>161</v>
      </c>
    </row>
    <row r="37906" spans="1:5" x14ac:dyDescent="0.35">
      <c r="A37906">
        <v>393053634</v>
      </c>
      <c r="B37906" t="s">
        <v>45420</v>
      </c>
      <c r="C37906" t="s">
        <v>7519</v>
      </c>
      <c r="D37906" t="s">
        <v>161</v>
      </c>
      <c r="E37906" t="s">
        <v>161</v>
      </c>
    </row>
    <row r="37907" spans="1:5" x14ac:dyDescent="0.35">
      <c r="A37907">
        <v>393053634</v>
      </c>
      <c r="B37907" t="s">
        <v>45421</v>
      </c>
      <c r="C37907" t="s">
        <v>7519</v>
      </c>
      <c r="D37907" t="s">
        <v>161</v>
      </c>
      <c r="E37907" t="s">
        <v>161</v>
      </c>
    </row>
    <row r="37908" spans="1:5" x14ac:dyDescent="0.35">
      <c r="A37908">
        <v>393053634</v>
      </c>
      <c r="B37908" t="s">
        <v>45422</v>
      </c>
      <c r="C37908" t="s">
        <v>7519</v>
      </c>
      <c r="D37908" t="s">
        <v>161</v>
      </c>
      <c r="E37908" t="s">
        <v>161</v>
      </c>
    </row>
    <row r="37909" spans="1:5" x14ac:dyDescent="0.35">
      <c r="A37909">
        <v>393053634</v>
      </c>
      <c r="B37909" t="s">
        <v>45423</v>
      </c>
      <c r="C37909" t="s">
        <v>7519</v>
      </c>
      <c r="D37909" t="s">
        <v>161</v>
      </c>
      <c r="E37909" t="s">
        <v>161</v>
      </c>
    </row>
    <row r="37910" spans="1:5" x14ac:dyDescent="0.35">
      <c r="A37910">
        <v>393053634</v>
      </c>
      <c r="B37910" t="s">
        <v>45424</v>
      </c>
      <c r="C37910" t="s">
        <v>7519</v>
      </c>
      <c r="D37910" t="s">
        <v>161</v>
      </c>
      <c r="E37910" t="s">
        <v>161</v>
      </c>
    </row>
    <row r="37911" spans="1:5" x14ac:dyDescent="0.35">
      <c r="A37911">
        <v>393053634</v>
      </c>
      <c r="B37911" t="s">
        <v>45425</v>
      </c>
      <c r="C37911" t="s">
        <v>7519</v>
      </c>
      <c r="D37911" t="s">
        <v>161</v>
      </c>
      <c r="E37911" t="s">
        <v>161</v>
      </c>
    </row>
    <row r="37912" spans="1:5" x14ac:dyDescent="0.35">
      <c r="A37912">
        <v>393053634</v>
      </c>
      <c r="B37912" t="s">
        <v>45426</v>
      </c>
      <c r="C37912" t="s">
        <v>7519</v>
      </c>
      <c r="D37912" t="s">
        <v>161</v>
      </c>
      <c r="E37912" t="s">
        <v>161</v>
      </c>
    </row>
    <row r="37913" spans="1:5" x14ac:dyDescent="0.35">
      <c r="A37913">
        <v>393053634</v>
      </c>
      <c r="B37913" t="s">
        <v>45427</v>
      </c>
      <c r="C37913" t="s">
        <v>7519</v>
      </c>
      <c r="D37913" t="s">
        <v>161</v>
      </c>
      <c r="E37913" t="s">
        <v>161</v>
      </c>
    </row>
    <row r="37914" spans="1:5" x14ac:dyDescent="0.35">
      <c r="A37914">
        <v>393053634</v>
      </c>
      <c r="B37914" t="s">
        <v>45428</v>
      </c>
      <c r="C37914" t="s">
        <v>7519</v>
      </c>
      <c r="D37914" t="s">
        <v>161</v>
      </c>
      <c r="E37914" t="s">
        <v>161</v>
      </c>
    </row>
    <row r="37915" spans="1:5" x14ac:dyDescent="0.35">
      <c r="A37915">
        <v>393053634</v>
      </c>
      <c r="B37915" t="s">
        <v>45429</v>
      </c>
      <c r="C37915" t="s">
        <v>7519</v>
      </c>
      <c r="D37915" t="s">
        <v>161</v>
      </c>
      <c r="E37915" t="s">
        <v>161</v>
      </c>
    </row>
    <row r="37916" spans="1:5" x14ac:dyDescent="0.35">
      <c r="A37916">
        <v>393053634</v>
      </c>
      <c r="B37916" t="s">
        <v>45430</v>
      </c>
      <c r="C37916" t="s">
        <v>7519</v>
      </c>
      <c r="D37916" t="s">
        <v>161</v>
      </c>
      <c r="E37916" t="s">
        <v>161</v>
      </c>
    </row>
    <row r="37917" spans="1:5" x14ac:dyDescent="0.35">
      <c r="A37917">
        <v>393053634</v>
      </c>
      <c r="B37917" t="s">
        <v>45431</v>
      </c>
      <c r="C37917" t="s">
        <v>7519</v>
      </c>
      <c r="D37917" t="s">
        <v>161</v>
      </c>
      <c r="E37917" t="s">
        <v>161</v>
      </c>
    </row>
    <row r="37918" spans="1:5" x14ac:dyDescent="0.35">
      <c r="A37918">
        <v>393053634</v>
      </c>
      <c r="B37918" t="s">
        <v>45432</v>
      </c>
      <c r="C37918" t="s">
        <v>7519</v>
      </c>
      <c r="D37918" t="s">
        <v>161</v>
      </c>
      <c r="E37918" t="s">
        <v>161</v>
      </c>
    </row>
    <row r="37919" spans="1:5" x14ac:dyDescent="0.35">
      <c r="A37919">
        <v>393053634</v>
      </c>
      <c r="B37919" t="s">
        <v>45433</v>
      </c>
      <c r="C37919" t="s">
        <v>7519</v>
      </c>
      <c r="D37919" t="s">
        <v>161</v>
      </c>
      <c r="E37919" t="s">
        <v>161</v>
      </c>
    </row>
    <row r="37920" spans="1:5" x14ac:dyDescent="0.35">
      <c r="A37920">
        <v>393053634</v>
      </c>
      <c r="B37920" t="s">
        <v>45434</v>
      </c>
      <c r="C37920" t="s">
        <v>7519</v>
      </c>
      <c r="D37920" t="s">
        <v>161</v>
      </c>
      <c r="E37920" t="s">
        <v>161</v>
      </c>
    </row>
    <row r="37921" spans="1:5" x14ac:dyDescent="0.35">
      <c r="A37921">
        <v>393053634</v>
      </c>
      <c r="B37921" t="s">
        <v>45435</v>
      </c>
      <c r="C37921" t="s">
        <v>7519</v>
      </c>
      <c r="D37921" t="s">
        <v>161</v>
      </c>
      <c r="E37921" t="s">
        <v>161</v>
      </c>
    </row>
    <row r="37922" spans="1:5" x14ac:dyDescent="0.35">
      <c r="A37922">
        <v>393053634</v>
      </c>
      <c r="B37922" t="s">
        <v>45436</v>
      </c>
      <c r="C37922" t="s">
        <v>7519</v>
      </c>
      <c r="D37922" t="s">
        <v>161</v>
      </c>
      <c r="E37922" t="s">
        <v>161</v>
      </c>
    </row>
    <row r="37923" spans="1:5" x14ac:dyDescent="0.35">
      <c r="A37923">
        <v>393053634</v>
      </c>
      <c r="B37923" t="s">
        <v>45437</v>
      </c>
      <c r="C37923" t="s">
        <v>7519</v>
      </c>
      <c r="D37923" t="s">
        <v>161</v>
      </c>
      <c r="E37923" t="s">
        <v>161</v>
      </c>
    </row>
    <row r="37924" spans="1:5" x14ac:dyDescent="0.35">
      <c r="A37924">
        <v>393053634</v>
      </c>
      <c r="B37924" t="s">
        <v>45438</v>
      </c>
      <c r="C37924" t="s">
        <v>7519</v>
      </c>
      <c r="D37924" t="s">
        <v>161</v>
      </c>
      <c r="E37924" t="s">
        <v>161</v>
      </c>
    </row>
    <row r="37925" spans="1:5" x14ac:dyDescent="0.35">
      <c r="A37925">
        <v>393053634</v>
      </c>
      <c r="B37925" t="s">
        <v>45439</v>
      </c>
      <c r="C37925" t="s">
        <v>7519</v>
      </c>
      <c r="D37925" t="s">
        <v>161</v>
      </c>
      <c r="E37925" t="s">
        <v>161</v>
      </c>
    </row>
    <row r="37926" spans="1:5" x14ac:dyDescent="0.35">
      <c r="A37926">
        <v>393053634</v>
      </c>
      <c r="B37926" t="s">
        <v>45440</v>
      </c>
      <c r="C37926" t="s">
        <v>7519</v>
      </c>
      <c r="D37926" t="s">
        <v>161</v>
      </c>
      <c r="E37926" t="s">
        <v>161</v>
      </c>
    </row>
    <row r="37927" spans="1:5" x14ac:dyDescent="0.35">
      <c r="A37927">
        <v>393053634</v>
      </c>
      <c r="B37927" t="s">
        <v>45441</v>
      </c>
      <c r="C37927" t="s">
        <v>7519</v>
      </c>
      <c r="D37927" t="s">
        <v>161</v>
      </c>
      <c r="E37927" t="s">
        <v>161</v>
      </c>
    </row>
    <row r="37928" spans="1:5" x14ac:dyDescent="0.35">
      <c r="A37928">
        <v>393053634</v>
      </c>
      <c r="B37928" t="s">
        <v>45442</v>
      </c>
      <c r="C37928" t="s">
        <v>7519</v>
      </c>
      <c r="D37928" t="s">
        <v>161</v>
      </c>
      <c r="E37928" t="s">
        <v>161</v>
      </c>
    </row>
    <row r="37929" spans="1:5" x14ac:dyDescent="0.35">
      <c r="A37929">
        <v>393053634</v>
      </c>
      <c r="B37929" t="s">
        <v>45443</v>
      </c>
      <c r="C37929" t="s">
        <v>7519</v>
      </c>
      <c r="D37929" t="s">
        <v>161</v>
      </c>
      <c r="E37929" t="s">
        <v>161</v>
      </c>
    </row>
    <row r="37930" spans="1:5" x14ac:dyDescent="0.35">
      <c r="A37930">
        <v>393053634</v>
      </c>
      <c r="B37930" t="s">
        <v>45444</v>
      </c>
      <c r="C37930" t="s">
        <v>7519</v>
      </c>
      <c r="D37930" t="s">
        <v>161</v>
      </c>
      <c r="E37930" t="s">
        <v>161</v>
      </c>
    </row>
    <row r="37931" spans="1:5" x14ac:dyDescent="0.35">
      <c r="A37931">
        <v>393053634</v>
      </c>
      <c r="B37931" t="s">
        <v>45445</v>
      </c>
      <c r="C37931" t="s">
        <v>7519</v>
      </c>
      <c r="D37931" t="s">
        <v>161</v>
      </c>
      <c r="E37931" t="s">
        <v>161</v>
      </c>
    </row>
    <row r="37932" spans="1:5" x14ac:dyDescent="0.35">
      <c r="A37932">
        <v>393053634</v>
      </c>
      <c r="B37932" t="s">
        <v>45446</v>
      </c>
      <c r="C37932" t="s">
        <v>7519</v>
      </c>
      <c r="D37932" t="s">
        <v>161</v>
      </c>
      <c r="E37932" t="s">
        <v>161</v>
      </c>
    </row>
    <row r="37933" spans="1:5" x14ac:dyDescent="0.35">
      <c r="A37933">
        <v>393053634</v>
      </c>
      <c r="B37933" t="s">
        <v>45447</v>
      </c>
      <c r="C37933" t="s">
        <v>7519</v>
      </c>
      <c r="D37933" t="s">
        <v>161</v>
      </c>
      <c r="E37933" t="s">
        <v>161</v>
      </c>
    </row>
    <row r="37934" spans="1:5" x14ac:dyDescent="0.35">
      <c r="A37934">
        <v>393053634</v>
      </c>
      <c r="B37934" t="s">
        <v>45448</v>
      </c>
      <c r="C37934" t="s">
        <v>7519</v>
      </c>
      <c r="D37934" t="s">
        <v>161</v>
      </c>
      <c r="E37934" t="s">
        <v>161</v>
      </c>
    </row>
    <row r="37935" spans="1:5" x14ac:dyDescent="0.35">
      <c r="A37935">
        <v>393053634</v>
      </c>
      <c r="B37935" t="s">
        <v>45449</v>
      </c>
      <c r="C37935" t="s">
        <v>7519</v>
      </c>
      <c r="D37935" t="s">
        <v>161</v>
      </c>
      <c r="E37935" t="s">
        <v>161</v>
      </c>
    </row>
    <row r="37936" spans="1:5" x14ac:dyDescent="0.35">
      <c r="A37936">
        <v>393053634</v>
      </c>
      <c r="B37936" t="s">
        <v>45450</v>
      </c>
      <c r="C37936" t="s">
        <v>7519</v>
      </c>
      <c r="D37936" t="s">
        <v>161</v>
      </c>
      <c r="E37936" t="s">
        <v>161</v>
      </c>
    </row>
    <row r="37937" spans="1:5" x14ac:dyDescent="0.35">
      <c r="A37937">
        <v>393053634</v>
      </c>
      <c r="B37937" t="s">
        <v>45451</v>
      </c>
      <c r="C37937" t="s">
        <v>7519</v>
      </c>
      <c r="D37937" t="s">
        <v>161</v>
      </c>
      <c r="E37937" t="s">
        <v>161</v>
      </c>
    </row>
    <row r="37938" spans="1:5" x14ac:dyDescent="0.35">
      <c r="A37938">
        <v>393053634</v>
      </c>
      <c r="B37938" t="s">
        <v>45452</v>
      </c>
      <c r="C37938" t="s">
        <v>7519</v>
      </c>
      <c r="D37938" t="s">
        <v>161</v>
      </c>
      <c r="E37938" t="s">
        <v>161</v>
      </c>
    </row>
    <row r="37939" spans="1:5" x14ac:dyDescent="0.35">
      <c r="A37939">
        <v>393053634</v>
      </c>
      <c r="B37939" t="s">
        <v>45453</v>
      </c>
      <c r="C37939" t="s">
        <v>7519</v>
      </c>
      <c r="D37939" t="s">
        <v>161</v>
      </c>
      <c r="E37939" t="s">
        <v>161</v>
      </c>
    </row>
    <row r="37940" spans="1:5" x14ac:dyDescent="0.35">
      <c r="A37940">
        <v>393053634</v>
      </c>
      <c r="B37940" t="s">
        <v>45454</v>
      </c>
      <c r="C37940" t="s">
        <v>7519</v>
      </c>
      <c r="D37940" t="s">
        <v>161</v>
      </c>
      <c r="E37940" t="s">
        <v>161</v>
      </c>
    </row>
    <row r="37941" spans="1:5" x14ac:dyDescent="0.35">
      <c r="A37941">
        <v>393053634</v>
      </c>
      <c r="B37941" t="s">
        <v>45455</v>
      </c>
      <c r="C37941" t="s">
        <v>7519</v>
      </c>
      <c r="D37941" t="s">
        <v>161</v>
      </c>
      <c r="E37941" t="s">
        <v>161</v>
      </c>
    </row>
    <row r="37942" spans="1:5" x14ac:dyDescent="0.35">
      <c r="A37942">
        <v>393053634</v>
      </c>
      <c r="B37942" t="s">
        <v>45456</v>
      </c>
      <c r="C37942" t="s">
        <v>7519</v>
      </c>
      <c r="D37942" t="s">
        <v>161</v>
      </c>
      <c r="E37942" t="s">
        <v>161</v>
      </c>
    </row>
    <row r="37943" spans="1:5" x14ac:dyDescent="0.35">
      <c r="A37943">
        <v>393053634</v>
      </c>
      <c r="B37943" t="s">
        <v>45457</v>
      </c>
      <c r="C37943" t="s">
        <v>7519</v>
      </c>
      <c r="D37943" t="s">
        <v>161</v>
      </c>
      <c r="E37943" t="s">
        <v>161</v>
      </c>
    </row>
    <row r="37944" spans="1:5" x14ac:dyDescent="0.35">
      <c r="A37944">
        <v>393053634</v>
      </c>
      <c r="B37944" t="s">
        <v>45458</v>
      </c>
      <c r="C37944" t="s">
        <v>7519</v>
      </c>
      <c r="D37944" t="s">
        <v>161</v>
      </c>
      <c r="E37944" t="s">
        <v>161</v>
      </c>
    </row>
    <row r="37945" spans="1:5" x14ac:dyDescent="0.35">
      <c r="A37945">
        <v>393053634</v>
      </c>
      <c r="B37945" t="s">
        <v>45459</v>
      </c>
      <c r="C37945" t="s">
        <v>7519</v>
      </c>
      <c r="D37945" t="s">
        <v>161</v>
      </c>
      <c r="E37945" t="s">
        <v>161</v>
      </c>
    </row>
    <row r="37946" spans="1:5" x14ac:dyDescent="0.35">
      <c r="A37946">
        <v>393053634</v>
      </c>
      <c r="B37946" t="s">
        <v>45460</v>
      </c>
      <c r="C37946" t="s">
        <v>7519</v>
      </c>
      <c r="D37946" t="s">
        <v>161</v>
      </c>
      <c r="E37946" t="s">
        <v>161</v>
      </c>
    </row>
    <row r="37947" spans="1:5" x14ac:dyDescent="0.35">
      <c r="A37947">
        <v>393053634</v>
      </c>
      <c r="B37947" t="s">
        <v>45461</v>
      </c>
      <c r="C37947" t="s">
        <v>7519</v>
      </c>
      <c r="D37947" t="s">
        <v>161</v>
      </c>
      <c r="E37947" t="s">
        <v>161</v>
      </c>
    </row>
    <row r="37948" spans="1:5" x14ac:dyDescent="0.35">
      <c r="A37948">
        <v>393053634</v>
      </c>
      <c r="B37948" t="s">
        <v>45462</v>
      </c>
      <c r="C37948" t="s">
        <v>7519</v>
      </c>
      <c r="D37948" t="s">
        <v>161</v>
      </c>
      <c r="E37948" t="s">
        <v>161</v>
      </c>
    </row>
    <row r="37949" spans="1:5" x14ac:dyDescent="0.35">
      <c r="A37949">
        <v>393053634</v>
      </c>
      <c r="B37949" t="s">
        <v>45463</v>
      </c>
      <c r="C37949" t="s">
        <v>7519</v>
      </c>
      <c r="D37949" t="s">
        <v>161</v>
      </c>
      <c r="E37949" t="s">
        <v>161</v>
      </c>
    </row>
    <row r="37950" spans="1:5" x14ac:dyDescent="0.35">
      <c r="A37950">
        <v>393053634</v>
      </c>
      <c r="B37950" t="s">
        <v>45464</v>
      </c>
      <c r="C37950" t="s">
        <v>7519</v>
      </c>
      <c r="D37950" t="s">
        <v>161</v>
      </c>
      <c r="E37950" t="s">
        <v>161</v>
      </c>
    </row>
    <row r="37951" spans="1:5" x14ac:dyDescent="0.35">
      <c r="A37951">
        <v>393053634</v>
      </c>
      <c r="B37951" t="s">
        <v>45465</v>
      </c>
      <c r="C37951" t="s">
        <v>7519</v>
      </c>
      <c r="D37951" t="s">
        <v>161</v>
      </c>
      <c r="E37951" t="s">
        <v>161</v>
      </c>
    </row>
    <row r="37952" spans="1:5" x14ac:dyDescent="0.35">
      <c r="A37952">
        <v>393053634</v>
      </c>
      <c r="B37952" t="s">
        <v>45466</v>
      </c>
      <c r="C37952" t="s">
        <v>7519</v>
      </c>
      <c r="D37952" t="s">
        <v>161</v>
      </c>
      <c r="E37952" t="s">
        <v>161</v>
      </c>
    </row>
    <row r="37953" spans="1:5" x14ac:dyDescent="0.35">
      <c r="A37953">
        <v>393053634</v>
      </c>
      <c r="B37953" t="s">
        <v>45467</v>
      </c>
      <c r="C37953" t="s">
        <v>7519</v>
      </c>
      <c r="D37953" t="s">
        <v>161</v>
      </c>
      <c r="E37953" t="s">
        <v>161</v>
      </c>
    </row>
    <row r="37954" spans="1:5" x14ac:dyDescent="0.35">
      <c r="A37954">
        <v>393053634</v>
      </c>
      <c r="B37954" t="s">
        <v>45468</v>
      </c>
      <c r="C37954" t="s">
        <v>7519</v>
      </c>
      <c r="D37954" t="s">
        <v>161</v>
      </c>
      <c r="E37954" t="s">
        <v>161</v>
      </c>
    </row>
    <row r="37955" spans="1:5" x14ac:dyDescent="0.35">
      <c r="A37955">
        <v>393053634</v>
      </c>
      <c r="B37955" t="s">
        <v>45469</v>
      </c>
      <c r="C37955" t="s">
        <v>7519</v>
      </c>
      <c r="D37955" t="s">
        <v>161</v>
      </c>
      <c r="E37955" t="s">
        <v>161</v>
      </c>
    </row>
    <row r="37956" spans="1:5" x14ac:dyDescent="0.35">
      <c r="A37956">
        <v>393053634</v>
      </c>
      <c r="B37956" t="s">
        <v>45470</v>
      </c>
      <c r="C37956" t="s">
        <v>7519</v>
      </c>
      <c r="D37956" t="s">
        <v>161</v>
      </c>
      <c r="E37956" t="s">
        <v>161</v>
      </c>
    </row>
    <row r="37957" spans="1:5" x14ac:dyDescent="0.35">
      <c r="A37957">
        <v>393053634</v>
      </c>
      <c r="B37957" t="s">
        <v>45471</v>
      </c>
      <c r="C37957" t="s">
        <v>7519</v>
      </c>
      <c r="D37957" t="s">
        <v>161</v>
      </c>
      <c r="E37957" t="s">
        <v>161</v>
      </c>
    </row>
    <row r="37958" spans="1:5" x14ac:dyDescent="0.35">
      <c r="A37958">
        <v>393053634</v>
      </c>
      <c r="B37958" t="s">
        <v>45472</v>
      </c>
      <c r="C37958" t="s">
        <v>7519</v>
      </c>
      <c r="D37958" t="s">
        <v>161</v>
      </c>
      <c r="E37958" t="s">
        <v>161</v>
      </c>
    </row>
    <row r="37959" spans="1:5" x14ac:dyDescent="0.35">
      <c r="A37959">
        <v>393053634</v>
      </c>
      <c r="B37959" t="s">
        <v>45473</v>
      </c>
      <c r="C37959" t="s">
        <v>7519</v>
      </c>
      <c r="D37959" t="s">
        <v>161</v>
      </c>
      <c r="E37959" t="s">
        <v>161</v>
      </c>
    </row>
    <row r="37960" spans="1:5" x14ac:dyDescent="0.35">
      <c r="A37960">
        <v>393053634</v>
      </c>
      <c r="B37960" t="s">
        <v>45474</v>
      </c>
      <c r="C37960" t="s">
        <v>7519</v>
      </c>
      <c r="D37960" t="s">
        <v>161</v>
      </c>
      <c r="E37960" t="s">
        <v>161</v>
      </c>
    </row>
    <row r="37961" spans="1:5" x14ac:dyDescent="0.35">
      <c r="A37961">
        <v>393053634</v>
      </c>
      <c r="B37961" t="s">
        <v>45475</v>
      </c>
      <c r="C37961" t="s">
        <v>7519</v>
      </c>
      <c r="D37961" t="s">
        <v>161</v>
      </c>
      <c r="E37961" t="s">
        <v>161</v>
      </c>
    </row>
    <row r="37962" spans="1:5" x14ac:dyDescent="0.35">
      <c r="A37962">
        <v>393053634</v>
      </c>
      <c r="B37962" t="s">
        <v>45476</v>
      </c>
      <c r="C37962" t="s">
        <v>7519</v>
      </c>
      <c r="D37962" t="s">
        <v>161</v>
      </c>
      <c r="E37962" t="s">
        <v>161</v>
      </c>
    </row>
    <row r="37963" spans="1:5" x14ac:dyDescent="0.35">
      <c r="A37963">
        <v>393053634</v>
      </c>
      <c r="B37963" t="s">
        <v>45477</v>
      </c>
      <c r="C37963" t="s">
        <v>7519</v>
      </c>
      <c r="D37963" t="s">
        <v>161</v>
      </c>
      <c r="E37963" t="s">
        <v>161</v>
      </c>
    </row>
    <row r="37964" spans="1:5" x14ac:dyDescent="0.35">
      <c r="A37964">
        <v>393053634</v>
      </c>
      <c r="B37964" t="s">
        <v>45478</v>
      </c>
      <c r="C37964" t="s">
        <v>7519</v>
      </c>
      <c r="D37964" t="s">
        <v>161</v>
      </c>
      <c r="E37964" t="s">
        <v>161</v>
      </c>
    </row>
    <row r="37965" spans="1:5" x14ac:dyDescent="0.35">
      <c r="A37965">
        <v>393053634</v>
      </c>
      <c r="B37965" t="s">
        <v>45479</v>
      </c>
      <c r="C37965" t="s">
        <v>7519</v>
      </c>
      <c r="D37965" t="s">
        <v>161</v>
      </c>
      <c r="E37965" t="s">
        <v>161</v>
      </c>
    </row>
    <row r="37966" spans="1:5" x14ac:dyDescent="0.35">
      <c r="A37966">
        <v>393053636</v>
      </c>
      <c r="B37966" t="s">
        <v>45480</v>
      </c>
      <c r="C37966" t="s">
        <v>192</v>
      </c>
      <c r="D37966" t="s">
        <v>161</v>
      </c>
      <c r="E37966" t="s">
        <v>161</v>
      </c>
    </row>
    <row r="37967" spans="1:5" x14ac:dyDescent="0.35">
      <c r="A37967">
        <v>393053636</v>
      </c>
      <c r="B37967" t="s">
        <v>45481</v>
      </c>
      <c r="C37967" t="s">
        <v>7519</v>
      </c>
      <c r="D37967" t="s">
        <v>161</v>
      </c>
      <c r="E37967" t="s">
        <v>161</v>
      </c>
    </row>
    <row r="37968" spans="1:5" x14ac:dyDescent="0.35">
      <c r="A37968">
        <v>393053636</v>
      </c>
      <c r="B37968" t="s">
        <v>45482</v>
      </c>
      <c r="C37968" t="s">
        <v>7519</v>
      </c>
      <c r="D37968" t="s">
        <v>161</v>
      </c>
      <c r="E37968" t="s">
        <v>161</v>
      </c>
    </row>
    <row r="37969" spans="1:5" x14ac:dyDescent="0.35">
      <c r="A37969">
        <v>393053636</v>
      </c>
      <c r="B37969" t="s">
        <v>45483</v>
      </c>
      <c r="C37969" t="s">
        <v>7519</v>
      </c>
      <c r="D37969" t="s">
        <v>161</v>
      </c>
      <c r="E37969" t="s">
        <v>161</v>
      </c>
    </row>
    <row r="37970" spans="1:5" x14ac:dyDescent="0.35">
      <c r="A37970">
        <v>393053636</v>
      </c>
      <c r="B37970" t="s">
        <v>45484</v>
      </c>
      <c r="C37970" t="s">
        <v>7519</v>
      </c>
      <c r="D37970" t="s">
        <v>161</v>
      </c>
      <c r="E37970" t="s">
        <v>161</v>
      </c>
    </row>
    <row r="37971" spans="1:5" x14ac:dyDescent="0.35">
      <c r="A37971">
        <v>393053636</v>
      </c>
      <c r="B37971" t="s">
        <v>45485</v>
      </c>
      <c r="C37971" t="s">
        <v>7519</v>
      </c>
      <c r="D37971" t="s">
        <v>161</v>
      </c>
      <c r="E37971" t="s">
        <v>161</v>
      </c>
    </row>
    <row r="37972" spans="1:5" x14ac:dyDescent="0.35">
      <c r="A37972">
        <v>393053636</v>
      </c>
      <c r="B37972" t="s">
        <v>45486</v>
      </c>
      <c r="C37972" t="s">
        <v>7519</v>
      </c>
      <c r="D37972" t="s">
        <v>161</v>
      </c>
      <c r="E37972" t="s">
        <v>161</v>
      </c>
    </row>
    <row r="37973" spans="1:5" x14ac:dyDescent="0.35">
      <c r="A37973">
        <v>393053636</v>
      </c>
      <c r="B37973" t="s">
        <v>45487</v>
      </c>
      <c r="C37973" t="s">
        <v>7519</v>
      </c>
      <c r="D37973" t="s">
        <v>161</v>
      </c>
      <c r="E37973" t="s">
        <v>161</v>
      </c>
    </row>
    <row r="37974" spans="1:5" x14ac:dyDescent="0.35">
      <c r="A37974">
        <v>393053636</v>
      </c>
      <c r="B37974" t="s">
        <v>45488</v>
      </c>
      <c r="C37974" t="s">
        <v>7519</v>
      </c>
      <c r="D37974" t="s">
        <v>161</v>
      </c>
      <c r="E37974" t="s">
        <v>161</v>
      </c>
    </row>
    <row r="37975" spans="1:5" x14ac:dyDescent="0.35">
      <c r="A37975">
        <v>393053636</v>
      </c>
      <c r="B37975" t="s">
        <v>45489</v>
      </c>
      <c r="C37975" t="s">
        <v>7519</v>
      </c>
      <c r="D37975" t="s">
        <v>161</v>
      </c>
      <c r="E37975" t="s">
        <v>161</v>
      </c>
    </row>
    <row r="37976" spans="1:5" x14ac:dyDescent="0.35">
      <c r="A37976">
        <v>393053636</v>
      </c>
      <c r="B37976" t="s">
        <v>45490</v>
      </c>
      <c r="C37976" t="s">
        <v>7519</v>
      </c>
      <c r="D37976" t="s">
        <v>161</v>
      </c>
      <c r="E37976" t="s">
        <v>161</v>
      </c>
    </row>
    <row r="37977" spans="1:5" x14ac:dyDescent="0.35">
      <c r="A37977">
        <v>393053636</v>
      </c>
      <c r="B37977" t="s">
        <v>45491</v>
      </c>
      <c r="C37977" t="s">
        <v>7519</v>
      </c>
      <c r="D37977" t="s">
        <v>161</v>
      </c>
      <c r="E37977" t="s">
        <v>161</v>
      </c>
    </row>
    <row r="37978" spans="1:5" x14ac:dyDescent="0.35">
      <c r="A37978">
        <v>393053636</v>
      </c>
      <c r="B37978" t="s">
        <v>45492</v>
      </c>
      <c r="C37978" t="s">
        <v>7519</v>
      </c>
      <c r="D37978" t="s">
        <v>161</v>
      </c>
      <c r="E37978" t="s">
        <v>161</v>
      </c>
    </row>
    <row r="37979" spans="1:5" x14ac:dyDescent="0.35">
      <c r="A37979">
        <v>393053636</v>
      </c>
      <c r="B37979" t="s">
        <v>45493</v>
      </c>
      <c r="C37979" t="s">
        <v>7519</v>
      </c>
      <c r="D37979" t="s">
        <v>161</v>
      </c>
      <c r="E37979" t="s">
        <v>161</v>
      </c>
    </row>
    <row r="37980" spans="1:5" x14ac:dyDescent="0.35">
      <c r="A37980">
        <v>393053636</v>
      </c>
      <c r="B37980" t="s">
        <v>45494</v>
      </c>
      <c r="C37980" t="s">
        <v>7519</v>
      </c>
      <c r="D37980" t="s">
        <v>161</v>
      </c>
      <c r="E37980" t="s">
        <v>161</v>
      </c>
    </row>
    <row r="37981" spans="1:5" x14ac:dyDescent="0.35">
      <c r="A37981">
        <v>393053636</v>
      </c>
      <c r="B37981" t="s">
        <v>45495</v>
      </c>
      <c r="C37981" t="s">
        <v>7519</v>
      </c>
      <c r="D37981" t="s">
        <v>161</v>
      </c>
      <c r="E37981" t="s">
        <v>161</v>
      </c>
    </row>
    <row r="37982" spans="1:5" x14ac:dyDescent="0.35">
      <c r="A37982">
        <v>393053636</v>
      </c>
      <c r="B37982" t="s">
        <v>45496</v>
      </c>
      <c r="C37982" t="s">
        <v>7519</v>
      </c>
      <c r="D37982" t="s">
        <v>161</v>
      </c>
      <c r="E37982" t="s">
        <v>161</v>
      </c>
    </row>
    <row r="37983" spans="1:5" x14ac:dyDescent="0.35">
      <c r="A37983">
        <v>393053636</v>
      </c>
      <c r="B37983" t="s">
        <v>45497</v>
      </c>
      <c r="C37983" t="s">
        <v>7519</v>
      </c>
      <c r="D37983" t="s">
        <v>161</v>
      </c>
      <c r="E37983" t="s">
        <v>161</v>
      </c>
    </row>
    <row r="37984" spans="1:5" x14ac:dyDescent="0.35">
      <c r="A37984">
        <v>393053636</v>
      </c>
      <c r="B37984" t="s">
        <v>45498</v>
      </c>
      <c r="C37984" t="s">
        <v>7519</v>
      </c>
      <c r="D37984" t="s">
        <v>161</v>
      </c>
      <c r="E37984" t="s">
        <v>161</v>
      </c>
    </row>
    <row r="37985" spans="1:5" x14ac:dyDescent="0.35">
      <c r="A37985">
        <v>393053636</v>
      </c>
      <c r="B37985" t="s">
        <v>45499</v>
      </c>
      <c r="C37985" t="s">
        <v>7519</v>
      </c>
      <c r="D37985" t="s">
        <v>161</v>
      </c>
      <c r="E37985" t="s">
        <v>161</v>
      </c>
    </row>
    <row r="37986" spans="1:5" x14ac:dyDescent="0.35">
      <c r="A37986">
        <v>393053636</v>
      </c>
      <c r="B37986" t="s">
        <v>45500</v>
      </c>
      <c r="C37986" t="s">
        <v>7519</v>
      </c>
      <c r="D37986" t="s">
        <v>161</v>
      </c>
      <c r="E37986" t="s">
        <v>161</v>
      </c>
    </row>
    <row r="37987" spans="1:5" x14ac:dyDescent="0.35">
      <c r="A37987">
        <v>393053636</v>
      </c>
      <c r="B37987" t="s">
        <v>45501</v>
      </c>
      <c r="C37987" t="s">
        <v>7519</v>
      </c>
      <c r="D37987" t="s">
        <v>161</v>
      </c>
      <c r="E37987" t="s">
        <v>161</v>
      </c>
    </row>
    <row r="37988" spans="1:5" x14ac:dyDescent="0.35">
      <c r="A37988">
        <v>393053636</v>
      </c>
      <c r="B37988" t="s">
        <v>45502</v>
      </c>
      <c r="C37988" t="s">
        <v>7519</v>
      </c>
      <c r="D37988" t="s">
        <v>161</v>
      </c>
      <c r="E37988" t="s">
        <v>161</v>
      </c>
    </row>
    <row r="37989" spans="1:5" x14ac:dyDescent="0.35">
      <c r="A37989">
        <v>393053636</v>
      </c>
      <c r="B37989" t="s">
        <v>45503</v>
      </c>
      <c r="C37989" t="s">
        <v>7519</v>
      </c>
      <c r="D37989" t="s">
        <v>161</v>
      </c>
      <c r="E37989" t="s">
        <v>161</v>
      </c>
    </row>
    <row r="37990" spans="1:5" x14ac:dyDescent="0.35">
      <c r="A37990">
        <v>393053636</v>
      </c>
      <c r="B37990" t="s">
        <v>45504</v>
      </c>
      <c r="C37990" t="s">
        <v>7519</v>
      </c>
      <c r="D37990" t="s">
        <v>161</v>
      </c>
      <c r="E37990" t="s">
        <v>161</v>
      </c>
    </row>
    <row r="37991" spans="1:5" x14ac:dyDescent="0.35">
      <c r="A37991">
        <v>393053636</v>
      </c>
      <c r="B37991" t="s">
        <v>45505</v>
      </c>
      <c r="C37991" t="s">
        <v>7519</v>
      </c>
      <c r="D37991" t="s">
        <v>161</v>
      </c>
      <c r="E37991" t="s">
        <v>161</v>
      </c>
    </row>
    <row r="37992" spans="1:5" x14ac:dyDescent="0.35">
      <c r="A37992">
        <v>393053636</v>
      </c>
      <c r="B37992" t="s">
        <v>45506</v>
      </c>
      <c r="C37992" t="s">
        <v>7519</v>
      </c>
      <c r="D37992" t="s">
        <v>161</v>
      </c>
      <c r="E37992" t="s">
        <v>161</v>
      </c>
    </row>
    <row r="37993" spans="1:5" x14ac:dyDescent="0.35">
      <c r="A37993">
        <v>393053636</v>
      </c>
      <c r="B37993" t="s">
        <v>45507</v>
      </c>
      <c r="C37993" t="s">
        <v>7519</v>
      </c>
      <c r="D37993" t="s">
        <v>161</v>
      </c>
      <c r="E37993" t="s">
        <v>161</v>
      </c>
    </row>
    <row r="37994" spans="1:5" x14ac:dyDescent="0.35">
      <c r="A37994">
        <v>393053636</v>
      </c>
      <c r="B37994" t="s">
        <v>45508</v>
      </c>
      <c r="C37994" t="s">
        <v>7519</v>
      </c>
      <c r="D37994" t="s">
        <v>161</v>
      </c>
      <c r="E37994" t="s">
        <v>161</v>
      </c>
    </row>
    <row r="37995" spans="1:5" x14ac:dyDescent="0.35">
      <c r="A37995">
        <v>393053636</v>
      </c>
      <c r="B37995" t="s">
        <v>45509</v>
      </c>
      <c r="C37995" t="s">
        <v>7519</v>
      </c>
      <c r="D37995" t="s">
        <v>161</v>
      </c>
      <c r="E37995" t="s">
        <v>161</v>
      </c>
    </row>
    <row r="37996" spans="1:5" x14ac:dyDescent="0.35">
      <c r="A37996">
        <v>393053636</v>
      </c>
      <c r="B37996" t="s">
        <v>45510</v>
      </c>
      <c r="C37996" t="s">
        <v>7519</v>
      </c>
      <c r="D37996" t="s">
        <v>161</v>
      </c>
      <c r="E37996" t="s">
        <v>161</v>
      </c>
    </row>
    <row r="37997" spans="1:5" x14ac:dyDescent="0.35">
      <c r="A37997">
        <v>393053636</v>
      </c>
      <c r="B37997" t="s">
        <v>45511</v>
      </c>
      <c r="C37997" t="s">
        <v>7519</v>
      </c>
      <c r="D37997" t="s">
        <v>161</v>
      </c>
      <c r="E37997" t="s">
        <v>161</v>
      </c>
    </row>
    <row r="37998" spans="1:5" x14ac:dyDescent="0.35">
      <c r="A37998">
        <v>393053636</v>
      </c>
      <c r="B37998" t="s">
        <v>45512</v>
      </c>
      <c r="C37998" t="s">
        <v>7519</v>
      </c>
      <c r="D37998" t="s">
        <v>161</v>
      </c>
      <c r="E37998" t="s">
        <v>161</v>
      </c>
    </row>
    <row r="37999" spans="1:5" x14ac:dyDescent="0.35">
      <c r="A37999">
        <v>393053636</v>
      </c>
      <c r="B37999" t="s">
        <v>45513</v>
      </c>
      <c r="C37999" t="s">
        <v>7519</v>
      </c>
      <c r="D37999" t="s">
        <v>161</v>
      </c>
      <c r="E37999" t="s">
        <v>161</v>
      </c>
    </row>
    <row r="38000" spans="1:5" x14ac:dyDescent="0.35">
      <c r="A38000">
        <v>393053636</v>
      </c>
      <c r="B38000" t="s">
        <v>45514</v>
      </c>
      <c r="C38000" t="s">
        <v>7519</v>
      </c>
      <c r="D38000" t="s">
        <v>161</v>
      </c>
      <c r="E38000" t="s">
        <v>161</v>
      </c>
    </row>
    <row r="38001" spans="1:5" x14ac:dyDescent="0.35">
      <c r="A38001">
        <v>393053636</v>
      </c>
      <c r="B38001" t="s">
        <v>45515</v>
      </c>
      <c r="C38001" t="s">
        <v>7519</v>
      </c>
      <c r="D38001" t="s">
        <v>161</v>
      </c>
      <c r="E38001" t="s">
        <v>161</v>
      </c>
    </row>
    <row r="38002" spans="1:5" x14ac:dyDescent="0.35">
      <c r="A38002">
        <v>393053636</v>
      </c>
      <c r="B38002" t="s">
        <v>45516</v>
      </c>
      <c r="C38002" t="s">
        <v>7519</v>
      </c>
      <c r="D38002" t="s">
        <v>161</v>
      </c>
      <c r="E38002" t="s">
        <v>161</v>
      </c>
    </row>
    <row r="38003" spans="1:5" x14ac:dyDescent="0.35">
      <c r="A38003">
        <v>393053636</v>
      </c>
      <c r="B38003" t="s">
        <v>45517</v>
      </c>
      <c r="C38003" t="s">
        <v>7519</v>
      </c>
      <c r="D38003" t="s">
        <v>161</v>
      </c>
      <c r="E38003" t="s">
        <v>161</v>
      </c>
    </row>
    <row r="38004" spans="1:5" x14ac:dyDescent="0.35">
      <c r="A38004">
        <v>393053636</v>
      </c>
      <c r="B38004" t="s">
        <v>45518</v>
      </c>
      <c r="C38004" t="s">
        <v>7519</v>
      </c>
      <c r="D38004" t="s">
        <v>161</v>
      </c>
      <c r="E38004" t="s">
        <v>161</v>
      </c>
    </row>
    <row r="38005" spans="1:5" x14ac:dyDescent="0.35">
      <c r="A38005">
        <v>393053636</v>
      </c>
      <c r="B38005" t="s">
        <v>45519</v>
      </c>
      <c r="C38005" t="s">
        <v>7519</v>
      </c>
      <c r="D38005" t="s">
        <v>161</v>
      </c>
      <c r="E38005" t="s">
        <v>161</v>
      </c>
    </row>
    <row r="38006" spans="1:5" x14ac:dyDescent="0.35">
      <c r="A38006">
        <v>393053636</v>
      </c>
      <c r="B38006" t="s">
        <v>45520</v>
      </c>
      <c r="C38006" t="s">
        <v>7519</v>
      </c>
      <c r="D38006" t="s">
        <v>161</v>
      </c>
      <c r="E38006" t="s">
        <v>161</v>
      </c>
    </row>
    <row r="38007" spans="1:5" x14ac:dyDescent="0.35">
      <c r="A38007">
        <v>393053636</v>
      </c>
      <c r="B38007" t="s">
        <v>45521</v>
      </c>
      <c r="C38007" t="s">
        <v>7519</v>
      </c>
      <c r="D38007" t="s">
        <v>161</v>
      </c>
      <c r="E38007" t="s">
        <v>161</v>
      </c>
    </row>
    <row r="38008" spans="1:5" x14ac:dyDescent="0.35">
      <c r="A38008">
        <v>393053636</v>
      </c>
      <c r="B38008" t="s">
        <v>45522</v>
      </c>
      <c r="C38008" t="s">
        <v>7519</v>
      </c>
      <c r="D38008" t="s">
        <v>161</v>
      </c>
      <c r="E38008" t="s">
        <v>161</v>
      </c>
    </row>
    <row r="38009" spans="1:5" x14ac:dyDescent="0.35">
      <c r="A38009">
        <v>393053636</v>
      </c>
      <c r="B38009" t="s">
        <v>45523</v>
      </c>
      <c r="C38009" t="s">
        <v>7519</v>
      </c>
      <c r="D38009" t="s">
        <v>161</v>
      </c>
      <c r="E38009" t="s">
        <v>161</v>
      </c>
    </row>
    <row r="38010" spans="1:5" x14ac:dyDescent="0.35">
      <c r="A38010">
        <v>393053636</v>
      </c>
      <c r="B38010" t="s">
        <v>45524</v>
      </c>
      <c r="C38010" t="s">
        <v>7519</v>
      </c>
      <c r="D38010" t="s">
        <v>161</v>
      </c>
      <c r="E38010" t="s">
        <v>161</v>
      </c>
    </row>
    <row r="38011" spans="1:5" x14ac:dyDescent="0.35">
      <c r="A38011">
        <v>393053636</v>
      </c>
      <c r="B38011" t="s">
        <v>45525</v>
      </c>
      <c r="C38011" t="s">
        <v>7519</v>
      </c>
      <c r="D38011" t="s">
        <v>161</v>
      </c>
      <c r="E38011" t="s">
        <v>161</v>
      </c>
    </row>
    <row r="38012" spans="1:5" x14ac:dyDescent="0.35">
      <c r="A38012">
        <v>393053636</v>
      </c>
      <c r="B38012" t="s">
        <v>45526</v>
      </c>
      <c r="C38012" t="s">
        <v>7519</v>
      </c>
      <c r="D38012" t="s">
        <v>161</v>
      </c>
      <c r="E38012" t="s">
        <v>161</v>
      </c>
    </row>
    <row r="38013" spans="1:5" x14ac:dyDescent="0.35">
      <c r="A38013">
        <v>393053636</v>
      </c>
      <c r="B38013" t="s">
        <v>45527</v>
      </c>
      <c r="C38013" t="s">
        <v>7519</v>
      </c>
      <c r="D38013" t="s">
        <v>161</v>
      </c>
      <c r="E38013" t="s">
        <v>161</v>
      </c>
    </row>
    <row r="38014" spans="1:5" x14ac:dyDescent="0.35">
      <c r="A38014">
        <v>393053636</v>
      </c>
      <c r="B38014" t="s">
        <v>45528</v>
      </c>
      <c r="C38014" t="s">
        <v>7519</v>
      </c>
      <c r="D38014" t="s">
        <v>161</v>
      </c>
      <c r="E38014" t="s">
        <v>161</v>
      </c>
    </row>
    <row r="38015" spans="1:5" x14ac:dyDescent="0.35">
      <c r="A38015">
        <v>393053636</v>
      </c>
      <c r="B38015" t="s">
        <v>45529</v>
      </c>
      <c r="C38015" t="s">
        <v>7519</v>
      </c>
      <c r="D38015" t="s">
        <v>161</v>
      </c>
      <c r="E38015" t="s">
        <v>161</v>
      </c>
    </row>
    <row r="38016" spans="1:5" x14ac:dyDescent="0.35">
      <c r="A38016">
        <v>393053636</v>
      </c>
      <c r="B38016" t="s">
        <v>45530</v>
      </c>
      <c r="C38016" t="s">
        <v>7519</v>
      </c>
      <c r="D38016" t="s">
        <v>161</v>
      </c>
      <c r="E38016" t="s">
        <v>161</v>
      </c>
    </row>
    <row r="38017" spans="1:5" x14ac:dyDescent="0.35">
      <c r="A38017">
        <v>393053636</v>
      </c>
      <c r="B38017" t="s">
        <v>45531</v>
      </c>
      <c r="C38017" t="s">
        <v>7519</v>
      </c>
      <c r="D38017" t="s">
        <v>161</v>
      </c>
      <c r="E38017" t="s">
        <v>161</v>
      </c>
    </row>
    <row r="38018" spans="1:5" x14ac:dyDescent="0.35">
      <c r="A38018">
        <v>393053636</v>
      </c>
      <c r="B38018" t="s">
        <v>45532</v>
      </c>
      <c r="C38018" t="s">
        <v>7519</v>
      </c>
      <c r="D38018" t="s">
        <v>161</v>
      </c>
      <c r="E38018" t="s">
        <v>161</v>
      </c>
    </row>
    <row r="38019" spans="1:5" x14ac:dyDescent="0.35">
      <c r="A38019">
        <v>393053636</v>
      </c>
      <c r="B38019" t="s">
        <v>45533</v>
      </c>
      <c r="C38019" t="s">
        <v>7519</v>
      </c>
      <c r="D38019" t="s">
        <v>161</v>
      </c>
      <c r="E38019" t="s">
        <v>161</v>
      </c>
    </row>
    <row r="38020" spans="1:5" x14ac:dyDescent="0.35">
      <c r="A38020">
        <v>393053636</v>
      </c>
      <c r="B38020" t="s">
        <v>45534</v>
      </c>
      <c r="C38020" t="s">
        <v>7519</v>
      </c>
      <c r="D38020" t="s">
        <v>161</v>
      </c>
      <c r="E38020" t="s">
        <v>161</v>
      </c>
    </row>
    <row r="38021" spans="1:5" x14ac:dyDescent="0.35">
      <c r="A38021">
        <v>393053636</v>
      </c>
      <c r="B38021" t="s">
        <v>45535</v>
      </c>
      <c r="C38021" t="s">
        <v>7519</v>
      </c>
      <c r="D38021" t="s">
        <v>161</v>
      </c>
      <c r="E38021" t="s">
        <v>161</v>
      </c>
    </row>
    <row r="38022" spans="1:5" x14ac:dyDescent="0.35">
      <c r="A38022">
        <v>393053636</v>
      </c>
      <c r="B38022" t="s">
        <v>45536</v>
      </c>
      <c r="C38022" t="s">
        <v>7519</v>
      </c>
      <c r="D38022" t="s">
        <v>161</v>
      </c>
      <c r="E38022" t="s">
        <v>161</v>
      </c>
    </row>
    <row r="38023" spans="1:5" x14ac:dyDescent="0.35">
      <c r="A38023">
        <v>393053636</v>
      </c>
      <c r="B38023" t="s">
        <v>45537</v>
      </c>
      <c r="C38023" t="s">
        <v>7519</v>
      </c>
      <c r="D38023" t="s">
        <v>161</v>
      </c>
      <c r="E38023" t="s">
        <v>161</v>
      </c>
    </row>
    <row r="38024" spans="1:5" x14ac:dyDescent="0.35">
      <c r="A38024">
        <v>393053636</v>
      </c>
      <c r="B38024" t="s">
        <v>45538</v>
      </c>
      <c r="C38024" t="s">
        <v>7519</v>
      </c>
      <c r="D38024" t="s">
        <v>161</v>
      </c>
      <c r="E38024" t="s">
        <v>161</v>
      </c>
    </row>
    <row r="38025" spans="1:5" x14ac:dyDescent="0.35">
      <c r="A38025">
        <v>393053636</v>
      </c>
      <c r="B38025" t="s">
        <v>45539</v>
      </c>
      <c r="C38025" t="s">
        <v>7519</v>
      </c>
      <c r="D38025" t="s">
        <v>161</v>
      </c>
      <c r="E38025" t="s">
        <v>161</v>
      </c>
    </row>
    <row r="38026" spans="1:5" x14ac:dyDescent="0.35">
      <c r="A38026">
        <v>393053636</v>
      </c>
      <c r="B38026" t="s">
        <v>45540</v>
      </c>
      <c r="C38026" t="s">
        <v>7519</v>
      </c>
      <c r="D38026" t="s">
        <v>161</v>
      </c>
      <c r="E38026" t="s">
        <v>161</v>
      </c>
    </row>
    <row r="38027" spans="1:5" x14ac:dyDescent="0.35">
      <c r="A38027">
        <v>393053636</v>
      </c>
      <c r="B38027" t="s">
        <v>45541</v>
      </c>
      <c r="C38027" t="s">
        <v>7519</v>
      </c>
      <c r="D38027" t="s">
        <v>161</v>
      </c>
      <c r="E38027" t="s">
        <v>161</v>
      </c>
    </row>
    <row r="38028" spans="1:5" x14ac:dyDescent="0.35">
      <c r="A38028">
        <v>393053636</v>
      </c>
      <c r="B38028" t="s">
        <v>45542</v>
      </c>
      <c r="C38028" t="s">
        <v>7519</v>
      </c>
      <c r="D38028" t="s">
        <v>161</v>
      </c>
      <c r="E38028" t="s">
        <v>161</v>
      </c>
    </row>
    <row r="38029" spans="1:5" x14ac:dyDescent="0.35">
      <c r="A38029">
        <v>393053636</v>
      </c>
      <c r="B38029" t="s">
        <v>45543</v>
      </c>
      <c r="C38029" t="s">
        <v>7519</v>
      </c>
      <c r="D38029" t="s">
        <v>161</v>
      </c>
      <c r="E38029" t="s">
        <v>161</v>
      </c>
    </row>
    <row r="38030" spans="1:5" x14ac:dyDescent="0.35">
      <c r="A38030">
        <v>393053636</v>
      </c>
      <c r="B38030" t="s">
        <v>45544</v>
      </c>
      <c r="C38030" t="s">
        <v>7519</v>
      </c>
      <c r="D38030" t="s">
        <v>161</v>
      </c>
      <c r="E38030" t="s">
        <v>161</v>
      </c>
    </row>
    <row r="38031" spans="1:5" x14ac:dyDescent="0.35">
      <c r="A38031">
        <v>393053636</v>
      </c>
      <c r="B38031" t="s">
        <v>45545</v>
      </c>
      <c r="C38031" t="s">
        <v>7519</v>
      </c>
      <c r="D38031" t="s">
        <v>161</v>
      </c>
      <c r="E38031" t="s">
        <v>161</v>
      </c>
    </row>
    <row r="38032" spans="1:5" x14ac:dyDescent="0.35">
      <c r="A38032">
        <v>393053636</v>
      </c>
      <c r="B38032" t="s">
        <v>45546</v>
      </c>
      <c r="C38032" t="s">
        <v>7519</v>
      </c>
      <c r="D38032" t="s">
        <v>161</v>
      </c>
      <c r="E38032" t="s">
        <v>161</v>
      </c>
    </row>
    <row r="38033" spans="1:5" x14ac:dyDescent="0.35">
      <c r="A38033">
        <v>393053636</v>
      </c>
      <c r="B38033" t="s">
        <v>45547</v>
      </c>
      <c r="C38033" t="s">
        <v>7519</v>
      </c>
      <c r="D38033" t="s">
        <v>161</v>
      </c>
      <c r="E38033" t="s">
        <v>161</v>
      </c>
    </row>
    <row r="38034" spans="1:5" x14ac:dyDescent="0.35">
      <c r="A38034">
        <v>393053636</v>
      </c>
      <c r="B38034" t="s">
        <v>45548</v>
      </c>
      <c r="C38034" t="s">
        <v>7519</v>
      </c>
      <c r="D38034" t="s">
        <v>161</v>
      </c>
      <c r="E38034" t="s">
        <v>161</v>
      </c>
    </row>
    <row r="38035" spans="1:5" x14ac:dyDescent="0.35">
      <c r="A38035">
        <v>393053636</v>
      </c>
      <c r="B38035" t="s">
        <v>45549</v>
      </c>
      <c r="C38035" t="s">
        <v>7519</v>
      </c>
      <c r="D38035" t="s">
        <v>161</v>
      </c>
      <c r="E38035" t="s">
        <v>161</v>
      </c>
    </row>
    <row r="38036" spans="1:5" x14ac:dyDescent="0.35">
      <c r="A38036">
        <v>393053636</v>
      </c>
      <c r="B38036" t="s">
        <v>45550</v>
      </c>
      <c r="C38036" t="s">
        <v>7519</v>
      </c>
      <c r="D38036" t="s">
        <v>161</v>
      </c>
      <c r="E38036" t="s">
        <v>161</v>
      </c>
    </row>
    <row r="38037" spans="1:5" x14ac:dyDescent="0.35">
      <c r="A38037">
        <v>393053636</v>
      </c>
      <c r="B38037" t="s">
        <v>45551</v>
      </c>
      <c r="C38037" t="s">
        <v>7519</v>
      </c>
      <c r="D38037" t="s">
        <v>161</v>
      </c>
      <c r="E38037" t="s">
        <v>161</v>
      </c>
    </row>
    <row r="38038" spans="1:5" x14ac:dyDescent="0.35">
      <c r="A38038">
        <v>393053636</v>
      </c>
      <c r="B38038" t="s">
        <v>45552</v>
      </c>
      <c r="C38038" t="s">
        <v>7519</v>
      </c>
      <c r="D38038" t="s">
        <v>161</v>
      </c>
      <c r="E38038" t="s">
        <v>161</v>
      </c>
    </row>
    <row r="38039" spans="1:5" x14ac:dyDescent="0.35">
      <c r="A38039">
        <v>393053636</v>
      </c>
      <c r="B38039" t="s">
        <v>45553</v>
      </c>
      <c r="C38039" t="s">
        <v>7519</v>
      </c>
      <c r="D38039" t="s">
        <v>161</v>
      </c>
      <c r="E38039" t="s">
        <v>161</v>
      </c>
    </row>
    <row r="38040" spans="1:5" x14ac:dyDescent="0.35">
      <c r="A38040">
        <v>393053638</v>
      </c>
      <c r="B38040" t="s">
        <v>45554</v>
      </c>
      <c r="C38040" t="s">
        <v>192</v>
      </c>
      <c r="D38040" t="s">
        <v>161</v>
      </c>
      <c r="E38040" t="s">
        <v>161</v>
      </c>
    </row>
    <row r="38041" spans="1:5" x14ac:dyDescent="0.35">
      <c r="A38041">
        <v>393053638</v>
      </c>
      <c r="B38041" t="s">
        <v>45555</v>
      </c>
      <c r="C38041" t="s">
        <v>7519</v>
      </c>
      <c r="D38041" t="s">
        <v>161</v>
      </c>
      <c r="E38041" t="s">
        <v>161</v>
      </c>
    </row>
    <row r="38042" spans="1:5" x14ac:dyDescent="0.35">
      <c r="A38042">
        <v>393053638</v>
      </c>
      <c r="B38042" t="s">
        <v>45556</v>
      </c>
      <c r="C38042" t="s">
        <v>7519</v>
      </c>
      <c r="D38042" t="s">
        <v>161</v>
      </c>
      <c r="E38042" t="s">
        <v>161</v>
      </c>
    </row>
    <row r="38043" spans="1:5" x14ac:dyDescent="0.35">
      <c r="A38043">
        <v>393053638</v>
      </c>
      <c r="B38043" t="s">
        <v>45557</v>
      </c>
      <c r="C38043" t="s">
        <v>7519</v>
      </c>
      <c r="D38043" t="s">
        <v>161</v>
      </c>
      <c r="E38043" t="s">
        <v>161</v>
      </c>
    </row>
    <row r="38044" spans="1:5" x14ac:dyDescent="0.35">
      <c r="A38044">
        <v>393053638</v>
      </c>
      <c r="B38044" t="s">
        <v>45558</v>
      </c>
      <c r="C38044" t="s">
        <v>7519</v>
      </c>
      <c r="D38044" t="s">
        <v>161</v>
      </c>
      <c r="E38044" t="s">
        <v>161</v>
      </c>
    </row>
    <row r="38045" spans="1:5" x14ac:dyDescent="0.35">
      <c r="A38045">
        <v>393053638</v>
      </c>
      <c r="B38045" t="s">
        <v>45559</v>
      </c>
      <c r="C38045" t="s">
        <v>7519</v>
      </c>
      <c r="D38045" t="s">
        <v>161</v>
      </c>
      <c r="E38045" t="s">
        <v>161</v>
      </c>
    </row>
    <row r="38046" spans="1:5" x14ac:dyDescent="0.35">
      <c r="A38046">
        <v>393053638</v>
      </c>
      <c r="B38046" t="s">
        <v>45560</v>
      </c>
      <c r="C38046" t="s">
        <v>7519</v>
      </c>
      <c r="D38046" t="s">
        <v>161</v>
      </c>
      <c r="E38046" t="s">
        <v>161</v>
      </c>
    </row>
    <row r="38047" spans="1:5" x14ac:dyDescent="0.35">
      <c r="A38047">
        <v>393053638</v>
      </c>
      <c r="B38047" t="s">
        <v>45561</v>
      </c>
      <c r="C38047" t="s">
        <v>7519</v>
      </c>
      <c r="D38047" t="s">
        <v>161</v>
      </c>
      <c r="E38047" t="s">
        <v>161</v>
      </c>
    </row>
    <row r="38048" spans="1:5" x14ac:dyDescent="0.35">
      <c r="A38048">
        <v>393053638</v>
      </c>
      <c r="B38048" t="s">
        <v>45562</v>
      </c>
      <c r="C38048" t="s">
        <v>7519</v>
      </c>
      <c r="D38048" t="s">
        <v>161</v>
      </c>
      <c r="E38048" t="s">
        <v>161</v>
      </c>
    </row>
    <row r="38049" spans="1:5" x14ac:dyDescent="0.35">
      <c r="A38049">
        <v>393053638</v>
      </c>
      <c r="B38049" t="s">
        <v>45563</v>
      </c>
      <c r="C38049" t="s">
        <v>7519</v>
      </c>
      <c r="D38049" t="s">
        <v>161</v>
      </c>
      <c r="E38049" t="s">
        <v>161</v>
      </c>
    </row>
    <row r="38050" spans="1:5" x14ac:dyDescent="0.35">
      <c r="A38050">
        <v>393053638</v>
      </c>
      <c r="B38050" t="s">
        <v>45564</v>
      </c>
      <c r="C38050" t="s">
        <v>7519</v>
      </c>
      <c r="D38050" t="s">
        <v>161</v>
      </c>
      <c r="E38050" t="s">
        <v>161</v>
      </c>
    </row>
    <row r="38051" spans="1:5" x14ac:dyDescent="0.35">
      <c r="A38051">
        <v>393053638</v>
      </c>
      <c r="B38051" t="s">
        <v>45565</v>
      </c>
      <c r="C38051" t="s">
        <v>7519</v>
      </c>
      <c r="D38051" t="s">
        <v>161</v>
      </c>
      <c r="E38051" t="s">
        <v>161</v>
      </c>
    </row>
    <row r="38052" spans="1:5" x14ac:dyDescent="0.35">
      <c r="A38052">
        <v>393053638</v>
      </c>
      <c r="B38052" t="s">
        <v>45566</v>
      </c>
      <c r="C38052" t="s">
        <v>7519</v>
      </c>
      <c r="D38052" t="s">
        <v>161</v>
      </c>
      <c r="E38052" t="s">
        <v>161</v>
      </c>
    </row>
    <row r="38053" spans="1:5" x14ac:dyDescent="0.35">
      <c r="A38053">
        <v>393053638</v>
      </c>
      <c r="B38053" t="s">
        <v>45567</v>
      </c>
      <c r="C38053" t="s">
        <v>7519</v>
      </c>
      <c r="D38053" t="s">
        <v>161</v>
      </c>
      <c r="E38053" t="s">
        <v>161</v>
      </c>
    </row>
    <row r="38054" spans="1:5" x14ac:dyDescent="0.35">
      <c r="A38054">
        <v>393053638</v>
      </c>
      <c r="B38054" t="s">
        <v>45568</v>
      </c>
      <c r="C38054" t="s">
        <v>7519</v>
      </c>
      <c r="D38054" t="s">
        <v>161</v>
      </c>
      <c r="E38054" t="s">
        <v>161</v>
      </c>
    </row>
    <row r="38055" spans="1:5" x14ac:dyDescent="0.35">
      <c r="A38055">
        <v>393053638</v>
      </c>
      <c r="B38055" t="s">
        <v>45569</v>
      </c>
      <c r="C38055" t="s">
        <v>7519</v>
      </c>
      <c r="D38055" t="s">
        <v>161</v>
      </c>
      <c r="E38055" t="s">
        <v>161</v>
      </c>
    </row>
    <row r="38056" spans="1:5" x14ac:dyDescent="0.35">
      <c r="A38056">
        <v>393053638</v>
      </c>
      <c r="B38056" t="s">
        <v>45570</v>
      </c>
      <c r="C38056" t="s">
        <v>7519</v>
      </c>
      <c r="D38056" t="s">
        <v>161</v>
      </c>
      <c r="E38056" t="s">
        <v>161</v>
      </c>
    </row>
    <row r="38057" spans="1:5" x14ac:dyDescent="0.35">
      <c r="A38057">
        <v>393053638</v>
      </c>
      <c r="B38057" t="s">
        <v>45571</v>
      </c>
      <c r="C38057" t="s">
        <v>7519</v>
      </c>
      <c r="D38057" t="s">
        <v>161</v>
      </c>
      <c r="E38057" t="s">
        <v>161</v>
      </c>
    </row>
    <row r="38058" spans="1:5" x14ac:dyDescent="0.35">
      <c r="A38058">
        <v>393053638</v>
      </c>
      <c r="B38058" t="s">
        <v>45572</v>
      </c>
      <c r="C38058" t="s">
        <v>7519</v>
      </c>
      <c r="D38058" t="s">
        <v>161</v>
      </c>
      <c r="E38058" t="s">
        <v>161</v>
      </c>
    </row>
    <row r="38059" spans="1:5" x14ac:dyDescent="0.35">
      <c r="A38059">
        <v>393053638</v>
      </c>
      <c r="B38059" t="s">
        <v>45573</v>
      </c>
      <c r="C38059" t="s">
        <v>7519</v>
      </c>
      <c r="D38059" t="s">
        <v>161</v>
      </c>
      <c r="E38059" t="s">
        <v>161</v>
      </c>
    </row>
    <row r="38060" spans="1:5" x14ac:dyDescent="0.35">
      <c r="A38060">
        <v>393053638</v>
      </c>
      <c r="B38060" t="s">
        <v>45574</v>
      </c>
      <c r="C38060" t="s">
        <v>7519</v>
      </c>
      <c r="D38060" t="s">
        <v>161</v>
      </c>
      <c r="E38060" t="s">
        <v>161</v>
      </c>
    </row>
    <row r="38061" spans="1:5" x14ac:dyDescent="0.35">
      <c r="A38061">
        <v>393053638</v>
      </c>
      <c r="B38061" t="s">
        <v>45575</v>
      </c>
      <c r="C38061" t="s">
        <v>7519</v>
      </c>
      <c r="D38061" t="s">
        <v>161</v>
      </c>
      <c r="E38061" t="s">
        <v>161</v>
      </c>
    </row>
    <row r="38062" spans="1:5" x14ac:dyDescent="0.35">
      <c r="A38062">
        <v>393053638</v>
      </c>
      <c r="B38062" t="s">
        <v>45576</v>
      </c>
      <c r="C38062" t="s">
        <v>7519</v>
      </c>
      <c r="D38062" t="s">
        <v>161</v>
      </c>
      <c r="E38062" t="s">
        <v>161</v>
      </c>
    </row>
    <row r="38063" spans="1:5" x14ac:dyDescent="0.35">
      <c r="A38063">
        <v>393053638</v>
      </c>
      <c r="B38063" t="s">
        <v>45577</v>
      </c>
      <c r="C38063" t="s">
        <v>7519</v>
      </c>
      <c r="D38063" t="s">
        <v>161</v>
      </c>
      <c r="E38063" t="s">
        <v>161</v>
      </c>
    </row>
    <row r="38064" spans="1:5" x14ac:dyDescent="0.35">
      <c r="A38064">
        <v>393053638</v>
      </c>
      <c r="B38064" t="s">
        <v>45578</v>
      </c>
      <c r="C38064" t="s">
        <v>7519</v>
      </c>
      <c r="D38064" t="s">
        <v>161</v>
      </c>
      <c r="E38064" t="s">
        <v>161</v>
      </c>
    </row>
    <row r="38065" spans="1:5" x14ac:dyDescent="0.35">
      <c r="A38065">
        <v>393053638</v>
      </c>
      <c r="B38065" t="s">
        <v>45579</v>
      </c>
      <c r="C38065" t="s">
        <v>7519</v>
      </c>
      <c r="D38065" t="s">
        <v>161</v>
      </c>
      <c r="E38065" t="s">
        <v>161</v>
      </c>
    </row>
    <row r="38066" spans="1:5" x14ac:dyDescent="0.35">
      <c r="A38066">
        <v>393053638</v>
      </c>
      <c r="B38066" t="s">
        <v>45580</v>
      </c>
      <c r="C38066" t="s">
        <v>7519</v>
      </c>
      <c r="D38066" t="s">
        <v>161</v>
      </c>
      <c r="E38066" t="s">
        <v>161</v>
      </c>
    </row>
    <row r="38067" spans="1:5" x14ac:dyDescent="0.35">
      <c r="A38067">
        <v>393053638</v>
      </c>
      <c r="B38067" t="s">
        <v>45581</v>
      </c>
      <c r="C38067" t="s">
        <v>7519</v>
      </c>
      <c r="D38067" t="s">
        <v>161</v>
      </c>
      <c r="E38067" t="s">
        <v>161</v>
      </c>
    </row>
    <row r="38068" spans="1:5" x14ac:dyDescent="0.35">
      <c r="A38068">
        <v>393053638</v>
      </c>
      <c r="B38068" t="s">
        <v>45582</v>
      </c>
      <c r="C38068" t="s">
        <v>7519</v>
      </c>
      <c r="D38068" t="s">
        <v>161</v>
      </c>
      <c r="E38068" t="s">
        <v>161</v>
      </c>
    </row>
    <row r="38069" spans="1:5" x14ac:dyDescent="0.35">
      <c r="A38069">
        <v>393053638</v>
      </c>
      <c r="B38069" t="s">
        <v>45583</v>
      </c>
      <c r="C38069" t="s">
        <v>7519</v>
      </c>
      <c r="D38069" t="s">
        <v>161</v>
      </c>
      <c r="E38069" t="s">
        <v>161</v>
      </c>
    </row>
    <row r="38070" spans="1:5" x14ac:dyDescent="0.35">
      <c r="A38070">
        <v>393053638</v>
      </c>
      <c r="B38070" t="s">
        <v>45584</v>
      </c>
      <c r="C38070" t="s">
        <v>7519</v>
      </c>
      <c r="D38070" t="s">
        <v>161</v>
      </c>
      <c r="E38070" t="s">
        <v>161</v>
      </c>
    </row>
    <row r="38071" spans="1:5" x14ac:dyDescent="0.35">
      <c r="A38071">
        <v>393053638</v>
      </c>
      <c r="B38071" t="s">
        <v>45585</v>
      </c>
      <c r="C38071" t="s">
        <v>7519</v>
      </c>
      <c r="D38071" t="s">
        <v>161</v>
      </c>
      <c r="E38071" t="s">
        <v>161</v>
      </c>
    </row>
    <row r="38072" spans="1:5" x14ac:dyDescent="0.35">
      <c r="A38072">
        <v>393053638</v>
      </c>
      <c r="B38072" t="s">
        <v>45586</v>
      </c>
      <c r="C38072" t="s">
        <v>7519</v>
      </c>
      <c r="D38072" t="s">
        <v>161</v>
      </c>
      <c r="E38072" t="s">
        <v>161</v>
      </c>
    </row>
    <row r="38073" spans="1:5" x14ac:dyDescent="0.35">
      <c r="A38073">
        <v>393053638</v>
      </c>
      <c r="B38073" t="s">
        <v>45587</v>
      </c>
      <c r="C38073" t="s">
        <v>7519</v>
      </c>
      <c r="D38073" t="s">
        <v>161</v>
      </c>
      <c r="E38073" t="s">
        <v>161</v>
      </c>
    </row>
    <row r="38074" spans="1:5" x14ac:dyDescent="0.35">
      <c r="A38074">
        <v>393053638</v>
      </c>
      <c r="B38074" t="s">
        <v>45588</v>
      </c>
      <c r="C38074" t="s">
        <v>7519</v>
      </c>
      <c r="D38074" t="s">
        <v>161</v>
      </c>
      <c r="E38074" t="s">
        <v>161</v>
      </c>
    </row>
    <row r="38075" spans="1:5" x14ac:dyDescent="0.35">
      <c r="A38075">
        <v>393053638</v>
      </c>
      <c r="B38075" t="s">
        <v>45589</v>
      </c>
      <c r="C38075" t="s">
        <v>7519</v>
      </c>
      <c r="D38075" t="s">
        <v>161</v>
      </c>
      <c r="E38075" t="s">
        <v>161</v>
      </c>
    </row>
    <row r="38076" spans="1:5" x14ac:dyDescent="0.35">
      <c r="A38076">
        <v>393053638</v>
      </c>
      <c r="B38076" t="s">
        <v>45590</v>
      </c>
      <c r="C38076" t="s">
        <v>7519</v>
      </c>
      <c r="D38076" t="s">
        <v>161</v>
      </c>
      <c r="E38076" t="s">
        <v>161</v>
      </c>
    </row>
    <row r="38077" spans="1:5" x14ac:dyDescent="0.35">
      <c r="A38077">
        <v>393053638</v>
      </c>
      <c r="B38077" t="s">
        <v>45591</v>
      </c>
      <c r="C38077" t="s">
        <v>7519</v>
      </c>
      <c r="D38077" t="s">
        <v>161</v>
      </c>
      <c r="E38077" t="s">
        <v>161</v>
      </c>
    </row>
    <row r="38078" spans="1:5" x14ac:dyDescent="0.35">
      <c r="A38078">
        <v>393053638</v>
      </c>
      <c r="B38078" t="s">
        <v>45592</v>
      </c>
      <c r="C38078" t="s">
        <v>7519</v>
      </c>
      <c r="D38078" t="s">
        <v>161</v>
      </c>
      <c r="E38078" t="s">
        <v>161</v>
      </c>
    </row>
    <row r="38079" spans="1:5" x14ac:dyDescent="0.35">
      <c r="A38079">
        <v>393053638</v>
      </c>
      <c r="B38079" t="s">
        <v>45593</v>
      </c>
      <c r="C38079" t="s">
        <v>7519</v>
      </c>
      <c r="D38079" t="s">
        <v>161</v>
      </c>
      <c r="E38079" t="s">
        <v>161</v>
      </c>
    </row>
    <row r="38080" spans="1:5" x14ac:dyDescent="0.35">
      <c r="A38080">
        <v>393053638</v>
      </c>
      <c r="B38080" t="s">
        <v>45594</v>
      </c>
      <c r="C38080" t="s">
        <v>7519</v>
      </c>
      <c r="D38080" t="s">
        <v>161</v>
      </c>
      <c r="E38080" t="s">
        <v>161</v>
      </c>
    </row>
    <row r="38081" spans="1:5" x14ac:dyDescent="0.35">
      <c r="A38081">
        <v>393053638</v>
      </c>
      <c r="B38081" t="s">
        <v>45595</v>
      </c>
      <c r="C38081" t="s">
        <v>7519</v>
      </c>
      <c r="D38081" t="s">
        <v>161</v>
      </c>
      <c r="E38081" t="s">
        <v>161</v>
      </c>
    </row>
    <row r="38082" spans="1:5" x14ac:dyDescent="0.35">
      <c r="A38082">
        <v>393053638</v>
      </c>
      <c r="B38082" t="s">
        <v>45596</v>
      </c>
      <c r="C38082" t="s">
        <v>7519</v>
      </c>
      <c r="D38082" t="s">
        <v>161</v>
      </c>
      <c r="E38082" t="s">
        <v>161</v>
      </c>
    </row>
    <row r="38083" spans="1:5" x14ac:dyDescent="0.35">
      <c r="A38083">
        <v>393053638</v>
      </c>
      <c r="B38083" t="s">
        <v>45597</v>
      </c>
      <c r="C38083" t="s">
        <v>7519</v>
      </c>
      <c r="D38083" t="s">
        <v>161</v>
      </c>
      <c r="E38083" t="s">
        <v>161</v>
      </c>
    </row>
    <row r="38084" spans="1:5" x14ac:dyDescent="0.35">
      <c r="A38084">
        <v>393053638</v>
      </c>
      <c r="B38084" t="s">
        <v>45598</v>
      </c>
      <c r="C38084" t="s">
        <v>7519</v>
      </c>
      <c r="D38084" t="s">
        <v>161</v>
      </c>
      <c r="E38084" t="s">
        <v>161</v>
      </c>
    </row>
    <row r="38085" spans="1:5" x14ac:dyDescent="0.35">
      <c r="A38085">
        <v>393053638</v>
      </c>
      <c r="B38085" t="s">
        <v>45599</v>
      </c>
      <c r="C38085" t="s">
        <v>7519</v>
      </c>
      <c r="D38085" t="s">
        <v>161</v>
      </c>
      <c r="E38085" t="s">
        <v>161</v>
      </c>
    </row>
    <row r="38086" spans="1:5" x14ac:dyDescent="0.35">
      <c r="A38086">
        <v>393053638</v>
      </c>
      <c r="B38086" t="s">
        <v>45600</v>
      </c>
      <c r="C38086" t="s">
        <v>7519</v>
      </c>
      <c r="D38086" t="s">
        <v>161</v>
      </c>
      <c r="E38086" t="s">
        <v>161</v>
      </c>
    </row>
    <row r="38087" spans="1:5" x14ac:dyDescent="0.35">
      <c r="A38087">
        <v>393053638</v>
      </c>
      <c r="B38087" t="s">
        <v>45601</v>
      </c>
      <c r="C38087" t="s">
        <v>7519</v>
      </c>
      <c r="D38087" t="s">
        <v>161</v>
      </c>
      <c r="E38087" t="s">
        <v>161</v>
      </c>
    </row>
    <row r="38088" spans="1:5" x14ac:dyDescent="0.35">
      <c r="A38088">
        <v>393053638</v>
      </c>
      <c r="B38088" t="s">
        <v>45602</v>
      </c>
      <c r="C38088" t="s">
        <v>7519</v>
      </c>
      <c r="D38088" t="s">
        <v>161</v>
      </c>
      <c r="E38088" t="s">
        <v>161</v>
      </c>
    </row>
    <row r="38089" spans="1:5" x14ac:dyDescent="0.35">
      <c r="A38089">
        <v>393053638</v>
      </c>
      <c r="B38089" t="s">
        <v>45603</v>
      </c>
      <c r="C38089" t="s">
        <v>7519</v>
      </c>
      <c r="D38089" t="s">
        <v>161</v>
      </c>
      <c r="E38089" t="s">
        <v>161</v>
      </c>
    </row>
    <row r="38090" spans="1:5" x14ac:dyDescent="0.35">
      <c r="A38090">
        <v>393053638</v>
      </c>
      <c r="B38090" t="s">
        <v>45604</v>
      </c>
      <c r="C38090" t="s">
        <v>7519</v>
      </c>
      <c r="D38090" t="s">
        <v>161</v>
      </c>
      <c r="E38090" t="s">
        <v>161</v>
      </c>
    </row>
    <row r="38091" spans="1:5" x14ac:dyDescent="0.35">
      <c r="A38091">
        <v>393053638</v>
      </c>
      <c r="B38091" t="s">
        <v>45605</v>
      </c>
      <c r="C38091" t="s">
        <v>7519</v>
      </c>
      <c r="D38091" t="s">
        <v>161</v>
      </c>
      <c r="E38091" t="s">
        <v>161</v>
      </c>
    </row>
    <row r="38092" spans="1:5" x14ac:dyDescent="0.35">
      <c r="A38092">
        <v>393053638</v>
      </c>
      <c r="B38092" t="s">
        <v>45606</v>
      </c>
      <c r="C38092" t="s">
        <v>7519</v>
      </c>
      <c r="D38092" t="s">
        <v>161</v>
      </c>
      <c r="E38092" t="s">
        <v>161</v>
      </c>
    </row>
    <row r="38093" spans="1:5" x14ac:dyDescent="0.35">
      <c r="A38093">
        <v>393053638</v>
      </c>
      <c r="B38093" t="s">
        <v>45607</v>
      </c>
      <c r="C38093" t="s">
        <v>7519</v>
      </c>
      <c r="D38093" t="s">
        <v>161</v>
      </c>
      <c r="E38093" t="s">
        <v>161</v>
      </c>
    </row>
    <row r="38094" spans="1:5" x14ac:dyDescent="0.35">
      <c r="A38094">
        <v>393053638</v>
      </c>
      <c r="B38094" t="s">
        <v>45608</v>
      </c>
      <c r="C38094" t="s">
        <v>7519</v>
      </c>
      <c r="D38094" t="s">
        <v>161</v>
      </c>
      <c r="E38094" t="s">
        <v>161</v>
      </c>
    </row>
    <row r="38095" spans="1:5" x14ac:dyDescent="0.35">
      <c r="A38095">
        <v>393053638</v>
      </c>
      <c r="B38095" t="s">
        <v>45609</v>
      </c>
      <c r="C38095" t="s">
        <v>7519</v>
      </c>
      <c r="D38095" t="s">
        <v>161</v>
      </c>
      <c r="E38095" t="s">
        <v>161</v>
      </c>
    </row>
    <row r="38096" spans="1:5" x14ac:dyDescent="0.35">
      <c r="A38096">
        <v>393053638</v>
      </c>
      <c r="B38096" t="s">
        <v>45610</v>
      </c>
      <c r="C38096" t="s">
        <v>7519</v>
      </c>
      <c r="D38096" t="s">
        <v>161</v>
      </c>
      <c r="E38096" t="s">
        <v>161</v>
      </c>
    </row>
    <row r="38097" spans="1:5" x14ac:dyDescent="0.35">
      <c r="A38097">
        <v>393053638</v>
      </c>
      <c r="B38097" t="s">
        <v>45611</v>
      </c>
      <c r="C38097" t="s">
        <v>7519</v>
      </c>
      <c r="D38097" t="s">
        <v>161</v>
      </c>
      <c r="E38097" t="s">
        <v>161</v>
      </c>
    </row>
    <row r="38098" spans="1:5" x14ac:dyDescent="0.35">
      <c r="A38098">
        <v>393053638</v>
      </c>
      <c r="B38098" t="s">
        <v>45612</v>
      </c>
      <c r="C38098" t="s">
        <v>7519</v>
      </c>
      <c r="D38098" t="s">
        <v>161</v>
      </c>
      <c r="E38098" t="s">
        <v>161</v>
      </c>
    </row>
    <row r="38099" spans="1:5" x14ac:dyDescent="0.35">
      <c r="A38099">
        <v>393053638</v>
      </c>
      <c r="B38099" t="s">
        <v>45613</v>
      </c>
      <c r="C38099" t="s">
        <v>7519</v>
      </c>
      <c r="D38099" t="s">
        <v>161</v>
      </c>
      <c r="E38099" t="s">
        <v>161</v>
      </c>
    </row>
    <row r="38100" spans="1:5" x14ac:dyDescent="0.35">
      <c r="A38100">
        <v>393053638</v>
      </c>
      <c r="B38100" t="s">
        <v>45614</v>
      </c>
      <c r="C38100" t="s">
        <v>7519</v>
      </c>
      <c r="D38100" t="s">
        <v>161</v>
      </c>
      <c r="E38100" t="s">
        <v>161</v>
      </c>
    </row>
    <row r="38101" spans="1:5" x14ac:dyDescent="0.35">
      <c r="A38101">
        <v>393053638</v>
      </c>
      <c r="B38101" t="s">
        <v>45615</v>
      </c>
      <c r="C38101" t="s">
        <v>7519</v>
      </c>
      <c r="D38101" t="s">
        <v>161</v>
      </c>
      <c r="E38101" t="s">
        <v>161</v>
      </c>
    </row>
    <row r="38102" spans="1:5" x14ac:dyDescent="0.35">
      <c r="A38102">
        <v>393053638</v>
      </c>
      <c r="B38102" t="s">
        <v>45616</v>
      </c>
      <c r="C38102" t="s">
        <v>7519</v>
      </c>
      <c r="D38102" t="s">
        <v>161</v>
      </c>
      <c r="E38102" t="s">
        <v>161</v>
      </c>
    </row>
    <row r="38103" spans="1:5" x14ac:dyDescent="0.35">
      <c r="A38103">
        <v>393053638</v>
      </c>
      <c r="B38103" t="s">
        <v>45617</v>
      </c>
      <c r="C38103" t="s">
        <v>7519</v>
      </c>
      <c r="D38103" t="s">
        <v>161</v>
      </c>
      <c r="E38103" t="s">
        <v>161</v>
      </c>
    </row>
    <row r="38104" spans="1:5" x14ac:dyDescent="0.35">
      <c r="A38104">
        <v>393053638</v>
      </c>
      <c r="B38104" t="s">
        <v>45618</v>
      </c>
      <c r="C38104" t="s">
        <v>7519</v>
      </c>
      <c r="D38104" t="s">
        <v>161</v>
      </c>
      <c r="E38104" t="s">
        <v>161</v>
      </c>
    </row>
    <row r="38105" spans="1:5" x14ac:dyDescent="0.35">
      <c r="A38105">
        <v>393053638</v>
      </c>
      <c r="B38105" t="s">
        <v>45619</v>
      </c>
      <c r="C38105" t="s">
        <v>7519</v>
      </c>
      <c r="D38105" t="s">
        <v>161</v>
      </c>
      <c r="E38105" t="s">
        <v>161</v>
      </c>
    </row>
    <row r="38106" spans="1:5" x14ac:dyDescent="0.35">
      <c r="A38106">
        <v>393053638</v>
      </c>
      <c r="B38106" t="s">
        <v>45620</v>
      </c>
      <c r="C38106" t="s">
        <v>7519</v>
      </c>
      <c r="D38106" t="s">
        <v>161</v>
      </c>
      <c r="E38106" t="s">
        <v>161</v>
      </c>
    </row>
    <row r="38107" spans="1:5" x14ac:dyDescent="0.35">
      <c r="A38107">
        <v>393053638</v>
      </c>
      <c r="B38107" t="s">
        <v>45621</v>
      </c>
      <c r="C38107" t="s">
        <v>7519</v>
      </c>
      <c r="D38107" t="s">
        <v>161</v>
      </c>
      <c r="E38107" t="s">
        <v>161</v>
      </c>
    </row>
    <row r="38108" spans="1:5" x14ac:dyDescent="0.35">
      <c r="A38108">
        <v>393053638</v>
      </c>
      <c r="B38108" t="s">
        <v>45622</v>
      </c>
      <c r="C38108" t="s">
        <v>7519</v>
      </c>
      <c r="D38108" t="s">
        <v>161</v>
      </c>
      <c r="E38108" t="s">
        <v>161</v>
      </c>
    </row>
    <row r="38109" spans="1:5" x14ac:dyDescent="0.35">
      <c r="A38109">
        <v>393053638</v>
      </c>
      <c r="B38109" t="s">
        <v>45623</v>
      </c>
      <c r="C38109" t="s">
        <v>7519</v>
      </c>
      <c r="D38109" t="s">
        <v>161</v>
      </c>
      <c r="E38109" t="s">
        <v>161</v>
      </c>
    </row>
    <row r="38110" spans="1:5" x14ac:dyDescent="0.35">
      <c r="A38110">
        <v>393053638</v>
      </c>
      <c r="B38110" t="s">
        <v>45624</v>
      </c>
      <c r="C38110" t="s">
        <v>7519</v>
      </c>
      <c r="D38110" t="s">
        <v>161</v>
      </c>
      <c r="E38110" t="s">
        <v>161</v>
      </c>
    </row>
    <row r="38111" spans="1:5" x14ac:dyDescent="0.35">
      <c r="A38111">
        <v>393053638</v>
      </c>
      <c r="B38111" t="s">
        <v>45625</v>
      </c>
      <c r="C38111" t="s">
        <v>7519</v>
      </c>
      <c r="D38111" t="s">
        <v>161</v>
      </c>
      <c r="E38111" t="s">
        <v>161</v>
      </c>
    </row>
    <row r="38112" spans="1:5" x14ac:dyDescent="0.35">
      <c r="A38112">
        <v>393053638</v>
      </c>
      <c r="B38112" t="s">
        <v>45626</v>
      </c>
      <c r="C38112" t="s">
        <v>7519</v>
      </c>
      <c r="D38112" t="s">
        <v>161</v>
      </c>
      <c r="E38112" t="s">
        <v>161</v>
      </c>
    </row>
    <row r="38113" spans="1:5" x14ac:dyDescent="0.35">
      <c r="A38113">
        <v>393053638</v>
      </c>
      <c r="B38113" t="s">
        <v>45627</v>
      </c>
      <c r="C38113" t="s">
        <v>7519</v>
      </c>
      <c r="D38113" t="s">
        <v>161</v>
      </c>
      <c r="E38113" t="s">
        <v>161</v>
      </c>
    </row>
    <row r="38114" spans="1:5" x14ac:dyDescent="0.35">
      <c r="A38114">
        <v>393053640</v>
      </c>
      <c r="B38114" t="s">
        <v>45628</v>
      </c>
      <c r="C38114" t="s">
        <v>7519</v>
      </c>
      <c r="D38114" t="s">
        <v>161</v>
      </c>
      <c r="E38114" t="s">
        <v>161</v>
      </c>
    </row>
    <row r="38115" spans="1:5" x14ac:dyDescent="0.35">
      <c r="A38115">
        <v>393053640</v>
      </c>
      <c r="B38115" t="s">
        <v>45629</v>
      </c>
      <c r="C38115" t="s">
        <v>7519</v>
      </c>
      <c r="D38115" t="s">
        <v>161</v>
      </c>
      <c r="E38115" t="s">
        <v>161</v>
      </c>
    </row>
    <row r="38116" spans="1:5" x14ac:dyDescent="0.35">
      <c r="A38116">
        <v>393053640</v>
      </c>
      <c r="B38116" t="s">
        <v>45630</v>
      </c>
      <c r="C38116" t="s">
        <v>7519</v>
      </c>
      <c r="D38116" t="s">
        <v>161</v>
      </c>
      <c r="E38116" t="s">
        <v>161</v>
      </c>
    </row>
    <row r="38117" spans="1:5" x14ac:dyDescent="0.35">
      <c r="A38117">
        <v>393053640</v>
      </c>
      <c r="B38117" t="s">
        <v>45631</v>
      </c>
      <c r="C38117" t="s">
        <v>7519</v>
      </c>
      <c r="D38117" t="s">
        <v>161</v>
      </c>
      <c r="E38117" t="s">
        <v>161</v>
      </c>
    </row>
    <row r="38118" spans="1:5" x14ac:dyDescent="0.35">
      <c r="A38118">
        <v>393053640</v>
      </c>
      <c r="B38118" t="s">
        <v>45632</v>
      </c>
      <c r="C38118" t="s">
        <v>7519</v>
      </c>
      <c r="D38118" t="s">
        <v>161</v>
      </c>
      <c r="E38118" t="s">
        <v>161</v>
      </c>
    </row>
    <row r="38119" spans="1:5" x14ac:dyDescent="0.35">
      <c r="A38119">
        <v>393053640</v>
      </c>
      <c r="B38119" t="s">
        <v>45633</v>
      </c>
      <c r="C38119" t="s">
        <v>7519</v>
      </c>
      <c r="D38119" t="s">
        <v>161</v>
      </c>
      <c r="E38119" t="s">
        <v>161</v>
      </c>
    </row>
    <row r="38120" spans="1:5" x14ac:dyDescent="0.35">
      <c r="A38120">
        <v>393053640</v>
      </c>
      <c r="B38120" t="s">
        <v>45634</v>
      </c>
      <c r="C38120" t="s">
        <v>7519</v>
      </c>
      <c r="D38120" t="s">
        <v>161</v>
      </c>
      <c r="E38120" t="s">
        <v>161</v>
      </c>
    </row>
    <row r="38121" spans="1:5" x14ac:dyDescent="0.35">
      <c r="A38121">
        <v>393053640</v>
      </c>
      <c r="B38121" t="s">
        <v>45635</v>
      </c>
      <c r="C38121" t="s">
        <v>7519</v>
      </c>
      <c r="D38121" t="s">
        <v>161</v>
      </c>
      <c r="E38121" t="s">
        <v>161</v>
      </c>
    </row>
    <row r="38122" spans="1:5" x14ac:dyDescent="0.35">
      <c r="A38122">
        <v>393053640</v>
      </c>
      <c r="B38122" t="s">
        <v>45636</v>
      </c>
      <c r="C38122" t="s">
        <v>7519</v>
      </c>
      <c r="D38122" t="s">
        <v>161</v>
      </c>
      <c r="E38122" t="s">
        <v>161</v>
      </c>
    </row>
    <row r="38123" spans="1:5" x14ac:dyDescent="0.35">
      <c r="A38123">
        <v>393053640</v>
      </c>
      <c r="B38123" t="s">
        <v>45637</v>
      </c>
      <c r="C38123" t="s">
        <v>7519</v>
      </c>
      <c r="D38123" t="s">
        <v>161</v>
      </c>
      <c r="E38123" t="s">
        <v>161</v>
      </c>
    </row>
    <row r="38124" spans="1:5" x14ac:dyDescent="0.35">
      <c r="A38124">
        <v>393053640</v>
      </c>
      <c r="B38124" t="s">
        <v>45638</v>
      </c>
      <c r="C38124" t="s">
        <v>7519</v>
      </c>
      <c r="D38124" t="s">
        <v>161</v>
      </c>
      <c r="E38124" t="s">
        <v>161</v>
      </c>
    </row>
    <row r="38125" spans="1:5" x14ac:dyDescent="0.35">
      <c r="A38125">
        <v>393053640</v>
      </c>
      <c r="B38125" t="s">
        <v>45639</v>
      </c>
      <c r="C38125" t="s">
        <v>7519</v>
      </c>
      <c r="D38125" t="s">
        <v>161</v>
      </c>
      <c r="E38125" t="s">
        <v>161</v>
      </c>
    </row>
    <row r="38126" spans="1:5" x14ac:dyDescent="0.35">
      <c r="A38126">
        <v>393053640</v>
      </c>
      <c r="B38126" t="s">
        <v>45640</v>
      </c>
      <c r="C38126" t="s">
        <v>7519</v>
      </c>
      <c r="D38126" t="s">
        <v>161</v>
      </c>
      <c r="E38126" t="s">
        <v>161</v>
      </c>
    </row>
    <row r="38127" spans="1:5" x14ac:dyDescent="0.35">
      <c r="A38127">
        <v>393053640</v>
      </c>
      <c r="B38127" t="s">
        <v>45641</v>
      </c>
      <c r="C38127" t="s">
        <v>7519</v>
      </c>
      <c r="D38127" t="s">
        <v>161</v>
      </c>
      <c r="E38127" t="s">
        <v>161</v>
      </c>
    </row>
    <row r="38128" spans="1:5" x14ac:dyDescent="0.35">
      <c r="A38128">
        <v>393053640</v>
      </c>
      <c r="B38128" t="s">
        <v>45642</v>
      </c>
      <c r="C38128" t="s">
        <v>7519</v>
      </c>
      <c r="D38128" t="s">
        <v>161</v>
      </c>
      <c r="E38128" t="s">
        <v>161</v>
      </c>
    </row>
    <row r="38129" spans="1:5" x14ac:dyDescent="0.35">
      <c r="A38129">
        <v>393053640</v>
      </c>
      <c r="B38129" t="s">
        <v>45643</v>
      </c>
      <c r="C38129" t="s">
        <v>7519</v>
      </c>
      <c r="D38129" t="s">
        <v>161</v>
      </c>
      <c r="E38129" t="s">
        <v>161</v>
      </c>
    </row>
    <row r="38130" spans="1:5" x14ac:dyDescent="0.35">
      <c r="A38130">
        <v>393053640</v>
      </c>
      <c r="B38130" t="s">
        <v>45644</v>
      </c>
      <c r="C38130" t="s">
        <v>7519</v>
      </c>
      <c r="D38130" t="s">
        <v>161</v>
      </c>
      <c r="E38130" t="s">
        <v>161</v>
      </c>
    </row>
    <row r="38131" spans="1:5" x14ac:dyDescent="0.35">
      <c r="A38131">
        <v>393053640</v>
      </c>
      <c r="B38131" t="s">
        <v>45645</v>
      </c>
      <c r="C38131" t="s">
        <v>7519</v>
      </c>
      <c r="D38131" t="s">
        <v>161</v>
      </c>
      <c r="E38131" t="s">
        <v>161</v>
      </c>
    </row>
    <row r="38132" spans="1:5" x14ac:dyDescent="0.35">
      <c r="A38132">
        <v>393053640</v>
      </c>
      <c r="B38132" t="s">
        <v>45646</v>
      </c>
      <c r="C38132" t="s">
        <v>7519</v>
      </c>
      <c r="D38132" t="s">
        <v>161</v>
      </c>
      <c r="E38132" t="s">
        <v>161</v>
      </c>
    </row>
    <row r="38133" spans="1:5" x14ac:dyDescent="0.35">
      <c r="A38133">
        <v>393053640</v>
      </c>
      <c r="B38133" t="s">
        <v>45647</v>
      </c>
      <c r="C38133" t="s">
        <v>7519</v>
      </c>
      <c r="D38133" t="s">
        <v>161</v>
      </c>
      <c r="E38133" t="s">
        <v>161</v>
      </c>
    </row>
    <row r="38134" spans="1:5" x14ac:dyDescent="0.35">
      <c r="A38134">
        <v>393053640</v>
      </c>
      <c r="B38134" t="s">
        <v>45648</v>
      </c>
      <c r="C38134" t="s">
        <v>7519</v>
      </c>
      <c r="D38134" t="s">
        <v>161</v>
      </c>
      <c r="E38134" t="s">
        <v>161</v>
      </c>
    </row>
    <row r="38135" spans="1:5" x14ac:dyDescent="0.35">
      <c r="A38135">
        <v>393053640</v>
      </c>
      <c r="B38135" t="s">
        <v>45649</v>
      </c>
      <c r="C38135" t="s">
        <v>7519</v>
      </c>
      <c r="D38135" t="s">
        <v>161</v>
      </c>
      <c r="E38135" t="s">
        <v>161</v>
      </c>
    </row>
    <row r="38136" spans="1:5" x14ac:dyDescent="0.35">
      <c r="A38136">
        <v>393053640</v>
      </c>
      <c r="B38136" t="s">
        <v>45650</v>
      </c>
      <c r="C38136" t="s">
        <v>7519</v>
      </c>
      <c r="D38136" t="s">
        <v>161</v>
      </c>
      <c r="E38136" t="s">
        <v>161</v>
      </c>
    </row>
    <row r="38137" spans="1:5" x14ac:dyDescent="0.35">
      <c r="A38137">
        <v>393053640</v>
      </c>
      <c r="B38137" t="s">
        <v>45651</v>
      </c>
      <c r="C38137" t="s">
        <v>7519</v>
      </c>
      <c r="D38137" t="s">
        <v>161</v>
      </c>
      <c r="E38137" t="s">
        <v>161</v>
      </c>
    </row>
    <row r="38138" spans="1:5" x14ac:dyDescent="0.35">
      <c r="A38138">
        <v>393053640</v>
      </c>
      <c r="B38138" t="s">
        <v>45652</v>
      </c>
      <c r="C38138" t="s">
        <v>7519</v>
      </c>
      <c r="D38138" t="s">
        <v>161</v>
      </c>
      <c r="E38138" t="s">
        <v>161</v>
      </c>
    </row>
    <row r="38139" spans="1:5" x14ac:dyDescent="0.35">
      <c r="A38139">
        <v>393053640</v>
      </c>
      <c r="B38139" t="s">
        <v>45653</v>
      </c>
      <c r="C38139" t="s">
        <v>7519</v>
      </c>
      <c r="D38139" t="s">
        <v>161</v>
      </c>
      <c r="E38139" t="s">
        <v>161</v>
      </c>
    </row>
    <row r="38140" spans="1:5" x14ac:dyDescent="0.35">
      <c r="A38140">
        <v>393053640</v>
      </c>
      <c r="B38140" t="s">
        <v>45654</v>
      </c>
      <c r="C38140" t="s">
        <v>7519</v>
      </c>
      <c r="D38140" t="s">
        <v>161</v>
      </c>
      <c r="E38140" t="s">
        <v>161</v>
      </c>
    </row>
    <row r="38141" spans="1:5" x14ac:dyDescent="0.35">
      <c r="A38141">
        <v>393053640</v>
      </c>
      <c r="B38141" t="s">
        <v>45655</v>
      </c>
      <c r="C38141" t="s">
        <v>192</v>
      </c>
      <c r="D38141" t="s">
        <v>161</v>
      </c>
      <c r="E38141" t="s">
        <v>161</v>
      </c>
    </row>
    <row r="38142" spans="1:5" x14ac:dyDescent="0.35">
      <c r="A38142">
        <v>393053640</v>
      </c>
      <c r="B38142" t="s">
        <v>45656</v>
      </c>
      <c r="C38142" t="s">
        <v>7519</v>
      </c>
      <c r="D38142" t="s">
        <v>161</v>
      </c>
      <c r="E38142" t="s">
        <v>161</v>
      </c>
    </row>
    <row r="38143" spans="1:5" x14ac:dyDescent="0.35">
      <c r="A38143">
        <v>393053640</v>
      </c>
      <c r="B38143" t="s">
        <v>45657</v>
      </c>
      <c r="C38143" t="s">
        <v>7519</v>
      </c>
      <c r="D38143" t="s">
        <v>161</v>
      </c>
      <c r="E38143" t="s">
        <v>161</v>
      </c>
    </row>
    <row r="38144" spans="1:5" x14ac:dyDescent="0.35">
      <c r="A38144">
        <v>393053640</v>
      </c>
      <c r="B38144" t="s">
        <v>45658</v>
      </c>
      <c r="C38144" t="s">
        <v>7519</v>
      </c>
      <c r="D38144" t="s">
        <v>161</v>
      </c>
      <c r="E38144" t="s">
        <v>161</v>
      </c>
    </row>
    <row r="38145" spans="1:5" x14ac:dyDescent="0.35">
      <c r="A38145">
        <v>393053640</v>
      </c>
      <c r="B38145" t="s">
        <v>45659</v>
      </c>
      <c r="C38145" t="s">
        <v>7519</v>
      </c>
      <c r="D38145" t="s">
        <v>161</v>
      </c>
      <c r="E38145" t="s">
        <v>161</v>
      </c>
    </row>
    <row r="38146" spans="1:5" x14ac:dyDescent="0.35">
      <c r="A38146">
        <v>393053640</v>
      </c>
      <c r="B38146" t="s">
        <v>45660</v>
      </c>
      <c r="C38146" t="s">
        <v>7519</v>
      </c>
      <c r="D38146" t="s">
        <v>161</v>
      </c>
      <c r="E38146" t="s">
        <v>161</v>
      </c>
    </row>
    <row r="38147" spans="1:5" x14ac:dyDescent="0.35">
      <c r="A38147">
        <v>393053640</v>
      </c>
      <c r="B38147" t="s">
        <v>45661</v>
      </c>
      <c r="C38147" t="s">
        <v>7519</v>
      </c>
      <c r="D38147" t="s">
        <v>161</v>
      </c>
      <c r="E38147" t="s">
        <v>161</v>
      </c>
    </row>
    <row r="38148" spans="1:5" x14ac:dyDescent="0.35">
      <c r="A38148">
        <v>393053640</v>
      </c>
      <c r="B38148" t="s">
        <v>45662</v>
      </c>
      <c r="C38148" t="s">
        <v>7519</v>
      </c>
      <c r="D38148" t="s">
        <v>161</v>
      </c>
      <c r="E38148" t="s">
        <v>161</v>
      </c>
    </row>
    <row r="38149" spans="1:5" x14ac:dyDescent="0.35">
      <c r="A38149">
        <v>393053640</v>
      </c>
      <c r="B38149" t="s">
        <v>45663</v>
      </c>
      <c r="C38149" t="s">
        <v>7519</v>
      </c>
      <c r="D38149" t="s">
        <v>161</v>
      </c>
      <c r="E38149" t="s">
        <v>161</v>
      </c>
    </row>
    <row r="38150" spans="1:5" x14ac:dyDescent="0.35">
      <c r="A38150">
        <v>393053640</v>
      </c>
      <c r="B38150" t="s">
        <v>45664</v>
      </c>
      <c r="C38150" t="s">
        <v>7519</v>
      </c>
      <c r="D38150" t="s">
        <v>161</v>
      </c>
      <c r="E38150" t="s">
        <v>161</v>
      </c>
    </row>
    <row r="38151" spans="1:5" x14ac:dyDescent="0.35">
      <c r="A38151">
        <v>393053640</v>
      </c>
      <c r="B38151" t="s">
        <v>45665</v>
      </c>
      <c r="C38151" t="s">
        <v>7519</v>
      </c>
      <c r="D38151" t="s">
        <v>161</v>
      </c>
      <c r="E38151" t="s">
        <v>161</v>
      </c>
    </row>
    <row r="38152" spans="1:5" x14ac:dyDescent="0.35">
      <c r="A38152">
        <v>393053640</v>
      </c>
      <c r="B38152" t="s">
        <v>45666</v>
      </c>
      <c r="C38152" t="s">
        <v>7519</v>
      </c>
      <c r="D38152" t="s">
        <v>161</v>
      </c>
      <c r="E38152" t="s">
        <v>161</v>
      </c>
    </row>
    <row r="38153" spans="1:5" x14ac:dyDescent="0.35">
      <c r="A38153">
        <v>393053640</v>
      </c>
      <c r="B38153" t="s">
        <v>45667</v>
      </c>
      <c r="C38153" t="s">
        <v>7519</v>
      </c>
      <c r="D38153" t="s">
        <v>161</v>
      </c>
      <c r="E38153" t="s">
        <v>161</v>
      </c>
    </row>
    <row r="38154" spans="1:5" x14ac:dyDescent="0.35">
      <c r="A38154">
        <v>393053640</v>
      </c>
      <c r="B38154" t="s">
        <v>45668</v>
      </c>
      <c r="C38154" t="s">
        <v>7519</v>
      </c>
      <c r="D38154" t="s">
        <v>161</v>
      </c>
      <c r="E38154" t="s">
        <v>161</v>
      </c>
    </row>
    <row r="38155" spans="1:5" x14ac:dyDescent="0.35">
      <c r="A38155">
        <v>393053640</v>
      </c>
      <c r="B38155" t="s">
        <v>45669</v>
      </c>
      <c r="C38155" t="s">
        <v>7519</v>
      </c>
      <c r="D38155" t="s">
        <v>161</v>
      </c>
      <c r="E38155" t="s">
        <v>161</v>
      </c>
    </row>
    <row r="38156" spans="1:5" x14ac:dyDescent="0.35">
      <c r="A38156">
        <v>393053640</v>
      </c>
      <c r="B38156" t="s">
        <v>45670</v>
      </c>
      <c r="C38156" t="s">
        <v>7519</v>
      </c>
      <c r="D38156" t="s">
        <v>161</v>
      </c>
      <c r="E38156" t="s">
        <v>161</v>
      </c>
    </row>
    <row r="38157" spans="1:5" x14ac:dyDescent="0.35">
      <c r="A38157">
        <v>393053640</v>
      </c>
      <c r="B38157" t="s">
        <v>45671</v>
      </c>
      <c r="C38157" t="s">
        <v>7519</v>
      </c>
      <c r="D38157" t="s">
        <v>161</v>
      </c>
      <c r="E38157" t="s">
        <v>161</v>
      </c>
    </row>
    <row r="38158" spans="1:5" x14ac:dyDescent="0.35">
      <c r="A38158">
        <v>393053640</v>
      </c>
      <c r="B38158" t="s">
        <v>45672</v>
      </c>
      <c r="C38158" t="s">
        <v>7519</v>
      </c>
      <c r="D38158" t="s">
        <v>161</v>
      </c>
      <c r="E38158" t="s">
        <v>161</v>
      </c>
    </row>
    <row r="38159" spans="1:5" x14ac:dyDescent="0.35">
      <c r="A38159">
        <v>393053640</v>
      </c>
      <c r="B38159" t="s">
        <v>45673</v>
      </c>
      <c r="C38159" t="s">
        <v>7519</v>
      </c>
      <c r="D38159" t="s">
        <v>161</v>
      </c>
      <c r="E38159" t="s">
        <v>161</v>
      </c>
    </row>
    <row r="38160" spans="1:5" x14ac:dyDescent="0.35">
      <c r="A38160">
        <v>393053640</v>
      </c>
      <c r="B38160" t="s">
        <v>45674</v>
      </c>
      <c r="C38160" t="s">
        <v>7519</v>
      </c>
      <c r="D38160" t="s">
        <v>161</v>
      </c>
      <c r="E38160" t="s">
        <v>161</v>
      </c>
    </row>
    <row r="38161" spans="1:5" x14ac:dyDescent="0.35">
      <c r="A38161">
        <v>393053640</v>
      </c>
      <c r="B38161" t="s">
        <v>45675</v>
      </c>
      <c r="C38161" t="s">
        <v>7519</v>
      </c>
      <c r="D38161" t="s">
        <v>161</v>
      </c>
      <c r="E38161" t="s">
        <v>161</v>
      </c>
    </row>
    <row r="38162" spans="1:5" x14ac:dyDescent="0.35">
      <c r="A38162">
        <v>393053640</v>
      </c>
      <c r="B38162" t="s">
        <v>45676</v>
      </c>
      <c r="C38162" t="s">
        <v>7519</v>
      </c>
      <c r="D38162" t="s">
        <v>161</v>
      </c>
      <c r="E38162" t="s">
        <v>161</v>
      </c>
    </row>
    <row r="38163" spans="1:5" x14ac:dyDescent="0.35">
      <c r="A38163">
        <v>393053640</v>
      </c>
      <c r="B38163" t="s">
        <v>45677</v>
      </c>
      <c r="C38163" t="s">
        <v>7519</v>
      </c>
      <c r="D38163" t="s">
        <v>161</v>
      </c>
      <c r="E38163" t="s">
        <v>161</v>
      </c>
    </row>
    <row r="38164" spans="1:5" x14ac:dyDescent="0.35">
      <c r="A38164">
        <v>393053640</v>
      </c>
      <c r="B38164" t="s">
        <v>45678</v>
      </c>
      <c r="C38164" t="s">
        <v>7519</v>
      </c>
      <c r="D38164" t="s">
        <v>161</v>
      </c>
      <c r="E38164" t="s">
        <v>161</v>
      </c>
    </row>
    <row r="38165" spans="1:5" x14ac:dyDescent="0.35">
      <c r="A38165">
        <v>393053640</v>
      </c>
      <c r="B38165" t="s">
        <v>45679</v>
      </c>
      <c r="C38165" t="s">
        <v>7519</v>
      </c>
      <c r="D38165" t="s">
        <v>161</v>
      </c>
      <c r="E38165" t="s">
        <v>161</v>
      </c>
    </row>
    <row r="38166" spans="1:5" x14ac:dyDescent="0.35">
      <c r="A38166">
        <v>393053640</v>
      </c>
      <c r="B38166" t="s">
        <v>45680</v>
      </c>
      <c r="C38166" t="s">
        <v>7519</v>
      </c>
      <c r="D38166" t="s">
        <v>161</v>
      </c>
      <c r="E38166" t="s">
        <v>161</v>
      </c>
    </row>
    <row r="38167" spans="1:5" x14ac:dyDescent="0.35">
      <c r="A38167">
        <v>393053640</v>
      </c>
      <c r="B38167" t="s">
        <v>45681</v>
      </c>
      <c r="C38167" t="s">
        <v>7519</v>
      </c>
      <c r="D38167" t="s">
        <v>161</v>
      </c>
      <c r="E38167" t="s">
        <v>161</v>
      </c>
    </row>
    <row r="38168" spans="1:5" x14ac:dyDescent="0.35">
      <c r="A38168">
        <v>393053640</v>
      </c>
      <c r="B38168" t="s">
        <v>45682</v>
      </c>
      <c r="C38168" t="s">
        <v>7519</v>
      </c>
      <c r="D38168" t="s">
        <v>161</v>
      </c>
      <c r="E38168" t="s">
        <v>161</v>
      </c>
    </row>
    <row r="38169" spans="1:5" x14ac:dyDescent="0.35">
      <c r="A38169">
        <v>393053640</v>
      </c>
      <c r="B38169" t="s">
        <v>45683</v>
      </c>
      <c r="C38169" t="s">
        <v>7519</v>
      </c>
      <c r="D38169" t="s">
        <v>161</v>
      </c>
      <c r="E38169" t="s">
        <v>161</v>
      </c>
    </row>
    <row r="38170" spans="1:5" x14ac:dyDescent="0.35">
      <c r="A38170">
        <v>393053640</v>
      </c>
      <c r="B38170" t="s">
        <v>45684</v>
      </c>
      <c r="C38170" t="s">
        <v>7519</v>
      </c>
      <c r="D38170" t="s">
        <v>161</v>
      </c>
      <c r="E38170" t="s">
        <v>161</v>
      </c>
    </row>
    <row r="38171" spans="1:5" x14ac:dyDescent="0.35">
      <c r="A38171">
        <v>393053640</v>
      </c>
      <c r="B38171" t="s">
        <v>45685</v>
      </c>
      <c r="C38171" t="s">
        <v>7519</v>
      </c>
      <c r="D38171" t="s">
        <v>161</v>
      </c>
      <c r="E38171" t="s">
        <v>161</v>
      </c>
    </row>
    <row r="38172" spans="1:5" x14ac:dyDescent="0.35">
      <c r="A38172">
        <v>393053640</v>
      </c>
      <c r="B38172" t="s">
        <v>45686</v>
      </c>
      <c r="C38172" t="s">
        <v>7519</v>
      </c>
      <c r="D38172" t="s">
        <v>161</v>
      </c>
      <c r="E38172" t="s">
        <v>161</v>
      </c>
    </row>
    <row r="38173" spans="1:5" x14ac:dyDescent="0.35">
      <c r="A38173">
        <v>393053640</v>
      </c>
      <c r="B38173" t="s">
        <v>45687</v>
      </c>
      <c r="C38173" t="s">
        <v>7519</v>
      </c>
      <c r="D38173" t="s">
        <v>161</v>
      </c>
      <c r="E38173" t="s">
        <v>161</v>
      </c>
    </row>
    <row r="38174" spans="1:5" x14ac:dyDescent="0.35">
      <c r="A38174">
        <v>393053640</v>
      </c>
      <c r="B38174" t="s">
        <v>45688</v>
      </c>
      <c r="C38174" t="s">
        <v>7519</v>
      </c>
      <c r="D38174" t="s">
        <v>161</v>
      </c>
      <c r="E38174" t="s">
        <v>161</v>
      </c>
    </row>
    <row r="38175" spans="1:5" x14ac:dyDescent="0.35">
      <c r="A38175">
        <v>393053640</v>
      </c>
      <c r="B38175" t="s">
        <v>45689</v>
      </c>
      <c r="C38175" t="s">
        <v>7519</v>
      </c>
      <c r="D38175" t="s">
        <v>161</v>
      </c>
      <c r="E38175" t="s">
        <v>161</v>
      </c>
    </row>
    <row r="38176" spans="1:5" x14ac:dyDescent="0.35">
      <c r="A38176">
        <v>393053640</v>
      </c>
      <c r="B38176" t="s">
        <v>45690</v>
      </c>
      <c r="C38176" t="s">
        <v>7519</v>
      </c>
      <c r="D38176" t="s">
        <v>161</v>
      </c>
      <c r="E38176" t="s">
        <v>161</v>
      </c>
    </row>
    <row r="38177" spans="1:5" x14ac:dyDescent="0.35">
      <c r="A38177">
        <v>393053640</v>
      </c>
      <c r="B38177" t="s">
        <v>45691</v>
      </c>
      <c r="C38177" t="s">
        <v>7519</v>
      </c>
      <c r="D38177" t="s">
        <v>161</v>
      </c>
      <c r="E38177" t="s">
        <v>161</v>
      </c>
    </row>
    <row r="38178" spans="1:5" x14ac:dyDescent="0.35">
      <c r="A38178">
        <v>393053640</v>
      </c>
      <c r="B38178" t="s">
        <v>45692</v>
      </c>
      <c r="C38178" t="s">
        <v>7519</v>
      </c>
      <c r="D38178" t="s">
        <v>161</v>
      </c>
      <c r="E38178" t="s">
        <v>161</v>
      </c>
    </row>
    <row r="38179" spans="1:5" x14ac:dyDescent="0.35">
      <c r="A38179">
        <v>393053640</v>
      </c>
      <c r="B38179" t="s">
        <v>45693</v>
      </c>
      <c r="C38179" t="s">
        <v>7519</v>
      </c>
      <c r="D38179" t="s">
        <v>161</v>
      </c>
      <c r="E38179" t="s">
        <v>161</v>
      </c>
    </row>
    <row r="38180" spans="1:5" x14ac:dyDescent="0.35">
      <c r="A38180">
        <v>393053640</v>
      </c>
      <c r="B38180" t="s">
        <v>45694</v>
      </c>
      <c r="C38180" t="s">
        <v>7519</v>
      </c>
      <c r="D38180" t="s">
        <v>161</v>
      </c>
      <c r="E38180" t="s">
        <v>161</v>
      </c>
    </row>
    <row r="38181" spans="1:5" x14ac:dyDescent="0.35">
      <c r="A38181">
        <v>393053640</v>
      </c>
      <c r="B38181" t="s">
        <v>45695</v>
      </c>
      <c r="C38181" t="s">
        <v>7519</v>
      </c>
      <c r="D38181" t="s">
        <v>161</v>
      </c>
      <c r="E38181" t="s">
        <v>161</v>
      </c>
    </row>
    <row r="38182" spans="1:5" x14ac:dyDescent="0.35">
      <c r="A38182">
        <v>393053640</v>
      </c>
      <c r="B38182" t="s">
        <v>45696</v>
      </c>
      <c r="C38182" t="s">
        <v>7519</v>
      </c>
      <c r="D38182" t="s">
        <v>161</v>
      </c>
      <c r="E38182" t="s">
        <v>161</v>
      </c>
    </row>
    <row r="38183" spans="1:5" x14ac:dyDescent="0.35">
      <c r="A38183">
        <v>393053640</v>
      </c>
      <c r="B38183" t="s">
        <v>45697</v>
      </c>
      <c r="C38183" t="s">
        <v>7519</v>
      </c>
      <c r="D38183" t="s">
        <v>161</v>
      </c>
      <c r="E38183" t="s">
        <v>161</v>
      </c>
    </row>
    <row r="38184" spans="1:5" x14ac:dyDescent="0.35">
      <c r="A38184">
        <v>393053640</v>
      </c>
      <c r="B38184" t="s">
        <v>45698</v>
      </c>
      <c r="C38184" t="s">
        <v>7519</v>
      </c>
      <c r="D38184" t="s">
        <v>161</v>
      </c>
      <c r="E38184" t="s">
        <v>161</v>
      </c>
    </row>
    <row r="38185" spans="1:5" x14ac:dyDescent="0.35">
      <c r="A38185">
        <v>393053640</v>
      </c>
      <c r="B38185" t="s">
        <v>45699</v>
      </c>
      <c r="C38185" t="s">
        <v>7519</v>
      </c>
      <c r="D38185" t="s">
        <v>161</v>
      </c>
      <c r="E38185" t="s">
        <v>161</v>
      </c>
    </row>
    <row r="38186" spans="1:5" x14ac:dyDescent="0.35">
      <c r="A38186">
        <v>393053640</v>
      </c>
      <c r="B38186" t="s">
        <v>45700</v>
      </c>
      <c r="C38186" t="s">
        <v>7519</v>
      </c>
      <c r="D38186" t="s">
        <v>161</v>
      </c>
      <c r="E38186" t="s">
        <v>161</v>
      </c>
    </row>
    <row r="38187" spans="1:5" x14ac:dyDescent="0.35">
      <c r="A38187">
        <v>393053640</v>
      </c>
      <c r="B38187" t="s">
        <v>45701</v>
      </c>
      <c r="C38187" t="s">
        <v>7519</v>
      </c>
      <c r="D38187" t="s">
        <v>161</v>
      </c>
      <c r="E38187" t="s">
        <v>161</v>
      </c>
    </row>
    <row r="38188" spans="1:5" x14ac:dyDescent="0.35">
      <c r="A38188">
        <v>393053642</v>
      </c>
      <c r="B38188" t="s">
        <v>45702</v>
      </c>
      <c r="C38188" t="s">
        <v>192</v>
      </c>
      <c r="D38188" t="s">
        <v>161</v>
      </c>
      <c r="E38188" t="s">
        <v>161</v>
      </c>
    </row>
    <row r="38189" spans="1:5" x14ac:dyDescent="0.35">
      <c r="A38189">
        <v>393053642</v>
      </c>
      <c r="B38189" t="s">
        <v>45703</v>
      </c>
      <c r="C38189" t="s">
        <v>7519</v>
      </c>
      <c r="D38189" t="s">
        <v>161</v>
      </c>
      <c r="E38189" t="s">
        <v>161</v>
      </c>
    </row>
    <row r="38190" spans="1:5" x14ac:dyDescent="0.35">
      <c r="A38190">
        <v>393053642</v>
      </c>
      <c r="B38190" t="s">
        <v>45704</v>
      </c>
      <c r="C38190" t="s">
        <v>7519</v>
      </c>
      <c r="D38190" t="s">
        <v>161</v>
      </c>
      <c r="E38190" t="s">
        <v>161</v>
      </c>
    </row>
    <row r="38191" spans="1:5" x14ac:dyDescent="0.35">
      <c r="A38191">
        <v>393053642</v>
      </c>
      <c r="B38191" t="s">
        <v>45705</v>
      </c>
      <c r="C38191" t="s">
        <v>7519</v>
      </c>
      <c r="D38191" t="s">
        <v>161</v>
      </c>
      <c r="E38191" t="s">
        <v>161</v>
      </c>
    </row>
    <row r="38192" spans="1:5" x14ac:dyDescent="0.35">
      <c r="A38192">
        <v>393053642</v>
      </c>
      <c r="B38192" t="s">
        <v>45706</v>
      </c>
      <c r="C38192" t="s">
        <v>7519</v>
      </c>
      <c r="D38192" t="s">
        <v>161</v>
      </c>
      <c r="E38192" t="s">
        <v>161</v>
      </c>
    </row>
    <row r="38193" spans="1:5" x14ac:dyDescent="0.35">
      <c r="A38193">
        <v>393053642</v>
      </c>
      <c r="B38193" t="s">
        <v>45707</v>
      </c>
      <c r="C38193" t="s">
        <v>7519</v>
      </c>
      <c r="D38193" t="s">
        <v>161</v>
      </c>
      <c r="E38193" t="s">
        <v>161</v>
      </c>
    </row>
    <row r="38194" spans="1:5" x14ac:dyDescent="0.35">
      <c r="A38194">
        <v>393053642</v>
      </c>
      <c r="B38194" t="s">
        <v>45708</v>
      </c>
      <c r="C38194" t="s">
        <v>7519</v>
      </c>
      <c r="D38194" t="s">
        <v>161</v>
      </c>
      <c r="E38194" t="s">
        <v>161</v>
      </c>
    </row>
    <row r="38195" spans="1:5" x14ac:dyDescent="0.35">
      <c r="A38195">
        <v>393053642</v>
      </c>
      <c r="B38195" t="s">
        <v>45709</v>
      </c>
      <c r="C38195" t="s">
        <v>7519</v>
      </c>
      <c r="D38195" t="s">
        <v>161</v>
      </c>
      <c r="E38195" t="s">
        <v>161</v>
      </c>
    </row>
    <row r="38196" spans="1:5" x14ac:dyDescent="0.35">
      <c r="A38196">
        <v>393053642</v>
      </c>
      <c r="B38196" t="s">
        <v>45710</v>
      </c>
      <c r="C38196" t="s">
        <v>7519</v>
      </c>
      <c r="D38196" t="s">
        <v>161</v>
      </c>
      <c r="E38196" t="s">
        <v>161</v>
      </c>
    </row>
    <row r="38197" spans="1:5" x14ac:dyDescent="0.35">
      <c r="A38197">
        <v>393053642</v>
      </c>
      <c r="B38197" t="s">
        <v>45711</v>
      </c>
      <c r="C38197" t="s">
        <v>7519</v>
      </c>
      <c r="D38197" t="s">
        <v>161</v>
      </c>
      <c r="E38197" t="s">
        <v>161</v>
      </c>
    </row>
    <row r="38198" spans="1:5" x14ac:dyDescent="0.35">
      <c r="A38198">
        <v>393053642</v>
      </c>
      <c r="B38198" t="s">
        <v>45712</v>
      </c>
      <c r="C38198" t="s">
        <v>7519</v>
      </c>
      <c r="D38198" t="s">
        <v>161</v>
      </c>
      <c r="E38198" t="s">
        <v>161</v>
      </c>
    </row>
    <row r="38199" spans="1:5" x14ac:dyDescent="0.35">
      <c r="A38199">
        <v>393053642</v>
      </c>
      <c r="B38199" t="s">
        <v>45713</v>
      </c>
      <c r="C38199" t="s">
        <v>7519</v>
      </c>
      <c r="D38199" t="s">
        <v>161</v>
      </c>
      <c r="E38199" t="s">
        <v>161</v>
      </c>
    </row>
    <row r="38200" spans="1:5" x14ac:dyDescent="0.35">
      <c r="A38200">
        <v>393053642</v>
      </c>
      <c r="B38200" t="s">
        <v>45714</v>
      </c>
      <c r="C38200" t="s">
        <v>7519</v>
      </c>
      <c r="D38200" t="s">
        <v>161</v>
      </c>
      <c r="E38200" t="s">
        <v>161</v>
      </c>
    </row>
    <row r="38201" spans="1:5" x14ac:dyDescent="0.35">
      <c r="A38201">
        <v>393053642</v>
      </c>
      <c r="B38201" t="s">
        <v>45715</v>
      </c>
      <c r="C38201" t="s">
        <v>7519</v>
      </c>
      <c r="D38201" t="s">
        <v>161</v>
      </c>
      <c r="E38201" t="s">
        <v>161</v>
      </c>
    </row>
    <row r="38202" spans="1:5" x14ac:dyDescent="0.35">
      <c r="A38202">
        <v>393053642</v>
      </c>
      <c r="B38202" t="s">
        <v>45716</v>
      </c>
      <c r="C38202" t="s">
        <v>7519</v>
      </c>
      <c r="D38202" t="s">
        <v>161</v>
      </c>
      <c r="E38202" t="s">
        <v>161</v>
      </c>
    </row>
    <row r="38203" spans="1:5" x14ac:dyDescent="0.35">
      <c r="A38203">
        <v>393053642</v>
      </c>
      <c r="B38203" t="s">
        <v>45717</v>
      </c>
      <c r="C38203" t="s">
        <v>7519</v>
      </c>
      <c r="D38203" t="s">
        <v>161</v>
      </c>
      <c r="E38203" t="s">
        <v>161</v>
      </c>
    </row>
    <row r="38204" spans="1:5" x14ac:dyDescent="0.35">
      <c r="A38204">
        <v>393053642</v>
      </c>
      <c r="B38204" t="s">
        <v>45718</v>
      </c>
      <c r="C38204" t="s">
        <v>7519</v>
      </c>
      <c r="D38204" t="s">
        <v>161</v>
      </c>
      <c r="E38204" t="s">
        <v>161</v>
      </c>
    </row>
    <row r="38205" spans="1:5" x14ac:dyDescent="0.35">
      <c r="A38205">
        <v>393053642</v>
      </c>
      <c r="B38205" t="s">
        <v>45719</v>
      </c>
      <c r="C38205" t="s">
        <v>7519</v>
      </c>
      <c r="D38205" t="s">
        <v>161</v>
      </c>
      <c r="E38205" t="s">
        <v>161</v>
      </c>
    </row>
    <row r="38206" spans="1:5" x14ac:dyDescent="0.35">
      <c r="A38206">
        <v>393053642</v>
      </c>
      <c r="B38206" t="s">
        <v>45720</v>
      </c>
      <c r="C38206" t="s">
        <v>7519</v>
      </c>
      <c r="D38206" t="s">
        <v>161</v>
      </c>
      <c r="E38206" t="s">
        <v>161</v>
      </c>
    </row>
    <row r="38207" spans="1:5" x14ac:dyDescent="0.35">
      <c r="A38207">
        <v>393053642</v>
      </c>
      <c r="B38207" t="s">
        <v>45721</v>
      </c>
      <c r="C38207" t="s">
        <v>7519</v>
      </c>
      <c r="D38207" t="s">
        <v>161</v>
      </c>
      <c r="E38207" t="s">
        <v>161</v>
      </c>
    </row>
    <row r="38208" spans="1:5" x14ac:dyDescent="0.35">
      <c r="A38208">
        <v>393053642</v>
      </c>
      <c r="B38208" t="s">
        <v>45722</v>
      </c>
      <c r="C38208" t="s">
        <v>7519</v>
      </c>
      <c r="D38208" t="s">
        <v>161</v>
      </c>
      <c r="E38208" t="s">
        <v>161</v>
      </c>
    </row>
    <row r="38209" spans="1:5" x14ac:dyDescent="0.35">
      <c r="A38209">
        <v>393053642</v>
      </c>
      <c r="B38209" t="s">
        <v>45723</v>
      </c>
      <c r="C38209" t="s">
        <v>7519</v>
      </c>
      <c r="D38209" t="s">
        <v>161</v>
      </c>
      <c r="E38209" t="s">
        <v>161</v>
      </c>
    </row>
    <row r="38210" spans="1:5" x14ac:dyDescent="0.35">
      <c r="A38210">
        <v>393053642</v>
      </c>
      <c r="B38210" t="s">
        <v>45724</v>
      </c>
      <c r="C38210" t="s">
        <v>7519</v>
      </c>
      <c r="D38210" t="s">
        <v>161</v>
      </c>
      <c r="E38210" t="s">
        <v>161</v>
      </c>
    </row>
    <row r="38211" spans="1:5" x14ac:dyDescent="0.35">
      <c r="A38211">
        <v>393053642</v>
      </c>
      <c r="B38211" t="s">
        <v>45725</v>
      </c>
      <c r="C38211" t="s">
        <v>7519</v>
      </c>
      <c r="D38211" t="s">
        <v>161</v>
      </c>
      <c r="E38211" t="s">
        <v>161</v>
      </c>
    </row>
    <row r="38212" spans="1:5" x14ac:dyDescent="0.35">
      <c r="A38212">
        <v>393053642</v>
      </c>
      <c r="B38212" t="s">
        <v>45726</v>
      </c>
      <c r="C38212" t="s">
        <v>7519</v>
      </c>
      <c r="D38212" t="s">
        <v>161</v>
      </c>
      <c r="E38212" t="s">
        <v>161</v>
      </c>
    </row>
    <row r="38213" spans="1:5" x14ac:dyDescent="0.35">
      <c r="A38213">
        <v>393053642</v>
      </c>
      <c r="B38213" t="s">
        <v>45727</v>
      </c>
      <c r="C38213" t="s">
        <v>7519</v>
      </c>
      <c r="D38213" t="s">
        <v>161</v>
      </c>
      <c r="E38213" t="s">
        <v>161</v>
      </c>
    </row>
    <row r="38214" spans="1:5" x14ac:dyDescent="0.35">
      <c r="A38214">
        <v>393053642</v>
      </c>
      <c r="B38214" t="s">
        <v>45728</v>
      </c>
      <c r="C38214" t="s">
        <v>7519</v>
      </c>
      <c r="D38214" t="s">
        <v>161</v>
      </c>
      <c r="E38214" t="s">
        <v>161</v>
      </c>
    </row>
    <row r="38215" spans="1:5" x14ac:dyDescent="0.35">
      <c r="A38215">
        <v>393053642</v>
      </c>
      <c r="B38215" t="s">
        <v>45729</v>
      </c>
      <c r="C38215" t="s">
        <v>7519</v>
      </c>
      <c r="D38215" t="s">
        <v>161</v>
      </c>
      <c r="E38215" t="s">
        <v>161</v>
      </c>
    </row>
    <row r="38216" spans="1:5" x14ac:dyDescent="0.35">
      <c r="A38216">
        <v>393053642</v>
      </c>
      <c r="B38216" t="s">
        <v>45730</v>
      </c>
      <c r="C38216" t="s">
        <v>7519</v>
      </c>
      <c r="D38216" t="s">
        <v>161</v>
      </c>
      <c r="E38216" t="s">
        <v>161</v>
      </c>
    </row>
    <row r="38217" spans="1:5" x14ac:dyDescent="0.35">
      <c r="A38217">
        <v>393053642</v>
      </c>
      <c r="B38217" t="s">
        <v>45731</v>
      </c>
      <c r="C38217" t="s">
        <v>7519</v>
      </c>
      <c r="D38217" t="s">
        <v>161</v>
      </c>
      <c r="E38217" t="s">
        <v>161</v>
      </c>
    </row>
    <row r="38218" spans="1:5" x14ac:dyDescent="0.35">
      <c r="A38218">
        <v>393053642</v>
      </c>
      <c r="B38218" t="s">
        <v>45732</v>
      </c>
      <c r="C38218" t="s">
        <v>7519</v>
      </c>
      <c r="D38218" t="s">
        <v>161</v>
      </c>
      <c r="E38218" t="s">
        <v>161</v>
      </c>
    </row>
    <row r="38219" spans="1:5" x14ac:dyDescent="0.35">
      <c r="A38219">
        <v>393053642</v>
      </c>
      <c r="B38219" t="s">
        <v>45733</v>
      </c>
      <c r="C38219" t="s">
        <v>7519</v>
      </c>
      <c r="D38219" t="s">
        <v>161</v>
      </c>
      <c r="E38219" t="s">
        <v>161</v>
      </c>
    </row>
    <row r="38220" spans="1:5" x14ac:dyDescent="0.35">
      <c r="A38220">
        <v>393053642</v>
      </c>
      <c r="B38220" t="s">
        <v>45734</v>
      </c>
      <c r="C38220" t="s">
        <v>7519</v>
      </c>
      <c r="D38220" t="s">
        <v>161</v>
      </c>
      <c r="E38220" t="s">
        <v>161</v>
      </c>
    </row>
    <row r="38221" spans="1:5" x14ac:dyDescent="0.35">
      <c r="A38221">
        <v>393053642</v>
      </c>
      <c r="B38221" t="s">
        <v>45735</v>
      </c>
      <c r="C38221" t="s">
        <v>7519</v>
      </c>
      <c r="D38221" t="s">
        <v>161</v>
      </c>
      <c r="E38221" t="s">
        <v>161</v>
      </c>
    </row>
    <row r="38222" spans="1:5" x14ac:dyDescent="0.35">
      <c r="A38222">
        <v>393053642</v>
      </c>
      <c r="B38222" t="s">
        <v>45736</v>
      </c>
      <c r="C38222" t="s">
        <v>7519</v>
      </c>
      <c r="D38222" t="s">
        <v>161</v>
      </c>
      <c r="E38222" t="s">
        <v>161</v>
      </c>
    </row>
    <row r="38223" spans="1:5" x14ac:dyDescent="0.35">
      <c r="A38223">
        <v>393053642</v>
      </c>
      <c r="B38223" t="s">
        <v>45737</v>
      </c>
      <c r="C38223" t="s">
        <v>7519</v>
      </c>
      <c r="D38223" t="s">
        <v>161</v>
      </c>
      <c r="E38223" t="s">
        <v>161</v>
      </c>
    </row>
    <row r="38224" spans="1:5" x14ac:dyDescent="0.35">
      <c r="A38224">
        <v>393053642</v>
      </c>
      <c r="B38224" t="s">
        <v>45738</v>
      </c>
      <c r="C38224" t="s">
        <v>7519</v>
      </c>
      <c r="D38224" t="s">
        <v>161</v>
      </c>
      <c r="E38224" t="s">
        <v>161</v>
      </c>
    </row>
    <row r="38225" spans="1:5" x14ac:dyDescent="0.35">
      <c r="A38225">
        <v>393053642</v>
      </c>
      <c r="B38225" t="s">
        <v>45739</v>
      </c>
      <c r="C38225" t="s">
        <v>7519</v>
      </c>
      <c r="D38225" t="s">
        <v>161</v>
      </c>
      <c r="E38225" t="s">
        <v>161</v>
      </c>
    </row>
    <row r="38226" spans="1:5" x14ac:dyDescent="0.35">
      <c r="A38226">
        <v>393053642</v>
      </c>
      <c r="B38226" t="s">
        <v>45740</v>
      </c>
      <c r="C38226" t="s">
        <v>7519</v>
      </c>
      <c r="D38226" t="s">
        <v>161</v>
      </c>
      <c r="E38226" t="s">
        <v>161</v>
      </c>
    </row>
    <row r="38227" spans="1:5" x14ac:dyDescent="0.35">
      <c r="A38227">
        <v>393053642</v>
      </c>
      <c r="B38227" t="s">
        <v>45741</v>
      </c>
      <c r="C38227" t="s">
        <v>7519</v>
      </c>
      <c r="D38227" t="s">
        <v>161</v>
      </c>
      <c r="E38227" t="s">
        <v>161</v>
      </c>
    </row>
    <row r="38228" spans="1:5" x14ac:dyDescent="0.35">
      <c r="A38228">
        <v>393053642</v>
      </c>
      <c r="B38228" t="s">
        <v>45742</v>
      </c>
      <c r="C38228" t="s">
        <v>7519</v>
      </c>
      <c r="D38228" t="s">
        <v>161</v>
      </c>
      <c r="E38228" t="s">
        <v>161</v>
      </c>
    </row>
    <row r="38229" spans="1:5" x14ac:dyDescent="0.35">
      <c r="A38229">
        <v>393053642</v>
      </c>
      <c r="B38229" t="s">
        <v>45743</v>
      </c>
      <c r="C38229" t="s">
        <v>7519</v>
      </c>
      <c r="D38229" t="s">
        <v>161</v>
      </c>
      <c r="E38229" t="s">
        <v>161</v>
      </c>
    </row>
    <row r="38230" spans="1:5" x14ac:dyDescent="0.35">
      <c r="A38230">
        <v>393053642</v>
      </c>
      <c r="B38230" t="s">
        <v>45744</v>
      </c>
      <c r="C38230" t="s">
        <v>7519</v>
      </c>
      <c r="D38230" t="s">
        <v>161</v>
      </c>
      <c r="E38230" t="s">
        <v>161</v>
      </c>
    </row>
    <row r="38231" spans="1:5" x14ac:dyDescent="0.35">
      <c r="A38231">
        <v>393053642</v>
      </c>
      <c r="B38231" t="s">
        <v>45745</v>
      </c>
      <c r="C38231" t="s">
        <v>7519</v>
      </c>
      <c r="D38231" t="s">
        <v>161</v>
      </c>
      <c r="E38231" t="s">
        <v>161</v>
      </c>
    </row>
    <row r="38232" spans="1:5" x14ac:dyDescent="0.35">
      <c r="A38232">
        <v>393053642</v>
      </c>
      <c r="B38232" t="s">
        <v>45746</v>
      </c>
      <c r="C38232" t="s">
        <v>7519</v>
      </c>
      <c r="D38232" t="s">
        <v>161</v>
      </c>
      <c r="E38232" t="s">
        <v>161</v>
      </c>
    </row>
    <row r="38233" spans="1:5" x14ac:dyDescent="0.35">
      <c r="A38233">
        <v>393053642</v>
      </c>
      <c r="B38233" t="s">
        <v>45747</v>
      </c>
      <c r="C38233" t="s">
        <v>7519</v>
      </c>
      <c r="D38233" t="s">
        <v>161</v>
      </c>
      <c r="E38233" t="s">
        <v>161</v>
      </c>
    </row>
    <row r="38234" spans="1:5" x14ac:dyDescent="0.35">
      <c r="A38234">
        <v>393053642</v>
      </c>
      <c r="B38234" t="s">
        <v>45748</v>
      </c>
      <c r="C38234" t="s">
        <v>7519</v>
      </c>
      <c r="D38234" t="s">
        <v>161</v>
      </c>
      <c r="E38234" t="s">
        <v>161</v>
      </c>
    </row>
    <row r="38235" spans="1:5" x14ac:dyDescent="0.35">
      <c r="A38235">
        <v>393053642</v>
      </c>
      <c r="B38235" t="s">
        <v>45749</v>
      </c>
      <c r="C38235" t="s">
        <v>7519</v>
      </c>
      <c r="D38235" t="s">
        <v>161</v>
      </c>
      <c r="E38235" t="s">
        <v>161</v>
      </c>
    </row>
    <row r="38236" spans="1:5" x14ac:dyDescent="0.35">
      <c r="A38236">
        <v>393053642</v>
      </c>
      <c r="B38236" t="s">
        <v>45750</v>
      </c>
      <c r="C38236" t="s">
        <v>7519</v>
      </c>
      <c r="D38236" t="s">
        <v>161</v>
      </c>
      <c r="E38236" t="s">
        <v>161</v>
      </c>
    </row>
    <row r="38237" spans="1:5" x14ac:dyDescent="0.35">
      <c r="A38237">
        <v>393053642</v>
      </c>
      <c r="B38237" t="s">
        <v>45751</v>
      </c>
      <c r="C38237" t="s">
        <v>7519</v>
      </c>
      <c r="D38237" t="s">
        <v>161</v>
      </c>
      <c r="E38237" t="s">
        <v>161</v>
      </c>
    </row>
    <row r="38238" spans="1:5" x14ac:dyDescent="0.35">
      <c r="A38238">
        <v>393053642</v>
      </c>
      <c r="B38238" t="s">
        <v>45752</v>
      </c>
      <c r="C38238" t="s">
        <v>7519</v>
      </c>
      <c r="D38238" t="s">
        <v>161</v>
      </c>
      <c r="E38238" t="s">
        <v>161</v>
      </c>
    </row>
    <row r="38239" spans="1:5" x14ac:dyDescent="0.35">
      <c r="A38239">
        <v>393053642</v>
      </c>
      <c r="B38239" t="s">
        <v>45753</v>
      </c>
      <c r="C38239" t="s">
        <v>7519</v>
      </c>
      <c r="D38239" t="s">
        <v>161</v>
      </c>
      <c r="E38239" t="s">
        <v>161</v>
      </c>
    </row>
    <row r="38240" spans="1:5" x14ac:dyDescent="0.35">
      <c r="A38240">
        <v>393053642</v>
      </c>
      <c r="B38240" t="s">
        <v>45754</v>
      </c>
      <c r="C38240" t="s">
        <v>7519</v>
      </c>
      <c r="D38240" t="s">
        <v>161</v>
      </c>
      <c r="E38240" t="s">
        <v>161</v>
      </c>
    </row>
    <row r="38241" spans="1:5" x14ac:dyDescent="0.35">
      <c r="A38241">
        <v>393053642</v>
      </c>
      <c r="B38241" t="s">
        <v>45755</v>
      </c>
      <c r="C38241" t="s">
        <v>7519</v>
      </c>
      <c r="D38241" t="s">
        <v>161</v>
      </c>
      <c r="E38241" t="s">
        <v>161</v>
      </c>
    </row>
    <row r="38242" spans="1:5" x14ac:dyDescent="0.35">
      <c r="A38242">
        <v>393053642</v>
      </c>
      <c r="B38242" t="s">
        <v>45756</v>
      </c>
      <c r="C38242" t="s">
        <v>7519</v>
      </c>
      <c r="D38242" t="s">
        <v>161</v>
      </c>
      <c r="E38242" t="s">
        <v>161</v>
      </c>
    </row>
    <row r="38243" spans="1:5" x14ac:dyDescent="0.35">
      <c r="A38243">
        <v>393053642</v>
      </c>
      <c r="B38243" t="s">
        <v>45757</v>
      </c>
      <c r="C38243" t="s">
        <v>7519</v>
      </c>
      <c r="D38243" t="s">
        <v>161</v>
      </c>
      <c r="E38243" t="s">
        <v>161</v>
      </c>
    </row>
    <row r="38244" spans="1:5" x14ac:dyDescent="0.35">
      <c r="A38244">
        <v>393053642</v>
      </c>
      <c r="B38244" t="s">
        <v>45758</v>
      </c>
      <c r="C38244" t="s">
        <v>7519</v>
      </c>
      <c r="D38244" t="s">
        <v>161</v>
      </c>
      <c r="E38244" t="s">
        <v>161</v>
      </c>
    </row>
    <row r="38245" spans="1:5" x14ac:dyDescent="0.35">
      <c r="A38245">
        <v>393053642</v>
      </c>
      <c r="B38245" t="s">
        <v>45759</v>
      </c>
      <c r="C38245" t="s">
        <v>7519</v>
      </c>
      <c r="D38245" t="s">
        <v>161</v>
      </c>
      <c r="E38245" t="s">
        <v>161</v>
      </c>
    </row>
    <row r="38246" spans="1:5" x14ac:dyDescent="0.35">
      <c r="A38246">
        <v>393053642</v>
      </c>
      <c r="B38246" t="s">
        <v>45760</v>
      </c>
      <c r="C38246" t="s">
        <v>7519</v>
      </c>
      <c r="D38246" t="s">
        <v>161</v>
      </c>
      <c r="E38246" t="s">
        <v>161</v>
      </c>
    </row>
    <row r="38247" spans="1:5" x14ac:dyDescent="0.35">
      <c r="A38247">
        <v>393053642</v>
      </c>
      <c r="B38247" t="s">
        <v>45761</v>
      </c>
      <c r="C38247" t="s">
        <v>7519</v>
      </c>
      <c r="D38247" t="s">
        <v>161</v>
      </c>
      <c r="E38247" t="s">
        <v>161</v>
      </c>
    </row>
    <row r="38248" spans="1:5" x14ac:dyDescent="0.35">
      <c r="A38248">
        <v>393053642</v>
      </c>
      <c r="B38248" t="s">
        <v>45762</v>
      </c>
      <c r="C38248" t="s">
        <v>7519</v>
      </c>
      <c r="D38248" t="s">
        <v>161</v>
      </c>
      <c r="E38248" t="s">
        <v>161</v>
      </c>
    </row>
    <row r="38249" spans="1:5" x14ac:dyDescent="0.35">
      <c r="A38249">
        <v>393053642</v>
      </c>
      <c r="B38249" t="s">
        <v>45763</v>
      </c>
      <c r="C38249" t="s">
        <v>7519</v>
      </c>
      <c r="D38249" t="s">
        <v>161</v>
      </c>
      <c r="E38249" t="s">
        <v>161</v>
      </c>
    </row>
    <row r="38250" spans="1:5" x14ac:dyDescent="0.35">
      <c r="A38250">
        <v>393053642</v>
      </c>
      <c r="B38250" t="s">
        <v>45764</v>
      </c>
      <c r="C38250" t="s">
        <v>7519</v>
      </c>
      <c r="D38250" t="s">
        <v>161</v>
      </c>
      <c r="E38250" t="s">
        <v>161</v>
      </c>
    </row>
    <row r="38251" spans="1:5" x14ac:dyDescent="0.35">
      <c r="A38251">
        <v>393053642</v>
      </c>
      <c r="B38251" t="s">
        <v>45765</v>
      </c>
      <c r="C38251" t="s">
        <v>7519</v>
      </c>
      <c r="D38251" t="s">
        <v>161</v>
      </c>
      <c r="E38251" t="s">
        <v>161</v>
      </c>
    </row>
    <row r="38252" spans="1:5" x14ac:dyDescent="0.35">
      <c r="A38252">
        <v>393053642</v>
      </c>
      <c r="B38252" t="s">
        <v>45766</v>
      </c>
      <c r="C38252" t="s">
        <v>7519</v>
      </c>
      <c r="D38252" t="s">
        <v>161</v>
      </c>
      <c r="E38252" t="s">
        <v>161</v>
      </c>
    </row>
    <row r="38253" spans="1:5" x14ac:dyDescent="0.35">
      <c r="A38253">
        <v>393053642</v>
      </c>
      <c r="B38253" t="s">
        <v>45767</v>
      </c>
      <c r="C38253" t="s">
        <v>7519</v>
      </c>
      <c r="D38253" t="s">
        <v>161</v>
      </c>
      <c r="E38253" t="s">
        <v>161</v>
      </c>
    </row>
    <row r="38254" spans="1:5" x14ac:dyDescent="0.35">
      <c r="A38254">
        <v>393053642</v>
      </c>
      <c r="B38254" t="s">
        <v>45768</v>
      </c>
      <c r="C38254" t="s">
        <v>7519</v>
      </c>
      <c r="D38254" t="s">
        <v>161</v>
      </c>
      <c r="E38254" t="s">
        <v>161</v>
      </c>
    </row>
    <row r="38255" spans="1:5" x14ac:dyDescent="0.35">
      <c r="A38255">
        <v>393053642</v>
      </c>
      <c r="B38255" t="s">
        <v>45769</v>
      </c>
      <c r="C38255" t="s">
        <v>7519</v>
      </c>
      <c r="D38255" t="s">
        <v>161</v>
      </c>
      <c r="E38255" t="s">
        <v>161</v>
      </c>
    </row>
    <row r="38256" spans="1:5" x14ac:dyDescent="0.35">
      <c r="A38256">
        <v>393053642</v>
      </c>
      <c r="B38256" t="s">
        <v>45770</v>
      </c>
      <c r="C38256" t="s">
        <v>7519</v>
      </c>
      <c r="D38256" t="s">
        <v>161</v>
      </c>
      <c r="E38256" t="s">
        <v>161</v>
      </c>
    </row>
    <row r="38257" spans="1:5" x14ac:dyDescent="0.35">
      <c r="A38257">
        <v>393053642</v>
      </c>
      <c r="B38257" t="s">
        <v>45771</v>
      </c>
      <c r="C38257" t="s">
        <v>7519</v>
      </c>
      <c r="D38257" t="s">
        <v>161</v>
      </c>
      <c r="E38257" t="s">
        <v>161</v>
      </c>
    </row>
    <row r="38258" spans="1:5" x14ac:dyDescent="0.35">
      <c r="A38258">
        <v>393053642</v>
      </c>
      <c r="B38258" t="s">
        <v>45772</v>
      </c>
      <c r="C38258" t="s">
        <v>7519</v>
      </c>
      <c r="D38258" t="s">
        <v>161</v>
      </c>
      <c r="E38258" t="s">
        <v>161</v>
      </c>
    </row>
    <row r="38259" spans="1:5" x14ac:dyDescent="0.35">
      <c r="A38259">
        <v>393053642</v>
      </c>
      <c r="B38259" t="s">
        <v>45773</v>
      </c>
      <c r="C38259" t="s">
        <v>7519</v>
      </c>
      <c r="D38259" t="s">
        <v>161</v>
      </c>
      <c r="E38259" t="s">
        <v>161</v>
      </c>
    </row>
    <row r="38260" spans="1:5" x14ac:dyDescent="0.35">
      <c r="A38260">
        <v>393053642</v>
      </c>
      <c r="B38260" t="s">
        <v>45774</v>
      </c>
      <c r="C38260" t="s">
        <v>7519</v>
      </c>
      <c r="D38260" t="s">
        <v>161</v>
      </c>
      <c r="E38260" t="s">
        <v>161</v>
      </c>
    </row>
    <row r="38261" spans="1:5" x14ac:dyDescent="0.35">
      <c r="A38261">
        <v>393053642</v>
      </c>
      <c r="B38261" t="s">
        <v>45775</v>
      </c>
      <c r="C38261" t="s">
        <v>7519</v>
      </c>
      <c r="D38261" t="s">
        <v>161</v>
      </c>
      <c r="E38261" t="s">
        <v>161</v>
      </c>
    </row>
    <row r="38262" spans="1:5" x14ac:dyDescent="0.35">
      <c r="A38262">
        <v>393053652</v>
      </c>
      <c r="B38262" t="s">
        <v>45776</v>
      </c>
      <c r="C38262" t="s">
        <v>7519</v>
      </c>
      <c r="D38262" t="s">
        <v>161</v>
      </c>
      <c r="E38262" t="s">
        <v>161</v>
      </c>
    </row>
    <row r="38263" spans="1:5" x14ac:dyDescent="0.35">
      <c r="A38263">
        <v>393053652</v>
      </c>
      <c r="B38263" t="s">
        <v>45777</v>
      </c>
      <c r="C38263" t="s">
        <v>192</v>
      </c>
      <c r="D38263" t="s">
        <v>161</v>
      </c>
      <c r="E38263" t="s">
        <v>161</v>
      </c>
    </row>
    <row r="38264" spans="1:5" x14ac:dyDescent="0.35">
      <c r="A38264">
        <v>393053652</v>
      </c>
      <c r="B38264" t="s">
        <v>45778</v>
      </c>
      <c r="C38264" t="s">
        <v>7519</v>
      </c>
      <c r="D38264" t="s">
        <v>161</v>
      </c>
      <c r="E38264" t="s">
        <v>161</v>
      </c>
    </row>
    <row r="38265" spans="1:5" x14ac:dyDescent="0.35">
      <c r="A38265">
        <v>393053652</v>
      </c>
      <c r="B38265" t="s">
        <v>45779</v>
      </c>
      <c r="C38265" t="s">
        <v>7519</v>
      </c>
      <c r="D38265" t="s">
        <v>161</v>
      </c>
      <c r="E38265" t="s">
        <v>161</v>
      </c>
    </row>
    <row r="38266" spans="1:5" x14ac:dyDescent="0.35">
      <c r="A38266">
        <v>393053652</v>
      </c>
      <c r="B38266" t="s">
        <v>45780</v>
      </c>
      <c r="C38266" t="s">
        <v>7519</v>
      </c>
      <c r="D38266" t="s">
        <v>161</v>
      </c>
      <c r="E38266" t="s">
        <v>161</v>
      </c>
    </row>
    <row r="38267" spans="1:5" x14ac:dyDescent="0.35">
      <c r="A38267">
        <v>393053652</v>
      </c>
      <c r="B38267" t="s">
        <v>45781</v>
      </c>
      <c r="C38267" t="s">
        <v>7519</v>
      </c>
      <c r="D38267" t="s">
        <v>161</v>
      </c>
      <c r="E38267" t="s">
        <v>161</v>
      </c>
    </row>
    <row r="38268" spans="1:5" x14ac:dyDescent="0.35">
      <c r="A38268">
        <v>393053652</v>
      </c>
      <c r="B38268" t="s">
        <v>45782</v>
      </c>
      <c r="C38268" t="s">
        <v>7519</v>
      </c>
      <c r="D38268" t="s">
        <v>161</v>
      </c>
      <c r="E38268" t="s">
        <v>161</v>
      </c>
    </row>
    <row r="38269" spans="1:5" x14ac:dyDescent="0.35">
      <c r="A38269">
        <v>393053652</v>
      </c>
      <c r="B38269" t="s">
        <v>45783</v>
      </c>
      <c r="C38269" t="s">
        <v>7519</v>
      </c>
      <c r="D38269" t="s">
        <v>161</v>
      </c>
      <c r="E38269" t="s">
        <v>161</v>
      </c>
    </row>
    <row r="38270" spans="1:5" x14ac:dyDescent="0.35">
      <c r="A38270">
        <v>393053652</v>
      </c>
      <c r="B38270" t="s">
        <v>45784</v>
      </c>
      <c r="C38270" t="s">
        <v>7519</v>
      </c>
      <c r="D38270" t="s">
        <v>161</v>
      </c>
      <c r="E38270" t="s">
        <v>161</v>
      </c>
    </row>
    <row r="38271" spans="1:5" x14ac:dyDescent="0.35">
      <c r="A38271">
        <v>393053652</v>
      </c>
      <c r="B38271" t="s">
        <v>45785</v>
      </c>
      <c r="C38271" t="s">
        <v>7519</v>
      </c>
      <c r="D38271" t="s">
        <v>161</v>
      </c>
      <c r="E38271" t="s">
        <v>161</v>
      </c>
    </row>
    <row r="38272" spans="1:5" x14ac:dyDescent="0.35">
      <c r="A38272">
        <v>393053652</v>
      </c>
      <c r="B38272" t="s">
        <v>45786</v>
      </c>
      <c r="C38272" t="s">
        <v>7519</v>
      </c>
      <c r="D38272" t="s">
        <v>161</v>
      </c>
      <c r="E38272" t="s">
        <v>161</v>
      </c>
    </row>
    <row r="38273" spans="1:5" x14ac:dyDescent="0.35">
      <c r="A38273">
        <v>393053652</v>
      </c>
      <c r="B38273" t="s">
        <v>45787</v>
      </c>
      <c r="C38273" t="s">
        <v>7519</v>
      </c>
      <c r="D38273" t="s">
        <v>161</v>
      </c>
      <c r="E38273" t="s">
        <v>161</v>
      </c>
    </row>
    <row r="38274" spans="1:5" x14ac:dyDescent="0.35">
      <c r="A38274">
        <v>393053652</v>
      </c>
      <c r="B38274" t="s">
        <v>45788</v>
      </c>
      <c r="C38274" t="s">
        <v>7519</v>
      </c>
      <c r="D38274" t="s">
        <v>161</v>
      </c>
      <c r="E38274" t="s">
        <v>161</v>
      </c>
    </row>
    <row r="38275" spans="1:5" x14ac:dyDescent="0.35">
      <c r="A38275">
        <v>393053652</v>
      </c>
      <c r="B38275" t="s">
        <v>45789</v>
      </c>
      <c r="C38275" t="s">
        <v>7519</v>
      </c>
      <c r="D38275" t="s">
        <v>161</v>
      </c>
      <c r="E38275" t="s">
        <v>161</v>
      </c>
    </row>
    <row r="38276" spans="1:5" x14ac:dyDescent="0.35">
      <c r="A38276">
        <v>393053652</v>
      </c>
      <c r="B38276" t="s">
        <v>45790</v>
      </c>
      <c r="C38276" t="s">
        <v>7519</v>
      </c>
      <c r="D38276" t="s">
        <v>161</v>
      </c>
      <c r="E38276" t="s">
        <v>161</v>
      </c>
    </row>
    <row r="38277" spans="1:5" x14ac:dyDescent="0.35">
      <c r="A38277">
        <v>393053652</v>
      </c>
      <c r="B38277" t="s">
        <v>45791</v>
      </c>
      <c r="C38277" t="s">
        <v>7519</v>
      </c>
      <c r="D38277" t="s">
        <v>161</v>
      </c>
      <c r="E38277" t="s">
        <v>161</v>
      </c>
    </row>
    <row r="38278" spans="1:5" x14ac:dyDescent="0.35">
      <c r="A38278">
        <v>393053652</v>
      </c>
      <c r="B38278" t="s">
        <v>45792</v>
      </c>
      <c r="C38278" t="s">
        <v>7519</v>
      </c>
      <c r="D38278" t="s">
        <v>161</v>
      </c>
      <c r="E38278" t="s">
        <v>161</v>
      </c>
    </row>
    <row r="38279" spans="1:5" x14ac:dyDescent="0.35">
      <c r="A38279">
        <v>393053652</v>
      </c>
      <c r="B38279" t="s">
        <v>45793</v>
      </c>
      <c r="C38279" t="s">
        <v>7519</v>
      </c>
      <c r="D38279" t="s">
        <v>161</v>
      </c>
      <c r="E38279" t="s">
        <v>161</v>
      </c>
    </row>
    <row r="38280" spans="1:5" x14ac:dyDescent="0.35">
      <c r="A38280">
        <v>393053652</v>
      </c>
      <c r="B38280" t="s">
        <v>45794</v>
      </c>
      <c r="C38280" t="s">
        <v>7519</v>
      </c>
      <c r="D38280" t="s">
        <v>161</v>
      </c>
      <c r="E38280" t="s">
        <v>161</v>
      </c>
    </row>
    <row r="38281" spans="1:5" x14ac:dyDescent="0.35">
      <c r="A38281">
        <v>393053652</v>
      </c>
      <c r="B38281" t="s">
        <v>45795</v>
      </c>
      <c r="C38281" t="s">
        <v>7519</v>
      </c>
      <c r="D38281" t="s">
        <v>161</v>
      </c>
      <c r="E38281" t="s">
        <v>161</v>
      </c>
    </row>
    <row r="38282" spans="1:5" x14ac:dyDescent="0.35">
      <c r="A38282">
        <v>393053652</v>
      </c>
      <c r="B38282" t="s">
        <v>45796</v>
      </c>
      <c r="C38282" t="s">
        <v>7519</v>
      </c>
      <c r="D38282" t="s">
        <v>161</v>
      </c>
      <c r="E38282" t="s">
        <v>161</v>
      </c>
    </row>
    <row r="38283" spans="1:5" x14ac:dyDescent="0.35">
      <c r="A38283">
        <v>393053652</v>
      </c>
      <c r="B38283" t="s">
        <v>45797</v>
      </c>
      <c r="C38283" t="s">
        <v>7519</v>
      </c>
      <c r="D38283" t="s">
        <v>161</v>
      </c>
      <c r="E38283" t="s">
        <v>161</v>
      </c>
    </row>
    <row r="38284" spans="1:5" x14ac:dyDescent="0.35">
      <c r="A38284">
        <v>393053652</v>
      </c>
      <c r="B38284" t="s">
        <v>45798</v>
      </c>
      <c r="C38284" t="s">
        <v>7519</v>
      </c>
      <c r="D38284" t="s">
        <v>161</v>
      </c>
      <c r="E38284" t="s">
        <v>161</v>
      </c>
    </row>
    <row r="38285" spans="1:5" x14ac:dyDescent="0.35">
      <c r="A38285">
        <v>393053652</v>
      </c>
      <c r="B38285" t="s">
        <v>45799</v>
      </c>
      <c r="C38285" t="s">
        <v>7519</v>
      </c>
      <c r="D38285" t="s">
        <v>161</v>
      </c>
      <c r="E38285" t="s">
        <v>161</v>
      </c>
    </row>
    <row r="38286" spans="1:5" x14ac:dyDescent="0.35">
      <c r="A38286">
        <v>393053652</v>
      </c>
      <c r="B38286" t="s">
        <v>45800</v>
      </c>
      <c r="C38286" t="s">
        <v>7519</v>
      </c>
      <c r="D38286" t="s">
        <v>161</v>
      </c>
      <c r="E38286" t="s">
        <v>161</v>
      </c>
    </row>
    <row r="38287" spans="1:5" x14ac:dyDescent="0.35">
      <c r="A38287">
        <v>393053652</v>
      </c>
      <c r="B38287" t="s">
        <v>45801</v>
      </c>
      <c r="C38287" t="s">
        <v>7519</v>
      </c>
      <c r="D38287" t="s">
        <v>161</v>
      </c>
      <c r="E38287" t="s">
        <v>161</v>
      </c>
    </row>
    <row r="38288" spans="1:5" x14ac:dyDescent="0.35">
      <c r="A38288">
        <v>393053652</v>
      </c>
      <c r="B38288" t="s">
        <v>45802</v>
      </c>
      <c r="C38288" t="s">
        <v>7519</v>
      </c>
      <c r="D38288" t="s">
        <v>161</v>
      </c>
      <c r="E38288" t="s">
        <v>161</v>
      </c>
    </row>
    <row r="38289" spans="1:5" x14ac:dyDescent="0.35">
      <c r="A38289">
        <v>393053652</v>
      </c>
      <c r="B38289" t="s">
        <v>45803</v>
      </c>
      <c r="C38289" t="s">
        <v>7519</v>
      </c>
      <c r="D38289" t="s">
        <v>161</v>
      </c>
      <c r="E38289" t="s">
        <v>161</v>
      </c>
    </row>
    <row r="38290" spans="1:5" x14ac:dyDescent="0.35">
      <c r="A38290">
        <v>393053652</v>
      </c>
      <c r="B38290" t="s">
        <v>45804</v>
      </c>
      <c r="C38290" t="s">
        <v>7519</v>
      </c>
      <c r="D38290" t="s">
        <v>161</v>
      </c>
      <c r="E38290" t="s">
        <v>161</v>
      </c>
    </row>
    <row r="38291" spans="1:5" x14ac:dyDescent="0.35">
      <c r="A38291">
        <v>393053652</v>
      </c>
      <c r="B38291" t="s">
        <v>45805</v>
      </c>
      <c r="C38291" t="s">
        <v>7519</v>
      </c>
      <c r="D38291" t="s">
        <v>161</v>
      </c>
      <c r="E38291" t="s">
        <v>161</v>
      </c>
    </row>
    <row r="38292" spans="1:5" x14ac:dyDescent="0.35">
      <c r="A38292">
        <v>393053652</v>
      </c>
      <c r="B38292" t="s">
        <v>45806</v>
      </c>
      <c r="C38292" t="s">
        <v>7519</v>
      </c>
      <c r="D38292" t="s">
        <v>161</v>
      </c>
      <c r="E38292" t="s">
        <v>161</v>
      </c>
    </row>
    <row r="38293" spans="1:5" x14ac:dyDescent="0.35">
      <c r="A38293">
        <v>393053652</v>
      </c>
      <c r="B38293" t="s">
        <v>45807</v>
      </c>
      <c r="C38293" t="s">
        <v>7519</v>
      </c>
      <c r="D38293" t="s">
        <v>161</v>
      </c>
      <c r="E38293" t="s">
        <v>161</v>
      </c>
    </row>
    <row r="38294" spans="1:5" x14ac:dyDescent="0.35">
      <c r="A38294">
        <v>393053652</v>
      </c>
      <c r="B38294" t="s">
        <v>45808</v>
      </c>
      <c r="C38294" t="s">
        <v>7519</v>
      </c>
      <c r="D38294" t="s">
        <v>161</v>
      </c>
      <c r="E38294" t="s">
        <v>161</v>
      </c>
    </row>
    <row r="38295" spans="1:5" x14ac:dyDescent="0.35">
      <c r="A38295">
        <v>393053652</v>
      </c>
      <c r="B38295" t="s">
        <v>45809</v>
      </c>
      <c r="C38295" t="s">
        <v>7519</v>
      </c>
      <c r="D38295" t="s">
        <v>161</v>
      </c>
      <c r="E38295" t="s">
        <v>161</v>
      </c>
    </row>
    <row r="38296" spans="1:5" x14ac:dyDescent="0.35">
      <c r="A38296">
        <v>393053652</v>
      </c>
      <c r="B38296" t="s">
        <v>45810</v>
      </c>
      <c r="C38296" t="s">
        <v>7519</v>
      </c>
      <c r="D38296" t="s">
        <v>161</v>
      </c>
      <c r="E38296" t="s">
        <v>161</v>
      </c>
    </row>
    <row r="38297" spans="1:5" x14ac:dyDescent="0.35">
      <c r="A38297">
        <v>393053652</v>
      </c>
      <c r="B38297" t="s">
        <v>45811</v>
      </c>
      <c r="C38297" t="s">
        <v>7519</v>
      </c>
      <c r="D38297" t="s">
        <v>161</v>
      </c>
      <c r="E38297" t="s">
        <v>161</v>
      </c>
    </row>
    <row r="38298" spans="1:5" x14ac:dyDescent="0.35">
      <c r="A38298">
        <v>393053652</v>
      </c>
      <c r="B38298" t="s">
        <v>45812</v>
      </c>
      <c r="C38298" t="s">
        <v>7519</v>
      </c>
      <c r="D38298" t="s">
        <v>161</v>
      </c>
      <c r="E38298" t="s">
        <v>161</v>
      </c>
    </row>
    <row r="38299" spans="1:5" x14ac:dyDescent="0.35">
      <c r="A38299">
        <v>393053652</v>
      </c>
      <c r="B38299" t="s">
        <v>45813</v>
      </c>
      <c r="C38299" t="s">
        <v>7519</v>
      </c>
      <c r="D38299" t="s">
        <v>161</v>
      </c>
      <c r="E38299" t="s">
        <v>161</v>
      </c>
    </row>
    <row r="38300" spans="1:5" x14ac:dyDescent="0.35">
      <c r="A38300">
        <v>393053652</v>
      </c>
      <c r="B38300" t="s">
        <v>45814</v>
      </c>
      <c r="C38300" t="s">
        <v>7519</v>
      </c>
      <c r="D38300" t="s">
        <v>161</v>
      </c>
      <c r="E38300" t="s">
        <v>161</v>
      </c>
    </row>
    <row r="38301" spans="1:5" x14ac:dyDescent="0.35">
      <c r="A38301">
        <v>393053652</v>
      </c>
      <c r="B38301" t="s">
        <v>45815</v>
      </c>
      <c r="C38301" t="s">
        <v>7519</v>
      </c>
      <c r="D38301" t="s">
        <v>161</v>
      </c>
      <c r="E38301" t="s">
        <v>161</v>
      </c>
    </row>
    <row r="38302" spans="1:5" x14ac:dyDescent="0.35">
      <c r="A38302">
        <v>393053652</v>
      </c>
      <c r="B38302" t="s">
        <v>45816</v>
      </c>
      <c r="C38302" t="s">
        <v>7519</v>
      </c>
      <c r="D38302" t="s">
        <v>161</v>
      </c>
      <c r="E38302" t="s">
        <v>161</v>
      </c>
    </row>
    <row r="38303" spans="1:5" x14ac:dyDescent="0.35">
      <c r="A38303">
        <v>393053652</v>
      </c>
      <c r="B38303" t="s">
        <v>45817</v>
      </c>
      <c r="C38303" t="s">
        <v>7519</v>
      </c>
      <c r="D38303" t="s">
        <v>161</v>
      </c>
      <c r="E38303" t="s">
        <v>161</v>
      </c>
    </row>
    <row r="38304" spans="1:5" x14ac:dyDescent="0.35">
      <c r="A38304">
        <v>393053652</v>
      </c>
      <c r="B38304" t="s">
        <v>45818</v>
      </c>
      <c r="C38304" t="s">
        <v>7519</v>
      </c>
      <c r="D38304" t="s">
        <v>161</v>
      </c>
      <c r="E38304" t="s">
        <v>161</v>
      </c>
    </row>
    <row r="38305" spans="1:5" x14ac:dyDescent="0.35">
      <c r="A38305">
        <v>393053652</v>
      </c>
      <c r="B38305" t="s">
        <v>45819</v>
      </c>
      <c r="C38305" t="s">
        <v>7519</v>
      </c>
      <c r="D38305" t="s">
        <v>161</v>
      </c>
      <c r="E38305" t="s">
        <v>161</v>
      </c>
    </row>
    <row r="38306" spans="1:5" x14ac:dyDescent="0.35">
      <c r="A38306">
        <v>393053652</v>
      </c>
      <c r="B38306" t="s">
        <v>45820</v>
      </c>
      <c r="C38306" t="s">
        <v>7519</v>
      </c>
      <c r="D38306" t="s">
        <v>161</v>
      </c>
      <c r="E38306" t="s">
        <v>161</v>
      </c>
    </row>
    <row r="38307" spans="1:5" x14ac:dyDescent="0.35">
      <c r="A38307">
        <v>393053652</v>
      </c>
      <c r="B38307" t="s">
        <v>45821</v>
      </c>
      <c r="C38307" t="s">
        <v>7519</v>
      </c>
      <c r="D38307" t="s">
        <v>161</v>
      </c>
      <c r="E38307" t="s">
        <v>161</v>
      </c>
    </row>
    <row r="38308" spans="1:5" x14ac:dyDescent="0.35">
      <c r="A38308">
        <v>393053652</v>
      </c>
      <c r="B38308" t="s">
        <v>45822</v>
      </c>
      <c r="C38308" t="s">
        <v>7519</v>
      </c>
      <c r="D38308" t="s">
        <v>161</v>
      </c>
      <c r="E38308" t="s">
        <v>161</v>
      </c>
    </row>
    <row r="38309" spans="1:5" x14ac:dyDescent="0.35">
      <c r="A38309">
        <v>393053652</v>
      </c>
      <c r="B38309" t="s">
        <v>45823</v>
      </c>
      <c r="C38309" t="s">
        <v>7519</v>
      </c>
      <c r="D38309" t="s">
        <v>161</v>
      </c>
      <c r="E38309" t="s">
        <v>161</v>
      </c>
    </row>
    <row r="38310" spans="1:5" x14ac:dyDescent="0.35">
      <c r="A38310">
        <v>393053652</v>
      </c>
      <c r="B38310" t="s">
        <v>45824</v>
      </c>
      <c r="C38310" t="s">
        <v>7519</v>
      </c>
      <c r="D38310" t="s">
        <v>161</v>
      </c>
      <c r="E38310" t="s">
        <v>161</v>
      </c>
    </row>
    <row r="38311" spans="1:5" x14ac:dyDescent="0.35">
      <c r="A38311">
        <v>393053652</v>
      </c>
      <c r="B38311" t="s">
        <v>45825</v>
      </c>
      <c r="C38311" t="s">
        <v>7519</v>
      </c>
      <c r="D38311" t="s">
        <v>161</v>
      </c>
      <c r="E38311" t="s">
        <v>161</v>
      </c>
    </row>
    <row r="38312" spans="1:5" x14ac:dyDescent="0.35">
      <c r="A38312">
        <v>393053652</v>
      </c>
      <c r="B38312" t="s">
        <v>45826</v>
      </c>
      <c r="C38312" t="s">
        <v>7519</v>
      </c>
      <c r="D38312" t="s">
        <v>161</v>
      </c>
      <c r="E38312" t="s">
        <v>161</v>
      </c>
    </row>
    <row r="38313" spans="1:5" x14ac:dyDescent="0.35">
      <c r="A38313">
        <v>393053652</v>
      </c>
      <c r="B38313" t="s">
        <v>45827</v>
      </c>
      <c r="C38313" t="s">
        <v>7519</v>
      </c>
      <c r="D38313" t="s">
        <v>161</v>
      </c>
      <c r="E38313" t="s">
        <v>161</v>
      </c>
    </row>
    <row r="38314" spans="1:5" x14ac:dyDescent="0.35">
      <c r="A38314">
        <v>393053652</v>
      </c>
      <c r="B38314" t="s">
        <v>45828</v>
      </c>
      <c r="C38314" t="s">
        <v>7519</v>
      </c>
      <c r="D38314" t="s">
        <v>161</v>
      </c>
      <c r="E38314" t="s">
        <v>161</v>
      </c>
    </row>
    <row r="38315" spans="1:5" x14ac:dyDescent="0.35">
      <c r="A38315">
        <v>393053652</v>
      </c>
      <c r="B38315" t="s">
        <v>45829</v>
      </c>
      <c r="C38315" t="s">
        <v>7519</v>
      </c>
      <c r="D38315" t="s">
        <v>161</v>
      </c>
      <c r="E38315" t="s">
        <v>161</v>
      </c>
    </row>
    <row r="38316" spans="1:5" x14ac:dyDescent="0.35">
      <c r="A38316">
        <v>393053652</v>
      </c>
      <c r="B38316" t="s">
        <v>45830</v>
      </c>
      <c r="C38316" t="s">
        <v>7519</v>
      </c>
      <c r="D38316" t="s">
        <v>161</v>
      </c>
      <c r="E38316" t="s">
        <v>161</v>
      </c>
    </row>
    <row r="38317" spans="1:5" x14ac:dyDescent="0.35">
      <c r="A38317">
        <v>393053652</v>
      </c>
      <c r="B38317" t="s">
        <v>45831</v>
      </c>
      <c r="C38317" t="s">
        <v>7519</v>
      </c>
      <c r="D38317" t="s">
        <v>161</v>
      </c>
      <c r="E38317" t="s">
        <v>161</v>
      </c>
    </row>
    <row r="38318" spans="1:5" x14ac:dyDescent="0.35">
      <c r="A38318">
        <v>393053652</v>
      </c>
      <c r="B38318" t="s">
        <v>45832</v>
      </c>
      <c r="C38318" t="s">
        <v>7519</v>
      </c>
      <c r="D38318" t="s">
        <v>161</v>
      </c>
      <c r="E38318" t="s">
        <v>161</v>
      </c>
    </row>
    <row r="38319" spans="1:5" x14ac:dyDescent="0.35">
      <c r="A38319">
        <v>393053652</v>
      </c>
      <c r="B38319" t="s">
        <v>45833</v>
      </c>
      <c r="C38319" t="s">
        <v>7519</v>
      </c>
      <c r="D38319" t="s">
        <v>161</v>
      </c>
      <c r="E38319" t="s">
        <v>161</v>
      </c>
    </row>
    <row r="38320" spans="1:5" x14ac:dyDescent="0.35">
      <c r="A38320">
        <v>393053652</v>
      </c>
      <c r="B38320" t="s">
        <v>45834</v>
      </c>
      <c r="C38320" t="s">
        <v>7519</v>
      </c>
      <c r="D38320" t="s">
        <v>161</v>
      </c>
      <c r="E38320" t="s">
        <v>161</v>
      </c>
    </row>
    <row r="38321" spans="1:5" x14ac:dyDescent="0.35">
      <c r="A38321">
        <v>393053652</v>
      </c>
      <c r="B38321" t="s">
        <v>45835</v>
      </c>
      <c r="C38321" t="s">
        <v>7519</v>
      </c>
      <c r="D38321" t="s">
        <v>161</v>
      </c>
      <c r="E38321" t="s">
        <v>161</v>
      </c>
    </row>
    <row r="38322" spans="1:5" x14ac:dyDescent="0.35">
      <c r="A38322">
        <v>393053652</v>
      </c>
      <c r="B38322" t="s">
        <v>45836</v>
      </c>
      <c r="C38322" t="s">
        <v>7519</v>
      </c>
      <c r="D38322" t="s">
        <v>161</v>
      </c>
      <c r="E38322" t="s">
        <v>161</v>
      </c>
    </row>
    <row r="38323" spans="1:5" x14ac:dyDescent="0.35">
      <c r="A38323">
        <v>393053652</v>
      </c>
      <c r="B38323" t="s">
        <v>45837</v>
      </c>
      <c r="C38323" t="s">
        <v>7519</v>
      </c>
      <c r="D38323" t="s">
        <v>161</v>
      </c>
      <c r="E38323" t="s">
        <v>161</v>
      </c>
    </row>
    <row r="38324" spans="1:5" x14ac:dyDescent="0.35">
      <c r="A38324">
        <v>393053652</v>
      </c>
      <c r="B38324" t="s">
        <v>45838</v>
      </c>
      <c r="C38324" t="s">
        <v>7519</v>
      </c>
      <c r="D38324" t="s">
        <v>161</v>
      </c>
      <c r="E38324" t="s">
        <v>161</v>
      </c>
    </row>
    <row r="38325" spans="1:5" x14ac:dyDescent="0.35">
      <c r="A38325">
        <v>393053652</v>
      </c>
      <c r="B38325" t="s">
        <v>45839</v>
      </c>
      <c r="C38325" t="s">
        <v>7519</v>
      </c>
      <c r="D38325" t="s">
        <v>161</v>
      </c>
      <c r="E38325" t="s">
        <v>161</v>
      </c>
    </row>
    <row r="38326" spans="1:5" x14ac:dyDescent="0.35">
      <c r="A38326">
        <v>393053652</v>
      </c>
      <c r="B38326" t="s">
        <v>45840</v>
      </c>
      <c r="C38326" t="s">
        <v>7519</v>
      </c>
      <c r="D38326" t="s">
        <v>161</v>
      </c>
      <c r="E38326" t="s">
        <v>161</v>
      </c>
    </row>
    <row r="38327" spans="1:5" x14ac:dyDescent="0.35">
      <c r="A38327">
        <v>393053652</v>
      </c>
      <c r="B38327" t="s">
        <v>45841</v>
      </c>
      <c r="C38327" t="s">
        <v>7519</v>
      </c>
      <c r="D38327" t="s">
        <v>161</v>
      </c>
      <c r="E38327" t="s">
        <v>161</v>
      </c>
    </row>
    <row r="38328" spans="1:5" x14ac:dyDescent="0.35">
      <c r="A38328">
        <v>393053652</v>
      </c>
      <c r="B38328" t="s">
        <v>45842</v>
      </c>
      <c r="C38328" t="s">
        <v>7519</v>
      </c>
      <c r="D38328" t="s">
        <v>161</v>
      </c>
      <c r="E38328" t="s">
        <v>161</v>
      </c>
    </row>
    <row r="38329" spans="1:5" x14ac:dyDescent="0.35">
      <c r="A38329">
        <v>393053652</v>
      </c>
      <c r="B38329" t="s">
        <v>45843</v>
      </c>
      <c r="C38329" t="s">
        <v>7519</v>
      </c>
      <c r="D38329" t="s">
        <v>161</v>
      </c>
      <c r="E38329" t="s">
        <v>161</v>
      </c>
    </row>
    <row r="38330" spans="1:5" x14ac:dyDescent="0.35">
      <c r="A38330">
        <v>393053652</v>
      </c>
      <c r="B38330" t="s">
        <v>45844</v>
      </c>
      <c r="C38330" t="s">
        <v>7519</v>
      </c>
      <c r="D38330" t="s">
        <v>161</v>
      </c>
      <c r="E38330" t="s">
        <v>161</v>
      </c>
    </row>
    <row r="38331" spans="1:5" x14ac:dyDescent="0.35">
      <c r="A38331">
        <v>393053652</v>
      </c>
      <c r="B38331" t="s">
        <v>45845</v>
      </c>
      <c r="C38331" t="s">
        <v>7519</v>
      </c>
      <c r="D38331" t="s">
        <v>161</v>
      </c>
      <c r="E38331" t="s">
        <v>161</v>
      </c>
    </row>
    <row r="38332" spans="1:5" x14ac:dyDescent="0.35">
      <c r="A38332">
        <v>393053652</v>
      </c>
      <c r="B38332" t="s">
        <v>45846</v>
      </c>
      <c r="C38332" t="s">
        <v>7519</v>
      </c>
      <c r="D38332" t="s">
        <v>161</v>
      </c>
      <c r="E38332" t="s">
        <v>161</v>
      </c>
    </row>
    <row r="38333" spans="1:5" x14ac:dyDescent="0.35">
      <c r="A38333">
        <v>393053652</v>
      </c>
      <c r="B38333" t="s">
        <v>45847</v>
      </c>
      <c r="C38333" t="s">
        <v>7519</v>
      </c>
      <c r="D38333" t="s">
        <v>161</v>
      </c>
      <c r="E38333" t="s">
        <v>161</v>
      </c>
    </row>
    <row r="38334" spans="1:5" x14ac:dyDescent="0.35">
      <c r="A38334">
        <v>393053652</v>
      </c>
      <c r="B38334" t="s">
        <v>45848</v>
      </c>
      <c r="C38334" t="s">
        <v>7519</v>
      </c>
      <c r="D38334" t="s">
        <v>161</v>
      </c>
      <c r="E38334" t="s">
        <v>161</v>
      </c>
    </row>
    <row r="38335" spans="1:5" x14ac:dyDescent="0.35">
      <c r="A38335">
        <v>393053646</v>
      </c>
      <c r="B38335" t="s">
        <v>45849</v>
      </c>
      <c r="C38335" t="s">
        <v>192</v>
      </c>
      <c r="D38335" t="s">
        <v>161</v>
      </c>
      <c r="E38335" t="s">
        <v>161</v>
      </c>
    </row>
    <row r="38336" spans="1:5" x14ac:dyDescent="0.35">
      <c r="A38336">
        <v>393053646</v>
      </c>
      <c r="B38336" t="s">
        <v>45850</v>
      </c>
      <c r="C38336" t="s">
        <v>7519</v>
      </c>
      <c r="D38336" t="s">
        <v>161</v>
      </c>
      <c r="E38336" t="s">
        <v>161</v>
      </c>
    </row>
    <row r="38337" spans="1:5" x14ac:dyDescent="0.35">
      <c r="A38337">
        <v>393053646</v>
      </c>
      <c r="B38337" t="s">
        <v>45851</v>
      </c>
      <c r="C38337" t="s">
        <v>7519</v>
      </c>
      <c r="D38337" t="s">
        <v>161</v>
      </c>
      <c r="E38337" t="s">
        <v>161</v>
      </c>
    </row>
    <row r="38338" spans="1:5" x14ac:dyDescent="0.35">
      <c r="A38338">
        <v>393053646</v>
      </c>
      <c r="B38338" t="s">
        <v>45852</v>
      </c>
      <c r="C38338" t="s">
        <v>7519</v>
      </c>
      <c r="D38338" t="s">
        <v>161</v>
      </c>
      <c r="E38338" t="s">
        <v>161</v>
      </c>
    </row>
    <row r="38339" spans="1:5" x14ac:dyDescent="0.35">
      <c r="A38339">
        <v>393053646</v>
      </c>
      <c r="B38339" t="s">
        <v>45853</v>
      </c>
      <c r="C38339" t="s">
        <v>7519</v>
      </c>
      <c r="D38339" t="s">
        <v>161</v>
      </c>
      <c r="E38339" t="s">
        <v>161</v>
      </c>
    </row>
    <row r="38340" spans="1:5" x14ac:dyDescent="0.35">
      <c r="A38340">
        <v>393053646</v>
      </c>
      <c r="B38340" t="s">
        <v>45854</v>
      </c>
      <c r="C38340" t="s">
        <v>7519</v>
      </c>
      <c r="D38340" t="s">
        <v>161</v>
      </c>
      <c r="E38340" t="s">
        <v>161</v>
      </c>
    </row>
    <row r="38341" spans="1:5" x14ac:dyDescent="0.35">
      <c r="A38341">
        <v>393053646</v>
      </c>
      <c r="B38341" t="s">
        <v>45855</v>
      </c>
      <c r="C38341" t="s">
        <v>7519</v>
      </c>
      <c r="D38341" t="s">
        <v>161</v>
      </c>
      <c r="E38341" t="s">
        <v>161</v>
      </c>
    </row>
    <row r="38342" spans="1:5" x14ac:dyDescent="0.35">
      <c r="A38342">
        <v>393053646</v>
      </c>
      <c r="B38342" t="s">
        <v>45856</v>
      </c>
      <c r="C38342" t="s">
        <v>7519</v>
      </c>
      <c r="D38342" t="s">
        <v>161</v>
      </c>
      <c r="E38342" t="s">
        <v>161</v>
      </c>
    </row>
    <row r="38343" spans="1:5" x14ac:dyDescent="0.35">
      <c r="A38343">
        <v>393053652</v>
      </c>
      <c r="B38343" t="s">
        <v>45857</v>
      </c>
      <c r="C38343" t="s">
        <v>7519</v>
      </c>
      <c r="D38343" t="s">
        <v>161</v>
      </c>
      <c r="E38343" t="s">
        <v>161</v>
      </c>
    </row>
    <row r="38344" spans="1:5" x14ac:dyDescent="0.35">
      <c r="A38344">
        <v>393053646</v>
      </c>
      <c r="B38344" t="s">
        <v>45858</v>
      </c>
      <c r="C38344" t="s">
        <v>7519</v>
      </c>
      <c r="D38344" t="s">
        <v>161</v>
      </c>
      <c r="E38344" t="s">
        <v>161</v>
      </c>
    </row>
    <row r="38345" spans="1:5" x14ac:dyDescent="0.35">
      <c r="A38345">
        <v>393053646</v>
      </c>
      <c r="B38345" t="s">
        <v>45859</v>
      </c>
      <c r="C38345" t="s">
        <v>7519</v>
      </c>
      <c r="D38345" t="s">
        <v>161</v>
      </c>
      <c r="E38345" t="s">
        <v>161</v>
      </c>
    </row>
    <row r="38346" spans="1:5" x14ac:dyDescent="0.35">
      <c r="A38346">
        <v>393053646</v>
      </c>
      <c r="B38346" t="s">
        <v>45860</v>
      </c>
      <c r="C38346" t="s">
        <v>7519</v>
      </c>
      <c r="D38346" t="s">
        <v>161</v>
      </c>
      <c r="E38346" t="s">
        <v>161</v>
      </c>
    </row>
    <row r="38347" spans="1:5" x14ac:dyDescent="0.35">
      <c r="A38347">
        <v>393053646</v>
      </c>
      <c r="B38347" t="s">
        <v>45861</v>
      </c>
      <c r="C38347" t="s">
        <v>7519</v>
      </c>
      <c r="D38347" t="s">
        <v>161</v>
      </c>
      <c r="E38347" t="s">
        <v>161</v>
      </c>
    </row>
    <row r="38348" spans="1:5" x14ac:dyDescent="0.35">
      <c r="A38348">
        <v>393053646</v>
      </c>
      <c r="B38348" t="s">
        <v>45862</v>
      </c>
      <c r="C38348" t="s">
        <v>7519</v>
      </c>
      <c r="D38348" t="s">
        <v>161</v>
      </c>
      <c r="E38348" t="s">
        <v>161</v>
      </c>
    </row>
    <row r="38349" spans="1:5" x14ac:dyDescent="0.35">
      <c r="A38349">
        <v>393053646</v>
      </c>
      <c r="B38349" t="s">
        <v>45863</v>
      </c>
      <c r="C38349" t="s">
        <v>7519</v>
      </c>
      <c r="D38349" t="s">
        <v>161</v>
      </c>
      <c r="E38349" t="s">
        <v>161</v>
      </c>
    </row>
    <row r="38350" spans="1:5" x14ac:dyDescent="0.35">
      <c r="A38350">
        <v>393053646</v>
      </c>
      <c r="B38350" t="s">
        <v>45864</v>
      </c>
      <c r="C38350" t="s">
        <v>7519</v>
      </c>
      <c r="D38350" t="s">
        <v>161</v>
      </c>
      <c r="E38350" t="s">
        <v>161</v>
      </c>
    </row>
    <row r="38351" spans="1:5" x14ac:dyDescent="0.35">
      <c r="A38351">
        <v>393053646</v>
      </c>
      <c r="B38351" t="s">
        <v>45865</v>
      </c>
      <c r="C38351" t="s">
        <v>7519</v>
      </c>
      <c r="D38351" t="s">
        <v>161</v>
      </c>
      <c r="E38351" t="s">
        <v>161</v>
      </c>
    </row>
    <row r="38352" spans="1:5" x14ac:dyDescent="0.35">
      <c r="A38352">
        <v>393053646</v>
      </c>
      <c r="B38352" t="s">
        <v>45866</v>
      </c>
      <c r="C38352" t="s">
        <v>7519</v>
      </c>
      <c r="D38352" t="s">
        <v>161</v>
      </c>
      <c r="E38352" t="s">
        <v>161</v>
      </c>
    </row>
    <row r="38353" spans="1:5" x14ac:dyDescent="0.35">
      <c r="A38353">
        <v>393053646</v>
      </c>
      <c r="B38353" t="s">
        <v>45867</v>
      </c>
      <c r="C38353" t="s">
        <v>7519</v>
      </c>
      <c r="D38353" t="s">
        <v>161</v>
      </c>
      <c r="E38353" t="s">
        <v>161</v>
      </c>
    </row>
    <row r="38354" spans="1:5" x14ac:dyDescent="0.35">
      <c r="A38354">
        <v>393053646</v>
      </c>
      <c r="B38354" t="s">
        <v>45868</v>
      </c>
      <c r="C38354" t="s">
        <v>7519</v>
      </c>
      <c r="D38354" t="s">
        <v>161</v>
      </c>
      <c r="E38354" t="s">
        <v>161</v>
      </c>
    </row>
    <row r="38355" spans="1:5" x14ac:dyDescent="0.35">
      <c r="A38355">
        <v>393053646</v>
      </c>
      <c r="B38355" t="s">
        <v>45869</v>
      </c>
      <c r="C38355" t="s">
        <v>7519</v>
      </c>
      <c r="D38355" t="s">
        <v>161</v>
      </c>
      <c r="E38355" t="s">
        <v>161</v>
      </c>
    </row>
    <row r="38356" spans="1:5" x14ac:dyDescent="0.35">
      <c r="A38356">
        <v>393053646</v>
      </c>
      <c r="B38356" t="s">
        <v>45870</v>
      </c>
      <c r="C38356" t="s">
        <v>7519</v>
      </c>
      <c r="D38356" t="s">
        <v>161</v>
      </c>
      <c r="E38356" t="s">
        <v>161</v>
      </c>
    </row>
    <row r="38357" spans="1:5" x14ac:dyDescent="0.35">
      <c r="A38357">
        <v>393053646</v>
      </c>
      <c r="B38357" t="s">
        <v>45871</v>
      </c>
      <c r="C38357" t="s">
        <v>7519</v>
      </c>
      <c r="D38357" t="s">
        <v>161</v>
      </c>
      <c r="E38357" t="s">
        <v>161</v>
      </c>
    </row>
    <row r="38358" spans="1:5" x14ac:dyDescent="0.35">
      <c r="A38358">
        <v>393053646</v>
      </c>
      <c r="B38358" t="s">
        <v>45872</v>
      </c>
      <c r="C38358" t="s">
        <v>7519</v>
      </c>
      <c r="D38358" t="s">
        <v>161</v>
      </c>
      <c r="E38358" t="s">
        <v>161</v>
      </c>
    </row>
    <row r="38359" spans="1:5" x14ac:dyDescent="0.35">
      <c r="A38359">
        <v>393053646</v>
      </c>
      <c r="B38359" t="s">
        <v>45873</v>
      </c>
      <c r="C38359" t="s">
        <v>7519</v>
      </c>
      <c r="D38359" t="s">
        <v>161</v>
      </c>
      <c r="E38359" t="s">
        <v>161</v>
      </c>
    </row>
    <row r="38360" spans="1:5" x14ac:dyDescent="0.35">
      <c r="A38360">
        <v>393053646</v>
      </c>
      <c r="B38360" t="s">
        <v>45874</v>
      </c>
      <c r="C38360" t="s">
        <v>7519</v>
      </c>
      <c r="D38360" t="s">
        <v>161</v>
      </c>
      <c r="E38360" t="s">
        <v>161</v>
      </c>
    </row>
    <row r="38361" spans="1:5" x14ac:dyDescent="0.35">
      <c r="A38361">
        <v>393053646</v>
      </c>
      <c r="B38361" t="s">
        <v>45875</v>
      </c>
      <c r="C38361" t="s">
        <v>7519</v>
      </c>
      <c r="D38361" t="s">
        <v>161</v>
      </c>
      <c r="E38361" t="s">
        <v>161</v>
      </c>
    </row>
    <row r="38362" spans="1:5" x14ac:dyDescent="0.35">
      <c r="A38362">
        <v>393053646</v>
      </c>
      <c r="B38362" t="s">
        <v>45876</v>
      </c>
      <c r="C38362" t="s">
        <v>7519</v>
      </c>
      <c r="D38362" t="s">
        <v>161</v>
      </c>
      <c r="E38362" t="s">
        <v>161</v>
      </c>
    </row>
    <row r="38363" spans="1:5" x14ac:dyDescent="0.35">
      <c r="A38363">
        <v>393053646</v>
      </c>
      <c r="B38363" t="s">
        <v>45877</v>
      </c>
      <c r="C38363" t="s">
        <v>7519</v>
      </c>
      <c r="D38363" t="s">
        <v>161</v>
      </c>
      <c r="E38363" t="s">
        <v>161</v>
      </c>
    </row>
    <row r="38364" spans="1:5" x14ac:dyDescent="0.35">
      <c r="A38364">
        <v>393053646</v>
      </c>
      <c r="B38364" t="s">
        <v>45878</v>
      </c>
      <c r="C38364" t="s">
        <v>7519</v>
      </c>
      <c r="D38364" t="s">
        <v>161</v>
      </c>
      <c r="E38364" t="s">
        <v>161</v>
      </c>
    </row>
    <row r="38365" spans="1:5" x14ac:dyDescent="0.35">
      <c r="A38365">
        <v>393053646</v>
      </c>
      <c r="B38365" t="s">
        <v>45879</v>
      </c>
      <c r="C38365" t="s">
        <v>7519</v>
      </c>
      <c r="D38365" t="s">
        <v>161</v>
      </c>
      <c r="E38365" t="s">
        <v>161</v>
      </c>
    </row>
    <row r="38366" spans="1:5" x14ac:dyDescent="0.35">
      <c r="A38366">
        <v>393053646</v>
      </c>
      <c r="B38366" t="s">
        <v>45880</v>
      </c>
      <c r="C38366" t="s">
        <v>7519</v>
      </c>
      <c r="D38366" t="s">
        <v>161</v>
      </c>
      <c r="E38366" t="s">
        <v>161</v>
      </c>
    </row>
    <row r="38367" spans="1:5" x14ac:dyDescent="0.35">
      <c r="A38367">
        <v>393053646</v>
      </c>
      <c r="B38367" t="s">
        <v>45881</v>
      </c>
      <c r="C38367" t="s">
        <v>7519</v>
      </c>
      <c r="D38367" t="s">
        <v>161</v>
      </c>
      <c r="E38367" t="s">
        <v>161</v>
      </c>
    </row>
    <row r="38368" spans="1:5" x14ac:dyDescent="0.35">
      <c r="A38368">
        <v>393053646</v>
      </c>
      <c r="B38368" t="s">
        <v>45882</v>
      </c>
      <c r="C38368" t="s">
        <v>7519</v>
      </c>
      <c r="D38368" t="s">
        <v>161</v>
      </c>
      <c r="E38368" t="s">
        <v>161</v>
      </c>
    </row>
    <row r="38369" spans="1:5" x14ac:dyDescent="0.35">
      <c r="A38369">
        <v>393053646</v>
      </c>
      <c r="B38369" t="s">
        <v>45883</v>
      </c>
      <c r="C38369" t="s">
        <v>7519</v>
      </c>
      <c r="D38369" t="s">
        <v>161</v>
      </c>
      <c r="E38369" t="s">
        <v>161</v>
      </c>
    </row>
    <row r="38370" spans="1:5" x14ac:dyDescent="0.35">
      <c r="A38370">
        <v>393053646</v>
      </c>
      <c r="B38370" t="s">
        <v>45884</v>
      </c>
      <c r="C38370" t="s">
        <v>7519</v>
      </c>
      <c r="D38370" t="s">
        <v>161</v>
      </c>
      <c r="E38370" t="s">
        <v>161</v>
      </c>
    </row>
    <row r="38371" spans="1:5" x14ac:dyDescent="0.35">
      <c r="A38371">
        <v>393053646</v>
      </c>
      <c r="B38371" t="s">
        <v>45885</v>
      </c>
      <c r="C38371" t="s">
        <v>7519</v>
      </c>
      <c r="D38371" t="s">
        <v>161</v>
      </c>
      <c r="E38371" t="s">
        <v>161</v>
      </c>
    </row>
    <row r="38372" spans="1:5" x14ac:dyDescent="0.35">
      <c r="A38372">
        <v>393053646</v>
      </c>
      <c r="B38372" t="s">
        <v>45886</v>
      </c>
      <c r="C38372" t="s">
        <v>7519</v>
      </c>
      <c r="D38372" t="s">
        <v>161</v>
      </c>
      <c r="E38372" t="s">
        <v>161</v>
      </c>
    </row>
    <row r="38373" spans="1:5" x14ac:dyDescent="0.35">
      <c r="A38373">
        <v>393053646</v>
      </c>
      <c r="B38373" t="s">
        <v>45887</v>
      </c>
      <c r="C38373" t="s">
        <v>7519</v>
      </c>
      <c r="D38373" t="s">
        <v>161</v>
      </c>
      <c r="E38373" t="s">
        <v>161</v>
      </c>
    </row>
    <row r="38374" spans="1:5" x14ac:dyDescent="0.35">
      <c r="A38374">
        <v>393053646</v>
      </c>
      <c r="B38374" t="s">
        <v>45888</v>
      </c>
      <c r="C38374" t="s">
        <v>7519</v>
      </c>
      <c r="D38374" t="s">
        <v>161</v>
      </c>
      <c r="E38374" t="s">
        <v>161</v>
      </c>
    </row>
    <row r="38375" spans="1:5" x14ac:dyDescent="0.35">
      <c r="A38375">
        <v>393053646</v>
      </c>
      <c r="B38375" t="s">
        <v>45889</v>
      </c>
      <c r="C38375" t="s">
        <v>7519</v>
      </c>
      <c r="D38375" t="s">
        <v>161</v>
      </c>
      <c r="E38375" t="s">
        <v>161</v>
      </c>
    </row>
    <row r="38376" spans="1:5" x14ac:dyDescent="0.35">
      <c r="A38376">
        <v>393053646</v>
      </c>
      <c r="B38376" t="s">
        <v>45890</v>
      </c>
      <c r="C38376" t="s">
        <v>7519</v>
      </c>
      <c r="D38376" t="s">
        <v>161</v>
      </c>
      <c r="E38376" t="s">
        <v>161</v>
      </c>
    </row>
    <row r="38377" spans="1:5" x14ac:dyDescent="0.35">
      <c r="A38377">
        <v>393053646</v>
      </c>
      <c r="B38377" t="s">
        <v>45891</v>
      </c>
      <c r="C38377" t="s">
        <v>7519</v>
      </c>
      <c r="D38377" t="s">
        <v>161</v>
      </c>
      <c r="E38377" t="s">
        <v>161</v>
      </c>
    </row>
    <row r="38378" spans="1:5" x14ac:dyDescent="0.35">
      <c r="A38378">
        <v>393053646</v>
      </c>
      <c r="B38378" t="s">
        <v>45892</v>
      </c>
      <c r="C38378" t="s">
        <v>7519</v>
      </c>
      <c r="D38378" t="s">
        <v>161</v>
      </c>
      <c r="E38378" t="s">
        <v>161</v>
      </c>
    </row>
    <row r="38379" spans="1:5" x14ac:dyDescent="0.35">
      <c r="A38379">
        <v>393053646</v>
      </c>
      <c r="B38379" t="s">
        <v>45893</v>
      </c>
      <c r="C38379" t="s">
        <v>7519</v>
      </c>
      <c r="D38379" t="s">
        <v>161</v>
      </c>
      <c r="E38379" t="s">
        <v>161</v>
      </c>
    </row>
    <row r="38380" spans="1:5" x14ac:dyDescent="0.35">
      <c r="A38380">
        <v>393053646</v>
      </c>
      <c r="B38380" t="s">
        <v>45894</v>
      </c>
      <c r="C38380" t="s">
        <v>7519</v>
      </c>
      <c r="D38380" t="s">
        <v>161</v>
      </c>
      <c r="E38380" t="s">
        <v>161</v>
      </c>
    </row>
    <row r="38381" spans="1:5" x14ac:dyDescent="0.35">
      <c r="A38381">
        <v>393053646</v>
      </c>
      <c r="B38381" t="s">
        <v>45895</v>
      </c>
      <c r="C38381" t="s">
        <v>7519</v>
      </c>
      <c r="D38381" t="s">
        <v>161</v>
      </c>
      <c r="E38381" t="s">
        <v>161</v>
      </c>
    </row>
    <row r="38382" spans="1:5" x14ac:dyDescent="0.35">
      <c r="A38382">
        <v>393053646</v>
      </c>
      <c r="B38382" t="s">
        <v>45896</v>
      </c>
      <c r="C38382" t="s">
        <v>7519</v>
      </c>
      <c r="D38382" t="s">
        <v>161</v>
      </c>
      <c r="E38382" t="s">
        <v>161</v>
      </c>
    </row>
    <row r="38383" spans="1:5" x14ac:dyDescent="0.35">
      <c r="A38383">
        <v>393053646</v>
      </c>
      <c r="B38383" t="s">
        <v>45897</v>
      </c>
      <c r="C38383" t="s">
        <v>7519</v>
      </c>
      <c r="D38383" t="s">
        <v>161</v>
      </c>
      <c r="E38383" t="s">
        <v>161</v>
      </c>
    </row>
    <row r="38384" spans="1:5" x14ac:dyDescent="0.35">
      <c r="A38384">
        <v>393053646</v>
      </c>
      <c r="B38384" t="s">
        <v>45898</v>
      </c>
      <c r="C38384" t="s">
        <v>7519</v>
      </c>
      <c r="D38384" t="s">
        <v>161</v>
      </c>
      <c r="E38384" t="s">
        <v>161</v>
      </c>
    </row>
    <row r="38385" spans="1:5" x14ac:dyDescent="0.35">
      <c r="A38385">
        <v>393053646</v>
      </c>
      <c r="B38385" t="s">
        <v>45899</v>
      </c>
      <c r="C38385" t="s">
        <v>7519</v>
      </c>
      <c r="D38385" t="s">
        <v>161</v>
      </c>
      <c r="E38385" t="s">
        <v>161</v>
      </c>
    </row>
    <row r="38386" spans="1:5" x14ac:dyDescent="0.35">
      <c r="A38386">
        <v>393053646</v>
      </c>
      <c r="B38386" t="s">
        <v>45900</v>
      </c>
      <c r="C38386" t="s">
        <v>7519</v>
      </c>
      <c r="D38386" t="s">
        <v>161</v>
      </c>
      <c r="E38386" t="s">
        <v>161</v>
      </c>
    </row>
    <row r="38387" spans="1:5" x14ac:dyDescent="0.35">
      <c r="A38387">
        <v>393053646</v>
      </c>
      <c r="B38387" t="s">
        <v>45901</v>
      </c>
      <c r="C38387" t="s">
        <v>7519</v>
      </c>
      <c r="D38387" t="s">
        <v>161</v>
      </c>
      <c r="E38387" t="s">
        <v>161</v>
      </c>
    </row>
    <row r="38388" spans="1:5" x14ac:dyDescent="0.35">
      <c r="A38388">
        <v>393053646</v>
      </c>
      <c r="B38388" t="s">
        <v>45902</v>
      </c>
      <c r="C38388" t="s">
        <v>7519</v>
      </c>
      <c r="D38388" t="s">
        <v>161</v>
      </c>
      <c r="E38388" t="s">
        <v>161</v>
      </c>
    </row>
    <row r="38389" spans="1:5" x14ac:dyDescent="0.35">
      <c r="A38389">
        <v>393053646</v>
      </c>
      <c r="B38389" t="s">
        <v>45903</v>
      </c>
      <c r="C38389" t="s">
        <v>7519</v>
      </c>
      <c r="D38389" t="s">
        <v>161</v>
      </c>
      <c r="E38389" t="s">
        <v>161</v>
      </c>
    </row>
    <row r="38390" spans="1:5" x14ac:dyDescent="0.35">
      <c r="A38390">
        <v>393053646</v>
      </c>
      <c r="B38390" t="s">
        <v>45904</v>
      </c>
      <c r="C38390" t="s">
        <v>7519</v>
      </c>
      <c r="D38390" t="s">
        <v>161</v>
      </c>
      <c r="E38390" t="s">
        <v>161</v>
      </c>
    </row>
    <row r="38391" spans="1:5" x14ac:dyDescent="0.35">
      <c r="A38391">
        <v>393053646</v>
      </c>
      <c r="B38391" t="s">
        <v>45905</v>
      </c>
      <c r="C38391" t="s">
        <v>7519</v>
      </c>
      <c r="D38391" t="s">
        <v>161</v>
      </c>
      <c r="E38391" t="s">
        <v>161</v>
      </c>
    </row>
    <row r="38392" spans="1:5" x14ac:dyDescent="0.35">
      <c r="A38392">
        <v>393053646</v>
      </c>
      <c r="B38392" t="s">
        <v>45906</v>
      </c>
      <c r="C38392" t="s">
        <v>7519</v>
      </c>
      <c r="D38392" t="s">
        <v>161</v>
      </c>
      <c r="E38392" t="s">
        <v>161</v>
      </c>
    </row>
    <row r="38393" spans="1:5" x14ac:dyDescent="0.35">
      <c r="A38393">
        <v>393053646</v>
      </c>
      <c r="B38393" t="s">
        <v>45907</v>
      </c>
      <c r="C38393" t="s">
        <v>7519</v>
      </c>
      <c r="D38393" t="s">
        <v>161</v>
      </c>
      <c r="E38393" t="s">
        <v>161</v>
      </c>
    </row>
    <row r="38394" spans="1:5" x14ac:dyDescent="0.35">
      <c r="A38394">
        <v>393053646</v>
      </c>
      <c r="B38394" t="s">
        <v>45908</v>
      </c>
      <c r="C38394" t="s">
        <v>7519</v>
      </c>
      <c r="D38394" t="s">
        <v>161</v>
      </c>
      <c r="E38394" t="s">
        <v>161</v>
      </c>
    </row>
    <row r="38395" spans="1:5" x14ac:dyDescent="0.35">
      <c r="A38395">
        <v>393053646</v>
      </c>
      <c r="B38395" t="s">
        <v>45909</v>
      </c>
      <c r="C38395" t="s">
        <v>7519</v>
      </c>
      <c r="D38395" t="s">
        <v>161</v>
      </c>
      <c r="E38395" t="s">
        <v>161</v>
      </c>
    </row>
    <row r="38396" spans="1:5" x14ac:dyDescent="0.35">
      <c r="A38396">
        <v>393053646</v>
      </c>
      <c r="B38396" t="s">
        <v>45910</v>
      </c>
      <c r="C38396" t="s">
        <v>7519</v>
      </c>
      <c r="D38396" t="s">
        <v>161</v>
      </c>
      <c r="E38396" t="s">
        <v>161</v>
      </c>
    </row>
    <row r="38397" spans="1:5" x14ac:dyDescent="0.35">
      <c r="A38397">
        <v>393053646</v>
      </c>
      <c r="B38397" t="s">
        <v>45911</v>
      </c>
      <c r="C38397" t="s">
        <v>7519</v>
      </c>
      <c r="D38397" t="s">
        <v>161</v>
      </c>
      <c r="E38397" t="s">
        <v>161</v>
      </c>
    </row>
    <row r="38398" spans="1:5" x14ac:dyDescent="0.35">
      <c r="A38398">
        <v>393053646</v>
      </c>
      <c r="B38398" t="s">
        <v>45912</v>
      </c>
      <c r="C38398" t="s">
        <v>7519</v>
      </c>
      <c r="D38398" t="s">
        <v>161</v>
      </c>
      <c r="E38398" t="s">
        <v>161</v>
      </c>
    </row>
    <row r="38399" spans="1:5" x14ac:dyDescent="0.35">
      <c r="A38399">
        <v>393053646</v>
      </c>
      <c r="B38399" t="s">
        <v>45913</v>
      </c>
      <c r="C38399" t="s">
        <v>7519</v>
      </c>
      <c r="D38399" t="s">
        <v>161</v>
      </c>
      <c r="E38399" t="s">
        <v>161</v>
      </c>
    </row>
    <row r="38400" spans="1:5" x14ac:dyDescent="0.35">
      <c r="A38400">
        <v>393053646</v>
      </c>
      <c r="B38400" t="s">
        <v>45914</v>
      </c>
      <c r="C38400" t="s">
        <v>7519</v>
      </c>
      <c r="D38400" t="s">
        <v>161</v>
      </c>
      <c r="E38400" t="s">
        <v>161</v>
      </c>
    </row>
    <row r="38401" spans="1:5" x14ac:dyDescent="0.35">
      <c r="A38401">
        <v>393053646</v>
      </c>
      <c r="B38401" t="s">
        <v>45915</v>
      </c>
      <c r="C38401" t="s">
        <v>7519</v>
      </c>
      <c r="D38401" t="s">
        <v>161</v>
      </c>
      <c r="E38401" t="s">
        <v>161</v>
      </c>
    </row>
    <row r="38402" spans="1:5" x14ac:dyDescent="0.35">
      <c r="A38402">
        <v>393053646</v>
      </c>
      <c r="B38402" t="s">
        <v>45916</v>
      </c>
      <c r="C38402" t="s">
        <v>7519</v>
      </c>
      <c r="D38402" t="s">
        <v>161</v>
      </c>
      <c r="E38402" t="s">
        <v>161</v>
      </c>
    </row>
    <row r="38403" spans="1:5" x14ac:dyDescent="0.35">
      <c r="A38403">
        <v>393053646</v>
      </c>
      <c r="B38403" t="s">
        <v>45917</v>
      </c>
      <c r="C38403" t="s">
        <v>7519</v>
      </c>
      <c r="D38403" t="s">
        <v>161</v>
      </c>
      <c r="E38403" t="s">
        <v>161</v>
      </c>
    </row>
    <row r="38404" spans="1:5" x14ac:dyDescent="0.35">
      <c r="A38404">
        <v>393053646</v>
      </c>
      <c r="B38404" t="s">
        <v>45918</v>
      </c>
      <c r="C38404" t="s">
        <v>7519</v>
      </c>
      <c r="D38404" t="s">
        <v>161</v>
      </c>
      <c r="E38404" t="s">
        <v>161</v>
      </c>
    </row>
    <row r="38405" spans="1:5" x14ac:dyDescent="0.35">
      <c r="A38405">
        <v>393053646</v>
      </c>
      <c r="B38405" t="s">
        <v>45919</v>
      </c>
      <c r="C38405" t="s">
        <v>7519</v>
      </c>
      <c r="D38405" t="s">
        <v>161</v>
      </c>
      <c r="E38405" t="s">
        <v>161</v>
      </c>
    </row>
    <row r="38406" spans="1:5" x14ac:dyDescent="0.35">
      <c r="A38406">
        <v>393053646</v>
      </c>
      <c r="B38406" t="s">
        <v>45920</v>
      </c>
      <c r="C38406" t="s">
        <v>7519</v>
      </c>
      <c r="D38406" t="s">
        <v>161</v>
      </c>
      <c r="E38406" t="s">
        <v>161</v>
      </c>
    </row>
    <row r="38407" spans="1:5" x14ac:dyDescent="0.35">
      <c r="A38407">
        <v>393053646</v>
      </c>
      <c r="B38407" t="s">
        <v>45921</v>
      </c>
      <c r="C38407" t="s">
        <v>7519</v>
      </c>
      <c r="D38407" t="s">
        <v>161</v>
      </c>
      <c r="E38407" t="s">
        <v>161</v>
      </c>
    </row>
    <row r="38408" spans="1:5" x14ac:dyDescent="0.35">
      <c r="A38408">
        <v>393053646</v>
      </c>
      <c r="B38408" t="s">
        <v>45922</v>
      </c>
      <c r="C38408" t="s">
        <v>7519</v>
      </c>
      <c r="D38408" t="s">
        <v>161</v>
      </c>
      <c r="E38408" t="s">
        <v>161</v>
      </c>
    </row>
    <row r="38409" spans="1:5" x14ac:dyDescent="0.35">
      <c r="A38409">
        <v>393053646</v>
      </c>
      <c r="B38409" t="s">
        <v>45923</v>
      </c>
      <c r="C38409" t="s">
        <v>7519</v>
      </c>
      <c r="D38409" t="s">
        <v>161</v>
      </c>
      <c r="E38409" t="s">
        <v>161</v>
      </c>
    </row>
    <row r="38410" spans="1:5" x14ac:dyDescent="0.35">
      <c r="A38410">
        <v>393053648</v>
      </c>
      <c r="B38410" t="s">
        <v>45924</v>
      </c>
      <c r="C38410" t="s">
        <v>192</v>
      </c>
      <c r="D38410" t="s">
        <v>161</v>
      </c>
      <c r="E38410" t="s">
        <v>161</v>
      </c>
    </row>
    <row r="38411" spans="1:5" x14ac:dyDescent="0.35">
      <c r="A38411">
        <v>393053648</v>
      </c>
      <c r="B38411" t="s">
        <v>45925</v>
      </c>
      <c r="C38411" t="s">
        <v>7519</v>
      </c>
      <c r="D38411" t="s">
        <v>161</v>
      </c>
      <c r="E38411" t="s">
        <v>161</v>
      </c>
    </row>
    <row r="38412" spans="1:5" x14ac:dyDescent="0.35">
      <c r="A38412">
        <v>393053648</v>
      </c>
      <c r="B38412" t="s">
        <v>45926</v>
      </c>
      <c r="C38412" t="s">
        <v>7519</v>
      </c>
      <c r="D38412" t="s">
        <v>161</v>
      </c>
      <c r="E38412" t="s">
        <v>161</v>
      </c>
    </row>
    <row r="38413" spans="1:5" x14ac:dyDescent="0.35">
      <c r="A38413">
        <v>393053648</v>
      </c>
      <c r="B38413" t="s">
        <v>45927</v>
      </c>
      <c r="C38413" t="s">
        <v>7519</v>
      </c>
      <c r="D38413" t="s">
        <v>161</v>
      </c>
      <c r="E38413" t="s">
        <v>161</v>
      </c>
    </row>
    <row r="38414" spans="1:5" x14ac:dyDescent="0.35">
      <c r="A38414">
        <v>393053648</v>
      </c>
      <c r="B38414" t="s">
        <v>45928</v>
      </c>
      <c r="C38414" t="s">
        <v>7519</v>
      </c>
      <c r="D38414" t="s">
        <v>161</v>
      </c>
      <c r="E38414" t="s">
        <v>161</v>
      </c>
    </row>
    <row r="38415" spans="1:5" x14ac:dyDescent="0.35">
      <c r="A38415">
        <v>393053648</v>
      </c>
      <c r="B38415" t="s">
        <v>45929</v>
      </c>
      <c r="C38415" t="s">
        <v>7519</v>
      </c>
      <c r="D38415" t="s">
        <v>161</v>
      </c>
      <c r="E38415" t="s">
        <v>161</v>
      </c>
    </row>
    <row r="38416" spans="1:5" x14ac:dyDescent="0.35">
      <c r="A38416">
        <v>393053648</v>
      </c>
      <c r="B38416" t="s">
        <v>45930</v>
      </c>
      <c r="C38416" t="s">
        <v>7519</v>
      </c>
      <c r="D38416" t="s">
        <v>161</v>
      </c>
      <c r="E38416" t="s">
        <v>161</v>
      </c>
    </row>
    <row r="38417" spans="1:5" x14ac:dyDescent="0.35">
      <c r="A38417">
        <v>393053648</v>
      </c>
      <c r="B38417" t="s">
        <v>45931</v>
      </c>
      <c r="C38417" t="s">
        <v>7519</v>
      </c>
      <c r="D38417" t="s">
        <v>161</v>
      </c>
      <c r="E38417" t="s">
        <v>161</v>
      </c>
    </row>
    <row r="38418" spans="1:5" x14ac:dyDescent="0.35">
      <c r="A38418">
        <v>393053648</v>
      </c>
      <c r="B38418" t="s">
        <v>45932</v>
      </c>
      <c r="C38418" t="s">
        <v>7519</v>
      </c>
      <c r="D38418" t="s">
        <v>161</v>
      </c>
      <c r="E38418" t="s">
        <v>161</v>
      </c>
    </row>
    <row r="38419" spans="1:5" x14ac:dyDescent="0.35">
      <c r="A38419">
        <v>393053648</v>
      </c>
      <c r="B38419" t="s">
        <v>45933</v>
      </c>
      <c r="C38419" t="s">
        <v>7519</v>
      </c>
      <c r="D38419" t="s">
        <v>161</v>
      </c>
      <c r="E38419" t="s">
        <v>161</v>
      </c>
    </row>
    <row r="38420" spans="1:5" x14ac:dyDescent="0.35">
      <c r="A38420">
        <v>393053648</v>
      </c>
      <c r="B38420" t="s">
        <v>45934</v>
      </c>
      <c r="C38420" t="s">
        <v>7519</v>
      </c>
      <c r="D38420" t="s">
        <v>161</v>
      </c>
      <c r="E38420" t="s">
        <v>161</v>
      </c>
    </row>
    <row r="38421" spans="1:5" x14ac:dyDescent="0.35">
      <c r="A38421">
        <v>393053648</v>
      </c>
      <c r="B38421" t="s">
        <v>45935</v>
      </c>
      <c r="C38421" t="s">
        <v>7519</v>
      </c>
      <c r="D38421" t="s">
        <v>161</v>
      </c>
      <c r="E38421" t="s">
        <v>161</v>
      </c>
    </row>
    <row r="38422" spans="1:5" x14ac:dyDescent="0.35">
      <c r="A38422">
        <v>393053648</v>
      </c>
      <c r="B38422" t="s">
        <v>45936</v>
      </c>
      <c r="C38422" t="s">
        <v>7519</v>
      </c>
      <c r="D38422" t="s">
        <v>161</v>
      </c>
      <c r="E38422" t="s">
        <v>161</v>
      </c>
    </row>
    <row r="38423" spans="1:5" x14ac:dyDescent="0.35">
      <c r="A38423">
        <v>393053648</v>
      </c>
      <c r="B38423" t="s">
        <v>45937</v>
      </c>
      <c r="C38423" t="s">
        <v>7519</v>
      </c>
      <c r="D38423" t="s">
        <v>161</v>
      </c>
      <c r="E38423" t="s">
        <v>161</v>
      </c>
    </row>
    <row r="38424" spans="1:5" x14ac:dyDescent="0.35">
      <c r="A38424">
        <v>393053648</v>
      </c>
      <c r="B38424" t="s">
        <v>45938</v>
      </c>
      <c r="C38424" t="s">
        <v>7519</v>
      </c>
      <c r="D38424" t="s">
        <v>161</v>
      </c>
      <c r="E38424" t="s">
        <v>161</v>
      </c>
    </row>
    <row r="38425" spans="1:5" x14ac:dyDescent="0.35">
      <c r="A38425">
        <v>393053648</v>
      </c>
      <c r="B38425" t="s">
        <v>45939</v>
      </c>
      <c r="C38425" t="s">
        <v>7519</v>
      </c>
      <c r="D38425" t="s">
        <v>161</v>
      </c>
      <c r="E38425" t="s">
        <v>161</v>
      </c>
    </row>
    <row r="38426" spans="1:5" x14ac:dyDescent="0.35">
      <c r="A38426">
        <v>393053648</v>
      </c>
      <c r="B38426" t="s">
        <v>45940</v>
      </c>
      <c r="C38426" t="s">
        <v>7519</v>
      </c>
      <c r="D38426" t="s">
        <v>161</v>
      </c>
      <c r="E38426" t="s">
        <v>161</v>
      </c>
    </row>
    <row r="38427" spans="1:5" x14ac:dyDescent="0.35">
      <c r="A38427">
        <v>393053648</v>
      </c>
      <c r="B38427" t="s">
        <v>45941</v>
      </c>
      <c r="C38427" t="s">
        <v>7519</v>
      </c>
      <c r="D38427" t="s">
        <v>161</v>
      </c>
      <c r="E38427" t="s">
        <v>161</v>
      </c>
    </row>
    <row r="38428" spans="1:5" x14ac:dyDescent="0.35">
      <c r="A38428">
        <v>393053648</v>
      </c>
      <c r="B38428" t="s">
        <v>45942</v>
      </c>
      <c r="C38428" t="s">
        <v>7519</v>
      </c>
      <c r="D38428" t="s">
        <v>161</v>
      </c>
      <c r="E38428" t="s">
        <v>161</v>
      </c>
    </row>
    <row r="38429" spans="1:5" x14ac:dyDescent="0.35">
      <c r="A38429">
        <v>393053648</v>
      </c>
      <c r="B38429" t="s">
        <v>45943</v>
      </c>
      <c r="C38429" t="s">
        <v>7519</v>
      </c>
      <c r="D38429" t="s">
        <v>161</v>
      </c>
      <c r="E38429" t="s">
        <v>161</v>
      </c>
    </row>
    <row r="38430" spans="1:5" x14ac:dyDescent="0.35">
      <c r="A38430">
        <v>393053648</v>
      </c>
      <c r="B38430" t="s">
        <v>45944</v>
      </c>
      <c r="C38430" t="s">
        <v>7519</v>
      </c>
      <c r="D38430" t="s">
        <v>161</v>
      </c>
      <c r="E38430" t="s">
        <v>161</v>
      </c>
    </row>
    <row r="38431" spans="1:5" x14ac:dyDescent="0.35">
      <c r="A38431">
        <v>393053648</v>
      </c>
      <c r="B38431" t="s">
        <v>45945</v>
      </c>
      <c r="C38431" t="s">
        <v>7519</v>
      </c>
      <c r="D38431" t="s">
        <v>161</v>
      </c>
      <c r="E38431" t="s">
        <v>161</v>
      </c>
    </row>
    <row r="38432" spans="1:5" x14ac:dyDescent="0.35">
      <c r="A38432">
        <v>393053648</v>
      </c>
      <c r="B38432" t="s">
        <v>45946</v>
      </c>
      <c r="C38432" t="s">
        <v>7519</v>
      </c>
      <c r="D38432" t="s">
        <v>161</v>
      </c>
      <c r="E38432" t="s">
        <v>161</v>
      </c>
    </row>
    <row r="38433" spans="1:5" x14ac:dyDescent="0.35">
      <c r="A38433">
        <v>393053648</v>
      </c>
      <c r="B38433" t="s">
        <v>45947</v>
      </c>
      <c r="C38433" t="s">
        <v>7519</v>
      </c>
      <c r="D38433" t="s">
        <v>161</v>
      </c>
      <c r="E38433" t="s">
        <v>161</v>
      </c>
    </row>
    <row r="38434" spans="1:5" x14ac:dyDescent="0.35">
      <c r="A38434">
        <v>393053648</v>
      </c>
      <c r="B38434" t="s">
        <v>45948</v>
      </c>
      <c r="C38434" t="s">
        <v>7519</v>
      </c>
      <c r="D38434" t="s">
        <v>161</v>
      </c>
      <c r="E38434" t="s">
        <v>161</v>
      </c>
    </row>
    <row r="38435" spans="1:5" x14ac:dyDescent="0.35">
      <c r="A38435">
        <v>393053648</v>
      </c>
      <c r="B38435" t="s">
        <v>45949</v>
      </c>
      <c r="C38435" t="s">
        <v>7519</v>
      </c>
      <c r="D38435" t="s">
        <v>161</v>
      </c>
      <c r="E38435" t="s">
        <v>161</v>
      </c>
    </row>
    <row r="38436" spans="1:5" x14ac:dyDescent="0.35">
      <c r="A38436">
        <v>393053648</v>
      </c>
      <c r="B38436" t="s">
        <v>45950</v>
      </c>
      <c r="C38436" t="s">
        <v>7519</v>
      </c>
      <c r="D38436" t="s">
        <v>161</v>
      </c>
      <c r="E38436" t="s">
        <v>161</v>
      </c>
    </row>
    <row r="38437" spans="1:5" x14ac:dyDescent="0.35">
      <c r="A38437">
        <v>393053648</v>
      </c>
      <c r="B38437" t="s">
        <v>45951</v>
      </c>
      <c r="C38437" t="s">
        <v>7519</v>
      </c>
      <c r="D38437" t="s">
        <v>161</v>
      </c>
      <c r="E38437" t="s">
        <v>161</v>
      </c>
    </row>
    <row r="38438" spans="1:5" x14ac:dyDescent="0.35">
      <c r="A38438">
        <v>393053648</v>
      </c>
      <c r="B38438" t="s">
        <v>45952</v>
      </c>
      <c r="C38438" t="s">
        <v>7519</v>
      </c>
      <c r="D38438" t="s">
        <v>161</v>
      </c>
      <c r="E38438" t="s">
        <v>161</v>
      </c>
    </row>
    <row r="38439" spans="1:5" x14ac:dyDescent="0.35">
      <c r="A38439">
        <v>393053648</v>
      </c>
      <c r="B38439" t="s">
        <v>45953</v>
      </c>
      <c r="C38439" t="s">
        <v>7519</v>
      </c>
      <c r="D38439" t="s">
        <v>161</v>
      </c>
      <c r="E38439" t="s">
        <v>161</v>
      </c>
    </row>
    <row r="38440" spans="1:5" x14ac:dyDescent="0.35">
      <c r="A38440">
        <v>393053648</v>
      </c>
      <c r="B38440" t="s">
        <v>45954</v>
      </c>
      <c r="C38440" t="s">
        <v>7519</v>
      </c>
      <c r="D38440" t="s">
        <v>161</v>
      </c>
      <c r="E38440" t="s">
        <v>161</v>
      </c>
    </row>
    <row r="38441" spans="1:5" x14ac:dyDescent="0.35">
      <c r="A38441">
        <v>393053648</v>
      </c>
      <c r="B38441" t="s">
        <v>45955</v>
      </c>
      <c r="C38441" t="s">
        <v>7519</v>
      </c>
      <c r="D38441" t="s">
        <v>161</v>
      </c>
      <c r="E38441" t="s">
        <v>161</v>
      </c>
    </row>
    <row r="38442" spans="1:5" x14ac:dyDescent="0.35">
      <c r="A38442">
        <v>393053648</v>
      </c>
      <c r="B38442" t="s">
        <v>45956</v>
      </c>
      <c r="C38442" t="s">
        <v>7519</v>
      </c>
      <c r="D38442" t="s">
        <v>161</v>
      </c>
      <c r="E38442" t="s">
        <v>161</v>
      </c>
    </row>
    <row r="38443" spans="1:5" x14ac:dyDescent="0.35">
      <c r="A38443">
        <v>393053648</v>
      </c>
      <c r="B38443" t="s">
        <v>45957</v>
      </c>
      <c r="C38443" t="s">
        <v>7519</v>
      </c>
      <c r="D38443" t="s">
        <v>161</v>
      </c>
      <c r="E38443" t="s">
        <v>161</v>
      </c>
    </row>
    <row r="38444" spans="1:5" x14ac:dyDescent="0.35">
      <c r="A38444">
        <v>393053648</v>
      </c>
      <c r="B38444" t="s">
        <v>45958</v>
      </c>
      <c r="C38444" t="s">
        <v>7519</v>
      </c>
      <c r="D38444" t="s">
        <v>161</v>
      </c>
      <c r="E38444" t="s">
        <v>161</v>
      </c>
    </row>
    <row r="38445" spans="1:5" x14ac:dyDescent="0.35">
      <c r="A38445">
        <v>393053648</v>
      </c>
      <c r="B38445" t="s">
        <v>45959</v>
      </c>
      <c r="C38445" t="s">
        <v>7519</v>
      </c>
      <c r="D38445" t="s">
        <v>161</v>
      </c>
      <c r="E38445" t="s">
        <v>161</v>
      </c>
    </row>
    <row r="38446" spans="1:5" x14ac:dyDescent="0.35">
      <c r="A38446">
        <v>393053648</v>
      </c>
      <c r="B38446" t="s">
        <v>45960</v>
      </c>
      <c r="C38446" t="s">
        <v>7519</v>
      </c>
      <c r="D38446" t="s">
        <v>161</v>
      </c>
      <c r="E38446" t="s">
        <v>161</v>
      </c>
    </row>
    <row r="38447" spans="1:5" x14ac:dyDescent="0.35">
      <c r="A38447">
        <v>393053648</v>
      </c>
      <c r="B38447" t="s">
        <v>45961</v>
      </c>
      <c r="C38447" t="s">
        <v>7519</v>
      </c>
      <c r="D38447" t="s">
        <v>161</v>
      </c>
      <c r="E38447" t="s">
        <v>161</v>
      </c>
    </row>
    <row r="38448" spans="1:5" x14ac:dyDescent="0.35">
      <c r="A38448">
        <v>393053648</v>
      </c>
      <c r="B38448" t="s">
        <v>45962</v>
      </c>
      <c r="C38448" t="s">
        <v>7519</v>
      </c>
      <c r="D38448" t="s">
        <v>161</v>
      </c>
      <c r="E38448" t="s">
        <v>161</v>
      </c>
    </row>
    <row r="38449" spans="1:5" x14ac:dyDescent="0.35">
      <c r="A38449">
        <v>393053648</v>
      </c>
      <c r="B38449" t="s">
        <v>45963</v>
      </c>
      <c r="C38449" t="s">
        <v>7519</v>
      </c>
      <c r="D38449" t="s">
        <v>161</v>
      </c>
      <c r="E38449" t="s">
        <v>161</v>
      </c>
    </row>
    <row r="38450" spans="1:5" x14ac:dyDescent="0.35">
      <c r="A38450">
        <v>393053648</v>
      </c>
      <c r="B38450" t="s">
        <v>45964</v>
      </c>
      <c r="C38450" t="s">
        <v>7519</v>
      </c>
      <c r="D38450" t="s">
        <v>161</v>
      </c>
      <c r="E38450" t="s">
        <v>161</v>
      </c>
    </row>
    <row r="38451" spans="1:5" x14ac:dyDescent="0.35">
      <c r="A38451">
        <v>393053648</v>
      </c>
      <c r="B38451" t="s">
        <v>45965</v>
      </c>
      <c r="C38451" t="s">
        <v>7519</v>
      </c>
      <c r="D38451" t="s">
        <v>161</v>
      </c>
      <c r="E38451" t="s">
        <v>161</v>
      </c>
    </row>
    <row r="38452" spans="1:5" x14ac:dyDescent="0.35">
      <c r="A38452">
        <v>393053648</v>
      </c>
      <c r="B38452" t="s">
        <v>45966</v>
      </c>
      <c r="C38452" t="s">
        <v>7519</v>
      </c>
      <c r="D38452" t="s">
        <v>161</v>
      </c>
      <c r="E38452" t="s">
        <v>161</v>
      </c>
    </row>
    <row r="38453" spans="1:5" x14ac:dyDescent="0.35">
      <c r="A38453">
        <v>393053648</v>
      </c>
      <c r="B38453" t="s">
        <v>45967</v>
      </c>
      <c r="C38453" t="s">
        <v>7519</v>
      </c>
      <c r="D38453" t="s">
        <v>161</v>
      </c>
      <c r="E38453" t="s">
        <v>161</v>
      </c>
    </row>
    <row r="38454" spans="1:5" x14ac:dyDescent="0.35">
      <c r="A38454">
        <v>393053648</v>
      </c>
      <c r="B38454" t="s">
        <v>45968</v>
      </c>
      <c r="C38454" t="s">
        <v>7519</v>
      </c>
      <c r="D38454" t="s">
        <v>161</v>
      </c>
      <c r="E38454" t="s">
        <v>161</v>
      </c>
    </row>
    <row r="38455" spans="1:5" x14ac:dyDescent="0.35">
      <c r="A38455">
        <v>393053648</v>
      </c>
      <c r="B38455" t="s">
        <v>45969</v>
      </c>
      <c r="C38455" t="s">
        <v>7519</v>
      </c>
      <c r="D38455" t="s">
        <v>161</v>
      </c>
      <c r="E38455" t="s">
        <v>161</v>
      </c>
    </row>
    <row r="38456" spans="1:5" x14ac:dyDescent="0.35">
      <c r="A38456">
        <v>393053648</v>
      </c>
      <c r="B38456" t="s">
        <v>45970</v>
      </c>
      <c r="C38456" t="s">
        <v>7519</v>
      </c>
      <c r="D38456" t="s">
        <v>161</v>
      </c>
      <c r="E38456" t="s">
        <v>161</v>
      </c>
    </row>
    <row r="38457" spans="1:5" x14ac:dyDescent="0.35">
      <c r="A38457">
        <v>393053648</v>
      </c>
      <c r="B38457" t="s">
        <v>45971</v>
      </c>
      <c r="C38457" t="s">
        <v>7519</v>
      </c>
      <c r="D38457" t="s">
        <v>161</v>
      </c>
      <c r="E38457" t="s">
        <v>161</v>
      </c>
    </row>
    <row r="38458" spans="1:5" x14ac:dyDescent="0.35">
      <c r="A38458">
        <v>393053648</v>
      </c>
      <c r="B38458" t="s">
        <v>45972</v>
      </c>
      <c r="C38458" t="s">
        <v>7519</v>
      </c>
      <c r="D38458" t="s">
        <v>161</v>
      </c>
      <c r="E38458" t="s">
        <v>161</v>
      </c>
    </row>
    <row r="38459" spans="1:5" x14ac:dyDescent="0.35">
      <c r="A38459">
        <v>393053648</v>
      </c>
      <c r="B38459" t="s">
        <v>45973</v>
      </c>
      <c r="C38459" t="s">
        <v>7519</v>
      </c>
      <c r="D38459" t="s">
        <v>161</v>
      </c>
      <c r="E38459" t="s">
        <v>161</v>
      </c>
    </row>
    <row r="38460" spans="1:5" x14ac:dyDescent="0.35">
      <c r="A38460">
        <v>393053648</v>
      </c>
      <c r="B38460" t="s">
        <v>45974</v>
      </c>
      <c r="C38460" t="s">
        <v>7519</v>
      </c>
      <c r="D38460" t="s">
        <v>161</v>
      </c>
      <c r="E38460" t="s">
        <v>161</v>
      </c>
    </row>
    <row r="38461" spans="1:5" x14ac:dyDescent="0.35">
      <c r="A38461">
        <v>393053648</v>
      </c>
      <c r="B38461" t="s">
        <v>45975</v>
      </c>
      <c r="C38461" t="s">
        <v>7519</v>
      </c>
      <c r="D38461" t="s">
        <v>161</v>
      </c>
      <c r="E38461" t="s">
        <v>161</v>
      </c>
    </row>
    <row r="38462" spans="1:5" x14ac:dyDescent="0.35">
      <c r="A38462">
        <v>393053648</v>
      </c>
      <c r="B38462" t="s">
        <v>45976</v>
      </c>
      <c r="C38462" t="s">
        <v>7519</v>
      </c>
      <c r="D38462" t="s">
        <v>161</v>
      </c>
      <c r="E38462" t="s">
        <v>161</v>
      </c>
    </row>
    <row r="38463" spans="1:5" x14ac:dyDescent="0.35">
      <c r="A38463">
        <v>393053648</v>
      </c>
      <c r="B38463" t="s">
        <v>45977</v>
      </c>
      <c r="C38463" t="s">
        <v>7519</v>
      </c>
      <c r="D38463" t="s">
        <v>161</v>
      </c>
      <c r="E38463" t="s">
        <v>161</v>
      </c>
    </row>
    <row r="38464" spans="1:5" x14ac:dyDescent="0.35">
      <c r="A38464">
        <v>393053648</v>
      </c>
      <c r="B38464" t="s">
        <v>45978</v>
      </c>
      <c r="C38464" t="s">
        <v>7519</v>
      </c>
      <c r="D38464" t="s">
        <v>161</v>
      </c>
      <c r="E38464" t="s">
        <v>161</v>
      </c>
    </row>
    <row r="38465" spans="1:5" x14ac:dyDescent="0.35">
      <c r="A38465">
        <v>393053648</v>
      </c>
      <c r="B38465" t="s">
        <v>45979</v>
      </c>
      <c r="C38465" t="s">
        <v>7519</v>
      </c>
      <c r="D38465" t="s">
        <v>161</v>
      </c>
      <c r="E38465" t="s">
        <v>161</v>
      </c>
    </row>
    <row r="38466" spans="1:5" x14ac:dyDescent="0.35">
      <c r="A38466">
        <v>393053648</v>
      </c>
      <c r="B38466" t="s">
        <v>45980</v>
      </c>
      <c r="C38466" t="s">
        <v>7519</v>
      </c>
      <c r="D38466" t="s">
        <v>161</v>
      </c>
      <c r="E38466" t="s">
        <v>161</v>
      </c>
    </row>
    <row r="38467" spans="1:5" x14ac:dyDescent="0.35">
      <c r="A38467">
        <v>393053648</v>
      </c>
      <c r="B38467" t="s">
        <v>45981</v>
      </c>
      <c r="C38467" t="s">
        <v>7519</v>
      </c>
      <c r="D38467" t="s">
        <v>161</v>
      </c>
      <c r="E38467" t="s">
        <v>161</v>
      </c>
    </row>
    <row r="38468" spans="1:5" x14ac:dyDescent="0.35">
      <c r="A38468">
        <v>393053648</v>
      </c>
      <c r="B38468" t="s">
        <v>45982</v>
      </c>
      <c r="C38468" t="s">
        <v>7519</v>
      </c>
      <c r="D38468" t="s">
        <v>161</v>
      </c>
      <c r="E38468" t="s">
        <v>161</v>
      </c>
    </row>
    <row r="38469" spans="1:5" x14ac:dyDescent="0.35">
      <c r="A38469">
        <v>393053648</v>
      </c>
      <c r="B38469" t="s">
        <v>45983</v>
      </c>
      <c r="C38469" t="s">
        <v>7519</v>
      </c>
      <c r="D38469" t="s">
        <v>161</v>
      </c>
      <c r="E38469" t="s">
        <v>161</v>
      </c>
    </row>
    <row r="38470" spans="1:5" x14ac:dyDescent="0.35">
      <c r="A38470">
        <v>393053648</v>
      </c>
      <c r="B38470" t="s">
        <v>45984</v>
      </c>
      <c r="C38470" t="s">
        <v>7519</v>
      </c>
      <c r="D38470" t="s">
        <v>161</v>
      </c>
      <c r="E38470" t="s">
        <v>161</v>
      </c>
    </row>
    <row r="38471" spans="1:5" x14ac:dyDescent="0.35">
      <c r="A38471">
        <v>393053648</v>
      </c>
      <c r="B38471" t="s">
        <v>45985</v>
      </c>
      <c r="C38471" t="s">
        <v>7519</v>
      </c>
      <c r="D38471" t="s">
        <v>161</v>
      </c>
      <c r="E38471" t="s">
        <v>161</v>
      </c>
    </row>
    <row r="38472" spans="1:5" x14ac:dyDescent="0.35">
      <c r="A38472">
        <v>393053648</v>
      </c>
      <c r="B38472" t="s">
        <v>45986</v>
      </c>
      <c r="C38472" t="s">
        <v>7519</v>
      </c>
      <c r="D38472" t="s">
        <v>161</v>
      </c>
      <c r="E38472" t="s">
        <v>161</v>
      </c>
    </row>
    <row r="38473" spans="1:5" x14ac:dyDescent="0.35">
      <c r="A38473">
        <v>393053648</v>
      </c>
      <c r="B38473" t="s">
        <v>45987</v>
      </c>
      <c r="C38473" t="s">
        <v>7519</v>
      </c>
      <c r="D38473" t="s">
        <v>161</v>
      </c>
      <c r="E38473" t="s">
        <v>161</v>
      </c>
    </row>
    <row r="38474" spans="1:5" x14ac:dyDescent="0.35">
      <c r="A38474">
        <v>393053648</v>
      </c>
      <c r="B38474" t="s">
        <v>45988</v>
      </c>
      <c r="C38474" t="s">
        <v>7519</v>
      </c>
      <c r="D38474" t="s">
        <v>161</v>
      </c>
      <c r="E38474" t="s">
        <v>161</v>
      </c>
    </row>
    <row r="38475" spans="1:5" x14ac:dyDescent="0.35">
      <c r="A38475">
        <v>393053648</v>
      </c>
      <c r="B38475" t="s">
        <v>45989</v>
      </c>
      <c r="C38475" t="s">
        <v>7519</v>
      </c>
      <c r="D38475" t="s">
        <v>161</v>
      </c>
      <c r="E38475" t="s">
        <v>161</v>
      </c>
    </row>
    <row r="38476" spans="1:5" x14ac:dyDescent="0.35">
      <c r="A38476">
        <v>393053648</v>
      </c>
      <c r="B38476" t="s">
        <v>45990</v>
      </c>
      <c r="C38476" t="s">
        <v>7519</v>
      </c>
      <c r="D38476" t="s">
        <v>161</v>
      </c>
      <c r="E38476" t="s">
        <v>161</v>
      </c>
    </row>
    <row r="38477" spans="1:5" x14ac:dyDescent="0.35">
      <c r="A38477">
        <v>393053648</v>
      </c>
      <c r="B38477" t="s">
        <v>45991</v>
      </c>
      <c r="C38477" t="s">
        <v>7519</v>
      </c>
      <c r="D38477" t="s">
        <v>161</v>
      </c>
      <c r="E38477" t="s">
        <v>161</v>
      </c>
    </row>
    <row r="38478" spans="1:5" x14ac:dyDescent="0.35">
      <c r="A38478">
        <v>393053648</v>
      </c>
      <c r="B38478" t="s">
        <v>45992</v>
      </c>
      <c r="C38478" t="s">
        <v>7519</v>
      </c>
      <c r="D38478" t="s">
        <v>161</v>
      </c>
      <c r="E38478" t="s">
        <v>161</v>
      </c>
    </row>
    <row r="38479" spans="1:5" x14ac:dyDescent="0.35">
      <c r="A38479">
        <v>393053648</v>
      </c>
      <c r="B38479" t="s">
        <v>45993</v>
      </c>
      <c r="C38479" t="s">
        <v>7519</v>
      </c>
      <c r="D38479" t="s">
        <v>161</v>
      </c>
      <c r="E38479" t="s">
        <v>161</v>
      </c>
    </row>
    <row r="38480" spans="1:5" x14ac:dyDescent="0.35">
      <c r="A38480">
        <v>393053648</v>
      </c>
      <c r="B38480" t="s">
        <v>45994</v>
      </c>
      <c r="C38480" t="s">
        <v>7519</v>
      </c>
      <c r="D38480" t="s">
        <v>161</v>
      </c>
      <c r="E38480" t="s">
        <v>161</v>
      </c>
    </row>
    <row r="38481" spans="1:5" x14ac:dyDescent="0.35">
      <c r="A38481">
        <v>393053648</v>
      </c>
      <c r="B38481" t="s">
        <v>45995</v>
      </c>
      <c r="C38481" t="s">
        <v>7519</v>
      </c>
      <c r="D38481" t="s">
        <v>161</v>
      </c>
      <c r="E38481" t="s">
        <v>161</v>
      </c>
    </row>
    <row r="38482" spans="1:5" x14ac:dyDescent="0.35">
      <c r="A38482">
        <v>393053648</v>
      </c>
      <c r="B38482" t="s">
        <v>45996</v>
      </c>
      <c r="C38482" t="s">
        <v>7519</v>
      </c>
      <c r="D38482" t="s">
        <v>161</v>
      </c>
      <c r="E38482" t="s">
        <v>161</v>
      </c>
    </row>
    <row r="38483" spans="1:5" x14ac:dyDescent="0.35">
      <c r="A38483">
        <v>393053648</v>
      </c>
      <c r="B38483" t="s">
        <v>45997</v>
      </c>
      <c r="C38483" t="s">
        <v>7519</v>
      </c>
      <c r="D38483" t="s">
        <v>161</v>
      </c>
      <c r="E38483" t="s">
        <v>161</v>
      </c>
    </row>
    <row r="38484" spans="1:5" x14ac:dyDescent="0.35">
      <c r="A38484">
        <v>393053654</v>
      </c>
      <c r="B38484" t="s">
        <v>45998</v>
      </c>
      <c r="C38484" t="s">
        <v>192</v>
      </c>
      <c r="D38484" t="s">
        <v>161</v>
      </c>
      <c r="E38484" t="s">
        <v>161</v>
      </c>
    </row>
    <row r="38485" spans="1:5" x14ac:dyDescent="0.35">
      <c r="A38485">
        <v>393053654</v>
      </c>
      <c r="B38485" t="s">
        <v>45999</v>
      </c>
      <c r="C38485" t="s">
        <v>7519</v>
      </c>
      <c r="D38485" t="s">
        <v>161</v>
      </c>
      <c r="E38485" t="s">
        <v>161</v>
      </c>
    </row>
    <row r="38486" spans="1:5" x14ac:dyDescent="0.35">
      <c r="A38486">
        <v>393053654</v>
      </c>
      <c r="B38486" t="s">
        <v>46000</v>
      </c>
      <c r="C38486" t="s">
        <v>7519</v>
      </c>
      <c r="D38486" t="s">
        <v>161</v>
      </c>
      <c r="E38486" t="s">
        <v>161</v>
      </c>
    </row>
    <row r="38487" spans="1:5" x14ac:dyDescent="0.35">
      <c r="A38487">
        <v>393053654</v>
      </c>
      <c r="B38487" t="s">
        <v>46001</v>
      </c>
      <c r="C38487" t="s">
        <v>7519</v>
      </c>
      <c r="D38487" t="s">
        <v>161</v>
      </c>
      <c r="E38487" t="s">
        <v>161</v>
      </c>
    </row>
    <row r="38488" spans="1:5" x14ac:dyDescent="0.35">
      <c r="A38488">
        <v>393053654</v>
      </c>
      <c r="B38488" t="s">
        <v>46002</v>
      </c>
      <c r="C38488" t="s">
        <v>7519</v>
      </c>
      <c r="D38488" t="s">
        <v>161</v>
      </c>
      <c r="E38488" t="s">
        <v>161</v>
      </c>
    </row>
    <row r="38489" spans="1:5" x14ac:dyDescent="0.35">
      <c r="A38489">
        <v>393053654</v>
      </c>
      <c r="B38489" t="s">
        <v>46003</v>
      </c>
      <c r="C38489" t="s">
        <v>7519</v>
      </c>
      <c r="D38489" t="s">
        <v>161</v>
      </c>
      <c r="E38489" t="s">
        <v>161</v>
      </c>
    </row>
    <row r="38490" spans="1:5" x14ac:dyDescent="0.35">
      <c r="A38490">
        <v>393053654</v>
      </c>
      <c r="B38490" t="s">
        <v>46004</v>
      </c>
      <c r="C38490" t="s">
        <v>7519</v>
      </c>
      <c r="D38490" t="s">
        <v>161</v>
      </c>
      <c r="E38490" t="s">
        <v>161</v>
      </c>
    </row>
    <row r="38491" spans="1:5" x14ac:dyDescent="0.35">
      <c r="A38491">
        <v>393053654</v>
      </c>
      <c r="B38491" t="s">
        <v>46005</v>
      </c>
      <c r="C38491" t="s">
        <v>7519</v>
      </c>
      <c r="D38491" t="s">
        <v>161</v>
      </c>
      <c r="E38491" t="s">
        <v>161</v>
      </c>
    </row>
    <row r="38492" spans="1:5" x14ac:dyDescent="0.35">
      <c r="A38492">
        <v>393053654</v>
      </c>
      <c r="B38492" t="s">
        <v>46006</v>
      </c>
      <c r="C38492" t="s">
        <v>7519</v>
      </c>
      <c r="D38492" t="s">
        <v>161</v>
      </c>
      <c r="E38492" t="s">
        <v>161</v>
      </c>
    </row>
    <row r="38493" spans="1:5" x14ac:dyDescent="0.35">
      <c r="A38493">
        <v>393053654</v>
      </c>
      <c r="B38493" t="s">
        <v>46007</v>
      </c>
      <c r="C38493" t="s">
        <v>7519</v>
      </c>
      <c r="D38493" t="s">
        <v>161</v>
      </c>
      <c r="E38493" t="s">
        <v>161</v>
      </c>
    </row>
    <row r="38494" spans="1:5" x14ac:dyDescent="0.35">
      <c r="A38494">
        <v>393053654</v>
      </c>
      <c r="B38494" t="s">
        <v>46008</v>
      </c>
      <c r="C38494" t="s">
        <v>7519</v>
      </c>
      <c r="D38494" t="s">
        <v>161</v>
      </c>
      <c r="E38494" t="s">
        <v>161</v>
      </c>
    </row>
    <row r="38495" spans="1:5" x14ac:dyDescent="0.35">
      <c r="A38495">
        <v>393053654</v>
      </c>
      <c r="B38495" t="s">
        <v>46009</v>
      </c>
      <c r="C38495" t="s">
        <v>7519</v>
      </c>
      <c r="D38495" t="s">
        <v>161</v>
      </c>
      <c r="E38495" t="s">
        <v>161</v>
      </c>
    </row>
    <row r="38496" spans="1:5" x14ac:dyDescent="0.35">
      <c r="A38496">
        <v>393053654</v>
      </c>
      <c r="B38496" t="s">
        <v>46010</v>
      </c>
      <c r="C38496" t="s">
        <v>7519</v>
      </c>
      <c r="D38496" t="s">
        <v>161</v>
      </c>
      <c r="E38496" t="s">
        <v>161</v>
      </c>
    </row>
    <row r="38497" spans="1:5" x14ac:dyDescent="0.35">
      <c r="A38497">
        <v>393053654</v>
      </c>
      <c r="B38497" t="s">
        <v>46011</v>
      </c>
      <c r="C38497" t="s">
        <v>7519</v>
      </c>
      <c r="D38497" t="s">
        <v>161</v>
      </c>
      <c r="E38497" t="s">
        <v>161</v>
      </c>
    </row>
    <row r="38498" spans="1:5" x14ac:dyDescent="0.35">
      <c r="A38498">
        <v>393053654</v>
      </c>
      <c r="B38498" t="s">
        <v>46012</v>
      </c>
      <c r="C38498" t="s">
        <v>7519</v>
      </c>
      <c r="D38498" t="s">
        <v>161</v>
      </c>
      <c r="E38498" t="s">
        <v>161</v>
      </c>
    </row>
    <row r="38499" spans="1:5" x14ac:dyDescent="0.35">
      <c r="A38499">
        <v>393053654</v>
      </c>
      <c r="B38499" t="s">
        <v>46013</v>
      </c>
      <c r="C38499" t="s">
        <v>7519</v>
      </c>
      <c r="D38499" t="s">
        <v>161</v>
      </c>
      <c r="E38499" t="s">
        <v>161</v>
      </c>
    </row>
    <row r="38500" spans="1:5" x14ac:dyDescent="0.35">
      <c r="A38500">
        <v>393053654</v>
      </c>
      <c r="B38500" t="s">
        <v>46014</v>
      </c>
      <c r="C38500" t="s">
        <v>7519</v>
      </c>
      <c r="D38500" t="s">
        <v>161</v>
      </c>
      <c r="E38500" t="s">
        <v>161</v>
      </c>
    </row>
    <row r="38501" spans="1:5" x14ac:dyDescent="0.35">
      <c r="A38501">
        <v>393053654</v>
      </c>
      <c r="B38501" t="s">
        <v>46015</v>
      </c>
      <c r="C38501" t="s">
        <v>7519</v>
      </c>
      <c r="D38501" t="s">
        <v>161</v>
      </c>
      <c r="E38501" t="s">
        <v>161</v>
      </c>
    </row>
    <row r="38502" spans="1:5" x14ac:dyDescent="0.35">
      <c r="A38502">
        <v>393053654</v>
      </c>
      <c r="B38502" t="s">
        <v>46016</v>
      </c>
      <c r="C38502" t="s">
        <v>7519</v>
      </c>
      <c r="D38502" t="s">
        <v>161</v>
      </c>
      <c r="E38502" t="s">
        <v>161</v>
      </c>
    </row>
    <row r="38503" spans="1:5" x14ac:dyDescent="0.35">
      <c r="A38503">
        <v>393053654</v>
      </c>
      <c r="B38503" t="s">
        <v>46017</v>
      </c>
      <c r="C38503" t="s">
        <v>7519</v>
      </c>
      <c r="D38503" t="s">
        <v>161</v>
      </c>
      <c r="E38503" t="s">
        <v>161</v>
      </c>
    </row>
    <row r="38504" spans="1:5" x14ac:dyDescent="0.35">
      <c r="A38504">
        <v>393053654</v>
      </c>
      <c r="B38504" t="s">
        <v>46018</v>
      </c>
      <c r="C38504" t="s">
        <v>7519</v>
      </c>
      <c r="D38504" t="s">
        <v>161</v>
      </c>
      <c r="E38504" t="s">
        <v>161</v>
      </c>
    </row>
    <row r="38505" spans="1:5" x14ac:dyDescent="0.35">
      <c r="A38505">
        <v>393053654</v>
      </c>
      <c r="B38505" t="s">
        <v>46019</v>
      </c>
      <c r="C38505" t="s">
        <v>7519</v>
      </c>
      <c r="D38505" t="s">
        <v>161</v>
      </c>
      <c r="E38505" t="s">
        <v>161</v>
      </c>
    </row>
    <row r="38506" spans="1:5" x14ac:dyDescent="0.35">
      <c r="A38506">
        <v>393053654</v>
      </c>
      <c r="B38506" t="s">
        <v>46020</v>
      </c>
      <c r="C38506" t="s">
        <v>7519</v>
      </c>
      <c r="D38506" t="s">
        <v>161</v>
      </c>
      <c r="E38506" t="s">
        <v>161</v>
      </c>
    </row>
    <row r="38507" spans="1:5" x14ac:dyDescent="0.35">
      <c r="A38507">
        <v>393053654</v>
      </c>
      <c r="B38507" t="s">
        <v>46021</v>
      </c>
      <c r="C38507" t="s">
        <v>7519</v>
      </c>
      <c r="D38507" t="s">
        <v>161</v>
      </c>
      <c r="E38507" t="s">
        <v>161</v>
      </c>
    </row>
    <row r="38508" spans="1:5" x14ac:dyDescent="0.35">
      <c r="A38508">
        <v>393053654</v>
      </c>
      <c r="B38508" t="s">
        <v>46022</v>
      </c>
      <c r="C38508" t="s">
        <v>7519</v>
      </c>
      <c r="D38508" t="s">
        <v>161</v>
      </c>
      <c r="E38508" t="s">
        <v>161</v>
      </c>
    </row>
    <row r="38509" spans="1:5" x14ac:dyDescent="0.35">
      <c r="A38509">
        <v>393053654</v>
      </c>
      <c r="B38509" t="s">
        <v>46023</v>
      </c>
      <c r="C38509" t="s">
        <v>7519</v>
      </c>
      <c r="D38509" t="s">
        <v>161</v>
      </c>
      <c r="E38509" t="s">
        <v>161</v>
      </c>
    </row>
    <row r="38510" spans="1:5" x14ac:dyDescent="0.35">
      <c r="A38510">
        <v>393053654</v>
      </c>
      <c r="B38510" t="s">
        <v>46024</v>
      </c>
      <c r="C38510" t="s">
        <v>7519</v>
      </c>
      <c r="D38510" t="s">
        <v>161</v>
      </c>
      <c r="E38510" t="s">
        <v>161</v>
      </c>
    </row>
    <row r="38511" spans="1:5" x14ac:dyDescent="0.35">
      <c r="A38511">
        <v>393053654</v>
      </c>
      <c r="B38511" t="s">
        <v>46025</v>
      </c>
      <c r="C38511" t="s">
        <v>7519</v>
      </c>
      <c r="D38511" t="s">
        <v>161</v>
      </c>
      <c r="E38511" t="s">
        <v>161</v>
      </c>
    </row>
    <row r="38512" spans="1:5" x14ac:dyDescent="0.35">
      <c r="A38512">
        <v>393053654</v>
      </c>
      <c r="B38512" t="s">
        <v>46026</v>
      </c>
      <c r="C38512" t="s">
        <v>7519</v>
      </c>
      <c r="D38512" t="s">
        <v>161</v>
      </c>
      <c r="E38512" t="s">
        <v>161</v>
      </c>
    </row>
    <row r="38513" spans="1:5" x14ac:dyDescent="0.35">
      <c r="A38513">
        <v>393053654</v>
      </c>
      <c r="B38513" t="s">
        <v>46027</v>
      </c>
      <c r="C38513" t="s">
        <v>7519</v>
      </c>
      <c r="D38513" t="s">
        <v>161</v>
      </c>
      <c r="E38513" t="s">
        <v>161</v>
      </c>
    </row>
    <row r="38514" spans="1:5" x14ac:dyDescent="0.35">
      <c r="A38514">
        <v>393053654</v>
      </c>
      <c r="B38514" t="s">
        <v>46028</v>
      </c>
      <c r="C38514" t="s">
        <v>7519</v>
      </c>
      <c r="D38514" t="s">
        <v>161</v>
      </c>
      <c r="E38514" t="s">
        <v>161</v>
      </c>
    </row>
    <row r="38515" spans="1:5" x14ac:dyDescent="0.35">
      <c r="A38515">
        <v>393053654</v>
      </c>
      <c r="B38515" t="s">
        <v>46029</v>
      </c>
      <c r="C38515" t="s">
        <v>7519</v>
      </c>
      <c r="D38515" t="s">
        <v>161</v>
      </c>
      <c r="E38515" t="s">
        <v>161</v>
      </c>
    </row>
    <row r="38516" spans="1:5" x14ac:dyDescent="0.35">
      <c r="A38516">
        <v>393053654</v>
      </c>
      <c r="B38516" t="s">
        <v>46030</v>
      </c>
      <c r="C38516" t="s">
        <v>7519</v>
      </c>
      <c r="D38516" t="s">
        <v>161</v>
      </c>
      <c r="E38516" t="s">
        <v>161</v>
      </c>
    </row>
    <row r="38517" spans="1:5" x14ac:dyDescent="0.35">
      <c r="A38517">
        <v>393053654</v>
      </c>
      <c r="B38517" t="s">
        <v>46031</v>
      </c>
      <c r="C38517" t="s">
        <v>7519</v>
      </c>
      <c r="D38517" t="s">
        <v>161</v>
      </c>
      <c r="E38517" t="s">
        <v>161</v>
      </c>
    </row>
    <row r="38518" spans="1:5" x14ac:dyDescent="0.35">
      <c r="A38518">
        <v>393053654</v>
      </c>
      <c r="B38518" t="s">
        <v>46032</v>
      </c>
      <c r="C38518" t="s">
        <v>7519</v>
      </c>
      <c r="D38518" t="s">
        <v>161</v>
      </c>
      <c r="E38518" t="s">
        <v>161</v>
      </c>
    </row>
    <row r="38519" spans="1:5" x14ac:dyDescent="0.35">
      <c r="A38519">
        <v>393053654</v>
      </c>
      <c r="B38519" t="s">
        <v>46033</v>
      </c>
      <c r="C38519" t="s">
        <v>7519</v>
      </c>
      <c r="D38519" t="s">
        <v>161</v>
      </c>
      <c r="E38519" t="s">
        <v>161</v>
      </c>
    </row>
    <row r="38520" spans="1:5" x14ac:dyDescent="0.35">
      <c r="A38520">
        <v>393053654</v>
      </c>
      <c r="B38520" t="s">
        <v>46034</v>
      </c>
      <c r="C38520" t="s">
        <v>7519</v>
      </c>
      <c r="D38520" t="s">
        <v>161</v>
      </c>
      <c r="E38520" t="s">
        <v>161</v>
      </c>
    </row>
    <row r="38521" spans="1:5" x14ac:dyDescent="0.35">
      <c r="A38521">
        <v>393053654</v>
      </c>
      <c r="B38521" t="s">
        <v>46035</v>
      </c>
      <c r="C38521" t="s">
        <v>7519</v>
      </c>
      <c r="D38521" t="s">
        <v>161</v>
      </c>
      <c r="E38521" t="s">
        <v>161</v>
      </c>
    </row>
    <row r="38522" spans="1:5" x14ac:dyDescent="0.35">
      <c r="A38522">
        <v>393053654</v>
      </c>
      <c r="B38522" t="s">
        <v>46036</v>
      </c>
      <c r="C38522" t="s">
        <v>7519</v>
      </c>
      <c r="D38522" t="s">
        <v>161</v>
      </c>
      <c r="E38522" t="s">
        <v>161</v>
      </c>
    </row>
    <row r="38523" spans="1:5" x14ac:dyDescent="0.35">
      <c r="A38523">
        <v>393053654</v>
      </c>
      <c r="B38523" t="s">
        <v>46037</v>
      </c>
      <c r="C38523" t="s">
        <v>7519</v>
      </c>
      <c r="D38523" t="s">
        <v>161</v>
      </c>
      <c r="E38523" t="s">
        <v>161</v>
      </c>
    </row>
    <row r="38524" spans="1:5" x14ac:dyDescent="0.35">
      <c r="A38524">
        <v>393053654</v>
      </c>
      <c r="B38524" t="s">
        <v>46038</v>
      </c>
      <c r="C38524" t="s">
        <v>7519</v>
      </c>
      <c r="D38524" t="s">
        <v>161</v>
      </c>
      <c r="E38524" t="s">
        <v>161</v>
      </c>
    </row>
    <row r="38525" spans="1:5" x14ac:dyDescent="0.35">
      <c r="A38525">
        <v>393053654</v>
      </c>
      <c r="B38525" t="s">
        <v>46039</v>
      </c>
      <c r="C38525" t="s">
        <v>7519</v>
      </c>
      <c r="D38525" t="s">
        <v>161</v>
      </c>
      <c r="E38525" t="s">
        <v>161</v>
      </c>
    </row>
    <row r="38526" spans="1:5" x14ac:dyDescent="0.35">
      <c r="A38526">
        <v>393053654</v>
      </c>
      <c r="B38526" t="s">
        <v>46040</v>
      </c>
      <c r="C38526" t="s">
        <v>7519</v>
      </c>
      <c r="D38526" t="s">
        <v>161</v>
      </c>
      <c r="E38526" t="s">
        <v>161</v>
      </c>
    </row>
    <row r="38527" spans="1:5" x14ac:dyDescent="0.35">
      <c r="A38527">
        <v>393053654</v>
      </c>
      <c r="B38527" t="s">
        <v>46041</v>
      </c>
      <c r="C38527" t="s">
        <v>7519</v>
      </c>
      <c r="D38527" t="s">
        <v>161</v>
      </c>
      <c r="E38527" t="s">
        <v>161</v>
      </c>
    </row>
    <row r="38528" spans="1:5" x14ac:dyDescent="0.35">
      <c r="A38528">
        <v>393053654</v>
      </c>
      <c r="B38528" t="s">
        <v>46042</v>
      </c>
      <c r="C38528" t="s">
        <v>7519</v>
      </c>
      <c r="D38528" t="s">
        <v>161</v>
      </c>
      <c r="E38528" t="s">
        <v>161</v>
      </c>
    </row>
    <row r="38529" spans="1:5" x14ac:dyDescent="0.35">
      <c r="A38529">
        <v>393053654</v>
      </c>
      <c r="B38529" t="s">
        <v>46043</v>
      </c>
      <c r="C38529" t="s">
        <v>7519</v>
      </c>
      <c r="D38529" t="s">
        <v>161</v>
      </c>
      <c r="E38529" t="s">
        <v>161</v>
      </c>
    </row>
    <row r="38530" spans="1:5" x14ac:dyDescent="0.35">
      <c r="A38530">
        <v>393053654</v>
      </c>
      <c r="B38530" t="s">
        <v>46044</v>
      </c>
      <c r="C38530" t="s">
        <v>7519</v>
      </c>
      <c r="D38530" t="s">
        <v>161</v>
      </c>
      <c r="E38530" t="s">
        <v>161</v>
      </c>
    </row>
    <row r="38531" spans="1:5" x14ac:dyDescent="0.35">
      <c r="A38531">
        <v>393053654</v>
      </c>
      <c r="B38531" t="s">
        <v>46045</v>
      </c>
      <c r="C38531" t="s">
        <v>7519</v>
      </c>
      <c r="D38531" t="s">
        <v>161</v>
      </c>
      <c r="E38531" t="s">
        <v>161</v>
      </c>
    </row>
    <row r="38532" spans="1:5" x14ac:dyDescent="0.35">
      <c r="A38532">
        <v>393053654</v>
      </c>
      <c r="B38532" t="s">
        <v>46046</v>
      </c>
      <c r="C38532" t="s">
        <v>7519</v>
      </c>
      <c r="D38532" t="s">
        <v>161</v>
      </c>
      <c r="E38532" t="s">
        <v>161</v>
      </c>
    </row>
    <row r="38533" spans="1:5" x14ac:dyDescent="0.35">
      <c r="A38533">
        <v>393053654</v>
      </c>
      <c r="B38533" t="s">
        <v>46047</v>
      </c>
      <c r="C38533" t="s">
        <v>7519</v>
      </c>
      <c r="D38533" t="s">
        <v>161</v>
      </c>
      <c r="E38533" t="s">
        <v>161</v>
      </c>
    </row>
    <row r="38534" spans="1:5" x14ac:dyDescent="0.35">
      <c r="A38534">
        <v>393053654</v>
      </c>
      <c r="B38534" t="s">
        <v>46048</v>
      </c>
      <c r="C38534" t="s">
        <v>7519</v>
      </c>
      <c r="D38534" t="s">
        <v>161</v>
      </c>
      <c r="E38534" t="s">
        <v>161</v>
      </c>
    </row>
    <row r="38535" spans="1:5" x14ac:dyDescent="0.35">
      <c r="A38535">
        <v>393053654</v>
      </c>
      <c r="B38535" t="s">
        <v>46049</v>
      </c>
      <c r="C38535" t="s">
        <v>7519</v>
      </c>
      <c r="D38535" t="s">
        <v>161</v>
      </c>
      <c r="E38535" t="s">
        <v>161</v>
      </c>
    </row>
    <row r="38536" spans="1:5" x14ac:dyDescent="0.35">
      <c r="A38536">
        <v>393053654</v>
      </c>
      <c r="B38536" t="s">
        <v>46050</v>
      </c>
      <c r="C38536" t="s">
        <v>7519</v>
      </c>
      <c r="D38536" t="s">
        <v>161</v>
      </c>
      <c r="E38536" t="s">
        <v>161</v>
      </c>
    </row>
    <row r="38537" spans="1:5" x14ac:dyDescent="0.35">
      <c r="A38537">
        <v>393053654</v>
      </c>
      <c r="B38537" t="s">
        <v>46051</v>
      </c>
      <c r="C38537" t="s">
        <v>7519</v>
      </c>
      <c r="D38537" t="s">
        <v>161</v>
      </c>
      <c r="E38537" t="s">
        <v>161</v>
      </c>
    </row>
    <row r="38538" spans="1:5" x14ac:dyDescent="0.35">
      <c r="A38538">
        <v>393053654</v>
      </c>
      <c r="B38538" t="s">
        <v>46052</v>
      </c>
      <c r="C38538" t="s">
        <v>7519</v>
      </c>
      <c r="D38538" t="s">
        <v>161</v>
      </c>
      <c r="E38538" t="s">
        <v>161</v>
      </c>
    </row>
    <row r="38539" spans="1:5" x14ac:dyDescent="0.35">
      <c r="A38539">
        <v>393053654</v>
      </c>
      <c r="B38539" t="s">
        <v>46053</v>
      </c>
      <c r="C38539" t="s">
        <v>7519</v>
      </c>
      <c r="D38539" t="s">
        <v>161</v>
      </c>
      <c r="E38539" t="s">
        <v>161</v>
      </c>
    </row>
    <row r="38540" spans="1:5" x14ac:dyDescent="0.35">
      <c r="A38540">
        <v>393053654</v>
      </c>
      <c r="B38540" t="s">
        <v>46054</v>
      </c>
      <c r="C38540" t="s">
        <v>7519</v>
      </c>
      <c r="D38540" t="s">
        <v>161</v>
      </c>
      <c r="E38540" t="s">
        <v>161</v>
      </c>
    </row>
    <row r="38541" spans="1:5" x14ac:dyDescent="0.35">
      <c r="A38541">
        <v>393053654</v>
      </c>
      <c r="B38541" t="s">
        <v>46055</v>
      </c>
      <c r="C38541" t="s">
        <v>7519</v>
      </c>
      <c r="D38541" t="s">
        <v>161</v>
      </c>
      <c r="E38541" t="s">
        <v>161</v>
      </c>
    </row>
    <row r="38542" spans="1:5" x14ac:dyDescent="0.35">
      <c r="A38542">
        <v>393053654</v>
      </c>
      <c r="B38542" t="s">
        <v>46056</v>
      </c>
      <c r="C38542" t="s">
        <v>7519</v>
      </c>
      <c r="D38542" t="s">
        <v>161</v>
      </c>
      <c r="E38542" t="s">
        <v>161</v>
      </c>
    </row>
    <row r="38543" spans="1:5" x14ac:dyDescent="0.35">
      <c r="A38543">
        <v>393053654</v>
      </c>
      <c r="B38543" t="s">
        <v>46057</v>
      </c>
      <c r="C38543" t="s">
        <v>7519</v>
      </c>
      <c r="D38543" t="s">
        <v>161</v>
      </c>
      <c r="E38543" t="s">
        <v>161</v>
      </c>
    </row>
    <row r="38544" spans="1:5" x14ac:dyDescent="0.35">
      <c r="A38544">
        <v>393053654</v>
      </c>
      <c r="B38544" t="s">
        <v>46058</v>
      </c>
      <c r="C38544" t="s">
        <v>7519</v>
      </c>
      <c r="D38544" t="s">
        <v>161</v>
      </c>
      <c r="E38544" t="s">
        <v>161</v>
      </c>
    </row>
    <row r="38545" spans="1:5" x14ac:dyDescent="0.35">
      <c r="A38545">
        <v>393053654</v>
      </c>
      <c r="B38545" t="s">
        <v>46059</v>
      </c>
      <c r="C38545" t="s">
        <v>7519</v>
      </c>
      <c r="D38545" t="s">
        <v>161</v>
      </c>
      <c r="E38545" t="s">
        <v>161</v>
      </c>
    </row>
    <row r="38546" spans="1:5" x14ac:dyDescent="0.35">
      <c r="A38546">
        <v>393053654</v>
      </c>
      <c r="B38546" t="s">
        <v>46060</v>
      </c>
      <c r="C38546" t="s">
        <v>7519</v>
      </c>
      <c r="D38546" t="s">
        <v>161</v>
      </c>
      <c r="E38546" t="s">
        <v>161</v>
      </c>
    </row>
    <row r="38547" spans="1:5" x14ac:dyDescent="0.35">
      <c r="A38547">
        <v>393053654</v>
      </c>
      <c r="B38547" t="s">
        <v>46061</v>
      </c>
      <c r="C38547" t="s">
        <v>7519</v>
      </c>
      <c r="D38547" t="s">
        <v>161</v>
      </c>
      <c r="E38547" t="s">
        <v>161</v>
      </c>
    </row>
    <row r="38548" spans="1:5" x14ac:dyDescent="0.35">
      <c r="A38548">
        <v>393053654</v>
      </c>
      <c r="B38548" t="s">
        <v>46062</v>
      </c>
      <c r="C38548" t="s">
        <v>7519</v>
      </c>
      <c r="D38548" t="s">
        <v>161</v>
      </c>
      <c r="E38548" t="s">
        <v>161</v>
      </c>
    </row>
    <row r="38549" spans="1:5" x14ac:dyDescent="0.35">
      <c r="A38549">
        <v>393053654</v>
      </c>
      <c r="B38549" t="s">
        <v>46063</v>
      </c>
      <c r="C38549" t="s">
        <v>7519</v>
      </c>
      <c r="D38549" t="s">
        <v>161</v>
      </c>
      <c r="E38549" t="s">
        <v>161</v>
      </c>
    </row>
    <row r="38550" spans="1:5" x14ac:dyDescent="0.35">
      <c r="A38550">
        <v>393053654</v>
      </c>
      <c r="B38550" t="s">
        <v>46064</v>
      </c>
      <c r="C38550" t="s">
        <v>7519</v>
      </c>
      <c r="D38550" t="s">
        <v>161</v>
      </c>
      <c r="E38550" t="s">
        <v>161</v>
      </c>
    </row>
    <row r="38551" spans="1:5" x14ac:dyDescent="0.35">
      <c r="A38551">
        <v>393053654</v>
      </c>
      <c r="B38551" t="s">
        <v>46065</v>
      </c>
      <c r="C38551" t="s">
        <v>7519</v>
      </c>
      <c r="D38551" t="s">
        <v>161</v>
      </c>
      <c r="E38551" t="s">
        <v>161</v>
      </c>
    </row>
    <row r="38552" spans="1:5" x14ac:dyDescent="0.35">
      <c r="A38552">
        <v>393053654</v>
      </c>
      <c r="B38552" t="s">
        <v>46066</v>
      </c>
      <c r="C38552" t="s">
        <v>7519</v>
      </c>
      <c r="D38552" t="s">
        <v>161</v>
      </c>
      <c r="E38552" t="s">
        <v>161</v>
      </c>
    </row>
    <row r="38553" spans="1:5" x14ac:dyDescent="0.35">
      <c r="A38553">
        <v>393053654</v>
      </c>
      <c r="B38553" t="s">
        <v>46067</v>
      </c>
      <c r="C38553" t="s">
        <v>7519</v>
      </c>
      <c r="D38553" t="s">
        <v>161</v>
      </c>
      <c r="E38553" t="s">
        <v>161</v>
      </c>
    </row>
    <row r="38554" spans="1:5" x14ac:dyDescent="0.35">
      <c r="A38554">
        <v>393053654</v>
      </c>
      <c r="B38554" t="s">
        <v>46068</v>
      </c>
      <c r="C38554" t="s">
        <v>7519</v>
      </c>
      <c r="D38554" t="s">
        <v>161</v>
      </c>
      <c r="E38554" t="s">
        <v>161</v>
      </c>
    </row>
    <row r="38555" spans="1:5" x14ac:dyDescent="0.35">
      <c r="A38555">
        <v>393053656</v>
      </c>
      <c r="B38555" t="s">
        <v>46069</v>
      </c>
      <c r="C38555" t="s">
        <v>192</v>
      </c>
      <c r="D38555" t="s">
        <v>161</v>
      </c>
      <c r="E38555" t="s">
        <v>161</v>
      </c>
    </row>
    <row r="38556" spans="1:5" x14ac:dyDescent="0.35">
      <c r="A38556">
        <v>393053654</v>
      </c>
      <c r="B38556" t="s">
        <v>46070</v>
      </c>
      <c r="C38556" t="s">
        <v>7519</v>
      </c>
      <c r="D38556" t="s">
        <v>161</v>
      </c>
      <c r="E38556" t="s">
        <v>161</v>
      </c>
    </row>
    <row r="38557" spans="1:5" x14ac:dyDescent="0.35">
      <c r="A38557">
        <v>393053654</v>
      </c>
      <c r="B38557" t="s">
        <v>46071</v>
      </c>
      <c r="C38557" t="s">
        <v>7519</v>
      </c>
      <c r="D38557" t="s">
        <v>161</v>
      </c>
      <c r="E38557" t="s">
        <v>161</v>
      </c>
    </row>
    <row r="38558" spans="1:5" x14ac:dyDescent="0.35">
      <c r="A38558">
        <v>393053654</v>
      </c>
      <c r="B38558" t="s">
        <v>46072</v>
      </c>
      <c r="C38558" t="s">
        <v>7519</v>
      </c>
      <c r="D38558" t="s">
        <v>161</v>
      </c>
      <c r="E38558" t="s">
        <v>161</v>
      </c>
    </row>
    <row r="38559" spans="1:5" x14ac:dyDescent="0.35">
      <c r="A38559">
        <v>393053656</v>
      </c>
      <c r="B38559" t="s">
        <v>46073</v>
      </c>
      <c r="C38559" t="s">
        <v>7519</v>
      </c>
      <c r="D38559" t="s">
        <v>161</v>
      </c>
      <c r="E38559" t="s">
        <v>161</v>
      </c>
    </row>
    <row r="38560" spans="1:5" x14ac:dyDescent="0.35">
      <c r="A38560">
        <v>393053656</v>
      </c>
      <c r="B38560" t="s">
        <v>46074</v>
      </c>
      <c r="C38560" t="s">
        <v>7519</v>
      </c>
      <c r="D38560" t="s">
        <v>161</v>
      </c>
      <c r="E38560" t="s">
        <v>161</v>
      </c>
    </row>
    <row r="38561" spans="1:5" x14ac:dyDescent="0.35">
      <c r="A38561">
        <v>393053656</v>
      </c>
      <c r="B38561" t="s">
        <v>46075</v>
      </c>
      <c r="C38561" t="s">
        <v>7519</v>
      </c>
      <c r="D38561" t="s">
        <v>161</v>
      </c>
      <c r="E38561" t="s">
        <v>161</v>
      </c>
    </row>
    <row r="38562" spans="1:5" x14ac:dyDescent="0.35">
      <c r="A38562">
        <v>393053656</v>
      </c>
      <c r="B38562" t="s">
        <v>46076</v>
      </c>
      <c r="C38562" t="s">
        <v>7519</v>
      </c>
      <c r="D38562" t="s">
        <v>161</v>
      </c>
      <c r="E38562" t="s">
        <v>161</v>
      </c>
    </row>
    <row r="38563" spans="1:5" x14ac:dyDescent="0.35">
      <c r="A38563">
        <v>393053656</v>
      </c>
      <c r="B38563" t="s">
        <v>46077</v>
      </c>
      <c r="C38563" t="s">
        <v>7519</v>
      </c>
      <c r="D38563" t="s">
        <v>161</v>
      </c>
      <c r="E38563" t="s">
        <v>161</v>
      </c>
    </row>
    <row r="38564" spans="1:5" x14ac:dyDescent="0.35">
      <c r="A38564">
        <v>393053656</v>
      </c>
      <c r="B38564" t="s">
        <v>46078</v>
      </c>
      <c r="C38564" t="s">
        <v>7519</v>
      </c>
      <c r="D38564" t="s">
        <v>161</v>
      </c>
      <c r="E38564" t="s">
        <v>161</v>
      </c>
    </row>
    <row r="38565" spans="1:5" x14ac:dyDescent="0.35">
      <c r="A38565">
        <v>393053656</v>
      </c>
      <c r="B38565" t="s">
        <v>46079</v>
      </c>
      <c r="C38565" t="s">
        <v>7519</v>
      </c>
      <c r="D38565" t="s">
        <v>161</v>
      </c>
      <c r="E38565" t="s">
        <v>161</v>
      </c>
    </row>
    <row r="38566" spans="1:5" x14ac:dyDescent="0.35">
      <c r="A38566">
        <v>393053656</v>
      </c>
      <c r="B38566" t="s">
        <v>46080</v>
      </c>
      <c r="C38566" t="s">
        <v>7519</v>
      </c>
      <c r="D38566" t="s">
        <v>161</v>
      </c>
      <c r="E38566" t="s">
        <v>161</v>
      </c>
    </row>
    <row r="38567" spans="1:5" x14ac:dyDescent="0.35">
      <c r="A38567">
        <v>393053656</v>
      </c>
      <c r="B38567" t="s">
        <v>46081</v>
      </c>
      <c r="C38567" t="s">
        <v>7519</v>
      </c>
      <c r="D38567" t="s">
        <v>161</v>
      </c>
      <c r="E38567" t="s">
        <v>161</v>
      </c>
    </row>
    <row r="38568" spans="1:5" x14ac:dyDescent="0.35">
      <c r="A38568">
        <v>393053656</v>
      </c>
      <c r="B38568" t="s">
        <v>46082</v>
      </c>
      <c r="C38568" t="s">
        <v>7519</v>
      </c>
      <c r="D38568" t="s">
        <v>161</v>
      </c>
      <c r="E38568" t="s">
        <v>161</v>
      </c>
    </row>
    <row r="38569" spans="1:5" x14ac:dyDescent="0.35">
      <c r="A38569">
        <v>393053656</v>
      </c>
      <c r="B38569" t="s">
        <v>46083</v>
      </c>
      <c r="C38569" t="s">
        <v>7519</v>
      </c>
      <c r="D38569" t="s">
        <v>161</v>
      </c>
      <c r="E38569" t="s">
        <v>161</v>
      </c>
    </row>
    <row r="38570" spans="1:5" x14ac:dyDescent="0.35">
      <c r="A38570">
        <v>393053656</v>
      </c>
      <c r="B38570" t="s">
        <v>46084</v>
      </c>
      <c r="C38570" t="s">
        <v>7519</v>
      </c>
      <c r="D38570" t="s">
        <v>161</v>
      </c>
      <c r="E38570" t="s">
        <v>161</v>
      </c>
    </row>
    <row r="38571" spans="1:5" x14ac:dyDescent="0.35">
      <c r="A38571">
        <v>393053656</v>
      </c>
      <c r="B38571" t="s">
        <v>46085</v>
      </c>
      <c r="C38571" t="s">
        <v>7519</v>
      </c>
      <c r="D38571" t="s">
        <v>161</v>
      </c>
      <c r="E38571" t="s">
        <v>161</v>
      </c>
    </row>
    <row r="38572" spans="1:5" x14ac:dyDescent="0.35">
      <c r="A38572">
        <v>393053656</v>
      </c>
      <c r="B38572" t="s">
        <v>46086</v>
      </c>
      <c r="C38572" t="s">
        <v>7519</v>
      </c>
      <c r="D38572" t="s">
        <v>161</v>
      </c>
      <c r="E38572" t="s">
        <v>161</v>
      </c>
    </row>
    <row r="38573" spans="1:5" x14ac:dyDescent="0.35">
      <c r="A38573">
        <v>393053656</v>
      </c>
      <c r="B38573" t="s">
        <v>46087</v>
      </c>
      <c r="C38573" t="s">
        <v>7519</v>
      </c>
      <c r="D38573" t="s">
        <v>161</v>
      </c>
      <c r="E38573" t="s">
        <v>161</v>
      </c>
    </row>
    <row r="38574" spans="1:5" x14ac:dyDescent="0.35">
      <c r="A38574">
        <v>393053656</v>
      </c>
      <c r="B38574" t="s">
        <v>46088</v>
      </c>
      <c r="C38574" t="s">
        <v>7519</v>
      </c>
      <c r="D38574" t="s">
        <v>161</v>
      </c>
      <c r="E38574" t="s">
        <v>161</v>
      </c>
    </row>
    <row r="38575" spans="1:5" x14ac:dyDescent="0.35">
      <c r="A38575">
        <v>393053656</v>
      </c>
      <c r="B38575" t="s">
        <v>46089</v>
      </c>
      <c r="C38575" t="s">
        <v>7519</v>
      </c>
      <c r="D38575" t="s">
        <v>161</v>
      </c>
      <c r="E38575" t="s">
        <v>161</v>
      </c>
    </row>
    <row r="38576" spans="1:5" x14ac:dyDescent="0.35">
      <c r="A38576">
        <v>393053656</v>
      </c>
      <c r="B38576" t="s">
        <v>46090</v>
      </c>
      <c r="C38576" t="s">
        <v>7519</v>
      </c>
      <c r="D38576" t="s">
        <v>161</v>
      </c>
      <c r="E38576" t="s">
        <v>161</v>
      </c>
    </row>
    <row r="38577" spans="1:5" x14ac:dyDescent="0.35">
      <c r="A38577">
        <v>393053656</v>
      </c>
      <c r="B38577" t="s">
        <v>46091</v>
      </c>
      <c r="C38577" t="s">
        <v>7519</v>
      </c>
      <c r="D38577" t="s">
        <v>161</v>
      </c>
      <c r="E38577" t="s">
        <v>161</v>
      </c>
    </row>
    <row r="38578" spans="1:5" x14ac:dyDescent="0.35">
      <c r="A38578">
        <v>393053656</v>
      </c>
      <c r="B38578" t="s">
        <v>46092</v>
      </c>
      <c r="C38578" t="s">
        <v>7519</v>
      </c>
      <c r="D38578" t="s">
        <v>161</v>
      </c>
      <c r="E38578" t="s">
        <v>161</v>
      </c>
    </row>
    <row r="38579" spans="1:5" x14ac:dyDescent="0.35">
      <c r="A38579">
        <v>393053656</v>
      </c>
      <c r="B38579" t="s">
        <v>46093</v>
      </c>
      <c r="C38579" t="s">
        <v>7519</v>
      </c>
      <c r="D38579" t="s">
        <v>161</v>
      </c>
      <c r="E38579" t="s">
        <v>161</v>
      </c>
    </row>
    <row r="38580" spans="1:5" x14ac:dyDescent="0.35">
      <c r="A38580">
        <v>393053656</v>
      </c>
      <c r="B38580" t="s">
        <v>46094</v>
      </c>
      <c r="C38580" t="s">
        <v>7519</v>
      </c>
      <c r="D38580" t="s">
        <v>161</v>
      </c>
      <c r="E38580" t="s">
        <v>161</v>
      </c>
    </row>
    <row r="38581" spans="1:5" x14ac:dyDescent="0.35">
      <c r="A38581">
        <v>393053656</v>
      </c>
      <c r="B38581" t="s">
        <v>46095</v>
      </c>
      <c r="C38581" t="s">
        <v>7519</v>
      </c>
      <c r="D38581" t="s">
        <v>161</v>
      </c>
      <c r="E38581" t="s">
        <v>161</v>
      </c>
    </row>
    <row r="38582" spans="1:5" x14ac:dyDescent="0.35">
      <c r="A38582">
        <v>393053656</v>
      </c>
      <c r="B38582" t="s">
        <v>46096</v>
      </c>
      <c r="C38582" t="s">
        <v>7519</v>
      </c>
      <c r="D38582" t="s">
        <v>161</v>
      </c>
      <c r="E38582" t="s">
        <v>161</v>
      </c>
    </row>
    <row r="38583" spans="1:5" x14ac:dyDescent="0.35">
      <c r="A38583">
        <v>393053656</v>
      </c>
      <c r="B38583" t="s">
        <v>46097</v>
      </c>
      <c r="C38583" t="s">
        <v>7519</v>
      </c>
      <c r="D38583" t="s">
        <v>161</v>
      </c>
      <c r="E38583" t="s">
        <v>161</v>
      </c>
    </row>
    <row r="38584" spans="1:5" x14ac:dyDescent="0.35">
      <c r="A38584">
        <v>393053656</v>
      </c>
      <c r="B38584" t="s">
        <v>46098</v>
      </c>
      <c r="C38584" t="s">
        <v>7519</v>
      </c>
      <c r="D38584" t="s">
        <v>161</v>
      </c>
      <c r="E38584" t="s">
        <v>161</v>
      </c>
    </row>
    <row r="38585" spans="1:5" x14ac:dyDescent="0.35">
      <c r="A38585">
        <v>393053656</v>
      </c>
      <c r="B38585" t="s">
        <v>46099</v>
      </c>
      <c r="C38585" t="s">
        <v>7519</v>
      </c>
      <c r="D38585" t="s">
        <v>161</v>
      </c>
      <c r="E38585" t="s">
        <v>161</v>
      </c>
    </row>
    <row r="38586" spans="1:5" x14ac:dyDescent="0.35">
      <c r="A38586">
        <v>393053656</v>
      </c>
      <c r="B38586" t="s">
        <v>46100</v>
      </c>
      <c r="C38586" t="s">
        <v>7519</v>
      </c>
      <c r="D38586" t="s">
        <v>161</v>
      </c>
      <c r="E38586" t="s">
        <v>161</v>
      </c>
    </row>
    <row r="38587" spans="1:5" x14ac:dyDescent="0.35">
      <c r="A38587">
        <v>393053656</v>
      </c>
      <c r="B38587" t="s">
        <v>46101</v>
      </c>
      <c r="C38587" t="s">
        <v>7519</v>
      </c>
      <c r="D38587" t="s">
        <v>161</v>
      </c>
      <c r="E38587" t="s">
        <v>161</v>
      </c>
    </row>
    <row r="38588" spans="1:5" x14ac:dyDescent="0.35">
      <c r="A38588">
        <v>393053656</v>
      </c>
      <c r="B38588" t="s">
        <v>46102</v>
      </c>
      <c r="C38588" t="s">
        <v>7519</v>
      </c>
      <c r="D38588" t="s">
        <v>161</v>
      </c>
      <c r="E38588" t="s">
        <v>161</v>
      </c>
    </row>
    <row r="38589" spans="1:5" x14ac:dyDescent="0.35">
      <c r="A38589">
        <v>393053656</v>
      </c>
      <c r="B38589" t="s">
        <v>46103</v>
      </c>
      <c r="C38589" t="s">
        <v>7519</v>
      </c>
      <c r="D38589" t="s">
        <v>161</v>
      </c>
      <c r="E38589" t="s">
        <v>161</v>
      </c>
    </row>
    <row r="38590" spans="1:5" x14ac:dyDescent="0.35">
      <c r="A38590">
        <v>393053656</v>
      </c>
      <c r="B38590" t="s">
        <v>46104</v>
      </c>
      <c r="C38590" t="s">
        <v>7519</v>
      </c>
      <c r="D38590" t="s">
        <v>161</v>
      </c>
      <c r="E38590" t="s">
        <v>161</v>
      </c>
    </row>
    <row r="38591" spans="1:5" x14ac:dyDescent="0.35">
      <c r="A38591">
        <v>393053656</v>
      </c>
      <c r="B38591" t="s">
        <v>46105</v>
      </c>
      <c r="C38591" t="s">
        <v>7519</v>
      </c>
      <c r="D38591" t="s">
        <v>161</v>
      </c>
      <c r="E38591" t="s">
        <v>161</v>
      </c>
    </row>
    <row r="38592" spans="1:5" x14ac:dyDescent="0.35">
      <c r="A38592">
        <v>393053656</v>
      </c>
      <c r="B38592" t="s">
        <v>46106</v>
      </c>
      <c r="C38592" t="s">
        <v>7519</v>
      </c>
      <c r="D38592" t="s">
        <v>161</v>
      </c>
      <c r="E38592" t="s">
        <v>161</v>
      </c>
    </row>
    <row r="38593" spans="1:5" x14ac:dyDescent="0.35">
      <c r="A38593">
        <v>393053656</v>
      </c>
      <c r="B38593" t="s">
        <v>46107</v>
      </c>
      <c r="C38593" t="s">
        <v>7519</v>
      </c>
      <c r="D38593" t="s">
        <v>161</v>
      </c>
      <c r="E38593" t="s">
        <v>161</v>
      </c>
    </row>
    <row r="38594" spans="1:5" x14ac:dyDescent="0.35">
      <c r="A38594">
        <v>393053656</v>
      </c>
      <c r="B38594" t="s">
        <v>46108</v>
      </c>
      <c r="C38594" t="s">
        <v>7519</v>
      </c>
      <c r="D38594" t="s">
        <v>161</v>
      </c>
      <c r="E38594" t="s">
        <v>161</v>
      </c>
    </row>
    <row r="38595" spans="1:5" x14ac:dyDescent="0.35">
      <c r="A38595">
        <v>393053656</v>
      </c>
      <c r="B38595" t="s">
        <v>46109</v>
      </c>
      <c r="C38595" t="s">
        <v>7519</v>
      </c>
      <c r="D38595" t="s">
        <v>161</v>
      </c>
      <c r="E38595" t="s">
        <v>161</v>
      </c>
    </row>
    <row r="38596" spans="1:5" x14ac:dyDescent="0.35">
      <c r="A38596">
        <v>393053656</v>
      </c>
      <c r="B38596" t="s">
        <v>46110</v>
      </c>
      <c r="C38596" t="s">
        <v>7519</v>
      </c>
      <c r="D38596" t="s">
        <v>161</v>
      </c>
      <c r="E38596" t="s">
        <v>161</v>
      </c>
    </row>
    <row r="38597" spans="1:5" x14ac:dyDescent="0.35">
      <c r="A38597">
        <v>393053656</v>
      </c>
      <c r="B38597" t="s">
        <v>46111</v>
      </c>
      <c r="C38597" t="s">
        <v>7519</v>
      </c>
      <c r="D38597" t="s">
        <v>161</v>
      </c>
      <c r="E38597" t="s">
        <v>161</v>
      </c>
    </row>
    <row r="38598" spans="1:5" x14ac:dyDescent="0.35">
      <c r="A38598">
        <v>393053656</v>
      </c>
      <c r="B38598" t="s">
        <v>46112</v>
      </c>
      <c r="C38598" t="s">
        <v>7519</v>
      </c>
      <c r="D38598" t="s">
        <v>161</v>
      </c>
      <c r="E38598" t="s">
        <v>161</v>
      </c>
    </row>
    <row r="38599" spans="1:5" x14ac:dyDescent="0.35">
      <c r="A38599">
        <v>393053656</v>
      </c>
      <c r="B38599" t="s">
        <v>46113</v>
      </c>
      <c r="C38599" t="s">
        <v>7519</v>
      </c>
      <c r="D38599" t="s">
        <v>161</v>
      </c>
      <c r="E38599" t="s">
        <v>161</v>
      </c>
    </row>
    <row r="38600" spans="1:5" x14ac:dyDescent="0.35">
      <c r="A38600">
        <v>393053656</v>
      </c>
      <c r="B38600" t="s">
        <v>46114</v>
      </c>
      <c r="C38600" t="s">
        <v>7519</v>
      </c>
      <c r="D38600" t="s">
        <v>161</v>
      </c>
      <c r="E38600" t="s">
        <v>161</v>
      </c>
    </row>
    <row r="38601" spans="1:5" x14ac:dyDescent="0.35">
      <c r="A38601">
        <v>393053656</v>
      </c>
      <c r="B38601" t="s">
        <v>46115</v>
      </c>
      <c r="C38601" t="s">
        <v>7519</v>
      </c>
      <c r="D38601" t="s">
        <v>161</v>
      </c>
      <c r="E38601" t="s">
        <v>161</v>
      </c>
    </row>
    <row r="38602" spans="1:5" x14ac:dyDescent="0.35">
      <c r="A38602">
        <v>393053656</v>
      </c>
      <c r="B38602" t="s">
        <v>46116</v>
      </c>
      <c r="C38602" t="s">
        <v>7519</v>
      </c>
      <c r="D38602" t="s">
        <v>161</v>
      </c>
      <c r="E38602" t="s">
        <v>161</v>
      </c>
    </row>
    <row r="38603" spans="1:5" x14ac:dyDescent="0.35">
      <c r="A38603">
        <v>393053656</v>
      </c>
      <c r="B38603" t="s">
        <v>46117</v>
      </c>
      <c r="C38603" t="s">
        <v>7519</v>
      </c>
      <c r="D38603" t="s">
        <v>161</v>
      </c>
      <c r="E38603" t="s">
        <v>161</v>
      </c>
    </row>
    <row r="38604" spans="1:5" x14ac:dyDescent="0.35">
      <c r="A38604">
        <v>393053656</v>
      </c>
      <c r="B38604" t="s">
        <v>46118</v>
      </c>
      <c r="C38604" t="s">
        <v>7519</v>
      </c>
      <c r="D38604" t="s">
        <v>161</v>
      </c>
      <c r="E38604" t="s">
        <v>161</v>
      </c>
    </row>
    <row r="38605" spans="1:5" x14ac:dyDescent="0.35">
      <c r="A38605">
        <v>393053656</v>
      </c>
      <c r="B38605" t="s">
        <v>46119</v>
      </c>
      <c r="C38605" t="s">
        <v>7519</v>
      </c>
      <c r="D38605" t="s">
        <v>161</v>
      </c>
      <c r="E38605" t="s">
        <v>161</v>
      </c>
    </row>
    <row r="38606" spans="1:5" x14ac:dyDescent="0.35">
      <c r="A38606">
        <v>393053656</v>
      </c>
      <c r="B38606" t="s">
        <v>46120</v>
      </c>
      <c r="C38606" t="s">
        <v>7519</v>
      </c>
      <c r="D38606" t="s">
        <v>161</v>
      </c>
      <c r="E38606" t="s">
        <v>161</v>
      </c>
    </row>
    <row r="38607" spans="1:5" x14ac:dyDescent="0.35">
      <c r="A38607">
        <v>393053656</v>
      </c>
      <c r="B38607" t="s">
        <v>46121</v>
      </c>
      <c r="C38607" t="s">
        <v>7519</v>
      </c>
      <c r="D38607" t="s">
        <v>161</v>
      </c>
      <c r="E38607" t="s">
        <v>161</v>
      </c>
    </row>
    <row r="38608" spans="1:5" x14ac:dyDescent="0.35">
      <c r="A38608">
        <v>393053656</v>
      </c>
      <c r="B38608" t="s">
        <v>46122</v>
      </c>
      <c r="C38608" t="s">
        <v>7519</v>
      </c>
      <c r="D38608" t="s">
        <v>161</v>
      </c>
      <c r="E38608" t="s">
        <v>161</v>
      </c>
    </row>
    <row r="38609" spans="1:5" x14ac:dyDescent="0.35">
      <c r="A38609">
        <v>393053656</v>
      </c>
      <c r="B38609" t="s">
        <v>46123</v>
      </c>
      <c r="C38609" t="s">
        <v>7519</v>
      </c>
      <c r="D38609" t="s">
        <v>161</v>
      </c>
      <c r="E38609" t="s">
        <v>161</v>
      </c>
    </row>
    <row r="38610" spans="1:5" x14ac:dyDescent="0.35">
      <c r="A38610">
        <v>393053656</v>
      </c>
      <c r="B38610" t="s">
        <v>46124</v>
      </c>
      <c r="C38610" t="s">
        <v>7519</v>
      </c>
      <c r="D38610" t="s">
        <v>161</v>
      </c>
      <c r="E38610" t="s">
        <v>161</v>
      </c>
    </row>
    <row r="38611" spans="1:5" x14ac:dyDescent="0.35">
      <c r="A38611">
        <v>393053656</v>
      </c>
      <c r="B38611" t="s">
        <v>46125</v>
      </c>
      <c r="C38611" t="s">
        <v>7519</v>
      </c>
      <c r="D38611" t="s">
        <v>161</v>
      </c>
      <c r="E38611" t="s">
        <v>161</v>
      </c>
    </row>
    <row r="38612" spans="1:5" x14ac:dyDescent="0.35">
      <c r="A38612">
        <v>393053656</v>
      </c>
      <c r="B38612" t="s">
        <v>46126</v>
      </c>
      <c r="C38612" t="s">
        <v>7519</v>
      </c>
      <c r="D38612" t="s">
        <v>161</v>
      </c>
      <c r="E38612" t="s">
        <v>161</v>
      </c>
    </row>
    <row r="38613" spans="1:5" x14ac:dyDescent="0.35">
      <c r="A38613">
        <v>393053656</v>
      </c>
      <c r="B38613" t="s">
        <v>46127</v>
      </c>
      <c r="C38613" t="s">
        <v>7519</v>
      </c>
      <c r="D38613" t="s">
        <v>161</v>
      </c>
      <c r="E38613" t="s">
        <v>161</v>
      </c>
    </row>
    <row r="38614" spans="1:5" x14ac:dyDescent="0.35">
      <c r="A38614">
        <v>393053656</v>
      </c>
      <c r="B38614" t="s">
        <v>46128</v>
      </c>
      <c r="C38614" t="s">
        <v>7519</v>
      </c>
      <c r="D38614" t="s">
        <v>161</v>
      </c>
      <c r="E38614" t="s">
        <v>161</v>
      </c>
    </row>
    <row r="38615" spans="1:5" x14ac:dyDescent="0.35">
      <c r="A38615">
        <v>393053656</v>
      </c>
      <c r="B38615" t="s">
        <v>46129</v>
      </c>
      <c r="C38615" t="s">
        <v>7519</v>
      </c>
      <c r="D38615" t="s">
        <v>161</v>
      </c>
      <c r="E38615" t="s">
        <v>161</v>
      </c>
    </row>
    <row r="38616" spans="1:5" x14ac:dyDescent="0.35">
      <c r="A38616">
        <v>393053656</v>
      </c>
      <c r="B38616" t="s">
        <v>46130</v>
      </c>
      <c r="C38616" t="s">
        <v>7519</v>
      </c>
      <c r="D38616" t="s">
        <v>161</v>
      </c>
      <c r="E38616" t="s">
        <v>161</v>
      </c>
    </row>
    <row r="38617" spans="1:5" x14ac:dyDescent="0.35">
      <c r="A38617">
        <v>393053656</v>
      </c>
      <c r="B38617" t="s">
        <v>46131</v>
      </c>
      <c r="C38617" t="s">
        <v>7519</v>
      </c>
      <c r="D38617" t="s">
        <v>161</v>
      </c>
      <c r="E38617" t="s">
        <v>161</v>
      </c>
    </row>
    <row r="38618" spans="1:5" x14ac:dyDescent="0.35">
      <c r="A38618">
        <v>393053656</v>
      </c>
      <c r="B38618" t="s">
        <v>46132</v>
      </c>
      <c r="C38618" t="s">
        <v>7519</v>
      </c>
      <c r="D38618" t="s">
        <v>161</v>
      </c>
      <c r="E38618" t="s">
        <v>161</v>
      </c>
    </row>
    <row r="38619" spans="1:5" x14ac:dyDescent="0.35">
      <c r="A38619">
        <v>393053656</v>
      </c>
      <c r="B38619" t="s">
        <v>46133</v>
      </c>
      <c r="C38619" t="s">
        <v>7519</v>
      </c>
      <c r="D38619" t="s">
        <v>161</v>
      </c>
      <c r="E38619" t="s">
        <v>161</v>
      </c>
    </row>
    <row r="38620" spans="1:5" x14ac:dyDescent="0.35">
      <c r="A38620">
        <v>393053656</v>
      </c>
      <c r="B38620" t="s">
        <v>46134</v>
      </c>
      <c r="C38620" t="s">
        <v>7519</v>
      </c>
      <c r="D38620" t="s">
        <v>161</v>
      </c>
      <c r="E38620" t="s">
        <v>161</v>
      </c>
    </row>
    <row r="38621" spans="1:5" x14ac:dyDescent="0.35">
      <c r="A38621">
        <v>393053656</v>
      </c>
      <c r="B38621" t="s">
        <v>46135</v>
      </c>
      <c r="C38621" t="s">
        <v>7519</v>
      </c>
      <c r="D38621" t="s">
        <v>161</v>
      </c>
      <c r="E38621" t="s">
        <v>161</v>
      </c>
    </row>
    <row r="38622" spans="1:5" x14ac:dyDescent="0.35">
      <c r="A38622">
        <v>393053656</v>
      </c>
      <c r="B38622" t="s">
        <v>46136</v>
      </c>
      <c r="C38622" t="s">
        <v>7519</v>
      </c>
      <c r="D38622" t="s">
        <v>161</v>
      </c>
      <c r="E38622" t="s">
        <v>161</v>
      </c>
    </row>
    <row r="38623" spans="1:5" x14ac:dyDescent="0.35">
      <c r="A38623">
        <v>393053656</v>
      </c>
      <c r="B38623" t="s">
        <v>46137</v>
      </c>
      <c r="C38623" t="s">
        <v>7519</v>
      </c>
      <c r="D38623" t="s">
        <v>161</v>
      </c>
      <c r="E38623" t="s">
        <v>161</v>
      </c>
    </row>
    <row r="38624" spans="1:5" x14ac:dyDescent="0.35">
      <c r="A38624">
        <v>393053656</v>
      </c>
      <c r="B38624" t="s">
        <v>46138</v>
      </c>
      <c r="C38624" t="s">
        <v>7519</v>
      </c>
      <c r="D38624" t="s">
        <v>161</v>
      </c>
      <c r="E38624" t="s">
        <v>161</v>
      </c>
    </row>
    <row r="38625" spans="1:5" x14ac:dyDescent="0.35">
      <c r="A38625">
        <v>393053656</v>
      </c>
      <c r="B38625" t="s">
        <v>46139</v>
      </c>
      <c r="C38625" t="s">
        <v>7519</v>
      </c>
      <c r="D38625" t="s">
        <v>161</v>
      </c>
      <c r="E38625" t="s">
        <v>161</v>
      </c>
    </row>
    <row r="38626" spans="1:5" x14ac:dyDescent="0.35">
      <c r="A38626">
        <v>393053656</v>
      </c>
      <c r="B38626" t="s">
        <v>46140</v>
      </c>
      <c r="C38626" t="s">
        <v>7519</v>
      </c>
      <c r="D38626" t="s">
        <v>161</v>
      </c>
      <c r="E38626" t="s">
        <v>161</v>
      </c>
    </row>
    <row r="38627" spans="1:5" x14ac:dyDescent="0.35">
      <c r="A38627">
        <v>393053656</v>
      </c>
      <c r="B38627" t="s">
        <v>46141</v>
      </c>
      <c r="C38627" t="s">
        <v>7519</v>
      </c>
      <c r="D38627" t="s">
        <v>161</v>
      </c>
      <c r="E38627" t="s">
        <v>161</v>
      </c>
    </row>
    <row r="38628" spans="1:5" x14ac:dyDescent="0.35">
      <c r="A38628">
        <v>393053656</v>
      </c>
      <c r="B38628" t="s">
        <v>46142</v>
      </c>
      <c r="C38628" t="s">
        <v>7519</v>
      </c>
      <c r="D38628" t="s">
        <v>161</v>
      </c>
      <c r="E38628" t="s">
        <v>161</v>
      </c>
    </row>
    <row r="38629" spans="1:5" x14ac:dyDescent="0.35">
      <c r="A38629">
        <v>393053656</v>
      </c>
      <c r="B38629" t="s">
        <v>46143</v>
      </c>
      <c r="C38629" t="s">
        <v>7519</v>
      </c>
      <c r="D38629" t="s">
        <v>161</v>
      </c>
      <c r="E38629" t="s">
        <v>161</v>
      </c>
    </row>
    <row r="38630" spans="1:5" x14ac:dyDescent="0.35">
      <c r="A38630">
        <v>393053656</v>
      </c>
      <c r="B38630" t="s">
        <v>46144</v>
      </c>
      <c r="C38630" t="s">
        <v>7519</v>
      </c>
      <c r="D38630" t="s">
        <v>161</v>
      </c>
      <c r="E38630" t="s">
        <v>161</v>
      </c>
    </row>
    <row r="38631" spans="1:5" x14ac:dyDescent="0.35">
      <c r="A38631">
        <v>393053656</v>
      </c>
      <c r="B38631" t="s">
        <v>46145</v>
      </c>
      <c r="C38631" t="s">
        <v>7519</v>
      </c>
      <c r="D38631" t="s">
        <v>161</v>
      </c>
      <c r="E38631" t="s">
        <v>161</v>
      </c>
    </row>
    <row r="38632" spans="1:5" x14ac:dyDescent="0.35">
      <c r="A38632">
        <v>393053662</v>
      </c>
      <c r="B38632" t="s">
        <v>46146</v>
      </c>
      <c r="C38632" t="s">
        <v>7519</v>
      </c>
      <c r="D38632" t="s">
        <v>161</v>
      </c>
      <c r="E38632" t="s">
        <v>161</v>
      </c>
    </row>
    <row r="38633" spans="1:5" x14ac:dyDescent="0.35">
      <c r="A38633">
        <v>393053662</v>
      </c>
      <c r="B38633" t="s">
        <v>46147</v>
      </c>
      <c r="C38633" t="s">
        <v>192</v>
      </c>
      <c r="D38633" t="s">
        <v>161</v>
      </c>
      <c r="E38633" t="s">
        <v>161</v>
      </c>
    </row>
    <row r="38634" spans="1:5" x14ac:dyDescent="0.35">
      <c r="A38634">
        <v>393053662</v>
      </c>
      <c r="B38634" t="s">
        <v>46148</v>
      </c>
      <c r="C38634" t="s">
        <v>7519</v>
      </c>
      <c r="D38634" t="s">
        <v>161</v>
      </c>
      <c r="E38634" t="s">
        <v>161</v>
      </c>
    </row>
    <row r="38635" spans="1:5" x14ac:dyDescent="0.35">
      <c r="A38635">
        <v>393053662</v>
      </c>
      <c r="B38635" t="s">
        <v>46149</v>
      </c>
      <c r="C38635" t="s">
        <v>7519</v>
      </c>
      <c r="D38635" t="s">
        <v>161</v>
      </c>
      <c r="E38635" t="s">
        <v>161</v>
      </c>
    </row>
    <row r="38636" spans="1:5" x14ac:dyDescent="0.35">
      <c r="A38636">
        <v>393053662</v>
      </c>
      <c r="B38636" t="s">
        <v>46150</v>
      </c>
      <c r="C38636" t="s">
        <v>7519</v>
      </c>
      <c r="D38636" t="s">
        <v>161</v>
      </c>
      <c r="E38636" t="s">
        <v>161</v>
      </c>
    </row>
    <row r="38637" spans="1:5" x14ac:dyDescent="0.35">
      <c r="A38637">
        <v>393053662</v>
      </c>
      <c r="B38637" t="s">
        <v>46151</v>
      </c>
      <c r="C38637" t="s">
        <v>7519</v>
      </c>
      <c r="D38637" t="s">
        <v>161</v>
      </c>
      <c r="E38637" t="s">
        <v>161</v>
      </c>
    </row>
    <row r="38638" spans="1:5" x14ac:dyDescent="0.35">
      <c r="A38638">
        <v>393053662</v>
      </c>
      <c r="B38638" t="s">
        <v>46152</v>
      </c>
      <c r="C38638" t="s">
        <v>7519</v>
      </c>
      <c r="D38638" t="s">
        <v>161</v>
      </c>
      <c r="E38638" t="s">
        <v>161</v>
      </c>
    </row>
    <row r="38639" spans="1:5" x14ac:dyDescent="0.35">
      <c r="A38639">
        <v>393053662</v>
      </c>
      <c r="B38639" t="s">
        <v>46153</v>
      </c>
      <c r="C38639" t="s">
        <v>7519</v>
      </c>
      <c r="D38639" t="s">
        <v>161</v>
      </c>
      <c r="E38639" t="s">
        <v>161</v>
      </c>
    </row>
    <row r="38640" spans="1:5" x14ac:dyDescent="0.35">
      <c r="A38640">
        <v>393053662</v>
      </c>
      <c r="B38640" t="s">
        <v>46154</v>
      </c>
      <c r="C38640" t="s">
        <v>7519</v>
      </c>
      <c r="D38640" t="s">
        <v>161</v>
      </c>
      <c r="E38640" t="s">
        <v>161</v>
      </c>
    </row>
    <row r="38641" spans="1:5" x14ac:dyDescent="0.35">
      <c r="A38641">
        <v>393053662</v>
      </c>
      <c r="B38641" t="s">
        <v>46155</v>
      </c>
      <c r="C38641" t="s">
        <v>7519</v>
      </c>
      <c r="D38641" t="s">
        <v>161</v>
      </c>
      <c r="E38641" t="s">
        <v>161</v>
      </c>
    </row>
    <row r="38642" spans="1:5" x14ac:dyDescent="0.35">
      <c r="A38642">
        <v>393053662</v>
      </c>
      <c r="B38642" t="s">
        <v>46156</v>
      </c>
      <c r="C38642" t="s">
        <v>7519</v>
      </c>
      <c r="D38642" t="s">
        <v>161</v>
      </c>
      <c r="E38642" t="s">
        <v>161</v>
      </c>
    </row>
    <row r="38643" spans="1:5" x14ac:dyDescent="0.35">
      <c r="A38643">
        <v>393053662</v>
      </c>
      <c r="B38643" t="s">
        <v>46157</v>
      </c>
      <c r="C38643" t="s">
        <v>7519</v>
      </c>
      <c r="D38643" t="s">
        <v>161</v>
      </c>
      <c r="E38643" t="s">
        <v>161</v>
      </c>
    </row>
    <row r="38644" spans="1:5" x14ac:dyDescent="0.35">
      <c r="A38644">
        <v>393053662</v>
      </c>
      <c r="B38644" t="s">
        <v>46158</v>
      </c>
      <c r="C38644" t="s">
        <v>7519</v>
      </c>
      <c r="D38644" t="s">
        <v>161</v>
      </c>
      <c r="E38644" t="s">
        <v>161</v>
      </c>
    </row>
    <row r="38645" spans="1:5" x14ac:dyDescent="0.35">
      <c r="A38645">
        <v>393053662</v>
      </c>
      <c r="B38645" t="s">
        <v>46159</v>
      </c>
      <c r="C38645" t="s">
        <v>7519</v>
      </c>
      <c r="D38645" t="s">
        <v>161</v>
      </c>
      <c r="E38645" t="s">
        <v>161</v>
      </c>
    </row>
    <row r="38646" spans="1:5" x14ac:dyDescent="0.35">
      <c r="A38646">
        <v>393053662</v>
      </c>
      <c r="B38646" t="s">
        <v>46160</v>
      </c>
      <c r="C38646" t="s">
        <v>7519</v>
      </c>
      <c r="D38646" t="s">
        <v>161</v>
      </c>
      <c r="E38646" t="s">
        <v>161</v>
      </c>
    </row>
    <row r="38647" spans="1:5" x14ac:dyDescent="0.35">
      <c r="A38647">
        <v>393053662</v>
      </c>
      <c r="B38647" t="s">
        <v>46161</v>
      </c>
      <c r="C38647" t="s">
        <v>7519</v>
      </c>
      <c r="D38647" t="s">
        <v>161</v>
      </c>
      <c r="E38647" t="s">
        <v>161</v>
      </c>
    </row>
    <row r="38648" spans="1:5" x14ac:dyDescent="0.35">
      <c r="A38648">
        <v>393053662</v>
      </c>
      <c r="B38648" t="s">
        <v>46162</v>
      </c>
      <c r="C38648" t="s">
        <v>7519</v>
      </c>
      <c r="D38648" t="s">
        <v>161</v>
      </c>
      <c r="E38648" t="s">
        <v>161</v>
      </c>
    </row>
    <row r="38649" spans="1:5" x14ac:dyDescent="0.35">
      <c r="A38649">
        <v>393053662</v>
      </c>
      <c r="B38649" t="s">
        <v>46163</v>
      </c>
      <c r="C38649" t="s">
        <v>7519</v>
      </c>
      <c r="D38649" t="s">
        <v>161</v>
      </c>
      <c r="E38649" t="s">
        <v>161</v>
      </c>
    </row>
    <row r="38650" spans="1:5" x14ac:dyDescent="0.35">
      <c r="A38650">
        <v>393053662</v>
      </c>
      <c r="B38650" t="s">
        <v>46164</v>
      </c>
      <c r="C38650" t="s">
        <v>7519</v>
      </c>
      <c r="D38650" t="s">
        <v>161</v>
      </c>
      <c r="E38650" t="s">
        <v>161</v>
      </c>
    </row>
    <row r="38651" spans="1:5" x14ac:dyDescent="0.35">
      <c r="A38651">
        <v>393053662</v>
      </c>
      <c r="B38651" t="s">
        <v>46165</v>
      </c>
      <c r="C38651" t="s">
        <v>7519</v>
      </c>
      <c r="D38651" t="s">
        <v>161</v>
      </c>
      <c r="E38651" t="s">
        <v>161</v>
      </c>
    </row>
    <row r="38652" spans="1:5" x14ac:dyDescent="0.35">
      <c r="A38652">
        <v>393053662</v>
      </c>
      <c r="B38652" t="s">
        <v>46166</v>
      </c>
      <c r="C38652" t="s">
        <v>7519</v>
      </c>
      <c r="D38652" t="s">
        <v>161</v>
      </c>
      <c r="E38652" t="s">
        <v>161</v>
      </c>
    </row>
    <row r="38653" spans="1:5" x14ac:dyDescent="0.35">
      <c r="A38653">
        <v>393053662</v>
      </c>
      <c r="B38653" t="s">
        <v>46167</v>
      </c>
      <c r="C38653" t="s">
        <v>7519</v>
      </c>
      <c r="D38653" t="s">
        <v>161</v>
      </c>
      <c r="E38653" t="s">
        <v>161</v>
      </c>
    </row>
    <row r="38654" spans="1:5" x14ac:dyDescent="0.35">
      <c r="A38654">
        <v>393053662</v>
      </c>
      <c r="B38654" t="s">
        <v>46168</v>
      </c>
      <c r="C38654" t="s">
        <v>7519</v>
      </c>
      <c r="D38654" t="s">
        <v>161</v>
      </c>
      <c r="E38654" t="s">
        <v>161</v>
      </c>
    </row>
    <row r="38655" spans="1:5" x14ac:dyDescent="0.35">
      <c r="A38655">
        <v>393053662</v>
      </c>
      <c r="B38655" t="s">
        <v>46169</v>
      </c>
      <c r="C38655" t="s">
        <v>7519</v>
      </c>
      <c r="D38655" t="s">
        <v>161</v>
      </c>
      <c r="E38655" t="s">
        <v>161</v>
      </c>
    </row>
    <row r="38656" spans="1:5" x14ac:dyDescent="0.35">
      <c r="A38656">
        <v>393053662</v>
      </c>
      <c r="B38656" t="s">
        <v>46170</v>
      </c>
      <c r="C38656" t="s">
        <v>7519</v>
      </c>
      <c r="D38656" t="s">
        <v>161</v>
      </c>
      <c r="E38656" t="s">
        <v>161</v>
      </c>
    </row>
    <row r="38657" spans="1:5" x14ac:dyDescent="0.35">
      <c r="A38657">
        <v>393053662</v>
      </c>
      <c r="B38657" t="s">
        <v>46171</v>
      </c>
      <c r="C38657" t="s">
        <v>7519</v>
      </c>
      <c r="D38657" t="s">
        <v>161</v>
      </c>
      <c r="E38657" t="s">
        <v>161</v>
      </c>
    </row>
    <row r="38658" spans="1:5" x14ac:dyDescent="0.35">
      <c r="A38658">
        <v>393053662</v>
      </c>
      <c r="B38658" t="s">
        <v>46172</v>
      </c>
      <c r="C38658" t="s">
        <v>7519</v>
      </c>
      <c r="D38658" t="s">
        <v>161</v>
      </c>
      <c r="E38658" t="s">
        <v>161</v>
      </c>
    </row>
    <row r="38659" spans="1:5" x14ac:dyDescent="0.35">
      <c r="A38659">
        <v>393053662</v>
      </c>
      <c r="B38659" t="s">
        <v>46173</v>
      </c>
      <c r="C38659" t="s">
        <v>7519</v>
      </c>
      <c r="D38659" t="s">
        <v>161</v>
      </c>
      <c r="E38659" t="s">
        <v>161</v>
      </c>
    </row>
    <row r="38660" spans="1:5" x14ac:dyDescent="0.35">
      <c r="A38660">
        <v>393053662</v>
      </c>
      <c r="B38660" t="s">
        <v>46174</v>
      </c>
      <c r="C38660" t="s">
        <v>7519</v>
      </c>
      <c r="D38660" t="s">
        <v>161</v>
      </c>
      <c r="E38660" t="s">
        <v>161</v>
      </c>
    </row>
    <row r="38661" spans="1:5" x14ac:dyDescent="0.35">
      <c r="A38661">
        <v>393053662</v>
      </c>
      <c r="B38661" t="s">
        <v>46175</v>
      </c>
      <c r="C38661" t="s">
        <v>7519</v>
      </c>
      <c r="D38661" t="s">
        <v>161</v>
      </c>
      <c r="E38661" t="s">
        <v>161</v>
      </c>
    </row>
    <row r="38662" spans="1:5" x14ac:dyDescent="0.35">
      <c r="A38662">
        <v>393053662</v>
      </c>
      <c r="B38662" t="s">
        <v>46176</v>
      </c>
      <c r="C38662" t="s">
        <v>7519</v>
      </c>
      <c r="D38662" t="s">
        <v>161</v>
      </c>
      <c r="E38662" t="s">
        <v>161</v>
      </c>
    </row>
    <row r="38663" spans="1:5" x14ac:dyDescent="0.35">
      <c r="A38663">
        <v>393053662</v>
      </c>
      <c r="B38663" t="s">
        <v>46177</v>
      </c>
      <c r="C38663" t="s">
        <v>7519</v>
      </c>
      <c r="D38663" t="s">
        <v>161</v>
      </c>
      <c r="E38663" t="s">
        <v>161</v>
      </c>
    </row>
    <row r="38664" spans="1:5" x14ac:dyDescent="0.35">
      <c r="A38664">
        <v>393053662</v>
      </c>
      <c r="B38664" t="s">
        <v>46178</v>
      </c>
      <c r="C38664" t="s">
        <v>7519</v>
      </c>
      <c r="D38664" t="s">
        <v>161</v>
      </c>
      <c r="E38664" t="s">
        <v>161</v>
      </c>
    </row>
    <row r="38665" spans="1:5" x14ac:dyDescent="0.35">
      <c r="A38665">
        <v>393053662</v>
      </c>
      <c r="B38665" t="s">
        <v>46179</v>
      </c>
      <c r="C38665" t="s">
        <v>7519</v>
      </c>
      <c r="D38665" t="s">
        <v>161</v>
      </c>
      <c r="E38665" t="s">
        <v>161</v>
      </c>
    </row>
    <row r="38666" spans="1:5" x14ac:dyDescent="0.35">
      <c r="A38666">
        <v>393053662</v>
      </c>
      <c r="B38666" t="s">
        <v>46180</v>
      </c>
      <c r="C38666" t="s">
        <v>7519</v>
      </c>
      <c r="D38666" t="s">
        <v>161</v>
      </c>
      <c r="E38666" t="s">
        <v>161</v>
      </c>
    </row>
    <row r="38667" spans="1:5" x14ac:dyDescent="0.35">
      <c r="A38667">
        <v>393053662</v>
      </c>
      <c r="B38667" t="s">
        <v>46181</v>
      </c>
      <c r="C38667" t="s">
        <v>7519</v>
      </c>
      <c r="D38667" t="s">
        <v>161</v>
      </c>
      <c r="E38667" t="s">
        <v>161</v>
      </c>
    </row>
    <row r="38668" spans="1:5" x14ac:dyDescent="0.35">
      <c r="A38668">
        <v>393053662</v>
      </c>
      <c r="B38668" t="s">
        <v>46182</v>
      </c>
      <c r="C38668" t="s">
        <v>7519</v>
      </c>
      <c r="D38668" t="s">
        <v>161</v>
      </c>
      <c r="E38668" t="s">
        <v>161</v>
      </c>
    </row>
    <row r="38669" spans="1:5" x14ac:dyDescent="0.35">
      <c r="A38669">
        <v>393053662</v>
      </c>
      <c r="B38669" t="s">
        <v>46183</v>
      </c>
      <c r="C38669" t="s">
        <v>7519</v>
      </c>
      <c r="D38669" t="s">
        <v>161</v>
      </c>
      <c r="E38669" t="s">
        <v>161</v>
      </c>
    </row>
    <row r="38670" spans="1:5" x14ac:dyDescent="0.35">
      <c r="A38670">
        <v>393053662</v>
      </c>
      <c r="B38670" t="s">
        <v>46184</v>
      </c>
      <c r="C38670" t="s">
        <v>7519</v>
      </c>
      <c r="D38670" t="s">
        <v>161</v>
      </c>
      <c r="E38670" t="s">
        <v>161</v>
      </c>
    </row>
    <row r="38671" spans="1:5" x14ac:dyDescent="0.35">
      <c r="A38671">
        <v>393053662</v>
      </c>
      <c r="B38671" t="s">
        <v>46185</v>
      </c>
      <c r="C38671" t="s">
        <v>7519</v>
      </c>
      <c r="D38671" t="s">
        <v>161</v>
      </c>
      <c r="E38671" t="s">
        <v>161</v>
      </c>
    </row>
    <row r="38672" spans="1:5" x14ac:dyDescent="0.35">
      <c r="A38672">
        <v>393053662</v>
      </c>
      <c r="B38672" t="s">
        <v>46186</v>
      </c>
      <c r="C38672" t="s">
        <v>7519</v>
      </c>
      <c r="D38672" t="s">
        <v>161</v>
      </c>
      <c r="E38672" t="s">
        <v>161</v>
      </c>
    </row>
    <row r="38673" spans="1:5" x14ac:dyDescent="0.35">
      <c r="A38673">
        <v>393053662</v>
      </c>
      <c r="B38673" t="s">
        <v>46187</v>
      </c>
      <c r="C38673" t="s">
        <v>7519</v>
      </c>
      <c r="D38673" t="s">
        <v>161</v>
      </c>
      <c r="E38673" t="s">
        <v>161</v>
      </c>
    </row>
    <row r="38674" spans="1:5" x14ac:dyDescent="0.35">
      <c r="A38674">
        <v>393053662</v>
      </c>
      <c r="B38674" t="s">
        <v>46188</v>
      </c>
      <c r="C38674" t="s">
        <v>7519</v>
      </c>
      <c r="D38674" t="s">
        <v>161</v>
      </c>
      <c r="E38674" t="s">
        <v>161</v>
      </c>
    </row>
    <row r="38675" spans="1:5" x14ac:dyDescent="0.35">
      <c r="A38675">
        <v>393053662</v>
      </c>
      <c r="B38675" t="s">
        <v>46189</v>
      </c>
      <c r="C38675" t="s">
        <v>7519</v>
      </c>
      <c r="D38675" t="s">
        <v>161</v>
      </c>
      <c r="E38675" t="s">
        <v>161</v>
      </c>
    </row>
    <row r="38676" spans="1:5" x14ac:dyDescent="0.35">
      <c r="A38676">
        <v>393053662</v>
      </c>
      <c r="B38676" t="s">
        <v>46190</v>
      </c>
      <c r="C38676" t="s">
        <v>7519</v>
      </c>
      <c r="D38676" t="s">
        <v>161</v>
      </c>
      <c r="E38676" t="s">
        <v>161</v>
      </c>
    </row>
    <row r="38677" spans="1:5" x14ac:dyDescent="0.35">
      <c r="A38677">
        <v>393053662</v>
      </c>
      <c r="B38677" t="s">
        <v>46191</v>
      </c>
      <c r="C38677" t="s">
        <v>7519</v>
      </c>
      <c r="D38677" t="s">
        <v>161</v>
      </c>
      <c r="E38677" t="s">
        <v>161</v>
      </c>
    </row>
    <row r="38678" spans="1:5" x14ac:dyDescent="0.35">
      <c r="A38678">
        <v>393053662</v>
      </c>
      <c r="B38678" t="s">
        <v>46192</v>
      </c>
      <c r="C38678" t="s">
        <v>7519</v>
      </c>
      <c r="D38678" t="s">
        <v>161</v>
      </c>
      <c r="E38678" t="s">
        <v>161</v>
      </c>
    </row>
    <row r="38679" spans="1:5" x14ac:dyDescent="0.35">
      <c r="A38679">
        <v>393053662</v>
      </c>
      <c r="B38679" t="s">
        <v>46193</v>
      </c>
      <c r="C38679" t="s">
        <v>7519</v>
      </c>
      <c r="D38679" t="s">
        <v>161</v>
      </c>
      <c r="E38679" t="s">
        <v>161</v>
      </c>
    </row>
    <row r="38680" spans="1:5" x14ac:dyDescent="0.35">
      <c r="A38680">
        <v>393053662</v>
      </c>
      <c r="B38680" t="s">
        <v>46194</v>
      </c>
      <c r="C38680" t="s">
        <v>7519</v>
      </c>
      <c r="D38680" t="s">
        <v>161</v>
      </c>
      <c r="E38680" t="s">
        <v>161</v>
      </c>
    </row>
    <row r="38681" spans="1:5" x14ac:dyDescent="0.35">
      <c r="A38681">
        <v>393053662</v>
      </c>
      <c r="B38681" t="s">
        <v>46195</v>
      </c>
      <c r="C38681" t="s">
        <v>7519</v>
      </c>
      <c r="D38681" t="s">
        <v>161</v>
      </c>
      <c r="E38681" t="s">
        <v>161</v>
      </c>
    </row>
    <row r="38682" spans="1:5" x14ac:dyDescent="0.35">
      <c r="A38682">
        <v>393053662</v>
      </c>
      <c r="B38682" t="s">
        <v>46196</v>
      </c>
      <c r="C38682" t="s">
        <v>7519</v>
      </c>
      <c r="D38682" t="s">
        <v>161</v>
      </c>
      <c r="E38682" t="s">
        <v>161</v>
      </c>
    </row>
    <row r="38683" spans="1:5" x14ac:dyDescent="0.35">
      <c r="A38683">
        <v>393053662</v>
      </c>
      <c r="B38683" t="s">
        <v>46197</v>
      </c>
      <c r="C38683" t="s">
        <v>7519</v>
      </c>
      <c r="D38683" t="s">
        <v>161</v>
      </c>
      <c r="E38683" t="s">
        <v>161</v>
      </c>
    </row>
    <row r="38684" spans="1:5" x14ac:dyDescent="0.35">
      <c r="A38684">
        <v>393053662</v>
      </c>
      <c r="B38684" t="s">
        <v>46198</v>
      </c>
      <c r="C38684" t="s">
        <v>7519</v>
      </c>
      <c r="D38684" t="s">
        <v>161</v>
      </c>
      <c r="E38684" t="s">
        <v>161</v>
      </c>
    </row>
    <row r="38685" spans="1:5" x14ac:dyDescent="0.35">
      <c r="A38685">
        <v>393053662</v>
      </c>
      <c r="B38685" t="s">
        <v>46199</v>
      </c>
      <c r="C38685" t="s">
        <v>7519</v>
      </c>
      <c r="D38685" t="s">
        <v>161</v>
      </c>
      <c r="E38685" t="s">
        <v>161</v>
      </c>
    </row>
    <row r="38686" spans="1:5" x14ac:dyDescent="0.35">
      <c r="A38686">
        <v>393053662</v>
      </c>
      <c r="B38686" t="s">
        <v>46200</v>
      </c>
      <c r="C38686" t="s">
        <v>7519</v>
      </c>
      <c r="D38686" t="s">
        <v>161</v>
      </c>
      <c r="E38686" t="s">
        <v>161</v>
      </c>
    </row>
    <row r="38687" spans="1:5" x14ac:dyDescent="0.35">
      <c r="A38687">
        <v>393053662</v>
      </c>
      <c r="B38687" t="s">
        <v>46201</v>
      </c>
      <c r="C38687" t="s">
        <v>7519</v>
      </c>
      <c r="D38687" t="s">
        <v>161</v>
      </c>
      <c r="E38687" t="s">
        <v>161</v>
      </c>
    </row>
    <row r="38688" spans="1:5" x14ac:dyDescent="0.35">
      <c r="A38688">
        <v>393053662</v>
      </c>
      <c r="B38688" t="s">
        <v>46202</v>
      </c>
      <c r="C38688" t="s">
        <v>7519</v>
      </c>
      <c r="D38688" t="s">
        <v>161</v>
      </c>
      <c r="E38688" t="s">
        <v>161</v>
      </c>
    </row>
    <row r="38689" spans="1:5" x14ac:dyDescent="0.35">
      <c r="A38689">
        <v>393053662</v>
      </c>
      <c r="B38689" t="s">
        <v>46203</v>
      </c>
      <c r="C38689" t="s">
        <v>7519</v>
      </c>
      <c r="D38689" t="s">
        <v>161</v>
      </c>
      <c r="E38689" t="s">
        <v>161</v>
      </c>
    </row>
    <row r="38690" spans="1:5" x14ac:dyDescent="0.35">
      <c r="A38690">
        <v>393053662</v>
      </c>
      <c r="B38690" t="s">
        <v>46204</v>
      </c>
      <c r="C38690" t="s">
        <v>7519</v>
      </c>
      <c r="D38690" t="s">
        <v>161</v>
      </c>
      <c r="E38690" t="s">
        <v>161</v>
      </c>
    </row>
    <row r="38691" spans="1:5" x14ac:dyDescent="0.35">
      <c r="A38691">
        <v>393053662</v>
      </c>
      <c r="B38691" t="s">
        <v>46205</v>
      </c>
      <c r="C38691" t="s">
        <v>7519</v>
      </c>
      <c r="D38691" t="s">
        <v>161</v>
      </c>
      <c r="E38691" t="s">
        <v>161</v>
      </c>
    </row>
    <row r="38692" spans="1:5" x14ac:dyDescent="0.35">
      <c r="A38692">
        <v>393053662</v>
      </c>
      <c r="B38692" t="s">
        <v>46206</v>
      </c>
      <c r="C38692" t="s">
        <v>7519</v>
      </c>
      <c r="D38692" t="s">
        <v>161</v>
      </c>
      <c r="E38692" t="s">
        <v>161</v>
      </c>
    </row>
    <row r="38693" spans="1:5" x14ac:dyDescent="0.35">
      <c r="A38693">
        <v>393053662</v>
      </c>
      <c r="B38693" t="s">
        <v>46207</v>
      </c>
      <c r="C38693" t="s">
        <v>7519</v>
      </c>
      <c r="D38693" t="s">
        <v>161</v>
      </c>
      <c r="E38693" t="s">
        <v>161</v>
      </c>
    </row>
    <row r="38694" spans="1:5" x14ac:dyDescent="0.35">
      <c r="A38694">
        <v>393053662</v>
      </c>
      <c r="B38694" t="s">
        <v>46208</v>
      </c>
      <c r="C38694" t="s">
        <v>7519</v>
      </c>
      <c r="D38694" t="s">
        <v>161</v>
      </c>
      <c r="E38694" t="s">
        <v>161</v>
      </c>
    </row>
    <row r="38695" spans="1:5" x14ac:dyDescent="0.35">
      <c r="A38695">
        <v>393053662</v>
      </c>
      <c r="B38695" t="s">
        <v>46209</v>
      </c>
      <c r="C38695" t="s">
        <v>7519</v>
      </c>
      <c r="D38695" t="s">
        <v>161</v>
      </c>
      <c r="E38695" t="s">
        <v>161</v>
      </c>
    </row>
    <row r="38696" spans="1:5" x14ac:dyDescent="0.35">
      <c r="A38696">
        <v>393053662</v>
      </c>
      <c r="B38696" t="s">
        <v>46210</v>
      </c>
      <c r="C38696" t="s">
        <v>7519</v>
      </c>
      <c r="D38696" t="s">
        <v>161</v>
      </c>
      <c r="E38696" t="s">
        <v>161</v>
      </c>
    </row>
    <row r="38697" spans="1:5" x14ac:dyDescent="0.35">
      <c r="A38697">
        <v>393053662</v>
      </c>
      <c r="B38697" t="s">
        <v>46211</v>
      </c>
      <c r="C38697" t="s">
        <v>7519</v>
      </c>
      <c r="D38697" t="s">
        <v>161</v>
      </c>
      <c r="E38697" t="s">
        <v>161</v>
      </c>
    </row>
    <row r="38698" spans="1:5" x14ac:dyDescent="0.35">
      <c r="A38698">
        <v>393053662</v>
      </c>
      <c r="B38698" t="s">
        <v>46212</v>
      </c>
      <c r="C38698" t="s">
        <v>7519</v>
      </c>
      <c r="D38698" t="s">
        <v>161</v>
      </c>
      <c r="E38698" t="s">
        <v>161</v>
      </c>
    </row>
    <row r="38699" spans="1:5" x14ac:dyDescent="0.35">
      <c r="A38699">
        <v>393053662</v>
      </c>
      <c r="B38699" t="s">
        <v>46213</v>
      </c>
      <c r="C38699" t="s">
        <v>7519</v>
      </c>
      <c r="D38699" t="s">
        <v>161</v>
      </c>
      <c r="E38699" t="s">
        <v>161</v>
      </c>
    </row>
    <row r="38700" spans="1:5" x14ac:dyDescent="0.35">
      <c r="A38700">
        <v>393053662</v>
      </c>
      <c r="B38700" t="s">
        <v>46214</v>
      </c>
      <c r="C38700" t="s">
        <v>7519</v>
      </c>
      <c r="D38700" t="s">
        <v>161</v>
      </c>
      <c r="E38700" t="s">
        <v>161</v>
      </c>
    </row>
    <row r="38701" spans="1:5" x14ac:dyDescent="0.35">
      <c r="A38701">
        <v>393053662</v>
      </c>
      <c r="B38701" t="s">
        <v>46215</v>
      </c>
      <c r="C38701" t="s">
        <v>7519</v>
      </c>
      <c r="D38701" t="s">
        <v>161</v>
      </c>
      <c r="E38701" t="s">
        <v>161</v>
      </c>
    </row>
    <row r="38702" spans="1:5" x14ac:dyDescent="0.35">
      <c r="A38702">
        <v>393053662</v>
      </c>
      <c r="B38702" t="s">
        <v>46216</v>
      </c>
      <c r="C38702" t="s">
        <v>7519</v>
      </c>
      <c r="D38702" t="s">
        <v>161</v>
      </c>
      <c r="E38702" t="s">
        <v>161</v>
      </c>
    </row>
    <row r="38703" spans="1:5" x14ac:dyDescent="0.35">
      <c r="A38703">
        <v>393053662</v>
      </c>
      <c r="B38703" t="s">
        <v>46217</v>
      </c>
      <c r="C38703" t="s">
        <v>7519</v>
      </c>
      <c r="D38703" t="s">
        <v>161</v>
      </c>
      <c r="E38703" t="s">
        <v>161</v>
      </c>
    </row>
    <row r="38704" spans="1:5" x14ac:dyDescent="0.35">
      <c r="A38704">
        <v>393053662</v>
      </c>
      <c r="B38704" t="s">
        <v>46218</v>
      </c>
      <c r="C38704" t="s">
        <v>7519</v>
      </c>
      <c r="D38704" t="s">
        <v>161</v>
      </c>
      <c r="E38704" t="s">
        <v>161</v>
      </c>
    </row>
    <row r="38705" spans="1:5" x14ac:dyDescent="0.35">
      <c r="A38705">
        <v>393053662</v>
      </c>
      <c r="B38705" t="s">
        <v>46219</v>
      </c>
      <c r="C38705" t="s">
        <v>7519</v>
      </c>
      <c r="D38705" t="s">
        <v>161</v>
      </c>
      <c r="E38705" t="s">
        <v>161</v>
      </c>
    </row>
    <row r="38706" spans="1:5" x14ac:dyDescent="0.35">
      <c r="A38706">
        <v>393053664</v>
      </c>
      <c r="B38706" t="s">
        <v>46220</v>
      </c>
      <c r="C38706" t="s">
        <v>192</v>
      </c>
      <c r="D38706" t="s">
        <v>161</v>
      </c>
      <c r="E38706" t="s">
        <v>161</v>
      </c>
    </row>
    <row r="38707" spans="1:5" x14ac:dyDescent="0.35">
      <c r="A38707">
        <v>393053664</v>
      </c>
      <c r="B38707" t="s">
        <v>46221</v>
      </c>
      <c r="C38707" t="s">
        <v>7519</v>
      </c>
      <c r="D38707" t="s">
        <v>161</v>
      </c>
      <c r="E38707" t="s">
        <v>161</v>
      </c>
    </row>
    <row r="38708" spans="1:5" x14ac:dyDescent="0.35">
      <c r="A38708">
        <v>393053664</v>
      </c>
      <c r="B38708" t="s">
        <v>46222</v>
      </c>
      <c r="C38708" t="s">
        <v>7519</v>
      </c>
      <c r="D38708" t="s">
        <v>161</v>
      </c>
      <c r="E38708" t="s">
        <v>161</v>
      </c>
    </row>
    <row r="38709" spans="1:5" x14ac:dyDescent="0.35">
      <c r="A38709">
        <v>393053664</v>
      </c>
      <c r="B38709" t="s">
        <v>46223</v>
      </c>
      <c r="C38709" t="s">
        <v>7519</v>
      </c>
      <c r="D38709" t="s">
        <v>161</v>
      </c>
      <c r="E38709" t="s">
        <v>161</v>
      </c>
    </row>
    <row r="38710" spans="1:5" x14ac:dyDescent="0.35">
      <c r="A38710">
        <v>393053664</v>
      </c>
      <c r="B38710" t="s">
        <v>46224</v>
      </c>
      <c r="C38710" t="s">
        <v>7519</v>
      </c>
      <c r="D38710" t="s">
        <v>161</v>
      </c>
      <c r="E38710" t="s">
        <v>161</v>
      </c>
    </row>
    <row r="38711" spans="1:5" x14ac:dyDescent="0.35">
      <c r="A38711">
        <v>393053664</v>
      </c>
      <c r="B38711" t="s">
        <v>46225</v>
      </c>
      <c r="C38711" t="s">
        <v>7519</v>
      </c>
      <c r="D38711" t="s">
        <v>161</v>
      </c>
      <c r="E38711" t="s">
        <v>161</v>
      </c>
    </row>
    <row r="38712" spans="1:5" x14ac:dyDescent="0.35">
      <c r="A38712">
        <v>393053664</v>
      </c>
      <c r="B38712" t="s">
        <v>46226</v>
      </c>
      <c r="C38712" t="s">
        <v>7519</v>
      </c>
      <c r="D38712" t="s">
        <v>161</v>
      </c>
      <c r="E38712" t="s">
        <v>161</v>
      </c>
    </row>
    <row r="38713" spans="1:5" x14ac:dyDescent="0.35">
      <c r="A38713">
        <v>393053664</v>
      </c>
      <c r="B38713" t="s">
        <v>46227</v>
      </c>
      <c r="C38713" t="s">
        <v>7519</v>
      </c>
      <c r="D38713" t="s">
        <v>161</v>
      </c>
      <c r="E38713" t="s">
        <v>161</v>
      </c>
    </row>
    <row r="38714" spans="1:5" x14ac:dyDescent="0.35">
      <c r="A38714">
        <v>393053664</v>
      </c>
      <c r="B38714" t="s">
        <v>46228</v>
      </c>
      <c r="C38714" t="s">
        <v>7519</v>
      </c>
      <c r="D38714" t="s">
        <v>161</v>
      </c>
      <c r="E38714" t="s">
        <v>161</v>
      </c>
    </row>
    <row r="38715" spans="1:5" x14ac:dyDescent="0.35">
      <c r="A38715">
        <v>393053664</v>
      </c>
      <c r="B38715" t="s">
        <v>46229</v>
      </c>
      <c r="C38715" t="s">
        <v>7519</v>
      </c>
      <c r="D38715" t="s">
        <v>161</v>
      </c>
      <c r="E38715" t="s">
        <v>161</v>
      </c>
    </row>
    <row r="38716" spans="1:5" x14ac:dyDescent="0.35">
      <c r="A38716">
        <v>393053664</v>
      </c>
      <c r="B38716" t="s">
        <v>46230</v>
      </c>
      <c r="C38716" t="s">
        <v>7519</v>
      </c>
      <c r="D38716" t="s">
        <v>161</v>
      </c>
      <c r="E38716" t="s">
        <v>161</v>
      </c>
    </row>
    <row r="38717" spans="1:5" x14ac:dyDescent="0.35">
      <c r="A38717">
        <v>393053664</v>
      </c>
      <c r="B38717" t="s">
        <v>46231</v>
      </c>
      <c r="C38717" t="s">
        <v>7519</v>
      </c>
      <c r="D38717" t="s">
        <v>161</v>
      </c>
      <c r="E38717" t="s">
        <v>161</v>
      </c>
    </row>
    <row r="38718" spans="1:5" x14ac:dyDescent="0.35">
      <c r="A38718">
        <v>393053664</v>
      </c>
      <c r="B38718" t="s">
        <v>46232</v>
      </c>
      <c r="C38718" t="s">
        <v>7519</v>
      </c>
      <c r="D38718" t="s">
        <v>161</v>
      </c>
      <c r="E38718" t="s">
        <v>161</v>
      </c>
    </row>
    <row r="38719" spans="1:5" x14ac:dyDescent="0.35">
      <c r="A38719">
        <v>393053664</v>
      </c>
      <c r="B38719" t="s">
        <v>46233</v>
      </c>
      <c r="C38719" t="s">
        <v>7519</v>
      </c>
      <c r="D38719" t="s">
        <v>161</v>
      </c>
      <c r="E38719" t="s">
        <v>161</v>
      </c>
    </row>
    <row r="38720" spans="1:5" x14ac:dyDescent="0.35">
      <c r="A38720">
        <v>393053664</v>
      </c>
      <c r="B38720" t="s">
        <v>46234</v>
      </c>
      <c r="C38720" t="s">
        <v>7519</v>
      </c>
      <c r="D38720" t="s">
        <v>161</v>
      </c>
      <c r="E38720" t="s">
        <v>161</v>
      </c>
    </row>
    <row r="38721" spans="1:5" x14ac:dyDescent="0.35">
      <c r="A38721">
        <v>393053664</v>
      </c>
      <c r="B38721" t="s">
        <v>46235</v>
      </c>
      <c r="C38721" t="s">
        <v>7519</v>
      </c>
      <c r="D38721" t="s">
        <v>161</v>
      </c>
      <c r="E38721" t="s">
        <v>161</v>
      </c>
    </row>
    <row r="38722" spans="1:5" x14ac:dyDescent="0.35">
      <c r="A38722">
        <v>393053664</v>
      </c>
      <c r="B38722" t="s">
        <v>46236</v>
      </c>
      <c r="C38722" t="s">
        <v>7519</v>
      </c>
      <c r="D38722" t="s">
        <v>161</v>
      </c>
      <c r="E38722" t="s">
        <v>161</v>
      </c>
    </row>
    <row r="38723" spans="1:5" x14ac:dyDescent="0.35">
      <c r="A38723">
        <v>393053664</v>
      </c>
      <c r="B38723" t="s">
        <v>46237</v>
      </c>
      <c r="C38723" t="s">
        <v>7519</v>
      </c>
      <c r="D38723" t="s">
        <v>161</v>
      </c>
      <c r="E38723" t="s">
        <v>161</v>
      </c>
    </row>
    <row r="38724" spans="1:5" x14ac:dyDescent="0.35">
      <c r="A38724">
        <v>393053664</v>
      </c>
      <c r="B38724" t="s">
        <v>46238</v>
      </c>
      <c r="C38724" t="s">
        <v>7519</v>
      </c>
      <c r="D38724" t="s">
        <v>161</v>
      </c>
      <c r="E38724" t="s">
        <v>161</v>
      </c>
    </row>
    <row r="38725" spans="1:5" x14ac:dyDescent="0.35">
      <c r="A38725">
        <v>393053664</v>
      </c>
      <c r="B38725" t="s">
        <v>46239</v>
      </c>
      <c r="C38725" t="s">
        <v>7519</v>
      </c>
      <c r="D38725" t="s">
        <v>161</v>
      </c>
      <c r="E38725" t="s">
        <v>161</v>
      </c>
    </row>
    <row r="38726" spans="1:5" x14ac:dyDescent="0.35">
      <c r="A38726">
        <v>393053664</v>
      </c>
      <c r="B38726" t="s">
        <v>46240</v>
      </c>
      <c r="C38726" t="s">
        <v>7519</v>
      </c>
      <c r="D38726" t="s">
        <v>161</v>
      </c>
      <c r="E38726" t="s">
        <v>161</v>
      </c>
    </row>
    <row r="38727" spans="1:5" x14ac:dyDescent="0.35">
      <c r="A38727">
        <v>393053664</v>
      </c>
      <c r="B38727" t="s">
        <v>46241</v>
      </c>
      <c r="C38727" t="s">
        <v>7519</v>
      </c>
      <c r="D38727" t="s">
        <v>161</v>
      </c>
      <c r="E38727" t="s">
        <v>161</v>
      </c>
    </row>
    <row r="38728" spans="1:5" x14ac:dyDescent="0.35">
      <c r="A38728">
        <v>393053664</v>
      </c>
      <c r="B38728" t="s">
        <v>46242</v>
      </c>
      <c r="C38728" t="s">
        <v>7519</v>
      </c>
      <c r="D38728" t="s">
        <v>161</v>
      </c>
      <c r="E38728" t="s">
        <v>161</v>
      </c>
    </row>
    <row r="38729" spans="1:5" x14ac:dyDescent="0.35">
      <c r="A38729">
        <v>393053664</v>
      </c>
      <c r="B38729" t="s">
        <v>46243</v>
      </c>
      <c r="C38729" t="s">
        <v>7519</v>
      </c>
      <c r="D38729" t="s">
        <v>161</v>
      </c>
      <c r="E38729" t="s">
        <v>161</v>
      </c>
    </row>
    <row r="38730" spans="1:5" x14ac:dyDescent="0.35">
      <c r="A38730">
        <v>393053664</v>
      </c>
      <c r="B38730" t="s">
        <v>46244</v>
      </c>
      <c r="C38730" t="s">
        <v>7519</v>
      </c>
      <c r="D38730" t="s">
        <v>161</v>
      </c>
      <c r="E38730" t="s">
        <v>161</v>
      </c>
    </row>
    <row r="38731" spans="1:5" x14ac:dyDescent="0.35">
      <c r="A38731">
        <v>393053664</v>
      </c>
      <c r="B38731" t="s">
        <v>46245</v>
      </c>
      <c r="C38731" t="s">
        <v>7519</v>
      </c>
      <c r="D38731" t="s">
        <v>161</v>
      </c>
      <c r="E38731" t="s">
        <v>161</v>
      </c>
    </row>
    <row r="38732" spans="1:5" x14ac:dyDescent="0.35">
      <c r="A38732">
        <v>393053664</v>
      </c>
      <c r="B38732" t="s">
        <v>46246</v>
      </c>
      <c r="C38732" t="s">
        <v>7519</v>
      </c>
      <c r="D38732" t="s">
        <v>161</v>
      </c>
      <c r="E38732" t="s">
        <v>161</v>
      </c>
    </row>
    <row r="38733" spans="1:5" x14ac:dyDescent="0.35">
      <c r="A38733">
        <v>393053664</v>
      </c>
      <c r="B38733" t="s">
        <v>46247</v>
      </c>
      <c r="C38733" t="s">
        <v>7519</v>
      </c>
      <c r="D38733" t="s">
        <v>161</v>
      </c>
      <c r="E38733" t="s">
        <v>161</v>
      </c>
    </row>
    <row r="38734" spans="1:5" x14ac:dyDescent="0.35">
      <c r="A38734">
        <v>393053664</v>
      </c>
      <c r="B38734" t="s">
        <v>46248</v>
      </c>
      <c r="C38734" t="s">
        <v>7519</v>
      </c>
      <c r="D38734" t="s">
        <v>161</v>
      </c>
      <c r="E38734" t="s">
        <v>161</v>
      </c>
    </row>
    <row r="38735" spans="1:5" x14ac:dyDescent="0.35">
      <c r="A38735">
        <v>393053664</v>
      </c>
      <c r="B38735" t="s">
        <v>46249</v>
      </c>
      <c r="C38735" t="s">
        <v>7519</v>
      </c>
      <c r="D38735" t="s">
        <v>161</v>
      </c>
      <c r="E38735" t="s">
        <v>161</v>
      </c>
    </row>
    <row r="38736" spans="1:5" x14ac:dyDescent="0.35">
      <c r="A38736">
        <v>393053664</v>
      </c>
      <c r="B38736" t="s">
        <v>46250</v>
      </c>
      <c r="C38736" t="s">
        <v>7519</v>
      </c>
      <c r="D38736" t="s">
        <v>161</v>
      </c>
      <c r="E38736" t="s">
        <v>161</v>
      </c>
    </row>
    <row r="38737" spans="1:5" x14ac:dyDescent="0.35">
      <c r="A38737">
        <v>393053664</v>
      </c>
      <c r="B38737" t="s">
        <v>46251</v>
      </c>
      <c r="C38737" t="s">
        <v>7519</v>
      </c>
      <c r="D38737" t="s">
        <v>161</v>
      </c>
      <c r="E38737" t="s">
        <v>161</v>
      </c>
    </row>
    <row r="38738" spans="1:5" x14ac:dyDescent="0.35">
      <c r="A38738">
        <v>393053664</v>
      </c>
      <c r="B38738" t="s">
        <v>46252</v>
      </c>
      <c r="C38738" t="s">
        <v>7519</v>
      </c>
      <c r="D38738" t="s">
        <v>161</v>
      </c>
      <c r="E38738" t="s">
        <v>161</v>
      </c>
    </row>
    <row r="38739" spans="1:5" x14ac:dyDescent="0.35">
      <c r="A38739">
        <v>393053664</v>
      </c>
      <c r="B38739" t="s">
        <v>46253</v>
      </c>
      <c r="C38739" t="s">
        <v>7519</v>
      </c>
      <c r="D38739" t="s">
        <v>161</v>
      </c>
      <c r="E38739" t="s">
        <v>161</v>
      </c>
    </row>
    <row r="38740" spans="1:5" x14ac:dyDescent="0.35">
      <c r="A38740">
        <v>393053664</v>
      </c>
      <c r="B38740" t="s">
        <v>46254</v>
      </c>
      <c r="C38740" t="s">
        <v>7519</v>
      </c>
      <c r="D38740" t="s">
        <v>161</v>
      </c>
      <c r="E38740" t="s">
        <v>161</v>
      </c>
    </row>
    <row r="38741" spans="1:5" x14ac:dyDescent="0.35">
      <c r="A38741">
        <v>393053664</v>
      </c>
      <c r="B38741" t="s">
        <v>46255</v>
      </c>
      <c r="C38741" t="s">
        <v>7519</v>
      </c>
      <c r="D38741" t="s">
        <v>161</v>
      </c>
      <c r="E38741" t="s">
        <v>161</v>
      </c>
    </row>
    <row r="38742" spans="1:5" x14ac:dyDescent="0.35">
      <c r="A38742">
        <v>393053664</v>
      </c>
      <c r="B38742" t="s">
        <v>46256</v>
      </c>
      <c r="C38742" t="s">
        <v>7519</v>
      </c>
      <c r="D38742" t="s">
        <v>161</v>
      </c>
      <c r="E38742" t="s">
        <v>161</v>
      </c>
    </row>
    <row r="38743" spans="1:5" x14ac:dyDescent="0.35">
      <c r="A38743">
        <v>393053664</v>
      </c>
      <c r="B38743" t="s">
        <v>46257</v>
      </c>
      <c r="C38743" t="s">
        <v>7519</v>
      </c>
      <c r="D38743" t="s">
        <v>161</v>
      </c>
      <c r="E38743" t="s">
        <v>161</v>
      </c>
    </row>
    <row r="38744" spans="1:5" x14ac:dyDescent="0.35">
      <c r="A38744">
        <v>393053664</v>
      </c>
      <c r="B38744" t="s">
        <v>46258</v>
      </c>
      <c r="C38744" t="s">
        <v>7519</v>
      </c>
      <c r="D38744" t="s">
        <v>161</v>
      </c>
      <c r="E38744" t="s">
        <v>161</v>
      </c>
    </row>
    <row r="38745" spans="1:5" x14ac:dyDescent="0.35">
      <c r="A38745">
        <v>393053664</v>
      </c>
      <c r="B38745" t="s">
        <v>46259</v>
      </c>
      <c r="C38745" t="s">
        <v>7519</v>
      </c>
      <c r="D38745" t="s">
        <v>161</v>
      </c>
      <c r="E38745" t="s">
        <v>161</v>
      </c>
    </row>
    <row r="38746" spans="1:5" x14ac:dyDescent="0.35">
      <c r="A38746">
        <v>393053664</v>
      </c>
      <c r="B38746" t="s">
        <v>46260</v>
      </c>
      <c r="C38746" t="s">
        <v>7519</v>
      </c>
      <c r="D38746" t="s">
        <v>161</v>
      </c>
      <c r="E38746" t="s">
        <v>161</v>
      </c>
    </row>
    <row r="38747" spans="1:5" x14ac:dyDescent="0.35">
      <c r="A38747">
        <v>393053664</v>
      </c>
      <c r="B38747" t="s">
        <v>46261</v>
      </c>
      <c r="C38747" t="s">
        <v>7519</v>
      </c>
      <c r="D38747" t="s">
        <v>161</v>
      </c>
      <c r="E38747" t="s">
        <v>161</v>
      </c>
    </row>
    <row r="38748" spans="1:5" x14ac:dyDescent="0.35">
      <c r="A38748">
        <v>393053664</v>
      </c>
      <c r="B38748" t="s">
        <v>46262</v>
      </c>
      <c r="C38748" t="s">
        <v>7519</v>
      </c>
      <c r="D38748" t="s">
        <v>161</v>
      </c>
      <c r="E38748" t="s">
        <v>161</v>
      </c>
    </row>
    <row r="38749" spans="1:5" x14ac:dyDescent="0.35">
      <c r="A38749">
        <v>393053664</v>
      </c>
      <c r="B38749" t="s">
        <v>46263</v>
      </c>
      <c r="C38749" t="s">
        <v>7519</v>
      </c>
      <c r="D38749" t="s">
        <v>161</v>
      </c>
      <c r="E38749" t="s">
        <v>161</v>
      </c>
    </row>
    <row r="38750" spans="1:5" x14ac:dyDescent="0.35">
      <c r="A38750">
        <v>393053664</v>
      </c>
      <c r="B38750" t="s">
        <v>46264</v>
      </c>
      <c r="C38750" t="s">
        <v>7519</v>
      </c>
      <c r="D38750" t="s">
        <v>161</v>
      </c>
      <c r="E38750" t="s">
        <v>161</v>
      </c>
    </row>
    <row r="38751" spans="1:5" x14ac:dyDescent="0.35">
      <c r="A38751">
        <v>393053664</v>
      </c>
      <c r="B38751" t="s">
        <v>46265</v>
      </c>
      <c r="C38751" t="s">
        <v>7519</v>
      </c>
      <c r="D38751" t="s">
        <v>161</v>
      </c>
      <c r="E38751" t="s">
        <v>161</v>
      </c>
    </row>
    <row r="38752" spans="1:5" x14ac:dyDescent="0.35">
      <c r="A38752">
        <v>393053664</v>
      </c>
      <c r="B38752" t="s">
        <v>46266</v>
      </c>
      <c r="C38752" t="s">
        <v>7519</v>
      </c>
      <c r="D38752" t="s">
        <v>161</v>
      </c>
      <c r="E38752" t="s">
        <v>161</v>
      </c>
    </row>
    <row r="38753" spans="1:5" x14ac:dyDescent="0.35">
      <c r="A38753">
        <v>393053664</v>
      </c>
      <c r="B38753" t="s">
        <v>46267</v>
      </c>
      <c r="C38753" t="s">
        <v>7519</v>
      </c>
      <c r="D38753" t="s">
        <v>161</v>
      </c>
      <c r="E38753" t="s">
        <v>161</v>
      </c>
    </row>
    <row r="38754" spans="1:5" x14ac:dyDescent="0.35">
      <c r="A38754">
        <v>393053664</v>
      </c>
      <c r="B38754" t="s">
        <v>46268</v>
      </c>
      <c r="C38754" t="s">
        <v>7519</v>
      </c>
      <c r="D38754" t="s">
        <v>161</v>
      </c>
      <c r="E38754" t="s">
        <v>161</v>
      </c>
    </row>
    <row r="38755" spans="1:5" x14ac:dyDescent="0.35">
      <c r="A38755">
        <v>393053664</v>
      </c>
      <c r="B38755" t="s">
        <v>46269</v>
      </c>
      <c r="C38755" t="s">
        <v>7519</v>
      </c>
      <c r="D38755" t="s">
        <v>161</v>
      </c>
      <c r="E38755" t="s">
        <v>161</v>
      </c>
    </row>
    <row r="38756" spans="1:5" x14ac:dyDescent="0.35">
      <c r="A38756">
        <v>393053664</v>
      </c>
      <c r="B38756" t="s">
        <v>46270</v>
      </c>
      <c r="C38756" t="s">
        <v>7519</v>
      </c>
      <c r="D38756" t="s">
        <v>161</v>
      </c>
      <c r="E38756" t="s">
        <v>161</v>
      </c>
    </row>
    <row r="38757" spans="1:5" x14ac:dyDescent="0.35">
      <c r="A38757">
        <v>393053664</v>
      </c>
      <c r="B38757" t="s">
        <v>46271</v>
      </c>
      <c r="C38757" t="s">
        <v>7519</v>
      </c>
      <c r="D38757" t="s">
        <v>161</v>
      </c>
      <c r="E38757" t="s">
        <v>161</v>
      </c>
    </row>
    <row r="38758" spans="1:5" x14ac:dyDescent="0.35">
      <c r="A38758">
        <v>393053664</v>
      </c>
      <c r="B38758" t="s">
        <v>46272</v>
      </c>
      <c r="C38758" t="s">
        <v>7519</v>
      </c>
      <c r="D38758" t="s">
        <v>161</v>
      </c>
      <c r="E38758" t="s">
        <v>161</v>
      </c>
    </row>
    <row r="38759" spans="1:5" x14ac:dyDescent="0.35">
      <c r="A38759">
        <v>393053664</v>
      </c>
      <c r="B38759" t="s">
        <v>46273</v>
      </c>
      <c r="C38759" t="s">
        <v>7519</v>
      </c>
      <c r="D38759" t="s">
        <v>161</v>
      </c>
      <c r="E38759" t="s">
        <v>161</v>
      </c>
    </row>
    <row r="38760" spans="1:5" x14ac:dyDescent="0.35">
      <c r="A38760">
        <v>393053664</v>
      </c>
      <c r="B38760" t="s">
        <v>46274</v>
      </c>
      <c r="C38760" t="s">
        <v>7519</v>
      </c>
      <c r="D38760" t="s">
        <v>161</v>
      </c>
      <c r="E38760" t="s">
        <v>161</v>
      </c>
    </row>
    <row r="38761" spans="1:5" x14ac:dyDescent="0.35">
      <c r="A38761">
        <v>393053664</v>
      </c>
      <c r="B38761" t="s">
        <v>46275</v>
      </c>
      <c r="C38761" t="s">
        <v>7519</v>
      </c>
      <c r="D38761" t="s">
        <v>161</v>
      </c>
      <c r="E38761" t="s">
        <v>161</v>
      </c>
    </row>
    <row r="38762" spans="1:5" x14ac:dyDescent="0.35">
      <c r="A38762">
        <v>393053664</v>
      </c>
      <c r="B38762" t="s">
        <v>46276</v>
      </c>
      <c r="C38762" t="s">
        <v>7519</v>
      </c>
      <c r="D38762" t="s">
        <v>161</v>
      </c>
      <c r="E38762" t="s">
        <v>161</v>
      </c>
    </row>
    <row r="38763" spans="1:5" x14ac:dyDescent="0.35">
      <c r="A38763">
        <v>393053664</v>
      </c>
      <c r="B38763" t="s">
        <v>46277</v>
      </c>
      <c r="C38763" t="s">
        <v>7519</v>
      </c>
      <c r="D38763" t="s">
        <v>161</v>
      </c>
      <c r="E38763" t="s">
        <v>161</v>
      </c>
    </row>
    <row r="38764" spans="1:5" x14ac:dyDescent="0.35">
      <c r="A38764">
        <v>393053664</v>
      </c>
      <c r="B38764" t="s">
        <v>46278</v>
      </c>
      <c r="C38764" t="s">
        <v>7519</v>
      </c>
      <c r="D38764" t="s">
        <v>161</v>
      </c>
      <c r="E38764" t="s">
        <v>161</v>
      </c>
    </row>
    <row r="38765" spans="1:5" x14ac:dyDescent="0.35">
      <c r="A38765">
        <v>393053664</v>
      </c>
      <c r="B38765" t="s">
        <v>46279</v>
      </c>
      <c r="C38765" t="s">
        <v>7519</v>
      </c>
      <c r="D38765" t="s">
        <v>161</v>
      </c>
      <c r="E38765" t="s">
        <v>161</v>
      </c>
    </row>
    <row r="38766" spans="1:5" x14ac:dyDescent="0.35">
      <c r="A38766">
        <v>393053664</v>
      </c>
      <c r="B38766" t="s">
        <v>46280</v>
      </c>
      <c r="C38766" t="s">
        <v>7519</v>
      </c>
      <c r="D38766" t="s">
        <v>161</v>
      </c>
      <c r="E38766" t="s">
        <v>161</v>
      </c>
    </row>
    <row r="38767" spans="1:5" x14ac:dyDescent="0.35">
      <c r="A38767">
        <v>393053664</v>
      </c>
      <c r="B38767" t="s">
        <v>46281</v>
      </c>
      <c r="C38767" t="s">
        <v>7519</v>
      </c>
      <c r="D38767" t="s">
        <v>161</v>
      </c>
      <c r="E38767" t="s">
        <v>161</v>
      </c>
    </row>
    <row r="38768" spans="1:5" x14ac:dyDescent="0.35">
      <c r="A38768">
        <v>393053664</v>
      </c>
      <c r="B38768" t="s">
        <v>46282</v>
      </c>
      <c r="C38768" t="s">
        <v>7519</v>
      </c>
      <c r="D38768" t="s">
        <v>161</v>
      </c>
      <c r="E38768" t="s">
        <v>161</v>
      </c>
    </row>
    <row r="38769" spans="1:5" x14ac:dyDescent="0.35">
      <c r="A38769">
        <v>393053664</v>
      </c>
      <c r="B38769" t="s">
        <v>46283</v>
      </c>
      <c r="C38769" t="s">
        <v>7519</v>
      </c>
      <c r="D38769" t="s">
        <v>161</v>
      </c>
      <c r="E38769" t="s">
        <v>161</v>
      </c>
    </row>
    <row r="38770" spans="1:5" x14ac:dyDescent="0.35">
      <c r="A38770">
        <v>393053664</v>
      </c>
      <c r="B38770" t="s">
        <v>46284</v>
      </c>
      <c r="C38770" t="s">
        <v>7519</v>
      </c>
      <c r="D38770" t="s">
        <v>161</v>
      </c>
      <c r="E38770" t="s">
        <v>161</v>
      </c>
    </row>
    <row r="38771" spans="1:5" x14ac:dyDescent="0.35">
      <c r="A38771">
        <v>393053664</v>
      </c>
      <c r="B38771" t="s">
        <v>46285</v>
      </c>
      <c r="C38771" t="s">
        <v>7519</v>
      </c>
      <c r="D38771" t="s">
        <v>161</v>
      </c>
      <c r="E38771" t="s">
        <v>161</v>
      </c>
    </row>
    <row r="38772" spans="1:5" x14ac:dyDescent="0.35">
      <c r="A38772">
        <v>393053664</v>
      </c>
      <c r="B38772" t="s">
        <v>46286</v>
      </c>
      <c r="C38772" t="s">
        <v>7519</v>
      </c>
      <c r="D38772" t="s">
        <v>161</v>
      </c>
      <c r="E38772" t="s">
        <v>161</v>
      </c>
    </row>
    <row r="38773" spans="1:5" x14ac:dyDescent="0.35">
      <c r="A38773">
        <v>393053664</v>
      </c>
      <c r="B38773" t="s">
        <v>46287</v>
      </c>
      <c r="C38773" t="s">
        <v>7519</v>
      </c>
      <c r="D38773" t="s">
        <v>161</v>
      </c>
      <c r="E38773" t="s">
        <v>161</v>
      </c>
    </row>
    <row r="38774" spans="1:5" x14ac:dyDescent="0.35">
      <c r="A38774">
        <v>393053664</v>
      </c>
      <c r="B38774" t="s">
        <v>46288</v>
      </c>
      <c r="C38774" t="s">
        <v>7519</v>
      </c>
      <c r="D38774" t="s">
        <v>161</v>
      </c>
      <c r="E38774" t="s">
        <v>161</v>
      </c>
    </row>
    <row r="38775" spans="1:5" x14ac:dyDescent="0.35">
      <c r="A38775">
        <v>393053664</v>
      </c>
      <c r="B38775" t="s">
        <v>46289</v>
      </c>
      <c r="C38775" t="s">
        <v>7519</v>
      </c>
      <c r="D38775" t="s">
        <v>161</v>
      </c>
      <c r="E38775" t="s">
        <v>161</v>
      </c>
    </row>
    <row r="38776" spans="1:5" x14ac:dyDescent="0.35">
      <c r="A38776">
        <v>393053664</v>
      </c>
      <c r="B38776" t="s">
        <v>46290</v>
      </c>
      <c r="C38776" t="s">
        <v>7519</v>
      </c>
      <c r="D38776" t="s">
        <v>161</v>
      </c>
      <c r="E38776" t="s">
        <v>161</v>
      </c>
    </row>
    <row r="38777" spans="1:5" x14ac:dyDescent="0.35">
      <c r="A38777">
        <v>393053664</v>
      </c>
      <c r="B38777" t="s">
        <v>46291</v>
      </c>
      <c r="C38777" t="s">
        <v>7519</v>
      </c>
      <c r="D38777" t="s">
        <v>161</v>
      </c>
      <c r="E38777" t="s">
        <v>161</v>
      </c>
    </row>
    <row r="38778" spans="1:5" x14ac:dyDescent="0.35">
      <c r="A38778">
        <v>393053664</v>
      </c>
      <c r="B38778" t="s">
        <v>46292</v>
      </c>
      <c r="C38778" t="s">
        <v>7519</v>
      </c>
      <c r="D38778" t="s">
        <v>161</v>
      </c>
      <c r="E38778" t="s">
        <v>161</v>
      </c>
    </row>
    <row r="38779" spans="1:5" x14ac:dyDescent="0.35">
      <c r="A38779">
        <v>393053664</v>
      </c>
      <c r="B38779" t="s">
        <v>46293</v>
      </c>
      <c r="C38779" t="s">
        <v>7519</v>
      </c>
      <c r="D38779" t="s">
        <v>161</v>
      </c>
      <c r="E38779" t="s">
        <v>161</v>
      </c>
    </row>
    <row r="38780" spans="1:5" x14ac:dyDescent="0.35">
      <c r="A38780">
        <v>393053650</v>
      </c>
      <c r="B38780" t="s">
        <v>46294</v>
      </c>
      <c r="C38780" t="s">
        <v>192</v>
      </c>
      <c r="D38780" t="s">
        <v>161</v>
      </c>
      <c r="E38780" t="s">
        <v>161</v>
      </c>
    </row>
    <row r="38781" spans="1:5" x14ac:dyDescent="0.35">
      <c r="A38781">
        <v>393053650</v>
      </c>
      <c r="B38781" t="s">
        <v>46295</v>
      </c>
      <c r="C38781" t="s">
        <v>7519</v>
      </c>
      <c r="D38781" t="s">
        <v>161</v>
      </c>
      <c r="E38781" t="s">
        <v>161</v>
      </c>
    </row>
    <row r="38782" spans="1:5" x14ac:dyDescent="0.35">
      <c r="A38782">
        <v>393053650</v>
      </c>
      <c r="B38782" t="s">
        <v>46296</v>
      </c>
      <c r="C38782" t="s">
        <v>7519</v>
      </c>
      <c r="D38782" t="s">
        <v>161</v>
      </c>
      <c r="E38782" t="s">
        <v>161</v>
      </c>
    </row>
    <row r="38783" spans="1:5" x14ac:dyDescent="0.35">
      <c r="A38783">
        <v>393053650</v>
      </c>
      <c r="B38783" t="s">
        <v>46297</v>
      </c>
      <c r="C38783" t="s">
        <v>7519</v>
      </c>
      <c r="D38783" t="s">
        <v>161</v>
      </c>
      <c r="E38783" t="s">
        <v>161</v>
      </c>
    </row>
    <row r="38784" spans="1:5" x14ac:dyDescent="0.35">
      <c r="A38784">
        <v>393053650</v>
      </c>
      <c r="B38784" t="s">
        <v>46298</v>
      </c>
      <c r="C38784" t="s">
        <v>7519</v>
      </c>
      <c r="D38784" t="s">
        <v>161</v>
      </c>
      <c r="E38784" t="s">
        <v>161</v>
      </c>
    </row>
    <row r="38785" spans="1:5" x14ac:dyDescent="0.35">
      <c r="A38785">
        <v>393053650</v>
      </c>
      <c r="B38785" t="s">
        <v>46299</v>
      </c>
      <c r="C38785" t="s">
        <v>7519</v>
      </c>
      <c r="D38785" t="s">
        <v>161</v>
      </c>
      <c r="E38785" t="s">
        <v>161</v>
      </c>
    </row>
    <row r="38786" spans="1:5" x14ac:dyDescent="0.35">
      <c r="A38786">
        <v>393053650</v>
      </c>
      <c r="B38786" t="s">
        <v>46300</v>
      </c>
      <c r="C38786" t="s">
        <v>7519</v>
      </c>
      <c r="D38786" t="s">
        <v>161</v>
      </c>
      <c r="E38786" t="s">
        <v>161</v>
      </c>
    </row>
    <row r="38787" spans="1:5" x14ac:dyDescent="0.35">
      <c r="A38787">
        <v>393053650</v>
      </c>
      <c r="B38787" t="s">
        <v>46301</v>
      </c>
      <c r="C38787" t="s">
        <v>7519</v>
      </c>
      <c r="D38787" t="s">
        <v>161</v>
      </c>
      <c r="E38787" t="s">
        <v>161</v>
      </c>
    </row>
    <row r="38788" spans="1:5" x14ac:dyDescent="0.35">
      <c r="A38788">
        <v>393053650</v>
      </c>
      <c r="B38788" t="s">
        <v>46302</v>
      </c>
      <c r="C38788" t="s">
        <v>7519</v>
      </c>
      <c r="D38788" t="s">
        <v>161</v>
      </c>
      <c r="E38788" t="s">
        <v>161</v>
      </c>
    </row>
    <row r="38789" spans="1:5" x14ac:dyDescent="0.35">
      <c r="A38789">
        <v>393053650</v>
      </c>
      <c r="B38789" t="s">
        <v>46303</v>
      </c>
      <c r="C38789" t="s">
        <v>7519</v>
      </c>
      <c r="D38789" t="s">
        <v>161</v>
      </c>
      <c r="E38789" t="s">
        <v>161</v>
      </c>
    </row>
    <row r="38790" spans="1:5" x14ac:dyDescent="0.35">
      <c r="A38790">
        <v>393053650</v>
      </c>
      <c r="B38790" t="s">
        <v>46304</v>
      </c>
      <c r="C38790" t="s">
        <v>7519</v>
      </c>
      <c r="D38790" t="s">
        <v>161</v>
      </c>
      <c r="E38790" t="s">
        <v>161</v>
      </c>
    </row>
    <row r="38791" spans="1:5" x14ac:dyDescent="0.35">
      <c r="A38791">
        <v>393053650</v>
      </c>
      <c r="B38791" t="s">
        <v>46305</v>
      </c>
      <c r="C38791" t="s">
        <v>7519</v>
      </c>
      <c r="D38791" t="s">
        <v>161</v>
      </c>
      <c r="E38791" t="s">
        <v>161</v>
      </c>
    </row>
    <row r="38792" spans="1:5" x14ac:dyDescent="0.35">
      <c r="A38792">
        <v>393053650</v>
      </c>
      <c r="B38792" t="s">
        <v>46306</v>
      </c>
      <c r="C38792" t="s">
        <v>7519</v>
      </c>
      <c r="D38792" t="s">
        <v>161</v>
      </c>
      <c r="E38792" t="s">
        <v>161</v>
      </c>
    </row>
    <row r="38793" spans="1:5" x14ac:dyDescent="0.35">
      <c r="A38793">
        <v>393053650</v>
      </c>
      <c r="B38793" t="s">
        <v>46307</v>
      </c>
      <c r="C38793" t="s">
        <v>7519</v>
      </c>
      <c r="D38793" t="s">
        <v>161</v>
      </c>
      <c r="E38793" t="s">
        <v>161</v>
      </c>
    </row>
    <row r="38794" spans="1:5" x14ac:dyDescent="0.35">
      <c r="A38794">
        <v>393053650</v>
      </c>
      <c r="B38794" t="s">
        <v>46308</v>
      </c>
      <c r="C38794" t="s">
        <v>7519</v>
      </c>
      <c r="D38794" t="s">
        <v>161</v>
      </c>
      <c r="E38794" t="s">
        <v>161</v>
      </c>
    </row>
    <row r="38795" spans="1:5" x14ac:dyDescent="0.35">
      <c r="A38795">
        <v>393053650</v>
      </c>
      <c r="B38795" t="s">
        <v>46309</v>
      </c>
      <c r="C38795" t="s">
        <v>7519</v>
      </c>
      <c r="D38795" t="s">
        <v>161</v>
      </c>
      <c r="E38795" t="s">
        <v>161</v>
      </c>
    </row>
    <row r="38796" spans="1:5" x14ac:dyDescent="0.35">
      <c r="A38796">
        <v>393053650</v>
      </c>
      <c r="B38796" t="s">
        <v>46310</v>
      </c>
      <c r="C38796" t="s">
        <v>7519</v>
      </c>
      <c r="D38796" t="s">
        <v>161</v>
      </c>
      <c r="E38796" t="s">
        <v>161</v>
      </c>
    </row>
    <row r="38797" spans="1:5" x14ac:dyDescent="0.35">
      <c r="A38797">
        <v>393053650</v>
      </c>
      <c r="B38797" t="s">
        <v>46311</v>
      </c>
      <c r="C38797" t="s">
        <v>7519</v>
      </c>
      <c r="D38797" t="s">
        <v>161</v>
      </c>
      <c r="E38797" t="s">
        <v>161</v>
      </c>
    </row>
    <row r="38798" spans="1:5" x14ac:dyDescent="0.35">
      <c r="A38798">
        <v>393053650</v>
      </c>
      <c r="B38798" t="s">
        <v>46312</v>
      </c>
      <c r="C38798" t="s">
        <v>7519</v>
      </c>
      <c r="D38798" t="s">
        <v>161</v>
      </c>
      <c r="E38798" t="s">
        <v>161</v>
      </c>
    </row>
    <row r="38799" spans="1:5" x14ac:dyDescent="0.35">
      <c r="A38799">
        <v>393053650</v>
      </c>
      <c r="B38799" t="s">
        <v>46313</v>
      </c>
      <c r="C38799" t="s">
        <v>7519</v>
      </c>
      <c r="D38799" t="s">
        <v>161</v>
      </c>
      <c r="E38799" t="s">
        <v>161</v>
      </c>
    </row>
    <row r="38800" spans="1:5" x14ac:dyDescent="0.35">
      <c r="A38800">
        <v>393053650</v>
      </c>
      <c r="B38800" t="s">
        <v>46314</v>
      </c>
      <c r="C38800" t="s">
        <v>7519</v>
      </c>
      <c r="D38800" t="s">
        <v>161</v>
      </c>
      <c r="E38800" t="s">
        <v>161</v>
      </c>
    </row>
    <row r="38801" spans="1:5" x14ac:dyDescent="0.35">
      <c r="A38801">
        <v>393053650</v>
      </c>
      <c r="B38801" t="s">
        <v>46315</v>
      </c>
      <c r="C38801" t="s">
        <v>7519</v>
      </c>
      <c r="D38801" t="s">
        <v>161</v>
      </c>
      <c r="E38801" t="s">
        <v>161</v>
      </c>
    </row>
    <row r="38802" spans="1:5" x14ac:dyDescent="0.35">
      <c r="A38802">
        <v>393053650</v>
      </c>
      <c r="B38802" t="s">
        <v>46316</v>
      </c>
      <c r="C38802" t="s">
        <v>7519</v>
      </c>
      <c r="D38802" t="s">
        <v>161</v>
      </c>
      <c r="E38802" t="s">
        <v>161</v>
      </c>
    </row>
    <row r="38803" spans="1:5" x14ac:dyDescent="0.35">
      <c r="A38803">
        <v>393053650</v>
      </c>
      <c r="B38803" t="s">
        <v>46317</v>
      </c>
      <c r="C38803" t="s">
        <v>7519</v>
      </c>
      <c r="D38803" t="s">
        <v>161</v>
      </c>
      <c r="E38803" t="s">
        <v>161</v>
      </c>
    </row>
    <row r="38804" spans="1:5" x14ac:dyDescent="0.35">
      <c r="A38804">
        <v>393053650</v>
      </c>
      <c r="B38804" t="s">
        <v>46318</v>
      </c>
      <c r="C38804" t="s">
        <v>7519</v>
      </c>
      <c r="D38804" t="s">
        <v>161</v>
      </c>
      <c r="E38804" t="s">
        <v>161</v>
      </c>
    </row>
    <row r="38805" spans="1:5" x14ac:dyDescent="0.35">
      <c r="A38805">
        <v>393053650</v>
      </c>
      <c r="B38805" t="s">
        <v>46319</v>
      </c>
      <c r="C38805" t="s">
        <v>7519</v>
      </c>
      <c r="D38805" t="s">
        <v>161</v>
      </c>
      <c r="E38805" t="s">
        <v>161</v>
      </c>
    </row>
    <row r="38806" spans="1:5" x14ac:dyDescent="0.35">
      <c r="A38806">
        <v>393053650</v>
      </c>
      <c r="B38806" t="s">
        <v>46320</v>
      </c>
      <c r="C38806" t="s">
        <v>7519</v>
      </c>
      <c r="D38806" t="s">
        <v>161</v>
      </c>
      <c r="E38806" t="s">
        <v>161</v>
      </c>
    </row>
    <row r="38807" spans="1:5" x14ac:dyDescent="0.35">
      <c r="A38807">
        <v>393053650</v>
      </c>
      <c r="B38807" t="s">
        <v>46321</v>
      </c>
      <c r="C38807" t="s">
        <v>7519</v>
      </c>
      <c r="D38807" t="s">
        <v>161</v>
      </c>
      <c r="E38807" t="s">
        <v>161</v>
      </c>
    </row>
    <row r="38808" spans="1:5" x14ac:dyDescent="0.35">
      <c r="A38808">
        <v>393053650</v>
      </c>
      <c r="B38808" t="s">
        <v>46322</v>
      </c>
      <c r="C38808" t="s">
        <v>7519</v>
      </c>
      <c r="D38808" t="s">
        <v>161</v>
      </c>
      <c r="E38808" t="s">
        <v>161</v>
      </c>
    </row>
    <row r="38809" spans="1:5" x14ac:dyDescent="0.35">
      <c r="A38809">
        <v>393053650</v>
      </c>
      <c r="B38809" t="s">
        <v>46323</v>
      </c>
      <c r="C38809" t="s">
        <v>7519</v>
      </c>
      <c r="D38809" t="s">
        <v>161</v>
      </c>
      <c r="E38809" t="s">
        <v>161</v>
      </c>
    </row>
    <row r="38810" spans="1:5" x14ac:dyDescent="0.35">
      <c r="A38810">
        <v>393053650</v>
      </c>
      <c r="B38810" t="s">
        <v>46324</v>
      </c>
      <c r="C38810" t="s">
        <v>7519</v>
      </c>
      <c r="D38810" t="s">
        <v>161</v>
      </c>
      <c r="E38810" t="s">
        <v>161</v>
      </c>
    </row>
    <row r="38811" spans="1:5" x14ac:dyDescent="0.35">
      <c r="A38811">
        <v>393053650</v>
      </c>
      <c r="B38811" t="s">
        <v>46325</v>
      </c>
      <c r="C38811" t="s">
        <v>7519</v>
      </c>
      <c r="D38811" t="s">
        <v>161</v>
      </c>
      <c r="E38811" t="s">
        <v>161</v>
      </c>
    </row>
    <row r="38812" spans="1:5" x14ac:dyDescent="0.35">
      <c r="A38812">
        <v>393053650</v>
      </c>
      <c r="B38812" t="s">
        <v>46326</v>
      </c>
      <c r="C38812" t="s">
        <v>7519</v>
      </c>
      <c r="D38812" t="s">
        <v>161</v>
      </c>
      <c r="E38812" t="s">
        <v>161</v>
      </c>
    </row>
    <row r="38813" spans="1:5" x14ac:dyDescent="0.35">
      <c r="A38813">
        <v>393053650</v>
      </c>
      <c r="B38813" t="s">
        <v>46327</v>
      </c>
      <c r="C38813" t="s">
        <v>7519</v>
      </c>
      <c r="D38813" t="s">
        <v>161</v>
      </c>
      <c r="E38813" t="s">
        <v>161</v>
      </c>
    </row>
    <row r="38814" spans="1:5" x14ac:dyDescent="0.35">
      <c r="A38814">
        <v>393053650</v>
      </c>
      <c r="B38814" t="s">
        <v>46328</v>
      </c>
      <c r="C38814" t="s">
        <v>7519</v>
      </c>
      <c r="D38814" t="s">
        <v>161</v>
      </c>
      <c r="E38814" t="s">
        <v>161</v>
      </c>
    </row>
    <row r="38815" spans="1:5" x14ac:dyDescent="0.35">
      <c r="A38815">
        <v>393053650</v>
      </c>
      <c r="B38815" t="s">
        <v>46329</v>
      </c>
      <c r="C38815" t="s">
        <v>7519</v>
      </c>
      <c r="D38815" t="s">
        <v>161</v>
      </c>
      <c r="E38815" t="s">
        <v>161</v>
      </c>
    </row>
    <row r="38816" spans="1:5" x14ac:dyDescent="0.35">
      <c r="A38816">
        <v>393053650</v>
      </c>
      <c r="B38816" t="s">
        <v>46330</v>
      </c>
      <c r="C38816" t="s">
        <v>7519</v>
      </c>
      <c r="D38816" t="s">
        <v>161</v>
      </c>
      <c r="E38816" t="s">
        <v>161</v>
      </c>
    </row>
    <row r="38817" spans="1:5" x14ac:dyDescent="0.35">
      <c r="A38817">
        <v>393053650</v>
      </c>
      <c r="B38817" t="s">
        <v>46331</v>
      </c>
      <c r="C38817" t="s">
        <v>7519</v>
      </c>
      <c r="D38817" t="s">
        <v>161</v>
      </c>
      <c r="E38817" t="s">
        <v>161</v>
      </c>
    </row>
    <row r="38818" spans="1:5" x14ac:dyDescent="0.35">
      <c r="A38818">
        <v>393053650</v>
      </c>
      <c r="B38818" t="s">
        <v>46332</v>
      </c>
      <c r="C38818" t="s">
        <v>7519</v>
      </c>
      <c r="D38818" t="s">
        <v>161</v>
      </c>
      <c r="E38818" t="s">
        <v>161</v>
      </c>
    </row>
    <row r="38819" spans="1:5" x14ac:dyDescent="0.35">
      <c r="A38819">
        <v>393053650</v>
      </c>
      <c r="B38819" t="s">
        <v>46333</v>
      </c>
      <c r="C38819" t="s">
        <v>7519</v>
      </c>
      <c r="D38819" t="s">
        <v>161</v>
      </c>
      <c r="E38819" t="s">
        <v>161</v>
      </c>
    </row>
    <row r="38820" spans="1:5" x14ac:dyDescent="0.35">
      <c r="A38820">
        <v>393053650</v>
      </c>
      <c r="B38820" t="s">
        <v>46334</v>
      </c>
      <c r="C38820" t="s">
        <v>7519</v>
      </c>
      <c r="D38820" t="s">
        <v>161</v>
      </c>
      <c r="E38820" t="s">
        <v>161</v>
      </c>
    </row>
    <row r="38821" spans="1:5" x14ac:dyDescent="0.35">
      <c r="A38821">
        <v>393053650</v>
      </c>
      <c r="B38821" t="s">
        <v>46335</v>
      </c>
      <c r="C38821" t="s">
        <v>7519</v>
      </c>
      <c r="D38821" t="s">
        <v>161</v>
      </c>
      <c r="E38821" t="s">
        <v>161</v>
      </c>
    </row>
    <row r="38822" spans="1:5" x14ac:dyDescent="0.35">
      <c r="A38822">
        <v>393053650</v>
      </c>
      <c r="B38822" t="s">
        <v>46336</v>
      </c>
      <c r="C38822" t="s">
        <v>7519</v>
      </c>
      <c r="D38822" t="s">
        <v>161</v>
      </c>
      <c r="E38822" t="s">
        <v>161</v>
      </c>
    </row>
    <row r="38823" spans="1:5" x14ac:dyDescent="0.35">
      <c r="A38823">
        <v>393053650</v>
      </c>
      <c r="B38823" t="s">
        <v>46337</v>
      </c>
      <c r="C38823" t="s">
        <v>7519</v>
      </c>
      <c r="D38823" t="s">
        <v>161</v>
      </c>
      <c r="E38823" t="s">
        <v>161</v>
      </c>
    </row>
    <row r="38824" spans="1:5" x14ac:dyDescent="0.35">
      <c r="A38824">
        <v>393053650</v>
      </c>
      <c r="B38824" t="s">
        <v>46338</v>
      </c>
      <c r="C38824" t="s">
        <v>7519</v>
      </c>
      <c r="D38824" t="s">
        <v>161</v>
      </c>
      <c r="E38824" t="s">
        <v>161</v>
      </c>
    </row>
    <row r="38825" spans="1:5" x14ac:dyDescent="0.35">
      <c r="A38825">
        <v>393053650</v>
      </c>
      <c r="B38825" t="s">
        <v>46339</v>
      </c>
      <c r="C38825" t="s">
        <v>7519</v>
      </c>
      <c r="D38825" t="s">
        <v>161</v>
      </c>
      <c r="E38825" t="s">
        <v>161</v>
      </c>
    </row>
    <row r="38826" spans="1:5" x14ac:dyDescent="0.35">
      <c r="A38826">
        <v>393053650</v>
      </c>
      <c r="B38826" t="s">
        <v>46340</v>
      </c>
      <c r="C38826" t="s">
        <v>7519</v>
      </c>
      <c r="D38826" t="s">
        <v>161</v>
      </c>
      <c r="E38826" t="s">
        <v>161</v>
      </c>
    </row>
    <row r="38827" spans="1:5" x14ac:dyDescent="0.35">
      <c r="A38827">
        <v>393053650</v>
      </c>
      <c r="B38827" t="s">
        <v>46341</v>
      </c>
      <c r="C38827" t="s">
        <v>7519</v>
      </c>
      <c r="D38827" t="s">
        <v>161</v>
      </c>
      <c r="E38827" t="s">
        <v>161</v>
      </c>
    </row>
    <row r="38828" spans="1:5" x14ac:dyDescent="0.35">
      <c r="A38828">
        <v>393053650</v>
      </c>
      <c r="B38828" t="s">
        <v>46342</v>
      </c>
      <c r="C38828" t="s">
        <v>7519</v>
      </c>
      <c r="D38828" t="s">
        <v>161</v>
      </c>
      <c r="E38828" t="s">
        <v>161</v>
      </c>
    </row>
    <row r="38829" spans="1:5" x14ac:dyDescent="0.35">
      <c r="A38829">
        <v>393053650</v>
      </c>
      <c r="B38829" t="s">
        <v>46343</v>
      </c>
      <c r="C38829" t="s">
        <v>7519</v>
      </c>
      <c r="D38829" t="s">
        <v>161</v>
      </c>
      <c r="E38829" t="s">
        <v>161</v>
      </c>
    </row>
    <row r="38830" spans="1:5" x14ac:dyDescent="0.35">
      <c r="A38830">
        <v>393053650</v>
      </c>
      <c r="B38830" t="s">
        <v>46344</v>
      </c>
      <c r="C38830" t="s">
        <v>7519</v>
      </c>
      <c r="D38830" t="s">
        <v>161</v>
      </c>
      <c r="E38830" t="s">
        <v>161</v>
      </c>
    </row>
    <row r="38831" spans="1:5" x14ac:dyDescent="0.35">
      <c r="A38831">
        <v>393053650</v>
      </c>
      <c r="B38831" t="s">
        <v>46345</v>
      </c>
      <c r="C38831" t="s">
        <v>7519</v>
      </c>
      <c r="D38831" t="s">
        <v>161</v>
      </c>
      <c r="E38831" t="s">
        <v>161</v>
      </c>
    </row>
    <row r="38832" spans="1:5" x14ac:dyDescent="0.35">
      <c r="A38832">
        <v>393053650</v>
      </c>
      <c r="B38832" t="s">
        <v>46346</v>
      </c>
      <c r="C38832" t="s">
        <v>7519</v>
      </c>
      <c r="D38832" t="s">
        <v>161</v>
      </c>
      <c r="E38832" t="s">
        <v>161</v>
      </c>
    </row>
    <row r="38833" spans="1:5" x14ac:dyDescent="0.35">
      <c r="A38833">
        <v>393053650</v>
      </c>
      <c r="B38833" t="s">
        <v>46347</v>
      </c>
      <c r="C38833" t="s">
        <v>7519</v>
      </c>
      <c r="D38833" t="s">
        <v>161</v>
      </c>
      <c r="E38833" t="s">
        <v>161</v>
      </c>
    </row>
    <row r="38834" spans="1:5" x14ac:dyDescent="0.35">
      <c r="A38834">
        <v>393053650</v>
      </c>
      <c r="B38834" t="s">
        <v>46348</v>
      </c>
      <c r="C38834" t="s">
        <v>7519</v>
      </c>
      <c r="D38834" t="s">
        <v>161</v>
      </c>
      <c r="E38834" t="s">
        <v>161</v>
      </c>
    </row>
    <row r="38835" spans="1:5" x14ac:dyDescent="0.35">
      <c r="A38835">
        <v>393053650</v>
      </c>
      <c r="B38835" t="s">
        <v>46349</v>
      </c>
      <c r="C38835" t="s">
        <v>7519</v>
      </c>
      <c r="D38835" t="s">
        <v>161</v>
      </c>
      <c r="E38835" t="s">
        <v>161</v>
      </c>
    </row>
    <row r="38836" spans="1:5" x14ac:dyDescent="0.35">
      <c r="A38836">
        <v>393053650</v>
      </c>
      <c r="B38836" t="s">
        <v>46350</v>
      </c>
      <c r="C38836" t="s">
        <v>7519</v>
      </c>
      <c r="D38836" t="s">
        <v>161</v>
      </c>
      <c r="E38836" t="s">
        <v>161</v>
      </c>
    </row>
    <row r="38837" spans="1:5" x14ac:dyDescent="0.35">
      <c r="A38837">
        <v>393053650</v>
      </c>
      <c r="B38837" t="s">
        <v>46351</v>
      </c>
      <c r="C38837" t="s">
        <v>7519</v>
      </c>
      <c r="D38837" t="s">
        <v>161</v>
      </c>
      <c r="E38837" t="s">
        <v>161</v>
      </c>
    </row>
    <row r="38838" spans="1:5" x14ac:dyDescent="0.35">
      <c r="A38838">
        <v>393053650</v>
      </c>
      <c r="B38838" t="s">
        <v>46352</v>
      </c>
      <c r="C38838" t="s">
        <v>7519</v>
      </c>
      <c r="D38838" t="s">
        <v>161</v>
      </c>
      <c r="E38838" t="s">
        <v>161</v>
      </c>
    </row>
    <row r="38839" spans="1:5" x14ac:dyDescent="0.35">
      <c r="A38839">
        <v>393053650</v>
      </c>
      <c r="B38839" t="s">
        <v>46353</v>
      </c>
      <c r="C38839" t="s">
        <v>7519</v>
      </c>
      <c r="D38839" t="s">
        <v>161</v>
      </c>
      <c r="E38839" t="s">
        <v>161</v>
      </c>
    </row>
    <row r="38840" spans="1:5" x14ac:dyDescent="0.35">
      <c r="A38840">
        <v>393053650</v>
      </c>
      <c r="B38840" t="s">
        <v>46354</v>
      </c>
      <c r="C38840" t="s">
        <v>7519</v>
      </c>
      <c r="D38840" t="s">
        <v>161</v>
      </c>
      <c r="E38840" t="s">
        <v>161</v>
      </c>
    </row>
    <row r="38841" spans="1:5" x14ac:dyDescent="0.35">
      <c r="A38841">
        <v>393053650</v>
      </c>
      <c r="B38841" t="s">
        <v>46355</v>
      </c>
      <c r="C38841" t="s">
        <v>7519</v>
      </c>
      <c r="D38841" t="s">
        <v>161</v>
      </c>
      <c r="E38841" t="s">
        <v>161</v>
      </c>
    </row>
    <row r="38842" spans="1:5" x14ac:dyDescent="0.35">
      <c r="A38842">
        <v>393053650</v>
      </c>
      <c r="B38842" t="s">
        <v>46356</v>
      </c>
      <c r="C38842" t="s">
        <v>7519</v>
      </c>
      <c r="D38842" t="s">
        <v>161</v>
      </c>
      <c r="E38842" t="s">
        <v>161</v>
      </c>
    </row>
    <row r="38843" spans="1:5" x14ac:dyDescent="0.35">
      <c r="A38843">
        <v>393053650</v>
      </c>
      <c r="B38843" t="s">
        <v>46357</v>
      </c>
      <c r="C38843" t="s">
        <v>7519</v>
      </c>
      <c r="D38843" t="s">
        <v>161</v>
      </c>
      <c r="E38843" t="s">
        <v>161</v>
      </c>
    </row>
    <row r="38844" spans="1:5" x14ac:dyDescent="0.35">
      <c r="A38844">
        <v>393053650</v>
      </c>
      <c r="B38844" t="s">
        <v>46358</v>
      </c>
      <c r="C38844" t="s">
        <v>7519</v>
      </c>
      <c r="D38844" t="s">
        <v>161</v>
      </c>
      <c r="E38844" t="s">
        <v>161</v>
      </c>
    </row>
    <row r="38845" spans="1:5" x14ac:dyDescent="0.35">
      <c r="A38845">
        <v>393053650</v>
      </c>
      <c r="B38845" t="s">
        <v>46359</v>
      </c>
      <c r="C38845" t="s">
        <v>7519</v>
      </c>
      <c r="D38845" t="s">
        <v>161</v>
      </c>
      <c r="E38845" t="s">
        <v>161</v>
      </c>
    </row>
    <row r="38846" spans="1:5" x14ac:dyDescent="0.35">
      <c r="A38846">
        <v>393053650</v>
      </c>
      <c r="B38846" t="s">
        <v>46360</v>
      </c>
      <c r="C38846" t="s">
        <v>7519</v>
      </c>
      <c r="D38846" t="s">
        <v>161</v>
      </c>
      <c r="E38846" t="s">
        <v>161</v>
      </c>
    </row>
    <row r="38847" spans="1:5" x14ac:dyDescent="0.35">
      <c r="A38847">
        <v>393053650</v>
      </c>
      <c r="B38847" t="s">
        <v>46361</v>
      </c>
      <c r="C38847" t="s">
        <v>7519</v>
      </c>
      <c r="D38847" t="s">
        <v>161</v>
      </c>
      <c r="E38847" t="s">
        <v>161</v>
      </c>
    </row>
    <row r="38848" spans="1:5" x14ac:dyDescent="0.35">
      <c r="A38848">
        <v>393053650</v>
      </c>
      <c r="B38848" t="s">
        <v>46362</v>
      </c>
      <c r="C38848" t="s">
        <v>7519</v>
      </c>
      <c r="D38848" t="s">
        <v>161</v>
      </c>
      <c r="E38848" t="s">
        <v>161</v>
      </c>
    </row>
    <row r="38849" spans="1:5" x14ac:dyDescent="0.35">
      <c r="A38849">
        <v>393053650</v>
      </c>
      <c r="B38849" t="s">
        <v>46363</v>
      </c>
      <c r="C38849" t="s">
        <v>7519</v>
      </c>
      <c r="D38849" t="s">
        <v>161</v>
      </c>
      <c r="E38849" t="s">
        <v>161</v>
      </c>
    </row>
    <row r="38850" spans="1:5" x14ac:dyDescent="0.35">
      <c r="A38850">
        <v>393053650</v>
      </c>
      <c r="B38850" t="s">
        <v>46364</v>
      </c>
      <c r="C38850" t="s">
        <v>7519</v>
      </c>
      <c r="D38850" t="s">
        <v>161</v>
      </c>
      <c r="E38850" t="s">
        <v>161</v>
      </c>
    </row>
    <row r="38851" spans="1:5" x14ac:dyDescent="0.35">
      <c r="A38851">
        <v>393053650</v>
      </c>
      <c r="B38851" t="s">
        <v>46365</v>
      </c>
      <c r="C38851" t="s">
        <v>7519</v>
      </c>
      <c r="D38851" t="s">
        <v>161</v>
      </c>
      <c r="E38851" t="s">
        <v>161</v>
      </c>
    </row>
    <row r="38852" spans="1:5" x14ac:dyDescent="0.35">
      <c r="A38852">
        <v>393053650</v>
      </c>
      <c r="B38852" t="s">
        <v>46366</v>
      </c>
      <c r="C38852" t="s">
        <v>7519</v>
      </c>
      <c r="D38852" t="s">
        <v>161</v>
      </c>
      <c r="E38852" t="s">
        <v>161</v>
      </c>
    </row>
    <row r="38853" spans="1:5" x14ac:dyDescent="0.35">
      <c r="A38853">
        <v>393053650</v>
      </c>
      <c r="B38853" t="s">
        <v>46367</v>
      </c>
      <c r="C38853" t="s">
        <v>7519</v>
      </c>
      <c r="D38853" t="s">
        <v>161</v>
      </c>
      <c r="E38853" t="s">
        <v>161</v>
      </c>
    </row>
    <row r="38854" spans="1:5" x14ac:dyDescent="0.35">
      <c r="A38854">
        <v>393053658</v>
      </c>
      <c r="B38854" t="s">
        <v>46368</v>
      </c>
      <c r="C38854" t="s">
        <v>7519</v>
      </c>
      <c r="D38854" t="s">
        <v>161</v>
      </c>
      <c r="E38854" t="s">
        <v>161</v>
      </c>
    </row>
    <row r="38855" spans="1:5" x14ac:dyDescent="0.35">
      <c r="A38855">
        <v>393053658</v>
      </c>
      <c r="B38855" t="s">
        <v>46369</v>
      </c>
      <c r="C38855" t="s">
        <v>7519</v>
      </c>
      <c r="D38855" t="s">
        <v>161</v>
      </c>
      <c r="E38855" t="s">
        <v>161</v>
      </c>
    </row>
    <row r="38856" spans="1:5" x14ac:dyDescent="0.35">
      <c r="A38856">
        <v>393053658</v>
      </c>
      <c r="B38856" t="s">
        <v>46370</v>
      </c>
      <c r="C38856" t="s">
        <v>7519</v>
      </c>
      <c r="D38856" t="s">
        <v>161</v>
      </c>
      <c r="E38856" t="s">
        <v>161</v>
      </c>
    </row>
    <row r="38857" spans="1:5" x14ac:dyDescent="0.35">
      <c r="A38857">
        <v>393053658</v>
      </c>
      <c r="B38857" t="s">
        <v>46371</v>
      </c>
      <c r="C38857" t="s">
        <v>7519</v>
      </c>
      <c r="D38857" t="s">
        <v>161</v>
      </c>
      <c r="E38857" t="s">
        <v>161</v>
      </c>
    </row>
    <row r="38858" spans="1:5" x14ac:dyDescent="0.35">
      <c r="A38858">
        <v>393053658</v>
      </c>
      <c r="B38858" t="s">
        <v>46372</v>
      </c>
      <c r="C38858" t="s">
        <v>7519</v>
      </c>
      <c r="D38858" t="s">
        <v>161</v>
      </c>
      <c r="E38858" t="s">
        <v>161</v>
      </c>
    </row>
    <row r="38859" spans="1:5" x14ac:dyDescent="0.35">
      <c r="A38859">
        <v>393053658</v>
      </c>
      <c r="B38859" t="s">
        <v>46373</v>
      </c>
      <c r="C38859" t="s">
        <v>7519</v>
      </c>
      <c r="D38859" t="s">
        <v>161</v>
      </c>
      <c r="E38859" t="s">
        <v>161</v>
      </c>
    </row>
    <row r="38860" spans="1:5" x14ac:dyDescent="0.35">
      <c r="A38860">
        <v>393053658</v>
      </c>
      <c r="B38860" t="s">
        <v>46374</v>
      </c>
      <c r="C38860" t="s">
        <v>7519</v>
      </c>
      <c r="D38860" t="s">
        <v>161</v>
      </c>
      <c r="E38860" t="s">
        <v>161</v>
      </c>
    </row>
    <row r="38861" spans="1:5" x14ac:dyDescent="0.35">
      <c r="A38861">
        <v>393053658</v>
      </c>
      <c r="B38861" t="s">
        <v>46375</v>
      </c>
      <c r="C38861" t="s">
        <v>7519</v>
      </c>
      <c r="D38861" t="s">
        <v>161</v>
      </c>
      <c r="E38861" t="s">
        <v>161</v>
      </c>
    </row>
    <row r="38862" spans="1:5" x14ac:dyDescent="0.35">
      <c r="A38862">
        <v>393053658</v>
      </c>
      <c r="B38862" t="s">
        <v>46376</v>
      </c>
      <c r="C38862" t="s">
        <v>7519</v>
      </c>
      <c r="D38862" t="s">
        <v>161</v>
      </c>
      <c r="E38862" t="s">
        <v>161</v>
      </c>
    </row>
    <row r="38863" spans="1:5" x14ac:dyDescent="0.35">
      <c r="A38863">
        <v>393053658</v>
      </c>
      <c r="B38863" t="s">
        <v>46377</v>
      </c>
      <c r="C38863" t="s">
        <v>7519</v>
      </c>
      <c r="D38863" t="s">
        <v>161</v>
      </c>
      <c r="E38863" t="s">
        <v>161</v>
      </c>
    </row>
    <row r="38864" spans="1:5" x14ac:dyDescent="0.35">
      <c r="A38864">
        <v>393053658</v>
      </c>
      <c r="B38864" t="s">
        <v>46378</v>
      </c>
      <c r="C38864" t="s">
        <v>7519</v>
      </c>
      <c r="D38864" t="s">
        <v>161</v>
      </c>
      <c r="E38864" t="s">
        <v>161</v>
      </c>
    </row>
    <row r="38865" spans="1:5" x14ac:dyDescent="0.35">
      <c r="A38865">
        <v>393053658</v>
      </c>
      <c r="B38865" t="s">
        <v>46379</v>
      </c>
      <c r="C38865" t="s">
        <v>7519</v>
      </c>
      <c r="D38865" t="s">
        <v>161</v>
      </c>
      <c r="E38865" t="s">
        <v>161</v>
      </c>
    </row>
    <row r="38866" spans="1:5" x14ac:dyDescent="0.35">
      <c r="A38866">
        <v>393053658</v>
      </c>
      <c r="B38866" t="s">
        <v>46380</v>
      </c>
      <c r="C38866" t="s">
        <v>7519</v>
      </c>
      <c r="D38866" t="s">
        <v>161</v>
      </c>
      <c r="E38866" t="s">
        <v>161</v>
      </c>
    </row>
    <row r="38867" spans="1:5" x14ac:dyDescent="0.35">
      <c r="A38867">
        <v>393053658</v>
      </c>
      <c r="B38867" t="s">
        <v>46381</v>
      </c>
      <c r="C38867" t="s">
        <v>7519</v>
      </c>
      <c r="D38867" t="s">
        <v>161</v>
      </c>
      <c r="E38867" t="s">
        <v>161</v>
      </c>
    </row>
    <row r="38868" spans="1:5" x14ac:dyDescent="0.35">
      <c r="A38868">
        <v>393053658</v>
      </c>
      <c r="B38868" t="s">
        <v>46382</v>
      </c>
      <c r="C38868" t="s">
        <v>7519</v>
      </c>
      <c r="D38868" t="s">
        <v>161</v>
      </c>
      <c r="E38868" t="s">
        <v>161</v>
      </c>
    </row>
    <row r="38869" spans="1:5" x14ac:dyDescent="0.35">
      <c r="A38869">
        <v>393053658</v>
      </c>
      <c r="B38869" t="s">
        <v>46383</v>
      </c>
      <c r="C38869" t="s">
        <v>7519</v>
      </c>
      <c r="D38869" t="s">
        <v>161</v>
      </c>
      <c r="E38869" t="s">
        <v>161</v>
      </c>
    </row>
    <row r="38870" spans="1:5" x14ac:dyDescent="0.35">
      <c r="A38870">
        <v>393053658</v>
      </c>
      <c r="B38870" t="s">
        <v>46384</v>
      </c>
      <c r="C38870" t="s">
        <v>7519</v>
      </c>
      <c r="D38870" t="s">
        <v>161</v>
      </c>
      <c r="E38870" t="s">
        <v>161</v>
      </c>
    </row>
    <row r="38871" spans="1:5" x14ac:dyDescent="0.35">
      <c r="A38871">
        <v>393053658</v>
      </c>
      <c r="B38871" t="s">
        <v>46385</v>
      </c>
      <c r="C38871" t="s">
        <v>7519</v>
      </c>
      <c r="D38871" t="s">
        <v>161</v>
      </c>
      <c r="E38871" t="s">
        <v>161</v>
      </c>
    </row>
    <row r="38872" spans="1:5" x14ac:dyDescent="0.35">
      <c r="A38872">
        <v>393053658</v>
      </c>
      <c r="B38872" t="s">
        <v>46386</v>
      </c>
      <c r="C38872" t="s">
        <v>7519</v>
      </c>
      <c r="D38872" t="s">
        <v>161</v>
      </c>
      <c r="E38872" t="s">
        <v>161</v>
      </c>
    </row>
    <row r="38873" spans="1:5" x14ac:dyDescent="0.35">
      <c r="A38873">
        <v>393053658</v>
      </c>
      <c r="B38873" t="s">
        <v>46387</v>
      </c>
      <c r="C38873" t="s">
        <v>7519</v>
      </c>
      <c r="D38873" t="s">
        <v>161</v>
      </c>
      <c r="E38873" t="s">
        <v>161</v>
      </c>
    </row>
    <row r="38874" spans="1:5" x14ac:dyDescent="0.35">
      <c r="A38874">
        <v>393053658</v>
      </c>
      <c r="B38874" t="s">
        <v>46388</v>
      </c>
      <c r="C38874" t="s">
        <v>7519</v>
      </c>
      <c r="D38874" t="s">
        <v>161</v>
      </c>
      <c r="E38874" t="s">
        <v>161</v>
      </c>
    </row>
    <row r="38875" spans="1:5" x14ac:dyDescent="0.35">
      <c r="A38875">
        <v>393053658</v>
      </c>
      <c r="B38875" t="s">
        <v>46389</v>
      </c>
      <c r="C38875" t="s">
        <v>7519</v>
      </c>
      <c r="D38875" t="s">
        <v>161</v>
      </c>
      <c r="E38875" t="s">
        <v>161</v>
      </c>
    </row>
    <row r="38876" spans="1:5" x14ac:dyDescent="0.35">
      <c r="A38876">
        <v>393053658</v>
      </c>
      <c r="B38876" t="s">
        <v>46390</v>
      </c>
      <c r="C38876" t="s">
        <v>7519</v>
      </c>
      <c r="D38876" t="s">
        <v>161</v>
      </c>
      <c r="E38876" t="s">
        <v>161</v>
      </c>
    </row>
    <row r="38877" spans="1:5" x14ac:dyDescent="0.35">
      <c r="A38877">
        <v>393053658</v>
      </c>
      <c r="B38877" t="s">
        <v>46391</v>
      </c>
      <c r="C38877" t="s">
        <v>7519</v>
      </c>
      <c r="D38877" t="s">
        <v>161</v>
      </c>
      <c r="E38877" t="s">
        <v>161</v>
      </c>
    </row>
    <row r="38878" spans="1:5" x14ac:dyDescent="0.35">
      <c r="A38878">
        <v>393053658</v>
      </c>
      <c r="B38878" t="s">
        <v>46392</v>
      </c>
      <c r="C38878" t="s">
        <v>7519</v>
      </c>
      <c r="D38878" t="s">
        <v>161</v>
      </c>
      <c r="E38878" t="s">
        <v>161</v>
      </c>
    </row>
    <row r="38879" spans="1:5" x14ac:dyDescent="0.35">
      <c r="A38879">
        <v>393053658</v>
      </c>
      <c r="B38879" t="s">
        <v>46393</v>
      </c>
      <c r="C38879" t="s">
        <v>7519</v>
      </c>
      <c r="D38879" t="s">
        <v>161</v>
      </c>
      <c r="E38879" t="s">
        <v>161</v>
      </c>
    </row>
    <row r="38880" spans="1:5" x14ac:dyDescent="0.35">
      <c r="A38880">
        <v>393053658</v>
      </c>
      <c r="B38880" t="s">
        <v>46394</v>
      </c>
      <c r="C38880" t="s">
        <v>7519</v>
      </c>
      <c r="D38880" t="s">
        <v>161</v>
      </c>
      <c r="E38880" t="s">
        <v>161</v>
      </c>
    </row>
    <row r="38881" spans="1:5" x14ac:dyDescent="0.35">
      <c r="A38881">
        <v>393053658</v>
      </c>
      <c r="B38881" t="s">
        <v>46395</v>
      </c>
      <c r="C38881" t="s">
        <v>7519</v>
      </c>
      <c r="D38881" t="s">
        <v>161</v>
      </c>
      <c r="E38881" t="s">
        <v>161</v>
      </c>
    </row>
    <row r="38882" spans="1:5" x14ac:dyDescent="0.35">
      <c r="A38882">
        <v>393053658</v>
      </c>
      <c r="B38882" t="s">
        <v>46396</v>
      </c>
      <c r="C38882" t="s">
        <v>7519</v>
      </c>
      <c r="D38882" t="s">
        <v>161</v>
      </c>
      <c r="E38882" t="s">
        <v>161</v>
      </c>
    </row>
    <row r="38883" spans="1:5" x14ac:dyDescent="0.35">
      <c r="A38883">
        <v>393053658</v>
      </c>
      <c r="B38883" t="s">
        <v>46397</v>
      </c>
      <c r="C38883" t="s">
        <v>7519</v>
      </c>
      <c r="D38883" t="s">
        <v>161</v>
      </c>
      <c r="E38883" t="s">
        <v>161</v>
      </c>
    </row>
    <row r="38884" spans="1:5" x14ac:dyDescent="0.35">
      <c r="A38884">
        <v>393053658</v>
      </c>
      <c r="B38884" t="s">
        <v>46398</v>
      </c>
      <c r="C38884" t="s">
        <v>7519</v>
      </c>
      <c r="D38884" t="s">
        <v>161</v>
      </c>
      <c r="E38884" t="s">
        <v>161</v>
      </c>
    </row>
    <row r="38885" spans="1:5" x14ac:dyDescent="0.35">
      <c r="A38885">
        <v>393053658</v>
      </c>
      <c r="B38885" t="s">
        <v>46399</v>
      </c>
      <c r="C38885" t="s">
        <v>7519</v>
      </c>
      <c r="D38885" t="s">
        <v>161</v>
      </c>
      <c r="E38885" t="s">
        <v>161</v>
      </c>
    </row>
    <row r="38886" spans="1:5" x14ac:dyDescent="0.35">
      <c r="A38886">
        <v>393053658</v>
      </c>
      <c r="B38886" t="s">
        <v>46400</v>
      </c>
      <c r="C38886" t="s">
        <v>7519</v>
      </c>
      <c r="D38886" t="s">
        <v>161</v>
      </c>
      <c r="E38886" t="s">
        <v>161</v>
      </c>
    </row>
    <row r="38887" spans="1:5" x14ac:dyDescent="0.35">
      <c r="A38887">
        <v>393053658</v>
      </c>
      <c r="B38887" t="s">
        <v>46401</v>
      </c>
      <c r="C38887" t="s">
        <v>7519</v>
      </c>
      <c r="D38887" t="s">
        <v>161</v>
      </c>
      <c r="E38887" t="s">
        <v>161</v>
      </c>
    </row>
    <row r="38888" spans="1:5" x14ac:dyDescent="0.35">
      <c r="A38888">
        <v>393053658</v>
      </c>
      <c r="B38888" t="s">
        <v>46402</v>
      </c>
      <c r="C38888" t="s">
        <v>7519</v>
      </c>
      <c r="D38888" t="s">
        <v>161</v>
      </c>
      <c r="E38888" t="s">
        <v>161</v>
      </c>
    </row>
    <row r="38889" spans="1:5" x14ac:dyDescent="0.35">
      <c r="A38889">
        <v>393053658</v>
      </c>
      <c r="B38889" t="s">
        <v>46403</v>
      </c>
      <c r="C38889" t="s">
        <v>7519</v>
      </c>
      <c r="D38889" t="s">
        <v>161</v>
      </c>
      <c r="E38889" t="s">
        <v>161</v>
      </c>
    </row>
    <row r="38890" spans="1:5" x14ac:dyDescent="0.35">
      <c r="A38890">
        <v>393053658</v>
      </c>
      <c r="B38890" t="s">
        <v>46404</v>
      </c>
      <c r="C38890" t="s">
        <v>7519</v>
      </c>
      <c r="D38890" t="s">
        <v>161</v>
      </c>
      <c r="E38890" t="s">
        <v>161</v>
      </c>
    </row>
    <row r="38891" spans="1:5" x14ac:dyDescent="0.35">
      <c r="A38891">
        <v>393053658</v>
      </c>
      <c r="B38891" t="s">
        <v>46405</v>
      </c>
      <c r="C38891" t="s">
        <v>7519</v>
      </c>
      <c r="D38891" t="s">
        <v>161</v>
      </c>
      <c r="E38891" t="s">
        <v>161</v>
      </c>
    </row>
    <row r="38892" spans="1:5" x14ac:dyDescent="0.35">
      <c r="A38892">
        <v>393053658</v>
      </c>
      <c r="B38892" t="s">
        <v>46406</v>
      </c>
      <c r="C38892" t="s">
        <v>7519</v>
      </c>
      <c r="D38892" t="s">
        <v>161</v>
      </c>
      <c r="E38892" t="s">
        <v>161</v>
      </c>
    </row>
    <row r="38893" spans="1:5" x14ac:dyDescent="0.35">
      <c r="A38893">
        <v>393053658</v>
      </c>
      <c r="B38893" t="s">
        <v>46407</v>
      </c>
      <c r="C38893" t="s">
        <v>7519</v>
      </c>
      <c r="D38893" t="s">
        <v>161</v>
      </c>
      <c r="E38893" t="s">
        <v>161</v>
      </c>
    </row>
    <row r="38894" spans="1:5" x14ac:dyDescent="0.35">
      <c r="A38894">
        <v>393053658</v>
      </c>
      <c r="B38894" t="s">
        <v>46408</v>
      </c>
      <c r="C38894" t="s">
        <v>7519</v>
      </c>
      <c r="D38894" t="s">
        <v>161</v>
      </c>
      <c r="E38894" t="s">
        <v>161</v>
      </c>
    </row>
    <row r="38895" spans="1:5" x14ac:dyDescent="0.35">
      <c r="A38895">
        <v>393053658</v>
      </c>
      <c r="B38895" t="s">
        <v>46409</v>
      </c>
      <c r="C38895" t="s">
        <v>7519</v>
      </c>
      <c r="D38895" t="s">
        <v>161</v>
      </c>
      <c r="E38895" t="s">
        <v>161</v>
      </c>
    </row>
    <row r="38896" spans="1:5" x14ac:dyDescent="0.35">
      <c r="A38896">
        <v>393053658</v>
      </c>
      <c r="B38896" t="s">
        <v>46410</v>
      </c>
      <c r="C38896" t="s">
        <v>7519</v>
      </c>
      <c r="D38896" t="s">
        <v>161</v>
      </c>
      <c r="E38896" t="s">
        <v>161</v>
      </c>
    </row>
    <row r="38897" spans="1:5" x14ac:dyDescent="0.35">
      <c r="A38897">
        <v>393053658</v>
      </c>
      <c r="B38897" t="s">
        <v>46411</v>
      </c>
      <c r="C38897" t="s">
        <v>192</v>
      </c>
      <c r="D38897" t="s">
        <v>161</v>
      </c>
      <c r="E38897" t="s">
        <v>161</v>
      </c>
    </row>
    <row r="38898" spans="1:5" x14ac:dyDescent="0.35">
      <c r="A38898">
        <v>393053658</v>
      </c>
      <c r="B38898" t="s">
        <v>46412</v>
      </c>
      <c r="C38898" t="s">
        <v>7519</v>
      </c>
      <c r="D38898" t="s">
        <v>161</v>
      </c>
      <c r="E38898" t="s">
        <v>161</v>
      </c>
    </row>
    <row r="38899" spans="1:5" x14ac:dyDescent="0.35">
      <c r="A38899">
        <v>393053658</v>
      </c>
      <c r="B38899" t="s">
        <v>46413</v>
      </c>
      <c r="C38899" t="s">
        <v>7519</v>
      </c>
      <c r="D38899" t="s">
        <v>161</v>
      </c>
      <c r="E38899" t="s">
        <v>161</v>
      </c>
    </row>
    <row r="38900" spans="1:5" x14ac:dyDescent="0.35">
      <c r="A38900">
        <v>393053658</v>
      </c>
      <c r="B38900" t="s">
        <v>46414</v>
      </c>
      <c r="C38900" t="s">
        <v>7519</v>
      </c>
      <c r="D38900" t="s">
        <v>161</v>
      </c>
      <c r="E38900" t="s">
        <v>161</v>
      </c>
    </row>
    <row r="38901" spans="1:5" x14ac:dyDescent="0.35">
      <c r="A38901">
        <v>393053658</v>
      </c>
      <c r="B38901" t="s">
        <v>46415</v>
      </c>
      <c r="C38901" t="s">
        <v>7519</v>
      </c>
      <c r="D38901" t="s">
        <v>161</v>
      </c>
      <c r="E38901" t="s">
        <v>161</v>
      </c>
    </row>
    <row r="38902" spans="1:5" x14ac:dyDescent="0.35">
      <c r="A38902">
        <v>393053658</v>
      </c>
      <c r="B38902" t="s">
        <v>46416</v>
      </c>
      <c r="C38902" t="s">
        <v>7519</v>
      </c>
      <c r="D38902" t="s">
        <v>161</v>
      </c>
      <c r="E38902" t="s">
        <v>161</v>
      </c>
    </row>
    <row r="38903" spans="1:5" x14ac:dyDescent="0.35">
      <c r="A38903">
        <v>393053658</v>
      </c>
      <c r="B38903" t="s">
        <v>46417</v>
      </c>
      <c r="C38903" t="s">
        <v>7519</v>
      </c>
      <c r="D38903" t="s">
        <v>161</v>
      </c>
      <c r="E38903" t="s">
        <v>161</v>
      </c>
    </row>
    <row r="38904" spans="1:5" x14ac:dyDescent="0.35">
      <c r="A38904">
        <v>393053658</v>
      </c>
      <c r="B38904" t="s">
        <v>46418</v>
      </c>
      <c r="C38904" t="s">
        <v>7519</v>
      </c>
      <c r="D38904" t="s">
        <v>161</v>
      </c>
      <c r="E38904" t="s">
        <v>161</v>
      </c>
    </row>
    <row r="38905" spans="1:5" x14ac:dyDescent="0.35">
      <c r="A38905">
        <v>393053658</v>
      </c>
      <c r="B38905" t="s">
        <v>46419</v>
      </c>
      <c r="C38905" t="s">
        <v>7519</v>
      </c>
      <c r="D38905" t="s">
        <v>161</v>
      </c>
      <c r="E38905" t="s">
        <v>161</v>
      </c>
    </row>
    <row r="38906" spans="1:5" x14ac:dyDescent="0.35">
      <c r="A38906">
        <v>393053658</v>
      </c>
      <c r="B38906" t="s">
        <v>46420</v>
      </c>
      <c r="C38906" t="s">
        <v>7519</v>
      </c>
      <c r="D38906" t="s">
        <v>161</v>
      </c>
      <c r="E38906" t="s">
        <v>161</v>
      </c>
    </row>
    <row r="38907" spans="1:5" x14ac:dyDescent="0.35">
      <c r="A38907">
        <v>393053658</v>
      </c>
      <c r="B38907" t="s">
        <v>46421</v>
      </c>
      <c r="C38907" t="s">
        <v>7519</v>
      </c>
      <c r="D38907" t="s">
        <v>161</v>
      </c>
      <c r="E38907" t="s">
        <v>161</v>
      </c>
    </row>
    <row r="38908" spans="1:5" x14ac:dyDescent="0.35">
      <c r="A38908">
        <v>393053658</v>
      </c>
      <c r="B38908" t="s">
        <v>46422</v>
      </c>
      <c r="C38908" t="s">
        <v>7519</v>
      </c>
      <c r="D38908" t="s">
        <v>161</v>
      </c>
      <c r="E38908" t="s">
        <v>161</v>
      </c>
    </row>
    <row r="38909" spans="1:5" x14ac:dyDescent="0.35">
      <c r="A38909">
        <v>393053658</v>
      </c>
      <c r="B38909" t="s">
        <v>46423</v>
      </c>
      <c r="C38909" t="s">
        <v>7519</v>
      </c>
      <c r="D38909" t="s">
        <v>161</v>
      </c>
      <c r="E38909" t="s">
        <v>161</v>
      </c>
    </row>
    <row r="38910" spans="1:5" x14ac:dyDescent="0.35">
      <c r="A38910">
        <v>393053658</v>
      </c>
      <c r="B38910" t="s">
        <v>46424</v>
      </c>
      <c r="C38910" t="s">
        <v>7519</v>
      </c>
      <c r="D38910" t="s">
        <v>161</v>
      </c>
      <c r="E38910" t="s">
        <v>161</v>
      </c>
    </row>
    <row r="38911" spans="1:5" x14ac:dyDescent="0.35">
      <c r="A38911">
        <v>393053658</v>
      </c>
      <c r="B38911" t="s">
        <v>46425</v>
      </c>
      <c r="C38911" t="s">
        <v>7519</v>
      </c>
      <c r="D38911" t="s">
        <v>161</v>
      </c>
      <c r="E38911" t="s">
        <v>161</v>
      </c>
    </row>
    <row r="38912" spans="1:5" x14ac:dyDescent="0.35">
      <c r="A38912">
        <v>393053658</v>
      </c>
      <c r="B38912" t="s">
        <v>46426</v>
      </c>
      <c r="C38912" t="s">
        <v>7519</v>
      </c>
      <c r="D38912" t="s">
        <v>161</v>
      </c>
      <c r="E38912" t="s">
        <v>161</v>
      </c>
    </row>
    <row r="38913" spans="1:5" x14ac:dyDescent="0.35">
      <c r="A38913">
        <v>393053658</v>
      </c>
      <c r="B38913" t="s">
        <v>46427</v>
      </c>
      <c r="C38913" t="s">
        <v>7519</v>
      </c>
      <c r="D38913" t="s">
        <v>161</v>
      </c>
      <c r="E38913" t="s">
        <v>161</v>
      </c>
    </row>
    <row r="38914" spans="1:5" x14ac:dyDescent="0.35">
      <c r="A38914">
        <v>393053658</v>
      </c>
      <c r="B38914" t="s">
        <v>46428</v>
      </c>
      <c r="C38914" t="s">
        <v>7519</v>
      </c>
      <c r="D38914" t="s">
        <v>161</v>
      </c>
      <c r="E38914" t="s">
        <v>161</v>
      </c>
    </row>
    <row r="38915" spans="1:5" x14ac:dyDescent="0.35">
      <c r="A38915">
        <v>393053658</v>
      </c>
      <c r="B38915" t="s">
        <v>46429</v>
      </c>
      <c r="C38915" t="s">
        <v>7519</v>
      </c>
      <c r="D38915" t="s">
        <v>161</v>
      </c>
      <c r="E38915" t="s">
        <v>161</v>
      </c>
    </row>
    <row r="38916" spans="1:5" x14ac:dyDescent="0.35">
      <c r="A38916">
        <v>393053658</v>
      </c>
      <c r="B38916" t="s">
        <v>46430</v>
      </c>
      <c r="C38916" t="s">
        <v>7519</v>
      </c>
      <c r="D38916" t="s">
        <v>161</v>
      </c>
      <c r="E38916" t="s">
        <v>161</v>
      </c>
    </row>
    <row r="38917" spans="1:5" x14ac:dyDescent="0.35">
      <c r="A38917">
        <v>393053658</v>
      </c>
      <c r="B38917" t="s">
        <v>46431</v>
      </c>
      <c r="C38917" t="s">
        <v>7519</v>
      </c>
      <c r="D38917" t="s">
        <v>161</v>
      </c>
      <c r="E38917" t="s">
        <v>161</v>
      </c>
    </row>
    <row r="38918" spans="1:5" x14ac:dyDescent="0.35">
      <c r="A38918">
        <v>393053658</v>
      </c>
      <c r="B38918" t="s">
        <v>46432</v>
      </c>
      <c r="C38918" t="s">
        <v>7519</v>
      </c>
      <c r="D38918" t="s">
        <v>161</v>
      </c>
      <c r="E38918" t="s">
        <v>161</v>
      </c>
    </row>
    <row r="38919" spans="1:5" x14ac:dyDescent="0.35">
      <c r="A38919">
        <v>393053658</v>
      </c>
      <c r="B38919" t="s">
        <v>46433</v>
      </c>
      <c r="C38919" t="s">
        <v>7519</v>
      </c>
      <c r="D38919" t="s">
        <v>161</v>
      </c>
      <c r="E38919" t="s">
        <v>161</v>
      </c>
    </row>
    <row r="38920" spans="1:5" x14ac:dyDescent="0.35">
      <c r="A38920">
        <v>393053658</v>
      </c>
      <c r="B38920" t="s">
        <v>46434</v>
      </c>
      <c r="C38920" t="s">
        <v>7519</v>
      </c>
      <c r="D38920" t="s">
        <v>161</v>
      </c>
      <c r="E38920" t="s">
        <v>161</v>
      </c>
    </row>
    <row r="38921" spans="1:5" x14ac:dyDescent="0.35">
      <c r="A38921">
        <v>393053658</v>
      </c>
      <c r="B38921" t="s">
        <v>46435</v>
      </c>
      <c r="C38921" t="s">
        <v>7519</v>
      </c>
      <c r="D38921" t="s">
        <v>161</v>
      </c>
      <c r="E38921" t="s">
        <v>161</v>
      </c>
    </row>
    <row r="38922" spans="1:5" x14ac:dyDescent="0.35">
      <c r="A38922">
        <v>393053658</v>
      </c>
      <c r="B38922" t="s">
        <v>46436</v>
      </c>
      <c r="C38922" t="s">
        <v>7519</v>
      </c>
      <c r="D38922" t="s">
        <v>161</v>
      </c>
      <c r="E38922" t="s">
        <v>161</v>
      </c>
    </row>
    <row r="38923" spans="1:5" x14ac:dyDescent="0.35">
      <c r="A38923">
        <v>393053658</v>
      </c>
      <c r="B38923" t="s">
        <v>46437</v>
      </c>
      <c r="C38923" t="s">
        <v>7519</v>
      </c>
      <c r="D38923" t="s">
        <v>161</v>
      </c>
      <c r="E38923" t="s">
        <v>161</v>
      </c>
    </row>
    <row r="38924" spans="1:5" x14ac:dyDescent="0.35">
      <c r="A38924">
        <v>393053658</v>
      </c>
      <c r="B38924" t="s">
        <v>46438</v>
      </c>
      <c r="C38924" t="s">
        <v>7519</v>
      </c>
      <c r="D38924" t="s">
        <v>161</v>
      </c>
      <c r="E38924" t="s">
        <v>161</v>
      </c>
    </row>
    <row r="38925" spans="1:5" x14ac:dyDescent="0.35">
      <c r="A38925">
        <v>393053658</v>
      </c>
      <c r="B38925" t="s">
        <v>46439</v>
      </c>
      <c r="C38925" t="s">
        <v>7519</v>
      </c>
      <c r="D38925" t="s">
        <v>161</v>
      </c>
      <c r="E38925" t="s">
        <v>161</v>
      </c>
    </row>
    <row r="38926" spans="1:5" x14ac:dyDescent="0.35">
      <c r="A38926">
        <v>393053658</v>
      </c>
      <c r="B38926" t="s">
        <v>46440</v>
      </c>
      <c r="C38926" t="s">
        <v>7519</v>
      </c>
      <c r="D38926" t="s">
        <v>161</v>
      </c>
      <c r="E38926" t="s">
        <v>161</v>
      </c>
    </row>
    <row r="38927" spans="1:5" x14ac:dyDescent="0.35">
      <c r="A38927">
        <v>393053658</v>
      </c>
      <c r="B38927" t="s">
        <v>46441</v>
      </c>
      <c r="C38927" t="s">
        <v>7519</v>
      </c>
      <c r="D38927" t="s">
        <v>161</v>
      </c>
      <c r="E38927" t="s">
        <v>161</v>
      </c>
    </row>
    <row r="38928" spans="1:5" x14ac:dyDescent="0.35">
      <c r="A38928">
        <v>393053660</v>
      </c>
      <c r="B38928" t="s">
        <v>46442</v>
      </c>
      <c r="C38928" t="s">
        <v>192</v>
      </c>
      <c r="D38928" t="s">
        <v>161</v>
      </c>
      <c r="E38928" t="s">
        <v>161</v>
      </c>
    </row>
    <row r="38929" spans="1:5" x14ac:dyDescent="0.35">
      <c r="A38929">
        <v>393053660</v>
      </c>
      <c r="B38929" t="s">
        <v>46443</v>
      </c>
      <c r="C38929" t="s">
        <v>7519</v>
      </c>
      <c r="D38929" t="s">
        <v>161</v>
      </c>
      <c r="E38929" t="s">
        <v>161</v>
      </c>
    </row>
    <row r="38930" spans="1:5" x14ac:dyDescent="0.35">
      <c r="A38930">
        <v>393053660</v>
      </c>
      <c r="B38930" t="s">
        <v>46444</v>
      </c>
      <c r="C38930" t="s">
        <v>7519</v>
      </c>
      <c r="D38930" t="s">
        <v>161</v>
      </c>
      <c r="E38930" t="s">
        <v>161</v>
      </c>
    </row>
    <row r="38931" spans="1:5" x14ac:dyDescent="0.35">
      <c r="A38931">
        <v>393053660</v>
      </c>
      <c r="B38931" t="s">
        <v>46445</v>
      </c>
      <c r="C38931" t="s">
        <v>7519</v>
      </c>
      <c r="D38931" t="s">
        <v>161</v>
      </c>
      <c r="E38931" t="s">
        <v>161</v>
      </c>
    </row>
    <row r="38932" spans="1:5" x14ac:dyDescent="0.35">
      <c r="A38932">
        <v>393053660</v>
      </c>
      <c r="B38932" t="s">
        <v>46446</v>
      </c>
      <c r="C38932" t="s">
        <v>7519</v>
      </c>
      <c r="D38932" t="s">
        <v>161</v>
      </c>
      <c r="E38932" t="s">
        <v>161</v>
      </c>
    </row>
    <row r="38933" spans="1:5" x14ac:dyDescent="0.35">
      <c r="A38933">
        <v>393053660</v>
      </c>
      <c r="B38933" t="s">
        <v>46447</v>
      </c>
      <c r="C38933" t="s">
        <v>7519</v>
      </c>
      <c r="D38933" t="s">
        <v>161</v>
      </c>
      <c r="E38933" t="s">
        <v>161</v>
      </c>
    </row>
    <row r="38934" spans="1:5" x14ac:dyDescent="0.35">
      <c r="A38934">
        <v>393053660</v>
      </c>
      <c r="B38934" t="s">
        <v>46448</v>
      </c>
      <c r="C38934" t="s">
        <v>7519</v>
      </c>
      <c r="D38934" t="s">
        <v>161</v>
      </c>
      <c r="E38934" t="s">
        <v>161</v>
      </c>
    </row>
    <row r="38935" spans="1:5" x14ac:dyDescent="0.35">
      <c r="A38935">
        <v>393053660</v>
      </c>
      <c r="B38935" t="s">
        <v>46449</v>
      </c>
      <c r="C38935" t="s">
        <v>7519</v>
      </c>
      <c r="D38935" t="s">
        <v>161</v>
      </c>
      <c r="E38935" t="s">
        <v>161</v>
      </c>
    </row>
    <row r="38936" spans="1:5" x14ac:dyDescent="0.35">
      <c r="A38936">
        <v>393053660</v>
      </c>
      <c r="B38936" t="s">
        <v>46450</v>
      </c>
      <c r="C38936" t="s">
        <v>7519</v>
      </c>
      <c r="D38936" t="s">
        <v>161</v>
      </c>
      <c r="E38936" t="s">
        <v>161</v>
      </c>
    </row>
    <row r="38937" spans="1:5" x14ac:dyDescent="0.35">
      <c r="A38937">
        <v>393053660</v>
      </c>
      <c r="B38937" t="s">
        <v>46451</v>
      </c>
      <c r="C38937" t="s">
        <v>7519</v>
      </c>
      <c r="D38937" t="s">
        <v>161</v>
      </c>
      <c r="E38937" t="s">
        <v>161</v>
      </c>
    </row>
    <row r="38938" spans="1:5" x14ac:dyDescent="0.35">
      <c r="A38938">
        <v>393053660</v>
      </c>
      <c r="B38938" t="s">
        <v>46452</v>
      </c>
      <c r="C38938" t="s">
        <v>7519</v>
      </c>
      <c r="D38938" t="s">
        <v>161</v>
      </c>
      <c r="E38938" t="s">
        <v>161</v>
      </c>
    </row>
    <row r="38939" spans="1:5" x14ac:dyDescent="0.35">
      <c r="A38939">
        <v>393053660</v>
      </c>
      <c r="B38939" t="s">
        <v>46453</v>
      </c>
      <c r="C38939" t="s">
        <v>7519</v>
      </c>
      <c r="D38939" t="s">
        <v>161</v>
      </c>
      <c r="E38939" t="s">
        <v>161</v>
      </c>
    </row>
    <row r="38940" spans="1:5" x14ac:dyDescent="0.35">
      <c r="A38940">
        <v>393053660</v>
      </c>
      <c r="B38940" t="s">
        <v>46454</v>
      </c>
      <c r="C38940" t="s">
        <v>7519</v>
      </c>
      <c r="D38940" t="s">
        <v>161</v>
      </c>
      <c r="E38940" t="s">
        <v>161</v>
      </c>
    </row>
    <row r="38941" spans="1:5" x14ac:dyDescent="0.35">
      <c r="A38941">
        <v>393053660</v>
      </c>
      <c r="B38941" t="s">
        <v>46455</v>
      </c>
      <c r="C38941" t="s">
        <v>7519</v>
      </c>
      <c r="D38941" t="s">
        <v>161</v>
      </c>
      <c r="E38941" t="s">
        <v>161</v>
      </c>
    </row>
    <row r="38942" spans="1:5" x14ac:dyDescent="0.35">
      <c r="A38942">
        <v>393053660</v>
      </c>
      <c r="B38942" t="s">
        <v>46456</v>
      </c>
      <c r="C38942" t="s">
        <v>7519</v>
      </c>
      <c r="D38942" t="s">
        <v>161</v>
      </c>
      <c r="E38942" t="s">
        <v>161</v>
      </c>
    </row>
    <row r="38943" spans="1:5" x14ac:dyDescent="0.35">
      <c r="A38943">
        <v>393053660</v>
      </c>
      <c r="B38943" t="s">
        <v>46457</v>
      </c>
      <c r="C38943" t="s">
        <v>7519</v>
      </c>
      <c r="D38943" t="s">
        <v>161</v>
      </c>
      <c r="E38943" t="s">
        <v>161</v>
      </c>
    </row>
    <row r="38944" spans="1:5" x14ac:dyDescent="0.35">
      <c r="A38944">
        <v>393053660</v>
      </c>
      <c r="B38944" t="s">
        <v>46458</v>
      </c>
      <c r="C38944" t="s">
        <v>7519</v>
      </c>
      <c r="D38944" t="s">
        <v>161</v>
      </c>
      <c r="E38944" t="s">
        <v>161</v>
      </c>
    </row>
    <row r="38945" spans="1:5" x14ac:dyDescent="0.35">
      <c r="A38945">
        <v>393053660</v>
      </c>
      <c r="B38945" t="s">
        <v>46459</v>
      </c>
      <c r="C38945" t="s">
        <v>7519</v>
      </c>
      <c r="D38945" t="s">
        <v>161</v>
      </c>
      <c r="E38945" t="s">
        <v>161</v>
      </c>
    </row>
    <row r="38946" spans="1:5" x14ac:dyDescent="0.35">
      <c r="A38946">
        <v>393053660</v>
      </c>
      <c r="B38946" t="s">
        <v>46460</v>
      </c>
      <c r="C38946" t="s">
        <v>7519</v>
      </c>
      <c r="D38946" t="s">
        <v>161</v>
      </c>
      <c r="E38946" t="s">
        <v>161</v>
      </c>
    </row>
    <row r="38947" spans="1:5" x14ac:dyDescent="0.35">
      <c r="A38947">
        <v>393053660</v>
      </c>
      <c r="B38947" t="s">
        <v>46461</v>
      </c>
      <c r="C38947" t="s">
        <v>7519</v>
      </c>
      <c r="D38947" t="s">
        <v>161</v>
      </c>
      <c r="E38947" t="s">
        <v>161</v>
      </c>
    </row>
    <row r="38948" spans="1:5" x14ac:dyDescent="0.35">
      <c r="A38948">
        <v>393053660</v>
      </c>
      <c r="B38948" t="s">
        <v>46462</v>
      </c>
      <c r="C38948" t="s">
        <v>7519</v>
      </c>
      <c r="D38948" t="s">
        <v>161</v>
      </c>
      <c r="E38948" t="s">
        <v>161</v>
      </c>
    </row>
    <row r="38949" spans="1:5" x14ac:dyDescent="0.35">
      <c r="A38949">
        <v>393053660</v>
      </c>
      <c r="B38949" t="s">
        <v>46463</v>
      </c>
      <c r="C38949" t="s">
        <v>7519</v>
      </c>
      <c r="D38949" t="s">
        <v>161</v>
      </c>
      <c r="E38949" t="s">
        <v>161</v>
      </c>
    </row>
    <row r="38950" spans="1:5" x14ac:dyDescent="0.35">
      <c r="A38950">
        <v>393053660</v>
      </c>
      <c r="B38950" t="s">
        <v>46464</v>
      </c>
      <c r="C38950" t="s">
        <v>7519</v>
      </c>
      <c r="D38950" t="s">
        <v>161</v>
      </c>
      <c r="E38950" t="s">
        <v>161</v>
      </c>
    </row>
    <row r="38951" spans="1:5" x14ac:dyDescent="0.35">
      <c r="A38951">
        <v>393053660</v>
      </c>
      <c r="B38951" t="s">
        <v>46465</v>
      </c>
      <c r="C38951" t="s">
        <v>7519</v>
      </c>
      <c r="D38951" t="s">
        <v>161</v>
      </c>
      <c r="E38951" t="s">
        <v>161</v>
      </c>
    </row>
    <row r="38952" spans="1:5" x14ac:dyDescent="0.35">
      <c r="A38952">
        <v>393053660</v>
      </c>
      <c r="B38952" t="s">
        <v>46466</v>
      </c>
      <c r="C38952" t="s">
        <v>7519</v>
      </c>
      <c r="D38952" t="s">
        <v>161</v>
      </c>
      <c r="E38952" t="s">
        <v>161</v>
      </c>
    </row>
    <row r="38953" spans="1:5" x14ac:dyDescent="0.35">
      <c r="A38953">
        <v>393053660</v>
      </c>
      <c r="B38953" t="s">
        <v>46467</v>
      </c>
      <c r="C38953" t="s">
        <v>7519</v>
      </c>
      <c r="D38953" t="s">
        <v>161</v>
      </c>
      <c r="E38953" t="s">
        <v>161</v>
      </c>
    </row>
    <row r="38954" spans="1:5" x14ac:dyDescent="0.35">
      <c r="A38954">
        <v>393053660</v>
      </c>
      <c r="B38954" t="s">
        <v>46468</v>
      </c>
      <c r="C38954" t="s">
        <v>7519</v>
      </c>
      <c r="D38954" t="s">
        <v>161</v>
      </c>
      <c r="E38954" t="s">
        <v>161</v>
      </c>
    </row>
    <row r="38955" spans="1:5" x14ac:dyDescent="0.35">
      <c r="A38955">
        <v>393053660</v>
      </c>
      <c r="B38955" t="s">
        <v>46469</v>
      </c>
      <c r="C38955" t="s">
        <v>7519</v>
      </c>
      <c r="D38955" t="s">
        <v>161</v>
      </c>
      <c r="E38955" t="s">
        <v>161</v>
      </c>
    </row>
    <row r="38956" spans="1:5" x14ac:dyDescent="0.35">
      <c r="A38956">
        <v>393053660</v>
      </c>
      <c r="B38956" t="s">
        <v>46470</v>
      </c>
      <c r="C38956" t="s">
        <v>7519</v>
      </c>
      <c r="D38956" t="s">
        <v>161</v>
      </c>
      <c r="E38956" t="s">
        <v>161</v>
      </c>
    </row>
    <row r="38957" spans="1:5" x14ac:dyDescent="0.35">
      <c r="A38957">
        <v>393053660</v>
      </c>
      <c r="B38957" t="s">
        <v>46471</v>
      </c>
      <c r="C38957" t="s">
        <v>7519</v>
      </c>
      <c r="D38957" t="s">
        <v>161</v>
      </c>
      <c r="E38957" t="s">
        <v>161</v>
      </c>
    </row>
    <row r="38958" spans="1:5" x14ac:dyDescent="0.35">
      <c r="A38958">
        <v>393053660</v>
      </c>
      <c r="B38958" t="s">
        <v>46472</v>
      </c>
      <c r="C38958" t="s">
        <v>7519</v>
      </c>
      <c r="D38958" t="s">
        <v>161</v>
      </c>
      <c r="E38958" t="s">
        <v>161</v>
      </c>
    </row>
    <row r="38959" spans="1:5" x14ac:dyDescent="0.35">
      <c r="A38959">
        <v>393053660</v>
      </c>
      <c r="B38959" t="s">
        <v>46473</v>
      </c>
      <c r="C38959" t="s">
        <v>7519</v>
      </c>
      <c r="D38959" t="s">
        <v>161</v>
      </c>
      <c r="E38959" t="s">
        <v>161</v>
      </c>
    </row>
    <row r="38960" spans="1:5" x14ac:dyDescent="0.35">
      <c r="A38960">
        <v>393053660</v>
      </c>
      <c r="B38960" t="s">
        <v>46474</v>
      </c>
      <c r="C38960" t="s">
        <v>7519</v>
      </c>
      <c r="D38960" t="s">
        <v>161</v>
      </c>
      <c r="E38960" t="s">
        <v>161</v>
      </c>
    </row>
    <row r="38961" spans="1:5" x14ac:dyDescent="0.35">
      <c r="A38961">
        <v>393053660</v>
      </c>
      <c r="B38961" t="s">
        <v>46475</v>
      </c>
      <c r="C38961" t="s">
        <v>7519</v>
      </c>
      <c r="D38961" t="s">
        <v>161</v>
      </c>
      <c r="E38961" t="s">
        <v>161</v>
      </c>
    </row>
    <row r="38962" spans="1:5" x14ac:dyDescent="0.35">
      <c r="A38962">
        <v>393053660</v>
      </c>
      <c r="B38962" t="s">
        <v>46476</v>
      </c>
      <c r="C38962" t="s">
        <v>7519</v>
      </c>
      <c r="D38962" t="s">
        <v>161</v>
      </c>
      <c r="E38962" t="s">
        <v>161</v>
      </c>
    </row>
    <row r="38963" spans="1:5" x14ac:dyDescent="0.35">
      <c r="A38963">
        <v>393053660</v>
      </c>
      <c r="B38963" t="s">
        <v>46477</v>
      </c>
      <c r="C38963" t="s">
        <v>7519</v>
      </c>
      <c r="D38963" t="s">
        <v>161</v>
      </c>
      <c r="E38963" t="s">
        <v>161</v>
      </c>
    </row>
    <row r="38964" spans="1:5" x14ac:dyDescent="0.35">
      <c r="A38964">
        <v>393053660</v>
      </c>
      <c r="B38964" t="s">
        <v>46478</v>
      </c>
      <c r="C38964" t="s">
        <v>7519</v>
      </c>
      <c r="D38964" t="s">
        <v>161</v>
      </c>
      <c r="E38964" t="s">
        <v>161</v>
      </c>
    </row>
    <row r="38965" spans="1:5" x14ac:dyDescent="0.35">
      <c r="A38965">
        <v>393053660</v>
      </c>
      <c r="B38965" t="s">
        <v>46479</v>
      </c>
      <c r="C38965" t="s">
        <v>7519</v>
      </c>
      <c r="D38965" t="s">
        <v>161</v>
      </c>
      <c r="E38965" t="s">
        <v>161</v>
      </c>
    </row>
    <row r="38966" spans="1:5" x14ac:dyDescent="0.35">
      <c r="A38966">
        <v>393053660</v>
      </c>
      <c r="B38966" t="s">
        <v>46480</v>
      </c>
      <c r="C38966" t="s">
        <v>7519</v>
      </c>
      <c r="D38966" t="s">
        <v>161</v>
      </c>
      <c r="E38966" t="s">
        <v>161</v>
      </c>
    </row>
    <row r="38967" spans="1:5" x14ac:dyDescent="0.35">
      <c r="A38967">
        <v>393053660</v>
      </c>
      <c r="B38967" t="s">
        <v>46481</v>
      </c>
      <c r="C38967" t="s">
        <v>7519</v>
      </c>
      <c r="D38967" t="s">
        <v>161</v>
      </c>
      <c r="E38967" t="s">
        <v>161</v>
      </c>
    </row>
    <row r="38968" spans="1:5" x14ac:dyDescent="0.35">
      <c r="A38968">
        <v>393053660</v>
      </c>
      <c r="B38968" t="s">
        <v>46482</v>
      </c>
      <c r="C38968" t="s">
        <v>7519</v>
      </c>
      <c r="D38968" t="s">
        <v>161</v>
      </c>
      <c r="E38968" t="s">
        <v>161</v>
      </c>
    </row>
    <row r="38969" spans="1:5" x14ac:dyDescent="0.35">
      <c r="A38969">
        <v>393053660</v>
      </c>
      <c r="B38969" t="s">
        <v>46483</v>
      </c>
      <c r="C38969" t="s">
        <v>7519</v>
      </c>
      <c r="D38969" t="s">
        <v>161</v>
      </c>
      <c r="E38969" t="s">
        <v>161</v>
      </c>
    </row>
    <row r="38970" spans="1:5" x14ac:dyDescent="0.35">
      <c r="A38970">
        <v>393053660</v>
      </c>
      <c r="B38970" t="s">
        <v>46484</v>
      </c>
      <c r="C38970" t="s">
        <v>7519</v>
      </c>
      <c r="D38970" t="s">
        <v>161</v>
      </c>
      <c r="E38970" t="s">
        <v>161</v>
      </c>
    </row>
    <row r="38971" spans="1:5" x14ac:dyDescent="0.35">
      <c r="A38971">
        <v>393053660</v>
      </c>
      <c r="B38971" t="s">
        <v>46485</v>
      </c>
      <c r="C38971" t="s">
        <v>7519</v>
      </c>
      <c r="D38971" t="s">
        <v>161</v>
      </c>
      <c r="E38971" t="s">
        <v>161</v>
      </c>
    </row>
    <row r="38972" spans="1:5" x14ac:dyDescent="0.35">
      <c r="A38972">
        <v>393053660</v>
      </c>
      <c r="B38972" t="s">
        <v>46486</v>
      </c>
      <c r="C38972" t="s">
        <v>7519</v>
      </c>
      <c r="D38972" t="s">
        <v>161</v>
      </c>
      <c r="E38972" t="s">
        <v>161</v>
      </c>
    </row>
    <row r="38973" spans="1:5" x14ac:dyDescent="0.35">
      <c r="A38973">
        <v>393053660</v>
      </c>
      <c r="B38973" t="s">
        <v>46487</v>
      </c>
      <c r="C38973" t="s">
        <v>7519</v>
      </c>
      <c r="D38973" t="s">
        <v>161</v>
      </c>
      <c r="E38973" t="s">
        <v>161</v>
      </c>
    </row>
    <row r="38974" spans="1:5" x14ac:dyDescent="0.35">
      <c r="A38974">
        <v>393053660</v>
      </c>
      <c r="B38974" t="s">
        <v>46488</v>
      </c>
      <c r="C38974" t="s">
        <v>7519</v>
      </c>
      <c r="D38974" t="s">
        <v>161</v>
      </c>
      <c r="E38974" t="s">
        <v>161</v>
      </c>
    </row>
    <row r="38975" spans="1:5" x14ac:dyDescent="0.35">
      <c r="A38975">
        <v>393053660</v>
      </c>
      <c r="B38975" t="s">
        <v>46489</v>
      </c>
      <c r="C38975" t="s">
        <v>7519</v>
      </c>
      <c r="D38975" t="s">
        <v>161</v>
      </c>
      <c r="E38975" t="s">
        <v>161</v>
      </c>
    </row>
    <row r="38976" spans="1:5" x14ac:dyDescent="0.35">
      <c r="A38976">
        <v>393053660</v>
      </c>
      <c r="B38976" t="s">
        <v>46490</v>
      </c>
      <c r="C38976" t="s">
        <v>7519</v>
      </c>
      <c r="D38976" t="s">
        <v>161</v>
      </c>
      <c r="E38976" t="s">
        <v>161</v>
      </c>
    </row>
    <row r="38977" spans="1:5" x14ac:dyDescent="0.35">
      <c r="A38977">
        <v>393053660</v>
      </c>
      <c r="B38977" t="s">
        <v>46491</v>
      </c>
      <c r="C38977" t="s">
        <v>7519</v>
      </c>
      <c r="D38977" t="s">
        <v>161</v>
      </c>
      <c r="E38977" t="s">
        <v>161</v>
      </c>
    </row>
    <row r="38978" spans="1:5" x14ac:dyDescent="0.35">
      <c r="A38978">
        <v>393053660</v>
      </c>
      <c r="B38978" t="s">
        <v>46492</v>
      </c>
      <c r="C38978" t="s">
        <v>7519</v>
      </c>
      <c r="D38978" t="s">
        <v>161</v>
      </c>
      <c r="E38978" t="s">
        <v>161</v>
      </c>
    </row>
    <row r="38979" spans="1:5" x14ac:dyDescent="0.35">
      <c r="A38979">
        <v>393053660</v>
      </c>
      <c r="B38979" t="s">
        <v>46493</v>
      </c>
      <c r="C38979" t="s">
        <v>7519</v>
      </c>
      <c r="D38979" t="s">
        <v>161</v>
      </c>
      <c r="E38979" t="s">
        <v>161</v>
      </c>
    </row>
    <row r="38980" spans="1:5" x14ac:dyDescent="0.35">
      <c r="A38980">
        <v>393053660</v>
      </c>
      <c r="B38980" t="s">
        <v>46494</v>
      </c>
      <c r="C38980" t="s">
        <v>7519</v>
      </c>
      <c r="D38980" t="s">
        <v>161</v>
      </c>
      <c r="E38980" t="s">
        <v>161</v>
      </c>
    </row>
    <row r="38981" spans="1:5" x14ac:dyDescent="0.35">
      <c r="A38981">
        <v>393053660</v>
      </c>
      <c r="B38981" t="s">
        <v>46495</v>
      </c>
      <c r="C38981" t="s">
        <v>7519</v>
      </c>
      <c r="D38981" t="s">
        <v>161</v>
      </c>
      <c r="E38981" t="s">
        <v>161</v>
      </c>
    </row>
    <row r="38982" spans="1:5" x14ac:dyDescent="0.35">
      <c r="A38982">
        <v>393053660</v>
      </c>
      <c r="B38982" t="s">
        <v>46496</v>
      </c>
      <c r="C38982" t="s">
        <v>7519</v>
      </c>
      <c r="D38982" t="s">
        <v>161</v>
      </c>
      <c r="E38982" t="s">
        <v>161</v>
      </c>
    </row>
    <row r="38983" spans="1:5" x14ac:dyDescent="0.35">
      <c r="A38983">
        <v>393053660</v>
      </c>
      <c r="B38983" t="s">
        <v>46497</v>
      </c>
      <c r="C38983" t="s">
        <v>7519</v>
      </c>
      <c r="D38983" t="s">
        <v>161</v>
      </c>
      <c r="E38983" t="s">
        <v>161</v>
      </c>
    </row>
    <row r="38984" spans="1:5" x14ac:dyDescent="0.35">
      <c r="A38984">
        <v>393053660</v>
      </c>
      <c r="B38984" t="s">
        <v>46498</v>
      </c>
      <c r="C38984" t="s">
        <v>7519</v>
      </c>
      <c r="D38984" t="s">
        <v>161</v>
      </c>
      <c r="E38984" t="s">
        <v>161</v>
      </c>
    </row>
    <row r="38985" spans="1:5" x14ac:dyDescent="0.35">
      <c r="A38985">
        <v>393053660</v>
      </c>
      <c r="B38985" t="s">
        <v>46499</v>
      </c>
      <c r="C38985" t="s">
        <v>7519</v>
      </c>
      <c r="D38985" t="s">
        <v>161</v>
      </c>
      <c r="E38985" t="s">
        <v>161</v>
      </c>
    </row>
    <row r="38986" spans="1:5" x14ac:dyDescent="0.35">
      <c r="A38986">
        <v>393053660</v>
      </c>
      <c r="B38986" t="s">
        <v>46500</v>
      </c>
      <c r="C38986" t="s">
        <v>7519</v>
      </c>
      <c r="D38986" t="s">
        <v>161</v>
      </c>
      <c r="E38986" t="s">
        <v>161</v>
      </c>
    </row>
    <row r="38987" spans="1:5" x14ac:dyDescent="0.35">
      <c r="A38987">
        <v>393053660</v>
      </c>
      <c r="B38987" t="s">
        <v>46501</v>
      </c>
      <c r="C38987" t="s">
        <v>7519</v>
      </c>
      <c r="D38987" t="s">
        <v>161</v>
      </c>
      <c r="E38987" t="s">
        <v>161</v>
      </c>
    </row>
    <row r="38988" spans="1:5" x14ac:dyDescent="0.35">
      <c r="A38988">
        <v>393053660</v>
      </c>
      <c r="B38988" t="s">
        <v>46502</v>
      </c>
      <c r="C38988" t="s">
        <v>7519</v>
      </c>
      <c r="D38988" t="s">
        <v>161</v>
      </c>
      <c r="E38988" t="s">
        <v>161</v>
      </c>
    </row>
    <row r="38989" spans="1:5" x14ac:dyDescent="0.35">
      <c r="A38989">
        <v>393053660</v>
      </c>
      <c r="B38989" t="s">
        <v>46503</v>
      </c>
      <c r="C38989" t="s">
        <v>7519</v>
      </c>
      <c r="D38989" t="s">
        <v>161</v>
      </c>
      <c r="E38989" t="s">
        <v>161</v>
      </c>
    </row>
    <row r="38990" spans="1:5" x14ac:dyDescent="0.35">
      <c r="A38990">
        <v>393053660</v>
      </c>
      <c r="B38990" t="s">
        <v>46504</v>
      </c>
      <c r="C38990" t="s">
        <v>7519</v>
      </c>
      <c r="D38990" t="s">
        <v>161</v>
      </c>
      <c r="E38990" t="s">
        <v>161</v>
      </c>
    </row>
    <row r="38991" spans="1:5" x14ac:dyDescent="0.35">
      <c r="A38991">
        <v>393053660</v>
      </c>
      <c r="B38991" t="s">
        <v>46505</v>
      </c>
      <c r="C38991" t="s">
        <v>7519</v>
      </c>
      <c r="D38991" t="s">
        <v>161</v>
      </c>
      <c r="E38991" t="s">
        <v>161</v>
      </c>
    </row>
    <row r="38992" spans="1:5" x14ac:dyDescent="0.35">
      <c r="A38992">
        <v>393053660</v>
      </c>
      <c r="B38992" t="s">
        <v>46506</v>
      </c>
      <c r="C38992" t="s">
        <v>7519</v>
      </c>
      <c r="D38992" t="s">
        <v>161</v>
      </c>
      <c r="E38992" t="s">
        <v>161</v>
      </c>
    </row>
    <row r="38993" spans="1:5" x14ac:dyDescent="0.35">
      <c r="A38993">
        <v>393053660</v>
      </c>
      <c r="B38993" t="s">
        <v>46507</v>
      </c>
      <c r="C38993" t="s">
        <v>7519</v>
      </c>
      <c r="D38993" t="s">
        <v>161</v>
      </c>
      <c r="E38993" t="s">
        <v>161</v>
      </c>
    </row>
    <row r="38994" spans="1:5" x14ac:dyDescent="0.35">
      <c r="A38994">
        <v>393053660</v>
      </c>
      <c r="B38994" t="s">
        <v>46508</v>
      </c>
      <c r="C38994" t="s">
        <v>7519</v>
      </c>
      <c r="D38994" t="s">
        <v>161</v>
      </c>
      <c r="E38994" t="s">
        <v>161</v>
      </c>
    </row>
    <row r="38995" spans="1:5" x14ac:dyDescent="0.35">
      <c r="A38995">
        <v>393053660</v>
      </c>
      <c r="B38995" t="s">
        <v>46509</v>
      </c>
      <c r="C38995" t="s">
        <v>7519</v>
      </c>
      <c r="D38995" t="s">
        <v>161</v>
      </c>
      <c r="E38995" t="s">
        <v>161</v>
      </c>
    </row>
    <row r="38996" spans="1:5" x14ac:dyDescent="0.35">
      <c r="A38996">
        <v>393053660</v>
      </c>
      <c r="B38996" t="s">
        <v>46510</v>
      </c>
      <c r="C38996" t="s">
        <v>7519</v>
      </c>
      <c r="D38996" t="s">
        <v>161</v>
      </c>
      <c r="E38996" t="s">
        <v>161</v>
      </c>
    </row>
    <row r="38997" spans="1:5" x14ac:dyDescent="0.35">
      <c r="A38997">
        <v>393053660</v>
      </c>
      <c r="B38997" t="s">
        <v>46511</v>
      </c>
      <c r="C38997" t="s">
        <v>7519</v>
      </c>
      <c r="D38997" t="s">
        <v>161</v>
      </c>
      <c r="E38997" t="s">
        <v>161</v>
      </c>
    </row>
    <row r="38998" spans="1:5" x14ac:dyDescent="0.35">
      <c r="A38998">
        <v>393053660</v>
      </c>
      <c r="B38998" t="s">
        <v>46512</v>
      </c>
      <c r="C38998" t="s">
        <v>7519</v>
      </c>
      <c r="D38998" t="s">
        <v>161</v>
      </c>
      <c r="E38998" t="s">
        <v>161</v>
      </c>
    </row>
    <row r="38999" spans="1:5" x14ac:dyDescent="0.35">
      <c r="A38999">
        <v>393053660</v>
      </c>
      <c r="B38999" t="s">
        <v>46513</v>
      </c>
      <c r="C38999" t="s">
        <v>7519</v>
      </c>
      <c r="D38999" t="s">
        <v>161</v>
      </c>
      <c r="E38999" t="s">
        <v>161</v>
      </c>
    </row>
    <row r="39000" spans="1:5" x14ac:dyDescent="0.35">
      <c r="A39000">
        <v>393053660</v>
      </c>
      <c r="B39000" t="s">
        <v>46514</v>
      </c>
      <c r="C39000" t="s">
        <v>7519</v>
      </c>
      <c r="D39000" t="s">
        <v>161</v>
      </c>
      <c r="E39000" t="s">
        <v>161</v>
      </c>
    </row>
    <row r="39001" spans="1:5" x14ac:dyDescent="0.35">
      <c r="A39001">
        <v>393053660</v>
      </c>
      <c r="B39001" t="s">
        <v>46515</v>
      </c>
      <c r="C39001" t="s">
        <v>7519</v>
      </c>
      <c r="D39001" t="s">
        <v>161</v>
      </c>
      <c r="E39001" t="s">
        <v>161</v>
      </c>
    </row>
    <row r="39002" spans="1:5" x14ac:dyDescent="0.35">
      <c r="A39002">
        <v>393053666</v>
      </c>
      <c r="B39002" t="s">
        <v>46516</v>
      </c>
      <c r="C39002" t="s">
        <v>192</v>
      </c>
      <c r="D39002" t="s">
        <v>161</v>
      </c>
      <c r="E39002" t="s">
        <v>161</v>
      </c>
    </row>
    <row r="39003" spans="1:5" x14ac:dyDescent="0.35">
      <c r="A39003">
        <v>393053666</v>
      </c>
      <c r="B39003" t="s">
        <v>46517</v>
      </c>
      <c r="C39003" t="s">
        <v>7519</v>
      </c>
      <c r="D39003" t="s">
        <v>161</v>
      </c>
      <c r="E39003" t="s">
        <v>161</v>
      </c>
    </row>
    <row r="39004" spans="1:5" x14ac:dyDescent="0.35">
      <c r="A39004">
        <v>393053666</v>
      </c>
      <c r="B39004" t="s">
        <v>46518</v>
      </c>
      <c r="C39004" t="s">
        <v>7519</v>
      </c>
      <c r="D39004" t="s">
        <v>161</v>
      </c>
      <c r="E39004" t="s">
        <v>161</v>
      </c>
    </row>
    <row r="39005" spans="1:5" x14ac:dyDescent="0.35">
      <c r="A39005">
        <v>393053666</v>
      </c>
      <c r="B39005" t="s">
        <v>46519</v>
      </c>
      <c r="C39005" t="s">
        <v>7519</v>
      </c>
      <c r="D39005" t="s">
        <v>161</v>
      </c>
      <c r="E39005" t="s">
        <v>161</v>
      </c>
    </row>
    <row r="39006" spans="1:5" x14ac:dyDescent="0.35">
      <c r="A39006">
        <v>393053666</v>
      </c>
      <c r="B39006" t="s">
        <v>46520</v>
      </c>
      <c r="C39006" t="s">
        <v>7519</v>
      </c>
      <c r="D39006" t="s">
        <v>161</v>
      </c>
      <c r="E39006" t="s">
        <v>161</v>
      </c>
    </row>
    <row r="39007" spans="1:5" x14ac:dyDescent="0.35">
      <c r="A39007">
        <v>393053666</v>
      </c>
      <c r="B39007" t="s">
        <v>46521</v>
      </c>
      <c r="C39007" t="s">
        <v>7519</v>
      </c>
      <c r="D39007" t="s">
        <v>161</v>
      </c>
      <c r="E39007" t="s">
        <v>161</v>
      </c>
    </row>
    <row r="39008" spans="1:5" x14ac:dyDescent="0.35">
      <c r="A39008">
        <v>393053666</v>
      </c>
      <c r="B39008" t="s">
        <v>46522</v>
      </c>
      <c r="C39008" t="s">
        <v>7519</v>
      </c>
      <c r="D39008" t="s">
        <v>161</v>
      </c>
      <c r="E39008" t="s">
        <v>161</v>
      </c>
    </row>
    <row r="39009" spans="1:5" x14ac:dyDescent="0.35">
      <c r="A39009">
        <v>393053666</v>
      </c>
      <c r="B39009" t="s">
        <v>46523</v>
      </c>
      <c r="C39009" t="s">
        <v>7519</v>
      </c>
      <c r="D39009" t="s">
        <v>161</v>
      </c>
      <c r="E39009" t="s">
        <v>161</v>
      </c>
    </row>
    <row r="39010" spans="1:5" x14ac:dyDescent="0.35">
      <c r="A39010">
        <v>393053666</v>
      </c>
      <c r="B39010" t="s">
        <v>46524</v>
      </c>
      <c r="C39010" t="s">
        <v>7519</v>
      </c>
      <c r="D39010" t="s">
        <v>161</v>
      </c>
      <c r="E39010" t="s">
        <v>161</v>
      </c>
    </row>
    <row r="39011" spans="1:5" x14ac:dyDescent="0.35">
      <c r="A39011">
        <v>393053666</v>
      </c>
      <c r="B39011" t="s">
        <v>46525</v>
      </c>
      <c r="C39011" t="s">
        <v>7519</v>
      </c>
      <c r="D39011" t="s">
        <v>161</v>
      </c>
      <c r="E39011" t="s">
        <v>161</v>
      </c>
    </row>
    <row r="39012" spans="1:5" x14ac:dyDescent="0.35">
      <c r="A39012">
        <v>393053666</v>
      </c>
      <c r="B39012" t="s">
        <v>46526</v>
      </c>
      <c r="C39012" t="s">
        <v>7519</v>
      </c>
      <c r="D39012" t="s">
        <v>161</v>
      </c>
      <c r="E39012" t="s">
        <v>161</v>
      </c>
    </row>
    <row r="39013" spans="1:5" x14ac:dyDescent="0.35">
      <c r="A39013">
        <v>393053666</v>
      </c>
      <c r="B39013" t="s">
        <v>46527</v>
      </c>
      <c r="C39013" t="s">
        <v>7519</v>
      </c>
      <c r="D39013" t="s">
        <v>161</v>
      </c>
      <c r="E39013" t="s">
        <v>161</v>
      </c>
    </row>
    <row r="39014" spans="1:5" x14ac:dyDescent="0.35">
      <c r="A39014">
        <v>393053666</v>
      </c>
      <c r="B39014" t="s">
        <v>46528</v>
      </c>
      <c r="C39014" t="s">
        <v>7519</v>
      </c>
      <c r="D39014" t="s">
        <v>161</v>
      </c>
      <c r="E39014" t="s">
        <v>161</v>
      </c>
    </row>
    <row r="39015" spans="1:5" x14ac:dyDescent="0.35">
      <c r="A39015">
        <v>393053666</v>
      </c>
      <c r="B39015" t="s">
        <v>46529</v>
      </c>
      <c r="C39015" t="s">
        <v>7519</v>
      </c>
      <c r="D39015" t="s">
        <v>161</v>
      </c>
      <c r="E39015" t="s">
        <v>161</v>
      </c>
    </row>
    <row r="39016" spans="1:5" x14ac:dyDescent="0.35">
      <c r="A39016">
        <v>393053666</v>
      </c>
      <c r="B39016" t="s">
        <v>46530</v>
      </c>
      <c r="C39016" t="s">
        <v>7519</v>
      </c>
      <c r="D39016" t="s">
        <v>161</v>
      </c>
      <c r="E39016" t="s">
        <v>161</v>
      </c>
    </row>
    <row r="39017" spans="1:5" x14ac:dyDescent="0.35">
      <c r="A39017">
        <v>393053666</v>
      </c>
      <c r="B39017" t="s">
        <v>46531</v>
      </c>
      <c r="C39017" t="s">
        <v>7519</v>
      </c>
      <c r="D39017" t="s">
        <v>161</v>
      </c>
      <c r="E39017" t="s">
        <v>161</v>
      </c>
    </row>
    <row r="39018" spans="1:5" x14ac:dyDescent="0.35">
      <c r="A39018">
        <v>393053666</v>
      </c>
      <c r="B39018" t="s">
        <v>46532</v>
      </c>
      <c r="C39018" t="s">
        <v>7519</v>
      </c>
      <c r="D39018" t="s">
        <v>161</v>
      </c>
      <c r="E39018" t="s">
        <v>161</v>
      </c>
    </row>
    <row r="39019" spans="1:5" x14ac:dyDescent="0.35">
      <c r="A39019">
        <v>393053666</v>
      </c>
      <c r="B39019" t="s">
        <v>46533</v>
      </c>
      <c r="C39019" t="s">
        <v>7519</v>
      </c>
      <c r="D39019" t="s">
        <v>161</v>
      </c>
      <c r="E39019" t="s">
        <v>161</v>
      </c>
    </row>
    <row r="39020" spans="1:5" x14ac:dyDescent="0.35">
      <c r="A39020">
        <v>393053666</v>
      </c>
      <c r="B39020" t="s">
        <v>46534</v>
      </c>
      <c r="C39020" t="s">
        <v>7519</v>
      </c>
      <c r="D39020" t="s">
        <v>161</v>
      </c>
      <c r="E39020" t="s">
        <v>161</v>
      </c>
    </row>
    <row r="39021" spans="1:5" x14ac:dyDescent="0.35">
      <c r="A39021">
        <v>393053666</v>
      </c>
      <c r="B39021" t="s">
        <v>46535</v>
      </c>
      <c r="C39021" t="s">
        <v>7519</v>
      </c>
      <c r="D39021" t="s">
        <v>161</v>
      </c>
      <c r="E39021" t="s">
        <v>161</v>
      </c>
    </row>
    <row r="39022" spans="1:5" x14ac:dyDescent="0.35">
      <c r="A39022">
        <v>393053666</v>
      </c>
      <c r="B39022" t="s">
        <v>46536</v>
      </c>
      <c r="C39022" t="s">
        <v>7519</v>
      </c>
      <c r="D39022" t="s">
        <v>161</v>
      </c>
      <c r="E39022" t="s">
        <v>161</v>
      </c>
    </row>
    <row r="39023" spans="1:5" x14ac:dyDescent="0.35">
      <c r="A39023">
        <v>393053666</v>
      </c>
      <c r="B39023" t="s">
        <v>46537</v>
      </c>
      <c r="C39023" t="s">
        <v>7519</v>
      </c>
      <c r="D39023" t="s">
        <v>161</v>
      </c>
      <c r="E39023" t="s">
        <v>161</v>
      </c>
    </row>
    <row r="39024" spans="1:5" x14ac:dyDescent="0.35">
      <c r="A39024">
        <v>393053666</v>
      </c>
      <c r="B39024" t="s">
        <v>46538</v>
      </c>
      <c r="C39024" t="s">
        <v>7519</v>
      </c>
      <c r="D39024" t="s">
        <v>161</v>
      </c>
      <c r="E39024" t="s">
        <v>161</v>
      </c>
    </row>
    <row r="39025" spans="1:5" x14ac:dyDescent="0.35">
      <c r="A39025">
        <v>393053666</v>
      </c>
      <c r="B39025" t="s">
        <v>46539</v>
      </c>
      <c r="C39025" t="s">
        <v>7519</v>
      </c>
      <c r="D39025" t="s">
        <v>161</v>
      </c>
      <c r="E39025" t="s">
        <v>161</v>
      </c>
    </row>
    <row r="39026" spans="1:5" x14ac:dyDescent="0.35">
      <c r="A39026">
        <v>393053666</v>
      </c>
      <c r="B39026" t="s">
        <v>46540</v>
      </c>
      <c r="C39026" t="s">
        <v>7519</v>
      </c>
      <c r="D39026" t="s">
        <v>161</v>
      </c>
      <c r="E39026" t="s">
        <v>161</v>
      </c>
    </row>
    <row r="39027" spans="1:5" x14ac:dyDescent="0.35">
      <c r="A39027">
        <v>393053666</v>
      </c>
      <c r="B39027" t="s">
        <v>46541</v>
      </c>
      <c r="C39027" t="s">
        <v>7519</v>
      </c>
      <c r="D39027" t="s">
        <v>161</v>
      </c>
      <c r="E39027" t="s">
        <v>161</v>
      </c>
    </row>
    <row r="39028" spans="1:5" x14ac:dyDescent="0.35">
      <c r="A39028">
        <v>393053666</v>
      </c>
      <c r="B39028" t="s">
        <v>46542</v>
      </c>
      <c r="C39028" t="s">
        <v>7519</v>
      </c>
      <c r="D39028" t="s">
        <v>161</v>
      </c>
      <c r="E39028" t="s">
        <v>161</v>
      </c>
    </row>
    <row r="39029" spans="1:5" x14ac:dyDescent="0.35">
      <c r="A39029">
        <v>393053666</v>
      </c>
      <c r="B39029" t="s">
        <v>46543</v>
      </c>
      <c r="C39029" t="s">
        <v>7519</v>
      </c>
      <c r="D39029" t="s">
        <v>161</v>
      </c>
      <c r="E39029" t="s">
        <v>161</v>
      </c>
    </row>
    <row r="39030" spans="1:5" x14ac:dyDescent="0.35">
      <c r="A39030">
        <v>393053666</v>
      </c>
      <c r="B39030" t="s">
        <v>46544</v>
      </c>
      <c r="C39030" t="s">
        <v>7519</v>
      </c>
      <c r="D39030" t="s">
        <v>161</v>
      </c>
      <c r="E39030" t="s">
        <v>161</v>
      </c>
    </row>
    <row r="39031" spans="1:5" x14ac:dyDescent="0.35">
      <c r="A39031">
        <v>393053666</v>
      </c>
      <c r="B39031" t="s">
        <v>46545</v>
      </c>
      <c r="C39031" t="s">
        <v>7519</v>
      </c>
      <c r="D39031" t="s">
        <v>161</v>
      </c>
      <c r="E39031" t="s">
        <v>161</v>
      </c>
    </row>
    <row r="39032" spans="1:5" x14ac:dyDescent="0.35">
      <c r="A39032">
        <v>393053666</v>
      </c>
      <c r="B39032" t="s">
        <v>46546</v>
      </c>
      <c r="C39032" t="s">
        <v>7519</v>
      </c>
      <c r="D39032" t="s">
        <v>161</v>
      </c>
      <c r="E39032" t="s">
        <v>161</v>
      </c>
    </row>
    <row r="39033" spans="1:5" x14ac:dyDescent="0.35">
      <c r="A39033">
        <v>393053666</v>
      </c>
      <c r="B39033" t="s">
        <v>46547</v>
      </c>
      <c r="C39033" t="s">
        <v>7519</v>
      </c>
      <c r="D39033" t="s">
        <v>161</v>
      </c>
      <c r="E39033" t="s">
        <v>161</v>
      </c>
    </row>
    <row r="39034" spans="1:5" x14ac:dyDescent="0.35">
      <c r="A39034">
        <v>393053666</v>
      </c>
      <c r="B39034" t="s">
        <v>46548</v>
      </c>
      <c r="C39034" t="s">
        <v>7519</v>
      </c>
      <c r="D39034" t="s">
        <v>161</v>
      </c>
      <c r="E39034" t="s">
        <v>161</v>
      </c>
    </row>
    <row r="39035" spans="1:5" x14ac:dyDescent="0.35">
      <c r="A39035">
        <v>393053666</v>
      </c>
      <c r="B39035" t="s">
        <v>46549</v>
      </c>
      <c r="C39035" t="s">
        <v>7519</v>
      </c>
      <c r="D39035" t="s">
        <v>161</v>
      </c>
      <c r="E39035" t="s">
        <v>161</v>
      </c>
    </row>
    <row r="39036" spans="1:5" x14ac:dyDescent="0.35">
      <c r="A39036">
        <v>393053666</v>
      </c>
      <c r="B39036" t="s">
        <v>46550</v>
      </c>
      <c r="C39036" t="s">
        <v>7519</v>
      </c>
      <c r="D39036" t="s">
        <v>161</v>
      </c>
      <c r="E39036" t="s">
        <v>161</v>
      </c>
    </row>
    <row r="39037" spans="1:5" x14ac:dyDescent="0.35">
      <c r="A39037">
        <v>393053666</v>
      </c>
      <c r="B39037" t="s">
        <v>46551</v>
      </c>
      <c r="C39037" t="s">
        <v>7519</v>
      </c>
      <c r="D39037" t="s">
        <v>161</v>
      </c>
      <c r="E39037" t="s">
        <v>161</v>
      </c>
    </row>
    <row r="39038" spans="1:5" x14ac:dyDescent="0.35">
      <c r="A39038">
        <v>393053666</v>
      </c>
      <c r="B39038" t="s">
        <v>46552</v>
      </c>
      <c r="C39038" t="s">
        <v>7519</v>
      </c>
      <c r="D39038" t="s">
        <v>161</v>
      </c>
      <c r="E39038" t="s">
        <v>161</v>
      </c>
    </row>
    <row r="39039" spans="1:5" x14ac:dyDescent="0.35">
      <c r="A39039">
        <v>393053666</v>
      </c>
      <c r="B39039" t="s">
        <v>46553</v>
      </c>
      <c r="C39039" t="s">
        <v>7519</v>
      </c>
      <c r="D39039" t="s">
        <v>161</v>
      </c>
      <c r="E39039" t="s">
        <v>161</v>
      </c>
    </row>
    <row r="39040" spans="1:5" x14ac:dyDescent="0.35">
      <c r="A39040">
        <v>393053666</v>
      </c>
      <c r="B39040" t="s">
        <v>46554</v>
      </c>
      <c r="C39040" t="s">
        <v>7519</v>
      </c>
      <c r="D39040" t="s">
        <v>161</v>
      </c>
      <c r="E39040" t="s">
        <v>161</v>
      </c>
    </row>
    <row r="39041" spans="1:5" x14ac:dyDescent="0.35">
      <c r="A39041">
        <v>393053666</v>
      </c>
      <c r="B39041" t="s">
        <v>46555</v>
      </c>
      <c r="C39041" t="s">
        <v>7519</v>
      </c>
      <c r="D39041" t="s">
        <v>161</v>
      </c>
      <c r="E39041" t="s">
        <v>161</v>
      </c>
    </row>
    <row r="39042" spans="1:5" x14ac:dyDescent="0.35">
      <c r="A39042">
        <v>393053666</v>
      </c>
      <c r="B39042" t="s">
        <v>46556</v>
      </c>
      <c r="C39042" t="s">
        <v>7519</v>
      </c>
      <c r="D39042" t="s">
        <v>161</v>
      </c>
      <c r="E39042" t="s">
        <v>161</v>
      </c>
    </row>
    <row r="39043" spans="1:5" x14ac:dyDescent="0.35">
      <c r="A39043">
        <v>393053666</v>
      </c>
      <c r="B39043" t="s">
        <v>46557</v>
      </c>
      <c r="C39043" t="s">
        <v>7519</v>
      </c>
      <c r="D39043" t="s">
        <v>161</v>
      </c>
      <c r="E39043" t="s">
        <v>161</v>
      </c>
    </row>
    <row r="39044" spans="1:5" x14ac:dyDescent="0.35">
      <c r="A39044">
        <v>393053666</v>
      </c>
      <c r="B39044" t="s">
        <v>46558</v>
      </c>
      <c r="C39044" t="s">
        <v>7519</v>
      </c>
      <c r="D39044" t="s">
        <v>161</v>
      </c>
      <c r="E39044" t="s">
        <v>161</v>
      </c>
    </row>
    <row r="39045" spans="1:5" x14ac:dyDescent="0.35">
      <c r="A39045">
        <v>393053666</v>
      </c>
      <c r="B39045" t="s">
        <v>46559</v>
      </c>
      <c r="C39045" t="s">
        <v>7519</v>
      </c>
      <c r="D39045" t="s">
        <v>161</v>
      </c>
      <c r="E39045" t="s">
        <v>161</v>
      </c>
    </row>
    <row r="39046" spans="1:5" x14ac:dyDescent="0.35">
      <c r="A39046">
        <v>393053666</v>
      </c>
      <c r="B39046" t="s">
        <v>46560</v>
      </c>
      <c r="C39046" t="s">
        <v>7519</v>
      </c>
      <c r="D39046" t="s">
        <v>161</v>
      </c>
      <c r="E39046" t="s">
        <v>161</v>
      </c>
    </row>
    <row r="39047" spans="1:5" x14ac:dyDescent="0.35">
      <c r="A39047">
        <v>393053666</v>
      </c>
      <c r="B39047" t="s">
        <v>46561</v>
      </c>
      <c r="C39047" t="s">
        <v>7519</v>
      </c>
      <c r="D39047" t="s">
        <v>161</v>
      </c>
      <c r="E39047" t="s">
        <v>161</v>
      </c>
    </row>
    <row r="39048" spans="1:5" x14ac:dyDescent="0.35">
      <c r="A39048">
        <v>393053666</v>
      </c>
      <c r="B39048" t="s">
        <v>46562</v>
      </c>
      <c r="C39048" t="s">
        <v>7519</v>
      </c>
      <c r="D39048" t="s">
        <v>161</v>
      </c>
      <c r="E39048" t="s">
        <v>161</v>
      </c>
    </row>
    <row r="39049" spans="1:5" x14ac:dyDescent="0.35">
      <c r="A39049">
        <v>393053666</v>
      </c>
      <c r="B39049" t="s">
        <v>46563</v>
      </c>
      <c r="C39049" t="s">
        <v>7519</v>
      </c>
      <c r="D39049" t="s">
        <v>161</v>
      </c>
      <c r="E39049" t="s">
        <v>161</v>
      </c>
    </row>
    <row r="39050" spans="1:5" x14ac:dyDescent="0.35">
      <c r="A39050">
        <v>393053666</v>
      </c>
      <c r="B39050" t="s">
        <v>46564</v>
      </c>
      <c r="C39050" t="s">
        <v>7519</v>
      </c>
      <c r="D39050" t="s">
        <v>161</v>
      </c>
      <c r="E39050" t="s">
        <v>161</v>
      </c>
    </row>
    <row r="39051" spans="1:5" x14ac:dyDescent="0.35">
      <c r="A39051">
        <v>393053666</v>
      </c>
      <c r="B39051" t="s">
        <v>46565</v>
      </c>
      <c r="C39051" t="s">
        <v>7519</v>
      </c>
      <c r="D39051" t="s">
        <v>161</v>
      </c>
      <c r="E39051" t="s">
        <v>161</v>
      </c>
    </row>
    <row r="39052" spans="1:5" x14ac:dyDescent="0.35">
      <c r="A39052">
        <v>393053666</v>
      </c>
      <c r="B39052" t="s">
        <v>46566</v>
      </c>
      <c r="C39052" t="s">
        <v>7519</v>
      </c>
      <c r="D39052" t="s">
        <v>161</v>
      </c>
      <c r="E39052" t="s">
        <v>161</v>
      </c>
    </row>
    <row r="39053" spans="1:5" x14ac:dyDescent="0.35">
      <c r="A39053">
        <v>393053666</v>
      </c>
      <c r="B39053" t="s">
        <v>46567</v>
      </c>
      <c r="C39053" t="s">
        <v>7519</v>
      </c>
      <c r="D39053" t="s">
        <v>161</v>
      </c>
      <c r="E39053" t="s">
        <v>161</v>
      </c>
    </row>
    <row r="39054" spans="1:5" x14ac:dyDescent="0.35">
      <c r="A39054">
        <v>393053666</v>
      </c>
      <c r="B39054" t="s">
        <v>46568</v>
      </c>
      <c r="C39054" t="s">
        <v>7519</v>
      </c>
      <c r="D39054" t="s">
        <v>161</v>
      </c>
      <c r="E39054" t="s">
        <v>161</v>
      </c>
    </row>
    <row r="39055" spans="1:5" x14ac:dyDescent="0.35">
      <c r="A39055">
        <v>393053666</v>
      </c>
      <c r="B39055" t="s">
        <v>46569</v>
      </c>
      <c r="C39055" t="s">
        <v>7519</v>
      </c>
      <c r="D39055" t="s">
        <v>161</v>
      </c>
      <c r="E39055" t="s">
        <v>161</v>
      </c>
    </row>
    <row r="39056" spans="1:5" x14ac:dyDescent="0.35">
      <c r="A39056">
        <v>393053666</v>
      </c>
      <c r="B39056" t="s">
        <v>46570</v>
      </c>
      <c r="C39056" t="s">
        <v>7519</v>
      </c>
      <c r="D39056" t="s">
        <v>161</v>
      </c>
      <c r="E39056" t="s">
        <v>161</v>
      </c>
    </row>
    <row r="39057" spans="1:5" x14ac:dyDescent="0.35">
      <c r="A39057">
        <v>393053666</v>
      </c>
      <c r="B39057" t="s">
        <v>46571</v>
      </c>
      <c r="C39057" t="s">
        <v>7519</v>
      </c>
      <c r="D39057" t="s">
        <v>161</v>
      </c>
      <c r="E39057" t="s">
        <v>161</v>
      </c>
    </row>
    <row r="39058" spans="1:5" x14ac:dyDescent="0.35">
      <c r="A39058">
        <v>393053666</v>
      </c>
      <c r="B39058" t="s">
        <v>46572</v>
      </c>
      <c r="C39058" t="s">
        <v>7519</v>
      </c>
      <c r="D39058" t="s">
        <v>161</v>
      </c>
      <c r="E39058" t="s">
        <v>161</v>
      </c>
    </row>
    <row r="39059" spans="1:5" x14ac:dyDescent="0.35">
      <c r="A39059">
        <v>393053666</v>
      </c>
      <c r="B39059" t="s">
        <v>46573</v>
      </c>
      <c r="C39059" t="s">
        <v>7519</v>
      </c>
      <c r="D39059" t="s">
        <v>161</v>
      </c>
      <c r="E39059" t="s">
        <v>161</v>
      </c>
    </row>
    <row r="39060" spans="1:5" x14ac:dyDescent="0.35">
      <c r="A39060">
        <v>393053666</v>
      </c>
      <c r="B39060" t="s">
        <v>46574</v>
      </c>
      <c r="C39060" t="s">
        <v>7519</v>
      </c>
      <c r="D39060" t="s">
        <v>161</v>
      </c>
      <c r="E39060" t="s">
        <v>161</v>
      </c>
    </row>
    <row r="39061" spans="1:5" x14ac:dyDescent="0.35">
      <c r="A39061">
        <v>393053666</v>
      </c>
      <c r="B39061" t="s">
        <v>46575</v>
      </c>
      <c r="C39061" t="s">
        <v>7519</v>
      </c>
      <c r="D39061" t="s">
        <v>161</v>
      </c>
      <c r="E39061" t="s">
        <v>161</v>
      </c>
    </row>
    <row r="39062" spans="1:5" x14ac:dyDescent="0.35">
      <c r="A39062">
        <v>393053666</v>
      </c>
      <c r="B39062" t="s">
        <v>46576</v>
      </c>
      <c r="C39062" t="s">
        <v>7519</v>
      </c>
      <c r="D39062" t="s">
        <v>161</v>
      </c>
      <c r="E39062" t="s">
        <v>161</v>
      </c>
    </row>
    <row r="39063" spans="1:5" x14ac:dyDescent="0.35">
      <c r="A39063">
        <v>393053666</v>
      </c>
      <c r="B39063" t="s">
        <v>46577</v>
      </c>
      <c r="C39063" t="s">
        <v>7519</v>
      </c>
      <c r="D39063" t="s">
        <v>161</v>
      </c>
      <c r="E39063" t="s">
        <v>161</v>
      </c>
    </row>
    <row r="39064" spans="1:5" x14ac:dyDescent="0.35">
      <c r="A39064">
        <v>393053666</v>
      </c>
      <c r="B39064" t="s">
        <v>46578</v>
      </c>
      <c r="C39064" t="s">
        <v>7519</v>
      </c>
      <c r="D39064" t="s">
        <v>161</v>
      </c>
      <c r="E39064" t="s">
        <v>161</v>
      </c>
    </row>
    <row r="39065" spans="1:5" x14ac:dyDescent="0.35">
      <c r="A39065">
        <v>393053666</v>
      </c>
      <c r="B39065" t="s">
        <v>46579</v>
      </c>
      <c r="C39065" t="s">
        <v>7519</v>
      </c>
      <c r="D39065" t="s">
        <v>161</v>
      </c>
      <c r="E39065" t="s">
        <v>161</v>
      </c>
    </row>
    <row r="39066" spans="1:5" x14ac:dyDescent="0.35">
      <c r="A39066">
        <v>393053666</v>
      </c>
      <c r="B39066" t="s">
        <v>46580</v>
      </c>
      <c r="C39066" t="s">
        <v>7519</v>
      </c>
      <c r="D39066" t="s">
        <v>161</v>
      </c>
      <c r="E39066" t="s">
        <v>161</v>
      </c>
    </row>
    <row r="39067" spans="1:5" x14ac:dyDescent="0.35">
      <c r="A39067">
        <v>393053666</v>
      </c>
      <c r="B39067" t="s">
        <v>46581</v>
      </c>
      <c r="C39067" t="s">
        <v>7519</v>
      </c>
      <c r="D39067" t="s">
        <v>161</v>
      </c>
      <c r="E39067" t="s">
        <v>161</v>
      </c>
    </row>
    <row r="39068" spans="1:5" x14ac:dyDescent="0.35">
      <c r="A39068">
        <v>393053666</v>
      </c>
      <c r="B39068" t="s">
        <v>46582</v>
      </c>
      <c r="C39068" t="s">
        <v>7519</v>
      </c>
      <c r="D39068" t="s">
        <v>161</v>
      </c>
      <c r="E39068" t="s">
        <v>161</v>
      </c>
    </row>
    <row r="39069" spans="1:5" x14ac:dyDescent="0.35">
      <c r="A39069">
        <v>393053666</v>
      </c>
      <c r="B39069" t="s">
        <v>46583</v>
      </c>
      <c r="C39069" t="s">
        <v>7519</v>
      </c>
      <c r="D39069" t="s">
        <v>161</v>
      </c>
      <c r="E39069" t="s">
        <v>161</v>
      </c>
    </row>
    <row r="39070" spans="1:5" x14ac:dyDescent="0.35">
      <c r="A39070">
        <v>393053666</v>
      </c>
      <c r="B39070" t="s">
        <v>46584</v>
      </c>
      <c r="C39070" t="s">
        <v>7519</v>
      </c>
      <c r="D39070" t="s">
        <v>161</v>
      </c>
      <c r="E39070" t="s">
        <v>161</v>
      </c>
    </row>
    <row r="39071" spans="1:5" x14ac:dyDescent="0.35">
      <c r="A39071">
        <v>393053666</v>
      </c>
      <c r="B39071" t="s">
        <v>46585</v>
      </c>
      <c r="C39071" t="s">
        <v>7519</v>
      </c>
      <c r="D39071" t="s">
        <v>161</v>
      </c>
      <c r="E39071" t="s">
        <v>161</v>
      </c>
    </row>
    <row r="39072" spans="1:5" x14ac:dyDescent="0.35">
      <c r="A39072">
        <v>393053666</v>
      </c>
      <c r="B39072" t="s">
        <v>46586</v>
      </c>
      <c r="C39072" t="s">
        <v>7519</v>
      </c>
      <c r="D39072" t="s">
        <v>161</v>
      </c>
      <c r="E39072" t="s">
        <v>161</v>
      </c>
    </row>
    <row r="39073" spans="1:5" x14ac:dyDescent="0.35">
      <c r="A39073">
        <v>393053666</v>
      </c>
      <c r="B39073" t="s">
        <v>46587</v>
      </c>
      <c r="C39073" t="s">
        <v>7519</v>
      </c>
      <c r="D39073" t="s">
        <v>161</v>
      </c>
      <c r="E39073" t="s">
        <v>161</v>
      </c>
    </row>
    <row r="39074" spans="1:5" x14ac:dyDescent="0.35">
      <c r="A39074">
        <v>393053666</v>
      </c>
      <c r="B39074" t="s">
        <v>46588</v>
      </c>
      <c r="C39074" t="s">
        <v>7519</v>
      </c>
      <c r="D39074" t="s">
        <v>161</v>
      </c>
      <c r="E39074" t="s">
        <v>161</v>
      </c>
    </row>
    <row r="39075" spans="1:5" x14ac:dyDescent="0.35">
      <c r="A39075">
        <v>393053666</v>
      </c>
      <c r="B39075" t="s">
        <v>46589</v>
      </c>
      <c r="C39075" t="s">
        <v>7519</v>
      </c>
      <c r="D39075" t="s">
        <v>161</v>
      </c>
      <c r="E39075" t="s">
        <v>161</v>
      </c>
    </row>
    <row r="39076" spans="1:5" x14ac:dyDescent="0.35">
      <c r="A39076">
        <v>393053668</v>
      </c>
      <c r="B39076" t="s">
        <v>46590</v>
      </c>
      <c r="C39076" t="s">
        <v>192</v>
      </c>
      <c r="D39076" t="s">
        <v>161</v>
      </c>
      <c r="E39076" t="s">
        <v>161</v>
      </c>
    </row>
    <row r="39077" spans="1:5" x14ac:dyDescent="0.35">
      <c r="A39077">
        <v>393053668</v>
      </c>
      <c r="B39077" t="s">
        <v>46591</v>
      </c>
      <c r="C39077" t="s">
        <v>7519</v>
      </c>
      <c r="D39077" t="s">
        <v>161</v>
      </c>
      <c r="E39077" t="s">
        <v>161</v>
      </c>
    </row>
    <row r="39078" spans="1:5" x14ac:dyDescent="0.35">
      <c r="A39078">
        <v>393053668</v>
      </c>
      <c r="B39078" t="s">
        <v>46592</v>
      </c>
      <c r="C39078" t="s">
        <v>7519</v>
      </c>
      <c r="D39078" t="s">
        <v>161</v>
      </c>
      <c r="E39078" t="s">
        <v>161</v>
      </c>
    </row>
    <row r="39079" spans="1:5" x14ac:dyDescent="0.35">
      <c r="A39079">
        <v>393053668</v>
      </c>
      <c r="B39079" t="s">
        <v>46593</v>
      </c>
      <c r="C39079" t="s">
        <v>7519</v>
      </c>
      <c r="D39079" t="s">
        <v>161</v>
      </c>
      <c r="E39079" t="s">
        <v>161</v>
      </c>
    </row>
    <row r="39080" spans="1:5" x14ac:dyDescent="0.35">
      <c r="A39080">
        <v>393053668</v>
      </c>
      <c r="B39080" t="s">
        <v>46594</v>
      </c>
      <c r="C39080" t="s">
        <v>7519</v>
      </c>
      <c r="D39080" t="s">
        <v>161</v>
      </c>
      <c r="E39080" t="s">
        <v>161</v>
      </c>
    </row>
    <row r="39081" spans="1:5" x14ac:dyDescent="0.35">
      <c r="A39081">
        <v>393053668</v>
      </c>
      <c r="B39081" t="s">
        <v>46595</v>
      </c>
      <c r="C39081" t="s">
        <v>7519</v>
      </c>
      <c r="D39081" t="s">
        <v>161</v>
      </c>
      <c r="E39081" t="s">
        <v>161</v>
      </c>
    </row>
    <row r="39082" spans="1:5" x14ac:dyDescent="0.35">
      <c r="A39082">
        <v>393053668</v>
      </c>
      <c r="B39082" t="s">
        <v>46596</v>
      </c>
      <c r="C39082" t="s">
        <v>7519</v>
      </c>
      <c r="D39082" t="s">
        <v>161</v>
      </c>
      <c r="E39082" t="s">
        <v>161</v>
      </c>
    </row>
    <row r="39083" spans="1:5" x14ac:dyDescent="0.35">
      <c r="A39083">
        <v>393053668</v>
      </c>
      <c r="B39083" t="s">
        <v>46597</v>
      </c>
      <c r="C39083" t="s">
        <v>7519</v>
      </c>
      <c r="D39083" t="s">
        <v>161</v>
      </c>
      <c r="E39083" t="s">
        <v>161</v>
      </c>
    </row>
    <row r="39084" spans="1:5" x14ac:dyDescent="0.35">
      <c r="A39084">
        <v>393053668</v>
      </c>
      <c r="B39084" t="s">
        <v>46598</v>
      </c>
      <c r="C39084" t="s">
        <v>7519</v>
      </c>
      <c r="D39084" t="s">
        <v>161</v>
      </c>
      <c r="E39084" t="s">
        <v>161</v>
      </c>
    </row>
    <row r="39085" spans="1:5" x14ac:dyDescent="0.35">
      <c r="A39085">
        <v>393053668</v>
      </c>
      <c r="B39085" t="s">
        <v>46599</v>
      </c>
      <c r="C39085" t="s">
        <v>7519</v>
      </c>
      <c r="D39085" t="s">
        <v>161</v>
      </c>
      <c r="E39085" t="s">
        <v>161</v>
      </c>
    </row>
    <row r="39086" spans="1:5" x14ac:dyDescent="0.35">
      <c r="A39086">
        <v>393053668</v>
      </c>
      <c r="B39086" t="s">
        <v>46600</v>
      </c>
      <c r="C39086" t="s">
        <v>7519</v>
      </c>
      <c r="D39086" t="s">
        <v>161</v>
      </c>
      <c r="E39086" t="s">
        <v>161</v>
      </c>
    </row>
    <row r="39087" spans="1:5" x14ac:dyDescent="0.35">
      <c r="A39087">
        <v>393053668</v>
      </c>
      <c r="B39087" t="s">
        <v>46601</v>
      </c>
      <c r="C39087" t="s">
        <v>7519</v>
      </c>
      <c r="D39087" t="s">
        <v>161</v>
      </c>
      <c r="E39087" t="s">
        <v>161</v>
      </c>
    </row>
    <row r="39088" spans="1:5" x14ac:dyDescent="0.35">
      <c r="A39088">
        <v>393053668</v>
      </c>
      <c r="B39088" t="s">
        <v>46602</v>
      </c>
      <c r="C39088" t="s">
        <v>7519</v>
      </c>
      <c r="D39088" t="s">
        <v>161</v>
      </c>
      <c r="E39088" t="s">
        <v>161</v>
      </c>
    </row>
    <row r="39089" spans="1:5" x14ac:dyDescent="0.35">
      <c r="A39089">
        <v>393053668</v>
      </c>
      <c r="B39089" t="s">
        <v>46603</v>
      </c>
      <c r="C39089" t="s">
        <v>7519</v>
      </c>
      <c r="D39089" t="s">
        <v>161</v>
      </c>
      <c r="E39089" t="s">
        <v>161</v>
      </c>
    </row>
    <row r="39090" spans="1:5" x14ac:dyDescent="0.35">
      <c r="A39090">
        <v>393053668</v>
      </c>
      <c r="B39090" t="s">
        <v>46604</v>
      </c>
      <c r="C39090" t="s">
        <v>7519</v>
      </c>
      <c r="D39090" t="s">
        <v>161</v>
      </c>
      <c r="E39090" t="s">
        <v>161</v>
      </c>
    </row>
    <row r="39091" spans="1:5" x14ac:dyDescent="0.35">
      <c r="A39091">
        <v>393053668</v>
      </c>
      <c r="B39091" t="s">
        <v>46605</v>
      </c>
      <c r="C39091" t="s">
        <v>7519</v>
      </c>
      <c r="D39091" t="s">
        <v>161</v>
      </c>
      <c r="E39091" t="s">
        <v>161</v>
      </c>
    </row>
    <row r="39092" spans="1:5" x14ac:dyDescent="0.35">
      <c r="A39092">
        <v>393053668</v>
      </c>
      <c r="B39092" t="s">
        <v>46606</v>
      </c>
      <c r="C39092" t="s">
        <v>7519</v>
      </c>
      <c r="D39092" t="s">
        <v>161</v>
      </c>
      <c r="E39092" t="s">
        <v>161</v>
      </c>
    </row>
    <row r="39093" spans="1:5" x14ac:dyDescent="0.35">
      <c r="A39093">
        <v>393053668</v>
      </c>
      <c r="B39093" t="s">
        <v>46607</v>
      </c>
      <c r="C39093" t="s">
        <v>7519</v>
      </c>
      <c r="D39093" t="s">
        <v>161</v>
      </c>
      <c r="E39093" t="s">
        <v>161</v>
      </c>
    </row>
    <row r="39094" spans="1:5" x14ac:dyDescent="0.35">
      <c r="A39094">
        <v>393053668</v>
      </c>
      <c r="B39094" t="s">
        <v>46608</v>
      </c>
      <c r="C39094" t="s">
        <v>7519</v>
      </c>
      <c r="D39094" t="s">
        <v>161</v>
      </c>
      <c r="E39094" t="s">
        <v>161</v>
      </c>
    </row>
    <row r="39095" spans="1:5" x14ac:dyDescent="0.35">
      <c r="A39095">
        <v>393053668</v>
      </c>
      <c r="B39095" t="s">
        <v>46609</v>
      </c>
      <c r="C39095" t="s">
        <v>7519</v>
      </c>
      <c r="D39095" t="s">
        <v>161</v>
      </c>
      <c r="E39095" t="s">
        <v>161</v>
      </c>
    </row>
    <row r="39096" spans="1:5" x14ac:dyDescent="0.35">
      <c r="A39096">
        <v>393053668</v>
      </c>
      <c r="B39096" t="s">
        <v>46610</v>
      </c>
      <c r="C39096" t="s">
        <v>7519</v>
      </c>
      <c r="D39096" t="s">
        <v>161</v>
      </c>
      <c r="E39096" t="s">
        <v>161</v>
      </c>
    </row>
    <row r="39097" spans="1:5" x14ac:dyDescent="0.35">
      <c r="A39097">
        <v>393053668</v>
      </c>
      <c r="B39097" t="s">
        <v>46611</v>
      </c>
      <c r="C39097" t="s">
        <v>7519</v>
      </c>
      <c r="D39097" t="s">
        <v>161</v>
      </c>
      <c r="E39097" t="s">
        <v>161</v>
      </c>
    </row>
    <row r="39098" spans="1:5" x14ac:dyDescent="0.35">
      <c r="A39098">
        <v>393053668</v>
      </c>
      <c r="B39098" t="s">
        <v>46612</v>
      </c>
      <c r="C39098" t="s">
        <v>7519</v>
      </c>
      <c r="D39098" t="s">
        <v>161</v>
      </c>
      <c r="E39098" t="s">
        <v>161</v>
      </c>
    </row>
    <row r="39099" spans="1:5" x14ac:dyDescent="0.35">
      <c r="A39099">
        <v>393053668</v>
      </c>
      <c r="B39099" t="s">
        <v>46613</v>
      </c>
      <c r="C39099" t="s">
        <v>7519</v>
      </c>
      <c r="D39099" t="s">
        <v>161</v>
      </c>
      <c r="E39099" t="s">
        <v>161</v>
      </c>
    </row>
    <row r="39100" spans="1:5" x14ac:dyDescent="0.35">
      <c r="A39100">
        <v>393053668</v>
      </c>
      <c r="B39100" t="s">
        <v>46614</v>
      </c>
      <c r="C39100" t="s">
        <v>7519</v>
      </c>
      <c r="D39100" t="s">
        <v>161</v>
      </c>
      <c r="E39100" t="s">
        <v>161</v>
      </c>
    </row>
    <row r="39101" spans="1:5" x14ac:dyDescent="0.35">
      <c r="A39101">
        <v>393053668</v>
      </c>
      <c r="B39101" t="s">
        <v>46615</v>
      </c>
      <c r="C39101" t="s">
        <v>7519</v>
      </c>
      <c r="D39101" t="s">
        <v>161</v>
      </c>
      <c r="E39101" t="s">
        <v>161</v>
      </c>
    </row>
    <row r="39102" spans="1:5" x14ac:dyDescent="0.35">
      <c r="A39102">
        <v>393053668</v>
      </c>
      <c r="B39102" t="s">
        <v>46616</v>
      </c>
      <c r="C39102" t="s">
        <v>7519</v>
      </c>
      <c r="D39102" t="s">
        <v>161</v>
      </c>
      <c r="E39102" t="s">
        <v>161</v>
      </c>
    </row>
    <row r="39103" spans="1:5" x14ac:dyDescent="0.35">
      <c r="A39103">
        <v>393053668</v>
      </c>
      <c r="B39103" t="s">
        <v>46617</v>
      </c>
      <c r="C39103" t="s">
        <v>7519</v>
      </c>
      <c r="D39103" t="s">
        <v>161</v>
      </c>
      <c r="E39103" t="s">
        <v>161</v>
      </c>
    </row>
    <row r="39104" spans="1:5" x14ac:dyDescent="0.35">
      <c r="A39104">
        <v>393053668</v>
      </c>
      <c r="B39104" t="s">
        <v>46618</v>
      </c>
      <c r="C39104" t="s">
        <v>7519</v>
      </c>
      <c r="D39104" t="s">
        <v>161</v>
      </c>
      <c r="E39104" t="s">
        <v>161</v>
      </c>
    </row>
    <row r="39105" spans="1:5" x14ac:dyDescent="0.35">
      <c r="A39105">
        <v>393053668</v>
      </c>
      <c r="B39105" t="s">
        <v>46619</v>
      </c>
      <c r="C39105" t="s">
        <v>7519</v>
      </c>
      <c r="D39105" t="s">
        <v>161</v>
      </c>
      <c r="E39105" t="s">
        <v>161</v>
      </c>
    </row>
    <row r="39106" spans="1:5" x14ac:dyDescent="0.35">
      <c r="A39106">
        <v>393053668</v>
      </c>
      <c r="B39106" t="s">
        <v>46620</v>
      </c>
      <c r="C39106" t="s">
        <v>7519</v>
      </c>
      <c r="D39106" t="s">
        <v>161</v>
      </c>
      <c r="E39106" t="s">
        <v>161</v>
      </c>
    </row>
    <row r="39107" spans="1:5" x14ac:dyDescent="0.35">
      <c r="A39107">
        <v>393053668</v>
      </c>
      <c r="B39107" t="s">
        <v>46621</v>
      </c>
      <c r="C39107" t="s">
        <v>7519</v>
      </c>
      <c r="D39107" t="s">
        <v>161</v>
      </c>
      <c r="E39107" t="s">
        <v>161</v>
      </c>
    </row>
    <row r="39108" spans="1:5" x14ac:dyDescent="0.35">
      <c r="A39108">
        <v>393053668</v>
      </c>
      <c r="B39108" t="s">
        <v>46622</v>
      </c>
      <c r="C39108" t="s">
        <v>7519</v>
      </c>
      <c r="D39108" t="s">
        <v>161</v>
      </c>
      <c r="E39108" t="s">
        <v>161</v>
      </c>
    </row>
    <row r="39109" spans="1:5" x14ac:dyDescent="0.35">
      <c r="A39109">
        <v>393053668</v>
      </c>
      <c r="B39109" t="s">
        <v>46623</v>
      </c>
      <c r="C39109" t="s">
        <v>7519</v>
      </c>
      <c r="D39109" t="s">
        <v>161</v>
      </c>
      <c r="E39109" t="s">
        <v>161</v>
      </c>
    </row>
    <row r="39110" spans="1:5" x14ac:dyDescent="0.35">
      <c r="A39110">
        <v>393053668</v>
      </c>
      <c r="B39110" t="s">
        <v>46624</v>
      </c>
      <c r="C39110" t="s">
        <v>7519</v>
      </c>
      <c r="D39110" t="s">
        <v>161</v>
      </c>
      <c r="E39110" t="s">
        <v>161</v>
      </c>
    </row>
    <row r="39111" spans="1:5" x14ac:dyDescent="0.35">
      <c r="A39111">
        <v>393053668</v>
      </c>
      <c r="B39111" t="s">
        <v>46625</v>
      </c>
      <c r="C39111" t="s">
        <v>7519</v>
      </c>
      <c r="D39111" t="s">
        <v>161</v>
      </c>
      <c r="E39111" t="s">
        <v>161</v>
      </c>
    </row>
    <row r="39112" spans="1:5" x14ac:dyDescent="0.35">
      <c r="A39112">
        <v>393053668</v>
      </c>
      <c r="B39112" t="s">
        <v>46626</v>
      </c>
      <c r="C39112" t="s">
        <v>7519</v>
      </c>
      <c r="D39112" t="s">
        <v>161</v>
      </c>
      <c r="E39112" t="s">
        <v>161</v>
      </c>
    </row>
    <row r="39113" spans="1:5" x14ac:dyDescent="0.35">
      <c r="A39113">
        <v>393053668</v>
      </c>
      <c r="B39113" t="s">
        <v>46627</v>
      </c>
      <c r="C39113" t="s">
        <v>7519</v>
      </c>
      <c r="D39113" t="s">
        <v>161</v>
      </c>
      <c r="E39113" t="s">
        <v>161</v>
      </c>
    </row>
    <row r="39114" spans="1:5" x14ac:dyDescent="0.35">
      <c r="A39114">
        <v>393053668</v>
      </c>
      <c r="B39114" t="s">
        <v>46628</v>
      </c>
      <c r="C39114" t="s">
        <v>7519</v>
      </c>
      <c r="D39114" t="s">
        <v>161</v>
      </c>
      <c r="E39114" t="s">
        <v>161</v>
      </c>
    </row>
    <row r="39115" spans="1:5" x14ac:dyDescent="0.35">
      <c r="A39115">
        <v>393053668</v>
      </c>
      <c r="B39115" t="s">
        <v>46629</v>
      </c>
      <c r="C39115" t="s">
        <v>7519</v>
      </c>
      <c r="D39115" t="s">
        <v>161</v>
      </c>
      <c r="E39115" t="s">
        <v>161</v>
      </c>
    </row>
    <row r="39116" spans="1:5" x14ac:dyDescent="0.35">
      <c r="A39116">
        <v>393053668</v>
      </c>
      <c r="B39116" t="s">
        <v>46630</v>
      </c>
      <c r="C39116" t="s">
        <v>7519</v>
      </c>
      <c r="D39116" t="s">
        <v>161</v>
      </c>
      <c r="E39116" t="s">
        <v>161</v>
      </c>
    </row>
    <row r="39117" spans="1:5" x14ac:dyDescent="0.35">
      <c r="A39117">
        <v>393053668</v>
      </c>
      <c r="B39117" t="s">
        <v>46631</v>
      </c>
      <c r="C39117" t="s">
        <v>7519</v>
      </c>
      <c r="D39117" t="s">
        <v>161</v>
      </c>
      <c r="E39117" t="s">
        <v>161</v>
      </c>
    </row>
    <row r="39118" spans="1:5" x14ac:dyDescent="0.35">
      <c r="A39118">
        <v>393053668</v>
      </c>
      <c r="B39118" t="s">
        <v>46632</v>
      </c>
      <c r="C39118" t="s">
        <v>7519</v>
      </c>
      <c r="D39118" t="s">
        <v>161</v>
      </c>
      <c r="E39118" t="s">
        <v>161</v>
      </c>
    </row>
    <row r="39119" spans="1:5" x14ac:dyDescent="0.35">
      <c r="A39119">
        <v>393053668</v>
      </c>
      <c r="B39119" t="s">
        <v>46633</v>
      </c>
      <c r="C39119" t="s">
        <v>7519</v>
      </c>
      <c r="D39119" t="s">
        <v>161</v>
      </c>
      <c r="E39119" t="s">
        <v>161</v>
      </c>
    </row>
    <row r="39120" spans="1:5" x14ac:dyDescent="0.35">
      <c r="A39120">
        <v>393053668</v>
      </c>
      <c r="B39120" t="s">
        <v>46634</v>
      </c>
      <c r="C39120" t="s">
        <v>7519</v>
      </c>
      <c r="D39120" t="s">
        <v>161</v>
      </c>
      <c r="E39120" t="s">
        <v>161</v>
      </c>
    </row>
    <row r="39121" spans="1:5" x14ac:dyDescent="0.35">
      <c r="A39121">
        <v>393053668</v>
      </c>
      <c r="B39121" t="s">
        <v>46635</v>
      </c>
      <c r="C39121" t="s">
        <v>7519</v>
      </c>
      <c r="D39121" t="s">
        <v>161</v>
      </c>
      <c r="E39121" t="s">
        <v>161</v>
      </c>
    </row>
    <row r="39122" spans="1:5" x14ac:dyDescent="0.35">
      <c r="A39122">
        <v>393053668</v>
      </c>
      <c r="B39122" t="s">
        <v>46636</v>
      </c>
      <c r="C39122" t="s">
        <v>7519</v>
      </c>
      <c r="D39122" t="s">
        <v>161</v>
      </c>
      <c r="E39122" t="s">
        <v>161</v>
      </c>
    </row>
    <row r="39123" spans="1:5" x14ac:dyDescent="0.35">
      <c r="A39123">
        <v>393053668</v>
      </c>
      <c r="B39123" t="s">
        <v>46637</v>
      </c>
      <c r="C39123" t="s">
        <v>7519</v>
      </c>
      <c r="D39123" t="s">
        <v>161</v>
      </c>
      <c r="E39123" t="s">
        <v>161</v>
      </c>
    </row>
    <row r="39124" spans="1:5" x14ac:dyDescent="0.35">
      <c r="A39124">
        <v>393053668</v>
      </c>
      <c r="B39124" t="s">
        <v>46638</v>
      </c>
      <c r="C39124" t="s">
        <v>7519</v>
      </c>
      <c r="D39124" t="s">
        <v>161</v>
      </c>
      <c r="E39124" t="s">
        <v>161</v>
      </c>
    </row>
    <row r="39125" spans="1:5" x14ac:dyDescent="0.35">
      <c r="A39125">
        <v>393053668</v>
      </c>
      <c r="B39125" t="s">
        <v>46639</v>
      </c>
      <c r="C39125" t="s">
        <v>7519</v>
      </c>
      <c r="D39125" t="s">
        <v>161</v>
      </c>
      <c r="E39125" t="s">
        <v>161</v>
      </c>
    </row>
    <row r="39126" spans="1:5" x14ac:dyDescent="0.35">
      <c r="A39126">
        <v>393053668</v>
      </c>
      <c r="B39126" t="s">
        <v>46640</v>
      </c>
      <c r="C39126" t="s">
        <v>7519</v>
      </c>
      <c r="D39126" t="s">
        <v>161</v>
      </c>
      <c r="E39126" t="s">
        <v>161</v>
      </c>
    </row>
    <row r="39127" spans="1:5" x14ac:dyDescent="0.35">
      <c r="A39127">
        <v>393053668</v>
      </c>
      <c r="B39127" t="s">
        <v>46641</v>
      </c>
      <c r="C39127" t="s">
        <v>7519</v>
      </c>
      <c r="D39127" t="s">
        <v>161</v>
      </c>
      <c r="E39127" t="s">
        <v>161</v>
      </c>
    </row>
    <row r="39128" spans="1:5" x14ac:dyDescent="0.35">
      <c r="A39128">
        <v>393053668</v>
      </c>
      <c r="B39128" t="s">
        <v>46642</v>
      </c>
      <c r="C39128" t="s">
        <v>7519</v>
      </c>
      <c r="D39128" t="s">
        <v>161</v>
      </c>
      <c r="E39128" t="s">
        <v>161</v>
      </c>
    </row>
    <row r="39129" spans="1:5" x14ac:dyDescent="0.35">
      <c r="A39129">
        <v>393053668</v>
      </c>
      <c r="B39129" t="s">
        <v>46643</v>
      </c>
      <c r="C39129" t="s">
        <v>7519</v>
      </c>
      <c r="D39129" t="s">
        <v>161</v>
      </c>
      <c r="E39129" t="s">
        <v>161</v>
      </c>
    </row>
    <row r="39130" spans="1:5" x14ac:dyDescent="0.35">
      <c r="A39130">
        <v>393053668</v>
      </c>
      <c r="B39130" t="s">
        <v>46644</v>
      </c>
      <c r="C39130" t="s">
        <v>7519</v>
      </c>
      <c r="D39130" t="s">
        <v>161</v>
      </c>
      <c r="E39130" t="s">
        <v>161</v>
      </c>
    </row>
    <row r="39131" spans="1:5" x14ac:dyDescent="0.35">
      <c r="A39131">
        <v>393053668</v>
      </c>
      <c r="B39131" t="s">
        <v>46645</v>
      </c>
      <c r="C39131" t="s">
        <v>7519</v>
      </c>
      <c r="D39131" t="s">
        <v>161</v>
      </c>
      <c r="E39131" t="s">
        <v>161</v>
      </c>
    </row>
    <row r="39132" spans="1:5" x14ac:dyDescent="0.35">
      <c r="A39132">
        <v>393053668</v>
      </c>
      <c r="B39132" t="s">
        <v>46646</v>
      </c>
      <c r="C39132" t="s">
        <v>7519</v>
      </c>
      <c r="D39132" t="s">
        <v>161</v>
      </c>
      <c r="E39132" t="s">
        <v>161</v>
      </c>
    </row>
    <row r="39133" spans="1:5" x14ac:dyDescent="0.35">
      <c r="A39133">
        <v>393053668</v>
      </c>
      <c r="B39133" t="s">
        <v>46647</v>
      </c>
      <c r="C39133" t="s">
        <v>7519</v>
      </c>
      <c r="D39133" t="s">
        <v>161</v>
      </c>
      <c r="E39133" t="s">
        <v>161</v>
      </c>
    </row>
    <row r="39134" spans="1:5" x14ac:dyDescent="0.35">
      <c r="A39134">
        <v>393053668</v>
      </c>
      <c r="B39134" t="s">
        <v>46648</v>
      </c>
      <c r="C39134" t="s">
        <v>7519</v>
      </c>
      <c r="D39134" t="s">
        <v>161</v>
      </c>
      <c r="E39134" t="s">
        <v>161</v>
      </c>
    </row>
    <row r="39135" spans="1:5" x14ac:dyDescent="0.35">
      <c r="A39135">
        <v>393053668</v>
      </c>
      <c r="B39135" t="s">
        <v>46649</v>
      </c>
      <c r="C39135" t="s">
        <v>7519</v>
      </c>
      <c r="D39135" t="s">
        <v>161</v>
      </c>
      <c r="E39135" t="s">
        <v>161</v>
      </c>
    </row>
    <row r="39136" spans="1:5" x14ac:dyDescent="0.35">
      <c r="A39136">
        <v>393053668</v>
      </c>
      <c r="B39136" t="s">
        <v>46650</v>
      </c>
      <c r="C39136" t="s">
        <v>7519</v>
      </c>
      <c r="D39136" t="s">
        <v>161</v>
      </c>
      <c r="E39136" t="s">
        <v>161</v>
      </c>
    </row>
    <row r="39137" spans="1:5" x14ac:dyDescent="0.35">
      <c r="A39137">
        <v>393053668</v>
      </c>
      <c r="B39137" t="s">
        <v>46651</v>
      </c>
      <c r="C39137" t="s">
        <v>7519</v>
      </c>
      <c r="D39137" t="s">
        <v>161</v>
      </c>
      <c r="E39137" t="s">
        <v>161</v>
      </c>
    </row>
    <row r="39138" spans="1:5" x14ac:dyDescent="0.35">
      <c r="A39138">
        <v>393053668</v>
      </c>
      <c r="B39138" t="s">
        <v>46652</v>
      </c>
      <c r="C39138" t="s">
        <v>7519</v>
      </c>
      <c r="D39138" t="s">
        <v>161</v>
      </c>
      <c r="E39138" t="s">
        <v>161</v>
      </c>
    </row>
    <row r="39139" spans="1:5" x14ac:dyDescent="0.35">
      <c r="A39139">
        <v>393053668</v>
      </c>
      <c r="B39139" t="s">
        <v>46653</v>
      </c>
      <c r="C39139" t="s">
        <v>7519</v>
      </c>
      <c r="D39139" t="s">
        <v>161</v>
      </c>
      <c r="E39139" t="s">
        <v>161</v>
      </c>
    </row>
    <row r="39140" spans="1:5" x14ac:dyDescent="0.35">
      <c r="A39140">
        <v>393053668</v>
      </c>
      <c r="B39140" t="s">
        <v>46654</v>
      </c>
      <c r="C39140" t="s">
        <v>7519</v>
      </c>
      <c r="D39140" t="s">
        <v>161</v>
      </c>
      <c r="E39140" t="s">
        <v>161</v>
      </c>
    </row>
    <row r="39141" spans="1:5" x14ac:dyDescent="0.35">
      <c r="A39141">
        <v>393053668</v>
      </c>
      <c r="B39141" t="s">
        <v>46655</v>
      </c>
      <c r="C39141" t="s">
        <v>7519</v>
      </c>
      <c r="D39141" t="s">
        <v>161</v>
      </c>
      <c r="E39141" t="s">
        <v>161</v>
      </c>
    </row>
    <row r="39142" spans="1:5" x14ac:dyDescent="0.35">
      <c r="A39142">
        <v>393053668</v>
      </c>
      <c r="B39142" t="s">
        <v>46656</v>
      </c>
      <c r="C39142" t="s">
        <v>7519</v>
      </c>
      <c r="D39142" t="s">
        <v>161</v>
      </c>
      <c r="E39142" t="s">
        <v>161</v>
      </c>
    </row>
    <row r="39143" spans="1:5" x14ac:dyDescent="0.35">
      <c r="A39143">
        <v>393053668</v>
      </c>
      <c r="B39143" t="s">
        <v>46657</v>
      </c>
      <c r="C39143" t="s">
        <v>7519</v>
      </c>
      <c r="D39143" t="s">
        <v>161</v>
      </c>
      <c r="E39143" t="s">
        <v>161</v>
      </c>
    </row>
    <row r="39144" spans="1:5" x14ac:dyDescent="0.35">
      <c r="A39144">
        <v>393053668</v>
      </c>
      <c r="B39144" t="s">
        <v>46658</v>
      </c>
      <c r="C39144" t="s">
        <v>7519</v>
      </c>
      <c r="D39144" t="s">
        <v>161</v>
      </c>
      <c r="E39144" t="s">
        <v>161</v>
      </c>
    </row>
    <row r="39145" spans="1:5" x14ac:dyDescent="0.35">
      <c r="A39145">
        <v>393053668</v>
      </c>
      <c r="B39145" t="s">
        <v>46659</v>
      </c>
      <c r="C39145" t="s">
        <v>7519</v>
      </c>
      <c r="D39145" t="s">
        <v>161</v>
      </c>
      <c r="E39145" t="s">
        <v>161</v>
      </c>
    </row>
    <row r="39146" spans="1:5" x14ac:dyDescent="0.35">
      <c r="A39146">
        <v>393053668</v>
      </c>
      <c r="B39146" t="s">
        <v>46660</v>
      </c>
      <c r="C39146" t="s">
        <v>7519</v>
      </c>
      <c r="D39146" t="s">
        <v>161</v>
      </c>
      <c r="E39146" t="s">
        <v>161</v>
      </c>
    </row>
    <row r="39147" spans="1:5" x14ac:dyDescent="0.35">
      <c r="A39147">
        <v>393053668</v>
      </c>
      <c r="B39147" t="s">
        <v>46661</v>
      </c>
      <c r="C39147" t="s">
        <v>7519</v>
      </c>
      <c r="D39147" t="s">
        <v>161</v>
      </c>
      <c r="E39147" t="s">
        <v>161</v>
      </c>
    </row>
    <row r="39148" spans="1:5" x14ac:dyDescent="0.35">
      <c r="A39148">
        <v>393053668</v>
      </c>
      <c r="B39148" t="s">
        <v>46662</v>
      </c>
      <c r="C39148" t="s">
        <v>7519</v>
      </c>
      <c r="D39148" t="s">
        <v>161</v>
      </c>
      <c r="E39148" t="s">
        <v>161</v>
      </c>
    </row>
    <row r="39149" spans="1:5" x14ac:dyDescent="0.35">
      <c r="A39149">
        <v>393053668</v>
      </c>
      <c r="B39149" t="s">
        <v>46663</v>
      </c>
      <c r="C39149" t="s">
        <v>7519</v>
      </c>
      <c r="D39149" t="s">
        <v>161</v>
      </c>
      <c r="E39149" t="s">
        <v>161</v>
      </c>
    </row>
    <row r="39150" spans="1:5" x14ac:dyDescent="0.35">
      <c r="A39150">
        <v>393053670</v>
      </c>
      <c r="B39150" t="s">
        <v>46664</v>
      </c>
      <c r="C39150" t="s">
        <v>192</v>
      </c>
      <c r="D39150" t="s">
        <v>161</v>
      </c>
      <c r="E39150" t="s">
        <v>161</v>
      </c>
    </row>
    <row r="39151" spans="1:5" x14ac:dyDescent="0.35">
      <c r="A39151">
        <v>393053670</v>
      </c>
      <c r="B39151" t="s">
        <v>46665</v>
      </c>
      <c r="C39151" t="s">
        <v>7519</v>
      </c>
      <c r="D39151" t="s">
        <v>161</v>
      </c>
      <c r="E39151" t="s">
        <v>161</v>
      </c>
    </row>
    <row r="39152" spans="1:5" x14ac:dyDescent="0.35">
      <c r="A39152">
        <v>393053670</v>
      </c>
      <c r="B39152" t="s">
        <v>46666</v>
      </c>
      <c r="C39152" t="s">
        <v>7519</v>
      </c>
      <c r="D39152" t="s">
        <v>161</v>
      </c>
      <c r="E39152" t="s">
        <v>161</v>
      </c>
    </row>
    <row r="39153" spans="1:5" x14ac:dyDescent="0.35">
      <c r="A39153">
        <v>393053670</v>
      </c>
      <c r="B39153" t="s">
        <v>46667</v>
      </c>
      <c r="C39153" t="s">
        <v>7519</v>
      </c>
      <c r="D39153" t="s">
        <v>161</v>
      </c>
      <c r="E39153" t="s">
        <v>161</v>
      </c>
    </row>
    <row r="39154" spans="1:5" x14ac:dyDescent="0.35">
      <c r="A39154">
        <v>393053670</v>
      </c>
      <c r="B39154" t="s">
        <v>46668</v>
      </c>
      <c r="C39154" t="s">
        <v>7519</v>
      </c>
      <c r="D39154" t="s">
        <v>161</v>
      </c>
      <c r="E39154" t="s">
        <v>161</v>
      </c>
    </row>
    <row r="39155" spans="1:5" x14ac:dyDescent="0.35">
      <c r="A39155">
        <v>393053670</v>
      </c>
      <c r="B39155" t="s">
        <v>46669</v>
      </c>
      <c r="C39155" t="s">
        <v>7519</v>
      </c>
      <c r="D39155" t="s">
        <v>161</v>
      </c>
      <c r="E39155" t="s">
        <v>161</v>
      </c>
    </row>
    <row r="39156" spans="1:5" x14ac:dyDescent="0.35">
      <c r="A39156">
        <v>393053670</v>
      </c>
      <c r="B39156" t="s">
        <v>46670</v>
      </c>
      <c r="C39156" t="s">
        <v>7519</v>
      </c>
      <c r="D39156" t="s">
        <v>161</v>
      </c>
      <c r="E39156" t="s">
        <v>161</v>
      </c>
    </row>
    <row r="39157" spans="1:5" x14ac:dyDescent="0.35">
      <c r="A39157">
        <v>393053670</v>
      </c>
      <c r="B39157" t="s">
        <v>46671</v>
      </c>
      <c r="C39157" t="s">
        <v>7519</v>
      </c>
      <c r="D39157" t="s">
        <v>161</v>
      </c>
      <c r="E39157" t="s">
        <v>161</v>
      </c>
    </row>
    <row r="39158" spans="1:5" x14ac:dyDescent="0.35">
      <c r="A39158">
        <v>393053670</v>
      </c>
      <c r="B39158" t="s">
        <v>46672</v>
      </c>
      <c r="C39158" t="s">
        <v>7519</v>
      </c>
      <c r="D39158" t="s">
        <v>161</v>
      </c>
      <c r="E39158" t="s">
        <v>161</v>
      </c>
    </row>
    <row r="39159" spans="1:5" x14ac:dyDescent="0.35">
      <c r="A39159">
        <v>393053670</v>
      </c>
      <c r="B39159" t="s">
        <v>46673</v>
      </c>
      <c r="C39159" t="s">
        <v>7519</v>
      </c>
      <c r="D39159" t="s">
        <v>161</v>
      </c>
      <c r="E39159" t="s">
        <v>161</v>
      </c>
    </row>
    <row r="39160" spans="1:5" x14ac:dyDescent="0.35">
      <c r="A39160">
        <v>393053670</v>
      </c>
      <c r="B39160" t="s">
        <v>46674</v>
      </c>
      <c r="C39160" t="s">
        <v>7519</v>
      </c>
      <c r="D39160" t="s">
        <v>161</v>
      </c>
      <c r="E39160" t="s">
        <v>161</v>
      </c>
    </row>
    <row r="39161" spans="1:5" x14ac:dyDescent="0.35">
      <c r="A39161">
        <v>393053670</v>
      </c>
      <c r="B39161" t="s">
        <v>46675</v>
      </c>
      <c r="C39161" t="s">
        <v>7519</v>
      </c>
      <c r="D39161" t="s">
        <v>161</v>
      </c>
      <c r="E39161" t="s">
        <v>161</v>
      </c>
    </row>
    <row r="39162" spans="1:5" x14ac:dyDescent="0.35">
      <c r="A39162">
        <v>393053670</v>
      </c>
      <c r="B39162" t="s">
        <v>46676</v>
      </c>
      <c r="C39162" t="s">
        <v>7519</v>
      </c>
      <c r="D39162" t="s">
        <v>161</v>
      </c>
      <c r="E39162" t="s">
        <v>161</v>
      </c>
    </row>
    <row r="39163" spans="1:5" x14ac:dyDescent="0.35">
      <c r="A39163">
        <v>393053670</v>
      </c>
      <c r="B39163" t="s">
        <v>46677</v>
      </c>
      <c r="C39163" t="s">
        <v>7519</v>
      </c>
      <c r="D39163" t="s">
        <v>161</v>
      </c>
      <c r="E39163" t="s">
        <v>161</v>
      </c>
    </row>
    <row r="39164" spans="1:5" x14ac:dyDescent="0.35">
      <c r="A39164">
        <v>393053670</v>
      </c>
      <c r="B39164" t="s">
        <v>46678</v>
      </c>
      <c r="C39164" t="s">
        <v>7519</v>
      </c>
      <c r="D39164" t="s">
        <v>161</v>
      </c>
      <c r="E39164" t="s">
        <v>161</v>
      </c>
    </row>
    <row r="39165" spans="1:5" x14ac:dyDescent="0.35">
      <c r="A39165">
        <v>393053670</v>
      </c>
      <c r="B39165" t="s">
        <v>46679</v>
      </c>
      <c r="C39165" t="s">
        <v>7519</v>
      </c>
      <c r="D39165" t="s">
        <v>161</v>
      </c>
      <c r="E39165" t="s">
        <v>161</v>
      </c>
    </row>
    <row r="39166" spans="1:5" x14ac:dyDescent="0.35">
      <c r="A39166">
        <v>393053670</v>
      </c>
      <c r="B39166" t="s">
        <v>46680</v>
      </c>
      <c r="C39166" t="s">
        <v>7519</v>
      </c>
      <c r="D39166" t="s">
        <v>161</v>
      </c>
      <c r="E39166" t="s">
        <v>161</v>
      </c>
    </row>
    <row r="39167" spans="1:5" x14ac:dyDescent="0.35">
      <c r="A39167">
        <v>393053670</v>
      </c>
      <c r="B39167" t="s">
        <v>46681</v>
      </c>
      <c r="C39167" t="s">
        <v>7519</v>
      </c>
      <c r="D39167" t="s">
        <v>161</v>
      </c>
      <c r="E39167" t="s">
        <v>161</v>
      </c>
    </row>
    <row r="39168" spans="1:5" x14ac:dyDescent="0.35">
      <c r="A39168">
        <v>393053670</v>
      </c>
      <c r="B39168" t="s">
        <v>46682</v>
      </c>
      <c r="C39168" t="s">
        <v>7519</v>
      </c>
      <c r="D39168" t="s">
        <v>161</v>
      </c>
      <c r="E39168" t="s">
        <v>161</v>
      </c>
    </row>
    <row r="39169" spans="1:5" x14ac:dyDescent="0.35">
      <c r="A39169">
        <v>393053670</v>
      </c>
      <c r="B39169" t="s">
        <v>46683</v>
      </c>
      <c r="C39169" t="s">
        <v>7519</v>
      </c>
      <c r="D39169" t="s">
        <v>161</v>
      </c>
      <c r="E39169" t="s">
        <v>161</v>
      </c>
    </row>
    <row r="39170" spans="1:5" x14ac:dyDescent="0.35">
      <c r="A39170">
        <v>393053670</v>
      </c>
      <c r="B39170" t="s">
        <v>46684</v>
      </c>
      <c r="C39170" t="s">
        <v>7519</v>
      </c>
      <c r="D39170" t="s">
        <v>161</v>
      </c>
      <c r="E39170" t="s">
        <v>161</v>
      </c>
    </row>
    <row r="39171" spans="1:5" x14ac:dyDescent="0.35">
      <c r="A39171">
        <v>393053670</v>
      </c>
      <c r="B39171" t="s">
        <v>46685</v>
      </c>
      <c r="C39171" t="s">
        <v>7519</v>
      </c>
      <c r="D39171" t="s">
        <v>161</v>
      </c>
      <c r="E39171" t="s">
        <v>161</v>
      </c>
    </row>
    <row r="39172" spans="1:5" x14ac:dyDescent="0.35">
      <c r="A39172">
        <v>393053670</v>
      </c>
      <c r="B39172" t="s">
        <v>46686</v>
      </c>
      <c r="C39172" t="s">
        <v>7519</v>
      </c>
      <c r="D39172" t="s">
        <v>161</v>
      </c>
      <c r="E39172" t="s">
        <v>161</v>
      </c>
    </row>
    <row r="39173" spans="1:5" x14ac:dyDescent="0.35">
      <c r="A39173">
        <v>393053670</v>
      </c>
      <c r="B39173" t="s">
        <v>46687</v>
      </c>
      <c r="C39173" t="s">
        <v>7519</v>
      </c>
      <c r="D39173" t="s">
        <v>161</v>
      </c>
      <c r="E39173" t="s">
        <v>161</v>
      </c>
    </row>
    <row r="39174" spans="1:5" x14ac:dyDescent="0.35">
      <c r="A39174">
        <v>393053670</v>
      </c>
      <c r="B39174" t="s">
        <v>46688</v>
      </c>
      <c r="C39174" t="s">
        <v>7519</v>
      </c>
      <c r="D39174" t="s">
        <v>161</v>
      </c>
      <c r="E39174" t="s">
        <v>161</v>
      </c>
    </row>
    <row r="39175" spans="1:5" x14ac:dyDescent="0.35">
      <c r="A39175">
        <v>393053670</v>
      </c>
      <c r="B39175" t="s">
        <v>46689</v>
      </c>
      <c r="C39175" t="s">
        <v>7519</v>
      </c>
      <c r="D39175" t="s">
        <v>161</v>
      </c>
      <c r="E39175" t="s">
        <v>161</v>
      </c>
    </row>
    <row r="39176" spans="1:5" x14ac:dyDescent="0.35">
      <c r="A39176">
        <v>393053670</v>
      </c>
      <c r="B39176" t="s">
        <v>46690</v>
      </c>
      <c r="C39176" t="s">
        <v>7519</v>
      </c>
      <c r="D39176" t="s">
        <v>161</v>
      </c>
      <c r="E39176" t="s">
        <v>161</v>
      </c>
    </row>
    <row r="39177" spans="1:5" x14ac:dyDescent="0.35">
      <c r="A39177">
        <v>393053670</v>
      </c>
      <c r="B39177" t="s">
        <v>46691</v>
      </c>
      <c r="C39177" t="s">
        <v>7519</v>
      </c>
      <c r="D39177" t="s">
        <v>161</v>
      </c>
      <c r="E39177" t="s">
        <v>161</v>
      </c>
    </row>
    <row r="39178" spans="1:5" x14ac:dyDescent="0.35">
      <c r="A39178">
        <v>393053670</v>
      </c>
      <c r="B39178" t="s">
        <v>46692</v>
      </c>
      <c r="C39178" t="s">
        <v>7519</v>
      </c>
      <c r="D39178" t="s">
        <v>161</v>
      </c>
      <c r="E39178" t="s">
        <v>161</v>
      </c>
    </row>
    <row r="39179" spans="1:5" x14ac:dyDescent="0.35">
      <c r="A39179">
        <v>393053670</v>
      </c>
      <c r="B39179" t="s">
        <v>46693</v>
      </c>
      <c r="C39179" t="s">
        <v>7519</v>
      </c>
      <c r="D39179" t="s">
        <v>161</v>
      </c>
      <c r="E39179" t="s">
        <v>161</v>
      </c>
    </row>
    <row r="39180" spans="1:5" x14ac:dyDescent="0.35">
      <c r="A39180">
        <v>393053670</v>
      </c>
      <c r="B39180" t="s">
        <v>46694</v>
      </c>
      <c r="C39180" t="s">
        <v>7519</v>
      </c>
      <c r="D39180" t="s">
        <v>161</v>
      </c>
      <c r="E39180" t="s">
        <v>161</v>
      </c>
    </row>
    <row r="39181" spans="1:5" x14ac:dyDescent="0.35">
      <c r="A39181">
        <v>393053670</v>
      </c>
      <c r="B39181" t="s">
        <v>46695</v>
      </c>
      <c r="C39181" t="s">
        <v>7519</v>
      </c>
      <c r="D39181" t="s">
        <v>161</v>
      </c>
      <c r="E39181" t="s">
        <v>161</v>
      </c>
    </row>
    <row r="39182" spans="1:5" x14ac:dyDescent="0.35">
      <c r="A39182">
        <v>393053670</v>
      </c>
      <c r="B39182" t="s">
        <v>46696</v>
      </c>
      <c r="C39182" t="s">
        <v>7519</v>
      </c>
      <c r="D39182" t="s">
        <v>161</v>
      </c>
      <c r="E39182" t="s">
        <v>161</v>
      </c>
    </row>
    <row r="39183" spans="1:5" x14ac:dyDescent="0.35">
      <c r="A39183">
        <v>393053670</v>
      </c>
      <c r="B39183" t="s">
        <v>46697</v>
      </c>
      <c r="C39183" t="s">
        <v>7519</v>
      </c>
      <c r="D39183" t="s">
        <v>161</v>
      </c>
      <c r="E39183" t="s">
        <v>161</v>
      </c>
    </row>
    <row r="39184" spans="1:5" x14ac:dyDescent="0.35">
      <c r="A39184">
        <v>393053670</v>
      </c>
      <c r="B39184" t="s">
        <v>46698</v>
      </c>
      <c r="C39184" t="s">
        <v>7519</v>
      </c>
      <c r="D39184" t="s">
        <v>161</v>
      </c>
      <c r="E39184" t="s">
        <v>161</v>
      </c>
    </row>
    <row r="39185" spans="1:5" x14ac:dyDescent="0.35">
      <c r="A39185">
        <v>393053670</v>
      </c>
      <c r="B39185" t="s">
        <v>46699</v>
      </c>
      <c r="C39185" t="s">
        <v>7519</v>
      </c>
      <c r="D39185" t="s">
        <v>161</v>
      </c>
      <c r="E39185" t="s">
        <v>161</v>
      </c>
    </row>
    <row r="39186" spans="1:5" x14ac:dyDescent="0.35">
      <c r="A39186">
        <v>393053670</v>
      </c>
      <c r="B39186" t="s">
        <v>46700</v>
      </c>
      <c r="C39186" t="s">
        <v>7519</v>
      </c>
      <c r="D39186" t="s">
        <v>161</v>
      </c>
      <c r="E39186" t="s">
        <v>161</v>
      </c>
    </row>
    <row r="39187" spans="1:5" x14ac:dyDescent="0.35">
      <c r="A39187">
        <v>393053670</v>
      </c>
      <c r="B39187" t="s">
        <v>46701</v>
      </c>
      <c r="C39187" t="s">
        <v>7519</v>
      </c>
      <c r="D39187" t="s">
        <v>161</v>
      </c>
      <c r="E39187" t="s">
        <v>161</v>
      </c>
    </row>
    <row r="39188" spans="1:5" x14ac:dyDescent="0.35">
      <c r="A39188">
        <v>393053670</v>
      </c>
      <c r="B39188" t="s">
        <v>46702</v>
      </c>
      <c r="C39188" t="s">
        <v>7519</v>
      </c>
      <c r="D39188" t="s">
        <v>161</v>
      </c>
      <c r="E39188" t="s">
        <v>161</v>
      </c>
    </row>
    <row r="39189" spans="1:5" x14ac:dyDescent="0.35">
      <c r="A39189">
        <v>393053670</v>
      </c>
      <c r="B39189" t="s">
        <v>46703</v>
      </c>
      <c r="C39189" t="s">
        <v>7519</v>
      </c>
      <c r="D39189" t="s">
        <v>161</v>
      </c>
      <c r="E39189" t="s">
        <v>161</v>
      </c>
    </row>
    <row r="39190" spans="1:5" x14ac:dyDescent="0.35">
      <c r="A39190">
        <v>393053670</v>
      </c>
      <c r="B39190" t="s">
        <v>46704</v>
      </c>
      <c r="C39190" t="s">
        <v>7519</v>
      </c>
      <c r="D39190" t="s">
        <v>161</v>
      </c>
      <c r="E39190" t="s">
        <v>161</v>
      </c>
    </row>
    <row r="39191" spans="1:5" x14ac:dyDescent="0.35">
      <c r="A39191">
        <v>393053670</v>
      </c>
      <c r="B39191" t="s">
        <v>46705</v>
      </c>
      <c r="C39191" t="s">
        <v>7519</v>
      </c>
      <c r="D39191" t="s">
        <v>161</v>
      </c>
      <c r="E39191" t="s">
        <v>161</v>
      </c>
    </row>
    <row r="39192" spans="1:5" x14ac:dyDescent="0.35">
      <c r="A39192">
        <v>393053670</v>
      </c>
      <c r="B39192" t="s">
        <v>46706</v>
      </c>
      <c r="C39192" t="s">
        <v>7519</v>
      </c>
      <c r="D39192" t="s">
        <v>161</v>
      </c>
      <c r="E39192" t="s">
        <v>161</v>
      </c>
    </row>
    <row r="39193" spans="1:5" x14ac:dyDescent="0.35">
      <c r="A39193">
        <v>393053670</v>
      </c>
      <c r="B39193" t="s">
        <v>46707</v>
      </c>
      <c r="C39193" t="s">
        <v>7519</v>
      </c>
      <c r="D39193" t="s">
        <v>161</v>
      </c>
      <c r="E39193" t="s">
        <v>161</v>
      </c>
    </row>
    <row r="39194" spans="1:5" x14ac:dyDescent="0.35">
      <c r="A39194">
        <v>393053670</v>
      </c>
      <c r="B39194" t="s">
        <v>46708</v>
      </c>
      <c r="C39194" t="s">
        <v>7519</v>
      </c>
      <c r="D39194" t="s">
        <v>161</v>
      </c>
      <c r="E39194" t="s">
        <v>161</v>
      </c>
    </row>
    <row r="39195" spans="1:5" x14ac:dyDescent="0.35">
      <c r="A39195">
        <v>393053670</v>
      </c>
      <c r="B39195" t="s">
        <v>46709</v>
      </c>
      <c r="C39195" t="s">
        <v>7519</v>
      </c>
      <c r="D39195" t="s">
        <v>161</v>
      </c>
      <c r="E39195" t="s">
        <v>161</v>
      </c>
    </row>
    <row r="39196" spans="1:5" x14ac:dyDescent="0.35">
      <c r="A39196">
        <v>393053670</v>
      </c>
      <c r="B39196" t="s">
        <v>46710</v>
      </c>
      <c r="C39196" t="s">
        <v>7519</v>
      </c>
      <c r="D39196" t="s">
        <v>161</v>
      </c>
      <c r="E39196" t="s">
        <v>161</v>
      </c>
    </row>
    <row r="39197" spans="1:5" x14ac:dyDescent="0.35">
      <c r="A39197">
        <v>393053670</v>
      </c>
      <c r="B39197" t="s">
        <v>46711</v>
      </c>
      <c r="C39197" t="s">
        <v>7519</v>
      </c>
      <c r="D39197" t="s">
        <v>161</v>
      </c>
      <c r="E39197" t="s">
        <v>161</v>
      </c>
    </row>
    <row r="39198" spans="1:5" x14ac:dyDescent="0.35">
      <c r="A39198">
        <v>393053670</v>
      </c>
      <c r="B39198" t="s">
        <v>46712</v>
      </c>
      <c r="C39198" t="s">
        <v>7519</v>
      </c>
      <c r="D39198" t="s">
        <v>161</v>
      </c>
      <c r="E39198" t="s">
        <v>161</v>
      </c>
    </row>
    <row r="39199" spans="1:5" x14ac:dyDescent="0.35">
      <c r="A39199">
        <v>393053670</v>
      </c>
      <c r="B39199" t="s">
        <v>46713</v>
      </c>
      <c r="C39199" t="s">
        <v>7519</v>
      </c>
      <c r="D39199" t="s">
        <v>161</v>
      </c>
      <c r="E39199" t="s">
        <v>161</v>
      </c>
    </row>
    <row r="39200" spans="1:5" x14ac:dyDescent="0.35">
      <c r="A39200">
        <v>393053670</v>
      </c>
      <c r="B39200" t="s">
        <v>46714</v>
      </c>
      <c r="C39200" t="s">
        <v>7519</v>
      </c>
      <c r="D39200" t="s">
        <v>161</v>
      </c>
      <c r="E39200" t="s">
        <v>161</v>
      </c>
    </row>
    <row r="39201" spans="1:5" x14ac:dyDescent="0.35">
      <c r="A39201">
        <v>393053670</v>
      </c>
      <c r="B39201" t="s">
        <v>46715</v>
      </c>
      <c r="C39201" t="s">
        <v>7519</v>
      </c>
      <c r="D39201" t="s">
        <v>161</v>
      </c>
      <c r="E39201" t="s">
        <v>161</v>
      </c>
    </row>
    <row r="39202" spans="1:5" x14ac:dyDescent="0.35">
      <c r="A39202">
        <v>393053670</v>
      </c>
      <c r="B39202" t="s">
        <v>46716</v>
      </c>
      <c r="C39202" t="s">
        <v>7519</v>
      </c>
      <c r="D39202" t="s">
        <v>161</v>
      </c>
      <c r="E39202" t="s">
        <v>161</v>
      </c>
    </row>
    <row r="39203" spans="1:5" x14ac:dyDescent="0.35">
      <c r="A39203">
        <v>393053670</v>
      </c>
      <c r="B39203" t="s">
        <v>46717</v>
      </c>
      <c r="C39203" t="s">
        <v>7519</v>
      </c>
      <c r="D39203" t="s">
        <v>161</v>
      </c>
      <c r="E39203" t="s">
        <v>161</v>
      </c>
    </row>
    <row r="39204" spans="1:5" x14ac:dyDescent="0.35">
      <c r="A39204">
        <v>393053670</v>
      </c>
      <c r="B39204" t="s">
        <v>46718</v>
      </c>
      <c r="C39204" t="s">
        <v>7519</v>
      </c>
      <c r="D39204" t="s">
        <v>161</v>
      </c>
      <c r="E39204" t="s">
        <v>161</v>
      </c>
    </row>
    <row r="39205" spans="1:5" x14ac:dyDescent="0.35">
      <c r="A39205">
        <v>393053670</v>
      </c>
      <c r="B39205" t="s">
        <v>46719</v>
      </c>
      <c r="C39205" t="s">
        <v>7519</v>
      </c>
      <c r="D39205" t="s">
        <v>161</v>
      </c>
      <c r="E39205" t="s">
        <v>161</v>
      </c>
    </row>
    <row r="39206" spans="1:5" x14ac:dyDescent="0.35">
      <c r="A39206">
        <v>393053670</v>
      </c>
      <c r="B39206" t="s">
        <v>46720</v>
      </c>
      <c r="C39206" t="s">
        <v>7519</v>
      </c>
      <c r="D39206" t="s">
        <v>161</v>
      </c>
      <c r="E39206" t="s">
        <v>161</v>
      </c>
    </row>
    <row r="39207" spans="1:5" x14ac:dyDescent="0.35">
      <c r="A39207">
        <v>393053670</v>
      </c>
      <c r="B39207" t="s">
        <v>46721</v>
      </c>
      <c r="C39207" t="s">
        <v>7519</v>
      </c>
      <c r="D39207" t="s">
        <v>161</v>
      </c>
      <c r="E39207" t="s">
        <v>161</v>
      </c>
    </row>
    <row r="39208" spans="1:5" x14ac:dyDescent="0.35">
      <c r="A39208">
        <v>393053670</v>
      </c>
      <c r="B39208" t="s">
        <v>46722</v>
      </c>
      <c r="C39208" t="s">
        <v>7519</v>
      </c>
      <c r="D39208" t="s">
        <v>161</v>
      </c>
      <c r="E39208" t="s">
        <v>161</v>
      </c>
    </row>
    <row r="39209" spans="1:5" x14ac:dyDescent="0.35">
      <c r="A39209">
        <v>393053670</v>
      </c>
      <c r="B39209" t="s">
        <v>46723</v>
      </c>
      <c r="C39209" t="s">
        <v>7519</v>
      </c>
      <c r="D39209" t="s">
        <v>161</v>
      </c>
      <c r="E39209" t="s">
        <v>161</v>
      </c>
    </row>
    <row r="39210" spans="1:5" x14ac:dyDescent="0.35">
      <c r="A39210">
        <v>393053670</v>
      </c>
      <c r="B39210" t="s">
        <v>46724</v>
      </c>
      <c r="C39210" t="s">
        <v>7519</v>
      </c>
      <c r="D39210" t="s">
        <v>161</v>
      </c>
      <c r="E39210" t="s">
        <v>161</v>
      </c>
    </row>
    <row r="39211" spans="1:5" x14ac:dyDescent="0.35">
      <c r="A39211">
        <v>393053670</v>
      </c>
      <c r="B39211" t="s">
        <v>46725</v>
      </c>
      <c r="C39211" t="s">
        <v>7519</v>
      </c>
      <c r="D39211" t="s">
        <v>161</v>
      </c>
      <c r="E39211" t="s">
        <v>161</v>
      </c>
    </row>
    <row r="39212" spans="1:5" x14ac:dyDescent="0.35">
      <c r="A39212">
        <v>393053670</v>
      </c>
      <c r="B39212" t="s">
        <v>46726</v>
      </c>
      <c r="C39212" t="s">
        <v>7519</v>
      </c>
      <c r="D39212" t="s">
        <v>161</v>
      </c>
      <c r="E39212" t="s">
        <v>161</v>
      </c>
    </row>
    <row r="39213" spans="1:5" x14ac:dyDescent="0.35">
      <c r="A39213">
        <v>393053670</v>
      </c>
      <c r="B39213" t="s">
        <v>46727</v>
      </c>
      <c r="C39213" t="s">
        <v>7519</v>
      </c>
      <c r="D39213" t="s">
        <v>161</v>
      </c>
      <c r="E39213" t="s">
        <v>161</v>
      </c>
    </row>
    <row r="39214" spans="1:5" x14ac:dyDescent="0.35">
      <c r="A39214">
        <v>393053670</v>
      </c>
      <c r="B39214" t="s">
        <v>46728</v>
      </c>
      <c r="C39214" t="s">
        <v>7519</v>
      </c>
      <c r="D39214" t="s">
        <v>161</v>
      </c>
      <c r="E39214" t="s">
        <v>161</v>
      </c>
    </row>
    <row r="39215" spans="1:5" x14ac:dyDescent="0.35">
      <c r="A39215">
        <v>393053670</v>
      </c>
      <c r="B39215" t="s">
        <v>46729</v>
      </c>
      <c r="C39215" t="s">
        <v>7519</v>
      </c>
      <c r="D39215" t="s">
        <v>161</v>
      </c>
      <c r="E39215" t="s">
        <v>161</v>
      </c>
    </row>
    <row r="39216" spans="1:5" x14ac:dyDescent="0.35">
      <c r="A39216">
        <v>393053670</v>
      </c>
      <c r="B39216" t="s">
        <v>46730</v>
      </c>
      <c r="C39216" t="s">
        <v>7519</v>
      </c>
      <c r="D39216" t="s">
        <v>161</v>
      </c>
      <c r="E39216" t="s">
        <v>161</v>
      </c>
    </row>
    <row r="39217" spans="1:5" x14ac:dyDescent="0.35">
      <c r="A39217">
        <v>393053670</v>
      </c>
      <c r="B39217" t="s">
        <v>46731</v>
      </c>
      <c r="C39217" t="s">
        <v>7519</v>
      </c>
      <c r="D39217" t="s">
        <v>161</v>
      </c>
      <c r="E39217" t="s">
        <v>161</v>
      </c>
    </row>
    <row r="39218" spans="1:5" x14ac:dyDescent="0.35">
      <c r="A39218">
        <v>393053670</v>
      </c>
      <c r="B39218" t="s">
        <v>46732</v>
      </c>
      <c r="C39218" t="s">
        <v>7519</v>
      </c>
      <c r="D39218" t="s">
        <v>161</v>
      </c>
      <c r="E39218" t="s">
        <v>161</v>
      </c>
    </row>
    <row r="39219" spans="1:5" x14ac:dyDescent="0.35">
      <c r="A39219">
        <v>393053670</v>
      </c>
      <c r="B39219" t="s">
        <v>46733</v>
      </c>
      <c r="C39219" t="s">
        <v>7519</v>
      </c>
      <c r="D39219" t="s">
        <v>161</v>
      </c>
      <c r="E39219" t="s">
        <v>161</v>
      </c>
    </row>
    <row r="39220" spans="1:5" x14ac:dyDescent="0.35">
      <c r="A39220">
        <v>393053670</v>
      </c>
      <c r="B39220" t="s">
        <v>46734</v>
      </c>
      <c r="C39220" t="s">
        <v>7519</v>
      </c>
      <c r="D39220" t="s">
        <v>161</v>
      </c>
      <c r="E39220" t="s">
        <v>161</v>
      </c>
    </row>
    <row r="39221" spans="1:5" x14ac:dyDescent="0.35">
      <c r="A39221">
        <v>393053670</v>
      </c>
      <c r="B39221" t="s">
        <v>46735</v>
      </c>
      <c r="C39221" t="s">
        <v>7519</v>
      </c>
      <c r="D39221" t="s">
        <v>161</v>
      </c>
      <c r="E39221" t="s">
        <v>161</v>
      </c>
    </row>
    <row r="39222" spans="1:5" x14ac:dyDescent="0.35">
      <c r="A39222">
        <v>393053670</v>
      </c>
      <c r="B39222" t="s">
        <v>46736</v>
      </c>
      <c r="C39222" t="s">
        <v>7519</v>
      </c>
      <c r="D39222" t="s">
        <v>161</v>
      </c>
      <c r="E39222" t="s">
        <v>161</v>
      </c>
    </row>
    <row r="39223" spans="1:5" x14ac:dyDescent="0.35">
      <c r="A39223">
        <v>393053670</v>
      </c>
      <c r="B39223" t="s">
        <v>46737</v>
      </c>
      <c r="C39223" t="s">
        <v>7519</v>
      </c>
      <c r="D39223" t="s">
        <v>161</v>
      </c>
      <c r="E39223" t="s">
        <v>161</v>
      </c>
    </row>
    <row r="39224" spans="1:5" x14ac:dyDescent="0.35">
      <c r="A39224">
        <v>393053672</v>
      </c>
      <c r="B39224" t="s">
        <v>46738</v>
      </c>
      <c r="C39224" t="s">
        <v>192</v>
      </c>
      <c r="D39224" t="s">
        <v>161</v>
      </c>
      <c r="E39224" t="s">
        <v>161</v>
      </c>
    </row>
    <row r="39225" spans="1:5" x14ac:dyDescent="0.35">
      <c r="A39225">
        <v>393053672</v>
      </c>
      <c r="B39225" t="s">
        <v>46739</v>
      </c>
      <c r="C39225" t="s">
        <v>7519</v>
      </c>
      <c r="D39225" t="s">
        <v>161</v>
      </c>
      <c r="E39225" t="s">
        <v>161</v>
      </c>
    </row>
    <row r="39226" spans="1:5" x14ac:dyDescent="0.35">
      <c r="A39226">
        <v>393053672</v>
      </c>
      <c r="B39226" t="s">
        <v>46740</v>
      </c>
      <c r="C39226" t="s">
        <v>7519</v>
      </c>
      <c r="D39226" t="s">
        <v>161</v>
      </c>
      <c r="E39226" t="s">
        <v>161</v>
      </c>
    </row>
    <row r="39227" spans="1:5" x14ac:dyDescent="0.35">
      <c r="A39227">
        <v>393053672</v>
      </c>
      <c r="B39227" t="s">
        <v>46741</v>
      </c>
      <c r="C39227" t="s">
        <v>7519</v>
      </c>
      <c r="D39227" t="s">
        <v>161</v>
      </c>
      <c r="E39227" t="s">
        <v>161</v>
      </c>
    </row>
    <row r="39228" spans="1:5" x14ac:dyDescent="0.35">
      <c r="A39228">
        <v>393053672</v>
      </c>
      <c r="B39228" t="s">
        <v>46742</v>
      </c>
      <c r="C39228" t="s">
        <v>7519</v>
      </c>
      <c r="D39228" t="s">
        <v>161</v>
      </c>
      <c r="E39228" t="s">
        <v>161</v>
      </c>
    </row>
    <row r="39229" spans="1:5" x14ac:dyDescent="0.35">
      <c r="A39229">
        <v>393053672</v>
      </c>
      <c r="B39229" t="s">
        <v>46743</v>
      </c>
      <c r="C39229" t="s">
        <v>7519</v>
      </c>
      <c r="D39229" t="s">
        <v>161</v>
      </c>
      <c r="E39229" t="s">
        <v>161</v>
      </c>
    </row>
    <row r="39230" spans="1:5" x14ac:dyDescent="0.35">
      <c r="A39230">
        <v>393053672</v>
      </c>
      <c r="B39230" t="s">
        <v>46744</v>
      </c>
      <c r="C39230" t="s">
        <v>7519</v>
      </c>
      <c r="D39230" t="s">
        <v>161</v>
      </c>
      <c r="E39230" t="s">
        <v>161</v>
      </c>
    </row>
    <row r="39231" spans="1:5" x14ac:dyDescent="0.35">
      <c r="A39231">
        <v>393053672</v>
      </c>
      <c r="B39231" t="s">
        <v>46745</v>
      </c>
      <c r="C39231" t="s">
        <v>7519</v>
      </c>
      <c r="D39231" t="s">
        <v>161</v>
      </c>
      <c r="E39231" t="s">
        <v>161</v>
      </c>
    </row>
    <row r="39232" spans="1:5" x14ac:dyDescent="0.35">
      <c r="A39232">
        <v>393053672</v>
      </c>
      <c r="B39232" t="s">
        <v>46746</v>
      </c>
      <c r="C39232" t="s">
        <v>7519</v>
      </c>
      <c r="D39232" t="s">
        <v>161</v>
      </c>
      <c r="E39232" t="s">
        <v>161</v>
      </c>
    </row>
    <row r="39233" spans="1:5" x14ac:dyDescent="0.35">
      <c r="A39233">
        <v>393053672</v>
      </c>
      <c r="B39233" t="s">
        <v>46747</v>
      </c>
      <c r="C39233" t="s">
        <v>7519</v>
      </c>
      <c r="D39233" t="s">
        <v>161</v>
      </c>
      <c r="E39233" t="s">
        <v>161</v>
      </c>
    </row>
    <row r="39234" spans="1:5" x14ac:dyDescent="0.35">
      <c r="A39234">
        <v>393053672</v>
      </c>
      <c r="B39234" t="s">
        <v>46748</v>
      </c>
      <c r="C39234" t="s">
        <v>7519</v>
      </c>
      <c r="D39234" t="s">
        <v>161</v>
      </c>
      <c r="E39234" t="s">
        <v>161</v>
      </c>
    </row>
    <row r="39235" spans="1:5" x14ac:dyDescent="0.35">
      <c r="A39235">
        <v>393053672</v>
      </c>
      <c r="B39235" t="s">
        <v>46749</v>
      </c>
      <c r="C39235" t="s">
        <v>7519</v>
      </c>
      <c r="D39235" t="s">
        <v>161</v>
      </c>
      <c r="E39235" t="s">
        <v>161</v>
      </c>
    </row>
    <row r="39236" spans="1:5" x14ac:dyDescent="0.35">
      <c r="A39236">
        <v>393053672</v>
      </c>
      <c r="B39236" t="s">
        <v>46750</v>
      </c>
      <c r="C39236" t="s">
        <v>7519</v>
      </c>
      <c r="D39236" t="s">
        <v>161</v>
      </c>
      <c r="E39236" t="s">
        <v>161</v>
      </c>
    </row>
    <row r="39237" spans="1:5" x14ac:dyDescent="0.35">
      <c r="A39237">
        <v>393053672</v>
      </c>
      <c r="B39237" t="s">
        <v>46751</v>
      </c>
      <c r="C39237" t="s">
        <v>7519</v>
      </c>
      <c r="D39237" t="s">
        <v>161</v>
      </c>
      <c r="E39237" t="s">
        <v>161</v>
      </c>
    </row>
    <row r="39238" spans="1:5" x14ac:dyDescent="0.35">
      <c r="A39238">
        <v>393053672</v>
      </c>
      <c r="B39238" t="s">
        <v>46752</v>
      </c>
      <c r="C39238" t="s">
        <v>7519</v>
      </c>
      <c r="D39238" t="s">
        <v>161</v>
      </c>
      <c r="E39238" t="s">
        <v>161</v>
      </c>
    </row>
    <row r="39239" spans="1:5" x14ac:dyDescent="0.35">
      <c r="A39239">
        <v>393053672</v>
      </c>
      <c r="B39239" t="s">
        <v>46753</v>
      </c>
      <c r="C39239" t="s">
        <v>7519</v>
      </c>
      <c r="D39239" t="s">
        <v>161</v>
      </c>
      <c r="E39239" t="s">
        <v>161</v>
      </c>
    </row>
    <row r="39240" spans="1:5" x14ac:dyDescent="0.35">
      <c r="A39240">
        <v>393053672</v>
      </c>
      <c r="B39240" t="s">
        <v>46754</v>
      </c>
      <c r="C39240" t="s">
        <v>7519</v>
      </c>
      <c r="D39240" t="s">
        <v>161</v>
      </c>
      <c r="E39240" t="s">
        <v>161</v>
      </c>
    </row>
    <row r="39241" spans="1:5" x14ac:dyDescent="0.35">
      <c r="A39241">
        <v>393053672</v>
      </c>
      <c r="B39241" t="s">
        <v>46755</v>
      </c>
      <c r="C39241" t="s">
        <v>7519</v>
      </c>
      <c r="D39241" t="s">
        <v>161</v>
      </c>
      <c r="E39241" t="s">
        <v>161</v>
      </c>
    </row>
    <row r="39242" spans="1:5" x14ac:dyDescent="0.35">
      <c r="A39242">
        <v>393053672</v>
      </c>
      <c r="B39242" t="s">
        <v>46756</v>
      </c>
      <c r="C39242" t="s">
        <v>7519</v>
      </c>
      <c r="D39242" t="s">
        <v>161</v>
      </c>
      <c r="E39242" t="s">
        <v>161</v>
      </c>
    </row>
    <row r="39243" spans="1:5" x14ac:dyDescent="0.35">
      <c r="A39243">
        <v>393053672</v>
      </c>
      <c r="B39243" t="s">
        <v>46757</v>
      </c>
      <c r="C39243" t="s">
        <v>7519</v>
      </c>
      <c r="D39243" t="s">
        <v>161</v>
      </c>
      <c r="E39243" t="s">
        <v>161</v>
      </c>
    </row>
    <row r="39244" spans="1:5" x14ac:dyDescent="0.35">
      <c r="A39244">
        <v>393053672</v>
      </c>
      <c r="B39244" t="s">
        <v>46758</v>
      </c>
      <c r="C39244" t="s">
        <v>7519</v>
      </c>
      <c r="D39244" t="s">
        <v>161</v>
      </c>
      <c r="E39244" t="s">
        <v>161</v>
      </c>
    </row>
    <row r="39245" spans="1:5" x14ac:dyDescent="0.35">
      <c r="A39245">
        <v>393053672</v>
      </c>
      <c r="B39245" t="s">
        <v>46759</v>
      </c>
      <c r="C39245" t="s">
        <v>7519</v>
      </c>
      <c r="D39245" t="s">
        <v>161</v>
      </c>
      <c r="E39245" t="s">
        <v>161</v>
      </c>
    </row>
    <row r="39246" spans="1:5" x14ac:dyDescent="0.35">
      <c r="A39246">
        <v>393053672</v>
      </c>
      <c r="B39246" t="s">
        <v>46760</v>
      </c>
      <c r="C39246" t="s">
        <v>7519</v>
      </c>
      <c r="D39246" t="s">
        <v>161</v>
      </c>
      <c r="E39246" t="s">
        <v>161</v>
      </c>
    </row>
    <row r="39247" spans="1:5" x14ac:dyDescent="0.35">
      <c r="A39247">
        <v>393053672</v>
      </c>
      <c r="B39247" t="s">
        <v>46761</v>
      </c>
      <c r="C39247" t="s">
        <v>7519</v>
      </c>
      <c r="D39247" t="s">
        <v>161</v>
      </c>
      <c r="E39247" t="s">
        <v>161</v>
      </c>
    </row>
    <row r="39248" spans="1:5" x14ac:dyDescent="0.35">
      <c r="A39248">
        <v>393053672</v>
      </c>
      <c r="B39248" t="s">
        <v>46762</v>
      </c>
      <c r="C39248" t="s">
        <v>7519</v>
      </c>
      <c r="D39248" t="s">
        <v>161</v>
      </c>
      <c r="E39248" t="s">
        <v>161</v>
      </c>
    </row>
    <row r="39249" spans="1:5" x14ac:dyDescent="0.35">
      <c r="A39249">
        <v>393053672</v>
      </c>
      <c r="B39249" t="s">
        <v>46763</v>
      </c>
      <c r="C39249" t="s">
        <v>7519</v>
      </c>
      <c r="D39249" t="s">
        <v>161</v>
      </c>
      <c r="E39249" t="s">
        <v>161</v>
      </c>
    </row>
    <row r="39250" spans="1:5" x14ac:dyDescent="0.35">
      <c r="A39250">
        <v>393053672</v>
      </c>
      <c r="B39250" t="s">
        <v>46764</v>
      </c>
      <c r="C39250" t="s">
        <v>7519</v>
      </c>
      <c r="D39250" t="s">
        <v>161</v>
      </c>
      <c r="E39250" t="s">
        <v>161</v>
      </c>
    </row>
    <row r="39251" spans="1:5" x14ac:dyDescent="0.35">
      <c r="A39251">
        <v>393053672</v>
      </c>
      <c r="B39251" t="s">
        <v>46765</v>
      </c>
      <c r="C39251" t="s">
        <v>7519</v>
      </c>
      <c r="D39251" t="s">
        <v>161</v>
      </c>
      <c r="E39251" t="s">
        <v>161</v>
      </c>
    </row>
    <row r="39252" spans="1:5" x14ac:dyDescent="0.35">
      <c r="A39252">
        <v>393053672</v>
      </c>
      <c r="B39252" t="s">
        <v>46766</v>
      </c>
      <c r="C39252" t="s">
        <v>7519</v>
      </c>
      <c r="D39252" t="s">
        <v>161</v>
      </c>
      <c r="E39252" t="s">
        <v>161</v>
      </c>
    </row>
    <row r="39253" spans="1:5" x14ac:dyDescent="0.35">
      <c r="A39253">
        <v>393053672</v>
      </c>
      <c r="B39253" t="s">
        <v>46767</v>
      </c>
      <c r="C39253" t="s">
        <v>7519</v>
      </c>
      <c r="D39253" t="s">
        <v>161</v>
      </c>
      <c r="E39253" t="s">
        <v>161</v>
      </c>
    </row>
    <row r="39254" spans="1:5" x14ac:dyDescent="0.35">
      <c r="A39254">
        <v>393053672</v>
      </c>
      <c r="B39254" t="s">
        <v>46768</v>
      </c>
      <c r="C39254" t="s">
        <v>7519</v>
      </c>
      <c r="D39254" t="s">
        <v>161</v>
      </c>
      <c r="E39254" t="s">
        <v>161</v>
      </c>
    </row>
    <row r="39255" spans="1:5" x14ac:dyDescent="0.35">
      <c r="A39255">
        <v>393053672</v>
      </c>
      <c r="B39255" t="s">
        <v>46769</v>
      </c>
      <c r="C39255" t="s">
        <v>7519</v>
      </c>
      <c r="D39255" t="s">
        <v>161</v>
      </c>
      <c r="E39255" t="s">
        <v>161</v>
      </c>
    </row>
    <row r="39256" spans="1:5" x14ac:dyDescent="0.35">
      <c r="A39256">
        <v>393053672</v>
      </c>
      <c r="B39256" t="s">
        <v>46770</v>
      </c>
      <c r="C39256" t="s">
        <v>7519</v>
      </c>
      <c r="D39256" t="s">
        <v>161</v>
      </c>
      <c r="E39256" t="s">
        <v>161</v>
      </c>
    </row>
    <row r="39257" spans="1:5" x14ac:dyDescent="0.35">
      <c r="A39257">
        <v>393053672</v>
      </c>
      <c r="B39257" t="s">
        <v>46771</v>
      </c>
      <c r="C39257" t="s">
        <v>7519</v>
      </c>
      <c r="D39257" t="s">
        <v>161</v>
      </c>
      <c r="E39257" t="s">
        <v>161</v>
      </c>
    </row>
    <row r="39258" spans="1:5" x14ac:dyDescent="0.35">
      <c r="A39258">
        <v>393053672</v>
      </c>
      <c r="B39258" t="s">
        <v>46772</v>
      </c>
      <c r="C39258" t="s">
        <v>7519</v>
      </c>
      <c r="D39258" t="s">
        <v>161</v>
      </c>
      <c r="E39258" t="s">
        <v>161</v>
      </c>
    </row>
    <row r="39259" spans="1:5" x14ac:dyDescent="0.35">
      <c r="A39259">
        <v>393053672</v>
      </c>
      <c r="B39259" t="s">
        <v>46773</v>
      </c>
      <c r="C39259" t="s">
        <v>7519</v>
      </c>
      <c r="D39259" t="s">
        <v>161</v>
      </c>
      <c r="E39259" t="s">
        <v>161</v>
      </c>
    </row>
    <row r="39260" spans="1:5" x14ac:dyDescent="0.35">
      <c r="A39260">
        <v>393053672</v>
      </c>
      <c r="B39260" t="s">
        <v>46774</v>
      </c>
      <c r="C39260" t="s">
        <v>7519</v>
      </c>
      <c r="D39260" t="s">
        <v>161</v>
      </c>
      <c r="E39260" t="s">
        <v>161</v>
      </c>
    </row>
    <row r="39261" spans="1:5" x14ac:dyDescent="0.35">
      <c r="A39261">
        <v>393053672</v>
      </c>
      <c r="B39261" t="s">
        <v>46775</v>
      </c>
      <c r="C39261" t="s">
        <v>7519</v>
      </c>
      <c r="D39261" t="s">
        <v>161</v>
      </c>
      <c r="E39261" t="s">
        <v>161</v>
      </c>
    </row>
    <row r="39262" spans="1:5" x14ac:dyDescent="0.35">
      <c r="A39262">
        <v>393053672</v>
      </c>
      <c r="B39262" t="s">
        <v>46776</v>
      </c>
      <c r="C39262" t="s">
        <v>7519</v>
      </c>
      <c r="D39262" t="s">
        <v>161</v>
      </c>
      <c r="E39262" t="s">
        <v>161</v>
      </c>
    </row>
    <row r="39263" spans="1:5" x14ac:dyDescent="0.35">
      <c r="A39263">
        <v>393053672</v>
      </c>
      <c r="B39263" t="s">
        <v>46777</v>
      </c>
      <c r="C39263" t="s">
        <v>7519</v>
      </c>
      <c r="D39263" t="s">
        <v>161</v>
      </c>
      <c r="E39263" t="s">
        <v>161</v>
      </c>
    </row>
    <row r="39264" spans="1:5" x14ac:dyDescent="0.35">
      <c r="A39264">
        <v>393053672</v>
      </c>
      <c r="B39264" t="s">
        <v>46778</v>
      </c>
      <c r="C39264" t="s">
        <v>7519</v>
      </c>
      <c r="D39264" t="s">
        <v>161</v>
      </c>
      <c r="E39264" t="s">
        <v>161</v>
      </c>
    </row>
    <row r="39265" spans="1:5" x14ac:dyDescent="0.35">
      <c r="A39265">
        <v>393053672</v>
      </c>
      <c r="B39265" t="s">
        <v>46779</v>
      </c>
      <c r="C39265" t="s">
        <v>7519</v>
      </c>
      <c r="D39265" t="s">
        <v>161</v>
      </c>
      <c r="E39265" t="s">
        <v>161</v>
      </c>
    </row>
    <row r="39266" spans="1:5" x14ac:dyDescent="0.35">
      <c r="A39266">
        <v>393053672</v>
      </c>
      <c r="B39266" t="s">
        <v>46780</v>
      </c>
      <c r="C39266" t="s">
        <v>7519</v>
      </c>
      <c r="D39266" t="s">
        <v>161</v>
      </c>
      <c r="E39266" t="s">
        <v>161</v>
      </c>
    </row>
    <row r="39267" spans="1:5" x14ac:dyDescent="0.35">
      <c r="A39267">
        <v>393053672</v>
      </c>
      <c r="B39267" t="s">
        <v>46781</v>
      </c>
      <c r="C39267" t="s">
        <v>7519</v>
      </c>
      <c r="D39267" t="s">
        <v>161</v>
      </c>
      <c r="E39267" t="s">
        <v>161</v>
      </c>
    </row>
    <row r="39268" spans="1:5" x14ac:dyDescent="0.35">
      <c r="A39268">
        <v>393053672</v>
      </c>
      <c r="B39268" t="s">
        <v>46782</v>
      </c>
      <c r="C39268" t="s">
        <v>7519</v>
      </c>
      <c r="D39268" t="s">
        <v>161</v>
      </c>
      <c r="E39268" t="s">
        <v>161</v>
      </c>
    </row>
    <row r="39269" spans="1:5" x14ac:dyDescent="0.35">
      <c r="A39269">
        <v>393053672</v>
      </c>
      <c r="B39269" t="s">
        <v>46783</v>
      </c>
      <c r="C39269" t="s">
        <v>7519</v>
      </c>
      <c r="D39269" t="s">
        <v>161</v>
      </c>
      <c r="E39269" t="s">
        <v>161</v>
      </c>
    </row>
    <row r="39270" spans="1:5" x14ac:dyDescent="0.35">
      <c r="A39270">
        <v>393053672</v>
      </c>
      <c r="B39270" t="s">
        <v>46784</v>
      </c>
      <c r="C39270" t="s">
        <v>7519</v>
      </c>
      <c r="D39270" t="s">
        <v>161</v>
      </c>
      <c r="E39270" t="s">
        <v>161</v>
      </c>
    </row>
    <row r="39271" spans="1:5" x14ac:dyDescent="0.35">
      <c r="A39271">
        <v>393053672</v>
      </c>
      <c r="B39271" t="s">
        <v>46785</v>
      </c>
      <c r="C39271" t="s">
        <v>7519</v>
      </c>
      <c r="D39271" t="s">
        <v>161</v>
      </c>
      <c r="E39271" t="s">
        <v>161</v>
      </c>
    </row>
    <row r="39272" spans="1:5" x14ac:dyDescent="0.35">
      <c r="A39272">
        <v>393053672</v>
      </c>
      <c r="B39272" t="s">
        <v>46786</v>
      </c>
      <c r="C39272" t="s">
        <v>7519</v>
      </c>
      <c r="D39272" t="s">
        <v>161</v>
      </c>
      <c r="E39272" t="s">
        <v>161</v>
      </c>
    </row>
    <row r="39273" spans="1:5" x14ac:dyDescent="0.35">
      <c r="A39273">
        <v>393053672</v>
      </c>
      <c r="B39273" t="s">
        <v>46787</v>
      </c>
      <c r="C39273" t="s">
        <v>7519</v>
      </c>
      <c r="D39273" t="s">
        <v>161</v>
      </c>
      <c r="E39273" t="s">
        <v>161</v>
      </c>
    </row>
    <row r="39274" spans="1:5" x14ac:dyDescent="0.35">
      <c r="A39274">
        <v>393053672</v>
      </c>
      <c r="B39274" t="s">
        <v>46788</v>
      </c>
      <c r="C39274" t="s">
        <v>7519</v>
      </c>
      <c r="D39274" t="s">
        <v>161</v>
      </c>
      <c r="E39274" t="s">
        <v>161</v>
      </c>
    </row>
    <row r="39275" spans="1:5" x14ac:dyDescent="0.35">
      <c r="A39275">
        <v>393053672</v>
      </c>
      <c r="B39275" t="s">
        <v>46789</v>
      </c>
      <c r="C39275" t="s">
        <v>7519</v>
      </c>
      <c r="D39275" t="s">
        <v>161</v>
      </c>
      <c r="E39275" t="s">
        <v>161</v>
      </c>
    </row>
    <row r="39276" spans="1:5" x14ac:dyDescent="0.35">
      <c r="A39276">
        <v>393053672</v>
      </c>
      <c r="B39276" t="s">
        <v>46790</v>
      </c>
      <c r="C39276" t="s">
        <v>7519</v>
      </c>
      <c r="D39276" t="s">
        <v>161</v>
      </c>
      <c r="E39276" t="s">
        <v>161</v>
      </c>
    </row>
    <row r="39277" spans="1:5" x14ac:dyDescent="0.35">
      <c r="A39277">
        <v>393053672</v>
      </c>
      <c r="B39277" t="s">
        <v>46791</v>
      </c>
      <c r="C39277" t="s">
        <v>7519</v>
      </c>
      <c r="D39277" t="s">
        <v>161</v>
      </c>
      <c r="E39277" t="s">
        <v>161</v>
      </c>
    </row>
    <row r="39278" spans="1:5" x14ac:dyDescent="0.35">
      <c r="A39278">
        <v>393053672</v>
      </c>
      <c r="B39278" t="s">
        <v>46792</v>
      </c>
      <c r="C39278" t="s">
        <v>7519</v>
      </c>
      <c r="D39278" t="s">
        <v>161</v>
      </c>
      <c r="E39278" t="s">
        <v>161</v>
      </c>
    </row>
    <row r="39279" spans="1:5" x14ac:dyDescent="0.35">
      <c r="A39279">
        <v>393053672</v>
      </c>
      <c r="B39279" t="s">
        <v>46793</v>
      </c>
      <c r="C39279" t="s">
        <v>7519</v>
      </c>
      <c r="D39279" t="s">
        <v>161</v>
      </c>
      <c r="E39279" t="s">
        <v>161</v>
      </c>
    </row>
    <row r="39280" spans="1:5" x14ac:dyDescent="0.35">
      <c r="A39280">
        <v>393053672</v>
      </c>
      <c r="B39280" t="s">
        <v>46794</v>
      </c>
      <c r="C39280" t="s">
        <v>7519</v>
      </c>
      <c r="D39280" t="s">
        <v>161</v>
      </c>
      <c r="E39280" t="s">
        <v>161</v>
      </c>
    </row>
    <row r="39281" spans="1:5" x14ac:dyDescent="0.35">
      <c r="A39281">
        <v>393053672</v>
      </c>
      <c r="B39281" t="s">
        <v>46795</v>
      </c>
      <c r="C39281" t="s">
        <v>7519</v>
      </c>
      <c r="D39281" t="s">
        <v>161</v>
      </c>
      <c r="E39281" t="s">
        <v>161</v>
      </c>
    </row>
    <row r="39282" spans="1:5" x14ac:dyDescent="0.35">
      <c r="A39282">
        <v>393053672</v>
      </c>
      <c r="B39282" t="s">
        <v>46796</v>
      </c>
      <c r="C39282" t="s">
        <v>7519</v>
      </c>
      <c r="D39282" t="s">
        <v>161</v>
      </c>
      <c r="E39282" t="s">
        <v>161</v>
      </c>
    </row>
    <row r="39283" spans="1:5" x14ac:dyDescent="0.35">
      <c r="A39283">
        <v>393053672</v>
      </c>
      <c r="B39283" t="s">
        <v>46797</v>
      </c>
      <c r="C39283" t="s">
        <v>7519</v>
      </c>
      <c r="D39283" t="s">
        <v>161</v>
      </c>
      <c r="E39283" t="s">
        <v>161</v>
      </c>
    </row>
    <row r="39284" spans="1:5" x14ac:dyDescent="0.35">
      <c r="A39284">
        <v>393053672</v>
      </c>
      <c r="B39284" t="s">
        <v>46798</v>
      </c>
      <c r="C39284" t="s">
        <v>7519</v>
      </c>
      <c r="D39284" t="s">
        <v>161</v>
      </c>
      <c r="E39284" t="s">
        <v>161</v>
      </c>
    </row>
    <row r="39285" spans="1:5" x14ac:dyDescent="0.35">
      <c r="A39285">
        <v>393053672</v>
      </c>
      <c r="B39285" t="s">
        <v>46799</v>
      </c>
      <c r="C39285" t="s">
        <v>7519</v>
      </c>
      <c r="D39285" t="s">
        <v>161</v>
      </c>
      <c r="E39285" t="s">
        <v>161</v>
      </c>
    </row>
    <row r="39286" spans="1:5" x14ac:dyDescent="0.35">
      <c r="A39286">
        <v>393053672</v>
      </c>
      <c r="B39286" t="s">
        <v>46800</v>
      </c>
      <c r="C39286" t="s">
        <v>7519</v>
      </c>
      <c r="D39286" t="s">
        <v>161</v>
      </c>
      <c r="E39286" t="s">
        <v>161</v>
      </c>
    </row>
    <row r="39287" spans="1:5" x14ac:dyDescent="0.35">
      <c r="A39287">
        <v>393053672</v>
      </c>
      <c r="B39287" t="s">
        <v>46801</v>
      </c>
      <c r="C39287" t="s">
        <v>7519</v>
      </c>
      <c r="D39287" t="s">
        <v>161</v>
      </c>
      <c r="E39287" t="s">
        <v>161</v>
      </c>
    </row>
    <row r="39288" spans="1:5" x14ac:dyDescent="0.35">
      <c r="A39288">
        <v>393053672</v>
      </c>
      <c r="B39288" t="s">
        <v>46802</v>
      </c>
      <c r="C39288" t="s">
        <v>7519</v>
      </c>
      <c r="D39288" t="s">
        <v>161</v>
      </c>
      <c r="E39288" t="s">
        <v>161</v>
      </c>
    </row>
    <row r="39289" spans="1:5" x14ac:dyDescent="0.35">
      <c r="A39289">
        <v>393053672</v>
      </c>
      <c r="B39289" t="s">
        <v>46803</v>
      </c>
      <c r="C39289" t="s">
        <v>7519</v>
      </c>
      <c r="D39289" t="s">
        <v>161</v>
      </c>
      <c r="E39289" t="s">
        <v>161</v>
      </c>
    </row>
    <row r="39290" spans="1:5" x14ac:dyDescent="0.35">
      <c r="A39290">
        <v>393053672</v>
      </c>
      <c r="B39290" t="s">
        <v>46804</v>
      </c>
      <c r="C39290" t="s">
        <v>7519</v>
      </c>
      <c r="D39290" t="s">
        <v>161</v>
      </c>
      <c r="E39290" t="s">
        <v>161</v>
      </c>
    </row>
    <row r="39291" spans="1:5" x14ac:dyDescent="0.35">
      <c r="A39291">
        <v>393053672</v>
      </c>
      <c r="B39291" t="s">
        <v>46805</v>
      </c>
      <c r="C39291" t="s">
        <v>7519</v>
      </c>
      <c r="D39291" t="s">
        <v>161</v>
      </c>
      <c r="E39291" t="s">
        <v>161</v>
      </c>
    </row>
    <row r="39292" spans="1:5" x14ac:dyDescent="0.35">
      <c r="A39292">
        <v>393053672</v>
      </c>
      <c r="B39292" t="s">
        <v>46806</v>
      </c>
      <c r="C39292" t="s">
        <v>7519</v>
      </c>
      <c r="D39292" t="s">
        <v>161</v>
      </c>
      <c r="E39292" t="s">
        <v>161</v>
      </c>
    </row>
    <row r="39293" spans="1:5" x14ac:dyDescent="0.35">
      <c r="A39293">
        <v>393053672</v>
      </c>
      <c r="B39293" t="s">
        <v>46807</v>
      </c>
      <c r="C39293" t="s">
        <v>7519</v>
      </c>
      <c r="D39293" t="s">
        <v>161</v>
      </c>
      <c r="E39293" t="s">
        <v>161</v>
      </c>
    </row>
    <row r="39294" spans="1:5" x14ac:dyDescent="0.35">
      <c r="A39294">
        <v>393053672</v>
      </c>
      <c r="B39294" t="s">
        <v>46808</v>
      </c>
      <c r="C39294" t="s">
        <v>7519</v>
      </c>
      <c r="D39294" t="s">
        <v>161</v>
      </c>
      <c r="E39294" t="s">
        <v>161</v>
      </c>
    </row>
    <row r="39295" spans="1:5" x14ac:dyDescent="0.35">
      <c r="A39295">
        <v>393053672</v>
      </c>
      <c r="B39295" t="s">
        <v>46809</v>
      </c>
      <c r="C39295" t="s">
        <v>7519</v>
      </c>
      <c r="D39295" t="s">
        <v>161</v>
      </c>
      <c r="E39295" t="s">
        <v>161</v>
      </c>
    </row>
    <row r="39296" spans="1:5" x14ac:dyDescent="0.35">
      <c r="A39296">
        <v>393053672</v>
      </c>
      <c r="B39296" t="s">
        <v>46810</v>
      </c>
      <c r="C39296" t="s">
        <v>7519</v>
      </c>
      <c r="D39296" t="s">
        <v>161</v>
      </c>
      <c r="E39296" t="s">
        <v>161</v>
      </c>
    </row>
    <row r="39297" spans="1:5" x14ac:dyDescent="0.35">
      <c r="A39297">
        <v>393053672</v>
      </c>
      <c r="B39297" t="s">
        <v>46811</v>
      </c>
      <c r="C39297" t="s">
        <v>7519</v>
      </c>
      <c r="D39297" t="s">
        <v>161</v>
      </c>
      <c r="E39297" t="s">
        <v>161</v>
      </c>
    </row>
    <row r="39298" spans="1:5" x14ac:dyDescent="0.35">
      <c r="A39298">
        <v>393053564</v>
      </c>
      <c r="B39298" t="s">
        <v>46812</v>
      </c>
      <c r="C39298" t="s">
        <v>7519</v>
      </c>
      <c r="D39298" t="s">
        <v>161</v>
      </c>
      <c r="E39298" t="s">
        <v>161</v>
      </c>
    </row>
    <row r="39299" spans="1:5" x14ac:dyDescent="0.35">
      <c r="A39299">
        <v>393053564</v>
      </c>
      <c r="B39299" t="s">
        <v>46813</v>
      </c>
      <c r="C39299" t="s">
        <v>7519</v>
      </c>
      <c r="D39299" t="s">
        <v>161</v>
      </c>
      <c r="E39299" t="s">
        <v>161</v>
      </c>
    </row>
    <row r="39300" spans="1:5" x14ac:dyDescent="0.35">
      <c r="A39300">
        <v>393053564</v>
      </c>
      <c r="B39300" t="s">
        <v>46814</v>
      </c>
      <c r="C39300" t="s">
        <v>7519</v>
      </c>
      <c r="D39300" t="s">
        <v>161</v>
      </c>
      <c r="E39300" t="s">
        <v>161</v>
      </c>
    </row>
    <row r="39301" spans="1:5" x14ac:dyDescent="0.35">
      <c r="A39301">
        <v>393053564</v>
      </c>
      <c r="B39301" t="s">
        <v>46815</v>
      </c>
      <c r="C39301" t="s">
        <v>7519</v>
      </c>
      <c r="D39301" t="s">
        <v>161</v>
      </c>
      <c r="E39301" t="s">
        <v>161</v>
      </c>
    </row>
    <row r="39302" spans="1:5" x14ac:dyDescent="0.35">
      <c r="A39302">
        <v>393053564</v>
      </c>
      <c r="B39302" t="s">
        <v>46816</v>
      </c>
      <c r="C39302" t="s">
        <v>7519</v>
      </c>
      <c r="D39302" t="s">
        <v>161</v>
      </c>
      <c r="E39302" t="s">
        <v>161</v>
      </c>
    </row>
    <row r="39303" spans="1:5" x14ac:dyDescent="0.35">
      <c r="A39303">
        <v>393053564</v>
      </c>
      <c r="B39303" t="s">
        <v>46817</v>
      </c>
      <c r="C39303" t="s">
        <v>7519</v>
      </c>
      <c r="D39303" t="s">
        <v>161</v>
      </c>
      <c r="E39303" t="s">
        <v>161</v>
      </c>
    </row>
    <row r="39304" spans="1:5" x14ac:dyDescent="0.35">
      <c r="A39304">
        <v>393053564</v>
      </c>
      <c r="B39304" t="s">
        <v>46818</v>
      </c>
      <c r="C39304" t="s">
        <v>7519</v>
      </c>
      <c r="D39304" t="s">
        <v>161</v>
      </c>
      <c r="E39304" t="s">
        <v>161</v>
      </c>
    </row>
    <row r="39305" spans="1:5" x14ac:dyDescent="0.35">
      <c r="A39305">
        <v>393053564</v>
      </c>
      <c r="B39305" t="s">
        <v>46819</v>
      </c>
      <c r="C39305" t="s">
        <v>7519</v>
      </c>
      <c r="D39305" t="s">
        <v>161</v>
      </c>
      <c r="E39305" t="s">
        <v>161</v>
      </c>
    </row>
    <row r="39306" spans="1:5" x14ac:dyDescent="0.35">
      <c r="A39306">
        <v>393053564</v>
      </c>
      <c r="B39306" t="s">
        <v>46820</v>
      </c>
      <c r="C39306" t="s">
        <v>7519</v>
      </c>
      <c r="D39306" t="s">
        <v>161</v>
      </c>
      <c r="E39306" t="s">
        <v>161</v>
      </c>
    </row>
    <row r="39307" spans="1:5" x14ac:dyDescent="0.35">
      <c r="A39307">
        <v>393053564</v>
      </c>
      <c r="B39307" t="s">
        <v>46821</v>
      </c>
      <c r="C39307" t="s">
        <v>7519</v>
      </c>
      <c r="D39307" t="s">
        <v>161</v>
      </c>
      <c r="E39307" t="s">
        <v>161</v>
      </c>
    </row>
    <row r="39308" spans="1:5" x14ac:dyDescent="0.35">
      <c r="A39308">
        <v>393053564</v>
      </c>
      <c r="B39308" t="s">
        <v>46822</v>
      </c>
      <c r="C39308" t="s">
        <v>7519</v>
      </c>
      <c r="D39308" t="s">
        <v>161</v>
      </c>
      <c r="E39308" t="s">
        <v>161</v>
      </c>
    </row>
    <row r="39309" spans="1:5" x14ac:dyDescent="0.35">
      <c r="A39309">
        <v>393053564</v>
      </c>
      <c r="B39309" t="s">
        <v>46823</v>
      </c>
      <c r="C39309" t="s">
        <v>7519</v>
      </c>
      <c r="D39309" t="s">
        <v>161</v>
      </c>
      <c r="E39309" t="s">
        <v>161</v>
      </c>
    </row>
    <row r="39310" spans="1:5" x14ac:dyDescent="0.35">
      <c r="A39310">
        <v>393053564</v>
      </c>
      <c r="B39310" t="s">
        <v>46824</v>
      </c>
      <c r="C39310" t="s">
        <v>7519</v>
      </c>
      <c r="D39310" t="s">
        <v>161</v>
      </c>
      <c r="E39310" t="s">
        <v>161</v>
      </c>
    </row>
    <row r="39311" spans="1:5" x14ac:dyDescent="0.35">
      <c r="A39311">
        <v>393053564</v>
      </c>
      <c r="B39311" t="s">
        <v>46825</v>
      </c>
      <c r="C39311" t="s">
        <v>7519</v>
      </c>
      <c r="D39311" t="s">
        <v>161</v>
      </c>
      <c r="E39311" t="s">
        <v>161</v>
      </c>
    </row>
    <row r="39312" spans="1:5" x14ac:dyDescent="0.35">
      <c r="A39312">
        <v>393053564</v>
      </c>
      <c r="B39312" t="s">
        <v>46826</v>
      </c>
      <c r="C39312" t="s">
        <v>7519</v>
      </c>
      <c r="D39312" t="s">
        <v>161</v>
      </c>
      <c r="E39312" t="s">
        <v>161</v>
      </c>
    </row>
    <row r="39313" spans="1:5" x14ac:dyDescent="0.35">
      <c r="A39313">
        <v>393053564</v>
      </c>
      <c r="B39313" t="s">
        <v>46827</v>
      </c>
      <c r="C39313" t="s">
        <v>7519</v>
      </c>
      <c r="D39313" t="s">
        <v>161</v>
      </c>
      <c r="E39313" t="s">
        <v>161</v>
      </c>
    </row>
    <row r="39314" spans="1:5" x14ac:dyDescent="0.35">
      <c r="A39314">
        <v>393053564</v>
      </c>
      <c r="B39314" t="s">
        <v>46828</v>
      </c>
      <c r="C39314" t="s">
        <v>7519</v>
      </c>
      <c r="D39314" t="s">
        <v>161</v>
      </c>
      <c r="E39314" t="s">
        <v>161</v>
      </c>
    </row>
    <row r="39315" spans="1:5" x14ac:dyDescent="0.35">
      <c r="A39315">
        <v>393053564</v>
      </c>
      <c r="B39315" t="s">
        <v>46829</v>
      </c>
      <c r="C39315" t="s">
        <v>7519</v>
      </c>
      <c r="D39315" t="s">
        <v>161</v>
      </c>
      <c r="E39315" t="s">
        <v>161</v>
      </c>
    </row>
    <row r="39316" spans="1:5" x14ac:dyDescent="0.35">
      <c r="A39316">
        <v>393053564</v>
      </c>
      <c r="B39316" t="s">
        <v>46830</v>
      </c>
      <c r="C39316" t="s">
        <v>7519</v>
      </c>
      <c r="D39316" t="s">
        <v>161</v>
      </c>
      <c r="E39316" t="s">
        <v>161</v>
      </c>
    </row>
    <row r="39317" spans="1:5" x14ac:dyDescent="0.35">
      <c r="A39317">
        <v>393053564</v>
      </c>
      <c r="B39317" t="s">
        <v>46831</v>
      </c>
      <c r="C39317" t="s">
        <v>7519</v>
      </c>
      <c r="D39317" t="s">
        <v>161</v>
      </c>
      <c r="E39317" t="s">
        <v>161</v>
      </c>
    </row>
    <row r="39318" spans="1:5" x14ac:dyDescent="0.35">
      <c r="A39318">
        <v>393053564</v>
      </c>
      <c r="B39318" t="s">
        <v>46832</v>
      </c>
      <c r="C39318" t="s">
        <v>7519</v>
      </c>
      <c r="D39318" t="s">
        <v>161</v>
      </c>
      <c r="E39318" t="s">
        <v>161</v>
      </c>
    </row>
    <row r="39319" spans="1:5" x14ac:dyDescent="0.35">
      <c r="A39319">
        <v>393053564</v>
      </c>
      <c r="B39319" t="s">
        <v>46833</v>
      </c>
      <c r="C39319" t="s">
        <v>7519</v>
      </c>
      <c r="D39319" t="s">
        <v>161</v>
      </c>
      <c r="E39319" t="s">
        <v>161</v>
      </c>
    </row>
    <row r="39320" spans="1:5" x14ac:dyDescent="0.35">
      <c r="A39320">
        <v>393053564</v>
      </c>
      <c r="B39320" t="s">
        <v>46834</v>
      </c>
      <c r="C39320" t="s">
        <v>7519</v>
      </c>
      <c r="D39320" t="s">
        <v>161</v>
      </c>
      <c r="E39320" t="s">
        <v>161</v>
      </c>
    </row>
    <row r="39321" spans="1:5" x14ac:dyDescent="0.35">
      <c r="A39321">
        <v>393053564</v>
      </c>
      <c r="B39321" t="s">
        <v>46835</v>
      </c>
      <c r="C39321" t="s">
        <v>7519</v>
      </c>
      <c r="D39321" t="s">
        <v>161</v>
      </c>
      <c r="E39321" t="s">
        <v>161</v>
      </c>
    </row>
    <row r="39322" spans="1:5" x14ac:dyDescent="0.35">
      <c r="A39322">
        <v>393053564</v>
      </c>
      <c r="B39322" t="s">
        <v>46836</v>
      </c>
      <c r="C39322" t="s">
        <v>7519</v>
      </c>
      <c r="D39322" t="s">
        <v>161</v>
      </c>
      <c r="E39322" t="s">
        <v>161</v>
      </c>
    </row>
    <row r="39323" spans="1:5" x14ac:dyDescent="0.35">
      <c r="A39323">
        <v>393053564</v>
      </c>
      <c r="B39323" t="s">
        <v>46837</v>
      </c>
      <c r="C39323" t="s">
        <v>7519</v>
      </c>
      <c r="D39323" t="s">
        <v>161</v>
      </c>
      <c r="E39323" t="s">
        <v>161</v>
      </c>
    </row>
    <row r="39324" spans="1:5" x14ac:dyDescent="0.35">
      <c r="A39324">
        <v>393053564</v>
      </c>
      <c r="B39324" t="s">
        <v>46838</v>
      </c>
      <c r="C39324" t="s">
        <v>7519</v>
      </c>
      <c r="D39324" t="s">
        <v>161</v>
      </c>
      <c r="E39324" t="s">
        <v>161</v>
      </c>
    </row>
    <row r="39325" spans="1:5" x14ac:dyDescent="0.35">
      <c r="A39325">
        <v>393053564</v>
      </c>
      <c r="B39325" t="s">
        <v>46839</v>
      </c>
      <c r="C39325" t="s">
        <v>7519</v>
      </c>
      <c r="D39325" t="s">
        <v>161</v>
      </c>
      <c r="E39325" t="s">
        <v>161</v>
      </c>
    </row>
    <row r="39326" spans="1:5" x14ac:dyDescent="0.35">
      <c r="A39326">
        <v>393053564</v>
      </c>
      <c r="B39326" t="s">
        <v>46840</v>
      </c>
      <c r="C39326" t="s">
        <v>7519</v>
      </c>
      <c r="D39326" t="s">
        <v>161</v>
      </c>
      <c r="E39326" t="s">
        <v>161</v>
      </c>
    </row>
    <row r="39327" spans="1:5" x14ac:dyDescent="0.35">
      <c r="A39327">
        <v>393053564</v>
      </c>
      <c r="B39327" t="s">
        <v>46841</v>
      </c>
      <c r="C39327" t="s">
        <v>7519</v>
      </c>
      <c r="D39327" t="s">
        <v>161</v>
      </c>
      <c r="E39327" t="s">
        <v>161</v>
      </c>
    </row>
    <row r="39328" spans="1:5" x14ac:dyDescent="0.35">
      <c r="A39328">
        <v>393053564</v>
      </c>
      <c r="B39328" t="s">
        <v>46842</v>
      </c>
      <c r="C39328" t="s">
        <v>7519</v>
      </c>
      <c r="D39328" t="s">
        <v>161</v>
      </c>
      <c r="E39328" t="s">
        <v>161</v>
      </c>
    </row>
    <row r="39329" spans="1:5" x14ac:dyDescent="0.35">
      <c r="A39329">
        <v>393053564</v>
      </c>
      <c r="B39329" t="s">
        <v>46843</v>
      </c>
      <c r="C39329" t="s">
        <v>7519</v>
      </c>
      <c r="D39329" t="s">
        <v>161</v>
      </c>
      <c r="E39329" t="s">
        <v>161</v>
      </c>
    </row>
    <row r="39330" spans="1:5" x14ac:dyDescent="0.35">
      <c r="A39330">
        <v>393053564</v>
      </c>
      <c r="B39330" t="s">
        <v>46844</v>
      </c>
      <c r="C39330" t="s">
        <v>7519</v>
      </c>
      <c r="D39330" t="s">
        <v>161</v>
      </c>
      <c r="E39330" t="s">
        <v>161</v>
      </c>
    </row>
    <row r="39331" spans="1:5" x14ac:dyDescent="0.35">
      <c r="A39331">
        <v>393053564</v>
      </c>
      <c r="B39331" t="s">
        <v>46845</v>
      </c>
      <c r="C39331" t="s">
        <v>7519</v>
      </c>
      <c r="D39331" t="s">
        <v>161</v>
      </c>
      <c r="E39331" t="s">
        <v>161</v>
      </c>
    </row>
    <row r="39332" spans="1:5" x14ac:dyDescent="0.35">
      <c r="A39332">
        <v>393053564</v>
      </c>
      <c r="B39332" t="s">
        <v>46846</v>
      </c>
      <c r="C39332" t="s">
        <v>7519</v>
      </c>
      <c r="D39332" t="s">
        <v>161</v>
      </c>
      <c r="E39332" t="s">
        <v>161</v>
      </c>
    </row>
    <row r="39333" spans="1:5" x14ac:dyDescent="0.35">
      <c r="A39333">
        <v>393053564</v>
      </c>
      <c r="B39333" t="s">
        <v>46847</v>
      </c>
      <c r="C39333" t="s">
        <v>7519</v>
      </c>
      <c r="D39333" t="s">
        <v>161</v>
      </c>
      <c r="E39333" t="s">
        <v>161</v>
      </c>
    </row>
    <row r="39334" spans="1:5" x14ac:dyDescent="0.35">
      <c r="A39334">
        <v>393053564</v>
      </c>
      <c r="B39334" t="s">
        <v>46848</v>
      </c>
      <c r="C39334" t="s">
        <v>192</v>
      </c>
      <c r="D39334" t="s">
        <v>161</v>
      </c>
      <c r="E39334" t="s">
        <v>161</v>
      </c>
    </row>
    <row r="39335" spans="1:5" x14ac:dyDescent="0.35">
      <c r="A39335">
        <v>393053564</v>
      </c>
      <c r="B39335" t="s">
        <v>46849</v>
      </c>
      <c r="C39335" t="s">
        <v>7519</v>
      </c>
      <c r="D39335" t="s">
        <v>161</v>
      </c>
      <c r="E39335" t="s">
        <v>161</v>
      </c>
    </row>
    <row r="39336" spans="1:5" x14ac:dyDescent="0.35">
      <c r="A39336">
        <v>393053564</v>
      </c>
      <c r="B39336" t="s">
        <v>46850</v>
      </c>
      <c r="C39336" t="s">
        <v>7519</v>
      </c>
      <c r="D39336" t="s">
        <v>161</v>
      </c>
      <c r="E39336" t="s">
        <v>161</v>
      </c>
    </row>
    <row r="39337" spans="1:5" x14ac:dyDescent="0.35">
      <c r="A39337">
        <v>393053564</v>
      </c>
      <c r="B39337" t="s">
        <v>46851</v>
      </c>
      <c r="C39337" t="s">
        <v>7519</v>
      </c>
      <c r="D39337" t="s">
        <v>161</v>
      </c>
      <c r="E39337" t="s">
        <v>161</v>
      </c>
    </row>
    <row r="39338" spans="1:5" x14ac:dyDescent="0.35">
      <c r="A39338">
        <v>393053564</v>
      </c>
      <c r="B39338" t="s">
        <v>46852</v>
      </c>
      <c r="C39338" t="s">
        <v>7519</v>
      </c>
      <c r="D39338" t="s">
        <v>161</v>
      </c>
      <c r="E39338" t="s">
        <v>161</v>
      </c>
    </row>
    <row r="39339" spans="1:5" x14ac:dyDescent="0.35">
      <c r="A39339">
        <v>393053564</v>
      </c>
      <c r="B39339" t="s">
        <v>46853</v>
      </c>
      <c r="C39339" t="s">
        <v>7519</v>
      </c>
      <c r="D39339" t="s">
        <v>161</v>
      </c>
      <c r="E39339" t="s">
        <v>161</v>
      </c>
    </row>
    <row r="39340" spans="1:5" x14ac:dyDescent="0.35">
      <c r="A39340">
        <v>393053564</v>
      </c>
      <c r="B39340" t="s">
        <v>46854</v>
      </c>
      <c r="C39340" t="s">
        <v>7519</v>
      </c>
      <c r="D39340" t="s">
        <v>161</v>
      </c>
      <c r="E39340" t="s">
        <v>161</v>
      </c>
    </row>
    <row r="39341" spans="1:5" x14ac:dyDescent="0.35">
      <c r="A39341">
        <v>393053564</v>
      </c>
      <c r="B39341" t="s">
        <v>46855</v>
      </c>
      <c r="C39341" t="s">
        <v>7519</v>
      </c>
      <c r="D39341" t="s">
        <v>161</v>
      </c>
      <c r="E39341" t="s">
        <v>161</v>
      </c>
    </row>
    <row r="39342" spans="1:5" x14ac:dyDescent="0.35">
      <c r="A39342">
        <v>393053564</v>
      </c>
      <c r="B39342" t="s">
        <v>46856</v>
      </c>
      <c r="C39342" t="s">
        <v>7519</v>
      </c>
      <c r="D39342" t="s">
        <v>161</v>
      </c>
      <c r="E39342" t="s">
        <v>161</v>
      </c>
    </row>
    <row r="39343" spans="1:5" x14ac:dyDescent="0.35">
      <c r="A39343">
        <v>393053564</v>
      </c>
      <c r="B39343" t="s">
        <v>46857</v>
      </c>
      <c r="C39343" t="s">
        <v>7519</v>
      </c>
      <c r="D39343" t="s">
        <v>161</v>
      </c>
      <c r="E39343" t="s">
        <v>161</v>
      </c>
    </row>
    <row r="39344" spans="1:5" x14ac:dyDescent="0.35">
      <c r="A39344">
        <v>393053564</v>
      </c>
      <c r="B39344" t="s">
        <v>46858</v>
      </c>
      <c r="C39344" t="s">
        <v>7519</v>
      </c>
      <c r="D39344" t="s">
        <v>161</v>
      </c>
      <c r="E39344" t="s">
        <v>161</v>
      </c>
    </row>
    <row r="39345" spans="1:5" x14ac:dyDescent="0.35">
      <c r="A39345">
        <v>393053564</v>
      </c>
      <c r="B39345" t="s">
        <v>46859</v>
      </c>
      <c r="C39345" t="s">
        <v>7519</v>
      </c>
      <c r="D39345" t="s">
        <v>161</v>
      </c>
      <c r="E39345" t="s">
        <v>161</v>
      </c>
    </row>
    <row r="39346" spans="1:5" x14ac:dyDescent="0.35">
      <c r="A39346">
        <v>393053564</v>
      </c>
      <c r="B39346" t="s">
        <v>46860</v>
      </c>
      <c r="C39346" t="s">
        <v>7519</v>
      </c>
      <c r="D39346" t="s">
        <v>161</v>
      </c>
      <c r="E39346" t="s">
        <v>161</v>
      </c>
    </row>
    <row r="39347" spans="1:5" x14ac:dyDescent="0.35">
      <c r="A39347">
        <v>393053564</v>
      </c>
      <c r="B39347" t="s">
        <v>46861</v>
      </c>
      <c r="C39347" t="s">
        <v>7519</v>
      </c>
      <c r="D39347" t="s">
        <v>161</v>
      </c>
      <c r="E39347" t="s">
        <v>161</v>
      </c>
    </row>
    <row r="39348" spans="1:5" x14ac:dyDescent="0.35">
      <c r="A39348">
        <v>393053564</v>
      </c>
      <c r="B39348" t="s">
        <v>46862</v>
      </c>
      <c r="C39348" t="s">
        <v>7519</v>
      </c>
      <c r="D39348" t="s">
        <v>161</v>
      </c>
      <c r="E39348" t="s">
        <v>161</v>
      </c>
    </row>
    <row r="39349" spans="1:5" x14ac:dyDescent="0.35">
      <c r="A39349">
        <v>393053564</v>
      </c>
      <c r="B39349" t="s">
        <v>46863</v>
      </c>
      <c r="C39349" t="s">
        <v>7519</v>
      </c>
      <c r="D39349" t="s">
        <v>161</v>
      </c>
      <c r="E39349" t="s">
        <v>161</v>
      </c>
    </row>
    <row r="39350" spans="1:5" x14ac:dyDescent="0.35">
      <c r="A39350">
        <v>393053564</v>
      </c>
      <c r="B39350" t="s">
        <v>46864</v>
      </c>
      <c r="C39350" t="s">
        <v>7519</v>
      </c>
      <c r="D39350" t="s">
        <v>161</v>
      </c>
      <c r="E39350" t="s">
        <v>161</v>
      </c>
    </row>
    <row r="39351" spans="1:5" x14ac:dyDescent="0.35">
      <c r="A39351">
        <v>393053564</v>
      </c>
      <c r="B39351" t="s">
        <v>46865</v>
      </c>
      <c r="C39351" t="s">
        <v>7519</v>
      </c>
      <c r="D39351" t="s">
        <v>161</v>
      </c>
      <c r="E39351" t="s">
        <v>161</v>
      </c>
    </row>
    <row r="39352" spans="1:5" x14ac:dyDescent="0.35">
      <c r="A39352">
        <v>393053564</v>
      </c>
      <c r="B39352" t="s">
        <v>46866</v>
      </c>
      <c r="C39352" t="s">
        <v>7519</v>
      </c>
      <c r="D39352" t="s">
        <v>161</v>
      </c>
      <c r="E39352" t="s">
        <v>161</v>
      </c>
    </row>
    <row r="39353" spans="1:5" x14ac:dyDescent="0.35">
      <c r="A39353">
        <v>393053564</v>
      </c>
      <c r="B39353" t="s">
        <v>46867</v>
      </c>
      <c r="C39353" t="s">
        <v>7519</v>
      </c>
      <c r="D39353" t="s">
        <v>161</v>
      </c>
      <c r="E39353" t="s">
        <v>161</v>
      </c>
    </row>
    <row r="39354" spans="1:5" x14ac:dyDescent="0.35">
      <c r="A39354">
        <v>393053564</v>
      </c>
      <c r="B39354" t="s">
        <v>46868</v>
      </c>
      <c r="C39354" t="s">
        <v>7519</v>
      </c>
      <c r="D39354" t="s">
        <v>161</v>
      </c>
      <c r="E39354" t="s">
        <v>161</v>
      </c>
    </row>
    <row r="39355" spans="1:5" x14ac:dyDescent="0.35">
      <c r="A39355">
        <v>393053564</v>
      </c>
      <c r="B39355" t="s">
        <v>46869</v>
      </c>
      <c r="C39355" t="s">
        <v>7519</v>
      </c>
      <c r="D39355" t="s">
        <v>161</v>
      </c>
      <c r="E39355" t="s">
        <v>161</v>
      </c>
    </row>
    <row r="39356" spans="1:5" x14ac:dyDescent="0.35">
      <c r="A39356">
        <v>393053564</v>
      </c>
      <c r="B39356" t="s">
        <v>46870</v>
      </c>
      <c r="C39356" t="s">
        <v>7519</v>
      </c>
      <c r="D39356" t="s">
        <v>161</v>
      </c>
      <c r="E39356" t="s">
        <v>161</v>
      </c>
    </row>
    <row r="39357" spans="1:5" x14ac:dyDescent="0.35">
      <c r="A39357">
        <v>393053564</v>
      </c>
      <c r="B39357" t="s">
        <v>46871</v>
      </c>
      <c r="C39357" t="s">
        <v>7519</v>
      </c>
      <c r="D39357" t="s">
        <v>161</v>
      </c>
      <c r="E39357" t="s">
        <v>161</v>
      </c>
    </row>
    <row r="39358" spans="1:5" x14ac:dyDescent="0.35">
      <c r="A39358">
        <v>393053564</v>
      </c>
      <c r="B39358" t="s">
        <v>46872</v>
      </c>
      <c r="C39358" t="s">
        <v>7519</v>
      </c>
      <c r="D39358" t="s">
        <v>161</v>
      </c>
      <c r="E39358" t="s">
        <v>161</v>
      </c>
    </row>
    <row r="39359" spans="1:5" x14ac:dyDescent="0.35">
      <c r="A39359">
        <v>393053564</v>
      </c>
      <c r="B39359" t="s">
        <v>46873</v>
      </c>
      <c r="C39359" t="s">
        <v>7519</v>
      </c>
      <c r="D39359" t="s">
        <v>161</v>
      </c>
      <c r="E39359" t="s">
        <v>161</v>
      </c>
    </row>
    <row r="39360" spans="1:5" x14ac:dyDescent="0.35">
      <c r="A39360">
        <v>393053564</v>
      </c>
      <c r="B39360" t="s">
        <v>46874</v>
      </c>
      <c r="C39360" t="s">
        <v>7519</v>
      </c>
      <c r="D39360" t="s">
        <v>161</v>
      </c>
      <c r="E39360" t="s">
        <v>161</v>
      </c>
    </row>
    <row r="39361" spans="1:5" x14ac:dyDescent="0.35">
      <c r="A39361">
        <v>393053564</v>
      </c>
      <c r="B39361" t="s">
        <v>46875</v>
      </c>
      <c r="C39361" t="s">
        <v>7519</v>
      </c>
      <c r="D39361" t="s">
        <v>161</v>
      </c>
      <c r="E39361" t="s">
        <v>161</v>
      </c>
    </row>
    <row r="39362" spans="1:5" x14ac:dyDescent="0.35">
      <c r="A39362">
        <v>393053564</v>
      </c>
      <c r="B39362" t="s">
        <v>46876</v>
      </c>
      <c r="C39362" t="s">
        <v>7519</v>
      </c>
      <c r="D39362" t="s">
        <v>161</v>
      </c>
      <c r="E39362" t="s">
        <v>161</v>
      </c>
    </row>
    <row r="39363" spans="1:5" x14ac:dyDescent="0.35">
      <c r="A39363">
        <v>393053564</v>
      </c>
      <c r="B39363" t="s">
        <v>46877</v>
      </c>
      <c r="C39363" t="s">
        <v>7519</v>
      </c>
      <c r="D39363" t="s">
        <v>161</v>
      </c>
      <c r="E39363" t="s">
        <v>161</v>
      </c>
    </row>
    <row r="39364" spans="1:5" x14ac:dyDescent="0.35">
      <c r="A39364">
        <v>393053564</v>
      </c>
      <c r="B39364" t="s">
        <v>46878</v>
      </c>
      <c r="C39364" t="s">
        <v>7519</v>
      </c>
      <c r="D39364" t="s">
        <v>161</v>
      </c>
      <c r="E39364" t="s">
        <v>161</v>
      </c>
    </row>
    <row r="39365" spans="1:5" x14ac:dyDescent="0.35">
      <c r="A39365">
        <v>393053564</v>
      </c>
      <c r="B39365" t="s">
        <v>46879</v>
      </c>
      <c r="C39365" t="s">
        <v>7519</v>
      </c>
      <c r="D39365" t="s">
        <v>161</v>
      </c>
      <c r="E39365" t="s">
        <v>161</v>
      </c>
    </row>
    <row r="39366" spans="1:5" x14ac:dyDescent="0.35">
      <c r="A39366">
        <v>393053564</v>
      </c>
      <c r="B39366" t="s">
        <v>46880</v>
      </c>
      <c r="C39366" t="s">
        <v>7519</v>
      </c>
      <c r="D39366" t="s">
        <v>161</v>
      </c>
      <c r="E39366" t="s">
        <v>161</v>
      </c>
    </row>
    <row r="39367" spans="1:5" x14ac:dyDescent="0.35">
      <c r="A39367">
        <v>393053564</v>
      </c>
      <c r="B39367" t="s">
        <v>46881</v>
      </c>
      <c r="C39367" t="s">
        <v>7519</v>
      </c>
      <c r="D39367" t="s">
        <v>161</v>
      </c>
      <c r="E39367" t="s">
        <v>161</v>
      </c>
    </row>
    <row r="39368" spans="1:5" x14ac:dyDescent="0.35">
      <c r="A39368">
        <v>393053564</v>
      </c>
      <c r="B39368" t="s">
        <v>46882</v>
      </c>
      <c r="C39368" t="s">
        <v>7519</v>
      </c>
      <c r="D39368" t="s">
        <v>161</v>
      </c>
      <c r="E39368" t="s">
        <v>161</v>
      </c>
    </row>
    <row r="39369" spans="1:5" x14ac:dyDescent="0.35">
      <c r="A39369">
        <v>393053564</v>
      </c>
      <c r="B39369" t="s">
        <v>46883</v>
      </c>
      <c r="C39369" t="s">
        <v>7519</v>
      </c>
      <c r="D39369" t="s">
        <v>161</v>
      </c>
      <c r="E39369" t="s">
        <v>161</v>
      </c>
    </row>
    <row r="39370" spans="1:5" x14ac:dyDescent="0.35">
      <c r="A39370">
        <v>393053564</v>
      </c>
      <c r="B39370" t="s">
        <v>46884</v>
      </c>
      <c r="C39370" t="s">
        <v>7519</v>
      </c>
      <c r="D39370" t="s">
        <v>161</v>
      </c>
      <c r="E39370" t="s">
        <v>161</v>
      </c>
    </row>
    <row r="39371" spans="1:5" x14ac:dyDescent="0.35">
      <c r="A39371">
        <v>393053564</v>
      </c>
      <c r="B39371" t="s">
        <v>46885</v>
      </c>
      <c r="C39371" t="s">
        <v>7519</v>
      </c>
      <c r="D39371" t="s">
        <v>161</v>
      </c>
      <c r="E39371" t="s">
        <v>161</v>
      </c>
    </row>
    <row r="39372" spans="1:5" x14ac:dyDescent="0.35">
      <c r="A39372">
        <v>393053566</v>
      </c>
      <c r="B39372" t="s">
        <v>46886</v>
      </c>
      <c r="C39372" t="s">
        <v>7519</v>
      </c>
      <c r="D39372" t="s">
        <v>161</v>
      </c>
      <c r="E39372" t="s">
        <v>161</v>
      </c>
    </row>
    <row r="39373" spans="1:5" x14ac:dyDescent="0.35">
      <c r="A39373">
        <v>393053566</v>
      </c>
      <c r="B39373" t="s">
        <v>46887</v>
      </c>
      <c r="C39373" t="s">
        <v>192</v>
      </c>
      <c r="D39373" t="s">
        <v>161</v>
      </c>
      <c r="E39373" t="s">
        <v>161</v>
      </c>
    </row>
    <row r="39374" spans="1:5" x14ac:dyDescent="0.35">
      <c r="A39374">
        <v>393053566</v>
      </c>
      <c r="B39374" t="s">
        <v>46888</v>
      </c>
      <c r="C39374" t="s">
        <v>7519</v>
      </c>
      <c r="D39374" t="s">
        <v>161</v>
      </c>
      <c r="E39374" t="s">
        <v>161</v>
      </c>
    </row>
    <row r="39375" spans="1:5" x14ac:dyDescent="0.35">
      <c r="A39375">
        <v>393053566</v>
      </c>
      <c r="B39375" t="s">
        <v>46889</v>
      </c>
      <c r="C39375" t="s">
        <v>7519</v>
      </c>
      <c r="D39375" t="s">
        <v>161</v>
      </c>
      <c r="E39375" t="s">
        <v>161</v>
      </c>
    </row>
    <row r="39376" spans="1:5" x14ac:dyDescent="0.35">
      <c r="A39376">
        <v>393053566</v>
      </c>
      <c r="B39376" t="s">
        <v>46890</v>
      </c>
      <c r="C39376" t="s">
        <v>7519</v>
      </c>
      <c r="D39376" t="s">
        <v>161</v>
      </c>
      <c r="E39376" t="s">
        <v>161</v>
      </c>
    </row>
    <row r="39377" spans="1:5" x14ac:dyDescent="0.35">
      <c r="A39377">
        <v>393053566</v>
      </c>
      <c r="B39377" t="s">
        <v>46891</v>
      </c>
      <c r="C39377" t="s">
        <v>7519</v>
      </c>
      <c r="D39377" t="s">
        <v>161</v>
      </c>
      <c r="E39377" t="s">
        <v>161</v>
      </c>
    </row>
    <row r="39378" spans="1:5" x14ac:dyDescent="0.35">
      <c r="A39378">
        <v>393053566</v>
      </c>
      <c r="B39378" t="s">
        <v>46892</v>
      </c>
      <c r="C39378" t="s">
        <v>7519</v>
      </c>
      <c r="D39378" t="s">
        <v>161</v>
      </c>
      <c r="E39378" t="s">
        <v>161</v>
      </c>
    </row>
    <row r="39379" spans="1:5" x14ac:dyDescent="0.35">
      <c r="A39379">
        <v>393053566</v>
      </c>
      <c r="B39379" t="s">
        <v>46893</v>
      </c>
      <c r="C39379" t="s">
        <v>7519</v>
      </c>
      <c r="D39379" t="s">
        <v>161</v>
      </c>
      <c r="E39379" t="s">
        <v>161</v>
      </c>
    </row>
    <row r="39380" spans="1:5" x14ac:dyDescent="0.35">
      <c r="A39380">
        <v>393053566</v>
      </c>
      <c r="B39380" t="s">
        <v>46894</v>
      </c>
      <c r="C39380" t="s">
        <v>7519</v>
      </c>
      <c r="D39380" t="s">
        <v>161</v>
      </c>
      <c r="E39380" t="s">
        <v>161</v>
      </c>
    </row>
    <row r="39381" spans="1:5" x14ac:dyDescent="0.35">
      <c r="A39381">
        <v>393053566</v>
      </c>
      <c r="B39381" t="s">
        <v>46895</v>
      </c>
      <c r="C39381" t="s">
        <v>7519</v>
      </c>
      <c r="D39381" t="s">
        <v>161</v>
      </c>
      <c r="E39381" t="s">
        <v>161</v>
      </c>
    </row>
    <row r="39382" spans="1:5" x14ac:dyDescent="0.35">
      <c r="A39382">
        <v>393053566</v>
      </c>
      <c r="B39382" t="s">
        <v>46896</v>
      </c>
      <c r="C39382" t="s">
        <v>7519</v>
      </c>
      <c r="D39382" t="s">
        <v>161</v>
      </c>
      <c r="E39382" t="s">
        <v>161</v>
      </c>
    </row>
    <row r="39383" spans="1:5" x14ac:dyDescent="0.35">
      <c r="A39383">
        <v>393053566</v>
      </c>
      <c r="B39383" t="s">
        <v>46897</v>
      </c>
      <c r="C39383" t="s">
        <v>7519</v>
      </c>
      <c r="D39383" t="s">
        <v>161</v>
      </c>
      <c r="E39383" t="s">
        <v>161</v>
      </c>
    </row>
    <row r="39384" spans="1:5" x14ac:dyDescent="0.35">
      <c r="A39384">
        <v>393053566</v>
      </c>
      <c r="B39384" t="s">
        <v>46898</v>
      </c>
      <c r="C39384" t="s">
        <v>7519</v>
      </c>
      <c r="D39384" t="s">
        <v>161</v>
      </c>
      <c r="E39384" t="s">
        <v>161</v>
      </c>
    </row>
    <row r="39385" spans="1:5" x14ac:dyDescent="0.35">
      <c r="A39385">
        <v>393053566</v>
      </c>
      <c r="B39385" t="s">
        <v>46899</v>
      </c>
      <c r="C39385" t="s">
        <v>7519</v>
      </c>
      <c r="D39385" t="s">
        <v>161</v>
      </c>
      <c r="E39385" t="s">
        <v>161</v>
      </c>
    </row>
    <row r="39386" spans="1:5" x14ac:dyDescent="0.35">
      <c r="A39386">
        <v>393053566</v>
      </c>
      <c r="B39386" t="s">
        <v>46900</v>
      </c>
      <c r="C39386" t="s">
        <v>7519</v>
      </c>
      <c r="D39386" t="s">
        <v>161</v>
      </c>
      <c r="E39386" t="s">
        <v>161</v>
      </c>
    </row>
    <row r="39387" spans="1:5" x14ac:dyDescent="0.35">
      <c r="A39387">
        <v>393053566</v>
      </c>
      <c r="B39387" t="s">
        <v>46901</v>
      </c>
      <c r="C39387" t="s">
        <v>7519</v>
      </c>
      <c r="D39387" t="s">
        <v>161</v>
      </c>
      <c r="E39387" t="s">
        <v>161</v>
      </c>
    </row>
    <row r="39388" spans="1:5" x14ac:dyDescent="0.35">
      <c r="A39388">
        <v>393053566</v>
      </c>
      <c r="B39388" t="s">
        <v>46902</v>
      </c>
      <c r="C39388" t="s">
        <v>7519</v>
      </c>
      <c r="D39388" t="s">
        <v>161</v>
      </c>
      <c r="E39388" t="s">
        <v>161</v>
      </c>
    </row>
    <row r="39389" spans="1:5" x14ac:dyDescent="0.35">
      <c r="A39389">
        <v>393053566</v>
      </c>
      <c r="B39389" t="s">
        <v>46903</v>
      </c>
      <c r="C39389" t="s">
        <v>7519</v>
      </c>
      <c r="D39389" t="s">
        <v>161</v>
      </c>
      <c r="E39389" t="s">
        <v>161</v>
      </c>
    </row>
    <row r="39390" spans="1:5" x14ac:dyDescent="0.35">
      <c r="A39390">
        <v>393053566</v>
      </c>
      <c r="B39390" t="s">
        <v>46904</v>
      </c>
      <c r="C39390" t="s">
        <v>7519</v>
      </c>
      <c r="D39390" t="s">
        <v>161</v>
      </c>
      <c r="E39390" t="s">
        <v>161</v>
      </c>
    </row>
    <row r="39391" spans="1:5" x14ac:dyDescent="0.35">
      <c r="A39391">
        <v>393053566</v>
      </c>
      <c r="B39391" t="s">
        <v>46905</v>
      </c>
      <c r="C39391" t="s">
        <v>7519</v>
      </c>
      <c r="D39391" t="s">
        <v>161</v>
      </c>
      <c r="E39391" t="s">
        <v>161</v>
      </c>
    </row>
    <row r="39392" spans="1:5" x14ac:dyDescent="0.35">
      <c r="A39392">
        <v>393053566</v>
      </c>
      <c r="B39392" t="s">
        <v>46906</v>
      </c>
      <c r="C39392" t="s">
        <v>7519</v>
      </c>
      <c r="D39392" t="s">
        <v>161</v>
      </c>
      <c r="E39392" t="s">
        <v>161</v>
      </c>
    </row>
    <row r="39393" spans="1:5" x14ac:dyDescent="0.35">
      <c r="A39393">
        <v>393053566</v>
      </c>
      <c r="B39393" t="s">
        <v>46907</v>
      </c>
      <c r="C39393" t="s">
        <v>7519</v>
      </c>
      <c r="D39393" t="s">
        <v>161</v>
      </c>
      <c r="E39393" t="s">
        <v>161</v>
      </c>
    </row>
    <row r="39394" spans="1:5" x14ac:dyDescent="0.35">
      <c r="A39394">
        <v>393053566</v>
      </c>
      <c r="B39394" t="s">
        <v>46908</v>
      </c>
      <c r="C39394" t="s">
        <v>7519</v>
      </c>
      <c r="D39394" t="s">
        <v>161</v>
      </c>
      <c r="E39394" t="s">
        <v>161</v>
      </c>
    </row>
    <row r="39395" spans="1:5" x14ac:dyDescent="0.35">
      <c r="A39395">
        <v>393053566</v>
      </c>
      <c r="B39395" t="s">
        <v>46909</v>
      </c>
      <c r="C39395" t="s">
        <v>7519</v>
      </c>
      <c r="D39395" t="s">
        <v>161</v>
      </c>
      <c r="E39395" t="s">
        <v>161</v>
      </c>
    </row>
    <row r="39396" spans="1:5" x14ac:dyDescent="0.35">
      <c r="A39396">
        <v>393053566</v>
      </c>
      <c r="B39396" t="s">
        <v>46910</v>
      </c>
      <c r="C39396" t="s">
        <v>7519</v>
      </c>
      <c r="D39396" t="s">
        <v>161</v>
      </c>
      <c r="E39396" t="s">
        <v>161</v>
      </c>
    </row>
    <row r="39397" spans="1:5" x14ac:dyDescent="0.35">
      <c r="A39397">
        <v>393053566</v>
      </c>
      <c r="B39397" t="s">
        <v>46911</v>
      </c>
      <c r="C39397" t="s">
        <v>7519</v>
      </c>
      <c r="D39397" t="s">
        <v>161</v>
      </c>
      <c r="E39397" t="s">
        <v>161</v>
      </c>
    </row>
    <row r="39398" spans="1:5" x14ac:dyDescent="0.35">
      <c r="A39398">
        <v>393053566</v>
      </c>
      <c r="B39398" t="s">
        <v>46912</v>
      </c>
      <c r="C39398" t="s">
        <v>7519</v>
      </c>
      <c r="D39398" t="s">
        <v>161</v>
      </c>
      <c r="E39398" t="s">
        <v>161</v>
      </c>
    </row>
    <row r="39399" spans="1:5" x14ac:dyDescent="0.35">
      <c r="A39399">
        <v>393053566</v>
      </c>
      <c r="B39399" t="s">
        <v>46913</v>
      </c>
      <c r="C39399" t="s">
        <v>7519</v>
      </c>
      <c r="D39399" t="s">
        <v>161</v>
      </c>
      <c r="E39399" t="s">
        <v>161</v>
      </c>
    </row>
    <row r="39400" spans="1:5" x14ac:dyDescent="0.35">
      <c r="A39400">
        <v>393053566</v>
      </c>
      <c r="B39400" t="s">
        <v>46914</v>
      </c>
      <c r="C39400" t="s">
        <v>7519</v>
      </c>
      <c r="D39400" t="s">
        <v>161</v>
      </c>
      <c r="E39400" t="s">
        <v>161</v>
      </c>
    </row>
    <row r="39401" spans="1:5" x14ac:dyDescent="0.35">
      <c r="A39401">
        <v>393053566</v>
      </c>
      <c r="B39401" t="s">
        <v>46915</v>
      </c>
      <c r="C39401" t="s">
        <v>7519</v>
      </c>
      <c r="D39401" t="s">
        <v>161</v>
      </c>
      <c r="E39401" t="s">
        <v>161</v>
      </c>
    </row>
    <row r="39402" spans="1:5" x14ac:dyDescent="0.35">
      <c r="A39402">
        <v>393053566</v>
      </c>
      <c r="B39402" t="s">
        <v>46916</v>
      </c>
      <c r="C39402" t="s">
        <v>7519</v>
      </c>
      <c r="D39402" t="s">
        <v>161</v>
      </c>
      <c r="E39402" t="s">
        <v>161</v>
      </c>
    </row>
    <row r="39403" spans="1:5" x14ac:dyDescent="0.35">
      <c r="A39403">
        <v>393053566</v>
      </c>
      <c r="B39403" t="s">
        <v>46917</v>
      </c>
      <c r="C39403" t="s">
        <v>7519</v>
      </c>
      <c r="D39403" t="s">
        <v>161</v>
      </c>
      <c r="E39403" t="s">
        <v>161</v>
      </c>
    </row>
    <row r="39404" spans="1:5" x14ac:dyDescent="0.35">
      <c r="A39404">
        <v>393053566</v>
      </c>
      <c r="B39404" t="s">
        <v>46918</v>
      </c>
      <c r="C39404" t="s">
        <v>7519</v>
      </c>
      <c r="D39404" t="s">
        <v>161</v>
      </c>
      <c r="E39404" t="s">
        <v>161</v>
      </c>
    </row>
    <row r="39405" spans="1:5" x14ac:dyDescent="0.35">
      <c r="A39405">
        <v>393053566</v>
      </c>
      <c r="B39405" t="s">
        <v>46919</v>
      </c>
      <c r="C39405" t="s">
        <v>7519</v>
      </c>
      <c r="D39405" t="s">
        <v>161</v>
      </c>
      <c r="E39405" t="s">
        <v>161</v>
      </c>
    </row>
    <row r="39406" spans="1:5" x14ac:dyDescent="0.35">
      <c r="A39406">
        <v>393053566</v>
      </c>
      <c r="B39406" t="s">
        <v>46920</v>
      </c>
      <c r="C39406" t="s">
        <v>7519</v>
      </c>
      <c r="D39406" t="s">
        <v>161</v>
      </c>
      <c r="E39406" t="s">
        <v>161</v>
      </c>
    </row>
    <row r="39407" spans="1:5" x14ac:dyDescent="0.35">
      <c r="A39407">
        <v>393053566</v>
      </c>
      <c r="B39407" t="s">
        <v>46921</v>
      </c>
      <c r="C39407" t="s">
        <v>7519</v>
      </c>
      <c r="D39407" t="s">
        <v>161</v>
      </c>
      <c r="E39407" t="s">
        <v>161</v>
      </c>
    </row>
    <row r="39408" spans="1:5" x14ac:dyDescent="0.35">
      <c r="A39408">
        <v>393053566</v>
      </c>
      <c r="B39408" t="s">
        <v>46922</v>
      </c>
      <c r="C39408" t="s">
        <v>7519</v>
      </c>
      <c r="D39408" t="s">
        <v>161</v>
      </c>
      <c r="E39408" t="s">
        <v>161</v>
      </c>
    </row>
    <row r="39409" spans="1:5" x14ac:dyDescent="0.35">
      <c r="A39409">
        <v>393053566</v>
      </c>
      <c r="B39409" t="s">
        <v>46923</v>
      </c>
      <c r="C39409" t="s">
        <v>7519</v>
      </c>
      <c r="D39409" t="s">
        <v>161</v>
      </c>
      <c r="E39409" t="s">
        <v>161</v>
      </c>
    </row>
    <row r="39410" spans="1:5" x14ac:dyDescent="0.35">
      <c r="A39410">
        <v>393053566</v>
      </c>
      <c r="B39410" t="s">
        <v>46924</v>
      </c>
      <c r="C39410" t="s">
        <v>7519</v>
      </c>
      <c r="D39410" t="s">
        <v>161</v>
      </c>
      <c r="E39410" t="s">
        <v>161</v>
      </c>
    </row>
    <row r="39411" spans="1:5" x14ac:dyDescent="0.35">
      <c r="A39411">
        <v>393053566</v>
      </c>
      <c r="B39411" t="s">
        <v>46925</v>
      </c>
      <c r="C39411" t="s">
        <v>7519</v>
      </c>
      <c r="D39411" t="s">
        <v>161</v>
      </c>
      <c r="E39411" t="s">
        <v>161</v>
      </c>
    </row>
    <row r="39412" spans="1:5" x14ac:dyDescent="0.35">
      <c r="A39412">
        <v>393053566</v>
      </c>
      <c r="B39412" t="s">
        <v>46926</v>
      </c>
      <c r="C39412" t="s">
        <v>7519</v>
      </c>
      <c r="D39412" t="s">
        <v>161</v>
      </c>
      <c r="E39412" t="s">
        <v>161</v>
      </c>
    </row>
    <row r="39413" spans="1:5" x14ac:dyDescent="0.35">
      <c r="A39413">
        <v>393053566</v>
      </c>
      <c r="B39413" t="s">
        <v>46927</v>
      </c>
      <c r="C39413" t="s">
        <v>7519</v>
      </c>
      <c r="D39413" t="s">
        <v>161</v>
      </c>
      <c r="E39413" t="s">
        <v>161</v>
      </c>
    </row>
    <row r="39414" spans="1:5" x14ac:dyDescent="0.35">
      <c r="A39414">
        <v>393053566</v>
      </c>
      <c r="B39414" t="s">
        <v>46928</v>
      </c>
      <c r="C39414" t="s">
        <v>7519</v>
      </c>
      <c r="D39414" t="s">
        <v>161</v>
      </c>
      <c r="E39414" t="s">
        <v>161</v>
      </c>
    </row>
    <row r="39415" spans="1:5" x14ac:dyDescent="0.35">
      <c r="A39415">
        <v>393053566</v>
      </c>
      <c r="B39415" t="s">
        <v>46929</v>
      </c>
      <c r="C39415" t="s">
        <v>7519</v>
      </c>
      <c r="D39415" t="s">
        <v>161</v>
      </c>
      <c r="E39415" t="s">
        <v>161</v>
      </c>
    </row>
    <row r="39416" spans="1:5" x14ac:dyDescent="0.35">
      <c r="A39416">
        <v>393053566</v>
      </c>
      <c r="B39416" t="s">
        <v>46930</v>
      </c>
      <c r="C39416" t="s">
        <v>7519</v>
      </c>
      <c r="D39416" t="s">
        <v>161</v>
      </c>
      <c r="E39416" t="s">
        <v>161</v>
      </c>
    </row>
    <row r="39417" spans="1:5" x14ac:dyDescent="0.35">
      <c r="A39417">
        <v>393053566</v>
      </c>
      <c r="B39417" t="s">
        <v>46931</v>
      </c>
      <c r="C39417" t="s">
        <v>7519</v>
      </c>
      <c r="D39417" t="s">
        <v>161</v>
      </c>
      <c r="E39417" t="s">
        <v>161</v>
      </c>
    </row>
    <row r="39418" spans="1:5" x14ac:dyDescent="0.35">
      <c r="A39418">
        <v>393053566</v>
      </c>
      <c r="B39418" t="s">
        <v>46932</v>
      </c>
      <c r="C39418" t="s">
        <v>7519</v>
      </c>
      <c r="D39418" t="s">
        <v>161</v>
      </c>
      <c r="E39418" t="s">
        <v>161</v>
      </c>
    </row>
    <row r="39419" spans="1:5" x14ac:dyDescent="0.35">
      <c r="A39419">
        <v>393053566</v>
      </c>
      <c r="B39419" t="s">
        <v>46933</v>
      </c>
      <c r="C39419" t="s">
        <v>7519</v>
      </c>
      <c r="D39419" t="s">
        <v>161</v>
      </c>
      <c r="E39419" t="s">
        <v>161</v>
      </c>
    </row>
    <row r="39420" spans="1:5" x14ac:dyDescent="0.35">
      <c r="A39420">
        <v>393053566</v>
      </c>
      <c r="B39420" t="s">
        <v>46934</v>
      </c>
      <c r="C39420" t="s">
        <v>7519</v>
      </c>
      <c r="D39420" t="s">
        <v>161</v>
      </c>
      <c r="E39420" t="s">
        <v>161</v>
      </c>
    </row>
    <row r="39421" spans="1:5" x14ac:dyDescent="0.35">
      <c r="A39421">
        <v>393053566</v>
      </c>
      <c r="B39421" t="s">
        <v>46935</v>
      </c>
      <c r="C39421" t="s">
        <v>7519</v>
      </c>
      <c r="D39421" t="s">
        <v>161</v>
      </c>
      <c r="E39421" t="s">
        <v>161</v>
      </c>
    </row>
    <row r="39422" spans="1:5" x14ac:dyDescent="0.35">
      <c r="A39422">
        <v>393053566</v>
      </c>
      <c r="B39422" t="s">
        <v>46936</v>
      </c>
      <c r="C39422" t="s">
        <v>7519</v>
      </c>
      <c r="D39422" t="s">
        <v>161</v>
      </c>
      <c r="E39422" t="s">
        <v>161</v>
      </c>
    </row>
    <row r="39423" spans="1:5" x14ac:dyDescent="0.35">
      <c r="A39423">
        <v>393053566</v>
      </c>
      <c r="B39423" t="s">
        <v>46937</v>
      </c>
      <c r="C39423" t="s">
        <v>7519</v>
      </c>
      <c r="D39423" t="s">
        <v>161</v>
      </c>
      <c r="E39423" t="s">
        <v>161</v>
      </c>
    </row>
    <row r="39424" spans="1:5" x14ac:dyDescent="0.35">
      <c r="A39424">
        <v>393053566</v>
      </c>
      <c r="B39424" t="s">
        <v>46938</v>
      </c>
      <c r="C39424" t="s">
        <v>7519</v>
      </c>
      <c r="D39424" t="s">
        <v>161</v>
      </c>
      <c r="E39424" t="s">
        <v>161</v>
      </c>
    </row>
    <row r="39425" spans="1:5" x14ac:dyDescent="0.35">
      <c r="A39425">
        <v>393053566</v>
      </c>
      <c r="B39425" t="s">
        <v>46939</v>
      </c>
      <c r="C39425" t="s">
        <v>7519</v>
      </c>
      <c r="D39425" t="s">
        <v>161</v>
      </c>
      <c r="E39425" t="s">
        <v>161</v>
      </c>
    </row>
    <row r="39426" spans="1:5" x14ac:dyDescent="0.35">
      <c r="A39426">
        <v>393053566</v>
      </c>
      <c r="B39426" t="s">
        <v>46940</v>
      </c>
      <c r="C39426" t="s">
        <v>7519</v>
      </c>
      <c r="D39426" t="s">
        <v>161</v>
      </c>
      <c r="E39426" t="s">
        <v>161</v>
      </c>
    </row>
    <row r="39427" spans="1:5" x14ac:dyDescent="0.35">
      <c r="A39427">
        <v>393053566</v>
      </c>
      <c r="B39427" t="s">
        <v>46941</v>
      </c>
      <c r="C39427" t="s">
        <v>7519</v>
      </c>
      <c r="D39427" t="s">
        <v>161</v>
      </c>
      <c r="E39427" t="s">
        <v>161</v>
      </c>
    </row>
    <row r="39428" spans="1:5" x14ac:dyDescent="0.35">
      <c r="A39428">
        <v>393053566</v>
      </c>
      <c r="B39428" t="s">
        <v>46942</v>
      </c>
      <c r="C39428" t="s">
        <v>7519</v>
      </c>
      <c r="D39428" t="s">
        <v>161</v>
      </c>
      <c r="E39428" t="s">
        <v>161</v>
      </c>
    </row>
    <row r="39429" spans="1:5" x14ac:dyDescent="0.35">
      <c r="A39429">
        <v>393053566</v>
      </c>
      <c r="B39429" t="s">
        <v>46943</v>
      </c>
      <c r="C39429" t="s">
        <v>7519</v>
      </c>
      <c r="D39429" t="s">
        <v>161</v>
      </c>
      <c r="E39429" t="s">
        <v>161</v>
      </c>
    </row>
    <row r="39430" spans="1:5" x14ac:dyDescent="0.35">
      <c r="A39430">
        <v>393053566</v>
      </c>
      <c r="B39430" t="s">
        <v>46944</v>
      </c>
      <c r="C39430" t="s">
        <v>7519</v>
      </c>
      <c r="D39430" t="s">
        <v>161</v>
      </c>
      <c r="E39430" t="s">
        <v>161</v>
      </c>
    </row>
    <row r="39431" spans="1:5" x14ac:dyDescent="0.35">
      <c r="A39431">
        <v>393053566</v>
      </c>
      <c r="B39431" t="s">
        <v>46945</v>
      </c>
      <c r="C39431" t="s">
        <v>7519</v>
      </c>
      <c r="D39431" t="s">
        <v>161</v>
      </c>
      <c r="E39431" t="s">
        <v>161</v>
      </c>
    </row>
    <row r="39432" spans="1:5" x14ac:dyDescent="0.35">
      <c r="A39432">
        <v>393053566</v>
      </c>
      <c r="B39432" t="s">
        <v>46946</v>
      </c>
      <c r="C39432" t="s">
        <v>7519</v>
      </c>
      <c r="D39432" t="s">
        <v>161</v>
      </c>
      <c r="E39432" t="s">
        <v>161</v>
      </c>
    </row>
    <row r="39433" spans="1:5" x14ac:dyDescent="0.35">
      <c r="A39433">
        <v>393053566</v>
      </c>
      <c r="B39433" t="s">
        <v>46947</v>
      </c>
      <c r="C39433" t="s">
        <v>7519</v>
      </c>
      <c r="D39433" t="s">
        <v>161</v>
      </c>
      <c r="E39433" t="s">
        <v>161</v>
      </c>
    </row>
    <row r="39434" spans="1:5" x14ac:dyDescent="0.35">
      <c r="A39434">
        <v>393053566</v>
      </c>
      <c r="B39434" t="s">
        <v>46948</v>
      </c>
      <c r="C39434" t="s">
        <v>7519</v>
      </c>
      <c r="D39434" t="s">
        <v>161</v>
      </c>
      <c r="E39434" t="s">
        <v>161</v>
      </c>
    </row>
    <row r="39435" spans="1:5" x14ac:dyDescent="0.35">
      <c r="A39435">
        <v>393053566</v>
      </c>
      <c r="B39435" t="s">
        <v>46949</v>
      </c>
      <c r="C39435" t="s">
        <v>7519</v>
      </c>
      <c r="D39435" t="s">
        <v>161</v>
      </c>
      <c r="E39435" t="s">
        <v>161</v>
      </c>
    </row>
    <row r="39436" spans="1:5" x14ac:dyDescent="0.35">
      <c r="A39436">
        <v>393053566</v>
      </c>
      <c r="B39436" t="s">
        <v>46950</v>
      </c>
      <c r="C39436" t="s">
        <v>7519</v>
      </c>
      <c r="D39436" t="s">
        <v>161</v>
      </c>
      <c r="E39436" t="s">
        <v>161</v>
      </c>
    </row>
    <row r="39437" spans="1:5" x14ac:dyDescent="0.35">
      <c r="A39437">
        <v>393053566</v>
      </c>
      <c r="B39437" t="s">
        <v>46951</v>
      </c>
      <c r="C39437" t="s">
        <v>7519</v>
      </c>
      <c r="D39437" t="s">
        <v>161</v>
      </c>
      <c r="E39437" t="s">
        <v>161</v>
      </c>
    </row>
    <row r="39438" spans="1:5" x14ac:dyDescent="0.35">
      <c r="A39438">
        <v>393053566</v>
      </c>
      <c r="B39438" t="s">
        <v>46952</v>
      </c>
      <c r="C39438" t="s">
        <v>7519</v>
      </c>
      <c r="D39438" t="s">
        <v>161</v>
      </c>
      <c r="E39438" t="s">
        <v>161</v>
      </c>
    </row>
    <row r="39439" spans="1:5" x14ac:dyDescent="0.35">
      <c r="A39439">
        <v>393053566</v>
      </c>
      <c r="B39439" t="s">
        <v>46953</v>
      </c>
      <c r="C39439" t="s">
        <v>7519</v>
      </c>
      <c r="D39439" t="s">
        <v>161</v>
      </c>
      <c r="E39439" t="s">
        <v>161</v>
      </c>
    </row>
    <row r="39440" spans="1:5" x14ac:dyDescent="0.35">
      <c r="A39440">
        <v>393053566</v>
      </c>
      <c r="B39440" t="s">
        <v>46954</v>
      </c>
      <c r="C39440" t="s">
        <v>7519</v>
      </c>
      <c r="D39440" t="s">
        <v>161</v>
      </c>
      <c r="E39440" t="s">
        <v>161</v>
      </c>
    </row>
    <row r="39441" spans="1:5" x14ac:dyDescent="0.35">
      <c r="A39441">
        <v>393053566</v>
      </c>
      <c r="B39441" t="s">
        <v>46955</v>
      </c>
      <c r="C39441" t="s">
        <v>7519</v>
      </c>
      <c r="D39441" t="s">
        <v>161</v>
      </c>
      <c r="E39441" t="s">
        <v>161</v>
      </c>
    </row>
    <row r="39442" spans="1:5" x14ac:dyDescent="0.35">
      <c r="A39442">
        <v>393053566</v>
      </c>
      <c r="B39442" t="s">
        <v>46956</v>
      </c>
      <c r="C39442" t="s">
        <v>7519</v>
      </c>
      <c r="D39442" t="s">
        <v>161</v>
      </c>
      <c r="E39442" t="s">
        <v>161</v>
      </c>
    </row>
    <row r="39443" spans="1:5" x14ac:dyDescent="0.35">
      <c r="A39443">
        <v>393053566</v>
      </c>
      <c r="B39443" t="s">
        <v>46957</v>
      </c>
      <c r="C39443" t="s">
        <v>7519</v>
      </c>
      <c r="D39443" t="s">
        <v>161</v>
      </c>
      <c r="E39443" t="s">
        <v>161</v>
      </c>
    </row>
    <row r="39444" spans="1:5" x14ac:dyDescent="0.35">
      <c r="A39444">
        <v>393053566</v>
      </c>
      <c r="B39444" t="s">
        <v>46958</v>
      </c>
      <c r="C39444" t="s">
        <v>7519</v>
      </c>
      <c r="D39444" t="s">
        <v>161</v>
      </c>
      <c r="E39444" t="s">
        <v>161</v>
      </c>
    </row>
    <row r="39445" spans="1:5" x14ac:dyDescent="0.35">
      <c r="A39445">
        <v>393053566</v>
      </c>
      <c r="B39445" t="s">
        <v>46959</v>
      </c>
      <c r="C39445" t="s">
        <v>7519</v>
      </c>
      <c r="D39445" t="s">
        <v>161</v>
      </c>
      <c r="E39445" t="s">
        <v>161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55</v>
      </c>
    </row>
    <row r="2" spans="1:1" x14ac:dyDescent="0.35">
      <c r="A2" t="s">
        <v>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57</v>
      </c>
    </row>
    <row r="2" spans="1:1" x14ac:dyDescent="0.35">
      <c r="A2" t="s">
        <v>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59</v>
      </c>
    </row>
    <row r="2" spans="1:1" x14ac:dyDescent="0.35">
      <c r="A2" t="s">
        <v>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61</v>
      </c>
    </row>
    <row r="2" spans="1:1" x14ac:dyDescent="0.35">
      <c r="A2" t="s">
        <v>62</v>
      </c>
    </row>
    <row r="3" spans="1:1" x14ac:dyDescent="0.35">
      <c r="A3" t="s">
        <v>63</v>
      </c>
    </row>
    <row r="4" spans="1:1" x14ac:dyDescent="0.35">
      <c r="A4" t="s">
        <v>64</v>
      </c>
    </row>
    <row r="5" spans="1:1" x14ac:dyDescent="0.35">
      <c r="A5" t="s">
        <v>65</v>
      </c>
    </row>
    <row r="6" spans="1:1" x14ac:dyDescent="0.35">
      <c r="A6" t="s">
        <v>66</v>
      </c>
    </row>
    <row r="7" spans="1:1" x14ac:dyDescent="0.35">
      <c r="A7" t="s">
        <v>67</v>
      </c>
    </row>
    <row r="8" spans="1:1" x14ac:dyDescent="0.35">
      <c r="A8" t="s">
        <v>68</v>
      </c>
    </row>
    <row r="9" spans="1:1" x14ac:dyDescent="0.35">
      <c r="A9" t="s">
        <v>69</v>
      </c>
    </row>
    <row r="10" spans="1:1" x14ac:dyDescent="0.35">
      <c r="A10" t="s">
        <v>70</v>
      </c>
    </row>
    <row r="11" spans="1:1" x14ac:dyDescent="0.35">
      <c r="A11" t="s">
        <v>71</v>
      </c>
    </row>
    <row r="12" spans="1:1" x14ac:dyDescent="0.35">
      <c r="A12" t="s">
        <v>72</v>
      </c>
    </row>
    <row r="13" spans="1:1" x14ac:dyDescent="0.35">
      <c r="A13" t="s">
        <v>73</v>
      </c>
    </row>
    <row r="14" spans="1:1" x14ac:dyDescent="0.35">
      <c r="A14" t="s">
        <v>74</v>
      </c>
    </row>
    <row r="15" spans="1:1" x14ac:dyDescent="0.35">
      <c r="A15" t="s">
        <v>75</v>
      </c>
    </row>
    <row r="16" spans="1:1" x14ac:dyDescent="0.35">
      <c r="A16" t="s">
        <v>76</v>
      </c>
    </row>
    <row r="17" spans="1:1" x14ac:dyDescent="0.35">
      <c r="A17" t="s">
        <v>77</v>
      </c>
    </row>
    <row r="18" spans="1:1" x14ac:dyDescent="0.35">
      <c r="A18" t="s">
        <v>78</v>
      </c>
    </row>
    <row r="19" spans="1:1" x14ac:dyDescent="0.35">
      <c r="A19" t="s">
        <v>79</v>
      </c>
    </row>
    <row r="20" spans="1:1" x14ac:dyDescent="0.35">
      <c r="A20" t="s">
        <v>80</v>
      </c>
    </row>
    <row r="21" spans="1:1" x14ac:dyDescent="0.35">
      <c r="A21" t="s">
        <v>81</v>
      </c>
    </row>
    <row r="22" spans="1:1" x14ac:dyDescent="0.35">
      <c r="A22" t="s">
        <v>82</v>
      </c>
    </row>
    <row r="23" spans="1:1" x14ac:dyDescent="0.35">
      <c r="A23" t="s">
        <v>83</v>
      </c>
    </row>
    <row r="24" spans="1:1" x14ac:dyDescent="0.35">
      <c r="A24" t="s">
        <v>84</v>
      </c>
    </row>
    <row r="25" spans="1:1" x14ac:dyDescent="0.35">
      <c r="A25" t="s">
        <v>85</v>
      </c>
    </row>
    <row r="26" spans="1:1" x14ac:dyDescent="0.35">
      <c r="A26" t="s">
        <v>86</v>
      </c>
    </row>
    <row r="27" spans="1:1" x14ac:dyDescent="0.35">
      <c r="A27" t="s">
        <v>87</v>
      </c>
    </row>
    <row r="28" spans="1:1" x14ac:dyDescent="0.35">
      <c r="A28" t="s">
        <v>88</v>
      </c>
    </row>
    <row r="29" spans="1:1" x14ac:dyDescent="0.35">
      <c r="A29" t="s">
        <v>89</v>
      </c>
    </row>
    <row r="30" spans="1:1" x14ac:dyDescent="0.35">
      <c r="A30" t="s">
        <v>90</v>
      </c>
    </row>
    <row r="31" spans="1:1" x14ac:dyDescent="0.35">
      <c r="A31" t="s">
        <v>91</v>
      </c>
    </row>
    <row r="32" spans="1:1" x14ac:dyDescent="0.35">
      <c r="A32" t="s">
        <v>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93</v>
      </c>
    </row>
    <row r="2" spans="1:1" x14ac:dyDescent="0.35">
      <c r="A2" t="s">
        <v>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95</v>
      </c>
    </row>
    <row r="2" spans="1:1" x14ac:dyDescent="0.35">
      <c r="A2" t="s">
        <v>96</v>
      </c>
    </row>
    <row r="3" spans="1:1" x14ac:dyDescent="0.35">
      <c r="A3" t="s">
        <v>97</v>
      </c>
    </row>
    <row r="4" spans="1:1" x14ac:dyDescent="0.35">
      <c r="A4" t="s">
        <v>98</v>
      </c>
    </row>
    <row r="5" spans="1:1" x14ac:dyDescent="0.35">
      <c r="A5" t="s">
        <v>99</v>
      </c>
    </row>
    <row r="6" spans="1:1" x14ac:dyDescent="0.35">
      <c r="A6" t="s">
        <v>100</v>
      </c>
    </row>
    <row r="7" spans="1:1" x14ac:dyDescent="0.35">
      <c r="A7" t="s">
        <v>101</v>
      </c>
    </row>
    <row r="8" spans="1:1" x14ac:dyDescent="0.35">
      <c r="A8" t="s">
        <v>102</v>
      </c>
    </row>
    <row r="9" spans="1:1" x14ac:dyDescent="0.35">
      <c r="A9" t="s">
        <v>103</v>
      </c>
    </row>
    <row r="10" spans="1:1" x14ac:dyDescent="0.35">
      <c r="A10" t="s">
        <v>104</v>
      </c>
    </row>
    <row r="11" spans="1:1" x14ac:dyDescent="0.35">
      <c r="A11" t="s">
        <v>105</v>
      </c>
    </row>
    <row r="12" spans="1:1" x14ac:dyDescent="0.35">
      <c r="A12" t="s">
        <v>106</v>
      </c>
    </row>
    <row r="13" spans="1:1" x14ac:dyDescent="0.35">
      <c r="A13" t="s">
        <v>107</v>
      </c>
    </row>
    <row r="14" spans="1:1" x14ac:dyDescent="0.35">
      <c r="A14" t="s">
        <v>108</v>
      </c>
    </row>
    <row r="15" spans="1:1" x14ac:dyDescent="0.35">
      <c r="A15" t="s">
        <v>109</v>
      </c>
    </row>
    <row r="16" spans="1:1" x14ac:dyDescent="0.35">
      <c r="A16" t="s">
        <v>110</v>
      </c>
    </row>
    <row r="17" spans="1:1" x14ac:dyDescent="0.35">
      <c r="A17" t="s">
        <v>111</v>
      </c>
    </row>
    <row r="18" spans="1:1" x14ac:dyDescent="0.35">
      <c r="A18" t="s">
        <v>112</v>
      </c>
    </row>
    <row r="19" spans="1:1" x14ac:dyDescent="0.35">
      <c r="A19" t="s">
        <v>113</v>
      </c>
    </row>
    <row r="20" spans="1:1" x14ac:dyDescent="0.35">
      <c r="A20" t="s">
        <v>114</v>
      </c>
    </row>
    <row r="21" spans="1:1" x14ac:dyDescent="0.35">
      <c r="A21" t="s">
        <v>115</v>
      </c>
    </row>
    <row r="22" spans="1:1" x14ac:dyDescent="0.35">
      <c r="A22" t="s">
        <v>116</v>
      </c>
    </row>
    <row r="23" spans="1:1" x14ac:dyDescent="0.35">
      <c r="A23" t="s">
        <v>117</v>
      </c>
    </row>
    <row r="24" spans="1:1" x14ac:dyDescent="0.35">
      <c r="A24" t="s">
        <v>118</v>
      </c>
    </row>
    <row r="25" spans="1:1" x14ac:dyDescent="0.35">
      <c r="A25" t="s">
        <v>119</v>
      </c>
    </row>
    <row r="26" spans="1:1" x14ac:dyDescent="0.35">
      <c r="A26" t="s">
        <v>120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121</v>
      </c>
    </row>
    <row r="2" spans="1:1" x14ac:dyDescent="0.35">
      <c r="A2" t="s">
        <v>115</v>
      </c>
    </row>
    <row r="3" spans="1:1" x14ac:dyDescent="0.35">
      <c r="A3" t="s">
        <v>122</v>
      </c>
    </row>
    <row r="4" spans="1:1" x14ac:dyDescent="0.35">
      <c r="A4" t="s">
        <v>123</v>
      </c>
    </row>
    <row r="5" spans="1:1" x14ac:dyDescent="0.35">
      <c r="A5" t="s">
        <v>124</v>
      </c>
    </row>
    <row r="6" spans="1:1" x14ac:dyDescent="0.35">
      <c r="A6" t="s">
        <v>125</v>
      </c>
    </row>
    <row r="7" spans="1:1" x14ac:dyDescent="0.35">
      <c r="A7" t="s">
        <v>126</v>
      </c>
    </row>
    <row r="8" spans="1:1" x14ac:dyDescent="0.35">
      <c r="A8" t="s">
        <v>127</v>
      </c>
    </row>
    <row r="9" spans="1:1" x14ac:dyDescent="0.35">
      <c r="A9" t="s">
        <v>128</v>
      </c>
    </row>
    <row r="10" spans="1:1" x14ac:dyDescent="0.35">
      <c r="A10" t="s">
        <v>129</v>
      </c>
    </row>
    <row r="11" spans="1:1" x14ac:dyDescent="0.35">
      <c r="A11" t="s">
        <v>130</v>
      </c>
    </row>
    <row r="12" spans="1:1" x14ac:dyDescent="0.35">
      <c r="A12" t="s">
        <v>131</v>
      </c>
    </row>
    <row r="13" spans="1:1" x14ac:dyDescent="0.35">
      <c r="A13" t="s">
        <v>132</v>
      </c>
    </row>
    <row r="14" spans="1:1" x14ac:dyDescent="0.35">
      <c r="A14" t="s">
        <v>133</v>
      </c>
    </row>
    <row r="15" spans="1:1" x14ac:dyDescent="0.35">
      <c r="A15" t="s">
        <v>134</v>
      </c>
    </row>
    <row r="16" spans="1:1" x14ac:dyDescent="0.35">
      <c r="A16" t="s">
        <v>135</v>
      </c>
    </row>
    <row r="17" spans="1:1" x14ac:dyDescent="0.35">
      <c r="A17" t="s">
        <v>136</v>
      </c>
    </row>
    <row r="18" spans="1:1" x14ac:dyDescent="0.35">
      <c r="A18" t="s">
        <v>137</v>
      </c>
    </row>
    <row r="19" spans="1:1" x14ac:dyDescent="0.35">
      <c r="A19" t="s">
        <v>138</v>
      </c>
    </row>
    <row r="20" spans="1:1" x14ac:dyDescent="0.35">
      <c r="A20" t="s">
        <v>139</v>
      </c>
    </row>
    <row r="21" spans="1:1" x14ac:dyDescent="0.35">
      <c r="A21" t="s">
        <v>140</v>
      </c>
    </row>
    <row r="22" spans="1:1" x14ac:dyDescent="0.35">
      <c r="A22" t="s">
        <v>141</v>
      </c>
    </row>
    <row r="23" spans="1:1" x14ac:dyDescent="0.35">
      <c r="A23" t="s">
        <v>96</v>
      </c>
    </row>
    <row r="24" spans="1:1" x14ac:dyDescent="0.35">
      <c r="A24" t="s">
        <v>108</v>
      </c>
    </row>
    <row r="25" spans="1:1" x14ac:dyDescent="0.35">
      <c r="A25" t="s">
        <v>142</v>
      </c>
    </row>
    <row r="26" spans="1:1" x14ac:dyDescent="0.35">
      <c r="A26" t="s">
        <v>143</v>
      </c>
    </row>
    <row r="27" spans="1:1" x14ac:dyDescent="0.35">
      <c r="A27" t="s">
        <v>144</v>
      </c>
    </row>
    <row r="28" spans="1:1" x14ac:dyDescent="0.35">
      <c r="A28" t="s">
        <v>145</v>
      </c>
    </row>
    <row r="29" spans="1:1" x14ac:dyDescent="0.35">
      <c r="A29" t="s">
        <v>146</v>
      </c>
    </row>
    <row r="30" spans="1:1" x14ac:dyDescent="0.35">
      <c r="A30" t="s">
        <v>147</v>
      </c>
    </row>
    <row r="31" spans="1:1" x14ac:dyDescent="0.35">
      <c r="A31" t="s">
        <v>148</v>
      </c>
    </row>
    <row r="32" spans="1:1" x14ac:dyDescent="0.35">
      <c r="A32" t="s">
        <v>149</v>
      </c>
    </row>
    <row r="33" spans="1:1" x14ac:dyDescent="0.35">
      <c r="A33" t="s">
        <v>150</v>
      </c>
    </row>
    <row r="34" spans="1:1" x14ac:dyDescent="0.35">
      <c r="A34" t="s">
        <v>151</v>
      </c>
    </row>
    <row r="35" spans="1:1" x14ac:dyDescent="0.35">
      <c r="A35" t="s">
        <v>152</v>
      </c>
    </row>
    <row r="36" spans="1:1" x14ac:dyDescent="0.35">
      <c r="A36" t="s">
        <v>153</v>
      </c>
    </row>
    <row r="37" spans="1:1" x14ac:dyDescent="0.35">
      <c r="A37" t="s">
        <v>154</v>
      </c>
    </row>
    <row r="38" spans="1:1" x14ac:dyDescent="0.35">
      <c r="A38" t="s">
        <v>155</v>
      </c>
    </row>
    <row r="39" spans="1:1" x14ac:dyDescent="0.35">
      <c r="A39" t="s">
        <v>156</v>
      </c>
    </row>
    <row r="40" spans="1:1" x14ac:dyDescent="0.35">
      <c r="A40" t="s">
        <v>157</v>
      </c>
    </row>
    <row r="41" spans="1:1" x14ac:dyDescent="0.35">
      <c r="A41" t="s">
        <v>158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61</v>
      </c>
    </row>
    <row r="2" spans="1:1" x14ac:dyDescent="0.35">
      <c r="A2" t="s">
        <v>62</v>
      </c>
    </row>
    <row r="3" spans="1:1" x14ac:dyDescent="0.35">
      <c r="A3" t="s">
        <v>63</v>
      </c>
    </row>
    <row r="4" spans="1:1" x14ac:dyDescent="0.35">
      <c r="A4" t="s">
        <v>64</v>
      </c>
    </row>
    <row r="5" spans="1:1" x14ac:dyDescent="0.35">
      <c r="A5" t="s">
        <v>65</v>
      </c>
    </row>
    <row r="6" spans="1:1" x14ac:dyDescent="0.35">
      <c r="A6" t="s">
        <v>66</v>
      </c>
    </row>
    <row r="7" spans="1:1" x14ac:dyDescent="0.35">
      <c r="A7" t="s">
        <v>67</v>
      </c>
    </row>
    <row r="8" spans="1:1" x14ac:dyDescent="0.35">
      <c r="A8" t="s">
        <v>68</v>
      </c>
    </row>
    <row r="9" spans="1:1" x14ac:dyDescent="0.35">
      <c r="A9" t="s">
        <v>69</v>
      </c>
    </row>
    <row r="10" spans="1:1" x14ac:dyDescent="0.35">
      <c r="A10" t="s">
        <v>70</v>
      </c>
    </row>
    <row r="11" spans="1:1" x14ac:dyDescent="0.35">
      <c r="A11" t="s">
        <v>71</v>
      </c>
    </row>
    <row r="12" spans="1:1" x14ac:dyDescent="0.35">
      <c r="A12" t="s">
        <v>72</v>
      </c>
    </row>
    <row r="13" spans="1:1" x14ac:dyDescent="0.35">
      <c r="A13" t="s">
        <v>73</v>
      </c>
    </row>
    <row r="14" spans="1:1" x14ac:dyDescent="0.35">
      <c r="A14" t="s">
        <v>74</v>
      </c>
    </row>
    <row r="15" spans="1:1" x14ac:dyDescent="0.35">
      <c r="A15" t="s">
        <v>75</v>
      </c>
    </row>
    <row r="16" spans="1:1" x14ac:dyDescent="0.35">
      <c r="A16" t="s">
        <v>76</v>
      </c>
    </row>
    <row r="17" spans="1:1" x14ac:dyDescent="0.35">
      <c r="A17" t="s">
        <v>77</v>
      </c>
    </row>
    <row r="18" spans="1:1" x14ac:dyDescent="0.35">
      <c r="A18" t="s">
        <v>78</v>
      </c>
    </row>
    <row r="19" spans="1:1" x14ac:dyDescent="0.35">
      <c r="A19" t="s">
        <v>79</v>
      </c>
    </row>
    <row r="20" spans="1:1" x14ac:dyDescent="0.35">
      <c r="A20" t="s">
        <v>80</v>
      </c>
    </row>
    <row r="21" spans="1:1" x14ac:dyDescent="0.35">
      <c r="A21" t="s">
        <v>81</v>
      </c>
    </row>
    <row r="22" spans="1:1" x14ac:dyDescent="0.35">
      <c r="A22" t="s">
        <v>82</v>
      </c>
    </row>
    <row r="23" spans="1:1" x14ac:dyDescent="0.35">
      <c r="A23" t="s">
        <v>83</v>
      </c>
    </row>
    <row r="24" spans="1:1" x14ac:dyDescent="0.35">
      <c r="A24" t="s">
        <v>84</v>
      </c>
    </row>
    <row r="25" spans="1:1" x14ac:dyDescent="0.35">
      <c r="A25" t="s">
        <v>85</v>
      </c>
    </row>
    <row r="26" spans="1:1" x14ac:dyDescent="0.35">
      <c r="A26" t="s">
        <v>86</v>
      </c>
    </row>
    <row r="27" spans="1:1" x14ac:dyDescent="0.35">
      <c r="A27" t="s">
        <v>87</v>
      </c>
    </row>
    <row r="28" spans="1:1" x14ac:dyDescent="0.35">
      <c r="A28" t="s">
        <v>88</v>
      </c>
    </row>
    <row r="29" spans="1:1" x14ac:dyDescent="0.35">
      <c r="A29" t="s">
        <v>89</v>
      </c>
    </row>
    <row r="30" spans="1:1" x14ac:dyDescent="0.35">
      <c r="A30" t="s">
        <v>90</v>
      </c>
    </row>
    <row r="31" spans="1:1" x14ac:dyDescent="0.35">
      <c r="A31" t="s">
        <v>91</v>
      </c>
    </row>
    <row r="32" spans="1:1" x14ac:dyDescent="0.35">
      <c r="A32" t="s">
        <v>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Información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Tabla_590292</vt:lpstr>
      <vt:lpstr>Hidden_407351</vt:lpstr>
      <vt:lpstr>Hidden_407352</vt:lpstr>
      <vt:lpstr>Hidden_407353</vt:lpstr>
      <vt:lpstr>Hidden_407363</vt:lpstr>
      <vt:lpstr>Hidden_407364</vt:lpstr>
      <vt:lpstr>Hidden_407365</vt:lpstr>
      <vt:lpstr>Hidden_407371</vt:lpstr>
      <vt:lpstr>Hidden_571233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Mayra Yadira Castro Blanco</cp:lastModifiedBy>
  <dcterms:created xsi:type="dcterms:W3CDTF">2025-09-30T16:13:38Z</dcterms:created>
  <dcterms:modified xsi:type="dcterms:W3CDTF">2025-09-30T16:36:52Z</dcterms:modified>
</cp:coreProperties>
</file>